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:\AC_paper\Data_archive\"/>
    </mc:Choice>
  </mc:AlternateContent>
  <xr:revisionPtr revIDLastSave="0" documentId="13_ncr:1_{7C730FD4-62DA-419E-B247-A7F984591E2B}" xr6:coauthVersionLast="47" xr6:coauthVersionMax="47" xr10:uidLastSave="{00000000-0000-0000-0000-000000000000}"/>
  <bookViews>
    <workbookView xWindow="-120" yWindow="-120" windowWidth="25440" windowHeight="15390" activeTab="3" xr2:uid="{00000000-000D-0000-FFFF-FFFF00000000}"/>
  </bookViews>
  <sheets>
    <sheet name="K_{a theta} effective (stadium)" sheetId="1" r:id="rId1"/>
    <sheet name="K_{a theta} effective (gap)" sheetId="2" r:id="rId2"/>
    <sheet name="K_{a theta} approx" sheetId="3" r:id="rId3"/>
    <sheet name="K_{a theta} exact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<sst xmlns="http://schemas.openxmlformats.org/spreadsheetml/2006/main" count="101" uniqueCount="14">
  <si>
    <t>rho - rho_i</t>
  </si>
  <si>
    <t>Re(Psi_BE)</t>
  </si>
  <si>
    <t>Im(Psi_BE)</t>
  </si>
  <si>
    <t>Re(Psi'_BE)</t>
  </si>
  <si>
    <t>Im(Psi'_BE)</t>
  </si>
  <si>
    <t>Re(Psi''_BE)</t>
  </si>
  <si>
    <t>Im(Psi''_BE)</t>
  </si>
  <si>
    <t>Re(K^2_rho)</t>
  </si>
  <si>
    <t>Im(K^2_rho)</t>
  </si>
  <si>
    <t>Re(K_{a theta})</t>
  </si>
  <si>
    <t>Im(K_{a theta})</t>
  </si>
  <si>
    <t>n / a</t>
  </si>
  <si>
    <t>K_{a theta} 0 (stadium)</t>
  </si>
  <si>
    <t>K_{a theta} 0 (gap)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</si>
</sst>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00E+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199"/>
  <sheetViews>
    <sheetView workbookViewId="0">
      <selection activeCell="J1" sqref="J1:J1048576"/>
    </sheetView>
  </sheetViews>
  <sheetFormatPr defaultRowHeight="15" x14ac:dyDescent="0.25"/>
  <cols>
    <col min="1" max="1" width="10.140625" style="2" bestFit="1" customWidth="1"/>
    <col min="2" max="3" width="13.140625" style="3" bestFit="1" customWidth="1"/>
    <col min="4" max="5" width="12.28515625" style="3" bestFit="1" customWidth="1"/>
    <col min="6" max="7" width="13.140625" style="3" bestFit="1" customWidth="1"/>
    <col min="8" max="9" width="13.42578125" style="3" bestFit="1" customWidth="1"/>
    <col min="10" max="10" width="14.5703125" style="4" bestFit="1" customWidth="1"/>
    <col min="11" max="11" width="14.5703125" style="3" bestFit="1" customWidth="1"/>
  </cols>
  <sheetData>
    <row r="1" spans="1:11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3" t="s">
        <v>10</v>
      </c>
    </row>
    <row r="2" spans="1:11" x14ac:dyDescent="0.25">
      <c r="A2" s="2">
        <v>6.8599999999996442E-4</v>
      </c>
      <c r="B2" s="3">
        <v>-3.2404132000000002E-2</v>
      </c>
      <c r="C2" s="3">
        <v>-7.4764111000000001E-3</v>
      </c>
      <c r="D2" s="3">
        <v>7.2415311999999996E-2</v>
      </c>
      <c r="E2" s="3">
        <v>1.7506079000000001E-2</v>
      </c>
      <c r="F2" s="3">
        <v>-0.14052202</v>
      </c>
      <c r="G2" s="3">
        <v>-8.3268357000000001E-2</v>
      </c>
      <c r="H2" s="3">
        <v>-2.3382562999999998</v>
      </c>
      <c r="I2" s="3">
        <v>-1.4653799999999999</v>
      </c>
      <c r="J2" s="4">
        <v>2.8612739999999999</v>
      </c>
      <c r="K2" s="3">
        <v>0.25607123999999998</v>
      </c>
    </row>
    <row r="3" spans="1:11" x14ac:dyDescent="0.25">
      <c r="A3" s="2">
        <v>1.1859999999999093E-3</v>
      </c>
      <c r="B3" s="3">
        <v>-3.2367941999999997E-2</v>
      </c>
      <c r="C3" s="3">
        <v>-7.4676685E-3</v>
      </c>
      <c r="D3" s="3">
        <v>7.2344866999999993E-2</v>
      </c>
      <c r="E3" s="3">
        <v>1.7464779E-2</v>
      </c>
      <c r="F3" s="3">
        <v>-0.14125852999999999</v>
      </c>
      <c r="G3" s="3">
        <v>-8.1929487999999995E-2</v>
      </c>
      <c r="H3" s="3">
        <v>-2.3570796000000001</v>
      </c>
      <c r="I3" s="3">
        <v>-1.4235717999999999</v>
      </c>
      <c r="J3" s="4">
        <v>2.8638978000000002</v>
      </c>
      <c r="K3" s="3">
        <v>0.24853747000000001</v>
      </c>
    </row>
    <row r="4" spans="1:11" x14ac:dyDescent="0.25">
      <c r="A4" s="2">
        <v>1.6859999999999653E-3</v>
      </c>
      <c r="B4" s="3">
        <v>-3.2331787000000001E-2</v>
      </c>
      <c r="C4" s="3">
        <v>-7.4589464000000003E-3</v>
      </c>
      <c r="D4" s="3">
        <v>7.2274060000000001E-2</v>
      </c>
      <c r="E4" s="3">
        <v>1.7424137999999999E-2</v>
      </c>
      <c r="F4" s="3">
        <v>-0.14196839</v>
      </c>
      <c r="G4" s="3">
        <v>-8.0635611999999995E-2</v>
      </c>
      <c r="H4" s="3">
        <v>-2.3754688000000002</v>
      </c>
      <c r="I4" s="3">
        <v>-1.3831461</v>
      </c>
      <c r="J4" s="4">
        <v>2.8664849000000001</v>
      </c>
      <c r="K4" s="3">
        <v>0.2412617</v>
      </c>
    </row>
    <row r="5" spans="1:11" x14ac:dyDescent="0.25">
      <c r="A5" s="2">
        <v>2.1859999999999102E-3</v>
      </c>
      <c r="B5" s="3">
        <v>-3.2295668E-2</v>
      </c>
      <c r="C5" s="3">
        <v>-7.4502444000000001E-3</v>
      </c>
      <c r="D5" s="3">
        <v>7.2202904999999998E-2</v>
      </c>
      <c r="E5" s="3">
        <v>1.7384133999999999E-2</v>
      </c>
      <c r="F5" s="3">
        <v>-0.14265478000000001</v>
      </c>
      <c r="G5" s="3">
        <v>-7.9380730999999996E-2</v>
      </c>
      <c r="H5" s="3">
        <v>-2.3934747000000001</v>
      </c>
      <c r="I5" s="3">
        <v>-1.3439102999999999</v>
      </c>
      <c r="J5" s="4">
        <v>2.8690397000000001</v>
      </c>
      <c r="K5" s="3">
        <v>0.23420909000000001</v>
      </c>
    </row>
    <row r="6" spans="1:11" x14ac:dyDescent="0.25">
      <c r="A6" s="2">
        <v>2.6859999999999662E-3</v>
      </c>
      <c r="B6" s="3">
        <v>-3.2259585E-2</v>
      </c>
      <c r="C6" s="3">
        <v>-7.4415621999999997E-3</v>
      </c>
      <c r="D6" s="3">
        <v>7.2131411000000006E-2</v>
      </c>
      <c r="E6" s="3">
        <v>1.7344748E-2</v>
      </c>
      <c r="F6" s="3">
        <v>-0.14331915000000001</v>
      </c>
      <c r="G6" s="3">
        <v>-7.8162195000000004E-2</v>
      </c>
      <c r="H6" s="3">
        <v>-2.4111202</v>
      </c>
      <c r="I6" s="3">
        <v>-1.3057816</v>
      </c>
      <c r="J6" s="4">
        <v>2.8715630999999999</v>
      </c>
      <c r="K6" s="3">
        <v>0.22736426000000001</v>
      </c>
    </row>
    <row r="7" spans="1:11" x14ac:dyDescent="0.25">
      <c r="A7" s="2">
        <v>3.1859999999999111E-3</v>
      </c>
      <c r="B7" s="3">
        <v>-3.2223536999999997E-2</v>
      </c>
      <c r="C7" s="3">
        <v>-7.4328996E-3</v>
      </c>
      <c r="D7" s="3">
        <v>7.2059591000000006E-2</v>
      </c>
      <c r="E7" s="3">
        <v>1.7305963000000001E-2</v>
      </c>
      <c r="F7" s="3">
        <v>-0.14396239</v>
      </c>
      <c r="G7" s="3">
        <v>-7.6978413999999995E-2</v>
      </c>
      <c r="H7" s="3">
        <v>-2.4284191000000002</v>
      </c>
      <c r="I7" s="3">
        <v>-1.2687116000000001</v>
      </c>
      <c r="J7" s="4">
        <v>2.8740556000000002</v>
      </c>
      <c r="K7" s="3">
        <v>0.220718</v>
      </c>
    </row>
    <row r="8" spans="1:11" x14ac:dyDescent="0.25">
      <c r="A8" s="2">
        <v>3.6859999999999671E-3</v>
      </c>
      <c r="B8" s="3">
        <v>-3.2187525000000002E-2</v>
      </c>
      <c r="C8" s="3">
        <v>-7.4242563000000003E-3</v>
      </c>
      <c r="D8" s="3">
        <v>7.1987454000000006E-2</v>
      </c>
      <c r="E8" s="3">
        <v>1.7267761999999999E-2</v>
      </c>
      <c r="F8" s="3">
        <v>-0.14458519</v>
      </c>
      <c r="G8" s="3">
        <v>-7.5828198999999999E-2</v>
      </c>
      <c r="H8" s="3">
        <v>-2.4453822999999999</v>
      </c>
      <c r="I8" s="3">
        <v>-1.2326648</v>
      </c>
      <c r="J8" s="4">
        <v>2.8765171999999999</v>
      </c>
      <c r="K8" s="3">
        <v>0.21426342000000001</v>
      </c>
    </row>
    <row r="9" spans="1:11" x14ac:dyDescent="0.25">
      <c r="A9" s="2">
        <v>4.185999999999912E-3</v>
      </c>
      <c r="B9" s="3">
        <v>-3.2151549000000001E-2</v>
      </c>
      <c r="C9" s="3">
        <v>-7.4156318999999997E-3</v>
      </c>
      <c r="D9" s="3">
        <v>7.1915010000000001E-2</v>
      </c>
      <c r="E9" s="3">
        <v>1.7230127000000001E-2</v>
      </c>
      <c r="F9" s="3">
        <v>-0.14518814999999999</v>
      </c>
      <c r="G9" s="3">
        <v>-7.4710528999999998E-2</v>
      </c>
      <c r="H9" s="3">
        <v>-2.4620188000000001</v>
      </c>
      <c r="I9" s="3">
        <v>-1.1976112000000001</v>
      </c>
      <c r="J9" s="4">
        <v>2.8789478000000002</v>
      </c>
      <c r="K9" s="3">
        <v>0.2079946</v>
      </c>
    </row>
    <row r="10" spans="1:11" x14ac:dyDescent="0.25">
      <c r="A10" s="2">
        <v>4.685999999999968E-3</v>
      </c>
      <c r="B10" s="3">
        <v>-3.2115610000000003E-2</v>
      </c>
      <c r="C10" s="3">
        <v>-7.4070261000000002E-3</v>
      </c>
      <c r="D10" s="3">
        <v>7.184227E-2</v>
      </c>
      <c r="E10" s="3">
        <v>1.7193043000000002E-2</v>
      </c>
      <c r="F10" s="3">
        <v>-0.14577181</v>
      </c>
      <c r="G10" s="3">
        <v>-7.3624465E-2</v>
      </c>
      <c r="H10" s="3">
        <v>-2.4783373000000002</v>
      </c>
      <c r="I10" s="3">
        <v>-1.1635232</v>
      </c>
      <c r="J10" s="4">
        <v>2.8813475</v>
      </c>
      <c r="K10" s="3">
        <v>0.20190610000000001</v>
      </c>
    </row>
    <row r="11" spans="1:11" x14ac:dyDescent="0.25">
      <c r="A11" s="2">
        <v>5.1859999999999129E-3</v>
      </c>
      <c r="B11" s="3">
        <v>-3.2079706999999999E-2</v>
      </c>
      <c r="C11" s="3">
        <v>-7.3984387999999996E-3</v>
      </c>
      <c r="D11" s="3">
        <v>7.1769242999999996E-2</v>
      </c>
      <c r="E11" s="3">
        <v>1.7156495000000001E-2</v>
      </c>
      <c r="F11" s="3">
        <v>-0.14633671000000001</v>
      </c>
      <c r="G11" s="3">
        <v>-7.2569110000000006E-2</v>
      </c>
      <c r="H11" s="3">
        <v>-2.4943458000000001</v>
      </c>
      <c r="I11" s="3">
        <v>-1.1303748</v>
      </c>
      <c r="J11" s="4">
        <v>2.8837161999999998</v>
      </c>
      <c r="K11" s="3">
        <v>0.19599273</v>
      </c>
    </row>
    <row r="12" spans="1:11" x14ac:dyDescent="0.25">
      <c r="A12" s="2">
        <v>5.6859999999999689E-3</v>
      </c>
      <c r="B12" s="3">
        <v>-3.2043841000000003E-2</v>
      </c>
      <c r="C12" s="3">
        <v>-7.3898695999999996E-3</v>
      </c>
      <c r="D12" s="3">
        <v>7.1695938000000001E-2</v>
      </c>
      <c r="E12" s="3">
        <v>1.7120467E-2</v>
      </c>
      <c r="F12" s="3">
        <v>-0.14688335999999999</v>
      </c>
      <c r="G12" s="3">
        <v>-7.1543602999999997E-2</v>
      </c>
      <c r="H12" s="3">
        <v>-2.5100522000000001</v>
      </c>
      <c r="I12" s="3">
        <v>-1.0981407000000001</v>
      </c>
      <c r="J12" s="4">
        <v>2.8860538999999998</v>
      </c>
      <c r="K12" s="3">
        <v>0.19024952000000001</v>
      </c>
    </row>
    <row r="13" spans="1:11" x14ac:dyDescent="0.25">
      <c r="A13" s="2">
        <v>6.1859999999999138E-3</v>
      </c>
      <c r="B13" s="3">
        <v>-3.2008011000000003E-2</v>
      </c>
      <c r="C13" s="3">
        <v>-7.3813183999999997E-3</v>
      </c>
      <c r="D13" s="3">
        <v>7.1622363999999994E-2</v>
      </c>
      <c r="E13" s="3">
        <v>1.7084944000000001E-2</v>
      </c>
      <c r="F13" s="3">
        <v>-0.14741224999999999</v>
      </c>
      <c r="G13" s="3">
        <v>-7.0547106999999998E-2</v>
      </c>
      <c r="H13" s="3">
        <v>-2.5254642999999999</v>
      </c>
      <c r="I13" s="3">
        <v>-1.0667964999999999</v>
      </c>
      <c r="J13" s="4">
        <v>2.8883606999999998</v>
      </c>
      <c r="K13" s="3">
        <v>0.18467162000000001</v>
      </c>
    </row>
    <row r="14" spans="1:11" x14ac:dyDescent="0.25">
      <c r="A14" s="2">
        <v>6.6859999999999697E-3</v>
      </c>
      <c r="B14" s="3">
        <v>-3.1972217999999997E-2</v>
      </c>
      <c r="C14" s="3">
        <v>-7.3727847000000001E-3</v>
      </c>
      <c r="D14" s="3">
        <v>7.1548529999999999E-2</v>
      </c>
      <c r="E14" s="3">
        <v>1.7049912E-2</v>
      </c>
      <c r="F14" s="3">
        <v>-0.14792385999999999</v>
      </c>
      <c r="G14" s="3">
        <v>-6.9578810000000005E-2</v>
      </c>
      <c r="H14" s="3">
        <v>-2.5405893000000002</v>
      </c>
      <c r="I14" s="3">
        <v>-1.0363184000000001</v>
      </c>
      <c r="J14" s="4">
        <v>2.8906367999999998</v>
      </c>
      <c r="K14" s="3">
        <v>0.17925432999999999</v>
      </c>
    </row>
    <row r="15" spans="1:11" x14ac:dyDescent="0.25">
      <c r="A15" s="2">
        <v>7.1859999999999147E-3</v>
      </c>
      <c r="B15" s="3">
        <v>-3.1936462999999998E-2</v>
      </c>
      <c r="C15" s="3">
        <v>-7.3642684000000003E-3</v>
      </c>
      <c r="D15" s="3">
        <v>7.1474444999999998E-2</v>
      </c>
      <c r="E15" s="3">
        <v>1.7015358000000001E-2</v>
      </c>
      <c r="F15" s="3">
        <v>-0.14841866000000001</v>
      </c>
      <c r="G15" s="3">
        <v>-6.8637921000000005E-2</v>
      </c>
      <c r="H15" s="3">
        <v>-2.5554345999999999</v>
      </c>
      <c r="I15" s="3">
        <v>-1.0066831999999999</v>
      </c>
      <c r="J15" s="4">
        <v>2.8928823000000001</v>
      </c>
      <c r="K15" s="3">
        <v>0.17399310000000001</v>
      </c>
    </row>
    <row r="16" spans="1:11" x14ac:dyDescent="0.25">
      <c r="A16" s="2">
        <v>7.6859999999999706E-3</v>
      </c>
      <c r="B16" s="3">
        <v>-3.1900744000000002E-2</v>
      </c>
      <c r="C16" s="3">
        <v>-7.3557693000000004E-3</v>
      </c>
      <c r="D16" s="3">
        <v>7.1400116E-2</v>
      </c>
      <c r="E16" s="3">
        <v>1.6981268000000001E-2</v>
      </c>
      <c r="F16" s="3">
        <v>-0.14889711999999999</v>
      </c>
      <c r="G16" s="3">
        <v>-6.7723671999999999E-2</v>
      </c>
      <c r="H16" s="3">
        <v>-2.5700072</v>
      </c>
      <c r="I16" s="3">
        <v>-0.97786832999999995</v>
      </c>
      <c r="J16" s="4">
        <v>2.8950974</v>
      </c>
      <c r="K16" s="3">
        <v>0.16888349</v>
      </c>
    </row>
    <row r="17" spans="1:11" x14ac:dyDescent="0.25">
      <c r="A17" s="2">
        <v>8.1859999999999156E-3</v>
      </c>
      <c r="B17" s="3">
        <v>-3.1865062E-2</v>
      </c>
      <c r="C17" s="3">
        <v>-7.3472872000000002E-3</v>
      </c>
      <c r="D17" s="3">
        <v>7.1325552E-2</v>
      </c>
      <c r="E17" s="3">
        <v>1.6947627999999999E-2</v>
      </c>
      <c r="F17" s="3">
        <v>-0.14935966000000001</v>
      </c>
      <c r="G17" s="3">
        <v>-6.6835315000000006E-2</v>
      </c>
      <c r="H17" s="3">
        <v>-2.584314</v>
      </c>
      <c r="I17" s="3">
        <v>-0.94985193000000001</v>
      </c>
      <c r="J17" s="4">
        <v>2.8972821999999998</v>
      </c>
      <c r="K17" s="3">
        <v>0.16392119999999999</v>
      </c>
    </row>
    <row r="18" spans="1:11" x14ac:dyDescent="0.25">
      <c r="A18" s="2">
        <v>8.6859999999999715E-3</v>
      </c>
      <c r="B18" s="3">
        <v>-3.1829417999999998E-2</v>
      </c>
      <c r="C18" s="3">
        <v>-7.3388217000000004E-3</v>
      </c>
      <c r="D18" s="3">
        <v>7.1250759999999996E-2</v>
      </c>
      <c r="E18" s="3">
        <v>1.6914426E-2</v>
      </c>
      <c r="F18" s="3">
        <v>-0.14980671000000001</v>
      </c>
      <c r="G18" s="3">
        <v>-6.5972123999999993E-2</v>
      </c>
      <c r="H18" s="3">
        <v>-2.5983616999999999</v>
      </c>
      <c r="I18" s="3">
        <v>-0.92261254999999998</v>
      </c>
      <c r="J18" s="4">
        <v>2.8994369999999998</v>
      </c>
      <c r="K18" s="3">
        <v>0.15910202000000001</v>
      </c>
    </row>
    <row r="19" spans="1:11" x14ac:dyDescent="0.25">
      <c r="A19" s="2">
        <v>9.1859999999999165E-3</v>
      </c>
      <c r="B19" s="3">
        <v>-3.1793811999999998E-2</v>
      </c>
      <c r="C19" s="3">
        <v>-7.3303726999999997E-3</v>
      </c>
      <c r="D19" s="3">
        <v>7.1175748999999996E-2</v>
      </c>
      <c r="E19" s="3">
        <v>1.6881650000000002E-2</v>
      </c>
      <c r="F19" s="3">
        <v>-0.15023871</v>
      </c>
      <c r="G19" s="3">
        <v>-6.5133389E-2</v>
      </c>
      <c r="H19" s="3">
        <v>-2.6121569</v>
      </c>
      <c r="I19" s="3">
        <v>-0.89612937000000004</v>
      </c>
      <c r="J19" s="4">
        <v>2.9015621</v>
      </c>
      <c r="K19" s="3">
        <v>0.15442188000000001</v>
      </c>
    </row>
    <row r="20" spans="1:11" x14ac:dyDescent="0.25">
      <c r="A20" s="2">
        <v>9.6859999999999724E-3</v>
      </c>
      <c r="B20" s="3">
        <v>-3.1758242999999999E-2</v>
      </c>
      <c r="C20" s="3">
        <v>-7.3219401000000003E-3</v>
      </c>
      <c r="D20" s="3">
        <v>7.1100524999999998E-2</v>
      </c>
      <c r="E20" s="3">
        <v>1.6849287000000001E-2</v>
      </c>
      <c r="F20" s="3">
        <v>-0.15065606000000001</v>
      </c>
      <c r="G20" s="3">
        <v>-6.4318423999999999E-2</v>
      </c>
      <c r="H20" s="3">
        <v>-2.6257057000000001</v>
      </c>
      <c r="I20" s="3">
        <v>-0.87038207000000001</v>
      </c>
      <c r="J20" s="4">
        <v>2.9036578</v>
      </c>
      <c r="K20" s="3">
        <v>0.14987682999999999</v>
      </c>
    </row>
    <row r="21" spans="1:11" x14ac:dyDescent="0.25">
      <c r="A21" s="2">
        <v>1.0185999999999917E-2</v>
      </c>
      <c r="B21" s="3">
        <v>-3.1722711000000001E-2</v>
      </c>
      <c r="C21" s="3">
        <v>-7.3135235000000003E-3</v>
      </c>
      <c r="D21" s="3">
        <v>7.1025095999999996E-2</v>
      </c>
      <c r="E21" s="3">
        <v>1.6817326E-2</v>
      </c>
      <c r="F21" s="3">
        <v>-0.15105915</v>
      </c>
      <c r="G21" s="3">
        <v>-6.3526556999999997E-2</v>
      </c>
      <c r="H21" s="3">
        <v>-2.6390145999999999</v>
      </c>
      <c r="I21" s="3">
        <v>-0.84535090000000002</v>
      </c>
      <c r="J21" s="4">
        <v>2.9057243000000001</v>
      </c>
      <c r="K21" s="3">
        <v>0.14546302</v>
      </c>
    </row>
    <row r="22" spans="1:11" x14ac:dyDescent="0.25">
      <c r="A22" s="2">
        <v>1.0685999999999973E-2</v>
      </c>
      <c r="B22" s="3">
        <v>-3.1687216999999997E-2</v>
      </c>
      <c r="C22" s="3">
        <v>-7.3051226999999996E-3</v>
      </c>
      <c r="D22" s="3">
        <v>7.0949469000000001E-2</v>
      </c>
      <c r="E22" s="3">
        <v>1.6785754999999999E-2</v>
      </c>
      <c r="F22" s="3">
        <v>-0.15144837</v>
      </c>
      <c r="G22" s="3">
        <v>-6.2757138000000004E-2</v>
      </c>
      <c r="H22" s="3">
        <v>-2.6520893999999999</v>
      </c>
      <c r="I22" s="3">
        <v>-0.82101658</v>
      </c>
      <c r="J22" s="4">
        <v>2.9077620999999998</v>
      </c>
      <c r="K22" s="3">
        <v>0.14117671000000001</v>
      </c>
    </row>
    <row r="23" spans="1:11" x14ac:dyDescent="0.25">
      <c r="A23" s="2">
        <v>1.1185999999999918E-2</v>
      </c>
      <c r="B23" s="3">
        <v>-3.1651762E-2</v>
      </c>
      <c r="C23" s="3">
        <v>-7.2967377E-3</v>
      </c>
      <c r="D23" s="3">
        <v>7.0873650999999996E-2</v>
      </c>
      <c r="E23" s="3">
        <v>1.6754563E-2</v>
      </c>
      <c r="F23" s="3">
        <v>-0.15182408999999999</v>
      </c>
      <c r="G23" s="3">
        <v>-6.2009531E-2</v>
      </c>
      <c r="H23" s="3">
        <v>-2.6649360999999998</v>
      </c>
      <c r="I23" s="3">
        <v>-0.79736035000000005</v>
      </c>
      <c r="J23" s="4">
        <v>2.9097713000000001</v>
      </c>
      <c r="K23" s="3">
        <v>0.13701426999999999</v>
      </c>
    </row>
    <row r="24" spans="1:11" x14ac:dyDescent="0.25">
      <c r="A24" s="2">
        <v>1.1685999999999974E-2</v>
      </c>
      <c r="B24" s="3">
        <v>-3.1616343999999998E-2</v>
      </c>
      <c r="C24" s="3">
        <v>-7.2883682E-3</v>
      </c>
      <c r="D24" s="3">
        <v>7.0797649000000004E-2</v>
      </c>
      <c r="E24" s="3">
        <v>1.6723740000000001E-2</v>
      </c>
      <c r="F24" s="3">
        <v>-0.15218667999999999</v>
      </c>
      <c r="G24" s="3">
        <v>-6.1283122000000002E-2</v>
      </c>
      <c r="H24" s="3">
        <v>-2.6775604</v>
      </c>
      <c r="I24" s="3">
        <v>-0.77436395999999996</v>
      </c>
      <c r="J24" s="4">
        <v>2.9117524000000001</v>
      </c>
      <c r="K24" s="3">
        <v>0.13297215000000001</v>
      </c>
    </row>
    <row r="25" spans="1:11" x14ac:dyDescent="0.25">
      <c r="A25" s="2">
        <v>1.2185999999999919E-2</v>
      </c>
      <c r="B25" s="3">
        <v>-3.1580964000000003E-2</v>
      </c>
      <c r="C25" s="3">
        <v>-7.2800139999999996E-3</v>
      </c>
      <c r="D25" s="3">
        <v>7.0721467999999996E-2</v>
      </c>
      <c r="E25" s="3">
        <v>1.6693275E-2</v>
      </c>
      <c r="F25" s="3">
        <v>-0.15253649999999999</v>
      </c>
      <c r="G25" s="3">
        <v>-6.0577310000000002E-2</v>
      </c>
      <c r="H25" s="3">
        <v>-2.6899677999999998</v>
      </c>
      <c r="I25" s="3">
        <v>-0.75200959999999994</v>
      </c>
      <c r="J25" s="4">
        <v>2.9137057</v>
      </c>
      <c r="K25" s="3">
        <v>0.12904694</v>
      </c>
    </row>
    <row r="26" spans="1:11" x14ac:dyDescent="0.25">
      <c r="A26" s="2">
        <v>1.2685999999999975E-2</v>
      </c>
      <c r="B26" s="3">
        <v>-3.1545622000000002E-2</v>
      </c>
      <c r="C26" s="3">
        <v>-7.2716749000000004E-3</v>
      </c>
      <c r="D26" s="3">
        <v>7.0645114999999994E-2</v>
      </c>
      <c r="E26" s="3">
        <v>1.6663158000000001E-2</v>
      </c>
      <c r="F26" s="3">
        <v>-0.15287390000000001</v>
      </c>
      <c r="G26" s="3">
        <v>-5.9891511000000001E-2</v>
      </c>
      <c r="H26" s="3">
        <v>-2.7021638000000001</v>
      </c>
      <c r="I26" s="3">
        <v>-0.73027993000000002</v>
      </c>
      <c r="J26" s="4">
        <v>2.9156316000000002</v>
      </c>
      <c r="K26" s="3">
        <v>0.12523529</v>
      </c>
    </row>
    <row r="27" spans="1:11" x14ac:dyDescent="0.25">
      <c r="A27" s="2">
        <v>1.318599999999992E-2</v>
      </c>
      <c r="B27" s="3">
        <v>-3.1510319000000002E-2</v>
      </c>
      <c r="C27" s="3">
        <v>-7.2633508000000003E-3</v>
      </c>
      <c r="D27" s="3">
        <v>7.0568596999999997E-2</v>
      </c>
      <c r="E27" s="3">
        <v>1.6633378000000001E-2</v>
      </c>
      <c r="F27" s="3">
        <v>-0.15319920000000001</v>
      </c>
      <c r="G27" s="3">
        <v>-5.9225158E-2</v>
      </c>
      <c r="H27" s="3">
        <v>-2.7141538000000001</v>
      </c>
      <c r="I27" s="3">
        <v>-0.70915808000000002</v>
      </c>
      <c r="J27" s="4">
        <v>2.9175304999999998</v>
      </c>
      <c r="K27" s="3">
        <v>0.12153396</v>
      </c>
    </row>
    <row r="28" spans="1:11" x14ac:dyDescent="0.25">
      <c r="A28" s="2">
        <v>1.3685999999999976E-2</v>
      </c>
      <c r="B28" s="3">
        <v>-3.1475054000000002E-2</v>
      </c>
      <c r="C28" s="3">
        <v>-7.2550415E-3</v>
      </c>
      <c r="D28" s="3">
        <v>7.0491919E-2</v>
      </c>
      <c r="E28" s="3">
        <v>1.6603928E-2</v>
      </c>
      <c r="F28" s="3">
        <v>-0.15351272999999999</v>
      </c>
      <c r="G28" s="3">
        <v>-5.8577697999999997E-2</v>
      </c>
      <c r="H28" s="3">
        <v>-2.7259427999999999</v>
      </c>
      <c r="I28" s="3">
        <v>-0.68862762</v>
      </c>
      <c r="J28" s="4">
        <v>2.9194027999999999</v>
      </c>
      <c r="K28" s="3">
        <v>0.11793981000000001</v>
      </c>
    </row>
    <row r="29" spans="1:11" x14ac:dyDescent="0.25">
      <c r="A29" s="2">
        <v>1.4185999999999921E-2</v>
      </c>
      <c r="B29" s="3">
        <v>-3.1439826999999997E-2</v>
      </c>
      <c r="C29" s="3">
        <v>-7.2467469E-3</v>
      </c>
      <c r="D29" s="3">
        <v>7.0415087000000001E-2</v>
      </c>
      <c r="E29" s="3">
        <v>1.6574795999999999E-2</v>
      </c>
      <c r="F29" s="3">
        <v>-0.15381481999999999</v>
      </c>
      <c r="G29" s="3">
        <v>-5.7948595999999998E-2</v>
      </c>
      <c r="H29" s="3">
        <v>-2.7375357999999999</v>
      </c>
      <c r="I29" s="3">
        <v>-0.66867251999999999</v>
      </c>
      <c r="J29" s="4">
        <v>2.9212487999999999</v>
      </c>
      <c r="K29" s="3">
        <v>0.11444977000000001</v>
      </c>
    </row>
    <row r="30" spans="1:11" x14ac:dyDescent="0.25">
      <c r="A30" s="2">
        <v>1.4685999999999977E-2</v>
      </c>
      <c r="B30" s="3">
        <v>-3.1404638999999998E-2</v>
      </c>
      <c r="C30" s="3">
        <v>-7.2384666999999996E-3</v>
      </c>
      <c r="D30" s="3">
        <v>7.0338106999999997E-2</v>
      </c>
      <c r="E30" s="3">
        <v>1.6545975000000001E-2</v>
      </c>
      <c r="F30" s="3">
        <v>-0.15410578</v>
      </c>
      <c r="G30" s="3">
        <v>-5.7337328E-2</v>
      </c>
      <c r="H30" s="3">
        <v>-2.7489378000000002</v>
      </c>
      <c r="I30" s="3">
        <v>-0.6492772</v>
      </c>
      <c r="J30" s="4">
        <v>2.9230689999999999</v>
      </c>
      <c r="K30" s="3">
        <v>0.11106088</v>
      </c>
    </row>
    <row r="31" spans="1:11" x14ac:dyDescent="0.25">
      <c r="A31" s="2">
        <v>1.5185999999999922E-2</v>
      </c>
      <c r="B31" s="3">
        <v>-3.1369489E-2</v>
      </c>
      <c r="C31" s="3">
        <v>-7.2302008999999999E-3</v>
      </c>
      <c r="D31" s="3">
        <v>7.0260983999999999E-2</v>
      </c>
      <c r="E31" s="3">
        <v>1.6517454000000001E-2</v>
      </c>
      <c r="F31" s="3">
        <v>-0.15438589999999999</v>
      </c>
      <c r="G31" s="3">
        <v>-5.6743386999999999E-2</v>
      </c>
      <c r="H31" s="3">
        <v>-2.7601534999999999</v>
      </c>
      <c r="I31" s="3">
        <v>-0.63042648000000001</v>
      </c>
      <c r="J31" s="4">
        <v>2.9248637</v>
      </c>
      <c r="K31" s="3">
        <v>0.10777022999999999</v>
      </c>
    </row>
    <row r="32" spans="1:11" x14ac:dyDescent="0.25">
      <c r="A32" s="2">
        <v>1.5685999999999978E-2</v>
      </c>
      <c r="B32" s="3">
        <v>-3.1334378000000003E-2</v>
      </c>
      <c r="C32" s="3">
        <v>-7.2219492999999997E-3</v>
      </c>
      <c r="D32" s="3">
        <v>7.0183724000000003E-2</v>
      </c>
      <c r="E32" s="3">
        <v>1.6489226999999999E-2</v>
      </c>
      <c r="F32" s="3">
        <v>-0.15465548000000001</v>
      </c>
      <c r="G32" s="3">
        <v>-5.6166279E-2</v>
      </c>
      <c r="H32" s="3">
        <v>-2.7711874999999999</v>
      </c>
      <c r="I32" s="3">
        <v>-0.61210556999999999</v>
      </c>
      <c r="J32" s="4">
        <v>2.9266334999999999</v>
      </c>
      <c r="K32" s="3">
        <v>0.10457503</v>
      </c>
    </row>
    <row r="33" spans="1:11" x14ac:dyDescent="0.25">
      <c r="A33" s="2">
        <v>1.6185999999999923E-2</v>
      </c>
      <c r="B33" s="3">
        <v>-3.1299304999999999E-2</v>
      </c>
      <c r="C33" s="3">
        <v>-7.2137117000000001E-3</v>
      </c>
      <c r="D33" s="3">
        <v>7.0106330999999994E-2</v>
      </c>
      <c r="E33" s="3">
        <v>1.6461284E-2</v>
      </c>
      <c r="F33" s="3">
        <v>-0.15491479999999999</v>
      </c>
      <c r="G33" s="3">
        <v>-5.5605522999999997E-2</v>
      </c>
      <c r="H33" s="3">
        <v>-2.7820444000000002</v>
      </c>
      <c r="I33" s="3">
        <v>-0.59430006000000002</v>
      </c>
      <c r="J33" s="4">
        <v>2.9283785999999998</v>
      </c>
      <c r="K33" s="3">
        <v>0.10147254999999999</v>
      </c>
    </row>
    <row r="34" spans="1:11" x14ac:dyDescent="0.25">
      <c r="A34" s="2">
        <v>1.6685999999999979E-2</v>
      </c>
      <c r="B34" s="3">
        <v>-3.1264271000000003E-2</v>
      </c>
      <c r="C34" s="3">
        <v>-7.2054880000000003E-3</v>
      </c>
      <c r="D34" s="3">
        <v>7.0028810999999996E-2</v>
      </c>
      <c r="E34" s="3">
        <v>1.6433618000000001E-2</v>
      </c>
      <c r="F34" s="3">
        <v>-0.15516415</v>
      </c>
      <c r="G34" s="3">
        <v>-5.5060651000000002E-2</v>
      </c>
      <c r="H34" s="3">
        <v>-2.7927284999999999</v>
      </c>
      <c r="I34" s="3">
        <v>-0.57699595999999997</v>
      </c>
      <c r="J34" s="4">
        <v>2.9300994999999999</v>
      </c>
      <c r="K34" s="3">
        <v>9.8460131000000006E-2</v>
      </c>
    </row>
    <row r="35" spans="1:11" x14ac:dyDescent="0.25">
      <c r="A35" s="2">
        <v>1.7185999999999924E-2</v>
      </c>
      <c r="B35" s="3">
        <v>-3.1229276E-2</v>
      </c>
      <c r="C35" s="3">
        <v>-7.1972781000000001E-3</v>
      </c>
      <c r="D35" s="3">
        <v>6.9951168999999994E-2</v>
      </c>
      <c r="E35" s="3">
        <v>1.6406219999999999E-2</v>
      </c>
      <c r="F35" s="3">
        <v>-0.15540377999999999</v>
      </c>
      <c r="G35" s="3">
        <v>-5.4531211000000003E-2</v>
      </c>
      <c r="H35" s="3">
        <v>-2.8032442</v>
      </c>
      <c r="I35" s="3">
        <v>-0.56017958999999995</v>
      </c>
      <c r="J35" s="4">
        <v>2.9317966000000002</v>
      </c>
      <c r="K35" s="3">
        <v>9.5535207999999996E-2</v>
      </c>
    </row>
    <row r="36" spans="1:11" x14ac:dyDescent="0.25">
      <c r="A36" s="2">
        <v>1.768599999999998E-2</v>
      </c>
      <c r="B36" s="3">
        <v>-3.1194320000000001E-2</v>
      </c>
      <c r="C36" s="3">
        <v>-7.1890818000000002E-3</v>
      </c>
      <c r="D36" s="3">
        <v>6.9873409999999997E-2</v>
      </c>
      <c r="E36" s="3">
        <v>1.6379082999999999E-2</v>
      </c>
      <c r="F36" s="3">
        <v>-0.15563397000000001</v>
      </c>
      <c r="G36" s="3">
        <v>-5.4016758999999998E-2</v>
      </c>
      <c r="H36" s="3">
        <v>-2.8135954999999999</v>
      </c>
      <c r="I36" s="3">
        <v>-0.54383767000000005</v>
      </c>
      <c r="J36" s="4">
        <v>2.9334703000000002</v>
      </c>
      <c r="K36" s="3">
        <v>9.2695274999999994E-2</v>
      </c>
    </row>
    <row r="37" spans="1:11" x14ac:dyDescent="0.25">
      <c r="A37" s="2">
        <v>1.8185999999999924E-2</v>
      </c>
      <c r="B37" s="3">
        <v>-3.1159402999999999E-2</v>
      </c>
      <c r="C37" s="3">
        <v>-7.1808990000000001E-3</v>
      </c>
      <c r="D37" s="3">
        <v>6.9795538000000004E-2</v>
      </c>
      <c r="E37" s="3">
        <v>1.6352199000000001E-2</v>
      </c>
      <c r="F37" s="3">
        <v>-0.15585495999999999</v>
      </c>
      <c r="G37" s="3">
        <v>-5.3516864999999997E-2</v>
      </c>
      <c r="H37" s="3">
        <v>-2.8237866999999999</v>
      </c>
      <c r="I37" s="3">
        <v>-0.52795725999999998</v>
      </c>
      <c r="J37" s="4">
        <v>2.9351210000000001</v>
      </c>
      <c r="K37" s="3">
        <v>8.9937903E-2</v>
      </c>
    </row>
    <row r="38" spans="1:11" x14ac:dyDescent="0.25">
      <c r="A38" s="2">
        <v>1.868599999999998E-2</v>
      </c>
      <c r="B38" s="3">
        <v>-3.1124525E-2</v>
      </c>
      <c r="C38" s="3">
        <v>-7.1727296000000003E-3</v>
      </c>
      <c r="D38" s="3">
        <v>6.9717556999999999E-2</v>
      </c>
      <c r="E38" s="3">
        <v>1.6325561999999998E-2</v>
      </c>
      <c r="F38" s="3">
        <v>-0.15606701000000001</v>
      </c>
      <c r="G38" s="3">
        <v>-5.3031112999999998E-2</v>
      </c>
      <c r="H38" s="3">
        <v>-2.8338215</v>
      </c>
      <c r="I38" s="3">
        <v>-0.51252575</v>
      </c>
      <c r="J38" s="4">
        <v>2.9367491999999999</v>
      </c>
      <c r="K38" s="3">
        <v>8.7260728999999995E-2</v>
      </c>
    </row>
    <row r="39" spans="1:11" x14ac:dyDescent="0.25">
      <c r="A39" s="2">
        <v>1.9185999999999925E-2</v>
      </c>
      <c r="B39" s="3">
        <v>-3.1089684999999999E-2</v>
      </c>
      <c r="C39" s="3">
        <v>-7.1645733999999997E-3</v>
      </c>
      <c r="D39" s="3">
        <v>6.9639472999999993E-2</v>
      </c>
      <c r="E39" s="3">
        <v>1.6299165000000001E-2</v>
      </c>
      <c r="F39" s="3">
        <v>-0.15627036</v>
      </c>
      <c r="G39" s="3">
        <v>-5.2559096E-2</v>
      </c>
      <c r="H39" s="3">
        <v>-2.8437039</v>
      </c>
      <c r="I39" s="3">
        <v>-0.49753089</v>
      </c>
      <c r="J39" s="4">
        <v>2.9383552000000002</v>
      </c>
      <c r="K39" s="3">
        <v>8.4661459999999994E-2</v>
      </c>
    </row>
    <row r="40" spans="1:11" x14ac:dyDescent="0.25">
      <c r="A40" s="2">
        <v>1.9685999999999981E-2</v>
      </c>
      <c r="B40" s="3">
        <v>-3.1054885000000001E-2</v>
      </c>
      <c r="C40" s="3">
        <v>-7.1564304000000002E-3</v>
      </c>
      <c r="D40" s="3">
        <v>6.9561288999999998E-2</v>
      </c>
      <c r="E40" s="3">
        <v>1.6272999999999999E-2</v>
      </c>
      <c r="F40" s="3">
        <v>-0.15646525</v>
      </c>
      <c r="G40" s="3">
        <v>-5.2100418000000003E-2</v>
      </c>
      <c r="H40" s="3">
        <v>-2.8534375999999999</v>
      </c>
      <c r="I40" s="3">
        <v>-0.48296070000000002</v>
      </c>
      <c r="J40" s="4">
        <v>2.9399394999999999</v>
      </c>
      <c r="K40" s="3">
        <v>8.2137865000000004E-2</v>
      </c>
    </row>
    <row r="41" spans="1:11" x14ac:dyDescent="0.25">
      <c r="A41" s="2">
        <v>2.0185999999999926E-2</v>
      </c>
      <c r="B41" s="3">
        <v>-3.1020124E-2</v>
      </c>
      <c r="C41" s="3">
        <v>-7.1483003999999999E-3</v>
      </c>
      <c r="D41" s="3">
        <v>6.9483009999999998E-2</v>
      </c>
      <c r="E41" s="3">
        <v>1.6247061E-2</v>
      </c>
      <c r="F41" s="3">
        <v>-0.15665188999999999</v>
      </c>
      <c r="G41" s="3">
        <v>-5.1654696E-2</v>
      </c>
      <c r="H41" s="3">
        <v>-2.8630262000000002</v>
      </c>
      <c r="I41" s="3">
        <v>-0.46880358999999999</v>
      </c>
      <c r="J41" s="4">
        <v>2.9415024000000001</v>
      </c>
      <c r="K41" s="3">
        <v>7.968778E-2</v>
      </c>
    </row>
    <row r="42" spans="1:11" x14ac:dyDescent="0.25">
      <c r="A42" s="2">
        <v>2.0685999999999982E-2</v>
      </c>
      <c r="B42" s="3">
        <v>-3.0985401999999999E-2</v>
      </c>
      <c r="C42" s="3">
        <v>-7.1401833000000001E-3</v>
      </c>
      <c r="D42" s="3">
        <v>6.9404639000000004E-2</v>
      </c>
      <c r="E42" s="3">
        <v>1.6221342E-2</v>
      </c>
      <c r="F42" s="3">
        <v>-0.15683051000000001</v>
      </c>
      <c r="G42" s="3">
        <v>-5.1221555000000002E-2</v>
      </c>
      <c r="H42" s="3">
        <v>-2.8724734000000001</v>
      </c>
      <c r="I42" s="3">
        <v>-0.45504821000000001</v>
      </c>
      <c r="J42" s="4">
        <v>2.9430442999999999</v>
      </c>
      <c r="K42" s="3">
        <v>7.7309098000000007E-2</v>
      </c>
    </row>
    <row r="43" spans="1:11" x14ac:dyDescent="0.25">
      <c r="A43" s="2">
        <v>2.1185999999999927E-2</v>
      </c>
      <c r="B43" s="3">
        <v>-3.0950719000000002E-2</v>
      </c>
      <c r="C43" s="3">
        <v>-7.1320791E-3</v>
      </c>
      <c r="D43" s="3">
        <v>6.9326181000000001E-2</v>
      </c>
      <c r="E43" s="3">
        <v>1.6195836000000002E-2</v>
      </c>
      <c r="F43" s="3">
        <v>-0.15700133999999999</v>
      </c>
      <c r="G43" s="3">
        <v>-5.0800633999999997E-2</v>
      </c>
      <c r="H43" s="3">
        <v>-2.8817824000000001</v>
      </c>
      <c r="I43" s="3">
        <v>-0.44168354999999998</v>
      </c>
      <c r="J43" s="4">
        <v>2.9445657000000001</v>
      </c>
      <c r="K43" s="3">
        <v>7.4999777000000004E-2</v>
      </c>
    </row>
    <row r="44" spans="1:11" x14ac:dyDescent="0.25">
      <c r="A44" s="2">
        <v>2.1685999999999983E-2</v>
      </c>
      <c r="B44" s="3">
        <v>-3.0916076000000001E-2</v>
      </c>
      <c r="C44" s="3">
        <v>-7.1239874999999998E-3</v>
      </c>
      <c r="D44" s="3">
        <v>6.9247639999999999E-2</v>
      </c>
      <c r="E44" s="3">
        <v>1.6170538000000002E-2</v>
      </c>
      <c r="F44" s="3">
        <v>-0.15716457</v>
      </c>
      <c r="G44" s="3">
        <v>-5.0391577999999999E-2</v>
      </c>
      <c r="H44" s="3">
        <v>-2.8909568999999999</v>
      </c>
      <c r="I44" s="3">
        <v>-0.42869887000000001</v>
      </c>
      <c r="J44" s="4">
        <v>2.9460670000000002</v>
      </c>
      <c r="K44" s="3">
        <v>7.2757828999999996E-2</v>
      </c>
    </row>
    <row r="45" spans="1:11" x14ac:dyDescent="0.25">
      <c r="A45" s="2">
        <v>2.2185999999999928E-2</v>
      </c>
      <c r="B45" s="3">
        <v>-3.0881472E-2</v>
      </c>
      <c r="C45" s="3">
        <v>-7.1159085000000004E-3</v>
      </c>
      <c r="D45" s="3">
        <v>6.9169017999999999E-2</v>
      </c>
      <c r="E45" s="3">
        <v>1.6145441999999999E-2</v>
      </c>
      <c r="F45" s="3">
        <v>-0.15732041999999999</v>
      </c>
      <c r="G45" s="3">
        <v>-4.9994044000000001E-2</v>
      </c>
      <c r="H45" s="3">
        <v>-2.8999999000000001</v>
      </c>
      <c r="I45" s="3">
        <v>-0.41608373999999998</v>
      </c>
      <c r="J45" s="4">
        <v>2.9475484000000001</v>
      </c>
      <c r="K45" s="3">
        <v>7.0581324000000001E-2</v>
      </c>
    </row>
    <row r="46" spans="1:11" x14ac:dyDescent="0.25">
      <c r="A46" s="2">
        <v>2.2685999999999984E-2</v>
      </c>
      <c r="B46" s="3">
        <v>-3.0846907E-2</v>
      </c>
      <c r="C46" s="3">
        <v>-7.1078421000000001E-3</v>
      </c>
      <c r="D46" s="3">
        <v>6.9090320999999996E-2</v>
      </c>
      <c r="E46" s="3">
        <v>1.6120540999999999E-2</v>
      </c>
      <c r="F46" s="3">
        <v>-0.15746908000000001</v>
      </c>
      <c r="G46" s="3">
        <v>-4.9607697999999999E-2</v>
      </c>
      <c r="H46" s="3">
        <v>-2.9089147</v>
      </c>
      <c r="I46" s="3">
        <v>-0.40382796999999998</v>
      </c>
      <c r="J46" s="4">
        <v>2.9490104000000001</v>
      </c>
      <c r="K46" s="3">
        <v>6.8468387000000006E-2</v>
      </c>
    </row>
    <row r="47" spans="1:11" x14ac:dyDescent="0.25">
      <c r="A47" s="2">
        <v>2.3185999999999929E-2</v>
      </c>
      <c r="B47" s="3">
        <v>-3.0812381999999999E-2</v>
      </c>
      <c r="C47" s="3">
        <v>-7.0997880000000001E-3</v>
      </c>
      <c r="D47" s="3">
        <v>6.9011551000000004E-2</v>
      </c>
      <c r="E47" s="3">
        <v>1.6095831000000001E-2</v>
      </c>
      <c r="F47" s="3">
        <v>-0.15761074</v>
      </c>
      <c r="G47" s="3">
        <v>-4.9232217000000002E-2</v>
      </c>
      <c r="H47" s="3">
        <v>-2.9177043</v>
      </c>
      <c r="I47" s="3">
        <v>-0.39192168999999999</v>
      </c>
      <c r="J47" s="4">
        <v>2.9504533999999998</v>
      </c>
      <c r="K47" s="3">
        <v>6.6417195999999998E-2</v>
      </c>
    </row>
    <row r="48" spans="1:11" x14ac:dyDescent="0.25">
      <c r="A48" s="2">
        <v>2.3685999999999985E-2</v>
      </c>
      <c r="B48" s="3">
        <v>-3.0777895E-2</v>
      </c>
      <c r="C48" s="3">
        <v>-7.0917462000000004E-3</v>
      </c>
      <c r="D48" s="3">
        <v>6.8932711999999993E-2</v>
      </c>
      <c r="E48" s="3">
        <v>1.6071307E-2</v>
      </c>
      <c r="F48" s="3">
        <v>-0.15774558999999999</v>
      </c>
      <c r="G48" s="3">
        <v>-4.8867285000000003E-2</v>
      </c>
      <c r="H48" s="3">
        <v>-2.9263718999999999</v>
      </c>
      <c r="I48" s="3">
        <v>-0.38035523999999998</v>
      </c>
      <c r="J48" s="4">
        <v>2.9518778000000001</v>
      </c>
      <c r="K48" s="3">
        <v>6.4425979999999994E-2</v>
      </c>
    </row>
    <row r="49" spans="1:11" x14ac:dyDescent="0.25">
      <c r="A49" s="2">
        <v>2.418599999999993E-2</v>
      </c>
      <c r="B49" s="3">
        <v>-3.0743448999999999E-2</v>
      </c>
      <c r="C49" s="3">
        <v>-7.0837167000000001E-3</v>
      </c>
      <c r="D49" s="3">
        <v>6.8853807000000003E-2</v>
      </c>
      <c r="E49" s="3">
        <v>1.6046962000000001E-2</v>
      </c>
      <c r="F49" s="3">
        <v>-0.15787382</v>
      </c>
      <c r="G49" s="3">
        <v>-4.8512593999999999E-2</v>
      </c>
      <c r="H49" s="3">
        <v>-2.9349202999999999</v>
      </c>
      <c r="I49" s="3">
        <v>-0.36911925000000001</v>
      </c>
      <c r="J49" s="4">
        <v>2.9532839000000002</v>
      </c>
      <c r="K49" s="3">
        <v>6.2493020000000003E-2</v>
      </c>
    </row>
    <row r="50" spans="1:11" x14ac:dyDescent="0.25">
      <c r="A50" s="2">
        <v>2.4685999999999986E-2</v>
      </c>
      <c r="B50" s="3">
        <v>-3.0709041999999999E-2</v>
      </c>
      <c r="C50" s="3">
        <v>-7.0756993000000001E-3</v>
      </c>
      <c r="D50" s="3">
        <v>6.8774840000000004E-2</v>
      </c>
      <c r="E50" s="3">
        <v>1.6022792000000001E-2</v>
      </c>
      <c r="F50" s="3">
        <v>-0.15799561000000001</v>
      </c>
      <c r="G50" s="3">
        <v>-4.8167847E-2</v>
      </c>
      <c r="H50" s="3">
        <v>-2.9433525</v>
      </c>
      <c r="I50" s="3">
        <v>-0.35820459999999998</v>
      </c>
      <c r="J50" s="4">
        <v>2.954672</v>
      </c>
      <c r="K50" s="3">
        <v>6.0616643999999997E-2</v>
      </c>
    </row>
    <row r="51" spans="1:11" x14ac:dyDescent="0.25">
      <c r="A51" s="2">
        <v>2.5185999999999931E-2</v>
      </c>
      <c r="B51" s="3">
        <v>-3.0674673999999999E-2</v>
      </c>
      <c r="C51" s="3">
        <v>-7.0676938999999998E-3</v>
      </c>
      <c r="D51" s="3">
        <v>6.8695812999999994E-2</v>
      </c>
      <c r="E51" s="3">
        <v>1.5998790999999998E-2</v>
      </c>
      <c r="F51" s="3">
        <v>-0.15811111</v>
      </c>
      <c r="G51" s="3">
        <v>-4.7832753999999998E-2</v>
      </c>
      <c r="H51" s="3">
        <v>-2.9516711</v>
      </c>
      <c r="I51" s="3">
        <v>-0.34760239999999998</v>
      </c>
      <c r="J51" s="4">
        <v>2.9560426</v>
      </c>
      <c r="K51" s="3">
        <v>5.8795226999999999E-2</v>
      </c>
    </row>
    <row r="52" spans="1:11" x14ac:dyDescent="0.25">
      <c r="A52" s="2">
        <v>2.5685999999999987E-2</v>
      </c>
      <c r="B52" s="3">
        <v>-3.0640345999999999E-2</v>
      </c>
      <c r="C52" s="3">
        <v>-7.0597005000000001E-3</v>
      </c>
      <c r="D52" s="3">
        <v>6.8616730000000001E-2</v>
      </c>
      <c r="E52" s="3">
        <v>1.5974955999999998E-2</v>
      </c>
      <c r="F52" s="3">
        <v>-0.15822052</v>
      </c>
      <c r="G52" s="3">
        <v>-4.7507032999999997E-2</v>
      </c>
      <c r="H52" s="3">
        <v>-2.9598789000000001</v>
      </c>
      <c r="I52" s="3">
        <v>-0.33730399</v>
      </c>
      <c r="J52" s="4">
        <v>2.9573960000000001</v>
      </c>
      <c r="K52" s="3">
        <v>5.7027195000000003E-2</v>
      </c>
    </row>
    <row r="53" spans="1:11" x14ac:dyDescent="0.25">
      <c r="A53" s="2">
        <v>2.6185999999999932E-2</v>
      </c>
      <c r="B53" s="3">
        <v>-3.0606056999999999E-2</v>
      </c>
      <c r="C53" s="3">
        <v>-7.0517189000000001E-3</v>
      </c>
      <c r="D53" s="3">
        <v>6.8537593999999993E-2</v>
      </c>
      <c r="E53" s="3">
        <v>1.5951282000000001E-2</v>
      </c>
      <c r="F53" s="3">
        <v>-0.15832397000000001</v>
      </c>
      <c r="G53" s="3">
        <v>-4.7190411000000002E-2</v>
      </c>
      <c r="H53" s="3">
        <v>-2.9679785999999999</v>
      </c>
      <c r="I53" s="3">
        <v>-0.32730097000000002</v>
      </c>
      <c r="J53" s="4">
        <v>2.9587325</v>
      </c>
      <c r="K53" s="3">
        <v>5.5311012E-2</v>
      </c>
    </row>
    <row r="54" spans="1:11" x14ac:dyDescent="0.25">
      <c r="A54" s="2">
        <v>2.6685999999999988E-2</v>
      </c>
      <c r="B54" s="3">
        <v>-3.0571807999999999E-2</v>
      </c>
      <c r="C54" s="3">
        <v>-7.0437492000000003E-3</v>
      </c>
      <c r="D54" s="3">
        <v>6.8458407999999998E-2</v>
      </c>
      <c r="E54" s="3">
        <v>1.5927764000000001E-2</v>
      </c>
      <c r="F54" s="3">
        <v>-0.15842165</v>
      </c>
      <c r="G54" s="3">
        <v>-4.6882621999999999E-2</v>
      </c>
      <c r="H54" s="3">
        <v>-2.9759726999999998</v>
      </c>
      <c r="I54" s="3">
        <v>-0.31758514999999998</v>
      </c>
      <c r="J54" s="4">
        <v>2.9600523999999999</v>
      </c>
      <c r="K54" s="3">
        <v>5.3645189000000003E-2</v>
      </c>
    </row>
    <row r="55" spans="1:11" x14ac:dyDescent="0.25">
      <c r="A55" s="2">
        <v>2.7185999999999932E-2</v>
      </c>
      <c r="B55" s="3">
        <v>-3.0537598999999999E-2</v>
      </c>
      <c r="C55" s="3">
        <v>-7.0357911999999996E-3</v>
      </c>
      <c r="D55" s="3">
        <v>6.8379174000000001E-2</v>
      </c>
      <c r="E55" s="3">
        <v>1.5904397000000001E-2</v>
      </c>
      <c r="F55" s="3">
        <v>-0.15851369000000001</v>
      </c>
      <c r="G55" s="3">
        <v>-4.6583406000000001E-2</v>
      </c>
      <c r="H55" s="3">
        <v>-2.9838637000000001</v>
      </c>
      <c r="I55" s="3">
        <v>-0.30814854000000003</v>
      </c>
      <c r="J55" s="4">
        <v>2.9613562</v>
      </c>
      <c r="K55" s="3">
        <v>5.2028280000000003E-2</v>
      </c>
    </row>
    <row r="56" spans="1:11" x14ac:dyDescent="0.25">
      <c r="A56" s="2">
        <v>2.7685999999999988E-2</v>
      </c>
      <c r="B56" s="3">
        <v>-3.0503428999999999E-2</v>
      </c>
      <c r="C56" s="3">
        <v>-7.0278448000000004E-3</v>
      </c>
      <c r="D56" s="3">
        <v>6.8299894999999999E-2</v>
      </c>
      <c r="E56" s="3">
        <v>1.5881177999999999E-2</v>
      </c>
      <c r="F56" s="3">
        <v>-0.15860025</v>
      </c>
      <c r="G56" s="3">
        <v>-4.6292513E-2</v>
      </c>
      <c r="H56" s="3">
        <v>-2.991654</v>
      </c>
      <c r="I56" s="3">
        <v>-0.29898340000000001</v>
      </c>
      <c r="J56" s="4">
        <v>2.9626440999999999</v>
      </c>
      <c r="K56" s="3">
        <v>5.0458877999999999E-2</v>
      </c>
    </row>
    <row r="57" spans="1:11" x14ac:dyDescent="0.25">
      <c r="A57" s="2">
        <v>2.8185999999999933E-2</v>
      </c>
      <c r="B57" s="3">
        <v>-3.0469298999999998E-2</v>
      </c>
      <c r="C57" s="3">
        <v>-7.0199099999999999E-3</v>
      </c>
      <c r="D57" s="3">
        <v>6.8220575000000006E-2</v>
      </c>
      <c r="E57" s="3">
        <v>1.5858102999999998E-2</v>
      </c>
      <c r="F57" s="3">
        <v>-0.15868146999999999</v>
      </c>
      <c r="G57" s="3">
        <v>-4.6009698000000002E-2</v>
      </c>
      <c r="H57" s="3">
        <v>-2.9993460999999999</v>
      </c>
      <c r="I57" s="3">
        <v>-0.29008215999999998</v>
      </c>
      <c r="J57" s="4">
        <v>2.9639164</v>
      </c>
      <c r="K57" s="3">
        <v>4.8935618E-2</v>
      </c>
    </row>
    <row r="58" spans="1:11" x14ac:dyDescent="0.25">
      <c r="A58" s="2">
        <v>2.8685999999999989E-2</v>
      </c>
      <c r="B58" s="3">
        <v>-3.0435207999999998E-2</v>
      </c>
      <c r="C58" s="3">
        <v>-7.0119867000000002E-3</v>
      </c>
      <c r="D58" s="3">
        <v>6.8141215000000005E-2</v>
      </c>
      <c r="E58" s="3">
        <v>1.5835167000000001E-2</v>
      </c>
      <c r="F58" s="3">
        <v>-0.15875750999999999</v>
      </c>
      <c r="G58" s="3">
        <v>-4.5734722999999998E-2</v>
      </c>
      <c r="H58" s="3">
        <v>-3.0069420999999998</v>
      </c>
      <c r="I58" s="3">
        <v>-0.28143750000000001</v>
      </c>
      <c r="J58" s="4">
        <v>2.9651736</v>
      </c>
      <c r="K58" s="3">
        <v>4.7457170999999999E-2</v>
      </c>
    </row>
    <row r="59" spans="1:11" x14ac:dyDescent="0.25">
      <c r="A59" s="2">
        <v>2.9185999999999934E-2</v>
      </c>
      <c r="B59" s="3">
        <v>-3.0401158000000001E-2</v>
      </c>
      <c r="C59" s="3">
        <v>-7.0040748000000002E-3</v>
      </c>
      <c r="D59" s="3">
        <v>6.8061818999999996E-2</v>
      </c>
      <c r="E59" s="3">
        <v>1.5812366000000001E-2</v>
      </c>
      <c r="F59" s="3">
        <v>-0.15882847999999999</v>
      </c>
      <c r="G59" s="3">
        <v>-4.5467357999999999E-2</v>
      </c>
      <c r="H59" s="3">
        <v>-3.0144443999999999</v>
      </c>
      <c r="I59" s="3">
        <v>-0.27304224999999999</v>
      </c>
      <c r="J59" s="4">
        <v>2.9664157000000002</v>
      </c>
      <c r="K59" s="3">
        <v>4.6022249000000001E-2</v>
      </c>
    </row>
    <row r="60" spans="1:11" x14ac:dyDescent="0.25">
      <c r="A60" s="2">
        <v>2.968599999999999E-2</v>
      </c>
      <c r="B60" s="3">
        <v>-3.0367147000000001E-2</v>
      </c>
      <c r="C60" s="3">
        <v>-6.9961742999999996E-3</v>
      </c>
      <c r="D60" s="3">
        <v>6.7982388000000005E-2</v>
      </c>
      <c r="E60" s="3">
        <v>1.5789696999999998E-2</v>
      </c>
      <c r="F60" s="3">
        <v>-0.15889454</v>
      </c>
      <c r="G60" s="3">
        <v>-4.5207378999999999E-2</v>
      </c>
      <c r="H60" s="3">
        <v>-3.0218550999999998</v>
      </c>
      <c r="I60" s="3">
        <v>-0.26488946000000002</v>
      </c>
      <c r="J60" s="4">
        <v>2.9676433000000002</v>
      </c>
      <c r="K60" s="3">
        <v>4.4629597999999999E-2</v>
      </c>
    </row>
    <row r="61" spans="1:11" x14ac:dyDescent="0.25">
      <c r="A61" s="2">
        <v>3.0185999999999935E-2</v>
      </c>
      <c r="B61" s="3">
        <v>-3.0333175E-2</v>
      </c>
      <c r="C61" s="3">
        <v>-6.9882850999999999E-3</v>
      </c>
      <c r="D61" s="3">
        <v>6.7902925000000003E-2</v>
      </c>
      <c r="E61" s="3">
        <v>1.5767157E-2</v>
      </c>
      <c r="F61" s="3">
        <v>-0.15895581</v>
      </c>
      <c r="G61" s="3">
        <v>-4.4954567000000001E-2</v>
      </c>
      <c r="H61" s="3">
        <v>-3.0291763999999999</v>
      </c>
      <c r="I61" s="3">
        <v>-0.25697235000000002</v>
      </c>
      <c r="J61" s="4">
        <v>2.9688566000000001</v>
      </c>
      <c r="K61" s="3">
        <v>4.3278001000000003E-2</v>
      </c>
    </row>
    <row r="62" spans="1:11" x14ac:dyDescent="0.25">
      <c r="A62" s="2">
        <v>3.0685999999999991E-2</v>
      </c>
      <c r="B62" s="3">
        <v>-3.0299243999999999E-2</v>
      </c>
      <c r="C62" s="3">
        <v>-6.9804072000000002E-3</v>
      </c>
      <c r="D62" s="3">
        <v>6.7823433000000002E-2</v>
      </c>
      <c r="E62" s="3">
        <v>1.5744741E-2</v>
      </c>
      <c r="F62" s="3">
        <v>-0.15901240999999999</v>
      </c>
      <c r="G62" s="3">
        <v>-4.4708710999999998E-2</v>
      </c>
      <c r="H62" s="3">
        <v>-3.0364102000000002</v>
      </c>
      <c r="I62" s="3">
        <v>-0.24928434999999999</v>
      </c>
      <c r="J62" s="4">
        <v>2.9700557999999999</v>
      </c>
      <c r="K62" s="3">
        <v>4.1966273999999998E-2</v>
      </c>
    </row>
    <row r="63" spans="1:11" x14ac:dyDescent="0.25">
      <c r="A63" s="2">
        <v>3.1185999999999936E-2</v>
      </c>
      <c r="B63" s="3">
        <v>-3.0265351999999999E-2</v>
      </c>
      <c r="C63" s="3">
        <v>-6.9725404000000003E-3</v>
      </c>
      <c r="D63" s="3">
        <v>6.7743914000000002E-2</v>
      </c>
      <c r="E63" s="3">
        <v>1.5722447000000001E-2</v>
      </c>
      <c r="F63" s="3">
        <v>-0.15906447000000001</v>
      </c>
      <c r="G63" s="3">
        <v>-4.4469605000000002E-2</v>
      </c>
      <c r="H63" s="3">
        <v>-3.0435587000000002</v>
      </c>
      <c r="I63" s="3">
        <v>-0.24181904000000001</v>
      </c>
      <c r="J63" s="4">
        <v>2.9712413</v>
      </c>
      <c r="K63" s="3">
        <v>4.0693268999999997E-2</v>
      </c>
    </row>
    <row r="64" spans="1:11" x14ac:dyDescent="0.25">
      <c r="A64" s="2">
        <v>3.1685999999999992E-2</v>
      </c>
      <c r="B64" s="3">
        <v>-3.0231500000000001E-2</v>
      </c>
      <c r="C64" s="3">
        <v>-6.9646847000000003E-3</v>
      </c>
      <c r="D64" s="3">
        <v>6.7664370000000001E-2</v>
      </c>
      <c r="E64" s="3">
        <v>1.5700269999999999E-2</v>
      </c>
      <c r="F64" s="3">
        <v>-0.15911211</v>
      </c>
      <c r="G64" s="3">
        <v>-4.4237049000000001E-2</v>
      </c>
      <c r="H64" s="3">
        <v>-3.0506237999999999</v>
      </c>
      <c r="I64" s="3">
        <v>-0.23457017999999999</v>
      </c>
      <c r="J64" s="4">
        <v>2.9724132999999999</v>
      </c>
      <c r="K64" s="3">
        <v>3.9457868E-2</v>
      </c>
    </row>
    <row r="65" spans="1:11" x14ac:dyDescent="0.25">
      <c r="A65" s="2">
        <v>3.2185999999999937E-2</v>
      </c>
      <c r="B65" s="3">
        <v>-3.0197688E-2</v>
      </c>
      <c r="C65" s="3">
        <v>-6.9568401000000002E-3</v>
      </c>
      <c r="D65" s="3">
        <v>6.7584802999999999E-2</v>
      </c>
      <c r="E65" s="3">
        <v>1.5678207999999999E-2</v>
      </c>
      <c r="F65" s="3">
        <v>-0.15915544000000001</v>
      </c>
      <c r="G65" s="3">
        <v>-4.4010847999999998E-2</v>
      </c>
      <c r="H65" s="3">
        <v>-3.0576072999999999</v>
      </c>
      <c r="I65" s="3">
        <v>-0.22753171</v>
      </c>
      <c r="J65" s="4">
        <v>2.9735721000000002</v>
      </c>
      <c r="K65" s="3">
        <v>3.8258987000000001E-2</v>
      </c>
    </row>
    <row r="66" spans="1:11" x14ac:dyDescent="0.25">
      <c r="A66" s="2">
        <v>3.2685999999999993E-2</v>
      </c>
      <c r="B66" s="3">
        <v>-3.0163914999999999E-2</v>
      </c>
      <c r="C66" s="3">
        <v>-6.9490065000000004E-3</v>
      </c>
      <c r="D66" s="3">
        <v>6.7505214999999993E-2</v>
      </c>
      <c r="E66" s="3">
        <v>1.5656257999999999E-2</v>
      </c>
      <c r="F66" s="3">
        <v>-0.15919458</v>
      </c>
      <c r="G66" s="3">
        <v>-4.3790813999999997E-2</v>
      </c>
      <c r="H66" s="3">
        <v>-3.0645110999999998</v>
      </c>
      <c r="I66" s="3">
        <v>-0.22069773000000001</v>
      </c>
      <c r="J66" s="4">
        <v>2.9747180000000002</v>
      </c>
      <c r="K66" s="3">
        <v>3.7095571000000001E-2</v>
      </c>
    </row>
    <row r="67" spans="1:11" x14ac:dyDescent="0.25">
      <c r="A67" s="2">
        <v>3.3185999999999938E-2</v>
      </c>
      <c r="B67" s="3">
        <v>-3.0130181999999998E-2</v>
      </c>
      <c r="C67" s="3">
        <v>-6.9411838999999999E-3</v>
      </c>
      <c r="D67" s="3">
        <v>6.7425608999999997E-2</v>
      </c>
      <c r="E67" s="3">
        <v>1.5634416000000002E-2</v>
      </c>
      <c r="F67" s="3">
        <v>-0.15922964000000001</v>
      </c>
      <c r="G67" s="3">
        <v>-4.3576763999999997E-2</v>
      </c>
      <c r="H67" s="3">
        <v>-3.0713370000000002</v>
      </c>
      <c r="I67" s="3">
        <v>-0.21406248</v>
      </c>
      <c r="J67" s="4">
        <v>2.9758512000000001</v>
      </c>
      <c r="K67" s="3">
        <v>3.5966596000000003E-2</v>
      </c>
    </row>
    <row r="68" spans="1:11" x14ac:dyDescent="0.25">
      <c r="A68" s="2">
        <v>3.3685999999999994E-2</v>
      </c>
      <c r="B68" s="3">
        <v>-3.0096489000000001E-2</v>
      </c>
      <c r="C68" s="3">
        <v>-6.9333720999999997E-3</v>
      </c>
      <c r="D68" s="3">
        <v>6.7345986999999996E-2</v>
      </c>
      <c r="E68" s="3">
        <v>1.5612679000000001E-2</v>
      </c>
      <c r="F68" s="3">
        <v>-0.15926071999999999</v>
      </c>
      <c r="G68" s="3">
        <v>-4.3368518000000002E-2</v>
      </c>
      <c r="H68" s="3">
        <v>-3.0780869000000002</v>
      </c>
      <c r="I68" s="3">
        <v>-0.20762037999999999</v>
      </c>
      <c r="J68" s="4">
        <v>2.9769720999999998</v>
      </c>
      <c r="K68" s="3">
        <v>3.4871066999999999E-2</v>
      </c>
    </row>
    <row r="69" spans="1:11" x14ac:dyDescent="0.25">
      <c r="A69" s="2">
        <v>3.4185999999999939E-2</v>
      </c>
      <c r="B69" s="3">
        <v>-3.0062835999999999E-2</v>
      </c>
      <c r="C69" s="3">
        <v>-6.9255712000000002E-3</v>
      </c>
      <c r="D69" s="3">
        <v>6.7266350000000003E-2</v>
      </c>
      <c r="E69" s="3">
        <v>1.5591046000000001E-2</v>
      </c>
      <c r="F69" s="3">
        <v>-0.15928792999999999</v>
      </c>
      <c r="G69" s="3">
        <v>-4.3165904999999997E-2</v>
      </c>
      <c r="H69" s="3">
        <v>-3.0847622000000001</v>
      </c>
      <c r="I69" s="3">
        <v>-0.20136601000000001</v>
      </c>
      <c r="J69" s="4">
        <v>2.9780807999999999</v>
      </c>
      <c r="K69" s="3">
        <v>3.3808016000000003E-2</v>
      </c>
    </row>
    <row r="70" spans="1:11" x14ac:dyDescent="0.25">
      <c r="A70" s="2">
        <v>3.4685999999999995E-2</v>
      </c>
      <c r="B70" s="3">
        <v>-3.0029223000000001E-2</v>
      </c>
      <c r="C70" s="3">
        <v>-6.9177811000000001E-3</v>
      </c>
      <c r="D70" s="3">
        <v>6.7186700000000002E-2</v>
      </c>
      <c r="E70" s="3">
        <v>1.5569512000000001E-2</v>
      </c>
      <c r="F70" s="3">
        <v>-0.15931138</v>
      </c>
      <c r="G70" s="3">
        <v>-4.2968754999999997E-2</v>
      </c>
      <c r="H70" s="3">
        <v>-3.0913648</v>
      </c>
      <c r="I70" s="3">
        <v>-0.19529405</v>
      </c>
      <c r="J70" s="4">
        <v>2.9791775999999999</v>
      </c>
      <c r="K70" s="3">
        <v>3.2776503999999998E-2</v>
      </c>
    </row>
    <row r="71" spans="1:11" x14ac:dyDescent="0.25">
      <c r="A71" s="2">
        <v>3.518599999999994E-2</v>
      </c>
      <c r="B71" s="3">
        <v>-2.9995649999999999E-2</v>
      </c>
      <c r="C71" s="3">
        <v>-6.9100016999999996E-3</v>
      </c>
      <c r="D71" s="3">
        <v>6.7107038999999993E-2</v>
      </c>
      <c r="E71" s="3">
        <v>1.5548075999999999E-2</v>
      </c>
      <c r="F71" s="3">
        <v>-0.15933115</v>
      </c>
      <c r="G71" s="3">
        <v>-4.2776904999999997E-2</v>
      </c>
      <c r="H71" s="3">
        <v>-3.0978962000000001</v>
      </c>
      <c r="I71" s="3">
        <v>-0.18939939</v>
      </c>
      <c r="J71" s="4">
        <v>2.9802626999999999</v>
      </c>
      <c r="K71" s="3">
        <v>3.1775618999999998E-2</v>
      </c>
    </row>
    <row r="72" spans="1:11" x14ac:dyDescent="0.25">
      <c r="A72" s="2">
        <v>3.5685999999999996E-2</v>
      </c>
      <c r="B72" s="3">
        <v>-2.9962116E-2</v>
      </c>
      <c r="C72" s="3">
        <v>-6.9022329999999998E-3</v>
      </c>
      <c r="D72" s="3">
        <v>6.7027370000000003E-2</v>
      </c>
      <c r="E72" s="3">
        <v>1.5526734E-2</v>
      </c>
      <c r="F72" s="3">
        <v>-0.15934734</v>
      </c>
      <c r="G72" s="3">
        <v>-4.2590195999999997E-2</v>
      </c>
      <c r="H72" s="3">
        <v>-3.104358</v>
      </c>
      <c r="I72" s="3">
        <v>-0.18367700000000001</v>
      </c>
      <c r="J72" s="4">
        <v>2.9813364</v>
      </c>
      <c r="K72" s="3">
        <v>3.0804473999999998E-2</v>
      </c>
    </row>
    <row r="73" spans="1:11" x14ac:dyDescent="0.25">
      <c r="A73" s="2">
        <v>3.618599999999994E-2</v>
      </c>
      <c r="B73" s="3">
        <v>-2.9928621999999998E-2</v>
      </c>
      <c r="C73" s="3">
        <v>-6.8944749000000001E-3</v>
      </c>
      <c r="D73" s="3">
        <v>6.6947693000000003E-2</v>
      </c>
      <c r="E73" s="3">
        <v>1.5505484E-2</v>
      </c>
      <c r="F73" s="3">
        <v>-0.15936005</v>
      </c>
      <c r="G73" s="3">
        <v>-4.2408475000000001E-2</v>
      </c>
      <c r="H73" s="3">
        <v>-3.1107516999999998</v>
      </c>
      <c r="I73" s="3">
        <v>-0.17812201999999999</v>
      </c>
      <c r="J73" s="4">
        <v>2.9823989000000002</v>
      </c>
      <c r="K73" s="3">
        <v>2.9862204999999999E-2</v>
      </c>
    </row>
    <row r="74" spans="1:11" x14ac:dyDescent="0.25">
      <c r="A74" s="2">
        <v>3.6685999999999996E-2</v>
      </c>
      <c r="B74" s="3">
        <v>-2.9895168E-2</v>
      </c>
      <c r="C74" s="3">
        <v>-6.8867275000000002E-3</v>
      </c>
      <c r="D74" s="3">
        <v>6.6868010000000005E-2</v>
      </c>
      <c r="E74" s="3">
        <v>1.5484324000000001E-2</v>
      </c>
      <c r="F74" s="3">
        <v>-0.15936935999999999</v>
      </c>
      <c r="G74" s="3">
        <v>-4.2231589999999999E-2</v>
      </c>
      <c r="H74" s="3">
        <v>-3.1170787999999998</v>
      </c>
      <c r="I74" s="3">
        <v>-0.17272972</v>
      </c>
      <c r="J74" s="4">
        <v>2.9834505</v>
      </c>
      <c r="K74" s="3">
        <v>2.8947977999999999E-2</v>
      </c>
    </row>
    <row r="75" spans="1:11" x14ac:dyDescent="0.25">
      <c r="A75" s="2">
        <v>3.7185999999999941E-2</v>
      </c>
      <c r="B75" s="3">
        <v>-2.9861754000000001E-2</v>
      </c>
      <c r="C75" s="3">
        <v>-6.8789906E-3</v>
      </c>
      <c r="D75" s="3">
        <v>6.6788323999999996E-2</v>
      </c>
      <c r="E75" s="3">
        <v>1.5463251000000001E-2</v>
      </c>
      <c r="F75" s="3">
        <v>-0.15937536999999999</v>
      </c>
      <c r="G75" s="3">
        <v>-4.2059397999999998E-2</v>
      </c>
      <c r="H75" s="3">
        <v>-3.1233407</v>
      </c>
      <c r="I75" s="3">
        <v>-0.16749548</v>
      </c>
      <c r="J75" s="4">
        <v>2.9844913000000002</v>
      </c>
      <c r="K75" s="3">
        <v>2.8060977000000001E-2</v>
      </c>
    </row>
    <row r="76" spans="1:11" x14ac:dyDescent="0.25">
      <c r="A76" s="2">
        <v>3.7685999999999997E-2</v>
      </c>
      <c r="B76" s="3">
        <v>-2.9828380000000002E-2</v>
      </c>
      <c r="C76" s="3">
        <v>-6.8712642999999999E-3</v>
      </c>
      <c r="D76" s="3">
        <v>6.6708636000000002E-2</v>
      </c>
      <c r="E76" s="3">
        <v>1.5442264000000001E-2</v>
      </c>
      <c r="F76" s="3">
        <v>-0.15937815999999999</v>
      </c>
      <c r="G76" s="3">
        <v>-4.1891755000000003E-2</v>
      </c>
      <c r="H76" s="3">
        <v>-3.1295389</v>
      </c>
      <c r="I76" s="3">
        <v>-0.16241484</v>
      </c>
      <c r="J76" s="4">
        <v>2.9855214999999999</v>
      </c>
      <c r="K76" s="3">
        <v>2.7200413999999999E-2</v>
      </c>
    </row>
    <row r="77" spans="1:11" x14ac:dyDescent="0.25">
      <c r="A77" s="2">
        <v>3.8185999999999942E-2</v>
      </c>
      <c r="B77" s="3">
        <v>-2.9795045999999999E-2</v>
      </c>
      <c r="C77" s="3">
        <v>-6.8635483999999998E-3</v>
      </c>
      <c r="D77" s="3">
        <v>6.6628946999999994E-2</v>
      </c>
      <c r="E77" s="3">
        <v>1.5421359000000001E-2</v>
      </c>
      <c r="F77" s="3">
        <v>-0.15937781000000001</v>
      </c>
      <c r="G77" s="3">
        <v>-4.1728526000000002E-2</v>
      </c>
      <c r="H77" s="3">
        <v>-3.1356746000000002</v>
      </c>
      <c r="I77" s="3">
        <v>-0.15748343000000001</v>
      </c>
      <c r="J77" s="4">
        <v>2.9865414000000001</v>
      </c>
      <c r="K77" s="3">
        <v>2.6365519E-2</v>
      </c>
    </row>
    <row r="78" spans="1:11" x14ac:dyDescent="0.25">
      <c r="A78" s="2">
        <v>3.8685999999999998E-2</v>
      </c>
      <c r="B78" s="3">
        <v>-2.9761750999999999E-2</v>
      </c>
      <c r="C78" s="3">
        <v>-6.8558428999999999E-3</v>
      </c>
      <c r="D78" s="3">
        <v>6.6549258999999999E-2</v>
      </c>
      <c r="E78" s="3">
        <v>1.5400534E-2</v>
      </c>
      <c r="F78" s="3">
        <v>-0.1593744</v>
      </c>
      <c r="G78" s="3">
        <v>-4.1569574999999997E-2</v>
      </c>
      <c r="H78" s="3">
        <v>-3.1417492999999999</v>
      </c>
      <c r="I78" s="3">
        <v>-0.15269700999999999</v>
      </c>
      <c r="J78" s="4">
        <v>2.9875512</v>
      </c>
      <c r="K78" s="3">
        <v>2.5555548000000001E-2</v>
      </c>
    </row>
    <row r="79" spans="1:11" x14ac:dyDescent="0.25">
      <c r="A79" s="2">
        <v>3.9185999999999943E-2</v>
      </c>
      <c r="B79" s="3">
        <v>-2.9728496E-2</v>
      </c>
      <c r="C79" s="3">
        <v>-6.8481478E-3</v>
      </c>
      <c r="D79" s="3">
        <v>6.6469573000000004E-2</v>
      </c>
      <c r="E79" s="3">
        <v>1.5379788E-2</v>
      </c>
      <c r="F79" s="3">
        <v>-0.15936801</v>
      </c>
      <c r="G79" s="3">
        <v>-4.1414775000000001E-2</v>
      </c>
      <c r="H79" s="3">
        <v>-3.1477640999999998</v>
      </c>
      <c r="I79" s="3">
        <v>-0.14805146999999999</v>
      </c>
      <c r="J79" s="4">
        <v>2.9885511</v>
      </c>
      <c r="K79" s="3">
        <v>2.4769774000000001E-2</v>
      </c>
    </row>
    <row r="80" spans="1:11" x14ac:dyDescent="0.25">
      <c r="A80" s="2">
        <v>3.9685999999999999E-2</v>
      </c>
      <c r="B80" s="3">
        <v>-2.9695281E-2</v>
      </c>
      <c r="C80" s="3">
        <v>-6.8404631000000002E-3</v>
      </c>
      <c r="D80" s="3">
        <v>6.6389891000000006E-2</v>
      </c>
      <c r="E80" s="3">
        <v>1.5359118E-2</v>
      </c>
      <c r="F80" s="3">
        <v>-0.15935870999999999</v>
      </c>
      <c r="G80" s="3">
        <v>-4.1263999000000003E-2</v>
      </c>
      <c r="H80" s="3">
        <v>-3.1537204999999999</v>
      </c>
      <c r="I80" s="3">
        <v>-0.14354279</v>
      </c>
      <c r="J80" s="4">
        <v>2.9895412000000001</v>
      </c>
      <c r="K80" s="3">
        <v>2.4007495E-2</v>
      </c>
    </row>
    <row r="81" spans="1:11" x14ac:dyDescent="0.25">
      <c r="A81" s="2">
        <v>4.0185999999999944E-2</v>
      </c>
      <c r="B81" s="3">
        <v>-2.9662106000000001E-2</v>
      </c>
      <c r="C81" s="3">
        <v>-6.8327887E-3</v>
      </c>
      <c r="D81" s="3">
        <v>6.6310215000000006E-2</v>
      </c>
      <c r="E81" s="3">
        <v>1.5338523E-2</v>
      </c>
      <c r="F81" s="3">
        <v>-0.15934659000000001</v>
      </c>
      <c r="G81" s="3">
        <v>-4.1117123999999998E-2</v>
      </c>
      <c r="H81" s="3">
        <v>-3.1596194999999998</v>
      </c>
      <c r="I81" s="3">
        <v>-0.13916708</v>
      </c>
      <c r="J81" s="4">
        <v>2.9905217999999998</v>
      </c>
      <c r="K81" s="3">
        <v>2.3268026000000001E-2</v>
      </c>
    </row>
    <row r="82" spans="1:11" x14ac:dyDescent="0.25">
      <c r="A82" s="2">
        <v>4.0686E-2</v>
      </c>
      <c r="B82" s="3">
        <v>-2.9628971E-2</v>
      </c>
      <c r="C82" s="3">
        <v>-6.8251246000000003E-3</v>
      </c>
      <c r="D82" s="3">
        <v>6.6230546000000001E-2</v>
      </c>
      <c r="E82" s="3">
        <v>1.5318E-2</v>
      </c>
      <c r="F82" s="3">
        <v>-0.15933170999999999</v>
      </c>
      <c r="G82" s="3">
        <v>-4.0974033E-2</v>
      </c>
      <c r="H82" s="3">
        <v>-3.1654623000000002</v>
      </c>
      <c r="I82" s="3">
        <v>-0.13492054000000001</v>
      </c>
      <c r="J82" s="4">
        <v>2.9914931</v>
      </c>
      <c r="K82" s="3">
        <v>2.2550702999999998E-2</v>
      </c>
    </row>
    <row r="83" spans="1:11" x14ac:dyDescent="0.25">
      <c r="A83" s="2">
        <v>4.1185999999999945E-2</v>
      </c>
      <c r="B83" s="3">
        <v>-2.9595876E-2</v>
      </c>
      <c r="C83" s="3">
        <v>-6.8174706999999998E-3</v>
      </c>
      <c r="D83" s="3">
        <v>6.6150883999999993E-2</v>
      </c>
      <c r="E83" s="3">
        <v>1.5297547999999999E-2</v>
      </c>
      <c r="F83" s="3">
        <v>-0.15931413999999999</v>
      </c>
      <c r="G83" s="3">
        <v>-4.0834609000000001E-2</v>
      </c>
      <c r="H83" s="3">
        <v>-3.1712501999999998</v>
      </c>
      <c r="I83" s="3">
        <v>-0.13079948999999999</v>
      </c>
      <c r="J83" s="4">
        <v>2.9924550999999999</v>
      </c>
      <c r="K83" s="3">
        <v>2.1854879000000001E-2</v>
      </c>
    </row>
    <row r="84" spans="1:11" x14ac:dyDescent="0.25">
      <c r="A84" s="2">
        <v>4.1686000000000001E-2</v>
      </c>
      <c r="B84" s="3">
        <v>-2.956282E-2</v>
      </c>
      <c r="C84" s="3">
        <v>-6.8098270000000001E-3</v>
      </c>
      <c r="D84" s="3">
        <v>6.6071231999999994E-2</v>
      </c>
      <c r="E84" s="3">
        <v>1.5277165000000001E-2</v>
      </c>
      <c r="F84" s="3">
        <v>-0.15929394999999999</v>
      </c>
      <c r="G84" s="3">
        <v>-4.0698740999999997E-2</v>
      </c>
      <c r="H84" s="3">
        <v>-3.1769840999999999</v>
      </c>
      <c r="I84" s="3">
        <v>-0.12680034000000001</v>
      </c>
      <c r="J84" s="4">
        <v>2.9934082000000002</v>
      </c>
      <c r="K84" s="3">
        <v>2.1179928000000001E-2</v>
      </c>
    </row>
    <row r="85" spans="1:11" x14ac:dyDescent="0.25">
      <c r="A85" s="2">
        <v>4.2185999999999946E-2</v>
      </c>
      <c r="B85" s="3">
        <v>-2.9529804999999999E-2</v>
      </c>
      <c r="C85" s="3">
        <v>-6.8021935000000004E-3</v>
      </c>
      <c r="D85" s="3">
        <v>6.5991591000000002E-2</v>
      </c>
      <c r="E85" s="3">
        <v>1.5256848E-2</v>
      </c>
      <c r="F85" s="3">
        <v>-0.1592712</v>
      </c>
      <c r="G85" s="3">
        <v>-4.0566321000000002E-2</v>
      </c>
      <c r="H85" s="3">
        <v>-3.1826653</v>
      </c>
      <c r="I85" s="3">
        <v>-0.12291961</v>
      </c>
      <c r="J85" s="4">
        <v>2.9943523999999999</v>
      </c>
      <c r="K85" s="3">
        <v>2.0525241E-2</v>
      </c>
    </row>
    <row r="86" spans="1:11" x14ac:dyDescent="0.25">
      <c r="A86" s="2">
        <v>4.2686000000000002E-2</v>
      </c>
      <c r="B86" s="3">
        <v>-2.9496828999999999E-2</v>
      </c>
      <c r="C86" s="3">
        <v>-6.7945701999999998E-3</v>
      </c>
      <c r="D86" s="3">
        <v>6.5911961000000005E-2</v>
      </c>
      <c r="E86" s="3">
        <v>1.5236598000000001E-2</v>
      </c>
      <c r="F86" s="3">
        <v>-0.15924595999999999</v>
      </c>
      <c r="G86" s="3">
        <v>-4.0437241999999998E-2</v>
      </c>
      <c r="H86" s="3">
        <v>-3.1882948</v>
      </c>
      <c r="I86" s="3">
        <v>-0.11915389999999999</v>
      </c>
      <c r="J86" s="4">
        <v>2.995288</v>
      </c>
      <c r="K86" s="3">
        <v>1.9890225000000001E-2</v>
      </c>
    </row>
    <row r="87" spans="1:11" x14ac:dyDescent="0.25">
      <c r="A87" s="2">
        <v>4.3185999999999947E-2</v>
      </c>
      <c r="B87" s="3">
        <v>-2.9463893000000001E-2</v>
      </c>
      <c r="C87" s="3">
        <v>-6.7869569000000001E-3</v>
      </c>
      <c r="D87" s="3">
        <v>6.5832345E-2</v>
      </c>
      <c r="E87" s="3">
        <v>1.521641E-2</v>
      </c>
      <c r="F87" s="3">
        <v>-0.15921830000000001</v>
      </c>
      <c r="G87" s="3">
        <v>-4.0311402000000003E-2</v>
      </c>
      <c r="H87" s="3">
        <v>-3.1938735</v>
      </c>
      <c r="I87" s="3">
        <v>-0.11549993</v>
      </c>
      <c r="J87" s="4">
        <v>2.9962151000000001</v>
      </c>
      <c r="K87" s="3">
        <v>1.9274304999999999E-2</v>
      </c>
    </row>
    <row r="88" spans="1:11" x14ac:dyDescent="0.25">
      <c r="A88" s="2">
        <v>4.3686000000000003E-2</v>
      </c>
      <c r="B88" s="3">
        <v>-2.9430996000000001E-2</v>
      </c>
      <c r="C88" s="3">
        <v>-6.7793538000000004E-3</v>
      </c>
      <c r="D88" s="3">
        <v>6.5752744000000002E-2</v>
      </c>
      <c r="E88" s="3">
        <v>1.5196285E-2</v>
      </c>
      <c r="F88" s="3">
        <v>-0.15918826</v>
      </c>
      <c r="G88" s="3">
        <v>-4.0188701E-2</v>
      </c>
      <c r="H88" s="3">
        <v>-3.1994026</v>
      </c>
      <c r="I88" s="3">
        <v>-0.11195448</v>
      </c>
      <c r="J88" s="4">
        <v>2.9971339000000001</v>
      </c>
      <c r="K88" s="3">
        <v>1.8676923000000002E-2</v>
      </c>
    </row>
    <row r="89" spans="1:11" x14ac:dyDescent="0.25">
      <c r="A89" s="2">
        <v>4.4185999999999948E-2</v>
      </c>
      <c r="B89" s="3">
        <v>-2.939814E-2</v>
      </c>
      <c r="C89" s="3">
        <v>-6.7717606999999997E-3</v>
      </c>
      <c r="D89" s="3">
        <v>6.5673157999999995E-2</v>
      </c>
      <c r="E89" s="3">
        <v>1.5176221E-2</v>
      </c>
      <c r="F89" s="3">
        <v>-0.15915592000000001</v>
      </c>
      <c r="G89" s="3">
        <v>-4.0069042999999999E-2</v>
      </c>
      <c r="H89" s="3">
        <v>-3.2048828999999999</v>
      </c>
      <c r="I89" s="3">
        <v>-0.10851443</v>
      </c>
      <c r="J89" s="4">
        <v>2.9980443999999999</v>
      </c>
      <c r="K89" s="3">
        <v>1.8097536000000001E-2</v>
      </c>
    </row>
    <row r="90" spans="1:11" x14ac:dyDescent="0.25">
      <c r="A90" s="2">
        <v>4.4685999999999892E-2</v>
      </c>
      <c r="B90" s="3">
        <v>-2.9365322999999999E-2</v>
      </c>
      <c r="C90" s="3">
        <v>-6.7641775999999999E-3</v>
      </c>
      <c r="D90" s="3">
        <v>6.5593587999999994E-2</v>
      </c>
      <c r="E90" s="3">
        <v>1.5156216E-2</v>
      </c>
      <c r="F90" s="3">
        <v>-0.15912132000000001</v>
      </c>
      <c r="G90" s="3">
        <v>-3.9952333999999999E-2</v>
      </c>
      <c r="H90" s="3">
        <v>-3.2103153999999998</v>
      </c>
      <c r="I90" s="3">
        <v>-0.10517677</v>
      </c>
      <c r="J90" s="4">
        <v>2.9989469999999998</v>
      </c>
      <c r="K90" s="3">
        <v>1.7535617E-2</v>
      </c>
    </row>
    <row r="91" spans="1:11" x14ac:dyDescent="0.25">
      <c r="A91" s="2">
        <v>4.5185999999999837E-2</v>
      </c>
      <c r="B91" s="3">
        <v>-2.9332546000000001E-2</v>
      </c>
      <c r="C91" s="3">
        <v>-6.7566044000000004E-3</v>
      </c>
      <c r="D91" s="3">
        <v>6.5514036999999997E-2</v>
      </c>
      <c r="E91" s="3">
        <v>1.5136268E-2</v>
      </c>
      <c r="F91" s="3">
        <v>-0.15908453</v>
      </c>
      <c r="G91" s="3">
        <v>-3.9838483000000001E-2</v>
      </c>
      <c r="H91" s="3">
        <v>-3.2157010000000001</v>
      </c>
      <c r="I91" s="3">
        <v>-0.10193853999999999</v>
      </c>
      <c r="J91" s="4">
        <v>2.9998415999999999</v>
      </c>
      <c r="K91" s="3">
        <v>1.6990653000000001E-2</v>
      </c>
    </row>
    <row r="92" spans="1:11" x14ac:dyDescent="0.25">
      <c r="A92" s="2">
        <v>4.5686000000000004E-2</v>
      </c>
      <c r="B92" s="3">
        <v>-2.9299809E-2</v>
      </c>
      <c r="C92" s="3">
        <v>-6.7490413000000004E-3</v>
      </c>
      <c r="D92" s="3">
        <v>6.5434504000000004E-2</v>
      </c>
      <c r="E92" s="3">
        <v>1.5116376000000001E-2</v>
      </c>
      <c r="F92" s="3">
        <v>-0.15904558999999999</v>
      </c>
      <c r="G92" s="3">
        <v>-3.9727402000000002E-2</v>
      </c>
      <c r="H92" s="3">
        <v>-3.2210407000000001</v>
      </c>
      <c r="I92" s="3">
        <v>-9.8796872999999993E-2</v>
      </c>
      <c r="J92" s="4">
        <v>3.0007285000000001</v>
      </c>
      <c r="K92" s="3">
        <v>1.6462147999999999E-2</v>
      </c>
    </row>
    <row r="93" spans="1:11" x14ac:dyDescent="0.25">
      <c r="A93" s="2">
        <v>4.6185999999999949E-2</v>
      </c>
      <c r="B93" s="3">
        <v>-2.9267112000000001E-2</v>
      </c>
      <c r="C93" s="3">
        <v>-6.7414880999999999E-3</v>
      </c>
      <c r="D93" s="3">
        <v>6.5354992000000001E-2</v>
      </c>
      <c r="E93" s="3">
        <v>1.509654E-2</v>
      </c>
      <c r="F93" s="3">
        <v>-0.15900457000000001</v>
      </c>
      <c r="G93" s="3">
        <v>-3.9619003999999999E-2</v>
      </c>
      <c r="H93" s="3">
        <v>-3.2263351999999998</v>
      </c>
      <c r="I93" s="3">
        <v>-9.5748994000000004E-2</v>
      </c>
      <c r="J93" s="4">
        <v>3.0016077999999999</v>
      </c>
      <c r="K93" s="3">
        <v>1.5949617999999999E-2</v>
      </c>
    </row>
    <row r="94" spans="1:11" x14ac:dyDescent="0.25">
      <c r="A94" s="2">
        <v>4.6685999999999894E-2</v>
      </c>
      <c r="B94" s="3">
        <v>-2.9234454E-2</v>
      </c>
      <c r="C94" s="3">
        <v>-6.7339447000000002E-3</v>
      </c>
      <c r="D94" s="3">
        <v>6.52755E-2</v>
      </c>
      <c r="E94" s="3">
        <v>1.5076757E-2</v>
      </c>
      <c r="F94" s="3">
        <v>-0.15896150000000001</v>
      </c>
      <c r="G94" s="3">
        <v>-3.9513206000000002E-2</v>
      </c>
      <c r="H94" s="3">
        <v>-3.2315855</v>
      </c>
      <c r="I94" s="3">
        <v>-9.2792193999999995E-2</v>
      </c>
      <c r="J94" s="4">
        <v>3.0024796999999999</v>
      </c>
      <c r="K94" s="3">
        <v>1.5452593000000001E-2</v>
      </c>
    </row>
    <row r="95" spans="1:11" x14ac:dyDescent="0.25">
      <c r="A95" s="2">
        <v>4.7185999999999839E-2</v>
      </c>
      <c r="B95" s="3">
        <v>-2.9201835999999998E-2</v>
      </c>
      <c r="C95" s="3">
        <v>-6.7264113000000004E-3</v>
      </c>
      <c r="D95" s="3">
        <v>6.5196031000000002E-2</v>
      </c>
      <c r="E95" s="3">
        <v>1.5057025999999999E-2</v>
      </c>
      <c r="F95" s="3">
        <v>-0.15891643999999999</v>
      </c>
      <c r="G95" s="3">
        <v>-3.9409927999999997E-2</v>
      </c>
      <c r="H95" s="3">
        <v>-3.2367922999999998</v>
      </c>
      <c r="I95" s="3">
        <v>-8.9923835999999993E-2</v>
      </c>
      <c r="J95" s="4">
        <v>3.0033441999999999</v>
      </c>
      <c r="K95" s="3">
        <v>1.4970618E-2</v>
      </c>
    </row>
    <row r="96" spans="1:11" x14ac:dyDescent="0.25">
      <c r="A96" s="2">
        <v>4.7686000000000006E-2</v>
      </c>
      <c r="B96" s="3">
        <v>-2.9169258E-2</v>
      </c>
      <c r="C96" s="3">
        <v>-6.7188876999999996E-3</v>
      </c>
      <c r="D96" s="3">
        <v>6.5116584000000005E-2</v>
      </c>
      <c r="E96" s="3">
        <v>1.5037346E-2</v>
      </c>
      <c r="F96" s="3">
        <v>-0.15886944</v>
      </c>
      <c r="G96" s="3">
        <v>-3.9309089999999998E-2</v>
      </c>
      <c r="H96" s="3">
        <v>-3.2419565000000001</v>
      </c>
      <c r="I96" s="3">
        <v>-8.7141368999999996E-2</v>
      </c>
      <c r="J96" s="4">
        <v>3.0042015000000002</v>
      </c>
      <c r="K96" s="3">
        <v>1.4503250000000001E-2</v>
      </c>
    </row>
    <row r="97" spans="1:11" x14ac:dyDescent="0.25">
      <c r="A97" s="2">
        <v>4.8185999999999951E-2</v>
      </c>
      <c r="B97" s="3">
        <v>-2.9136720000000001E-2</v>
      </c>
      <c r="C97" s="3">
        <v>-6.711374E-3</v>
      </c>
      <c r="D97" s="3">
        <v>6.5037161999999996E-2</v>
      </c>
      <c r="E97" s="3">
        <v>1.5017716E-2</v>
      </c>
      <c r="F97" s="3">
        <v>-0.15882055</v>
      </c>
      <c r="G97" s="3">
        <v>-3.9210615999999997E-2</v>
      </c>
      <c r="H97" s="3">
        <v>-3.2470788000000002</v>
      </c>
      <c r="I97" s="3">
        <v>-8.4442302999999996E-2</v>
      </c>
      <c r="J97" s="4">
        <v>3.0050517999999999</v>
      </c>
      <c r="K97" s="3">
        <v>1.4050058000000001E-2</v>
      </c>
    </row>
    <row r="98" spans="1:11" x14ac:dyDescent="0.25">
      <c r="A98" s="2">
        <v>4.8685999999999896E-2</v>
      </c>
      <c r="B98" s="3">
        <v>-2.9104221E-2</v>
      </c>
      <c r="C98" s="3">
        <v>-6.7038699999999998E-3</v>
      </c>
      <c r="D98" s="3">
        <v>6.4957764000000001E-2</v>
      </c>
      <c r="E98" s="3">
        <v>1.4998134999999999E-2</v>
      </c>
      <c r="F98" s="3">
        <v>-0.15876981000000001</v>
      </c>
      <c r="G98" s="3">
        <v>-3.9114432999999997E-2</v>
      </c>
      <c r="H98" s="3">
        <v>-3.2521599000000001</v>
      </c>
      <c r="I98" s="3">
        <v>-8.1824221000000003E-2</v>
      </c>
      <c r="J98" s="4">
        <v>3.0058951</v>
      </c>
      <c r="K98" s="3">
        <v>1.3610624999999999E-2</v>
      </c>
    </row>
    <row r="99" spans="1:11" x14ac:dyDescent="0.25">
      <c r="A99" s="2">
        <v>4.9185999999999841E-2</v>
      </c>
      <c r="B99" s="3">
        <v>-2.9071762000000001E-2</v>
      </c>
      <c r="C99" s="3">
        <v>-6.6963758000000003E-3</v>
      </c>
      <c r="D99" s="3">
        <v>6.4878393000000006E-2</v>
      </c>
      <c r="E99" s="3">
        <v>1.4978600999999999E-2</v>
      </c>
      <c r="F99" s="3">
        <v>-0.15871726</v>
      </c>
      <c r="G99" s="3">
        <v>-3.9020469000000002E-2</v>
      </c>
      <c r="H99" s="3">
        <v>-3.2572006999999998</v>
      </c>
      <c r="I99" s="3">
        <v>-7.9284776000000001E-2</v>
      </c>
      <c r="J99" s="4">
        <v>3.0067314999999999</v>
      </c>
      <c r="K99" s="3">
        <v>1.3184545000000001E-2</v>
      </c>
    </row>
    <row r="100" spans="1:11" x14ac:dyDescent="0.25">
      <c r="A100" s="2">
        <v>4.9686000000000008E-2</v>
      </c>
      <c r="B100" s="3">
        <v>-2.9039342999999999E-2</v>
      </c>
      <c r="C100" s="3">
        <v>-6.6888913999999999E-3</v>
      </c>
      <c r="D100" s="3">
        <v>6.4799047999999998E-2</v>
      </c>
      <c r="E100" s="3">
        <v>1.4959114000000001E-2</v>
      </c>
      <c r="F100" s="3">
        <v>-0.15866294</v>
      </c>
      <c r="G100" s="3">
        <v>-3.8928653000000001E-2</v>
      </c>
      <c r="H100" s="3">
        <v>-3.2622016999999999</v>
      </c>
      <c r="I100" s="3">
        <v>-7.6821680000000003E-2</v>
      </c>
      <c r="J100" s="4">
        <v>3.0075612999999999</v>
      </c>
      <c r="K100" s="3">
        <v>1.2771424E-2</v>
      </c>
    </row>
    <row r="101" spans="1:11" x14ac:dyDescent="0.25">
      <c r="A101" s="2">
        <v>5.0185999999999953E-2</v>
      </c>
      <c r="B101" s="3">
        <v>-2.9006963E-2</v>
      </c>
      <c r="C101" s="3">
        <v>-6.6814166999999997E-3</v>
      </c>
      <c r="D101" s="3">
        <v>6.4719730000000003E-2</v>
      </c>
      <c r="E101" s="3">
        <v>1.4939671999999999E-2</v>
      </c>
      <c r="F101" s="3">
        <v>-0.15860690999999999</v>
      </c>
      <c r="G101" s="3">
        <v>-3.8838918E-2</v>
      </c>
      <c r="H101" s="3">
        <v>-3.2671638000000001</v>
      </c>
      <c r="I101" s="3">
        <v>-7.4432718999999994E-2</v>
      </c>
      <c r="J101" s="4">
        <v>3.0083844000000002</v>
      </c>
      <c r="K101" s="3">
        <v>1.2370879E-2</v>
      </c>
    </row>
    <row r="102" spans="1:11" x14ac:dyDescent="0.25">
      <c r="A102" s="2">
        <v>5.0685999999999898E-2</v>
      </c>
      <c r="B102" s="3">
        <v>-2.8974623000000001E-2</v>
      </c>
      <c r="C102" s="3">
        <v>-6.6739516999999998E-3</v>
      </c>
      <c r="D102" s="3">
        <v>6.4640441000000007E-2</v>
      </c>
      <c r="E102" s="3">
        <v>1.4920275E-2</v>
      </c>
      <c r="F102" s="3">
        <v>-0.1585492</v>
      </c>
      <c r="G102" s="3">
        <v>-3.8751199E-2</v>
      </c>
      <c r="H102" s="3">
        <v>-3.2720875</v>
      </c>
      <c r="I102" s="3">
        <v>-7.2115731000000002E-2</v>
      </c>
      <c r="J102" s="4">
        <v>3.0092010999999999</v>
      </c>
      <c r="K102" s="3">
        <v>1.1982537999999999E-2</v>
      </c>
    </row>
    <row r="103" spans="1:11" x14ac:dyDescent="0.25">
      <c r="A103" s="2">
        <v>5.1185999999999843E-2</v>
      </c>
      <c r="B103" s="3">
        <v>-2.8942322999999999E-2</v>
      </c>
      <c r="C103" s="3">
        <v>-6.6664964000000002E-3</v>
      </c>
      <c r="D103" s="3">
        <v>6.4561180999999995E-2</v>
      </c>
      <c r="E103" s="3">
        <v>1.490092E-2</v>
      </c>
      <c r="F103" s="3">
        <v>-0.15848983999999999</v>
      </c>
      <c r="G103" s="3">
        <v>-3.8665431E-2</v>
      </c>
      <c r="H103" s="3">
        <v>-3.2769735</v>
      </c>
      <c r="I103" s="3">
        <v>-6.9868621000000006E-2</v>
      </c>
      <c r="J103" s="4">
        <v>3.0100112999999999</v>
      </c>
      <c r="K103" s="3">
        <v>1.160604E-2</v>
      </c>
    </row>
    <row r="104" spans="1:11" x14ac:dyDescent="0.25">
      <c r="A104" s="2">
        <v>5.168600000000001E-2</v>
      </c>
      <c r="B104" s="3">
        <v>-2.8910062E-2</v>
      </c>
      <c r="C104" s="3">
        <v>-6.6590508E-3</v>
      </c>
      <c r="D104" s="3">
        <v>6.4481951999999995E-2</v>
      </c>
      <c r="E104" s="3">
        <v>1.4881609000000001E-2</v>
      </c>
      <c r="F104" s="3">
        <v>-0.15842887999999999</v>
      </c>
      <c r="G104" s="3">
        <v>-3.8581552999999998E-2</v>
      </c>
      <c r="H104" s="3">
        <v>-3.2818225000000001</v>
      </c>
      <c r="I104" s="3">
        <v>-6.7689351999999994E-2</v>
      </c>
      <c r="J104" s="4">
        <v>3.0108153</v>
      </c>
      <c r="K104" s="3">
        <v>1.1241034E-2</v>
      </c>
    </row>
    <row r="105" spans="1:11" x14ac:dyDescent="0.25">
      <c r="A105" s="2">
        <v>5.2185999999999955E-2</v>
      </c>
      <c r="B105" s="3">
        <v>-2.8877841000000001E-2</v>
      </c>
      <c r="C105" s="3">
        <v>-6.6516148000000004E-3</v>
      </c>
      <c r="D105" s="3">
        <v>6.4402752999999993E-2</v>
      </c>
      <c r="E105" s="3">
        <v>1.4862337999999999E-2</v>
      </c>
      <c r="F105" s="3">
        <v>-0.15836636000000001</v>
      </c>
      <c r="G105" s="3">
        <v>-3.8499505000000003E-2</v>
      </c>
      <c r="H105" s="3">
        <v>-3.286635</v>
      </c>
      <c r="I105" s="3">
        <v>-6.5575943999999997E-2</v>
      </c>
      <c r="J105" s="4">
        <v>3.0116130999999999</v>
      </c>
      <c r="K105" s="3">
        <v>1.0887179E-2</v>
      </c>
    </row>
    <row r="106" spans="1:11" x14ac:dyDescent="0.25">
      <c r="A106" s="2">
        <v>5.26859999999999E-2</v>
      </c>
      <c r="B106" s="3">
        <v>-2.8845658999999999E-2</v>
      </c>
      <c r="C106" s="3">
        <v>-6.6441885000000003E-3</v>
      </c>
      <c r="D106" s="3">
        <v>6.4323586000000002E-2</v>
      </c>
      <c r="E106" s="3">
        <v>1.4843109E-2</v>
      </c>
      <c r="F106" s="3">
        <v>-0.15830230000000001</v>
      </c>
      <c r="G106" s="3">
        <v>-3.8419228E-2</v>
      </c>
      <c r="H106" s="3">
        <v>-3.2914116999999998</v>
      </c>
      <c r="I106" s="3">
        <v>-6.3526471000000001E-2</v>
      </c>
      <c r="J106" s="4">
        <v>3.0124048000000001</v>
      </c>
      <c r="K106" s="3">
        <v>1.0544146000000001E-2</v>
      </c>
    </row>
    <row r="107" spans="1:11" x14ac:dyDescent="0.25">
      <c r="A107" s="2">
        <v>5.3185999999999845E-2</v>
      </c>
      <c r="B107" s="3">
        <v>-2.8813517E-2</v>
      </c>
      <c r="C107" s="3">
        <v>-6.6367717000000003E-3</v>
      </c>
      <c r="D107" s="3">
        <v>6.4244450999999994E-2</v>
      </c>
      <c r="E107" s="3">
        <v>1.4823919E-2</v>
      </c>
      <c r="F107" s="3">
        <v>-0.15823675000000001</v>
      </c>
      <c r="G107" s="3">
        <v>-3.8340666000000002E-2</v>
      </c>
      <c r="H107" s="3">
        <v>-3.2961531000000002</v>
      </c>
      <c r="I107" s="3">
        <v>-6.1539066000000003E-2</v>
      </c>
      <c r="J107" s="4">
        <v>3.0131906000000002</v>
      </c>
      <c r="K107" s="3">
        <v>1.0211612E-2</v>
      </c>
    </row>
    <row r="108" spans="1:11" x14ac:dyDescent="0.25">
      <c r="A108" s="2">
        <v>5.3686000000000011E-2</v>
      </c>
      <c r="B108" s="3">
        <v>-2.8781415000000001E-2</v>
      </c>
      <c r="C108" s="3">
        <v>-6.6293645999999998E-3</v>
      </c>
      <c r="D108" s="3">
        <v>6.4165348999999997E-2</v>
      </c>
      <c r="E108" s="3">
        <v>1.4804767999999999E-2</v>
      </c>
      <c r="F108" s="3">
        <v>-0.15816974</v>
      </c>
      <c r="G108" s="3">
        <v>-3.8263763999999999E-2</v>
      </c>
      <c r="H108" s="3">
        <v>-3.3008598999999998</v>
      </c>
      <c r="I108" s="3">
        <v>-5.9611905999999999E-2</v>
      </c>
      <c r="J108" s="4">
        <v>3.0139703999999998</v>
      </c>
      <c r="K108" s="3">
        <v>9.8892652000000004E-3</v>
      </c>
    </row>
    <row r="109" spans="1:11" x14ac:dyDescent="0.25">
      <c r="A109" s="2">
        <v>5.4185999999999956E-2</v>
      </c>
      <c r="B109" s="3">
        <v>-2.8749351999999999E-2</v>
      </c>
      <c r="C109" s="3">
        <v>-6.6219670000000003E-3</v>
      </c>
      <c r="D109" s="3">
        <v>6.4086280999999995E-2</v>
      </c>
      <c r="E109" s="3">
        <v>1.4785655E-2</v>
      </c>
      <c r="F109" s="3">
        <v>-0.1581013</v>
      </c>
      <c r="G109" s="3">
        <v>-3.8188469000000003E-2</v>
      </c>
      <c r="H109" s="3">
        <v>-3.3055324000000001</v>
      </c>
      <c r="I109" s="3">
        <v>-5.7743230999999999E-2</v>
      </c>
      <c r="J109" s="4">
        <v>3.0147444000000001</v>
      </c>
      <c r="K109" s="3">
        <v>9.5768035999999994E-3</v>
      </c>
    </row>
    <row r="110" spans="1:11" x14ac:dyDescent="0.25">
      <c r="A110" s="2">
        <v>5.4685999999999901E-2</v>
      </c>
      <c r="B110" s="3">
        <v>-2.8717328E-2</v>
      </c>
      <c r="C110" s="3">
        <v>-6.6145789000000002E-3</v>
      </c>
      <c r="D110" s="3">
        <v>6.4007248000000003E-2</v>
      </c>
      <c r="E110" s="3">
        <v>1.4766579E-2</v>
      </c>
      <c r="F110" s="3">
        <v>-0.15803147000000001</v>
      </c>
      <c r="G110" s="3">
        <v>-3.8114729E-2</v>
      </c>
      <c r="H110" s="3">
        <v>-3.3101714000000002</v>
      </c>
      <c r="I110" s="3">
        <v>-5.5931320999999999E-2</v>
      </c>
      <c r="J110" s="4">
        <v>3.0155128000000002</v>
      </c>
      <c r="K110" s="3">
        <v>9.2739320000000004E-3</v>
      </c>
    </row>
    <row r="111" spans="1:11" x14ac:dyDescent="0.25">
      <c r="A111" s="2">
        <v>5.5185999999999846E-2</v>
      </c>
      <c r="B111" s="3">
        <v>-2.8685344000000002E-2</v>
      </c>
      <c r="C111" s="3">
        <v>-6.6072003999999998E-3</v>
      </c>
      <c r="D111" s="3">
        <v>6.3928250000000006E-2</v>
      </c>
      <c r="E111" s="3">
        <v>1.4747539E-2</v>
      </c>
      <c r="F111" s="3">
        <v>-0.15796028000000001</v>
      </c>
      <c r="G111" s="3">
        <v>-3.8042494000000003E-2</v>
      </c>
      <c r="H111" s="3">
        <v>-3.3147772999999998</v>
      </c>
      <c r="I111" s="3">
        <v>-5.4174512000000001E-2</v>
      </c>
      <c r="J111" s="4">
        <v>3.0162754999999999</v>
      </c>
      <c r="K111" s="3">
        <v>8.9803654000000007E-3</v>
      </c>
    </row>
    <row r="112" spans="1:11" x14ac:dyDescent="0.25">
      <c r="A112" s="2">
        <v>5.5686000000000013E-2</v>
      </c>
      <c r="B112" s="3">
        <v>-2.8653399999999999E-2</v>
      </c>
      <c r="C112" s="3">
        <v>-6.5998313999999997E-3</v>
      </c>
      <c r="D112" s="3">
        <v>6.3849288000000004E-2</v>
      </c>
      <c r="E112" s="3">
        <v>1.4728536E-2</v>
      </c>
      <c r="F112" s="3">
        <v>-0.15788774999999999</v>
      </c>
      <c r="G112" s="3">
        <v>-3.7971715000000003E-2</v>
      </c>
      <c r="H112" s="3">
        <v>-3.3193505000000001</v>
      </c>
      <c r="I112" s="3">
        <v>-5.2471179999999999E-2</v>
      </c>
      <c r="J112" s="4">
        <v>3.0170327000000001</v>
      </c>
      <c r="K112" s="3">
        <v>8.6958256000000001E-3</v>
      </c>
    </row>
    <row r="113" spans="1:11" x14ac:dyDescent="0.25">
      <c r="A113" s="2">
        <v>5.6185999999999958E-2</v>
      </c>
      <c r="B113" s="3">
        <v>-2.8621495E-2</v>
      </c>
      <c r="C113" s="3">
        <v>-6.5924718000000002E-3</v>
      </c>
      <c r="D113" s="3">
        <v>6.3770362999999997E-2</v>
      </c>
      <c r="E113" s="3">
        <v>1.4709567E-2</v>
      </c>
      <c r="F113" s="3">
        <v>-0.15781391</v>
      </c>
      <c r="G113" s="3">
        <v>-3.7902344999999997E-2</v>
      </c>
      <c r="H113" s="3">
        <v>-3.3238916999999999</v>
      </c>
      <c r="I113" s="3">
        <v>-5.0819754000000002E-2</v>
      </c>
      <c r="J113" s="4">
        <v>3.0177844</v>
      </c>
      <c r="K113" s="3">
        <v>8.4200439999999998E-3</v>
      </c>
    </row>
    <row r="114" spans="1:11" x14ac:dyDescent="0.25">
      <c r="A114" s="2">
        <v>5.6685999999999903E-2</v>
      </c>
      <c r="B114" s="3">
        <v>-2.8589630000000001E-2</v>
      </c>
      <c r="C114" s="3">
        <v>-6.5851217999999996E-3</v>
      </c>
      <c r="D114" s="3">
        <v>6.3691474999999997E-2</v>
      </c>
      <c r="E114" s="3">
        <v>1.4690633E-2</v>
      </c>
      <c r="F114" s="3">
        <v>-0.15773881000000001</v>
      </c>
      <c r="G114" s="3">
        <v>-3.7834339000000002E-2</v>
      </c>
      <c r="H114" s="3">
        <v>-3.3284012000000001</v>
      </c>
      <c r="I114" s="3">
        <v>-4.9218705000000001E-2</v>
      </c>
      <c r="J114" s="4">
        <v>3.0185306999999999</v>
      </c>
      <c r="K114" s="3">
        <v>8.1527587000000002E-3</v>
      </c>
    </row>
    <row r="115" spans="1:11" x14ac:dyDescent="0.25">
      <c r="A115" s="2">
        <v>5.7185999999999848E-2</v>
      </c>
      <c r="B115" s="3">
        <v>-2.8557803999999999E-2</v>
      </c>
      <c r="C115" s="3">
        <v>-6.5777811999999996E-3</v>
      </c>
      <c r="D115" s="3">
        <v>6.3612624000000006E-2</v>
      </c>
      <c r="E115" s="3">
        <v>1.4671732999999999E-2</v>
      </c>
      <c r="F115" s="3">
        <v>-0.15766245000000001</v>
      </c>
      <c r="G115" s="3">
        <v>-3.7767651999999999E-2</v>
      </c>
      <c r="H115" s="3">
        <v>-3.3328795000000002</v>
      </c>
      <c r="I115" s="3">
        <v>-4.7666542999999999E-2</v>
      </c>
      <c r="J115" s="4">
        <v>3.0192717</v>
      </c>
      <c r="K115" s="3">
        <v>7.8937153999999992E-3</v>
      </c>
    </row>
    <row r="116" spans="1:11" x14ac:dyDescent="0.25">
      <c r="A116" s="2">
        <v>5.7686000000000015E-2</v>
      </c>
      <c r="B116" s="3">
        <v>-2.8526017000000001E-2</v>
      </c>
      <c r="C116" s="3">
        <v>-6.5704500999999998E-3</v>
      </c>
      <c r="D116" s="3">
        <v>6.3533812999999995E-2</v>
      </c>
      <c r="E116" s="3">
        <v>1.4652864999999999E-2</v>
      </c>
      <c r="F116" s="3">
        <v>-0.15758488000000001</v>
      </c>
      <c r="G116" s="3">
        <v>-3.7702240999999997E-2</v>
      </c>
      <c r="H116" s="3">
        <v>-3.3373271</v>
      </c>
      <c r="I116" s="3">
        <v>-4.6161830000000001E-2</v>
      </c>
      <c r="J116" s="4">
        <v>3.0200075000000002</v>
      </c>
      <c r="K116" s="3">
        <v>7.6426680999999996E-3</v>
      </c>
    </row>
    <row r="117" spans="1:11" x14ac:dyDescent="0.25">
      <c r="A117" s="2">
        <v>5.818599999999996E-2</v>
      </c>
      <c r="B117" s="3">
        <v>-2.8494269999999999E-2</v>
      </c>
      <c r="C117" s="3">
        <v>-6.5631283000000002E-3</v>
      </c>
      <c r="D117" s="3">
        <v>6.3455040000000004E-2</v>
      </c>
      <c r="E117" s="3">
        <v>1.4634029999999999E-2</v>
      </c>
      <c r="F117" s="3">
        <v>-0.15750611</v>
      </c>
      <c r="G117" s="3">
        <v>-3.7638063999999999E-2</v>
      </c>
      <c r="H117" s="3">
        <v>-3.3417444000000001</v>
      </c>
      <c r="I117" s="3">
        <v>-4.4703160999999998E-2</v>
      </c>
      <c r="J117" s="4">
        <v>3.0207381999999998</v>
      </c>
      <c r="K117" s="3">
        <v>7.3993771E-3</v>
      </c>
    </row>
    <row r="118" spans="1:11" x14ac:dyDescent="0.25">
      <c r="A118" s="2">
        <v>5.8685999999999905E-2</v>
      </c>
      <c r="B118" s="3">
        <v>-2.8462562E-2</v>
      </c>
      <c r="C118" s="3">
        <v>-6.5558159999999999E-3</v>
      </c>
      <c r="D118" s="3">
        <v>6.3376307000000007E-2</v>
      </c>
      <c r="E118" s="3">
        <v>1.4615227E-2</v>
      </c>
      <c r="F118" s="3">
        <v>-0.15742617</v>
      </c>
      <c r="G118" s="3">
        <v>-3.7575079999999997E-2</v>
      </c>
      <c r="H118" s="3">
        <v>-3.3461318000000002</v>
      </c>
      <c r="I118" s="3">
        <v>-4.3289173E-2</v>
      </c>
      <c r="J118" s="4">
        <v>3.0214637</v>
      </c>
      <c r="K118" s="3">
        <v>7.1636095000000002E-3</v>
      </c>
    </row>
    <row r="119" spans="1:11" x14ac:dyDescent="0.25">
      <c r="A119" s="2">
        <v>5.918599999999985E-2</v>
      </c>
      <c r="B119" s="3">
        <v>-2.8430894000000002E-2</v>
      </c>
      <c r="C119" s="3">
        <v>-6.5485131000000002E-3</v>
      </c>
      <c r="D119" s="3">
        <v>6.3297614000000002E-2</v>
      </c>
      <c r="E119" s="3">
        <v>1.4596454999999999E-2</v>
      </c>
      <c r="F119" s="3">
        <v>-0.15734508999999999</v>
      </c>
      <c r="G119" s="3">
        <v>-3.7513250999999997E-2</v>
      </c>
      <c r="H119" s="3">
        <v>-3.3504896999999998</v>
      </c>
      <c r="I119" s="3">
        <v>-4.1918544000000002E-2</v>
      </c>
      <c r="J119" s="4">
        <v>3.0221843000000002</v>
      </c>
      <c r="K119" s="3">
        <v>6.9351402999999999E-3</v>
      </c>
    </row>
    <row r="120" spans="1:11" x14ac:dyDescent="0.25">
      <c r="A120" s="2">
        <v>5.9686000000000017E-2</v>
      </c>
      <c r="B120" s="3">
        <v>-2.8399264E-2</v>
      </c>
      <c r="C120" s="3">
        <v>-6.5412196000000002E-3</v>
      </c>
      <c r="D120" s="3">
        <v>6.3218962000000004E-2</v>
      </c>
      <c r="E120" s="3">
        <v>1.4577713000000001E-2</v>
      </c>
      <c r="F120" s="3">
        <v>-0.15726290000000001</v>
      </c>
      <c r="G120" s="3">
        <v>-3.7452538E-2</v>
      </c>
      <c r="H120" s="3">
        <v>-3.3548186000000002</v>
      </c>
      <c r="I120" s="3">
        <v>-4.0589987000000001E-2</v>
      </c>
      <c r="J120" s="4">
        <v>3.0228999000000001</v>
      </c>
      <c r="K120" s="3">
        <v>6.7137498999999996E-3</v>
      </c>
    </row>
    <row r="121" spans="1:11" x14ac:dyDescent="0.25">
      <c r="A121" s="2">
        <v>6.0185999999999962E-2</v>
      </c>
      <c r="B121" s="3">
        <v>-2.8367674999999998E-2</v>
      </c>
      <c r="C121" s="3">
        <v>-6.5339354000000004E-3</v>
      </c>
      <c r="D121" s="3">
        <v>6.3140350999999997E-2</v>
      </c>
      <c r="E121" s="3">
        <v>1.4559002E-2</v>
      </c>
      <c r="F121" s="3">
        <v>-0.1571796</v>
      </c>
      <c r="G121" s="3">
        <v>-3.7392904999999997E-2</v>
      </c>
      <c r="H121" s="3">
        <v>-3.3591186999999998</v>
      </c>
      <c r="I121" s="3">
        <v>-3.9302255000000001E-2</v>
      </c>
      <c r="J121" s="4">
        <v>3.0236106</v>
      </c>
      <c r="K121" s="3">
        <v>6.4992256999999998E-3</v>
      </c>
    </row>
    <row r="122" spans="1:11" x14ac:dyDescent="0.25">
      <c r="A122" s="2">
        <v>6.0685999999999907E-2</v>
      </c>
      <c r="B122" s="3">
        <v>-2.8336124000000001E-2</v>
      </c>
      <c r="C122" s="3">
        <v>-6.5266606000000003E-3</v>
      </c>
      <c r="D122" s="3">
        <v>6.3061782999999996E-2</v>
      </c>
      <c r="E122" s="3">
        <v>1.4540320000000001E-2</v>
      </c>
      <c r="F122" s="3">
        <v>-0.15709524</v>
      </c>
      <c r="G122" s="3">
        <v>-3.7334315E-2</v>
      </c>
      <c r="H122" s="3">
        <v>-3.3633905999999998</v>
      </c>
      <c r="I122" s="3">
        <v>-3.8054135000000003E-2</v>
      </c>
      <c r="J122" s="4">
        <v>3.0243164999999999</v>
      </c>
      <c r="K122" s="3">
        <v>6.2913611999999997E-3</v>
      </c>
    </row>
    <row r="123" spans="1:11" x14ac:dyDescent="0.25">
      <c r="A123" s="2">
        <v>6.1185999999999852E-2</v>
      </c>
      <c r="B123" s="3">
        <v>-2.8304612999999999E-2</v>
      </c>
      <c r="C123" s="3">
        <v>-6.5193951000000003E-3</v>
      </c>
      <c r="D123" s="3">
        <v>6.2983256000000001E-2</v>
      </c>
      <c r="E123" s="3">
        <v>1.4521667E-2</v>
      </c>
      <c r="F123" s="3">
        <v>-0.15700982999999999</v>
      </c>
      <c r="G123" s="3">
        <v>-3.7276732999999999E-2</v>
      </c>
      <c r="H123" s="3">
        <v>-3.3676344999999999</v>
      </c>
      <c r="I123" s="3">
        <v>-3.6844445000000003E-2</v>
      </c>
      <c r="J123" s="4">
        <v>3.0250176</v>
      </c>
      <c r="K123" s="3">
        <v>6.0899554999999999E-3</v>
      </c>
    </row>
    <row r="124" spans="1:11" x14ac:dyDescent="0.25">
      <c r="A124" s="2">
        <v>6.1686000000000019E-2</v>
      </c>
      <c r="B124" s="3">
        <v>-2.8273141000000002E-2</v>
      </c>
      <c r="C124" s="3">
        <v>-6.5121388999999997E-3</v>
      </c>
      <c r="D124" s="3">
        <v>6.2904772999999997E-2</v>
      </c>
      <c r="E124" s="3">
        <v>1.4503043E-2</v>
      </c>
      <c r="F124" s="3">
        <v>-0.15692338</v>
      </c>
      <c r="G124" s="3">
        <v>-3.7220126999999999E-2</v>
      </c>
      <c r="H124" s="3">
        <v>-3.3718507999999998</v>
      </c>
      <c r="I124" s="3">
        <v>-3.5672045999999999E-2</v>
      </c>
      <c r="J124" s="4">
        <v>3.0257139999999998</v>
      </c>
      <c r="K124" s="3">
        <v>5.8948144999999997E-3</v>
      </c>
    </row>
    <row r="125" spans="1:11" x14ac:dyDescent="0.25">
      <c r="A125" s="2">
        <v>6.2185999999999964E-2</v>
      </c>
      <c r="B125" s="3">
        <v>-2.8241708000000001E-2</v>
      </c>
      <c r="C125" s="3">
        <v>-6.504892E-3</v>
      </c>
      <c r="D125" s="3">
        <v>6.2826332999999998E-2</v>
      </c>
      <c r="E125" s="3">
        <v>1.4484446999999999E-2</v>
      </c>
      <c r="F125" s="3">
        <v>-0.15683593000000001</v>
      </c>
      <c r="G125" s="3">
        <v>-3.7164462000000002E-2</v>
      </c>
      <c r="H125" s="3">
        <v>-3.3760398</v>
      </c>
      <c r="I125" s="3">
        <v>-3.4535824999999999E-2</v>
      </c>
      <c r="J125" s="4">
        <v>3.0264058</v>
      </c>
      <c r="K125" s="3">
        <v>5.7057491999999996E-3</v>
      </c>
    </row>
    <row r="126" spans="1:11" x14ac:dyDescent="0.25">
      <c r="A126" s="2">
        <v>6.2685999999999908E-2</v>
      </c>
      <c r="B126" s="3">
        <v>-2.8210314E-2</v>
      </c>
      <c r="C126" s="3">
        <v>-6.4976545E-3</v>
      </c>
      <c r="D126" s="3">
        <v>6.2747937000000004E-2</v>
      </c>
      <c r="E126" s="3">
        <v>1.4465878999999999E-2</v>
      </c>
      <c r="F126" s="3">
        <v>-0.15674750000000001</v>
      </c>
      <c r="G126" s="3">
        <v>-3.7109708999999998E-2</v>
      </c>
      <c r="H126" s="3">
        <v>-3.3802020000000002</v>
      </c>
      <c r="I126" s="3">
        <v>-3.3434700999999997E-2</v>
      </c>
      <c r="J126" s="4">
        <v>3.0270931000000001</v>
      </c>
      <c r="K126" s="3">
        <v>5.5225756000000003E-3</v>
      </c>
    </row>
    <row r="127" spans="1:11" x14ac:dyDescent="0.25">
      <c r="A127" s="2">
        <v>6.3185999999999853E-2</v>
      </c>
      <c r="B127" s="3">
        <v>-2.8178959999999999E-2</v>
      </c>
      <c r="C127" s="3">
        <v>-6.4904261999999997E-3</v>
      </c>
      <c r="D127" s="3">
        <v>6.2669585999999999E-2</v>
      </c>
      <c r="E127" s="3">
        <v>1.4447336999999999E-2</v>
      </c>
      <c r="F127" s="3">
        <v>-0.15665809999999999</v>
      </c>
      <c r="G127" s="3">
        <v>-3.7055835000000002E-2</v>
      </c>
      <c r="H127" s="3">
        <v>-3.3843375</v>
      </c>
      <c r="I127" s="3">
        <v>-3.2367627000000003E-2</v>
      </c>
      <c r="J127" s="4">
        <v>3.0277758000000001</v>
      </c>
      <c r="K127" s="3">
        <v>5.3451161999999997E-3</v>
      </c>
    </row>
    <row r="128" spans="1:11" x14ac:dyDescent="0.25">
      <c r="A128" s="2">
        <v>6.368600000000002E-2</v>
      </c>
      <c r="B128" s="3">
        <v>-2.8147644999999999E-2</v>
      </c>
      <c r="C128" s="3">
        <v>-6.4832071E-3</v>
      </c>
      <c r="D128" s="3">
        <v>6.2591279E-2</v>
      </c>
      <c r="E128" s="3">
        <v>1.4428821999999999E-2</v>
      </c>
      <c r="F128" s="3">
        <v>-0.15656775000000001</v>
      </c>
      <c r="G128" s="3">
        <v>-3.7002810999999997E-2</v>
      </c>
      <c r="H128" s="3">
        <v>-3.3884466999999998</v>
      </c>
      <c r="I128" s="3">
        <v>-3.1333582999999998E-2</v>
      </c>
      <c r="J128" s="4">
        <v>3.028454</v>
      </c>
      <c r="K128" s="3">
        <v>5.1731978999999999E-3</v>
      </c>
    </row>
    <row r="129" spans="1:11" x14ac:dyDescent="0.25">
      <c r="A129" s="2">
        <v>6.4185999999999965E-2</v>
      </c>
      <c r="B129" s="3">
        <v>-2.8116368999999999E-2</v>
      </c>
      <c r="C129" s="3">
        <v>-6.4759973000000004E-3</v>
      </c>
      <c r="D129" s="3">
        <v>6.2513018000000004E-2</v>
      </c>
      <c r="E129" s="3">
        <v>1.4410334E-2</v>
      </c>
      <c r="F129" s="3">
        <v>-0.15647647000000001</v>
      </c>
      <c r="G129" s="3">
        <v>-3.6950608000000003E-2</v>
      </c>
      <c r="H129" s="3">
        <v>-3.3925299999999998</v>
      </c>
      <c r="I129" s="3">
        <v>-3.0331584000000002E-2</v>
      </c>
      <c r="J129" s="4">
        <v>3.0291277999999999</v>
      </c>
      <c r="K129" s="3">
        <v>5.0066531000000003E-3</v>
      </c>
    </row>
    <row r="130" spans="1:11" x14ac:dyDescent="0.25">
      <c r="A130" s="2">
        <v>6.468599999999991E-2</v>
      </c>
      <c r="B130" s="3">
        <v>-2.8085131999999999E-2</v>
      </c>
      <c r="C130" s="3">
        <v>-6.4687968E-3</v>
      </c>
      <c r="D130" s="3">
        <v>6.2434802999999997E-2</v>
      </c>
      <c r="E130" s="3">
        <v>1.4391872E-2</v>
      </c>
      <c r="F130" s="3">
        <v>-0.15638427999999999</v>
      </c>
      <c r="G130" s="3">
        <v>-3.6899198000000001E-2</v>
      </c>
      <c r="H130" s="3">
        <v>-3.3965874999999999</v>
      </c>
      <c r="I130" s="3">
        <v>-2.9360666000000001E-2</v>
      </c>
      <c r="J130" s="4">
        <v>3.0297972</v>
      </c>
      <c r="K130" s="3">
        <v>4.8453187999999998E-3</v>
      </c>
    </row>
    <row r="131" spans="1:11" x14ac:dyDescent="0.25">
      <c r="A131" s="2">
        <v>6.5185999999999855E-2</v>
      </c>
      <c r="B131" s="3">
        <v>-2.8053933999999999E-2</v>
      </c>
      <c r="C131" s="3">
        <v>-6.4616055000000002E-3</v>
      </c>
      <c r="D131" s="3">
        <v>6.2356634000000001E-2</v>
      </c>
      <c r="E131" s="3">
        <v>1.4373435E-2</v>
      </c>
      <c r="F131" s="3">
        <v>-0.15629119999999999</v>
      </c>
      <c r="G131" s="3">
        <v>-3.6848553999999999E-2</v>
      </c>
      <c r="H131" s="3">
        <v>-3.4006197</v>
      </c>
      <c r="I131" s="3">
        <v>-2.8419898999999998E-2</v>
      </c>
      <c r="J131" s="4">
        <v>3.0304622999999999</v>
      </c>
      <c r="K131" s="3">
        <v>4.6890368E-3</v>
      </c>
    </row>
    <row r="132" spans="1:11" x14ac:dyDescent="0.25">
      <c r="A132" s="2">
        <v>6.5686000000000022E-2</v>
      </c>
      <c r="B132" s="3">
        <v>-2.8022775E-2</v>
      </c>
      <c r="C132" s="3">
        <v>-6.4544234000000001E-3</v>
      </c>
      <c r="D132" s="3">
        <v>6.2278512000000001E-2</v>
      </c>
      <c r="E132" s="3">
        <v>1.4355023E-2</v>
      </c>
      <c r="F132" s="3">
        <v>-0.15619725000000001</v>
      </c>
      <c r="G132" s="3">
        <v>-3.6798649000000003E-2</v>
      </c>
      <c r="H132" s="3">
        <v>-3.4046267000000001</v>
      </c>
      <c r="I132" s="3">
        <v>-2.7508378E-2</v>
      </c>
      <c r="J132" s="4">
        <v>3.0311230999999998</v>
      </c>
      <c r="K132" s="3">
        <v>4.5376543999999996E-3</v>
      </c>
    </row>
    <row r="133" spans="1:11" x14ac:dyDescent="0.25">
      <c r="A133" s="2">
        <v>6.6185999999999967E-2</v>
      </c>
      <c r="B133" s="3">
        <v>-2.7991655000000001E-2</v>
      </c>
      <c r="C133" s="3">
        <v>-6.4472504E-3</v>
      </c>
      <c r="D133" s="3">
        <v>6.2200436999999997E-2</v>
      </c>
      <c r="E133" s="3">
        <v>1.4336636E-2</v>
      </c>
      <c r="F133" s="3">
        <v>-0.15610242999999999</v>
      </c>
      <c r="G133" s="3">
        <v>-3.6749458999999998E-2</v>
      </c>
      <c r="H133" s="3">
        <v>-3.4086088999999999</v>
      </c>
      <c r="I133" s="3">
        <v>-2.6625221000000001E-2</v>
      </c>
      <c r="J133" s="4">
        <v>3.0317797</v>
      </c>
      <c r="K133" s="3">
        <v>4.3910217E-3</v>
      </c>
    </row>
    <row r="134" spans="1:11" x14ac:dyDescent="0.25">
      <c r="A134" s="2">
        <v>6.6685999999999912E-2</v>
      </c>
      <c r="B134" s="3">
        <v>-2.7960575000000001E-2</v>
      </c>
      <c r="C134" s="3">
        <v>-6.4400867000000001E-3</v>
      </c>
      <c r="D134" s="3">
        <v>6.2122410000000003E-2</v>
      </c>
      <c r="E134" s="3">
        <v>1.4318272999999999E-2</v>
      </c>
      <c r="F134" s="3">
        <v>-0.15600678000000001</v>
      </c>
      <c r="G134" s="3">
        <v>-3.6700957999999999E-2</v>
      </c>
      <c r="H134" s="3">
        <v>-3.4125665000000001</v>
      </c>
      <c r="I134" s="3">
        <v>-2.5769579000000001E-2</v>
      </c>
      <c r="J134" s="4">
        <v>3.0324320999999999</v>
      </c>
      <c r="K134" s="3">
        <v>4.2489952000000003E-3</v>
      </c>
    </row>
    <row r="135" spans="1:11" x14ac:dyDescent="0.25">
      <c r="A135" s="2">
        <v>6.7185999999999857E-2</v>
      </c>
      <c r="B135" s="3">
        <v>-2.7929532999999999E-2</v>
      </c>
      <c r="C135" s="3">
        <v>-6.4329321999999998E-3</v>
      </c>
      <c r="D135" s="3">
        <v>6.2044430999999997E-2</v>
      </c>
      <c r="E135" s="3">
        <v>1.4299935E-2</v>
      </c>
      <c r="F135" s="3">
        <v>-0.1559103</v>
      </c>
      <c r="G135" s="3">
        <v>-3.6653122000000003E-2</v>
      </c>
      <c r="H135" s="3">
        <v>-3.4164998</v>
      </c>
      <c r="I135" s="3">
        <v>-2.4940618000000001E-2</v>
      </c>
      <c r="J135" s="4">
        <v>3.0330803999999998</v>
      </c>
      <c r="K135" s="3">
        <v>4.1114337000000001E-3</v>
      </c>
    </row>
    <row r="136" spans="1:11" x14ac:dyDescent="0.25">
      <c r="A136" s="2">
        <v>6.7686000000000024E-2</v>
      </c>
      <c r="B136" s="3">
        <v>-2.7898530000000001E-2</v>
      </c>
      <c r="C136" s="3">
        <v>-6.4257867999999996E-3</v>
      </c>
      <c r="D136" s="3">
        <v>6.1966500000000001E-2</v>
      </c>
      <c r="E136" s="3">
        <v>1.428162E-2</v>
      </c>
      <c r="F136" s="3">
        <v>-0.15581300000000001</v>
      </c>
      <c r="G136" s="3">
        <v>-3.6605929000000002E-2</v>
      </c>
      <c r="H136" s="3">
        <v>-3.4204089999999998</v>
      </c>
      <c r="I136" s="3">
        <v>-2.4137538E-2</v>
      </c>
      <c r="J136" s="4">
        <v>3.0337246000000002</v>
      </c>
      <c r="K136" s="3">
        <v>3.9782020000000001E-3</v>
      </c>
    </row>
    <row r="137" spans="1:11" x14ac:dyDescent="0.25">
      <c r="A137" s="2">
        <v>6.8185999999999969E-2</v>
      </c>
      <c r="B137" s="3">
        <v>-2.7867566999999999E-2</v>
      </c>
      <c r="C137" s="3">
        <v>-6.4186505000000003E-3</v>
      </c>
      <c r="D137" s="3">
        <v>6.1888617999999999E-2</v>
      </c>
      <c r="E137" s="3">
        <v>1.4263329E-2</v>
      </c>
      <c r="F137" s="3">
        <v>-0.15571492000000001</v>
      </c>
      <c r="G137" s="3">
        <v>-3.6559355000000002E-2</v>
      </c>
      <c r="H137" s="3">
        <v>-3.4242944</v>
      </c>
      <c r="I137" s="3">
        <v>-2.3359555000000001E-2</v>
      </c>
      <c r="J137" s="4">
        <v>3.0343646999999998</v>
      </c>
      <c r="K137" s="3">
        <v>3.8491673999999998E-3</v>
      </c>
    </row>
    <row r="138" spans="1:11" x14ac:dyDescent="0.25">
      <c r="A138" s="2">
        <v>6.8685999999999914E-2</v>
      </c>
      <c r="B138" s="3">
        <v>-2.7836642000000002E-2</v>
      </c>
      <c r="C138" s="3">
        <v>-6.4115235000000003E-3</v>
      </c>
      <c r="D138" s="3">
        <v>6.1810785E-2</v>
      </c>
      <c r="E138" s="3">
        <v>1.4245061E-2</v>
      </c>
      <c r="F138" s="3">
        <v>-0.15561605000000001</v>
      </c>
      <c r="G138" s="3">
        <v>-3.6513377999999999E-2</v>
      </c>
      <c r="H138" s="3">
        <v>-3.4281560999999998</v>
      </c>
      <c r="I138" s="3">
        <v>-2.2605910999999999E-2</v>
      </c>
      <c r="J138" s="4">
        <v>3.0350008000000002</v>
      </c>
      <c r="K138" s="3">
        <v>3.7242017000000001E-3</v>
      </c>
    </row>
    <row r="139" spans="1:11" x14ac:dyDescent="0.25">
      <c r="A139" s="2">
        <v>6.9185999999999859E-2</v>
      </c>
      <c r="B139" s="3">
        <v>-2.7805756000000001E-2</v>
      </c>
      <c r="C139" s="3">
        <v>-6.4044054999999999E-3</v>
      </c>
      <c r="D139" s="3">
        <v>6.1733002000000002E-2</v>
      </c>
      <c r="E139" s="3">
        <v>1.4226815E-2</v>
      </c>
      <c r="F139" s="3">
        <v>-0.15551641999999999</v>
      </c>
      <c r="G139" s="3">
        <v>-3.6467978999999998E-2</v>
      </c>
      <c r="H139" s="3">
        <v>-3.4319943999999998</v>
      </c>
      <c r="I139" s="3">
        <v>-2.1875872000000001E-2</v>
      </c>
      <c r="J139" s="4">
        <v>3.0356329</v>
      </c>
      <c r="K139" s="3">
        <v>3.6031814000000001E-3</v>
      </c>
    </row>
    <row r="140" spans="1:11" x14ac:dyDescent="0.25">
      <c r="A140" s="2">
        <v>6.9686000000000026E-2</v>
      </c>
      <c r="B140" s="3">
        <v>-2.7774909E-2</v>
      </c>
      <c r="C140" s="3">
        <v>-6.3972965999999996E-3</v>
      </c>
      <c r="D140" s="3">
        <v>6.1655268999999999E-2</v>
      </c>
      <c r="E140" s="3">
        <v>1.4208592000000001E-2</v>
      </c>
      <c r="F140" s="3">
        <v>-0.15541603000000001</v>
      </c>
      <c r="G140" s="3">
        <v>-3.6423135000000002E-2</v>
      </c>
      <c r="H140" s="3">
        <v>-3.4358095999999998</v>
      </c>
      <c r="I140" s="3">
        <v>-2.1168718999999999E-2</v>
      </c>
      <c r="J140" s="4">
        <v>3.0362610999999999</v>
      </c>
      <c r="K140" s="3">
        <v>3.4859845999999999E-3</v>
      </c>
    </row>
    <row r="141" spans="1:11" x14ac:dyDescent="0.25">
      <c r="A141" s="2">
        <v>7.0185999999999971E-2</v>
      </c>
      <c r="B141" s="3">
        <v>-2.7744101E-2</v>
      </c>
      <c r="C141" s="3">
        <v>-6.3901968999999998E-3</v>
      </c>
      <c r="D141" s="3">
        <v>6.1577585999999997E-2</v>
      </c>
      <c r="E141" s="3">
        <v>1.4190392E-2</v>
      </c>
      <c r="F141" s="3">
        <v>-0.15531490000000001</v>
      </c>
      <c r="G141" s="3">
        <v>-3.6378828000000002E-2</v>
      </c>
      <c r="H141" s="3">
        <v>-3.4396018000000002</v>
      </c>
      <c r="I141" s="3">
        <v>-2.0483761999999999E-2</v>
      </c>
      <c r="J141" s="4">
        <v>3.0368854000000001</v>
      </c>
      <c r="K141" s="3">
        <v>3.3724951000000001E-3</v>
      </c>
    </row>
    <row r="142" spans="1:11" x14ac:dyDescent="0.25">
      <c r="A142" s="2">
        <v>7.0685999999999916E-2</v>
      </c>
      <c r="B142" s="3">
        <v>-2.7713331000000001E-2</v>
      </c>
      <c r="C142" s="3">
        <v>-6.3831061999999996E-3</v>
      </c>
      <c r="D142" s="3">
        <v>6.1499954000000003E-2</v>
      </c>
      <c r="E142" s="3">
        <v>1.4172212999999999E-2</v>
      </c>
      <c r="F142" s="3">
        <v>-0.15521304999999999</v>
      </c>
      <c r="G142" s="3">
        <v>-3.6335037000000001E-2</v>
      </c>
      <c r="H142" s="3">
        <v>-3.4433712999999999</v>
      </c>
      <c r="I142" s="3">
        <v>-1.9820324E-2</v>
      </c>
      <c r="J142" s="4">
        <v>3.0375059000000002</v>
      </c>
      <c r="K142" s="3">
        <v>3.2625985E-3</v>
      </c>
    </row>
    <row r="143" spans="1:11" x14ac:dyDescent="0.25">
      <c r="A143" s="2">
        <v>7.118599999999986E-2</v>
      </c>
      <c r="B143" s="3">
        <v>-2.7682601000000001E-2</v>
      </c>
      <c r="C143" s="3">
        <v>-6.3760246999999999E-3</v>
      </c>
      <c r="D143" s="3">
        <v>6.1422373000000002E-2</v>
      </c>
      <c r="E143" s="3">
        <v>1.4154056999999999E-2</v>
      </c>
      <c r="F143" s="3">
        <v>-0.15511048999999999</v>
      </c>
      <c r="G143" s="3">
        <v>-3.6291745E-2</v>
      </c>
      <c r="H143" s="3">
        <v>-3.4471181999999998</v>
      </c>
      <c r="I143" s="3">
        <v>-1.9177755000000001E-2</v>
      </c>
      <c r="J143" s="4">
        <v>3.0381225000000001</v>
      </c>
      <c r="K143" s="3">
        <v>3.1561852999999998E-3</v>
      </c>
    </row>
    <row r="144" spans="1:11" x14ac:dyDescent="0.25">
      <c r="A144" s="2">
        <v>7.1686000000000027E-2</v>
      </c>
      <c r="B144" s="3">
        <v>-2.7651908999999999E-2</v>
      </c>
      <c r="C144" s="3">
        <v>-6.3689521999999998E-3</v>
      </c>
      <c r="D144" s="3">
        <v>6.1344844000000003E-2</v>
      </c>
      <c r="E144" s="3">
        <v>1.4135922E-2</v>
      </c>
      <c r="F144" s="3">
        <v>-0.15500722</v>
      </c>
      <c r="G144" s="3">
        <v>-3.6248933999999997E-2</v>
      </c>
      <c r="H144" s="3">
        <v>-3.4508428000000002</v>
      </c>
      <c r="I144" s="3">
        <v>-1.8555419E-2</v>
      </c>
      <c r="J144" s="4">
        <v>3.0387352999999999</v>
      </c>
      <c r="K144" s="3">
        <v>3.0531483E-3</v>
      </c>
    </row>
    <row r="145" spans="1:11" x14ac:dyDescent="0.25">
      <c r="A145" s="2">
        <v>7.2185999999999972E-2</v>
      </c>
      <c r="B145" s="3">
        <v>-2.7621256E-2</v>
      </c>
      <c r="C145" s="3">
        <v>-6.3618887999999998E-3</v>
      </c>
      <c r="D145" s="3">
        <v>6.1267365999999997E-2</v>
      </c>
      <c r="E145" s="3">
        <v>1.4117808000000001E-2</v>
      </c>
      <c r="F145" s="3">
        <v>-0.15490327000000001</v>
      </c>
      <c r="G145" s="3">
        <v>-3.6206584E-2</v>
      </c>
      <c r="H145" s="3">
        <v>-3.4545452000000001</v>
      </c>
      <c r="I145" s="3">
        <v>-1.7952695000000001E-2</v>
      </c>
      <c r="J145" s="4">
        <v>3.0393443000000002</v>
      </c>
      <c r="K145" s="3">
        <v>2.953383E-3</v>
      </c>
    </row>
    <row r="146" spans="1:11" x14ac:dyDescent="0.25">
      <c r="A146" s="2">
        <v>7.2685999999999917E-2</v>
      </c>
      <c r="B146" s="3">
        <v>-2.7590640999999999E-2</v>
      </c>
      <c r="C146" s="3">
        <v>-6.3548344000000003E-3</v>
      </c>
      <c r="D146" s="3">
        <v>6.1189940999999998E-2</v>
      </c>
      <c r="E146" s="3">
        <v>1.4099715000000001E-2</v>
      </c>
      <c r="F146" s="3">
        <v>-0.15479863999999999</v>
      </c>
      <c r="G146" s="3">
        <v>-3.6164680999999997E-2</v>
      </c>
      <c r="H146" s="3">
        <v>-3.4582256999999998</v>
      </c>
      <c r="I146" s="3">
        <v>-1.7368993999999999E-2</v>
      </c>
      <c r="J146" s="4">
        <v>3.0399495999999999</v>
      </c>
      <c r="K146" s="3">
        <v>2.8567898E-3</v>
      </c>
    </row>
    <row r="147" spans="1:11" x14ac:dyDescent="0.25">
      <c r="A147" s="2">
        <v>7.3185999999999862E-2</v>
      </c>
      <c r="B147" s="3">
        <v>-2.7560066000000001E-2</v>
      </c>
      <c r="C147" s="3">
        <v>-6.3477890000000004E-3</v>
      </c>
      <c r="D147" s="3">
        <v>6.1112567999999999E-2</v>
      </c>
      <c r="E147" s="3">
        <v>1.4081643E-2</v>
      </c>
      <c r="F147" s="3">
        <v>-0.15469334000000001</v>
      </c>
      <c r="G147" s="3">
        <v>-3.6123206999999997E-2</v>
      </c>
      <c r="H147" s="3">
        <v>-3.4618842999999999</v>
      </c>
      <c r="I147" s="3">
        <v>-1.6803729E-2</v>
      </c>
      <c r="J147" s="4">
        <v>3.0405511999999999</v>
      </c>
      <c r="K147" s="3">
        <v>2.7632701E-3</v>
      </c>
    </row>
    <row r="148" spans="1:11" x14ac:dyDescent="0.25">
      <c r="A148" s="2">
        <v>7.3686000000000029E-2</v>
      </c>
      <c r="B148" s="3">
        <v>-2.7529529E-2</v>
      </c>
      <c r="C148" s="3">
        <v>-6.3407526999999997E-3</v>
      </c>
      <c r="D148" s="3">
        <v>6.1035248E-2</v>
      </c>
      <c r="E148" s="3">
        <v>1.4063592E-2</v>
      </c>
      <c r="F148" s="3">
        <v>-0.15458738999999999</v>
      </c>
      <c r="G148" s="3">
        <v>-3.6082147000000002E-2</v>
      </c>
      <c r="H148" s="3">
        <v>-3.4655212999999998</v>
      </c>
      <c r="I148" s="3">
        <v>-1.6256340000000001E-2</v>
      </c>
      <c r="J148" s="4">
        <v>3.0411492</v>
      </c>
      <c r="K148" s="3">
        <v>2.6727296999999998E-3</v>
      </c>
    </row>
    <row r="149" spans="1:11" x14ac:dyDescent="0.25">
      <c r="A149" s="2">
        <v>7.4185999999999974E-2</v>
      </c>
      <c r="B149" s="3">
        <v>-2.7499031E-2</v>
      </c>
      <c r="C149" s="3">
        <v>-6.3337254999999999E-3</v>
      </c>
      <c r="D149" s="3">
        <v>6.0957981000000001E-2</v>
      </c>
      <c r="E149" s="3">
        <v>1.4045561E-2</v>
      </c>
      <c r="F149" s="3">
        <v>-0.1544808</v>
      </c>
      <c r="G149" s="3">
        <v>-3.6041484999999998E-2</v>
      </c>
      <c r="H149" s="3">
        <v>-3.4691369000000001</v>
      </c>
      <c r="I149" s="3">
        <v>-1.5726278E-2</v>
      </c>
      <c r="J149" s="4">
        <v>3.0417434999999999</v>
      </c>
      <c r="K149" s="3">
        <v>2.5850763000000001E-3</v>
      </c>
    </row>
    <row r="150" spans="1:11" x14ac:dyDescent="0.25">
      <c r="A150" s="2">
        <v>7.4685999999999919E-2</v>
      </c>
      <c r="B150" s="3">
        <v>-2.7468571000000001E-2</v>
      </c>
      <c r="C150" s="3">
        <v>-6.3267072000000001E-3</v>
      </c>
      <c r="D150" s="3">
        <v>6.0880767000000002E-2</v>
      </c>
      <c r="E150" s="3">
        <v>1.402755E-2</v>
      </c>
      <c r="F150" s="3">
        <v>-0.15437356999999999</v>
      </c>
      <c r="G150" s="3">
        <v>-3.6001205000000001E-2</v>
      </c>
      <c r="H150" s="3">
        <v>-3.4727310999999998</v>
      </c>
      <c r="I150" s="3">
        <v>-1.5213014E-2</v>
      </c>
      <c r="J150" s="4">
        <v>3.0423342</v>
      </c>
      <c r="K150" s="3">
        <v>2.5002207999999999E-3</v>
      </c>
    </row>
    <row r="151" spans="1:11" x14ac:dyDescent="0.25">
      <c r="A151" s="2">
        <v>7.5185999999999864E-2</v>
      </c>
      <c r="B151" s="3">
        <v>-2.7438150000000001E-2</v>
      </c>
      <c r="C151" s="3">
        <v>-6.3196978999999999E-3</v>
      </c>
      <c r="D151" s="3">
        <v>6.0803607000000003E-2</v>
      </c>
      <c r="E151" s="3">
        <v>1.4009559E-2</v>
      </c>
      <c r="F151" s="3">
        <v>-0.15426572999999999</v>
      </c>
      <c r="G151" s="3">
        <v>-3.5961294999999997E-2</v>
      </c>
      <c r="H151" s="3">
        <v>-3.4763042999999998</v>
      </c>
      <c r="I151" s="3">
        <v>-1.4716033E-2</v>
      </c>
      <c r="J151" s="4">
        <v>3.0429213000000002</v>
      </c>
      <c r="K151" s="3">
        <v>2.4180765000000001E-3</v>
      </c>
    </row>
    <row r="152" spans="1:11" x14ac:dyDescent="0.25">
      <c r="A152" s="2">
        <v>7.5686000000000031E-2</v>
      </c>
      <c r="B152" s="3">
        <v>-2.7407767E-2</v>
      </c>
      <c r="C152" s="3">
        <v>-6.3126976000000001E-3</v>
      </c>
      <c r="D152" s="3">
        <v>6.0726501000000002E-2</v>
      </c>
      <c r="E152" s="3">
        <v>1.3991589E-2</v>
      </c>
      <c r="F152" s="3">
        <v>-0.15415727000000001</v>
      </c>
      <c r="G152" s="3">
        <v>-3.5921739000000001E-2</v>
      </c>
      <c r="H152" s="3">
        <v>-3.4798564000000001</v>
      </c>
      <c r="I152" s="3">
        <v>-1.4234837E-2</v>
      </c>
      <c r="J152" s="4">
        <v>3.0435048999999998</v>
      </c>
      <c r="K152" s="3">
        <v>2.3385599999999999E-3</v>
      </c>
    </row>
    <row r="153" spans="1:11" x14ac:dyDescent="0.25">
      <c r="A153" s="2">
        <v>7.6185999999999976E-2</v>
      </c>
      <c r="B153" s="3">
        <v>-2.7377423000000001E-2</v>
      </c>
      <c r="C153" s="3">
        <v>-6.3057063E-3</v>
      </c>
      <c r="D153" s="3">
        <v>6.0649450000000001E-2</v>
      </c>
      <c r="E153" s="3">
        <v>1.3973638E-2</v>
      </c>
      <c r="F153" s="3">
        <v>-0.1540482</v>
      </c>
      <c r="G153" s="3">
        <v>-3.5882523999999999E-2</v>
      </c>
      <c r="H153" s="3">
        <v>-3.4833877000000002</v>
      </c>
      <c r="I153" s="3">
        <v>-1.3768938999999999E-2</v>
      </c>
      <c r="J153" s="4">
        <v>3.0440849000000001</v>
      </c>
      <c r="K153" s="3">
        <v>2.2615892000000001E-3</v>
      </c>
    </row>
    <row r="154" spans="1:11" x14ac:dyDescent="0.25">
      <c r="A154" s="2">
        <v>7.6685999999999921E-2</v>
      </c>
      <c r="B154" s="3">
        <v>-2.7347118E-2</v>
      </c>
      <c r="C154" s="3">
        <v>-6.2987240000000003E-3</v>
      </c>
      <c r="D154" s="3">
        <v>6.0572452999999998E-2</v>
      </c>
      <c r="E154" s="3">
        <v>1.3955706E-2</v>
      </c>
      <c r="F154" s="3">
        <v>-0.15393855000000001</v>
      </c>
      <c r="G154" s="3">
        <v>-3.5843637999999997E-2</v>
      </c>
      <c r="H154" s="3">
        <v>-3.4868983</v>
      </c>
      <c r="I154" s="3">
        <v>-1.3317868E-2</v>
      </c>
      <c r="J154" s="4">
        <v>3.0446613999999999</v>
      </c>
      <c r="K154" s="3">
        <v>2.1870853000000002E-3</v>
      </c>
    </row>
    <row r="155" spans="1:11" x14ac:dyDescent="0.25">
      <c r="A155" s="2">
        <v>7.7185999999999866E-2</v>
      </c>
      <c r="B155" s="3">
        <v>-2.7316851E-2</v>
      </c>
      <c r="C155" s="3">
        <v>-6.2917505999999998E-3</v>
      </c>
      <c r="D155" s="3">
        <v>6.0495512000000001E-2</v>
      </c>
      <c r="E155" s="3">
        <v>1.3937794E-2</v>
      </c>
      <c r="F155" s="3">
        <v>-0.15382831</v>
      </c>
      <c r="G155" s="3">
        <v>-3.5805066000000003E-2</v>
      </c>
      <c r="H155" s="3">
        <v>-3.4903884000000001</v>
      </c>
      <c r="I155" s="3">
        <v>-1.2881172999999999E-2</v>
      </c>
      <c r="J155" s="4">
        <v>3.0452344</v>
      </c>
      <c r="K155" s="3">
        <v>2.1149722999999998E-3</v>
      </c>
    </row>
    <row r="156" spans="1:11" x14ac:dyDescent="0.25">
      <c r="A156" s="2">
        <v>7.7686000000000033E-2</v>
      </c>
      <c r="B156" s="3">
        <v>-2.7286622E-2</v>
      </c>
      <c r="C156" s="3">
        <v>-6.2847861999999997E-3</v>
      </c>
      <c r="D156" s="3">
        <v>6.0418624999999997E-2</v>
      </c>
      <c r="E156" s="3">
        <v>1.3919901E-2</v>
      </c>
      <c r="F156" s="3">
        <v>-0.15371749000000001</v>
      </c>
      <c r="G156" s="3">
        <v>-3.5766798000000002E-2</v>
      </c>
      <c r="H156" s="3">
        <v>-3.4938579999999999</v>
      </c>
      <c r="I156" s="3">
        <v>-1.2458403999999999E-2</v>
      </c>
      <c r="J156" s="4">
        <v>3.045804</v>
      </c>
      <c r="K156" s="3">
        <v>2.0451749000000002E-3</v>
      </c>
    </row>
    <row r="157" spans="1:11" x14ac:dyDescent="0.25">
      <c r="A157" s="2">
        <v>7.8185999999999978E-2</v>
      </c>
      <c r="B157" s="3">
        <v>-2.7256432000000001E-2</v>
      </c>
      <c r="C157" s="3">
        <v>-6.2778306999999997E-3</v>
      </c>
      <c r="D157" s="3">
        <v>6.0341793999999997E-2</v>
      </c>
      <c r="E157" s="3">
        <v>1.3902027000000001E-2</v>
      </c>
      <c r="F157" s="3">
        <v>-0.15360610999999999</v>
      </c>
      <c r="G157" s="3">
        <v>-3.5728821000000001E-2</v>
      </c>
      <c r="H157" s="3">
        <v>-3.4973074</v>
      </c>
      <c r="I157" s="3">
        <v>-1.2049134E-2</v>
      </c>
      <c r="J157" s="4">
        <v>3.0463702000000001</v>
      </c>
      <c r="K157" s="3">
        <v>1.9776214999999999E-3</v>
      </c>
    </row>
    <row r="158" spans="1:11" x14ac:dyDescent="0.25">
      <c r="A158" s="2">
        <v>7.8685999999999923E-2</v>
      </c>
      <c r="B158" s="3">
        <v>-2.7226279999999999E-2</v>
      </c>
      <c r="C158" s="3">
        <v>-6.2708842000000001E-3</v>
      </c>
      <c r="D158" s="3">
        <v>6.0265019000000003E-2</v>
      </c>
      <c r="E158" s="3">
        <v>1.3884172E-2</v>
      </c>
      <c r="F158" s="3">
        <v>-0.15349418000000001</v>
      </c>
      <c r="G158" s="3">
        <v>-3.5691122999999998E-2</v>
      </c>
      <c r="H158" s="3">
        <v>-3.5007366000000002</v>
      </c>
      <c r="I158" s="3">
        <v>-1.1652951E-2</v>
      </c>
      <c r="J158" s="4">
        <v>3.0469328999999998</v>
      </c>
      <c r="K158" s="3">
        <v>1.9122427E-3</v>
      </c>
    </row>
    <row r="159" spans="1:11" x14ac:dyDescent="0.25">
      <c r="A159" s="2">
        <v>7.9185999999999868E-2</v>
      </c>
      <c r="B159" s="3">
        <v>-2.7196167E-2</v>
      </c>
      <c r="C159" s="3">
        <v>-6.2639465E-3</v>
      </c>
      <c r="D159" s="3">
        <v>6.01883E-2</v>
      </c>
      <c r="E159" s="3">
        <v>1.3866336E-2</v>
      </c>
      <c r="F159" s="3">
        <v>-0.15338168999999999</v>
      </c>
      <c r="G159" s="3">
        <v>-3.5653693E-2</v>
      </c>
      <c r="H159" s="3">
        <v>-3.5041457999999999</v>
      </c>
      <c r="I159" s="3">
        <v>-1.1269441E-2</v>
      </c>
      <c r="J159" s="4">
        <v>3.0474923</v>
      </c>
      <c r="K159" s="3">
        <v>1.8489696E-3</v>
      </c>
    </row>
    <row r="160" spans="1:11" x14ac:dyDescent="0.25">
      <c r="A160" s="2">
        <v>7.9686000000000035E-2</v>
      </c>
      <c r="B160" s="3">
        <v>-2.7166091999999999E-2</v>
      </c>
      <c r="C160" s="3">
        <v>-6.2570178000000004E-3</v>
      </c>
      <c r="D160" s="3">
        <v>6.0111638000000002E-2</v>
      </c>
      <c r="E160" s="3">
        <v>1.3848518000000001E-2</v>
      </c>
      <c r="F160" s="3">
        <v>-0.15326866</v>
      </c>
      <c r="G160" s="3">
        <v>-3.5616521999999998E-2</v>
      </c>
      <c r="H160" s="3">
        <v>-3.5075351000000001</v>
      </c>
      <c r="I160" s="3">
        <v>-1.0898221E-2</v>
      </c>
      <c r="J160" s="4">
        <v>3.0480483</v>
      </c>
      <c r="K160" s="3">
        <v>1.7877376E-3</v>
      </c>
    </row>
    <row r="161" spans="1:11" x14ac:dyDescent="0.25">
      <c r="A161" s="2">
        <v>8.018599999999998E-2</v>
      </c>
      <c r="B161" s="3">
        <v>-2.7136055999999999E-2</v>
      </c>
      <c r="C161" s="3">
        <v>-6.2500979999999999E-3</v>
      </c>
      <c r="D161" s="3">
        <v>6.0035032000000002E-2</v>
      </c>
      <c r="E161" s="3">
        <v>1.3830719E-2</v>
      </c>
      <c r="F161" s="3">
        <v>-0.15315509999999999</v>
      </c>
      <c r="G161" s="3">
        <v>-3.5579596999999998E-2</v>
      </c>
      <c r="H161" s="3">
        <v>-3.5109045999999999</v>
      </c>
      <c r="I161" s="3">
        <v>-1.0538904999999999E-2</v>
      </c>
      <c r="J161" s="4">
        <v>3.0486008999999998</v>
      </c>
      <c r="K161" s="3">
        <v>1.7284823E-3</v>
      </c>
    </row>
    <row r="162" spans="1:11" x14ac:dyDescent="0.25">
      <c r="A162" s="2">
        <v>8.0685999999999924E-2</v>
      </c>
      <c r="B162" s="3">
        <v>-2.7106056999999999E-2</v>
      </c>
      <c r="C162" s="3">
        <v>-6.2431871000000003E-3</v>
      </c>
      <c r="D162" s="3">
        <v>5.9958483E-2</v>
      </c>
      <c r="E162" s="3">
        <v>1.3812939E-2</v>
      </c>
      <c r="F162" s="3">
        <v>-0.15304102</v>
      </c>
      <c r="G162" s="3">
        <v>-3.5542908999999998E-2</v>
      </c>
      <c r="H162" s="3">
        <v>-3.5142544</v>
      </c>
      <c r="I162" s="3">
        <v>-1.0191123999999999E-2</v>
      </c>
      <c r="J162" s="4">
        <v>3.0491502000000001</v>
      </c>
      <c r="K162" s="3">
        <v>1.6711416999999999E-3</v>
      </c>
    </row>
    <row r="163" spans="1:11" x14ac:dyDescent="0.25">
      <c r="A163" s="2">
        <v>8.1185999999999869E-2</v>
      </c>
      <c r="B163" s="3">
        <v>-2.7076097E-2</v>
      </c>
      <c r="C163" s="3">
        <v>-6.2362850999999999E-3</v>
      </c>
      <c r="D163" s="3">
        <v>5.9881991000000002E-2</v>
      </c>
      <c r="E163" s="3">
        <v>1.3795175999999999E-2</v>
      </c>
      <c r="F163" s="3">
        <v>-0.15292642000000001</v>
      </c>
      <c r="G163" s="3">
        <v>-3.5506449000000002E-2</v>
      </c>
      <c r="H163" s="3">
        <v>-3.5175846000000002</v>
      </c>
      <c r="I163" s="3">
        <v>-9.8545227999999995E-3</v>
      </c>
      <c r="J163" s="4">
        <v>3.0496962000000001</v>
      </c>
      <c r="K163" s="3">
        <v>1.6156564E-3</v>
      </c>
    </row>
    <row r="164" spans="1:11" x14ac:dyDescent="0.25">
      <c r="A164" s="2">
        <v>8.1686000000000036E-2</v>
      </c>
      <c r="B164" s="3">
        <v>-2.7046174999999999E-2</v>
      </c>
      <c r="C164" s="3">
        <v>-6.2293918999999998E-3</v>
      </c>
      <c r="D164" s="3">
        <v>5.9805556000000003E-2</v>
      </c>
      <c r="E164" s="3">
        <v>1.3777431999999999E-2</v>
      </c>
      <c r="F164" s="3">
        <v>-0.15281131000000001</v>
      </c>
      <c r="G164" s="3">
        <v>-3.5470205999999997E-2</v>
      </c>
      <c r="H164" s="3">
        <v>-3.5208954000000001</v>
      </c>
      <c r="I164" s="3">
        <v>-9.5287529999999992E-3</v>
      </c>
      <c r="J164" s="4">
        <v>3.0502389999999999</v>
      </c>
      <c r="K164" s="3">
        <v>1.5619683000000001E-3</v>
      </c>
    </row>
    <row r="165" spans="1:11" x14ac:dyDescent="0.25">
      <c r="A165" s="2">
        <v>8.2185999999999981E-2</v>
      </c>
      <c r="B165" s="3">
        <v>-2.7016291000000001E-2</v>
      </c>
      <c r="C165" s="3">
        <v>-6.2225075999999997E-3</v>
      </c>
      <c r="D165" s="3">
        <v>5.972918E-2</v>
      </c>
      <c r="E165" s="3">
        <v>1.3759706E-2</v>
      </c>
      <c r="F165" s="3">
        <v>-0.15269569</v>
      </c>
      <c r="G165" s="3">
        <v>-3.5434172E-2</v>
      </c>
      <c r="H165" s="3">
        <v>-3.5241869000000001</v>
      </c>
      <c r="I165" s="3">
        <v>-9.2134728000000006E-3</v>
      </c>
      <c r="J165" s="4">
        <v>3.0507784</v>
      </c>
      <c r="K165" s="3">
        <v>1.5100199999999999E-3</v>
      </c>
    </row>
    <row r="166" spans="1:11" x14ac:dyDescent="0.25">
      <c r="A166" s="2">
        <v>8.2685999999999926E-2</v>
      </c>
      <c r="B166" s="3">
        <v>-2.6986446000000001E-2</v>
      </c>
      <c r="C166" s="3">
        <v>-6.2156321999999996E-3</v>
      </c>
      <c r="D166" s="3">
        <v>5.9652861000000001E-2</v>
      </c>
      <c r="E166" s="3">
        <v>1.3741998E-2</v>
      </c>
      <c r="F166" s="3">
        <v>-0.15257957999999999</v>
      </c>
      <c r="G166" s="3">
        <v>-3.5398338000000001E-2</v>
      </c>
      <c r="H166" s="3">
        <v>-3.5274589999999999</v>
      </c>
      <c r="I166" s="3">
        <v>-8.9083631000000003E-3</v>
      </c>
      <c r="J166" s="4">
        <v>3.0513146999999998</v>
      </c>
      <c r="K166" s="3">
        <v>1.4597582000000001E-3</v>
      </c>
    </row>
    <row r="167" spans="1:11" x14ac:dyDescent="0.25">
      <c r="A167" s="2">
        <v>8.3185999999999871E-2</v>
      </c>
      <c r="B167" s="3">
        <v>-2.6956639000000001E-2</v>
      </c>
      <c r="C167" s="3">
        <v>-6.2087656E-3</v>
      </c>
      <c r="D167" s="3">
        <v>5.95766E-2</v>
      </c>
      <c r="E167" s="3">
        <v>1.3724307999999999E-2</v>
      </c>
      <c r="F167" s="3">
        <v>-0.15246298</v>
      </c>
      <c r="G167" s="3">
        <v>-3.5362695E-2</v>
      </c>
      <c r="H167" s="3">
        <v>-3.5307121000000001</v>
      </c>
      <c r="I167" s="3">
        <v>-8.6131013000000003E-3</v>
      </c>
      <c r="J167" s="4">
        <v>3.0518475999999999</v>
      </c>
      <c r="K167" s="3">
        <v>1.4111289999999999E-3</v>
      </c>
    </row>
    <row r="168" spans="1:11" x14ac:dyDescent="0.25">
      <c r="A168" s="2">
        <v>8.3686000000000038E-2</v>
      </c>
      <c r="B168" s="3">
        <v>-2.6926868999999999E-2</v>
      </c>
      <c r="C168" s="3">
        <v>-6.2019079000000003E-3</v>
      </c>
      <c r="D168" s="3">
        <v>5.9500398000000003E-2</v>
      </c>
      <c r="E168" s="3">
        <v>1.3706635E-2</v>
      </c>
      <c r="F168" s="3">
        <v>-0.15234590000000001</v>
      </c>
      <c r="G168" s="3">
        <v>-3.5327233999999999E-2</v>
      </c>
      <c r="H168" s="3">
        <v>-3.5339459999999998</v>
      </c>
      <c r="I168" s="3">
        <v>-8.3273805999999999E-3</v>
      </c>
      <c r="J168" s="4">
        <v>3.0523774000000001</v>
      </c>
      <c r="K168" s="3">
        <v>1.3640811000000001E-3</v>
      </c>
    </row>
    <row r="169" spans="1:11" x14ac:dyDescent="0.25">
      <c r="A169" s="2">
        <v>8.4185999999999983E-2</v>
      </c>
      <c r="B169" s="3">
        <v>-2.6897138000000001E-2</v>
      </c>
      <c r="C169" s="3">
        <v>-6.1950590000000002E-3</v>
      </c>
      <c r="D169" s="3">
        <v>5.9424254000000003E-2</v>
      </c>
      <c r="E169" s="3">
        <v>1.368898E-2</v>
      </c>
      <c r="F169" s="3">
        <v>-0.15222833999999999</v>
      </c>
      <c r="G169" s="3">
        <v>-3.5291949000000003E-2</v>
      </c>
      <c r="H169" s="3">
        <v>-3.5371610000000002</v>
      </c>
      <c r="I169" s="3">
        <v>-8.0509077999999998E-3</v>
      </c>
      <c r="J169" s="4">
        <v>3.0529039999999998</v>
      </c>
      <c r="K169" s="3">
        <v>1.3185655E-3</v>
      </c>
    </row>
    <row r="170" spans="1:11" x14ac:dyDescent="0.25">
      <c r="A170" s="2">
        <v>8.4685999999999928E-2</v>
      </c>
      <c r="B170" s="3">
        <v>-2.6867445E-2</v>
      </c>
      <c r="C170" s="3">
        <v>-6.1882189000000004E-3</v>
      </c>
      <c r="D170" s="3">
        <v>5.9348169999999999E-2</v>
      </c>
      <c r="E170" s="3">
        <v>1.3671343000000001E-2</v>
      </c>
      <c r="F170" s="3">
        <v>-0.15211031</v>
      </c>
      <c r="G170" s="3">
        <v>-3.5256830000000003E-2</v>
      </c>
      <c r="H170" s="3">
        <v>-3.5403571999999999</v>
      </c>
      <c r="I170" s="3">
        <v>-7.7833859999999998E-3</v>
      </c>
      <c r="J170" s="4">
        <v>3.0534273999999999</v>
      </c>
      <c r="K170" s="3">
        <v>1.2745326999999999E-3</v>
      </c>
    </row>
    <row r="171" spans="1:11" x14ac:dyDescent="0.25">
      <c r="A171" s="2">
        <v>8.5185999999999873E-2</v>
      </c>
      <c r="B171" s="3">
        <v>-2.683779E-2</v>
      </c>
      <c r="C171" s="3">
        <v>-6.1813876999999998E-3</v>
      </c>
      <c r="D171" s="3">
        <v>5.9272143999999999E-2</v>
      </c>
      <c r="E171" s="3">
        <v>1.3653723E-2</v>
      </c>
      <c r="F171" s="3">
        <v>-0.15199182</v>
      </c>
      <c r="G171" s="3">
        <v>-3.5221871000000002E-2</v>
      </c>
      <c r="H171" s="3">
        <v>-3.5435344999999998</v>
      </c>
      <c r="I171" s="3">
        <v>-7.5245386000000001E-3</v>
      </c>
      <c r="J171" s="4">
        <v>3.0539475999999999</v>
      </c>
      <c r="K171" s="3">
        <v>1.2319364E-3</v>
      </c>
    </row>
    <row r="172" spans="1:11" x14ac:dyDescent="0.25">
      <c r="A172" s="2">
        <v>8.568600000000004E-2</v>
      </c>
      <c r="B172" s="3">
        <v>-2.6808173000000001E-2</v>
      </c>
      <c r="C172" s="3">
        <v>-6.1745652E-3</v>
      </c>
      <c r="D172" s="3">
        <v>5.9196178000000002E-2</v>
      </c>
      <c r="E172" s="3">
        <v>1.3636120999999999E-2</v>
      </c>
      <c r="F172" s="3">
        <v>-0.15187286999999999</v>
      </c>
      <c r="G172" s="3">
        <v>-3.5187063999999997E-2</v>
      </c>
      <c r="H172" s="3">
        <v>-3.5466931000000002</v>
      </c>
      <c r="I172" s="3">
        <v>-7.2740946999999999E-3</v>
      </c>
      <c r="J172" s="4">
        <v>3.0544647</v>
      </c>
      <c r="K172" s="3">
        <v>1.1907314999999999E-3</v>
      </c>
    </row>
    <row r="173" spans="1:11" x14ac:dyDescent="0.25">
      <c r="A173" s="2">
        <v>8.6185999999999985E-2</v>
      </c>
      <c r="B173" s="3">
        <v>-2.6778593999999999E-2</v>
      </c>
      <c r="C173" s="3">
        <v>-6.1677514999999997E-3</v>
      </c>
      <c r="D173" s="3">
        <v>5.9120272000000001E-2</v>
      </c>
      <c r="E173" s="3">
        <v>1.3618536000000001E-2</v>
      </c>
      <c r="F173" s="3">
        <v>-0.15175347</v>
      </c>
      <c r="G173" s="3">
        <v>-3.5152402999999999E-2</v>
      </c>
      <c r="H173" s="3">
        <v>-3.5498330999999999</v>
      </c>
      <c r="I173" s="3">
        <v>-7.0317896999999999E-3</v>
      </c>
      <c r="J173" s="4">
        <v>3.0549786000000001</v>
      </c>
      <c r="K173" s="3">
        <v>1.1508738E-3</v>
      </c>
    </row>
    <row r="174" spans="1:11" x14ac:dyDescent="0.25">
      <c r="A174" s="2">
        <v>8.668599999999993E-2</v>
      </c>
      <c r="B174" s="3">
        <v>-2.6749052999999998E-2</v>
      </c>
      <c r="C174" s="3">
        <v>-6.1609467000000003E-3</v>
      </c>
      <c r="D174" s="3">
        <v>5.9044424999999998E-2</v>
      </c>
      <c r="E174" s="3">
        <v>1.3600968999999999E-2</v>
      </c>
      <c r="F174" s="3">
        <v>-0.15163362999999999</v>
      </c>
      <c r="G174" s="3">
        <v>-3.5117879999999997E-2</v>
      </c>
      <c r="H174" s="3">
        <v>-3.5529546000000001</v>
      </c>
      <c r="I174" s="3">
        <v>-6.7973655000000003E-3</v>
      </c>
      <c r="J174" s="4">
        <v>3.0554893999999999</v>
      </c>
      <c r="K174" s="3">
        <v>1.1123202E-3</v>
      </c>
    </row>
    <row r="175" spans="1:11" x14ac:dyDescent="0.25">
      <c r="A175" s="2">
        <v>8.7185999999999875E-2</v>
      </c>
      <c r="B175" s="3">
        <v>-2.6719548999999999E-2</v>
      </c>
      <c r="C175" s="3">
        <v>-6.1541505999999999E-3</v>
      </c>
      <c r="D175" s="3">
        <v>5.8968637999999997E-2</v>
      </c>
      <c r="E175" s="3">
        <v>1.3583418E-2</v>
      </c>
      <c r="F175" s="3">
        <v>-0.15151334</v>
      </c>
      <c r="G175" s="3">
        <v>-3.5083488000000003E-2</v>
      </c>
      <c r="H175" s="3">
        <v>-3.5560575999999999</v>
      </c>
      <c r="I175" s="3">
        <v>-6.5705766999999997E-3</v>
      </c>
      <c r="J175" s="4">
        <v>3.0559972000000002</v>
      </c>
      <c r="K175" s="3">
        <v>1.0750299E-3</v>
      </c>
    </row>
    <row r="176" spans="1:11" x14ac:dyDescent="0.25">
      <c r="A176" s="2">
        <v>8.7686000000000042E-2</v>
      </c>
      <c r="B176" s="3">
        <v>-2.6690083999999999E-2</v>
      </c>
      <c r="C176" s="3">
        <v>-6.1473633E-3</v>
      </c>
      <c r="D176" s="3">
        <v>5.8892911999999999E-2</v>
      </c>
      <c r="E176" s="3">
        <v>1.3565885E-2</v>
      </c>
      <c r="F176" s="3">
        <v>-0.15139263</v>
      </c>
      <c r="G176" s="3">
        <v>-3.5049222999999997E-2</v>
      </c>
      <c r="H176" s="3">
        <v>-3.5591422000000001</v>
      </c>
      <c r="I176" s="3">
        <v>-6.3511829999999998E-3</v>
      </c>
      <c r="J176" s="4">
        <v>3.0565017999999999</v>
      </c>
      <c r="K176" s="3">
        <v>1.0389627000000001E-3</v>
      </c>
    </row>
    <row r="177" spans="1:11" x14ac:dyDescent="0.25">
      <c r="A177" s="2">
        <v>8.8185999999999987E-2</v>
      </c>
      <c r="B177" s="3">
        <v>-2.6660657000000001E-2</v>
      </c>
      <c r="C177" s="3">
        <v>-6.1405847E-3</v>
      </c>
      <c r="D177" s="3">
        <v>5.8817244999999997E-2</v>
      </c>
      <c r="E177" s="3">
        <v>1.3548368999999999E-2</v>
      </c>
      <c r="F177" s="3">
        <v>-0.15127148000000001</v>
      </c>
      <c r="G177" s="3">
        <v>-3.5015076999999999E-2</v>
      </c>
      <c r="H177" s="3">
        <v>-3.5622085000000001</v>
      </c>
      <c r="I177" s="3">
        <v>-6.1389508999999997E-3</v>
      </c>
      <c r="J177" s="4">
        <v>3.0570032999999999</v>
      </c>
      <c r="K177" s="3">
        <v>1.0040798E-3</v>
      </c>
    </row>
    <row r="178" spans="1:11" x14ac:dyDescent="0.25">
      <c r="A178" s="2">
        <v>8.8685999999999932E-2</v>
      </c>
      <c r="B178" s="3">
        <v>-2.6631267E-2</v>
      </c>
      <c r="C178" s="3">
        <v>-6.1338149000000003E-3</v>
      </c>
      <c r="D178" s="3">
        <v>5.8741639999999998E-2</v>
      </c>
      <c r="E178" s="3">
        <v>1.353087E-2</v>
      </c>
      <c r="F178" s="3">
        <v>-0.15114991</v>
      </c>
      <c r="G178" s="3">
        <v>-3.4981044000000003E-2</v>
      </c>
      <c r="H178" s="3">
        <v>-3.5652566000000001</v>
      </c>
      <c r="I178" s="3">
        <v>-5.9336509000000003E-3</v>
      </c>
      <c r="J178" s="4">
        <v>3.0575017999999998</v>
      </c>
      <c r="K178" s="3">
        <v>9.7034298E-4</v>
      </c>
    </row>
    <row r="179" spans="1:11" x14ac:dyDescent="0.25">
      <c r="A179" s="2">
        <v>8.9185999999999876E-2</v>
      </c>
      <c r="B179" s="3">
        <v>-2.6601915E-2</v>
      </c>
      <c r="C179" s="3">
        <v>-6.1270537999999998E-3</v>
      </c>
      <c r="D179" s="3">
        <v>5.8666096000000001E-2</v>
      </c>
      <c r="E179" s="3">
        <v>1.3513387999999999E-2</v>
      </c>
      <c r="F179" s="3">
        <v>-0.15102792000000001</v>
      </c>
      <c r="G179" s="3">
        <v>-3.4947118999999999E-2</v>
      </c>
      <c r="H179" s="3">
        <v>-3.5682863999999999</v>
      </c>
      <c r="I179" s="3">
        <v>-5.7350689000000002E-3</v>
      </c>
      <c r="J179" s="4">
        <v>3.0579972999999998</v>
      </c>
      <c r="K179" s="3">
        <v>9.3771649E-4</v>
      </c>
    </row>
    <row r="180" spans="1:11" x14ac:dyDescent="0.25">
      <c r="A180" s="2">
        <v>8.9686000000000043E-2</v>
      </c>
      <c r="B180" s="3">
        <v>-2.6572601000000001E-2</v>
      </c>
      <c r="C180" s="3">
        <v>-6.1203014999999996E-3</v>
      </c>
      <c r="D180" s="3">
        <v>5.8590612E-2</v>
      </c>
      <c r="E180" s="3">
        <v>1.3495923E-2</v>
      </c>
      <c r="F180" s="3">
        <v>-0.15090550999999999</v>
      </c>
      <c r="G180" s="3">
        <v>-3.4913296000000003E-2</v>
      </c>
      <c r="H180" s="3">
        <v>-3.5712982000000002</v>
      </c>
      <c r="I180" s="3">
        <v>-5.5429905999999996E-3</v>
      </c>
      <c r="J180" s="4">
        <v>3.0584897</v>
      </c>
      <c r="K180" s="3">
        <v>9.0616467999999999E-4</v>
      </c>
    </row>
    <row r="181" spans="1:11" x14ac:dyDescent="0.25">
      <c r="A181" s="2">
        <v>9.0185999999999988E-2</v>
      </c>
      <c r="B181" s="3">
        <v>-2.6543324E-2</v>
      </c>
      <c r="C181" s="3">
        <v>-6.1135579000000002E-3</v>
      </c>
      <c r="D181" s="3">
        <v>5.8515190000000002E-2</v>
      </c>
      <c r="E181" s="3">
        <v>1.3478475E-2</v>
      </c>
      <c r="F181" s="3">
        <v>-0.15078269999999999</v>
      </c>
      <c r="G181" s="3">
        <v>-3.4879569999999999E-2</v>
      </c>
      <c r="H181" s="3">
        <v>-3.5742919</v>
      </c>
      <c r="I181" s="3">
        <v>-5.3572089999999999E-3</v>
      </c>
      <c r="J181" s="4">
        <v>3.0589789999999999</v>
      </c>
      <c r="K181" s="3">
        <v>8.7565311999999995E-4</v>
      </c>
    </row>
    <row r="182" spans="1:11" x14ac:dyDescent="0.25">
      <c r="A182" s="2">
        <v>9.0685999999999933E-2</v>
      </c>
      <c r="B182" s="3">
        <v>-2.6514085999999999E-2</v>
      </c>
      <c r="C182" s="3">
        <v>-6.1068229999999999E-3</v>
      </c>
      <c r="D182" s="3">
        <v>5.8439829999999998E-2</v>
      </c>
      <c r="E182" s="3">
        <v>1.3461043000000001E-2</v>
      </c>
      <c r="F182" s="3">
        <v>-0.15065949000000001</v>
      </c>
      <c r="G182" s="3">
        <v>-3.4845936000000001E-2</v>
      </c>
      <c r="H182" s="3">
        <v>-3.5772677000000002</v>
      </c>
      <c r="I182" s="3">
        <v>-5.1775251999999997E-3</v>
      </c>
      <c r="J182" s="4">
        <v>3.0594654000000001</v>
      </c>
      <c r="K182" s="3">
        <v>8.4614868000000001E-4</v>
      </c>
    </row>
    <row r="183" spans="1:11" x14ac:dyDescent="0.25">
      <c r="A183" s="2">
        <v>9.1185999999999878E-2</v>
      </c>
      <c r="B183" s="3">
        <v>-2.6484884E-2</v>
      </c>
      <c r="C183" s="3">
        <v>-6.1000969E-3</v>
      </c>
      <c r="D183" s="3">
        <v>5.8364530999999997E-2</v>
      </c>
      <c r="E183" s="3">
        <v>1.3443629E-2</v>
      </c>
      <c r="F183" s="3">
        <v>-0.15053586999999999</v>
      </c>
      <c r="G183" s="3">
        <v>-3.4812388E-2</v>
      </c>
      <c r="H183" s="3">
        <v>-3.5802255000000001</v>
      </c>
      <c r="I183" s="3">
        <v>-5.0037448000000003E-3</v>
      </c>
      <c r="J183" s="4">
        <v>3.0599487000000001</v>
      </c>
      <c r="K183" s="3">
        <v>8.1761905999999998E-4</v>
      </c>
    </row>
    <row r="184" spans="1:11" x14ac:dyDescent="0.25">
      <c r="A184" s="2">
        <v>9.1686000000000045E-2</v>
      </c>
      <c r="B184" s="3">
        <v>-2.6455721000000001E-2</v>
      </c>
      <c r="C184" s="3">
        <v>-6.0933793999999996E-3</v>
      </c>
      <c r="D184" s="3">
        <v>5.8289293999999998E-2</v>
      </c>
      <c r="E184" s="3">
        <v>1.3426231E-2</v>
      </c>
      <c r="F184" s="3">
        <v>-0.15041187</v>
      </c>
      <c r="G184" s="3">
        <v>-3.4778923000000003E-2</v>
      </c>
      <c r="H184" s="3">
        <v>-3.5831654999999998</v>
      </c>
      <c r="I184" s="3">
        <v>-4.8356824999999997E-3</v>
      </c>
      <c r="J184" s="4">
        <v>3.0604290999999999</v>
      </c>
      <c r="K184" s="3">
        <v>7.9003342000000005E-4</v>
      </c>
    </row>
    <row r="185" spans="1:11" x14ac:dyDescent="0.25">
      <c r="A185" s="2">
        <v>9.218599999999999E-2</v>
      </c>
      <c r="B185" s="3">
        <v>-2.6426595000000001E-2</v>
      </c>
      <c r="C185" s="3">
        <v>-6.0866706E-3</v>
      </c>
      <c r="D185" s="3">
        <v>5.8214119000000002E-2</v>
      </c>
      <c r="E185" s="3">
        <v>1.340885E-2</v>
      </c>
      <c r="F185" s="3">
        <v>-0.15028747000000001</v>
      </c>
      <c r="G185" s="3">
        <v>-3.4745534000000002E-2</v>
      </c>
      <c r="H185" s="3">
        <v>-3.5860877000000002</v>
      </c>
      <c r="I185" s="3">
        <v>-4.6731537E-3</v>
      </c>
      <c r="J185" s="4">
        <v>3.0609063999999999</v>
      </c>
      <c r="K185" s="3">
        <v>7.6336107999999995E-4</v>
      </c>
    </row>
    <row r="186" spans="1:11" x14ac:dyDescent="0.25">
      <c r="A186" s="2">
        <v>9.2685999999999935E-2</v>
      </c>
      <c r="B186" s="3">
        <v>-2.6397507000000001E-2</v>
      </c>
      <c r="C186" s="3">
        <v>-6.0799705000000002E-3</v>
      </c>
      <c r="D186" s="3">
        <v>5.8139006999999999E-2</v>
      </c>
      <c r="E186" s="3">
        <v>1.3391485E-2</v>
      </c>
      <c r="F186" s="3">
        <v>-0.15016267999999999</v>
      </c>
      <c r="G186" s="3">
        <v>-3.4712219000000002E-2</v>
      </c>
      <c r="H186" s="3">
        <v>-3.5889921</v>
      </c>
      <c r="I186" s="3">
        <v>-4.5159839999999998E-3</v>
      </c>
      <c r="J186" s="4">
        <v>3.0613807999999998</v>
      </c>
      <c r="K186" s="3">
        <v>7.3757306000000003E-4</v>
      </c>
    </row>
    <row r="187" spans="1:11" x14ac:dyDescent="0.25">
      <c r="A187" s="2">
        <v>9.318599999999988E-2</v>
      </c>
      <c r="B187" s="3">
        <v>-2.6368455999999998E-2</v>
      </c>
      <c r="C187" s="3">
        <v>-6.0732790999999996E-3</v>
      </c>
      <c r="D187" s="3">
        <v>5.8063956999999999E-2</v>
      </c>
      <c r="E187" s="3">
        <v>1.3374138000000001E-2</v>
      </c>
      <c r="F187" s="3">
        <v>-0.15003752000000001</v>
      </c>
      <c r="G187" s="3">
        <v>-3.4678971000000003E-2</v>
      </c>
      <c r="H187" s="3">
        <v>-3.5918789000000002</v>
      </c>
      <c r="I187" s="3">
        <v>-4.3640016000000004E-3</v>
      </c>
      <c r="J187" s="4">
        <v>3.0618523</v>
      </c>
      <c r="K187" s="3">
        <v>7.1264079000000005E-4</v>
      </c>
    </row>
    <row r="188" spans="1:11" x14ac:dyDescent="0.25">
      <c r="A188" s="2">
        <v>9.3686000000000047E-2</v>
      </c>
      <c r="B188" s="3">
        <v>-2.6339443000000001E-2</v>
      </c>
      <c r="C188" s="3">
        <v>-6.0665963999999998E-3</v>
      </c>
      <c r="D188" s="3">
        <v>5.7988969000000001E-2</v>
      </c>
      <c r="E188" s="3">
        <v>1.3356806000000001E-2</v>
      </c>
      <c r="F188" s="3">
        <v>-0.14991198</v>
      </c>
      <c r="G188" s="3">
        <v>-3.4645787999999997E-2</v>
      </c>
      <c r="H188" s="3">
        <v>-3.5947480000000001</v>
      </c>
      <c r="I188" s="3">
        <v>-4.2170406000000002E-3</v>
      </c>
      <c r="J188" s="4">
        <v>3.0623208000000002</v>
      </c>
      <c r="K188" s="3">
        <v>6.8853673000000002E-4</v>
      </c>
    </row>
    <row r="189" spans="1:11" x14ac:dyDescent="0.25">
      <c r="A189" s="2">
        <v>9.4185999999999992E-2</v>
      </c>
      <c r="B189" s="3">
        <v>-2.6310467000000001E-2</v>
      </c>
      <c r="C189" s="3">
        <v>-6.0599223000000002E-3</v>
      </c>
      <c r="D189" s="3">
        <v>5.7914044999999997E-2</v>
      </c>
      <c r="E189" s="3">
        <v>1.3339492E-2</v>
      </c>
      <c r="F189" s="3">
        <v>-0.14978606</v>
      </c>
      <c r="G189" s="3">
        <v>-3.4612665000000001E-2</v>
      </c>
      <c r="H189" s="3">
        <v>-3.5975994999999998</v>
      </c>
      <c r="I189" s="3">
        <v>-4.0749423999999999E-3</v>
      </c>
      <c r="J189" s="4">
        <v>3.0627863</v>
      </c>
      <c r="K189" s="3">
        <v>6.6523451999999999E-4</v>
      </c>
    </row>
    <row r="190" spans="1:11" x14ac:dyDescent="0.25">
      <c r="A190" s="2">
        <v>9.4685999999999937E-2</v>
      </c>
      <c r="B190" s="3">
        <v>-2.6281529000000001E-2</v>
      </c>
      <c r="C190" s="3">
        <v>-6.0532568999999998E-3</v>
      </c>
      <c r="D190" s="3">
        <v>5.7839183000000002E-2</v>
      </c>
      <c r="E190" s="3">
        <v>1.3322194000000001E-2</v>
      </c>
      <c r="F190" s="3">
        <v>-0.14965977999999999</v>
      </c>
      <c r="G190" s="3">
        <v>-3.4579599000000003E-2</v>
      </c>
      <c r="H190" s="3">
        <v>-3.6004334999999998</v>
      </c>
      <c r="I190" s="3">
        <v>-3.9375490999999999E-3</v>
      </c>
      <c r="J190" s="4">
        <v>3.0632489000000001</v>
      </c>
      <c r="K190" s="3">
        <v>6.4270799000000001E-4</v>
      </c>
    </row>
    <row r="191" spans="1:11" x14ac:dyDescent="0.25">
      <c r="A191" s="2">
        <v>9.5185999999999882E-2</v>
      </c>
      <c r="B191" s="3">
        <v>-2.6252628E-2</v>
      </c>
      <c r="C191" s="3">
        <v>-6.0466000999999997E-3</v>
      </c>
      <c r="D191" s="3">
        <v>5.7764385000000001E-2</v>
      </c>
      <c r="E191" s="3">
        <v>1.3304912E-2</v>
      </c>
      <c r="F191" s="3">
        <v>-0.14953312999999999</v>
      </c>
      <c r="G191" s="3">
        <v>-3.4546584999999998E-2</v>
      </c>
      <c r="H191" s="3">
        <v>-3.6032500999999999</v>
      </c>
      <c r="I191" s="3">
        <v>-3.8047111000000002E-3</v>
      </c>
      <c r="J191" s="4">
        <v>3.0637086</v>
      </c>
      <c r="K191" s="3">
        <v>6.2093228E-4</v>
      </c>
    </row>
    <row r="192" spans="1:11" x14ac:dyDescent="0.25">
      <c r="A192" s="2">
        <v>9.5686000000000049E-2</v>
      </c>
      <c r="B192" s="3">
        <v>-2.6223764E-2</v>
      </c>
      <c r="C192" s="3">
        <v>-6.0399520000000003E-3</v>
      </c>
      <c r="D192" s="3">
        <v>5.7689650000000002E-2</v>
      </c>
      <c r="E192" s="3">
        <v>1.3287647E-2</v>
      </c>
      <c r="F192" s="3">
        <v>-0.14940613</v>
      </c>
      <c r="G192" s="3">
        <v>-3.4513619000000002E-2</v>
      </c>
      <c r="H192" s="3">
        <v>-3.6060492000000002</v>
      </c>
      <c r="I192" s="3">
        <v>-3.6762814000000001E-3</v>
      </c>
      <c r="J192" s="4">
        <v>3.0641653999999998</v>
      </c>
      <c r="K192" s="3">
        <v>5.9988298999999999E-4</v>
      </c>
    </row>
    <row r="193" spans="1:11" x14ac:dyDescent="0.25">
      <c r="A193" s="2">
        <v>9.6185999999999994E-2</v>
      </c>
      <c r="B193" s="3">
        <v>-2.6194938000000001E-2</v>
      </c>
      <c r="C193" s="3">
        <v>-6.0333124999999996E-3</v>
      </c>
      <c r="D193" s="3">
        <v>5.7614978999999997E-2</v>
      </c>
      <c r="E193" s="3">
        <v>1.3270399E-2</v>
      </c>
      <c r="F193" s="3">
        <v>-0.14927876000000001</v>
      </c>
      <c r="G193" s="3">
        <v>-3.4480698999999997E-2</v>
      </c>
      <c r="H193" s="3">
        <v>-3.6088309000000001</v>
      </c>
      <c r="I193" s="3">
        <v>-3.5521213999999998E-3</v>
      </c>
      <c r="J193" s="4">
        <v>3.0646192999999999</v>
      </c>
      <c r="K193" s="3">
        <v>5.7953715000000003E-4</v>
      </c>
    </row>
    <row r="194" spans="1:11" x14ac:dyDescent="0.25">
      <c r="A194" s="2">
        <v>9.6685999999999939E-2</v>
      </c>
      <c r="B194" s="3">
        <v>-2.6166149999999999E-2</v>
      </c>
      <c r="C194" s="3">
        <v>-6.0266816000000001E-3</v>
      </c>
      <c r="D194" s="3">
        <v>5.7540371E-2</v>
      </c>
      <c r="E194" s="3">
        <v>1.3253166E-2</v>
      </c>
      <c r="F194" s="3">
        <v>-0.14915104000000001</v>
      </c>
      <c r="G194" s="3">
        <v>-3.4447822000000003E-2</v>
      </c>
      <c r="H194" s="3">
        <v>-3.6115952999999998</v>
      </c>
      <c r="I194" s="3">
        <v>-3.4320903000000002E-3</v>
      </c>
      <c r="J194" s="4">
        <v>3.0650702000000001</v>
      </c>
      <c r="K194" s="3">
        <v>5.5987139000000005E-4</v>
      </c>
    </row>
    <row r="195" spans="1:11" x14ac:dyDescent="0.25">
      <c r="A195" s="2">
        <v>9.7185999999999884E-2</v>
      </c>
      <c r="B195" s="3">
        <v>-2.6137397999999999E-2</v>
      </c>
      <c r="C195" s="3">
        <v>-6.0200593E-3</v>
      </c>
      <c r="D195" s="3">
        <v>5.7465827999999997E-2</v>
      </c>
      <c r="E195" s="3">
        <v>1.3235950999999999E-2</v>
      </c>
      <c r="F195" s="3">
        <v>-0.14902298</v>
      </c>
      <c r="G195" s="3">
        <v>-3.4414981999999997E-2</v>
      </c>
      <c r="H195" s="3">
        <v>-3.6143424</v>
      </c>
      <c r="I195" s="3">
        <v>-3.3160566000000002E-3</v>
      </c>
      <c r="J195" s="4">
        <v>3.0655182999999999</v>
      </c>
      <c r="K195" s="3">
        <v>5.4086393000000001E-4</v>
      </c>
    </row>
    <row r="196" spans="1:11" x14ac:dyDescent="0.25">
      <c r="A196" s="2">
        <v>9.7686000000000051E-2</v>
      </c>
      <c r="B196" s="3">
        <v>-2.6108684E-2</v>
      </c>
      <c r="C196" s="3">
        <v>-6.0134456999999999E-3</v>
      </c>
      <c r="D196" s="3">
        <v>5.7391349000000001E-2</v>
      </c>
      <c r="E196" s="3">
        <v>1.3218751000000001E-2</v>
      </c>
      <c r="F196" s="3">
        <v>-0.14889457</v>
      </c>
      <c r="G196" s="3">
        <v>-3.4382178999999999E-2</v>
      </c>
      <c r="H196" s="3">
        <v>-3.6170722</v>
      </c>
      <c r="I196" s="3">
        <v>-3.2038925E-3</v>
      </c>
      <c r="J196" s="4">
        <v>3.0659635000000001</v>
      </c>
      <c r="K196" s="3">
        <v>5.2249358000000003E-4</v>
      </c>
    </row>
    <row r="197" spans="1:11" x14ac:dyDescent="0.25">
      <c r="A197" s="2">
        <v>9.8185999999999996E-2</v>
      </c>
      <c r="B197" s="3">
        <v>-2.6080006999999999E-2</v>
      </c>
      <c r="C197" s="3">
        <v>-6.0068405999999996E-3</v>
      </c>
      <c r="D197" s="3">
        <v>5.7316933E-2</v>
      </c>
      <c r="E197" s="3">
        <v>1.3201569E-2</v>
      </c>
      <c r="F197" s="3">
        <v>-0.14876581</v>
      </c>
      <c r="G197" s="3">
        <v>-3.4349407999999998E-2</v>
      </c>
      <c r="H197" s="3">
        <v>-3.6197848000000001</v>
      </c>
      <c r="I197" s="3">
        <v>-3.0954718000000001E-3</v>
      </c>
      <c r="J197" s="4">
        <v>3.0664058999999999</v>
      </c>
      <c r="K197" s="3">
        <v>5.0473941000000002E-4</v>
      </c>
    </row>
    <row r="198" spans="1:11" x14ac:dyDescent="0.25">
      <c r="A198" s="2">
        <v>9.868599999999994E-2</v>
      </c>
      <c r="B198" s="3">
        <v>-2.6051366999999999E-2</v>
      </c>
      <c r="C198" s="3">
        <v>-6.0002440999999997E-3</v>
      </c>
      <c r="D198" s="3">
        <v>5.7242583E-2</v>
      </c>
      <c r="E198" s="3">
        <v>1.3184402E-2</v>
      </c>
      <c r="F198" s="3">
        <v>-0.14863672</v>
      </c>
      <c r="G198" s="3">
        <v>-3.4316666000000003E-2</v>
      </c>
      <c r="H198" s="3">
        <v>-3.6224802999999999</v>
      </c>
      <c r="I198" s="3">
        <v>-2.9906744000000002E-3</v>
      </c>
      <c r="J198" s="4">
        <v>3.0668454000000001</v>
      </c>
      <c r="K198" s="3">
        <v>4.8758154000000002E-4</v>
      </c>
    </row>
    <row r="199" spans="1:11" x14ac:dyDescent="0.25">
      <c r="A199" s="2">
        <v>9.9185999999999885E-2</v>
      </c>
      <c r="B199" s="3">
        <v>-2.6022764E-2</v>
      </c>
      <c r="C199" s="3">
        <v>-5.9936562000000001E-3</v>
      </c>
      <c r="D199" s="3">
        <v>5.7168297E-2</v>
      </c>
      <c r="E199" s="3">
        <v>1.3167252000000001E-2</v>
      </c>
      <c r="F199" s="3">
        <v>-0.14850728999999999</v>
      </c>
      <c r="G199" s="3">
        <v>-3.4283951999999999E-2</v>
      </c>
      <c r="H199" s="3">
        <v>-3.6251585999999998</v>
      </c>
      <c r="I199" s="3">
        <v>-2.8893830000000001E-3</v>
      </c>
      <c r="J199" s="4">
        <v>3.0672820000000001</v>
      </c>
      <c r="K199" s="3">
        <v>4.7100054999999998E-4</v>
      </c>
    </row>
    <row r="200" spans="1:11" x14ac:dyDescent="0.25">
      <c r="A200" s="2">
        <v>9.9686000000000052E-2</v>
      </c>
      <c r="B200" s="3">
        <v>-2.5994198E-2</v>
      </c>
      <c r="C200" s="3">
        <v>-5.9870768000000003E-3</v>
      </c>
      <c r="D200" s="3">
        <v>5.7094076000000001E-2</v>
      </c>
      <c r="E200" s="3">
        <v>1.3150118000000001E-2</v>
      </c>
      <c r="F200" s="3">
        <v>-0.14837753000000001</v>
      </c>
      <c r="G200" s="3">
        <v>-3.4251260999999998E-2</v>
      </c>
      <c r="H200" s="3">
        <v>-3.6278199</v>
      </c>
      <c r="I200" s="3">
        <v>-2.7914848000000002E-3</v>
      </c>
      <c r="J200" s="4">
        <v>3.0677158000000002</v>
      </c>
      <c r="K200" s="3">
        <v>4.5497775E-4</v>
      </c>
    </row>
    <row r="201" spans="1:11" x14ac:dyDescent="0.25">
      <c r="A201" s="2">
        <v>0.100186</v>
      </c>
      <c r="B201" s="3">
        <v>-2.596567E-2</v>
      </c>
      <c r="C201" s="3">
        <v>-5.9805060999999996E-3</v>
      </c>
      <c r="D201" s="3">
        <v>5.7019919000000002E-2</v>
      </c>
      <c r="E201" s="3">
        <v>1.3133001E-2</v>
      </c>
      <c r="F201" s="3">
        <v>-0.14824744000000001</v>
      </c>
      <c r="G201" s="3">
        <v>-3.4218591999999999E-2</v>
      </c>
      <c r="H201" s="3">
        <v>-3.6304641000000002</v>
      </c>
      <c r="I201" s="3">
        <v>-2.6968678999999998E-3</v>
      </c>
      <c r="J201" s="4">
        <v>3.0681466999999998</v>
      </c>
      <c r="K201" s="3">
        <v>4.3949461000000002E-4</v>
      </c>
    </row>
    <row r="202" spans="1:11" x14ac:dyDescent="0.25">
      <c r="A202" s="2">
        <v>0.10068599999999994</v>
      </c>
      <c r="B202" s="3">
        <v>-2.5937179000000001E-2</v>
      </c>
      <c r="C202" s="3">
        <v>-5.9739438000000001E-3</v>
      </c>
      <c r="D202" s="3">
        <v>5.6945827999999997E-2</v>
      </c>
      <c r="E202" s="3">
        <v>1.3115899E-2</v>
      </c>
      <c r="F202" s="3">
        <v>-0.14811703000000001</v>
      </c>
      <c r="G202" s="3">
        <v>-3.4185941999999997E-2</v>
      </c>
      <c r="H202" s="3">
        <v>-3.6330912999999998</v>
      </c>
      <c r="I202" s="3">
        <v>-2.6054280999999999E-3</v>
      </c>
      <c r="J202" s="4">
        <v>3.0685747999999999</v>
      </c>
      <c r="K202" s="3">
        <v>4.2453390999999999E-4</v>
      </c>
    </row>
    <row r="203" spans="1:11" x14ac:dyDescent="0.25">
      <c r="A203" s="2">
        <v>0.10118599999999989</v>
      </c>
      <c r="B203" s="3">
        <v>-2.5908724000000001E-2</v>
      </c>
      <c r="C203" s="3">
        <v>-5.9673901999999996E-3</v>
      </c>
      <c r="D203" s="3">
        <v>5.6871801999999999E-2</v>
      </c>
      <c r="E203" s="3">
        <v>1.3098815E-2</v>
      </c>
      <c r="F203" s="3">
        <v>-0.14798628999999999</v>
      </c>
      <c r="G203" s="3">
        <v>-3.4153309E-2</v>
      </c>
      <c r="H203" s="3">
        <v>-3.6357015000000001</v>
      </c>
      <c r="I203" s="3">
        <v>-2.5170621000000001E-3</v>
      </c>
      <c r="J203" s="4">
        <v>3.0690000999999998</v>
      </c>
      <c r="K203" s="3">
        <v>4.1007853000000002E-4</v>
      </c>
    </row>
    <row r="204" spans="1:11" x14ac:dyDescent="0.25">
      <c r="A204" s="2">
        <v>0.10168600000000005</v>
      </c>
      <c r="B204" s="3">
        <v>-2.5880307000000002E-2</v>
      </c>
      <c r="C204" s="3">
        <v>-5.9608450000000002E-3</v>
      </c>
      <c r="D204" s="3">
        <v>5.6797842000000001E-2</v>
      </c>
      <c r="E204" s="3">
        <v>1.3081746E-2</v>
      </c>
      <c r="F204" s="3">
        <v>-0.14785523</v>
      </c>
      <c r="G204" s="3">
        <v>-3.4120689000000003E-2</v>
      </c>
      <c r="H204" s="3">
        <v>-3.6382948000000002</v>
      </c>
      <c r="I204" s="3">
        <v>-2.4316672999999999E-3</v>
      </c>
      <c r="J204" s="4">
        <v>3.0694225999999998</v>
      </c>
      <c r="K204" s="3">
        <v>3.9611152000000003E-4</v>
      </c>
    </row>
    <row r="205" spans="1:11" x14ac:dyDescent="0.25">
      <c r="A205" s="2">
        <v>0.102186</v>
      </c>
      <c r="B205" s="3">
        <v>-2.5851926000000001E-2</v>
      </c>
      <c r="C205" s="3">
        <v>-5.9543084000000003E-3</v>
      </c>
      <c r="D205" s="3">
        <v>5.6723946999999997E-2</v>
      </c>
      <c r="E205" s="3">
        <v>1.3064694E-2</v>
      </c>
      <c r="F205" s="3">
        <v>-0.14772386000000001</v>
      </c>
      <c r="G205" s="3">
        <v>-3.4088081999999999E-2</v>
      </c>
      <c r="H205" s="3">
        <v>-3.6408711999999999</v>
      </c>
      <c r="I205" s="3">
        <v>-2.3491499999999999E-3</v>
      </c>
      <c r="J205" s="4">
        <v>3.0698422000000001</v>
      </c>
      <c r="K205" s="3">
        <v>3.8261738999999999E-4</v>
      </c>
    </row>
    <row r="206" spans="1:11" x14ac:dyDescent="0.25">
      <c r="A206" s="2">
        <v>0.10268599999999994</v>
      </c>
      <c r="B206" s="3">
        <v>-2.5823583000000001E-2</v>
      </c>
      <c r="C206" s="3">
        <v>-5.9477803000000003E-3</v>
      </c>
      <c r="D206" s="3">
        <v>5.6650117999999999E-2</v>
      </c>
      <c r="E206" s="3">
        <v>1.3047658E-2</v>
      </c>
      <c r="F206" s="3">
        <v>-0.14759217999999999</v>
      </c>
      <c r="G206" s="3">
        <v>-3.4055483999999997E-2</v>
      </c>
      <c r="H206" s="3">
        <v>-3.6434307000000001</v>
      </c>
      <c r="I206" s="3">
        <v>-2.2694172999999998E-3</v>
      </c>
      <c r="J206" s="4">
        <v>3.0702590999999999</v>
      </c>
      <c r="K206" s="3">
        <v>3.6958074999999998E-4</v>
      </c>
    </row>
    <row r="207" spans="1:11" x14ac:dyDescent="0.25">
      <c r="A207" s="2">
        <v>0.10318599999999989</v>
      </c>
      <c r="B207" s="3">
        <v>-2.5795275999999999E-2</v>
      </c>
      <c r="C207" s="3">
        <v>-5.9412607999999997E-3</v>
      </c>
      <c r="D207" s="3">
        <v>5.6576355000000002E-2</v>
      </c>
      <c r="E207" s="3">
        <v>1.3030639E-2</v>
      </c>
      <c r="F207" s="3">
        <v>-0.14746018</v>
      </c>
      <c r="G207" s="3">
        <v>-3.4022894999999997E-2</v>
      </c>
      <c r="H207" s="3">
        <v>-3.6459733999999999</v>
      </c>
      <c r="I207" s="3">
        <v>-2.1923723999999999E-3</v>
      </c>
      <c r="J207" s="4">
        <v>3.0706731</v>
      </c>
      <c r="K207" s="3">
        <v>3.5698563000000002E-4</v>
      </c>
    </row>
    <row r="208" spans="1:11" x14ac:dyDescent="0.25">
      <c r="A208" s="2">
        <v>0.10368600000000006</v>
      </c>
      <c r="B208" s="3">
        <v>-2.5767005999999999E-2</v>
      </c>
      <c r="C208" s="3">
        <v>-5.9347497000000003E-3</v>
      </c>
      <c r="D208" s="3">
        <v>5.6502657999999997E-2</v>
      </c>
      <c r="E208" s="3">
        <v>1.3013635000000001E-2</v>
      </c>
      <c r="F208" s="3">
        <v>-0.14732787999999999</v>
      </c>
      <c r="G208" s="3">
        <v>-3.3990311000000002E-2</v>
      </c>
      <c r="H208" s="3">
        <v>-3.6484991999999998</v>
      </c>
      <c r="I208" s="3">
        <v>-2.1179346999999999E-3</v>
      </c>
      <c r="J208" s="4">
        <v>3.0710844000000002</v>
      </c>
      <c r="K208" s="3">
        <v>3.4481870000000001E-4</v>
      </c>
    </row>
    <row r="209" spans="1:11" x14ac:dyDescent="0.25">
      <c r="A209" s="2">
        <v>0.104186</v>
      </c>
      <c r="B209" s="3">
        <v>-2.5738773999999999E-2</v>
      </c>
      <c r="C209" s="3">
        <v>-5.9282470999999998E-3</v>
      </c>
      <c r="D209" s="3">
        <v>5.6429027E-2</v>
      </c>
      <c r="E209" s="3">
        <v>1.2996648E-2</v>
      </c>
      <c r="F209" s="3">
        <v>-0.14719528000000001</v>
      </c>
      <c r="G209" s="3">
        <v>-3.3957729999999998E-2</v>
      </c>
      <c r="H209" s="3">
        <v>-3.6510083</v>
      </c>
      <c r="I209" s="3">
        <v>-2.0460149E-3</v>
      </c>
      <c r="J209" s="4">
        <v>3.0714929</v>
      </c>
      <c r="K209" s="3">
        <v>3.3306522E-4</v>
      </c>
    </row>
    <row r="210" spans="1:11" x14ac:dyDescent="0.25">
      <c r="A210" s="2">
        <v>0.10468599999999995</v>
      </c>
      <c r="B210" s="3">
        <v>-2.5710576999999998E-2</v>
      </c>
      <c r="C210" s="3">
        <v>-5.9217530000000001E-3</v>
      </c>
      <c r="D210" s="3">
        <v>5.6355463000000001E-2</v>
      </c>
      <c r="E210" s="3">
        <v>1.2979677E-2</v>
      </c>
      <c r="F210" s="3">
        <v>-0.14706237</v>
      </c>
      <c r="G210" s="3">
        <v>-3.3925152E-2</v>
      </c>
      <c r="H210" s="3">
        <v>-3.6535006999999999</v>
      </c>
      <c r="I210" s="3">
        <v>-1.9765326999999998E-3</v>
      </c>
      <c r="J210" s="4">
        <v>3.0718985999999999</v>
      </c>
      <c r="K210" s="3">
        <v>3.2171191999999998E-4</v>
      </c>
    </row>
    <row r="211" spans="1:11" x14ac:dyDescent="0.25">
      <c r="A211" s="2">
        <v>0.10518599999999989</v>
      </c>
      <c r="B211" s="3">
        <v>-2.5682417999999999E-2</v>
      </c>
      <c r="C211" s="3">
        <v>-5.9152674000000002E-3</v>
      </c>
      <c r="D211" s="3">
        <v>5.6281965000000003E-2</v>
      </c>
      <c r="E211" s="3">
        <v>1.2962723000000001E-2</v>
      </c>
      <c r="F211" s="3">
        <v>-0.14692917</v>
      </c>
      <c r="G211" s="3">
        <v>-3.3892574000000002E-2</v>
      </c>
      <c r="H211" s="3">
        <v>-3.6559762999999998</v>
      </c>
      <c r="I211" s="3">
        <v>-1.9094041E-3</v>
      </c>
      <c r="J211" s="4">
        <v>3.0723015</v>
      </c>
      <c r="K211" s="3">
        <v>3.1074492000000002E-4</v>
      </c>
    </row>
    <row r="212" spans="1:11" x14ac:dyDescent="0.25">
      <c r="A212" s="2">
        <v>0.10568600000000006</v>
      </c>
      <c r="B212" s="3">
        <v>-2.5654295000000001E-2</v>
      </c>
      <c r="C212" s="3">
        <v>-5.9087903000000002E-3</v>
      </c>
      <c r="D212" s="3">
        <v>5.6208533999999997E-2</v>
      </c>
      <c r="E212" s="3">
        <v>1.2945785E-2</v>
      </c>
      <c r="F212" s="3">
        <v>-0.14679566999999999</v>
      </c>
      <c r="G212" s="3">
        <v>-3.3859993999999997E-2</v>
      </c>
      <c r="H212" s="3">
        <v>-3.6584352999999998</v>
      </c>
      <c r="I212" s="3">
        <v>-1.8445571E-3</v>
      </c>
      <c r="J212" s="4">
        <v>3.0727015999999998</v>
      </c>
      <c r="K212" s="3">
        <v>3.0015233999999998E-4</v>
      </c>
    </row>
    <row r="213" spans="1:11" x14ac:dyDescent="0.25">
      <c r="A213" s="2">
        <v>0.106186</v>
      </c>
      <c r="B213" s="3">
        <v>-2.562621E-2</v>
      </c>
      <c r="C213" s="3">
        <v>-5.9023217000000001E-3</v>
      </c>
      <c r="D213" s="3">
        <v>5.6135168999999999E-2</v>
      </c>
      <c r="E213" s="3">
        <v>1.2928863000000001E-2</v>
      </c>
      <c r="F213" s="3">
        <v>-0.14666187</v>
      </c>
      <c r="G213" s="3">
        <v>-3.3827412000000001E-2</v>
      </c>
      <c r="H213" s="3">
        <v>-3.6608776000000001</v>
      </c>
      <c r="I213" s="3">
        <v>-1.7819151000000001E-3</v>
      </c>
      <c r="J213" s="4">
        <v>3.073099</v>
      </c>
      <c r="K213" s="3">
        <v>2.8992151999999999E-4</v>
      </c>
    </row>
    <row r="214" spans="1:11" x14ac:dyDescent="0.25">
      <c r="A214" s="2">
        <v>0.10668599999999995</v>
      </c>
      <c r="B214" s="3">
        <v>-2.5598159999999998E-2</v>
      </c>
      <c r="C214" s="3">
        <v>-5.8958615000000002E-3</v>
      </c>
      <c r="D214" s="3">
        <v>5.6061871999999999E-2</v>
      </c>
      <c r="E214" s="3">
        <v>1.2911957E-2</v>
      </c>
      <c r="F214" s="3">
        <v>-0.14652778999999999</v>
      </c>
      <c r="G214" s="3">
        <v>-3.3794824000000001E-2</v>
      </c>
      <c r="H214" s="3">
        <v>-3.6633032999999999</v>
      </c>
      <c r="I214" s="3">
        <v>-1.7214041E-3</v>
      </c>
      <c r="J214" s="4">
        <v>3.0734937000000002</v>
      </c>
      <c r="K214" s="3">
        <v>2.8004027999999997E-4</v>
      </c>
    </row>
    <row r="215" spans="1:11" x14ac:dyDescent="0.25">
      <c r="A215" s="2">
        <v>0.10718599999999989</v>
      </c>
      <c r="B215" s="3">
        <v>-2.5570148000000001E-2</v>
      </c>
      <c r="C215" s="3">
        <v>-5.8894096999999998E-3</v>
      </c>
      <c r="D215" s="3">
        <v>5.5988641999999998E-2</v>
      </c>
      <c r="E215" s="3">
        <v>1.2895068000000001E-2</v>
      </c>
      <c r="F215" s="3">
        <v>-0.14639342</v>
      </c>
      <c r="G215" s="3">
        <v>-3.3762229999999997E-2</v>
      </c>
      <c r="H215" s="3">
        <v>-3.6657123999999999</v>
      </c>
      <c r="I215" s="3">
        <v>-1.6629540999999999E-3</v>
      </c>
      <c r="J215" s="4">
        <v>3.0738856000000001</v>
      </c>
      <c r="K215" s="3">
        <v>2.7049707999999997E-4</v>
      </c>
    </row>
    <row r="216" spans="1:11" x14ac:dyDescent="0.25">
      <c r="A216" s="2">
        <v>0.10768599999999984</v>
      </c>
      <c r="B216" s="3">
        <v>-2.5542171999999998E-2</v>
      </c>
      <c r="C216" s="3">
        <v>-5.8829664E-3</v>
      </c>
      <c r="D216" s="3">
        <v>5.5915478999999997E-2</v>
      </c>
      <c r="E216" s="3">
        <v>1.2878195E-2</v>
      </c>
      <c r="F216" s="3">
        <v>-0.14625875999999999</v>
      </c>
      <c r="G216" s="3">
        <v>-3.3729628999999997E-2</v>
      </c>
      <c r="H216" s="3">
        <v>-3.6681048999999999</v>
      </c>
      <c r="I216" s="3">
        <v>-1.6064992E-3</v>
      </c>
      <c r="J216" s="4">
        <v>3.0742747000000001</v>
      </c>
      <c r="K216" s="3">
        <v>2.6128099999999998E-4</v>
      </c>
    </row>
    <row r="217" spans="1:11" x14ac:dyDescent="0.25">
      <c r="A217" s="2">
        <v>0.108186</v>
      </c>
      <c r="B217" s="3">
        <v>-2.5514232000000001E-2</v>
      </c>
      <c r="C217" s="3">
        <v>-5.8765314999999997E-3</v>
      </c>
      <c r="D217" s="3">
        <v>5.5842383000000002E-2</v>
      </c>
      <c r="E217" s="3">
        <v>1.2861338999999999E-2</v>
      </c>
      <c r="F217" s="3">
        <v>-0.14612381999999999</v>
      </c>
      <c r="G217" s="3">
        <v>-3.3697018000000002E-2</v>
      </c>
      <c r="H217" s="3">
        <v>-3.6704808999999998</v>
      </c>
      <c r="I217" s="3">
        <v>-1.5519709E-3</v>
      </c>
      <c r="J217" s="4">
        <v>3.0746611000000001</v>
      </c>
      <c r="K217" s="3">
        <v>2.5238080000000002E-4</v>
      </c>
    </row>
    <row r="218" spans="1:11" x14ac:dyDescent="0.25">
      <c r="A218" s="2">
        <v>0.10868599999999995</v>
      </c>
      <c r="B218" s="3">
        <v>-2.5486328999999999E-2</v>
      </c>
      <c r="C218" s="3">
        <v>-5.8701049999999996E-3</v>
      </c>
      <c r="D218" s="3">
        <v>5.5769355E-2</v>
      </c>
      <c r="E218" s="3">
        <v>1.2844497999999999E-2</v>
      </c>
      <c r="F218" s="3">
        <v>-0.14598860999999999</v>
      </c>
      <c r="G218" s="3">
        <v>-3.3664396999999999E-2</v>
      </c>
      <c r="H218" s="3">
        <v>-3.6728404000000001</v>
      </c>
      <c r="I218" s="3">
        <v>-1.4993086E-3</v>
      </c>
      <c r="J218" s="4">
        <v>3.0750448000000001</v>
      </c>
      <c r="K218" s="3">
        <v>2.4378647000000001E-4</v>
      </c>
    </row>
    <row r="219" spans="1:11" x14ac:dyDescent="0.25">
      <c r="A219" s="2">
        <v>0.10918599999999989</v>
      </c>
      <c r="B219" s="3">
        <v>-2.5458463000000001E-2</v>
      </c>
      <c r="C219" s="3">
        <v>-5.8636870000000002E-3</v>
      </c>
      <c r="D219" s="3">
        <v>5.5696395000000003E-2</v>
      </c>
      <c r="E219" s="3">
        <v>1.2827674000000001E-2</v>
      </c>
      <c r="F219" s="3">
        <v>-0.14585311000000001</v>
      </c>
      <c r="G219" s="3">
        <v>-3.3631765000000001E-2</v>
      </c>
      <c r="H219" s="3">
        <v>-3.6751833999999999</v>
      </c>
      <c r="I219" s="3">
        <v>-1.4484478999999999E-3</v>
      </c>
      <c r="J219" s="4">
        <v>3.0754256999999998</v>
      </c>
      <c r="K219" s="3">
        <v>2.3548737999999999E-4</v>
      </c>
    </row>
    <row r="220" spans="1:11" x14ac:dyDescent="0.25">
      <c r="A220" s="2">
        <v>0.10968599999999984</v>
      </c>
      <c r="B220" s="3">
        <v>-2.5430633000000001E-2</v>
      </c>
      <c r="C220" s="3">
        <v>-5.8572774000000003E-3</v>
      </c>
      <c r="D220" s="3">
        <v>5.5623501999999998E-2</v>
      </c>
      <c r="E220" s="3">
        <v>1.2810866000000001E-2</v>
      </c>
      <c r="F220" s="3">
        <v>-0.14571734</v>
      </c>
      <c r="G220" s="3">
        <v>-3.3599118999999997E-2</v>
      </c>
      <c r="H220" s="3">
        <v>-3.6775099</v>
      </c>
      <c r="I220" s="3">
        <v>-1.3993305E-3</v>
      </c>
      <c r="J220" s="4">
        <v>3.0758038999999999</v>
      </c>
      <c r="K220" s="3">
        <v>2.2747393999999999E-4</v>
      </c>
    </row>
    <row r="221" spans="1:11" x14ac:dyDescent="0.25">
      <c r="A221" s="2">
        <v>0.11018600000000001</v>
      </c>
      <c r="B221" s="3">
        <v>-2.5402839E-2</v>
      </c>
      <c r="C221" s="3">
        <v>-5.8508761000000001E-3</v>
      </c>
      <c r="D221" s="3">
        <v>5.5550677E-2</v>
      </c>
      <c r="E221" s="3">
        <v>1.2794075E-2</v>
      </c>
      <c r="F221" s="3">
        <v>-0.1455813</v>
      </c>
      <c r="G221" s="3">
        <v>-3.3566459999999999E-2</v>
      </c>
      <c r="H221" s="3">
        <v>-3.6798199999999999</v>
      </c>
      <c r="I221" s="3">
        <v>-1.3518975000000001E-3</v>
      </c>
      <c r="J221" s="4">
        <v>3.0761794</v>
      </c>
      <c r="K221" s="3">
        <v>2.1973646E-4</v>
      </c>
    </row>
    <row r="222" spans="1:11" x14ac:dyDescent="0.25">
      <c r="A222" s="2">
        <v>0.11068599999999995</v>
      </c>
      <c r="B222" s="3">
        <v>-2.5375082E-2</v>
      </c>
      <c r="C222" s="3">
        <v>-5.8444832999999998E-3</v>
      </c>
      <c r="D222" s="3">
        <v>5.5477920999999999E-2</v>
      </c>
      <c r="E222" s="3">
        <v>1.27773E-2</v>
      </c>
      <c r="F222" s="3">
        <v>-0.14544498</v>
      </c>
      <c r="G222" s="3">
        <v>-3.3533785000000003E-2</v>
      </c>
      <c r="H222" s="3">
        <v>-3.6821136000000001</v>
      </c>
      <c r="I222" s="3">
        <v>-1.3060947000000001E-3</v>
      </c>
      <c r="J222" s="4">
        <v>3.0765522000000001</v>
      </c>
      <c r="K222" s="3">
        <v>2.1226597999999999E-4</v>
      </c>
    </row>
    <row r="223" spans="1:11" x14ac:dyDescent="0.25">
      <c r="A223" s="2">
        <v>0.1111859999999999</v>
      </c>
      <c r="B223" s="3">
        <v>-2.5347360999999999E-2</v>
      </c>
      <c r="C223" s="3">
        <v>-5.8380988000000002E-3</v>
      </c>
      <c r="D223" s="3">
        <v>5.5405231999999999E-2</v>
      </c>
      <c r="E223" s="3">
        <v>1.2760541E-2</v>
      </c>
      <c r="F223" s="3">
        <v>-0.1453084</v>
      </c>
      <c r="G223" s="3">
        <v>-3.3501094000000002E-2</v>
      </c>
      <c r="H223" s="3">
        <v>-3.6843908999999999</v>
      </c>
      <c r="I223" s="3">
        <v>-1.2618659999999999E-3</v>
      </c>
      <c r="J223" s="4">
        <v>3.0769223000000001</v>
      </c>
      <c r="K223" s="3">
        <v>2.0505328000000001E-4</v>
      </c>
    </row>
    <row r="224" spans="1:11" x14ac:dyDescent="0.25">
      <c r="A224" s="2">
        <v>0.11168599999999984</v>
      </c>
      <c r="B224" s="3">
        <v>-2.5319676999999999E-2</v>
      </c>
      <c r="C224" s="3">
        <v>-5.8317228000000004E-3</v>
      </c>
      <c r="D224" s="3">
        <v>5.5332612000000003E-2</v>
      </c>
      <c r="E224" s="3">
        <v>1.2743799E-2</v>
      </c>
      <c r="F224" s="3">
        <v>-0.14517155000000001</v>
      </c>
      <c r="G224" s="3">
        <v>-3.3468385000000003E-2</v>
      </c>
      <c r="H224" s="3">
        <v>-3.6866517999999999</v>
      </c>
      <c r="I224" s="3">
        <v>-1.2191615E-3</v>
      </c>
      <c r="J224" s="4">
        <v>3.0772897000000001</v>
      </c>
      <c r="K224" s="3">
        <v>1.9809014999999999E-4</v>
      </c>
    </row>
    <row r="225" spans="1:11" x14ac:dyDescent="0.25">
      <c r="A225" s="2">
        <v>0.11218600000000001</v>
      </c>
      <c r="B225" s="3">
        <v>-2.5292029000000001E-2</v>
      </c>
      <c r="C225" s="3">
        <v>-5.8253549999999999E-3</v>
      </c>
      <c r="D225" s="3">
        <v>5.5260060999999999E-2</v>
      </c>
      <c r="E225" s="3">
        <v>1.2727073E-2</v>
      </c>
      <c r="F225" s="3">
        <v>-0.14503443999999999</v>
      </c>
      <c r="G225" s="3">
        <v>-3.3435659E-2</v>
      </c>
      <c r="H225" s="3">
        <v>-3.6888964</v>
      </c>
      <c r="I225" s="3">
        <v>-1.1779271000000001E-3</v>
      </c>
      <c r="J225" s="4">
        <v>3.0776544000000001</v>
      </c>
      <c r="K225" s="3">
        <v>1.9136766999999999E-4</v>
      </c>
    </row>
    <row r="226" spans="1:11" x14ac:dyDescent="0.25">
      <c r="A226" s="2">
        <v>0.11268599999999995</v>
      </c>
      <c r="B226" s="3">
        <v>-2.5264417000000001E-2</v>
      </c>
      <c r="C226" s="3">
        <v>-5.8189957000000002E-3</v>
      </c>
      <c r="D226" s="3">
        <v>5.5187578000000001E-2</v>
      </c>
      <c r="E226" s="3">
        <v>1.2710363000000001E-2</v>
      </c>
      <c r="F226" s="3">
        <v>-0.14489706999999999</v>
      </c>
      <c r="G226" s="3">
        <v>-3.3402912999999999E-2</v>
      </c>
      <c r="H226" s="3">
        <v>-3.6911247</v>
      </c>
      <c r="I226" s="3">
        <v>-1.1381182999999999E-3</v>
      </c>
      <c r="J226" s="4">
        <v>3.0780164000000001</v>
      </c>
      <c r="K226" s="3">
        <v>1.8487854000000001E-4</v>
      </c>
    </row>
    <row r="227" spans="1:11" x14ac:dyDescent="0.25">
      <c r="A227" s="2">
        <v>0.1131859999999999</v>
      </c>
      <c r="B227" s="3">
        <v>-2.5236840999999999E-2</v>
      </c>
      <c r="C227" s="3">
        <v>-5.8126447000000003E-3</v>
      </c>
      <c r="D227" s="3">
        <v>5.5115164000000001E-2</v>
      </c>
      <c r="E227" s="3">
        <v>1.2693670000000001E-2</v>
      </c>
      <c r="F227" s="3">
        <v>-0.14475943999999999</v>
      </c>
      <c r="G227" s="3">
        <v>-3.3370147000000003E-2</v>
      </c>
      <c r="H227" s="3">
        <v>-3.6933367000000001</v>
      </c>
      <c r="I227" s="3">
        <v>-1.0996827000000001E-3</v>
      </c>
      <c r="J227" s="4">
        <v>3.0783756000000002</v>
      </c>
      <c r="K227" s="3">
        <v>1.7861413E-4</v>
      </c>
    </row>
    <row r="228" spans="1:11" x14ac:dyDescent="0.25">
      <c r="A228" s="2">
        <v>0.11368599999999984</v>
      </c>
      <c r="B228" s="3">
        <v>-2.5209301999999999E-2</v>
      </c>
      <c r="C228" s="3">
        <v>-5.8063020000000002E-3</v>
      </c>
      <c r="D228" s="3">
        <v>5.5042819E-2</v>
      </c>
      <c r="E228" s="3">
        <v>1.2676992999999999E-2</v>
      </c>
      <c r="F228" s="3">
        <v>-0.14462156000000001</v>
      </c>
      <c r="G228" s="3">
        <v>-3.3337360000000003E-2</v>
      </c>
      <c r="H228" s="3">
        <v>-3.6955323</v>
      </c>
      <c r="I228" s="3">
        <v>-1.0625769000000001E-3</v>
      </c>
      <c r="J228" s="4">
        <v>3.0787323</v>
      </c>
      <c r="K228" s="3">
        <v>1.7256728000000001E-4</v>
      </c>
    </row>
    <row r="229" spans="1:11" x14ac:dyDescent="0.25">
      <c r="A229" s="2">
        <v>0.11418600000000001</v>
      </c>
      <c r="B229" s="3">
        <v>-2.5181797999999998E-2</v>
      </c>
      <c r="C229" s="3">
        <v>-5.7999677000000003E-3</v>
      </c>
      <c r="D229" s="3">
        <v>5.4970541999999997E-2</v>
      </c>
      <c r="E229" s="3">
        <v>1.2660332999999999E-2</v>
      </c>
      <c r="F229" s="3">
        <v>-0.14448342</v>
      </c>
      <c r="G229" s="3">
        <v>-3.3304551000000002E-2</v>
      </c>
      <c r="H229" s="3">
        <v>-3.6977118</v>
      </c>
      <c r="I229" s="3">
        <v>-1.0267555E-3</v>
      </c>
      <c r="J229" s="4">
        <v>3.0790861999999999</v>
      </c>
      <c r="K229" s="3">
        <v>1.6673056000000001E-4</v>
      </c>
    </row>
    <row r="230" spans="1:11" x14ac:dyDescent="0.25">
      <c r="A230" s="2">
        <v>0.11468599999999995</v>
      </c>
      <c r="B230" s="3">
        <v>-2.5154330999999999E-2</v>
      </c>
      <c r="C230" s="3">
        <v>-5.7936417000000002E-3</v>
      </c>
      <c r="D230" s="3">
        <v>5.4898334999999999E-2</v>
      </c>
      <c r="E230" s="3">
        <v>1.2643689E-2</v>
      </c>
      <c r="F230" s="3">
        <v>-0.14434501999999999</v>
      </c>
      <c r="G230" s="3">
        <v>-3.3271719999999998E-2</v>
      </c>
      <c r="H230" s="3">
        <v>-3.699875</v>
      </c>
      <c r="I230" s="3">
        <v>-9.9217685000000007E-4</v>
      </c>
      <c r="J230" s="4">
        <v>3.0794374000000002</v>
      </c>
      <c r="K230" s="3">
        <v>1.6109709000000001E-4</v>
      </c>
    </row>
    <row r="231" spans="1:11" x14ac:dyDescent="0.25">
      <c r="A231" s="2">
        <v>0.1151859999999999</v>
      </c>
      <c r="B231" s="3">
        <v>-2.5126900000000001E-2</v>
      </c>
      <c r="C231" s="3">
        <v>-5.7873239999999999E-3</v>
      </c>
      <c r="D231" s="3">
        <v>5.4826197E-2</v>
      </c>
      <c r="E231" s="3">
        <v>1.2627061E-2</v>
      </c>
      <c r="F231" s="3">
        <v>-0.14420638</v>
      </c>
      <c r="G231" s="3">
        <v>-3.3238864999999999E-2</v>
      </c>
      <c r="H231" s="3">
        <v>-3.7020219999999999</v>
      </c>
      <c r="I231" s="3">
        <v>-9.5879915000000003E-4</v>
      </c>
      <c r="J231" s="4">
        <v>3.0797859999999999</v>
      </c>
      <c r="K231" s="3">
        <v>1.5566003E-4</v>
      </c>
    </row>
    <row r="232" spans="1:11" x14ac:dyDescent="0.25">
      <c r="A232" s="2">
        <v>0.11568599999999984</v>
      </c>
      <c r="B232" s="3">
        <v>-2.5099505000000001E-2</v>
      </c>
      <c r="C232" s="3">
        <v>-5.7810146000000003E-3</v>
      </c>
      <c r="D232" s="3">
        <v>5.4754128999999999E-2</v>
      </c>
      <c r="E232" s="3">
        <v>1.261045E-2</v>
      </c>
      <c r="F232" s="3">
        <v>-0.14406748999999999</v>
      </c>
      <c r="G232" s="3">
        <v>-3.3205986999999999E-2</v>
      </c>
      <c r="H232" s="3">
        <v>-3.7041528000000001</v>
      </c>
      <c r="I232" s="3">
        <v>-9.2657974000000004E-4</v>
      </c>
      <c r="J232" s="4">
        <v>3.0801319</v>
      </c>
      <c r="K232" s="3">
        <v>1.5041235000000001E-4</v>
      </c>
    </row>
    <row r="233" spans="1:11" x14ac:dyDescent="0.25">
      <c r="A233" s="2">
        <v>0.11618600000000001</v>
      </c>
      <c r="B233" s="3">
        <v>-2.5072146E-2</v>
      </c>
      <c r="C233" s="3">
        <v>-5.7747134999999996E-3</v>
      </c>
      <c r="D233" s="3">
        <v>5.4682130000000002E-2</v>
      </c>
      <c r="E233" s="3">
        <v>1.2593854999999999E-2</v>
      </c>
      <c r="F233" s="3">
        <v>-0.14392836000000001</v>
      </c>
      <c r="G233" s="3">
        <v>-3.3173083999999999E-2</v>
      </c>
      <c r="H233" s="3">
        <v>-3.7062675</v>
      </c>
      <c r="I233" s="3">
        <v>-8.9548256E-4</v>
      </c>
      <c r="J233" s="4">
        <v>3.0804752</v>
      </c>
      <c r="K233" s="3">
        <v>1.4534812000000001E-4</v>
      </c>
    </row>
    <row r="234" spans="1:11" x14ac:dyDescent="0.25">
      <c r="A234" s="2">
        <v>0.11668599999999996</v>
      </c>
      <c r="B234" s="3">
        <v>-2.5044823000000001E-2</v>
      </c>
      <c r="C234" s="3">
        <v>-5.7684208000000001E-3</v>
      </c>
      <c r="D234" s="3">
        <v>5.4610200999999997E-2</v>
      </c>
      <c r="E234" s="3">
        <v>1.2577277E-2</v>
      </c>
      <c r="F234" s="3">
        <v>-0.14378898000000001</v>
      </c>
      <c r="G234" s="3">
        <v>-3.3140154999999998E-2</v>
      </c>
      <c r="H234" s="3">
        <v>-3.7083659999999998</v>
      </c>
      <c r="I234" s="3">
        <v>-8.6546639000000002E-4</v>
      </c>
      <c r="J234" s="4">
        <v>3.0808157999999999</v>
      </c>
      <c r="K234" s="3">
        <v>1.4046058999999999E-4</v>
      </c>
    </row>
    <row r="235" spans="1:11" x14ac:dyDescent="0.25">
      <c r="A235" s="2">
        <v>0.1171859999999999</v>
      </c>
      <c r="B235" s="3">
        <v>-2.5017536E-2</v>
      </c>
      <c r="C235" s="3">
        <v>-5.7621362999999998E-3</v>
      </c>
      <c r="D235" s="3">
        <v>5.4538340999999997E-2</v>
      </c>
      <c r="E235" s="3">
        <v>1.2560715E-2</v>
      </c>
      <c r="F235" s="3">
        <v>-0.14364936</v>
      </c>
      <c r="G235" s="3">
        <v>-3.3107201000000003E-2</v>
      </c>
      <c r="H235" s="3">
        <v>-3.7104484000000002</v>
      </c>
      <c r="I235" s="3">
        <v>-8.3650089000000003E-4</v>
      </c>
      <c r="J235" s="4">
        <v>3.0811537000000002</v>
      </c>
      <c r="K235" s="3">
        <v>1.3574474999999999E-4</v>
      </c>
    </row>
    <row r="236" spans="1:11" x14ac:dyDescent="0.25">
      <c r="A236" s="2">
        <v>0.11768599999999985</v>
      </c>
      <c r="B236" s="3">
        <v>-2.4990285000000001E-2</v>
      </c>
      <c r="C236" s="3">
        <v>-5.7558599999999998E-3</v>
      </c>
      <c r="D236" s="3">
        <v>5.4466551000000002E-2</v>
      </c>
      <c r="E236" s="3">
        <v>1.2544169000000001E-2</v>
      </c>
      <c r="F236" s="3">
        <v>-0.14350950000000001</v>
      </c>
      <c r="G236" s="3">
        <v>-3.3074221000000001E-2</v>
      </c>
      <c r="H236" s="3">
        <v>-3.7125146999999998</v>
      </c>
      <c r="I236" s="3">
        <v>-8.0854294000000002E-4</v>
      </c>
      <c r="J236" s="4">
        <v>3.0814889999999999</v>
      </c>
      <c r="K236" s="3">
        <v>1.3119354999999999E-4</v>
      </c>
    </row>
    <row r="237" spans="1:11" x14ac:dyDescent="0.25">
      <c r="A237" s="2">
        <v>0.11818600000000001</v>
      </c>
      <c r="B237" s="3">
        <v>-2.4963069000000001E-2</v>
      </c>
      <c r="C237" s="3">
        <v>-5.7495921E-3</v>
      </c>
      <c r="D237" s="3">
        <v>5.4394831999999997E-2</v>
      </c>
      <c r="E237" s="3">
        <v>1.2527641000000001E-2</v>
      </c>
      <c r="F237" s="3">
        <v>-0.14336940000000001</v>
      </c>
      <c r="G237" s="3">
        <v>-3.3041213E-2</v>
      </c>
      <c r="H237" s="3">
        <v>-3.7145649000000001</v>
      </c>
      <c r="I237" s="3">
        <v>-7.8156430999999995E-4</v>
      </c>
      <c r="J237" s="4">
        <v>3.0818216999999999</v>
      </c>
      <c r="K237" s="3">
        <v>1.2680233000000001E-4</v>
      </c>
    </row>
    <row r="238" spans="1:11" x14ac:dyDescent="0.25">
      <c r="A238" s="2">
        <v>0.11868599999999996</v>
      </c>
      <c r="B238" s="3">
        <v>-2.4935889999999999E-2</v>
      </c>
      <c r="C238" s="3">
        <v>-5.7433323999999996E-3</v>
      </c>
      <c r="D238" s="3">
        <v>5.4323181999999998E-2</v>
      </c>
      <c r="E238" s="3">
        <v>1.2511128E-2</v>
      </c>
      <c r="F238" s="3">
        <v>-0.14322907000000001</v>
      </c>
      <c r="G238" s="3">
        <v>-3.3008177999999999E-2</v>
      </c>
      <c r="H238" s="3">
        <v>-3.716599</v>
      </c>
      <c r="I238" s="3">
        <v>-7.5552908000000002E-4</v>
      </c>
      <c r="J238" s="4">
        <v>3.0821516999999998</v>
      </c>
      <c r="K238" s="3">
        <v>1.225652E-4</v>
      </c>
    </row>
    <row r="239" spans="1:11" x14ac:dyDescent="0.25">
      <c r="A239" s="2">
        <v>0.1191859999999999</v>
      </c>
      <c r="B239" s="3">
        <v>-2.4908745999999999E-2</v>
      </c>
      <c r="C239" s="3">
        <v>-5.7370809999999998E-3</v>
      </c>
      <c r="D239" s="3">
        <v>5.4251603000000002E-2</v>
      </c>
      <c r="E239" s="3">
        <v>1.2494632E-2</v>
      </c>
      <c r="F239" s="3">
        <v>-0.14308851</v>
      </c>
      <c r="G239" s="3">
        <v>-3.2975114999999999E-2</v>
      </c>
      <c r="H239" s="3">
        <v>-3.7186170999999999</v>
      </c>
      <c r="I239" s="3">
        <v>-7.3040588999999996E-4</v>
      </c>
      <c r="J239" s="4">
        <v>3.0824790000000002</v>
      </c>
      <c r="K239" s="3">
        <v>1.1847702E-4</v>
      </c>
    </row>
    <row r="240" spans="1:11" x14ac:dyDescent="0.25">
      <c r="A240" s="2">
        <v>0.11968599999999985</v>
      </c>
      <c r="B240" s="3">
        <v>-2.4881638000000001E-2</v>
      </c>
      <c r="C240" s="3">
        <v>-5.7308378000000002E-3</v>
      </c>
      <c r="D240" s="3">
        <v>5.4180093999999998E-2</v>
      </c>
      <c r="E240" s="3">
        <v>1.2478153000000001E-2</v>
      </c>
      <c r="F240" s="3">
        <v>-0.14294771000000001</v>
      </c>
      <c r="G240" s="3">
        <v>-3.2942023000000001E-2</v>
      </c>
      <c r="H240" s="3">
        <v>-3.7206191999999998</v>
      </c>
      <c r="I240" s="3">
        <v>-7.0616365E-4</v>
      </c>
      <c r="J240" s="4">
        <v>3.0828038000000002</v>
      </c>
      <c r="K240" s="3">
        <v>1.1453269E-4</v>
      </c>
    </row>
    <row r="241" spans="1:11" x14ac:dyDescent="0.25">
      <c r="A241" s="2">
        <v>0.12018600000000002</v>
      </c>
      <c r="B241" s="3">
        <v>-2.4854566000000002E-2</v>
      </c>
      <c r="C241" s="3">
        <v>-5.7246027999999999E-3</v>
      </c>
      <c r="D241" s="3">
        <v>5.4108654999999999E-2</v>
      </c>
      <c r="E241" s="3">
        <v>1.2461689999999999E-2</v>
      </c>
      <c r="F241" s="3">
        <v>-0.14280667999999999</v>
      </c>
      <c r="G241" s="3">
        <v>-3.2908903000000003E-2</v>
      </c>
      <c r="H241" s="3">
        <v>-3.7226051999999998</v>
      </c>
      <c r="I241" s="3">
        <v>-6.8277441000000002E-4</v>
      </c>
      <c r="J241" s="4">
        <v>3.0831259000000002</v>
      </c>
      <c r="K241" s="3">
        <v>1.1072762E-4</v>
      </c>
    </row>
    <row r="242" spans="1:11" x14ac:dyDescent="0.25">
      <c r="A242" s="2">
        <v>0.12068599999999996</v>
      </c>
      <c r="B242" s="3">
        <v>-2.4827529000000001E-2</v>
      </c>
      <c r="C242" s="3">
        <v>-5.7183761000000003E-3</v>
      </c>
      <c r="D242" s="3">
        <v>5.4037287000000003E-2</v>
      </c>
      <c r="E242" s="3">
        <v>1.2445243999999999E-2</v>
      </c>
      <c r="F242" s="3">
        <v>-0.14266543000000001</v>
      </c>
      <c r="G242" s="3">
        <v>-3.2875754E-2</v>
      </c>
      <c r="H242" s="3">
        <v>-3.7245753000000001</v>
      </c>
      <c r="I242" s="3">
        <v>-6.6020504999999999E-4</v>
      </c>
      <c r="J242" s="4">
        <v>3.0834454</v>
      </c>
      <c r="K242" s="3">
        <v>1.0705639E-4</v>
      </c>
    </row>
    <row r="243" spans="1:11" x14ac:dyDescent="0.25">
      <c r="A243" s="2">
        <v>0.1211859999999999</v>
      </c>
      <c r="B243" s="3">
        <v>-2.4800529000000002E-2</v>
      </c>
      <c r="C243" s="3">
        <v>-5.7121576E-3</v>
      </c>
      <c r="D243" s="3">
        <v>5.3965989999999998E-2</v>
      </c>
      <c r="E243" s="3">
        <v>1.2428814999999999E-2</v>
      </c>
      <c r="F243" s="3">
        <v>-0.14252395000000001</v>
      </c>
      <c r="G243" s="3">
        <v>-3.2842574999999999E-2</v>
      </c>
      <c r="H243" s="3">
        <v>-3.7265294</v>
      </c>
      <c r="I243" s="3">
        <v>-6.3843267999999997E-4</v>
      </c>
      <c r="J243" s="4">
        <v>3.0837621999999998</v>
      </c>
      <c r="K243" s="3">
        <v>1.0351522E-4</v>
      </c>
    </row>
    <row r="244" spans="1:11" x14ac:dyDescent="0.25">
      <c r="A244" s="2">
        <v>0.12168599999999985</v>
      </c>
      <c r="B244" s="3">
        <v>-2.4773562999999998E-2</v>
      </c>
      <c r="C244" s="3">
        <v>-5.7059472999999999E-3</v>
      </c>
      <c r="D244" s="3">
        <v>5.3894762999999998E-2</v>
      </c>
      <c r="E244" s="3">
        <v>1.2412401999999999E-2</v>
      </c>
      <c r="F244" s="3">
        <v>-0.14238224999999999</v>
      </c>
      <c r="G244" s="3">
        <v>-3.2809366E-2</v>
      </c>
      <c r="H244" s="3">
        <v>-3.7284676000000001</v>
      </c>
      <c r="I244" s="3">
        <v>-6.1742606999999996E-4</v>
      </c>
      <c r="J244" s="4">
        <v>3.0840765000000001</v>
      </c>
      <c r="K244" s="3">
        <v>1.0009902000000001E-4</v>
      </c>
    </row>
    <row r="245" spans="1:11" x14ac:dyDescent="0.25">
      <c r="A245" s="2">
        <v>0.12218600000000002</v>
      </c>
      <c r="B245" s="3">
        <v>-2.4746634E-2</v>
      </c>
      <c r="C245" s="3">
        <v>-5.6997452000000001E-3</v>
      </c>
      <c r="D245" s="3">
        <v>5.3823607000000002E-2</v>
      </c>
      <c r="E245" s="3">
        <v>1.2396005E-2</v>
      </c>
      <c r="F245" s="3">
        <v>-0.14224032</v>
      </c>
      <c r="G245" s="3">
        <v>-3.2776127000000002E-2</v>
      </c>
      <c r="H245" s="3">
        <v>-3.7303899</v>
      </c>
      <c r="I245" s="3">
        <v>-5.9716114999999997E-4</v>
      </c>
      <c r="J245" s="4">
        <v>3.0843881</v>
      </c>
      <c r="K245" s="3">
        <v>9.6803828E-5</v>
      </c>
    </row>
    <row r="246" spans="1:11" x14ac:dyDescent="0.25">
      <c r="A246" s="2">
        <v>0.12268599999999996</v>
      </c>
      <c r="B246" s="3">
        <v>-2.471974E-2</v>
      </c>
      <c r="C246" s="3">
        <v>-5.6935513000000004E-3</v>
      </c>
      <c r="D246" s="3">
        <v>5.3752523000000003E-2</v>
      </c>
      <c r="E246" s="3">
        <v>1.2379625999999999E-2</v>
      </c>
      <c r="F246" s="3">
        <v>-0.14209817999999999</v>
      </c>
      <c r="G246" s="3">
        <v>-3.2742857E-2</v>
      </c>
      <c r="H246" s="3">
        <v>-3.7322962</v>
      </c>
      <c r="I246" s="3">
        <v>-5.7761284000000003E-4</v>
      </c>
      <c r="J246" s="4">
        <v>3.0846971000000001</v>
      </c>
      <c r="K246" s="3">
        <v>9.3625536999999994E-5</v>
      </c>
    </row>
    <row r="247" spans="1:11" x14ac:dyDescent="0.25">
      <c r="A247" s="2">
        <v>0.12318599999999991</v>
      </c>
      <c r="B247" s="3">
        <v>-2.4692881E-2</v>
      </c>
      <c r="C247" s="3">
        <v>-5.6873655000000004E-3</v>
      </c>
      <c r="D247" s="3">
        <v>5.3681509000000002E-2</v>
      </c>
      <c r="E247" s="3">
        <v>1.2363262E-2</v>
      </c>
      <c r="F247" s="3">
        <v>-0.14195582000000001</v>
      </c>
      <c r="G247" s="3">
        <v>-3.2709556000000001E-2</v>
      </c>
      <c r="H247" s="3">
        <v>-3.7341866000000001</v>
      </c>
      <c r="I247" s="3">
        <v>-5.5875293E-4</v>
      </c>
      <c r="J247" s="4">
        <v>3.0850035</v>
      </c>
      <c r="K247" s="3">
        <v>9.0559528999999999E-5</v>
      </c>
    </row>
    <row r="248" spans="1:11" x14ac:dyDescent="0.25">
      <c r="A248" s="2">
        <v>0.12368599999999985</v>
      </c>
      <c r="B248" s="3">
        <v>-2.4666058000000001E-2</v>
      </c>
      <c r="C248" s="3">
        <v>-5.6811880000000002E-3</v>
      </c>
      <c r="D248" s="3">
        <v>5.3610566999999998E-2</v>
      </c>
      <c r="E248" s="3">
        <v>1.2346915999999999E-2</v>
      </c>
      <c r="F248" s="3">
        <v>-0.14181324000000001</v>
      </c>
      <c r="G248" s="3">
        <v>-3.2676223999999997E-2</v>
      </c>
      <c r="H248" s="3">
        <v>-3.7360612</v>
      </c>
      <c r="I248" s="3">
        <v>-5.4056410999999999E-4</v>
      </c>
      <c r="J248" s="4">
        <v>3.0853073000000002</v>
      </c>
      <c r="K248" s="3">
        <v>8.7602961999999997E-5</v>
      </c>
    </row>
    <row r="249" spans="1:11" x14ac:dyDescent="0.25">
      <c r="A249" s="2">
        <v>0.12418600000000002</v>
      </c>
      <c r="B249" s="3">
        <v>-2.4639271000000001E-2</v>
      </c>
      <c r="C249" s="3">
        <v>-5.6750185999999998E-3</v>
      </c>
      <c r="D249" s="3">
        <v>5.3539695999999998E-2</v>
      </c>
      <c r="E249" s="3">
        <v>1.2330585999999999E-2</v>
      </c>
      <c r="F249" s="3">
        <v>-0.14167044000000001</v>
      </c>
      <c r="G249" s="3">
        <v>-3.2642861000000002E-2</v>
      </c>
      <c r="H249" s="3">
        <v>-3.7379199000000001</v>
      </c>
      <c r="I249" s="3">
        <v>-5.2301981000000002E-4</v>
      </c>
      <c r="J249" s="4">
        <v>3.0856085000000002</v>
      </c>
      <c r="K249" s="3">
        <v>8.4751485999999998E-5</v>
      </c>
    </row>
    <row r="250" spans="1:11" x14ac:dyDescent="0.25">
      <c r="A250" s="2">
        <v>0.12468599999999996</v>
      </c>
      <c r="B250" s="3">
        <v>-2.4612518999999999E-2</v>
      </c>
      <c r="C250" s="3">
        <v>-5.6688574000000004E-3</v>
      </c>
      <c r="D250" s="3">
        <v>5.3468897000000001E-2</v>
      </c>
      <c r="E250" s="3">
        <v>1.2314273000000001E-2</v>
      </c>
      <c r="F250" s="3">
        <v>-0.14152744</v>
      </c>
      <c r="G250" s="3">
        <v>-3.2609467000000003E-2</v>
      </c>
      <c r="H250" s="3">
        <v>-3.7397627999999998</v>
      </c>
      <c r="I250" s="3">
        <v>-5.0609590999999997E-4</v>
      </c>
      <c r="J250" s="4">
        <v>3.0859071</v>
      </c>
      <c r="K250" s="3">
        <v>8.2001156999999999E-5</v>
      </c>
    </row>
    <row r="251" spans="1:11" x14ac:dyDescent="0.25">
      <c r="A251" s="2">
        <v>0.12518599999999991</v>
      </c>
      <c r="B251" s="3">
        <v>-2.4585802E-2</v>
      </c>
      <c r="C251" s="3">
        <v>-5.6627044000000003E-3</v>
      </c>
      <c r="D251" s="3">
        <v>5.3398169000000002E-2</v>
      </c>
      <c r="E251" s="3">
        <v>1.2297977E-2</v>
      </c>
      <c r="F251" s="3">
        <v>-0.14138422</v>
      </c>
      <c r="G251" s="3">
        <v>-3.2576040000000001E-2</v>
      </c>
      <c r="H251" s="3">
        <v>-3.7415897999999999</v>
      </c>
      <c r="I251" s="3">
        <v>-4.8977560999999997E-4</v>
      </c>
      <c r="J251" s="4">
        <v>3.0862031000000001</v>
      </c>
      <c r="K251" s="3">
        <v>7.9349217999999998E-5</v>
      </c>
    </row>
    <row r="252" spans="1:11" x14ac:dyDescent="0.25">
      <c r="A252" s="2">
        <v>0.12568599999999985</v>
      </c>
      <c r="B252" s="3">
        <v>-2.455912E-2</v>
      </c>
      <c r="C252" s="3">
        <v>-5.6565594000000004E-3</v>
      </c>
      <c r="D252" s="3">
        <v>5.3327512000000001E-2</v>
      </c>
      <c r="E252" s="3">
        <v>1.2281696999999999E-2</v>
      </c>
      <c r="F252" s="3">
        <v>-0.1412408</v>
      </c>
      <c r="G252" s="3">
        <v>-3.2542582E-2</v>
      </c>
      <c r="H252" s="3">
        <v>-3.7434010999999998</v>
      </c>
      <c r="I252" s="3">
        <v>-4.7403578000000001E-4</v>
      </c>
      <c r="J252" s="4">
        <v>3.0864965999999998</v>
      </c>
      <c r="K252" s="3">
        <v>7.6791886000000001E-5</v>
      </c>
    </row>
    <row r="253" spans="1:11" x14ac:dyDescent="0.25">
      <c r="A253" s="2">
        <v>0.12618600000000002</v>
      </c>
      <c r="B253" s="3">
        <v>-2.4532473999999999E-2</v>
      </c>
      <c r="C253" s="3">
        <v>-5.6504227000000002E-3</v>
      </c>
      <c r="D253" s="3">
        <v>5.3256928000000002E-2</v>
      </c>
      <c r="E253" s="3">
        <v>1.2265434E-2</v>
      </c>
      <c r="F253" s="3">
        <v>-0.14109716999999999</v>
      </c>
      <c r="G253" s="3">
        <v>-3.2509092000000003E-2</v>
      </c>
      <c r="H253" s="3">
        <v>-3.7451965999999999</v>
      </c>
      <c r="I253" s="3">
        <v>-4.5885532000000001E-4</v>
      </c>
      <c r="J253" s="4">
        <v>3.0867874</v>
      </c>
      <c r="K253" s="3">
        <v>7.4325709000000004E-5</v>
      </c>
    </row>
    <row r="254" spans="1:11" x14ac:dyDescent="0.25">
      <c r="A254" s="2">
        <v>0.12668599999999997</v>
      </c>
      <c r="B254" s="3">
        <v>-2.4505863999999999E-2</v>
      </c>
      <c r="C254" s="3">
        <v>-5.6442940000000002E-3</v>
      </c>
      <c r="D254" s="3">
        <v>5.3186415000000001E-2</v>
      </c>
      <c r="E254" s="3">
        <v>1.2249187999999999E-2</v>
      </c>
      <c r="F254" s="3">
        <v>-0.14095332999999999</v>
      </c>
      <c r="G254" s="3">
        <v>-3.2475569000000003E-2</v>
      </c>
      <c r="H254" s="3">
        <v>-3.7469763</v>
      </c>
      <c r="I254" s="3">
        <v>-4.4421625999999998E-4</v>
      </c>
      <c r="J254" s="4">
        <v>3.0870757000000002</v>
      </c>
      <c r="K254" s="3">
        <v>7.1947744000000003E-5</v>
      </c>
    </row>
    <row r="255" spans="1:11" x14ac:dyDescent="0.25">
      <c r="A255" s="2">
        <v>0.12718599999999991</v>
      </c>
      <c r="B255" s="3">
        <v>-2.4479287999999998E-2</v>
      </c>
      <c r="C255" s="3">
        <v>-5.6381735000000004E-3</v>
      </c>
      <c r="D255" s="3">
        <v>5.3115975000000003E-2</v>
      </c>
      <c r="E255" s="3">
        <v>1.2232959E-2</v>
      </c>
      <c r="F255" s="3">
        <v>-0.14080929</v>
      </c>
      <c r="G255" s="3">
        <v>-3.2442013999999998E-2</v>
      </c>
      <c r="H255" s="3">
        <v>-3.7487403000000001</v>
      </c>
      <c r="I255" s="3">
        <v>-4.3010104000000001E-4</v>
      </c>
      <c r="J255" s="4">
        <v>3.0873613999999998</v>
      </c>
      <c r="K255" s="3">
        <v>6.9655117999999999E-5</v>
      </c>
    </row>
    <row r="256" spans="1:11" x14ac:dyDescent="0.25">
      <c r="A256" s="2">
        <v>0.12768599999999986</v>
      </c>
      <c r="B256" s="3">
        <v>-2.4452748E-2</v>
      </c>
      <c r="C256" s="3">
        <v>-5.6320609999999998E-3</v>
      </c>
      <c r="D256" s="3">
        <v>5.3045606000000002E-2</v>
      </c>
      <c r="E256" s="3">
        <v>1.2216746000000001E-2</v>
      </c>
      <c r="F256" s="3">
        <v>-0.14066505000000001</v>
      </c>
      <c r="G256" s="3">
        <v>-3.2408425999999997E-2</v>
      </c>
      <c r="H256" s="3">
        <v>-3.7504884999999999</v>
      </c>
      <c r="I256" s="3">
        <v>-4.1649005000000001E-4</v>
      </c>
      <c r="J256" s="4">
        <v>3.0876445000000001</v>
      </c>
      <c r="K256" s="3">
        <v>6.7444624999999996E-5</v>
      </c>
    </row>
    <row r="257" spans="1:11" x14ac:dyDescent="0.25">
      <c r="A257" s="2">
        <v>0.12818600000000002</v>
      </c>
      <c r="B257" s="3">
        <v>-2.4426242000000001E-2</v>
      </c>
      <c r="C257" s="3">
        <v>-5.6259567000000003E-3</v>
      </c>
      <c r="D257" s="3">
        <v>5.2975309999999998E-2</v>
      </c>
      <c r="E257" s="3">
        <v>1.2200549999999999E-2</v>
      </c>
      <c r="F257" s="3">
        <v>-0.1405206</v>
      </c>
      <c r="G257" s="3">
        <v>-3.2374805999999999E-2</v>
      </c>
      <c r="H257" s="3">
        <v>-3.752221</v>
      </c>
      <c r="I257" s="3">
        <v>-4.033652E-4</v>
      </c>
      <c r="J257" s="4">
        <v>3.0879249999999998</v>
      </c>
      <c r="K257" s="3">
        <v>6.5313309000000002E-5</v>
      </c>
    </row>
    <row r="258" spans="1:11" x14ac:dyDescent="0.25">
      <c r="A258" s="2">
        <v>0.12868599999999997</v>
      </c>
      <c r="B258" s="3">
        <v>-2.4399772E-2</v>
      </c>
      <c r="C258" s="3">
        <v>-5.6198604999999997E-3</v>
      </c>
      <c r="D258" s="3">
        <v>5.2905085999999997E-2</v>
      </c>
      <c r="E258" s="3">
        <v>1.2184370999999999E-2</v>
      </c>
      <c r="F258" s="3">
        <v>-0.14037595999999999</v>
      </c>
      <c r="G258" s="3">
        <v>-3.2341152999999997E-2</v>
      </c>
      <c r="H258" s="3">
        <v>-3.7539378999999999</v>
      </c>
      <c r="I258" s="3">
        <v>-3.9071218000000002E-4</v>
      </c>
      <c r="J258" s="4">
        <v>3.088203</v>
      </c>
      <c r="K258" s="3">
        <v>6.3258823000000001E-5</v>
      </c>
    </row>
    <row r="259" spans="1:11" x14ac:dyDescent="0.25">
      <c r="A259" s="2">
        <v>0.12918599999999991</v>
      </c>
      <c r="B259" s="3">
        <v>-2.4373336999999998E-2</v>
      </c>
      <c r="C259" s="3">
        <v>-5.6137723999999996E-3</v>
      </c>
      <c r="D259" s="3">
        <v>5.2834934E-2</v>
      </c>
      <c r="E259" s="3">
        <v>1.2168208999999999E-2</v>
      </c>
      <c r="F259" s="3">
        <v>-0.14023111999999999</v>
      </c>
      <c r="G259" s="3">
        <v>-3.2307466999999999E-2</v>
      </c>
      <c r="H259" s="3">
        <v>-3.7556389999999999</v>
      </c>
      <c r="I259" s="3">
        <v>-3.7851056000000002E-4</v>
      </c>
      <c r="J259" s="4">
        <v>3.0884784000000001</v>
      </c>
      <c r="K259" s="3">
        <v>6.1277838000000002E-5</v>
      </c>
    </row>
    <row r="260" spans="1:11" x14ac:dyDescent="0.25">
      <c r="A260" s="2">
        <v>0.12968599999999986</v>
      </c>
      <c r="B260" s="3">
        <v>-2.4346936999999999E-2</v>
      </c>
      <c r="C260" s="3">
        <v>-5.6076922999999997E-3</v>
      </c>
      <c r="D260" s="3">
        <v>5.2764854E-2</v>
      </c>
      <c r="E260" s="3">
        <v>1.2152064000000001E-2</v>
      </c>
      <c r="F260" s="3">
        <v>-0.14008609</v>
      </c>
      <c r="G260" s="3">
        <v>-3.2273748999999997E-2</v>
      </c>
      <c r="H260" s="3">
        <v>-3.7573245000000002</v>
      </c>
      <c r="I260" s="3">
        <v>-3.6675116999999998E-4</v>
      </c>
      <c r="J260" s="4">
        <v>3.0887513000000002</v>
      </c>
      <c r="K260" s="3">
        <v>5.9368840999999999E-5</v>
      </c>
    </row>
    <row r="261" spans="1:11" x14ac:dyDescent="0.25">
      <c r="A261" s="2">
        <v>0.13018600000000002</v>
      </c>
      <c r="B261" s="3">
        <v>-2.4320571999999999E-2</v>
      </c>
      <c r="C261" s="3">
        <v>-5.6016203000000004E-3</v>
      </c>
      <c r="D261" s="3">
        <v>5.2694848000000002E-2</v>
      </c>
      <c r="E261" s="3">
        <v>1.2135935E-2</v>
      </c>
      <c r="F261" s="3">
        <v>-0.13994086</v>
      </c>
      <c r="G261" s="3">
        <v>-3.2239997999999999E-2</v>
      </c>
      <c r="H261" s="3">
        <v>-3.7589944000000002</v>
      </c>
      <c r="I261" s="3">
        <v>-3.5540976E-4</v>
      </c>
      <c r="J261" s="4">
        <v>3.0890216000000001</v>
      </c>
      <c r="K261" s="3">
        <v>5.7527885000000001E-5</v>
      </c>
    </row>
    <row r="262" spans="1:11" x14ac:dyDescent="0.25">
      <c r="A262" s="2">
        <v>0.13068599999999997</v>
      </c>
      <c r="B262" s="3">
        <v>-2.4294242000000001E-2</v>
      </c>
      <c r="C262" s="3">
        <v>-5.5955563999999999E-3</v>
      </c>
      <c r="D262" s="3">
        <v>5.2624914000000002E-2</v>
      </c>
      <c r="E262" s="3">
        <v>1.2119824E-2</v>
      </c>
      <c r="F262" s="3">
        <v>-0.13979544999999999</v>
      </c>
      <c r="G262" s="3">
        <v>-3.2206212999999997E-2</v>
      </c>
      <c r="H262" s="3">
        <v>-3.7606487</v>
      </c>
      <c r="I262" s="3">
        <v>-3.4447994E-4</v>
      </c>
      <c r="J262" s="4">
        <v>3.0892892999999999</v>
      </c>
      <c r="K262" s="3">
        <v>5.5753912999999997E-5</v>
      </c>
    </row>
    <row r="263" spans="1:11" x14ac:dyDescent="0.25">
      <c r="A263" s="2">
        <v>0.13118599999999991</v>
      </c>
      <c r="B263" s="3">
        <v>-2.4267947000000002E-2</v>
      </c>
      <c r="C263" s="3">
        <v>-5.5895004999999996E-3</v>
      </c>
      <c r="D263" s="3">
        <v>5.2555051999999998E-2</v>
      </c>
      <c r="E263" s="3">
        <v>1.2103729000000001E-2</v>
      </c>
      <c r="F263" s="3">
        <v>-0.13964984</v>
      </c>
      <c r="G263" s="3">
        <v>-3.2172395999999999E-2</v>
      </c>
      <c r="H263" s="3">
        <v>-3.7622873000000001</v>
      </c>
      <c r="I263" s="3">
        <v>-3.3394338000000001E-4</v>
      </c>
      <c r="J263" s="4">
        <v>3.0895545000000002</v>
      </c>
      <c r="K263" s="3">
        <v>5.4043935999999998E-5</v>
      </c>
    </row>
    <row r="264" spans="1:11" x14ac:dyDescent="0.25">
      <c r="A264" s="2">
        <v>0.13168599999999986</v>
      </c>
      <c r="B264" s="3">
        <v>-2.4241687000000001E-2</v>
      </c>
      <c r="C264" s="3">
        <v>-5.5834526000000002E-3</v>
      </c>
      <c r="D264" s="3">
        <v>5.2485263999999997E-2</v>
      </c>
      <c r="E264" s="3">
        <v>1.2087651E-2</v>
      </c>
      <c r="F264" s="3">
        <v>-0.13950404</v>
      </c>
      <c r="G264" s="3">
        <v>-3.2138545999999997E-2</v>
      </c>
      <c r="H264" s="3">
        <v>-3.7639103999999999</v>
      </c>
      <c r="I264" s="3">
        <v>-3.2378661000000001E-4</v>
      </c>
      <c r="J264" s="4">
        <v>3.0898172000000002</v>
      </c>
      <c r="K264" s="3">
        <v>5.2395755999999997E-5</v>
      </c>
    </row>
    <row r="265" spans="1:11" x14ac:dyDescent="0.25">
      <c r="A265" s="2">
        <v>0.13218600000000003</v>
      </c>
      <c r="B265" s="3">
        <v>-2.4215462E-2</v>
      </c>
      <c r="C265" s="3">
        <v>-5.5774127999999997E-3</v>
      </c>
      <c r="D265" s="3">
        <v>5.2415547999999999E-2</v>
      </c>
      <c r="E265" s="3">
        <v>1.2071591E-2</v>
      </c>
      <c r="F265" s="3">
        <v>-0.13935806000000001</v>
      </c>
      <c r="G265" s="3">
        <v>-3.2104662999999999E-2</v>
      </c>
      <c r="H265" s="3">
        <v>-3.7655178999999999</v>
      </c>
      <c r="I265" s="3">
        <v>-3.1399735000000001E-4</v>
      </c>
      <c r="J265" s="4">
        <v>3.0900772999999999</v>
      </c>
      <c r="K265" s="3">
        <v>5.0807362E-5</v>
      </c>
    </row>
    <row r="266" spans="1:11" x14ac:dyDescent="0.25">
      <c r="A266" s="2">
        <v>0.13268599999999997</v>
      </c>
      <c r="B266" s="3">
        <v>-2.4189272000000001E-2</v>
      </c>
      <c r="C266" s="3">
        <v>-5.5713810000000002E-3</v>
      </c>
      <c r="D266" s="3">
        <v>5.2345905999999998E-2</v>
      </c>
      <c r="E266" s="3">
        <v>1.2055547E-2</v>
      </c>
      <c r="F266" s="3">
        <v>-0.13921189</v>
      </c>
      <c r="G266" s="3">
        <v>-3.2070746999999997E-2</v>
      </c>
      <c r="H266" s="3">
        <v>-3.7671098000000001</v>
      </c>
      <c r="I266" s="3">
        <v>-3.0456051000000002E-4</v>
      </c>
      <c r="J266" s="4">
        <v>3.0903349000000002</v>
      </c>
      <c r="K266" s="3">
        <v>4.9276295999999997E-5</v>
      </c>
    </row>
    <row r="267" spans="1:11" x14ac:dyDescent="0.25">
      <c r="A267" s="2">
        <v>0.13318599999999992</v>
      </c>
      <c r="B267" s="3">
        <v>-2.4163115999999998E-2</v>
      </c>
      <c r="C267" s="3">
        <v>-5.5653572999999996E-3</v>
      </c>
      <c r="D267" s="3">
        <v>5.2276336E-2</v>
      </c>
      <c r="E267" s="3">
        <v>1.203952E-2</v>
      </c>
      <c r="F267" s="3">
        <v>-0.13906553999999999</v>
      </c>
      <c r="G267" s="3">
        <v>-3.2036798999999998E-2</v>
      </c>
      <c r="H267" s="3">
        <v>-3.7686861999999999</v>
      </c>
      <c r="I267" s="3">
        <v>-2.9546858000000002E-4</v>
      </c>
      <c r="J267" s="4">
        <v>3.0905898999999999</v>
      </c>
      <c r="K267" s="3">
        <v>4.7801323000000002E-5</v>
      </c>
    </row>
    <row r="268" spans="1:11" x14ac:dyDescent="0.25">
      <c r="A268" s="2">
        <v>0.13368599999999986</v>
      </c>
      <c r="B268" s="3">
        <v>-2.4136996000000001E-2</v>
      </c>
      <c r="C268" s="3">
        <v>-5.5593415000000004E-3</v>
      </c>
      <c r="D268" s="3">
        <v>5.2206839999999997E-2</v>
      </c>
      <c r="E268" s="3">
        <v>1.2023509999999999E-2</v>
      </c>
      <c r="F268" s="3">
        <v>-0.13891901000000001</v>
      </c>
      <c r="G268" s="3">
        <v>-3.2002817000000003E-2</v>
      </c>
      <c r="H268" s="3">
        <v>-3.7702471000000002</v>
      </c>
      <c r="I268" s="3">
        <v>-2.8670212999999998E-4</v>
      </c>
      <c r="J268" s="4">
        <v>3.0908424999999999</v>
      </c>
      <c r="K268" s="3">
        <v>4.6379284999999997E-5</v>
      </c>
    </row>
    <row r="269" spans="1:11" x14ac:dyDescent="0.25">
      <c r="A269" s="2">
        <v>0.13418600000000003</v>
      </c>
      <c r="B269" s="3">
        <v>-2.4110909E-2</v>
      </c>
      <c r="C269" s="3">
        <v>-5.5533338E-3</v>
      </c>
      <c r="D269" s="3">
        <v>5.2137417999999998E-2</v>
      </c>
      <c r="E269" s="3">
        <v>1.2007517000000001E-2</v>
      </c>
      <c r="F269" s="3">
        <v>-0.13877229999999999</v>
      </c>
      <c r="G269" s="3">
        <v>-3.1968802999999997E-2</v>
      </c>
      <c r="H269" s="3">
        <v>-3.7717925000000001</v>
      </c>
      <c r="I269" s="3">
        <v>-2.7825731000000002E-4</v>
      </c>
      <c r="J269" s="4">
        <v>3.0910924</v>
      </c>
      <c r="K269" s="3">
        <v>4.5009543000000001E-5</v>
      </c>
    </row>
    <row r="270" spans="1:11" x14ac:dyDescent="0.25">
      <c r="A270" s="2">
        <v>0.13468599999999997</v>
      </c>
      <c r="B270" s="3">
        <v>-2.4084858000000001E-2</v>
      </c>
      <c r="C270" s="3">
        <v>-5.5473340000000001E-3</v>
      </c>
      <c r="D270" s="3">
        <v>5.2068068000000002E-2</v>
      </c>
      <c r="E270" s="3">
        <v>1.1991541E-2</v>
      </c>
      <c r="F270" s="3">
        <v>-0.13862541</v>
      </c>
      <c r="G270" s="3">
        <v>-3.1934755000000002E-2</v>
      </c>
      <c r="H270" s="3">
        <v>-3.7733224999999999</v>
      </c>
      <c r="I270" s="3">
        <v>-2.7011804999999998E-4</v>
      </c>
      <c r="J270" s="4">
        <v>3.0913398999999999</v>
      </c>
      <c r="K270" s="3">
        <v>4.3689478000000002E-5</v>
      </c>
    </row>
    <row r="271" spans="1:11" x14ac:dyDescent="0.25">
      <c r="A271" s="2">
        <v>0.13518599999999992</v>
      </c>
      <c r="B271" s="3">
        <v>-2.4058841000000001E-2</v>
      </c>
      <c r="C271" s="3">
        <v>-5.5413422000000004E-3</v>
      </c>
      <c r="D271" s="3">
        <v>5.1998792000000002E-2</v>
      </c>
      <c r="E271" s="3">
        <v>1.1975582E-2</v>
      </c>
      <c r="F271" s="3">
        <v>-0.13847834000000001</v>
      </c>
      <c r="G271" s="3">
        <v>-3.1900676000000003E-2</v>
      </c>
      <c r="H271" s="3">
        <v>-3.7748368999999999</v>
      </c>
      <c r="I271" s="3">
        <v>-2.6227476E-4</v>
      </c>
      <c r="J271" s="4">
        <v>3.0915848000000001</v>
      </c>
      <c r="K271" s="3">
        <v>4.2417525E-5</v>
      </c>
    </row>
    <row r="272" spans="1:11" x14ac:dyDescent="0.25">
      <c r="A272" s="2">
        <v>0.13568599999999986</v>
      </c>
      <c r="B272" s="3">
        <v>-2.4032859E-2</v>
      </c>
      <c r="C272" s="3">
        <v>-5.5353583999999999E-3</v>
      </c>
      <c r="D272" s="3">
        <v>5.1929589999999998E-2</v>
      </c>
      <c r="E272" s="3">
        <v>1.1959641E-2</v>
      </c>
      <c r="F272" s="3">
        <v>-0.13833108999999999</v>
      </c>
      <c r="G272" s="3">
        <v>-3.1866563000000001E-2</v>
      </c>
      <c r="H272" s="3">
        <v>-3.7763358999999999</v>
      </c>
      <c r="I272" s="3">
        <v>-2.5471692E-4</v>
      </c>
      <c r="J272" s="4">
        <v>3.0918272999999998</v>
      </c>
      <c r="K272" s="3">
        <v>4.1191971000000002E-5</v>
      </c>
    </row>
    <row r="273" spans="1:11" x14ac:dyDescent="0.25">
      <c r="A273" s="2">
        <v>0.13618600000000003</v>
      </c>
      <c r="B273" s="3">
        <v>-2.4006911999999998E-2</v>
      </c>
      <c r="C273" s="3">
        <v>-5.5293826000000004E-3</v>
      </c>
      <c r="D273" s="3">
        <v>5.1860460999999997E-2</v>
      </c>
      <c r="E273" s="3">
        <v>1.1943716E-2</v>
      </c>
      <c r="F273" s="3">
        <v>-0.13818368</v>
      </c>
      <c r="G273" s="3">
        <v>-3.1832418000000001E-2</v>
      </c>
      <c r="H273" s="3">
        <v>-3.7778195000000001</v>
      </c>
      <c r="I273" s="3">
        <v>-2.4743641000000001E-4</v>
      </c>
      <c r="J273" s="4">
        <v>3.0920671999999998</v>
      </c>
      <c r="K273" s="3">
        <v>4.0011486999999999E-5</v>
      </c>
    </row>
    <row r="274" spans="1:11" x14ac:dyDescent="0.25">
      <c r="A274" s="2">
        <v>0.13668599999999997</v>
      </c>
      <c r="B274" s="3">
        <v>-2.3980998999999999E-2</v>
      </c>
      <c r="C274" s="3">
        <v>-5.5234146999999997E-3</v>
      </c>
      <c r="D274" s="3">
        <v>5.1791405999999998E-2</v>
      </c>
      <c r="E274" s="3">
        <v>1.1927808E-2</v>
      </c>
      <c r="F274" s="3">
        <v>-0.13803609</v>
      </c>
      <c r="G274" s="3">
        <v>-3.1798240999999998E-2</v>
      </c>
      <c r="H274" s="3">
        <v>-3.7792876999999998</v>
      </c>
      <c r="I274" s="3">
        <v>-2.4041897999999999E-4</v>
      </c>
      <c r="J274" s="4">
        <v>3.0923045999999998</v>
      </c>
      <c r="K274" s="3">
        <v>3.8873754000000001E-5</v>
      </c>
    </row>
    <row r="275" spans="1:11" x14ac:dyDescent="0.25">
      <c r="A275" s="2">
        <v>0.13718599999999992</v>
      </c>
      <c r="B275" s="3">
        <v>-2.395512E-2</v>
      </c>
      <c r="C275" s="3">
        <v>-5.5174548E-3</v>
      </c>
      <c r="D275" s="3">
        <v>5.1722425000000002E-2</v>
      </c>
      <c r="E275" s="3">
        <v>1.1911918000000001E-2</v>
      </c>
      <c r="F275" s="3">
        <v>-0.13788833</v>
      </c>
      <c r="G275" s="3">
        <v>-3.1764030999999998E-2</v>
      </c>
      <c r="H275" s="3">
        <v>-3.7807404999999998</v>
      </c>
      <c r="I275" s="3">
        <v>-2.3366078000000001E-4</v>
      </c>
      <c r="J275" s="4">
        <v>3.0925395</v>
      </c>
      <c r="K275" s="3">
        <v>3.7778138999999997E-5</v>
      </c>
    </row>
    <row r="276" spans="1:11" x14ac:dyDescent="0.25">
      <c r="A276" s="2">
        <v>0.13768599999999986</v>
      </c>
      <c r="B276" s="3">
        <v>-2.3929275999999999E-2</v>
      </c>
      <c r="C276" s="3">
        <v>-5.5115028E-3</v>
      </c>
      <c r="D276" s="3">
        <v>5.1653518000000002E-2</v>
      </c>
      <c r="E276" s="3">
        <v>1.1896044E-2</v>
      </c>
      <c r="F276" s="3">
        <v>-0.13774040000000001</v>
      </c>
      <c r="G276" s="3">
        <v>-3.1729790000000001E-2</v>
      </c>
      <c r="H276" s="3">
        <v>-3.7821779000000002</v>
      </c>
      <c r="I276" s="3">
        <v>-2.271485E-4</v>
      </c>
      <c r="J276" s="4">
        <v>3.0927718999999998</v>
      </c>
      <c r="K276" s="3">
        <v>3.6722479000000002E-5</v>
      </c>
    </row>
    <row r="277" spans="1:11" x14ac:dyDescent="0.25">
      <c r="A277" s="2">
        <v>0.13818600000000003</v>
      </c>
      <c r="B277" s="3">
        <v>-2.3903467000000001E-2</v>
      </c>
      <c r="C277" s="3">
        <v>-5.5055586999999996E-3</v>
      </c>
      <c r="D277" s="3">
        <v>5.1584684999999998E-2</v>
      </c>
      <c r="E277" s="3">
        <v>1.1880188E-2</v>
      </c>
      <c r="F277" s="3">
        <v>-0.1375923</v>
      </c>
      <c r="G277" s="3">
        <v>-3.1695516E-2</v>
      </c>
      <c r="H277" s="3">
        <v>-3.7835999999999999</v>
      </c>
      <c r="I277" s="3">
        <v>-2.2087442999999999E-4</v>
      </c>
      <c r="J277" s="4">
        <v>3.0930018000000001</v>
      </c>
      <c r="K277" s="3">
        <v>3.5705513999999997E-5</v>
      </c>
    </row>
    <row r="278" spans="1:11" x14ac:dyDescent="0.25">
      <c r="A278" s="2">
        <v>0.13868599999999998</v>
      </c>
      <c r="B278" s="3">
        <v>-2.3877691999999999E-2</v>
      </c>
      <c r="C278" s="3">
        <v>-5.4996226000000002E-3</v>
      </c>
      <c r="D278" s="3">
        <v>5.1515925999999997E-2</v>
      </c>
      <c r="E278" s="3">
        <v>1.1864349E-2</v>
      </c>
      <c r="F278" s="3">
        <v>-0.13744403999999999</v>
      </c>
      <c r="G278" s="3">
        <v>-3.1661210000000002E-2</v>
      </c>
      <c r="H278" s="3">
        <v>-3.7850068000000001</v>
      </c>
      <c r="I278" s="3">
        <v>-2.1483124999999999E-4</v>
      </c>
      <c r="J278" s="4">
        <v>3.0932292000000001</v>
      </c>
      <c r="K278" s="3">
        <v>3.4726049E-5</v>
      </c>
    </row>
    <row r="279" spans="1:11" x14ac:dyDescent="0.25">
      <c r="A279" s="2">
        <v>0.13918599999999992</v>
      </c>
      <c r="B279" s="3">
        <v>-2.3851951E-2</v>
      </c>
      <c r="C279" s="3">
        <v>-5.4936943999999996E-3</v>
      </c>
      <c r="D279" s="3">
        <v>5.1447240999999998E-2</v>
      </c>
      <c r="E279" s="3">
        <v>1.1848526999999999E-2</v>
      </c>
      <c r="F279" s="3">
        <v>-0.13729562000000001</v>
      </c>
      <c r="G279" s="3">
        <v>-3.1626872E-2</v>
      </c>
      <c r="H279" s="3">
        <v>-3.7863981999999998</v>
      </c>
      <c r="I279" s="3">
        <v>-2.0900927E-4</v>
      </c>
      <c r="J279" s="4">
        <v>3.0934541000000002</v>
      </c>
      <c r="K279" s="3">
        <v>3.3782507999999999E-5</v>
      </c>
    </row>
    <row r="280" spans="1:11" x14ac:dyDescent="0.25">
      <c r="A280" s="2">
        <v>0.13968599999999987</v>
      </c>
      <c r="B280" s="3">
        <v>-2.3826244E-2</v>
      </c>
      <c r="C280" s="3">
        <v>-5.4877741000000004E-3</v>
      </c>
      <c r="D280" s="3">
        <v>5.1378630000000002E-2</v>
      </c>
      <c r="E280" s="3">
        <v>1.1832722E-2</v>
      </c>
      <c r="F280" s="3">
        <v>-0.13714703</v>
      </c>
      <c r="G280" s="3">
        <v>-3.1592502000000001E-2</v>
      </c>
      <c r="H280" s="3">
        <v>-3.7877743000000001</v>
      </c>
      <c r="I280" s="3">
        <v>-2.0340334999999999E-4</v>
      </c>
      <c r="J280" s="4">
        <v>3.0936764999999999</v>
      </c>
      <c r="K280" s="3">
        <v>3.2874048999999998E-5</v>
      </c>
    </row>
    <row r="281" spans="1:11" x14ac:dyDescent="0.25">
      <c r="A281" s="2">
        <v>0.14018600000000003</v>
      </c>
      <c r="B281" s="3">
        <v>-2.3800571999999999E-2</v>
      </c>
      <c r="C281" s="3">
        <v>-5.4818617E-3</v>
      </c>
      <c r="D281" s="3">
        <v>5.1310094000000001E-2</v>
      </c>
      <c r="E281" s="3">
        <v>1.1816933999999999E-2</v>
      </c>
      <c r="F281" s="3">
        <v>-0.13699828</v>
      </c>
      <c r="G281" s="3">
        <v>-3.1558100999999998E-2</v>
      </c>
      <c r="H281" s="3">
        <v>-3.7891352</v>
      </c>
      <c r="I281" s="3">
        <v>-1.9800117E-4</v>
      </c>
      <c r="J281" s="4">
        <v>3.0938964000000002</v>
      </c>
      <c r="K281" s="3">
        <v>3.1998675000000001E-5</v>
      </c>
    </row>
    <row r="282" spans="1:11" x14ac:dyDescent="0.25">
      <c r="A282" s="2">
        <v>0.14068599999999998</v>
      </c>
      <c r="B282" s="3">
        <v>-2.3774934000000001E-2</v>
      </c>
      <c r="C282" s="3">
        <v>-5.4759570999999996E-3</v>
      </c>
      <c r="D282" s="3">
        <v>5.1241632000000002E-2</v>
      </c>
      <c r="E282" s="3">
        <v>1.1801163999999999E-2</v>
      </c>
      <c r="F282" s="3">
        <v>-0.13684937</v>
      </c>
      <c r="G282" s="3">
        <v>-3.1523668999999997E-2</v>
      </c>
      <c r="H282" s="3">
        <v>-3.7904806999999998</v>
      </c>
      <c r="I282" s="3">
        <v>-1.9279892E-4</v>
      </c>
      <c r="J282" s="4">
        <v>3.0941139</v>
      </c>
      <c r="K282" s="3">
        <v>3.1155758000000003E-5</v>
      </c>
    </row>
    <row r="283" spans="1:11" x14ac:dyDescent="0.25">
      <c r="A283" s="2">
        <v>0.14118599999999992</v>
      </c>
      <c r="B283" s="3">
        <v>-2.3749330999999999E-2</v>
      </c>
      <c r="C283" s="3">
        <v>-5.4700605000000003E-3</v>
      </c>
      <c r="D283" s="3">
        <v>5.1173244E-2</v>
      </c>
      <c r="E283" s="3">
        <v>1.178541E-2</v>
      </c>
      <c r="F283" s="3">
        <v>-0.1367003</v>
      </c>
      <c r="G283" s="3">
        <v>-3.1489204999999999E-2</v>
      </c>
      <c r="H283" s="3">
        <v>-3.7918110999999999</v>
      </c>
      <c r="I283" s="3">
        <v>-1.8778973000000001E-4</v>
      </c>
      <c r="J283" s="4">
        <v>3.0943288</v>
      </c>
      <c r="K283" s="3">
        <v>3.0344178999999999E-5</v>
      </c>
    </row>
    <row r="284" spans="1:11" x14ac:dyDescent="0.25">
      <c r="A284" s="2">
        <v>0.14168599999999987</v>
      </c>
      <c r="B284" s="3">
        <v>-2.3723760999999999E-2</v>
      </c>
      <c r="C284" s="3">
        <v>-5.4641717000000001E-3</v>
      </c>
      <c r="D284" s="3">
        <v>5.1104931999999999E-2</v>
      </c>
      <c r="E284" s="3">
        <v>1.1769674000000001E-2</v>
      </c>
      <c r="F284" s="3">
        <v>-0.13655107999999999</v>
      </c>
      <c r="G284" s="3">
        <v>-3.1454709999999997E-2</v>
      </c>
      <c r="H284" s="3">
        <v>-3.7931262000000001</v>
      </c>
      <c r="I284" s="3">
        <v>-1.8296442000000001E-4</v>
      </c>
      <c r="J284" s="4">
        <v>3.0945412999999999</v>
      </c>
      <c r="K284" s="3">
        <v>2.9562445999999999E-5</v>
      </c>
    </row>
    <row r="285" spans="1:11" x14ac:dyDescent="0.25">
      <c r="A285" s="2">
        <v>0.14218600000000003</v>
      </c>
      <c r="B285" s="3">
        <v>-2.3698225999999999E-2</v>
      </c>
      <c r="C285" s="3">
        <v>-5.4582907999999996E-3</v>
      </c>
      <c r="D285" s="3">
        <v>5.1036693000000001E-2</v>
      </c>
      <c r="E285" s="3">
        <v>1.1753955999999999E-2</v>
      </c>
      <c r="F285" s="3">
        <v>-0.13640169999999999</v>
      </c>
      <c r="G285" s="3">
        <v>-3.1420185000000003E-2</v>
      </c>
      <c r="H285" s="3">
        <v>-3.7944260999999999</v>
      </c>
      <c r="I285" s="3">
        <v>-1.7831701000000001E-4</v>
      </c>
      <c r="J285" s="4">
        <v>3.0947513999999998</v>
      </c>
      <c r="K285" s="3">
        <v>2.8809584999999998E-5</v>
      </c>
    </row>
    <row r="286" spans="1:11" x14ac:dyDescent="0.25">
      <c r="A286" s="2">
        <v>0.14268599999999998</v>
      </c>
      <c r="B286" s="3">
        <v>-2.3672723999999999E-2</v>
      </c>
      <c r="C286" s="3">
        <v>-5.4524177999999996E-3</v>
      </c>
      <c r="D286" s="3">
        <v>5.0968529999999998E-2</v>
      </c>
      <c r="E286" s="3">
        <v>1.1738254E-2</v>
      </c>
      <c r="F286" s="3">
        <v>-0.13625217000000001</v>
      </c>
      <c r="G286" s="3">
        <v>-3.1385627999999999E-2</v>
      </c>
      <c r="H286" s="3">
        <v>-3.7957108000000002</v>
      </c>
      <c r="I286" s="3">
        <v>-1.7384305000000001E-4</v>
      </c>
      <c r="J286" s="4">
        <v>3.0949589</v>
      </c>
      <c r="K286" s="3">
        <v>2.8084871999999999E-5</v>
      </c>
    </row>
    <row r="287" spans="1:11" x14ac:dyDescent="0.25">
      <c r="A287" s="2">
        <v>0.14318599999999992</v>
      </c>
      <c r="B287" s="3">
        <v>-2.3647257000000001E-2</v>
      </c>
      <c r="C287" s="3">
        <v>-5.4465525999999997E-3</v>
      </c>
      <c r="D287" s="3">
        <v>5.0900440999999998E-2</v>
      </c>
      <c r="E287" s="3">
        <v>1.172257E-2</v>
      </c>
      <c r="F287" s="3">
        <v>-0.13610248</v>
      </c>
      <c r="G287" s="3">
        <v>-3.1351041000000003E-2</v>
      </c>
      <c r="H287" s="3">
        <v>-3.7969803999999998</v>
      </c>
      <c r="I287" s="3">
        <v>-1.695345E-4</v>
      </c>
      <c r="J287" s="4">
        <v>3.095164</v>
      </c>
      <c r="K287" s="3">
        <v>2.7386997999999998E-5</v>
      </c>
    </row>
    <row r="288" spans="1:11" x14ac:dyDescent="0.25">
      <c r="A288" s="2">
        <v>0.14368599999999987</v>
      </c>
      <c r="B288" s="3">
        <v>-2.3621824E-2</v>
      </c>
      <c r="C288" s="3">
        <v>-5.4406951999999998E-3</v>
      </c>
      <c r="D288" s="3">
        <v>5.0832426999999999E-2</v>
      </c>
      <c r="E288" s="3">
        <v>1.1706902999999999E-2</v>
      </c>
      <c r="F288" s="3">
        <v>-0.13595265000000001</v>
      </c>
      <c r="G288" s="3">
        <v>-3.1316423000000003E-2</v>
      </c>
      <c r="H288" s="3">
        <v>-3.7982347999999999</v>
      </c>
      <c r="I288" s="3">
        <v>-1.6538613E-4</v>
      </c>
      <c r="J288" s="4">
        <v>3.0953666000000002</v>
      </c>
      <c r="K288" s="3">
        <v>2.6715111000000001E-5</v>
      </c>
    </row>
    <row r="289" spans="1:11" x14ac:dyDescent="0.25">
      <c r="A289" s="2">
        <v>0.14418600000000004</v>
      </c>
      <c r="B289" s="3">
        <v>-2.3596425000000001E-2</v>
      </c>
      <c r="C289" s="3">
        <v>-5.4348456999999996E-3</v>
      </c>
      <c r="D289" s="3">
        <v>5.0764489000000003E-2</v>
      </c>
      <c r="E289" s="3">
        <v>1.1691254E-2</v>
      </c>
      <c r="F289" s="3">
        <v>-0.13580265999999999</v>
      </c>
      <c r="G289" s="3">
        <v>-3.1281775999999997E-2</v>
      </c>
      <c r="H289" s="3">
        <v>-3.799474</v>
      </c>
      <c r="I289" s="3">
        <v>-1.6139025E-4</v>
      </c>
      <c r="J289" s="4">
        <v>3.0955667999999998</v>
      </c>
      <c r="K289" s="3">
        <v>2.6067964E-5</v>
      </c>
    </row>
    <row r="290" spans="1:11" x14ac:dyDescent="0.25">
      <c r="A290" s="2">
        <v>0.14468599999999998</v>
      </c>
      <c r="B290" s="3">
        <v>-2.3571060000000001E-2</v>
      </c>
      <c r="C290" s="3">
        <v>-5.4290038999999998E-3</v>
      </c>
      <c r="D290" s="3">
        <v>5.0696625000000002E-2</v>
      </c>
      <c r="E290" s="3">
        <v>1.1675621000000001E-2</v>
      </c>
      <c r="F290" s="3">
        <v>-0.13565252999999999</v>
      </c>
      <c r="G290" s="3">
        <v>-3.1247098000000001E-2</v>
      </c>
      <c r="H290" s="3">
        <v>-3.8006981999999998</v>
      </c>
      <c r="I290" s="3">
        <v>-1.575453E-4</v>
      </c>
      <c r="J290" s="4">
        <v>3.0957645</v>
      </c>
      <c r="K290" s="3">
        <v>2.5445297E-5</v>
      </c>
    </row>
    <row r="291" spans="1:11" x14ac:dyDescent="0.25">
      <c r="A291" s="2">
        <v>0.14518599999999993</v>
      </c>
      <c r="B291" s="3">
        <v>-2.3545727999999998E-2</v>
      </c>
      <c r="C291" s="3">
        <v>-5.4231699999999997E-3</v>
      </c>
      <c r="D291" s="3">
        <v>5.0628836000000003E-2</v>
      </c>
      <c r="E291" s="3">
        <v>1.1660007E-2</v>
      </c>
      <c r="F291" s="3">
        <v>-0.13550224999999999</v>
      </c>
      <c r="G291" s="3">
        <v>-3.121239E-2</v>
      </c>
      <c r="H291" s="3">
        <v>-3.8019072</v>
      </c>
      <c r="I291" s="3">
        <v>-1.5384131E-4</v>
      </c>
      <c r="J291" s="4">
        <v>3.0959598000000002</v>
      </c>
      <c r="K291" s="3">
        <v>2.4845495000000001E-5</v>
      </c>
    </row>
    <row r="292" spans="1:11" x14ac:dyDescent="0.25">
      <c r="A292" s="2">
        <v>0.14568599999999987</v>
      </c>
      <c r="B292" s="3">
        <v>-2.3520431000000001E-2</v>
      </c>
      <c r="C292" s="3">
        <v>-5.4173438999999997E-3</v>
      </c>
      <c r="D292" s="3">
        <v>5.0561122999999999E-2</v>
      </c>
      <c r="E292" s="3">
        <v>1.1644409E-2</v>
      </c>
      <c r="F292" s="3">
        <v>-0.13535183000000001</v>
      </c>
      <c r="G292" s="3">
        <v>-3.1177653E-2</v>
      </c>
      <c r="H292" s="3">
        <v>-3.8031012</v>
      </c>
      <c r="I292" s="3">
        <v>-1.5027664000000001E-4</v>
      </c>
      <c r="J292" s="4">
        <v>3.0961525999999999</v>
      </c>
      <c r="K292" s="3">
        <v>2.4268287000000001E-5</v>
      </c>
    </row>
    <row r="293" spans="1:11" x14ac:dyDescent="0.25">
      <c r="A293" s="2">
        <v>0.14618600000000004</v>
      </c>
      <c r="B293" s="3">
        <v>-2.3495167000000001E-2</v>
      </c>
      <c r="C293" s="3">
        <v>-5.4115255999999997E-3</v>
      </c>
      <c r="D293" s="3">
        <v>5.0493483999999998E-2</v>
      </c>
      <c r="E293" s="3">
        <v>1.1628829E-2</v>
      </c>
      <c r="F293" s="3">
        <v>-0.13520125999999999</v>
      </c>
      <c r="G293" s="3">
        <v>-3.1142886000000002E-2</v>
      </c>
      <c r="H293" s="3">
        <v>-3.8042801000000002</v>
      </c>
      <c r="I293" s="3">
        <v>-1.4684486000000001E-4</v>
      </c>
      <c r="J293" s="4">
        <v>3.0963430000000001</v>
      </c>
      <c r="K293" s="3">
        <v>2.3712629E-5</v>
      </c>
    </row>
    <row r="294" spans="1:11" x14ac:dyDescent="0.25">
      <c r="A294" s="2">
        <v>0.14668599999999998</v>
      </c>
      <c r="B294" s="3">
        <v>-2.3469937E-2</v>
      </c>
      <c r="C294" s="3">
        <v>-5.4057150999999998E-3</v>
      </c>
      <c r="D294" s="3">
        <v>5.0425920999999999E-2</v>
      </c>
      <c r="E294" s="3">
        <v>1.1613266000000001E-2</v>
      </c>
      <c r="F294" s="3">
        <v>-0.13505054999999999</v>
      </c>
      <c r="G294" s="3">
        <v>-3.1108090000000001E-2</v>
      </c>
      <c r="H294" s="3">
        <v>-3.805444</v>
      </c>
      <c r="I294" s="3">
        <v>-1.4354018000000001E-4</v>
      </c>
      <c r="J294" s="4">
        <v>3.0965310000000001</v>
      </c>
      <c r="K294" s="3">
        <v>2.3177578999999999E-5</v>
      </c>
    </row>
    <row r="295" spans="1:11" x14ac:dyDescent="0.25">
      <c r="A295" s="2">
        <v>0.14718599999999993</v>
      </c>
      <c r="B295" s="3">
        <v>-2.3444741000000002E-2</v>
      </c>
      <c r="C295" s="3">
        <v>-5.3999123999999999E-3</v>
      </c>
      <c r="D295" s="3">
        <v>5.0358434000000001E-2</v>
      </c>
      <c r="E295" s="3">
        <v>1.1597721E-2</v>
      </c>
      <c r="F295" s="3">
        <v>-0.13489971000000001</v>
      </c>
      <c r="G295" s="3">
        <v>-3.1073264999999999E-2</v>
      </c>
      <c r="H295" s="3">
        <v>-3.8065929000000001</v>
      </c>
      <c r="I295" s="3">
        <v>-1.4036168E-4</v>
      </c>
      <c r="J295" s="4">
        <v>3.0967164999999999</v>
      </c>
      <c r="K295" s="3">
        <v>2.2662986000000001E-5</v>
      </c>
    </row>
    <row r="296" spans="1:11" x14ac:dyDescent="0.25">
      <c r="A296" s="2">
        <v>0.14768599999999987</v>
      </c>
      <c r="B296" s="3">
        <v>-2.3419578999999999E-2</v>
      </c>
      <c r="C296" s="3">
        <v>-5.3941173999999996E-3</v>
      </c>
      <c r="D296" s="3">
        <v>5.0291021999999998E-2</v>
      </c>
      <c r="E296" s="3">
        <v>1.1582192999999999E-2</v>
      </c>
      <c r="F296" s="3">
        <v>-0.13474871999999999</v>
      </c>
      <c r="G296" s="3">
        <v>-3.1038410999999998E-2</v>
      </c>
      <c r="H296" s="3">
        <v>-3.8077268000000002</v>
      </c>
      <c r="I296" s="3">
        <v>-1.3729903999999999E-4</v>
      </c>
      <c r="J296" s="4">
        <v>3.0968995000000001</v>
      </c>
      <c r="K296" s="3">
        <v>2.2167177000000001E-5</v>
      </c>
    </row>
    <row r="297" spans="1:11" x14ac:dyDescent="0.25">
      <c r="A297" s="2">
        <v>0.14818600000000004</v>
      </c>
      <c r="B297" s="3">
        <v>-2.3394450000000001E-2</v>
      </c>
      <c r="C297" s="3">
        <v>-5.3883302000000003E-3</v>
      </c>
      <c r="D297" s="3">
        <v>5.0223684999999997E-2</v>
      </c>
      <c r="E297" s="3">
        <v>1.1566682E-2</v>
      </c>
      <c r="F297" s="3">
        <v>-0.13459758999999999</v>
      </c>
      <c r="G297" s="3">
        <v>-3.1003527999999999E-2</v>
      </c>
      <c r="H297" s="3">
        <v>-3.8088457</v>
      </c>
      <c r="I297" s="3">
        <v>-1.3435277999999999E-4</v>
      </c>
      <c r="J297" s="4">
        <v>3.0970802000000002</v>
      </c>
      <c r="K297" s="3">
        <v>2.1690233000000001E-5</v>
      </c>
    </row>
    <row r="298" spans="1:11" x14ac:dyDescent="0.25">
      <c r="A298" s="2">
        <v>0.14868599999999998</v>
      </c>
      <c r="B298" s="3">
        <v>-2.3369355000000001E-2</v>
      </c>
      <c r="C298" s="3">
        <v>-5.3825506999999996E-3</v>
      </c>
      <c r="D298" s="3">
        <v>5.0156423999999998E-2</v>
      </c>
      <c r="E298" s="3">
        <v>1.1551189E-2</v>
      </c>
      <c r="F298" s="3">
        <v>-0.13444633</v>
      </c>
      <c r="G298" s="3">
        <v>-3.0968618E-2</v>
      </c>
      <c r="H298" s="3">
        <v>-3.8099495999999999</v>
      </c>
      <c r="I298" s="3">
        <v>-1.3151723E-4</v>
      </c>
      <c r="J298" s="4">
        <v>3.0972583999999999</v>
      </c>
      <c r="K298" s="3">
        <v>2.1231233000000001E-5</v>
      </c>
    </row>
    <row r="299" spans="1:11" x14ac:dyDescent="0.25">
      <c r="A299" s="2">
        <v>0.14918599999999993</v>
      </c>
      <c r="B299" s="3">
        <v>-2.3344294000000002E-2</v>
      </c>
      <c r="C299" s="3">
        <v>-5.3767789999999999E-3</v>
      </c>
      <c r="D299" s="3">
        <v>5.0089239000000001E-2</v>
      </c>
      <c r="E299" s="3">
        <v>1.1535714000000001E-2</v>
      </c>
      <c r="F299" s="3">
        <v>-0.13429494</v>
      </c>
      <c r="G299" s="3">
        <v>-3.0933678999999999E-2</v>
      </c>
      <c r="H299" s="3">
        <v>-3.8110385999999998</v>
      </c>
      <c r="I299" s="3">
        <v>-1.2878763E-4</v>
      </c>
      <c r="J299" s="4">
        <v>3.0974341999999999</v>
      </c>
      <c r="K299" s="3">
        <v>2.0789406000000001E-5</v>
      </c>
    </row>
    <row r="300" spans="1:11" x14ac:dyDescent="0.25">
      <c r="A300" s="2">
        <v>0.14968599999999987</v>
      </c>
      <c r="B300" s="3">
        <v>-2.3319266000000002E-2</v>
      </c>
      <c r="C300" s="3">
        <v>-5.3710149999999998E-3</v>
      </c>
      <c r="D300" s="3">
        <v>5.0022128999999999E-2</v>
      </c>
      <c r="E300" s="3">
        <v>1.1520256E-2</v>
      </c>
      <c r="F300" s="3">
        <v>-0.13414340999999999</v>
      </c>
      <c r="G300" s="3">
        <v>-3.0898711999999998E-2</v>
      </c>
      <c r="H300" s="3">
        <v>-3.8121125999999999</v>
      </c>
      <c r="I300" s="3">
        <v>-1.2616076E-4</v>
      </c>
      <c r="J300" s="4">
        <v>3.0976075999999999</v>
      </c>
      <c r="K300" s="3">
        <v>2.0364224999999999E-5</v>
      </c>
    </row>
    <row r="301" spans="1:11" x14ac:dyDescent="0.25">
      <c r="A301" s="2">
        <v>0.15018600000000004</v>
      </c>
      <c r="B301" s="3">
        <v>-2.3294272000000001E-2</v>
      </c>
      <c r="C301" s="3">
        <v>-5.3652587000000002E-3</v>
      </c>
      <c r="D301" s="3">
        <v>4.9955094999999998E-2</v>
      </c>
      <c r="E301" s="3">
        <v>1.1504815E-2</v>
      </c>
      <c r="F301" s="3">
        <v>-0.13399174999999999</v>
      </c>
      <c r="G301" s="3">
        <v>-3.0863716999999999E-2</v>
      </c>
      <c r="H301" s="3">
        <v>-3.8131718000000001</v>
      </c>
      <c r="I301" s="3">
        <v>-1.2363280000000001E-4</v>
      </c>
      <c r="J301" s="4">
        <v>3.0977785</v>
      </c>
      <c r="K301" s="3">
        <v>1.9955075E-5</v>
      </c>
    </row>
    <row r="302" spans="1:11" x14ac:dyDescent="0.25">
      <c r="A302" s="2">
        <v>0.15068599999999999</v>
      </c>
      <c r="B302" s="3">
        <v>-2.3269311000000001E-2</v>
      </c>
      <c r="C302" s="3">
        <v>-5.3595101999999997E-3</v>
      </c>
      <c r="D302" s="3">
        <v>4.9888137999999999E-2</v>
      </c>
      <c r="E302" s="3">
        <v>1.1489391999999999E-2</v>
      </c>
      <c r="F302" s="3">
        <v>-0.13383996000000001</v>
      </c>
      <c r="G302" s="3">
        <v>-3.0828695E-2</v>
      </c>
      <c r="H302" s="3">
        <v>-3.8142160999999999</v>
      </c>
      <c r="I302" s="3">
        <v>-1.2120084E-4</v>
      </c>
      <c r="J302" s="4">
        <v>3.0979470999999998</v>
      </c>
      <c r="K302" s="3">
        <v>1.9561476999999999E-5</v>
      </c>
    </row>
    <row r="303" spans="1:11" x14ac:dyDescent="0.25">
      <c r="A303" s="2">
        <v>0.15118599999999993</v>
      </c>
      <c r="B303" s="3">
        <v>-2.3244383E-2</v>
      </c>
      <c r="C303" s="3">
        <v>-5.3537693000000001E-3</v>
      </c>
      <c r="D303" s="3">
        <v>4.9821256000000001E-2</v>
      </c>
      <c r="E303" s="3">
        <v>1.1473986E-2</v>
      </c>
      <c r="F303" s="3">
        <v>-0.13368804000000001</v>
      </c>
      <c r="G303" s="3">
        <v>-3.0793645000000001E-2</v>
      </c>
      <c r="H303" s="3">
        <v>-3.8152455000000001</v>
      </c>
      <c r="I303" s="3">
        <v>-1.188591E-4</v>
      </c>
      <c r="J303" s="4">
        <v>3.0981131999999998</v>
      </c>
      <c r="K303" s="3">
        <v>1.9182497999999999E-5</v>
      </c>
    </row>
    <row r="304" spans="1:11" x14ac:dyDescent="0.25">
      <c r="A304" s="2">
        <v>0.15168599999999988</v>
      </c>
      <c r="B304" s="3">
        <v>-2.3219489999999999E-2</v>
      </c>
      <c r="C304" s="3">
        <v>-5.3480361999999997E-3</v>
      </c>
      <c r="D304" s="3">
        <v>4.9754449999999999E-2</v>
      </c>
      <c r="E304" s="3">
        <v>1.1458598E-2</v>
      </c>
      <c r="F304" s="3">
        <v>-0.13353599999999999</v>
      </c>
      <c r="G304" s="3">
        <v>-3.0758568999999999E-2</v>
      </c>
      <c r="H304" s="3">
        <v>-3.8162601</v>
      </c>
      <c r="I304" s="3">
        <v>-1.166069E-4</v>
      </c>
      <c r="J304" s="4">
        <v>3.0982769000000001</v>
      </c>
      <c r="K304" s="3">
        <v>1.8818024000000001E-5</v>
      </c>
    </row>
    <row r="305" spans="1:11" x14ac:dyDescent="0.25">
      <c r="A305" s="2">
        <v>0.15218600000000004</v>
      </c>
      <c r="B305" s="3">
        <v>-2.3194629000000001E-2</v>
      </c>
      <c r="C305" s="3">
        <v>-5.3423107000000001E-3</v>
      </c>
      <c r="D305" s="3">
        <v>4.9687719999999998E-2</v>
      </c>
      <c r="E305" s="3">
        <v>1.1443228E-2</v>
      </c>
      <c r="F305" s="3">
        <v>-0.13338383000000001</v>
      </c>
      <c r="G305" s="3">
        <v>-3.0723466000000001E-2</v>
      </c>
      <c r="H305" s="3">
        <v>-3.8172598</v>
      </c>
      <c r="I305" s="3">
        <v>-1.1443993E-4</v>
      </c>
      <c r="J305" s="4">
        <v>3.0984383000000002</v>
      </c>
      <c r="K305" s="3">
        <v>1.8467355999999998E-5</v>
      </c>
    </row>
    <row r="306" spans="1:11" x14ac:dyDescent="0.25">
      <c r="A306" s="2">
        <v>0.15268599999999999</v>
      </c>
      <c r="B306" s="3">
        <v>-2.3169802E-2</v>
      </c>
      <c r="C306" s="3">
        <v>-5.3365929999999997E-3</v>
      </c>
      <c r="D306" s="3">
        <v>4.9621065999999998E-2</v>
      </c>
      <c r="E306" s="3">
        <v>1.1427875000000001E-2</v>
      </c>
      <c r="F306" s="3">
        <v>-0.13323152999999999</v>
      </c>
      <c r="G306" s="3">
        <v>-3.0688336E-2</v>
      </c>
      <c r="H306" s="3">
        <v>-3.8182448</v>
      </c>
      <c r="I306" s="3">
        <v>-1.1235378E-4</v>
      </c>
      <c r="J306" s="4">
        <v>3.0985971999999999</v>
      </c>
      <c r="K306" s="3">
        <v>1.8129780999999998E-5</v>
      </c>
    </row>
    <row r="307" spans="1:11" x14ac:dyDescent="0.25">
      <c r="A307" s="2">
        <v>0.15318599999999993</v>
      </c>
      <c r="B307" s="3">
        <v>-2.3145008000000002E-2</v>
      </c>
      <c r="C307" s="3">
        <v>-5.3308829000000002E-3</v>
      </c>
      <c r="D307" s="3">
        <v>4.9554488000000001E-2</v>
      </c>
      <c r="E307" s="3">
        <v>1.1412540000000001E-2</v>
      </c>
      <c r="F307" s="3">
        <v>-0.13307911</v>
      </c>
      <c r="G307" s="3">
        <v>-3.0653179999999999E-2</v>
      </c>
      <c r="H307" s="3">
        <v>-3.8192149999999998</v>
      </c>
      <c r="I307" s="3">
        <v>-1.1034740999999999E-4</v>
      </c>
      <c r="J307" s="4">
        <v>3.0987537999999999</v>
      </c>
      <c r="K307" s="3">
        <v>1.7805128E-5</v>
      </c>
    </row>
    <row r="308" spans="1:11" x14ac:dyDescent="0.25">
      <c r="A308" s="2">
        <v>0.15368599999999988</v>
      </c>
      <c r="B308" s="3">
        <v>-2.3120247E-2</v>
      </c>
      <c r="C308" s="3">
        <v>-5.3251803999999998E-3</v>
      </c>
      <c r="D308" s="3">
        <v>4.9487986999999997E-2</v>
      </c>
      <c r="E308" s="3">
        <v>1.1397222E-2</v>
      </c>
      <c r="F308" s="3">
        <v>-0.13292656999999999</v>
      </c>
      <c r="G308" s="3">
        <v>-3.0617998E-2</v>
      </c>
      <c r="H308" s="3">
        <v>-3.8201703999999999</v>
      </c>
      <c r="I308" s="3">
        <v>-1.084177E-4</v>
      </c>
      <c r="J308" s="4">
        <v>3.0989078999999999</v>
      </c>
      <c r="K308" s="3">
        <v>1.7492888E-5</v>
      </c>
    </row>
    <row r="309" spans="1:11" x14ac:dyDescent="0.25">
      <c r="A309" s="2">
        <v>0.15418600000000005</v>
      </c>
      <c r="B309" s="3">
        <v>-2.3095520000000001E-2</v>
      </c>
      <c r="C309" s="3">
        <v>-5.3194855999999999E-3</v>
      </c>
      <c r="D309" s="3">
        <v>4.9421562000000002E-2</v>
      </c>
      <c r="E309" s="3">
        <v>1.1381921999999999E-2</v>
      </c>
      <c r="F309" s="3">
        <v>-0.13277390999999999</v>
      </c>
      <c r="G309" s="3">
        <v>-3.0582789999999999E-2</v>
      </c>
      <c r="H309" s="3">
        <v>-3.8211111</v>
      </c>
      <c r="I309" s="3">
        <v>-1.0656042E-4</v>
      </c>
      <c r="J309" s="4">
        <v>3.0990597000000002</v>
      </c>
      <c r="K309" s="3">
        <v>1.719238E-5</v>
      </c>
    </row>
    <row r="310" spans="1:11" x14ac:dyDescent="0.25">
      <c r="A310" s="2">
        <v>0.15468599999999999</v>
      </c>
      <c r="B310" s="3">
        <v>-2.3070825999999999E-2</v>
      </c>
      <c r="C310" s="3">
        <v>-5.3137985000000004E-3</v>
      </c>
      <c r="D310" s="3">
        <v>4.9355213000000002E-2</v>
      </c>
      <c r="E310" s="3">
        <v>1.1366639E-2</v>
      </c>
      <c r="F310" s="3">
        <v>-0.13262113</v>
      </c>
      <c r="G310" s="3">
        <v>-3.0547556E-2</v>
      </c>
      <c r="H310" s="3">
        <v>-3.8220369999999999</v>
      </c>
      <c r="I310" s="3">
        <v>-1.0477329E-4</v>
      </c>
      <c r="J310" s="4">
        <v>3.0992090999999999</v>
      </c>
      <c r="K310" s="3">
        <v>1.690323E-5</v>
      </c>
    </row>
    <row r="311" spans="1:11" x14ac:dyDescent="0.25">
      <c r="A311" s="2">
        <v>0.15518599999999994</v>
      </c>
      <c r="B311" s="3">
        <v>-2.3046165E-2</v>
      </c>
      <c r="C311" s="3">
        <v>-5.308119E-3</v>
      </c>
      <c r="D311" s="3">
        <v>4.9288940000000003E-2</v>
      </c>
      <c r="E311" s="3">
        <v>1.1351373999999999E-2</v>
      </c>
      <c r="F311" s="3">
        <v>-0.13246822999999999</v>
      </c>
      <c r="G311" s="3">
        <v>-3.0512298E-2</v>
      </c>
      <c r="H311" s="3">
        <v>-3.8229483000000002</v>
      </c>
      <c r="I311" s="3">
        <v>-1.0305498999999999E-4</v>
      </c>
      <c r="J311" s="4">
        <v>3.0993561000000001</v>
      </c>
      <c r="K311" s="3">
        <v>1.6625225999999999E-5</v>
      </c>
    </row>
    <row r="312" spans="1:11" x14ac:dyDescent="0.25">
      <c r="A312" s="2">
        <v>0.15568599999999988</v>
      </c>
      <c r="B312" s="3">
        <v>-2.3021537000000002E-2</v>
      </c>
      <c r="C312" s="3">
        <v>-5.3024470999999997E-3</v>
      </c>
      <c r="D312" s="3">
        <v>4.9222744999999998E-2</v>
      </c>
      <c r="E312" s="3">
        <v>1.1336127E-2</v>
      </c>
      <c r="F312" s="3">
        <v>-0.13231522000000001</v>
      </c>
      <c r="G312" s="3">
        <v>-3.0477014E-2</v>
      </c>
      <c r="H312" s="3">
        <v>-3.8238449000000001</v>
      </c>
      <c r="I312" s="3">
        <v>-1.0140222E-4</v>
      </c>
      <c r="J312" s="4">
        <v>3.0995007000000001</v>
      </c>
      <c r="K312" s="3">
        <v>1.6357831999999999E-5</v>
      </c>
    </row>
    <row r="313" spans="1:11" x14ac:dyDescent="0.25">
      <c r="A313" s="2">
        <v>0.15618600000000005</v>
      </c>
      <c r="B313" s="3">
        <v>-2.2996941999999999E-2</v>
      </c>
      <c r="C313" s="3">
        <v>-5.2967828999999998E-3</v>
      </c>
      <c r="D313" s="3">
        <v>4.9156625000000002E-2</v>
      </c>
      <c r="E313" s="3">
        <v>1.1320897E-2</v>
      </c>
      <c r="F313" s="3">
        <v>-0.13216209000000001</v>
      </c>
      <c r="G313" s="3">
        <v>-3.0441704999999999E-2</v>
      </c>
      <c r="H313" s="3">
        <v>-3.8247268000000001</v>
      </c>
      <c r="I313" s="3">
        <v>-9.9811575000000003E-5</v>
      </c>
      <c r="J313" s="4">
        <v>3.0996429999999999</v>
      </c>
      <c r="K313" s="3">
        <v>1.6100494999999999E-5</v>
      </c>
    </row>
    <row r="314" spans="1:11" x14ac:dyDescent="0.25">
      <c r="A314" s="2">
        <v>0.15668599999999999</v>
      </c>
      <c r="B314" s="3">
        <v>-2.2972380000000001E-2</v>
      </c>
      <c r="C314" s="3">
        <v>-5.2911262000000002E-3</v>
      </c>
      <c r="D314" s="3">
        <v>4.9090582000000001E-2</v>
      </c>
      <c r="E314" s="3">
        <v>1.1305684999999999E-2</v>
      </c>
      <c r="F314" s="3">
        <v>-0.13200885000000001</v>
      </c>
      <c r="G314" s="3">
        <v>-3.0406372000000001E-2</v>
      </c>
      <c r="H314" s="3">
        <v>-3.8255941</v>
      </c>
      <c r="I314" s="3">
        <v>-9.8282103999999996E-5</v>
      </c>
      <c r="J314" s="4">
        <v>3.0997829000000001</v>
      </c>
      <c r="K314" s="3">
        <v>1.5853063000000001E-5</v>
      </c>
    </row>
    <row r="315" spans="1:11" x14ac:dyDescent="0.25">
      <c r="A315" s="2">
        <v>0.15718599999999994</v>
      </c>
      <c r="B315" s="3">
        <v>-2.2947850999999998E-2</v>
      </c>
      <c r="C315" s="3">
        <v>-5.2854772000000003E-3</v>
      </c>
      <c r="D315" s="3">
        <v>4.9024616E-2</v>
      </c>
      <c r="E315" s="3">
        <v>1.1290491E-2</v>
      </c>
      <c r="F315" s="3">
        <v>-0.13185548999999999</v>
      </c>
      <c r="G315" s="3">
        <v>-3.0371015000000001E-2</v>
      </c>
      <c r="H315" s="3">
        <v>-3.8264467</v>
      </c>
      <c r="I315" s="3">
        <v>-9.6809379000000004E-5</v>
      </c>
      <c r="J315" s="4">
        <v>3.0999203999999998</v>
      </c>
      <c r="K315" s="3">
        <v>1.5614817000000002E-5</v>
      </c>
    </row>
    <row r="316" spans="1:11" x14ac:dyDescent="0.25">
      <c r="A316" s="2">
        <v>0.15768599999999988</v>
      </c>
      <c r="B316" s="3">
        <v>-2.2923355999999999E-2</v>
      </c>
      <c r="C316" s="3">
        <v>-5.2798356999999999E-3</v>
      </c>
      <c r="D316" s="3">
        <v>4.8958727E-2</v>
      </c>
      <c r="E316" s="3">
        <v>1.1275314E-2</v>
      </c>
      <c r="F316" s="3">
        <v>-0.13170203</v>
      </c>
      <c r="G316" s="3">
        <v>-3.0335634E-2</v>
      </c>
      <c r="H316" s="3">
        <v>-3.8272848000000002</v>
      </c>
      <c r="I316" s="3">
        <v>-9.5396598000000002E-5</v>
      </c>
      <c r="J316" s="4">
        <v>3.1000556000000001</v>
      </c>
      <c r="K316" s="3">
        <v>1.5386271999999999E-5</v>
      </c>
    </row>
    <row r="317" spans="1:11" x14ac:dyDescent="0.25">
      <c r="A317" s="2">
        <v>0.15818600000000005</v>
      </c>
      <c r="B317" s="3">
        <v>-2.2898893E-2</v>
      </c>
      <c r="C317" s="3">
        <v>-5.2742018999999999E-3</v>
      </c>
      <c r="D317" s="3">
        <v>4.8892914000000003E-2</v>
      </c>
      <c r="E317" s="3">
        <v>1.1260155000000001E-2</v>
      </c>
      <c r="F317" s="3">
        <v>-0.13154846000000001</v>
      </c>
      <c r="G317" s="3">
        <v>-3.0300227999999998E-2</v>
      </c>
      <c r="H317" s="3">
        <v>-3.8281082999999998</v>
      </c>
      <c r="I317" s="3">
        <v>-9.4033222000000006E-5</v>
      </c>
      <c r="J317" s="4">
        <v>3.1001884</v>
      </c>
      <c r="K317" s="3">
        <v>1.5165727E-5</v>
      </c>
    </row>
    <row r="318" spans="1:11" x14ac:dyDescent="0.25">
      <c r="A318" s="2">
        <v>0.15868599999999999</v>
      </c>
      <c r="B318" s="3">
        <v>-2.2874463000000001E-2</v>
      </c>
      <c r="C318" s="3">
        <v>-5.2685756000000004E-3</v>
      </c>
      <c r="D318" s="3">
        <v>4.8827178999999998E-2</v>
      </c>
      <c r="E318" s="3">
        <v>1.1245013999999999E-2</v>
      </c>
      <c r="F318" s="3">
        <v>-0.13139476999999999</v>
      </c>
      <c r="G318" s="3">
        <v>-3.0264800000000001E-2</v>
      </c>
      <c r="H318" s="3">
        <v>-3.8289173000000001</v>
      </c>
      <c r="I318" s="3">
        <v>-9.2725842000000001E-5</v>
      </c>
      <c r="J318" s="4">
        <v>3.1003189</v>
      </c>
      <c r="K318" s="3">
        <v>1.4954242999999999E-5</v>
      </c>
    </row>
    <row r="319" spans="1:11" x14ac:dyDescent="0.25">
      <c r="A319" s="2">
        <v>0.15918599999999994</v>
      </c>
      <c r="B319" s="3">
        <v>-2.2850064999999999E-2</v>
      </c>
      <c r="C319" s="3">
        <v>-5.2629568999999999E-3</v>
      </c>
      <c r="D319" s="3">
        <v>4.8761520000000003E-2</v>
      </c>
      <c r="E319" s="3">
        <v>1.1229889999999999E-2</v>
      </c>
      <c r="F319" s="3">
        <v>-0.13124099</v>
      </c>
      <c r="G319" s="3">
        <v>-3.0229348E-2</v>
      </c>
      <c r="H319" s="3">
        <v>-3.8297116999999998</v>
      </c>
      <c r="I319" s="3">
        <v>-9.1466737000000004E-5</v>
      </c>
      <c r="J319" s="4">
        <v>3.100447</v>
      </c>
      <c r="K319" s="3">
        <v>1.4750573E-5</v>
      </c>
    </row>
    <row r="320" spans="1:11" x14ac:dyDescent="0.25">
      <c r="A320" s="2">
        <v>0.15968599999999988</v>
      </c>
      <c r="B320" s="3">
        <v>-2.2825701E-2</v>
      </c>
      <c r="C320" s="3">
        <v>-5.2573456999999999E-3</v>
      </c>
      <c r="D320" s="3">
        <v>4.8695938000000001E-2</v>
      </c>
      <c r="E320" s="3">
        <v>1.1214784E-2</v>
      </c>
      <c r="F320" s="3">
        <v>-0.13108708999999999</v>
      </c>
      <c r="G320" s="3">
        <v>-3.0193873E-2</v>
      </c>
      <c r="H320" s="3">
        <v>-3.8304916000000002</v>
      </c>
      <c r="I320" s="3">
        <v>-9.0256165000000003E-5</v>
      </c>
      <c r="J320" s="4">
        <v>3.1005728000000001</v>
      </c>
      <c r="K320" s="3">
        <v>1.4554757000000001E-5</v>
      </c>
    </row>
    <row r="321" spans="1:11" x14ac:dyDescent="0.25">
      <c r="A321" s="2">
        <v>0.16018600000000005</v>
      </c>
      <c r="B321" s="3">
        <v>-2.2801370000000001E-2</v>
      </c>
      <c r="C321" s="3">
        <v>-5.2517420999999998E-3</v>
      </c>
      <c r="D321" s="3">
        <v>4.8630433000000001E-2</v>
      </c>
      <c r="E321" s="3">
        <v>1.1199696E-2</v>
      </c>
      <c r="F321" s="3">
        <v>-0.1309331</v>
      </c>
      <c r="G321" s="3">
        <v>-3.0158375000000001E-2</v>
      </c>
      <c r="H321" s="3">
        <v>-3.8312569999999999</v>
      </c>
      <c r="I321" s="3">
        <v>-8.9092202999999995E-5</v>
      </c>
      <c r="J321" s="4">
        <v>3.1006961999999998</v>
      </c>
      <c r="K321" s="3">
        <v>1.4366484E-5</v>
      </c>
    </row>
    <row r="322" spans="1:11" x14ac:dyDescent="0.25">
      <c r="A322" s="2">
        <v>0.160686</v>
      </c>
      <c r="B322" s="3">
        <v>-2.2777070999999999E-2</v>
      </c>
      <c r="C322" s="3">
        <v>-5.2461460000000001E-3</v>
      </c>
      <c r="D322" s="3">
        <v>4.8565005000000001E-2</v>
      </c>
      <c r="E322" s="3">
        <v>1.1184626E-2</v>
      </c>
      <c r="F322" s="3">
        <v>-0.13077900000000001</v>
      </c>
      <c r="G322" s="3">
        <v>-3.0122855E-2</v>
      </c>
      <c r="H322" s="3">
        <v>-3.8320080000000001</v>
      </c>
      <c r="I322" s="3">
        <v>-8.7970801999999993E-5</v>
      </c>
      <c r="J322" s="4">
        <v>3.1008173000000001</v>
      </c>
      <c r="K322" s="3">
        <v>1.4185099E-5</v>
      </c>
    </row>
    <row r="323" spans="1:11" x14ac:dyDescent="0.25">
      <c r="A323" s="2">
        <v>0.16118599999999994</v>
      </c>
      <c r="B323" s="3">
        <v>-2.2752805000000001E-2</v>
      </c>
      <c r="C323" s="3">
        <v>-5.2405574E-3</v>
      </c>
      <c r="D323" s="3">
        <v>4.8499654000000003E-2</v>
      </c>
      <c r="E323" s="3">
        <v>1.1169573E-2</v>
      </c>
      <c r="F323" s="3">
        <v>-0.13062480000000001</v>
      </c>
      <c r="G323" s="3">
        <v>-3.0087313000000001E-2</v>
      </c>
      <c r="H323" s="3">
        <v>-3.8327445</v>
      </c>
      <c r="I323" s="3">
        <v>-8.6896674000000007E-5</v>
      </c>
      <c r="J323" s="4">
        <v>3.1009361000000002</v>
      </c>
      <c r="K323" s="3">
        <v>1.4011362E-5</v>
      </c>
    </row>
    <row r="324" spans="1:11" x14ac:dyDescent="0.25">
      <c r="A324" s="2">
        <v>0.16168599999999989</v>
      </c>
      <c r="B324" s="3">
        <v>-2.2728570999999999E-2</v>
      </c>
      <c r="C324" s="3">
        <v>-5.2349763999999998E-3</v>
      </c>
      <c r="D324" s="3">
        <v>4.8434379999999999E-2</v>
      </c>
      <c r="E324" s="3">
        <v>1.1154539E-2</v>
      </c>
      <c r="F324" s="3">
        <v>-0.13047048999999999</v>
      </c>
      <c r="G324" s="3">
        <v>-3.0051748999999999E-2</v>
      </c>
      <c r="H324" s="3">
        <v>-3.8334665999999999</v>
      </c>
      <c r="I324" s="3">
        <v>-8.5860014000000006E-5</v>
      </c>
      <c r="J324" s="4">
        <v>3.1010525000000002</v>
      </c>
      <c r="K324" s="3">
        <v>1.3843688999999999E-5</v>
      </c>
    </row>
    <row r="325" spans="1:11" x14ac:dyDescent="0.25">
      <c r="A325" s="2">
        <v>0.16218600000000005</v>
      </c>
      <c r="B325" s="3">
        <v>-2.2704370000000001E-2</v>
      </c>
      <c r="C325" s="3">
        <v>-5.2294029000000001E-3</v>
      </c>
      <c r="D325" s="3">
        <v>4.8369183000000003E-2</v>
      </c>
      <c r="E325" s="3">
        <v>1.1139522000000001E-2</v>
      </c>
      <c r="F325" s="3">
        <v>-0.13031609999999999</v>
      </c>
      <c r="G325" s="3">
        <v>-3.0016162999999998E-2</v>
      </c>
      <c r="H325" s="3">
        <v>-3.8341742999999999</v>
      </c>
      <c r="I325" s="3">
        <v>-8.4865212000000001E-5</v>
      </c>
      <c r="J325" s="4">
        <v>3.1011666</v>
      </c>
      <c r="K325" s="3">
        <v>1.3682787999999999E-5</v>
      </c>
    </row>
    <row r="326" spans="1:11" x14ac:dyDescent="0.25">
      <c r="A326" s="2">
        <v>0.162686</v>
      </c>
      <c r="B326" s="3">
        <v>-2.2680202E-2</v>
      </c>
      <c r="C326" s="3">
        <v>-5.2238368999999998E-3</v>
      </c>
      <c r="D326" s="3">
        <v>4.8304064000000001E-2</v>
      </c>
      <c r="E326" s="3">
        <v>1.1124523000000001E-2</v>
      </c>
      <c r="F326" s="3">
        <v>-0.13016159999999999</v>
      </c>
      <c r="G326" s="3">
        <v>-2.9980555999999998E-2</v>
      </c>
      <c r="H326" s="3">
        <v>-3.8348675999999999</v>
      </c>
      <c r="I326" s="3">
        <v>-8.3908962000000002E-5</v>
      </c>
      <c r="J326" s="4">
        <v>3.1012784</v>
      </c>
      <c r="K326" s="3">
        <v>1.3528125E-5</v>
      </c>
    </row>
    <row r="327" spans="1:11" x14ac:dyDescent="0.25">
      <c r="A327" s="2">
        <v>0.16318599999999994</v>
      </c>
      <c r="B327" s="3">
        <v>-2.2656065999999999E-2</v>
      </c>
      <c r="C327" s="3">
        <v>-5.2182783999999999E-3</v>
      </c>
      <c r="D327" s="3">
        <v>4.8239021999999999E-2</v>
      </c>
      <c r="E327" s="3">
        <v>1.1109541000000001E-2</v>
      </c>
      <c r="F327" s="3">
        <v>-0.13000701000000001</v>
      </c>
      <c r="G327" s="3">
        <v>-2.9944927E-2</v>
      </c>
      <c r="H327" s="3">
        <v>-3.8355465</v>
      </c>
      <c r="I327" s="3">
        <v>-8.2987257999999996E-5</v>
      </c>
      <c r="J327" s="4">
        <v>3.1013877999999999</v>
      </c>
      <c r="K327" s="3">
        <v>1.3379052000000001E-5</v>
      </c>
    </row>
    <row r="328" spans="1:11" x14ac:dyDescent="0.25">
      <c r="A328" s="2">
        <v>0.16368599999999989</v>
      </c>
      <c r="B328" s="3">
        <v>-2.2631963000000001E-2</v>
      </c>
      <c r="C328" s="3">
        <v>-5.2127273999999996E-3</v>
      </c>
      <c r="D328" s="3">
        <v>4.8174056999999999E-2</v>
      </c>
      <c r="E328" s="3">
        <v>1.1094578000000001E-2</v>
      </c>
      <c r="F328" s="3">
        <v>-0.12985231999999999</v>
      </c>
      <c r="G328" s="3">
        <v>-2.9909278000000001E-2</v>
      </c>
      <c r="H328" s="3">
        <v>-3.8362112000000002</v>
      </c>
      <c r="I328" s="3">
        <v>-8.2103098999999994E-5</v>
      </c>
      <c r="J328" s="4">
        <v>3.1014949999999999</v>
      </c>
      <c r="K328" s="3">
        <v>1.3236052000000001E-5</v>
      </c>
    </row>
    <row r="329" spans="1:11" x14ac:dyDescent="0.25">
      <c r="A329" s="2">
        <v>0.16418600000000005</v>
      </c>
      <c r="B329" s="3">
        <v>-2.2607892000000001E-2</v>
      </c>
      <c r="C329" s="3">
        <v>-5.2071838E-3</v>
      </c>
      <c r="D329" s="3">
        <v>4.8109169E-2</v>
      </c>
      <c r="E329" s="3">
        <v>1.1079632000000001E-2</v>
      </c>
      <c r="F329" s="3">
        <v>-0.12969754</v>
      </c>
      <c r="G329" s="3">
        <v>-2.9873607999999999E-2</v>
      </c>
      <c r="H329" s="3">
        <v>-3.8368614999999999</v>
      </c>
      <c r="I329" s="3">
        <v>-8.1252465999999995E-5</v>
      </c>
      <c r="J329" s="4">
        <v>3.1015997999999998</v>
      </c>
      <c r="K329" s="3">
        <v>1.3098477E-5</v>
      </c>
    </row>
    <row r="330" spans="1:11" x14ac:dyDescent="0.25">
      <c r="A330" s="2">
        <v>0.164686</v>
      </c>
      <c r="B330" s="3">
        <v>-2.2583854E-2</v>
      </c>
      <c r="C330" s="3">
        <v>-5.2016477E-3</v>
      </c>
      <c r="D330" s="3">
        <v>4.8044359000000002E-2</v>
      </c>
      <c r="E330" s="3">
        <v>1.1064704E-2</v>
      </c>
      <c r="F330" s="3">
        <v>-0.12954267</v>
      </c>
      <c r="G330" s="3">
        <v>-2.9837918000000001E-2</v>
      </c>
      <c r="H330" s="3">
        <v>-3.8374975</v>
      </c>
      <c r="I330" s="3">
        <v>-8.0434318999999995E-5</v>
      </c>
      <c r="J330" s="4">
        <v>3.1017022999999999</v>
      </c>
      <c r="K330" s="3">
        <v>1.2966157E-5</v>
      </c>
    </row>
    <row r="331" spans="1:11" x14ac:dyDescent="0.25">
      <c r="A331" s="2">
        <v>0.16518599999999994</v>
      </c>
      <c r="B331" s="3">
        <v>-2.2559848E-2</v>
      </c>
      <c r="C331" s="3">
        <v>-5.1961191000000004E-3</v>
      </c>
      <c r="D331" s="3">
        <v>4.7979626999999997E-2</v>
      </c>
      <c r="E331" s="3">
        <v>1.1049794E-2</v>
      </c>
      <c r="F331" s="3">
        <v>-0.12938770999999999</v>
      </c>
      <c r="G331" s="3">
        <v>-2.9802208E-2</v>
      </c>
      <c r="H331" s="3">
        <v>-3.8381192999999998</v>
      </c>
      <c r="I331" s="3">
        <v>-7.9648269999999999E-5</v>
      </c>
      <c r="J331" s="4">
        <v>3.1018026000000001</v>
      </c>
      <c r="K331" s="3">
        <v>1.2839030000000001E-5</v>
      </c>
    </row>
    <row r="332" spans="1:11" x14ac:dyDescent="0.25">
      <c r="A332" s="2">
        <v>0.16568599999999989</v>
      </c>
      <c r="B332" s="3">
        <v>-2.2535874000000001E-2</v>
      </c>
      <c r="C332" s="3">
        <v>-5.1905978999999998E-3</v>
      </c>
      <c r="D332" s="3">
        <v>4.7914972E-2</v>
      </c>
      <c r="E332" s="3">
        <v>1.1034901999999999E-2</v>
      </c>
      <c r="F332" s="3">
        <v>-0.12923266</v>
      </c>
      <c r="G332" s="3">
        <v>-2.9766477999999999E-2</v>
      </c>
      <c r="H332" s="3">
        <v>-3.8387267999999999</v>
      </c>
      <c r="I332" s="3">
        <v>-7.8893180000000004E-5</v>
      </c>
      <c r="J332" s="4">
        <v>3.1019005000000002</v>
      </c>
      <c r="K332" s="3">
        <v>1.2716909999999999E-5</v>
      </c>
    </row>
    <row r="333" spans="1:11" x14ac:dyDescent="0.25">
      <c r="A333" s="2">
        <v>0.16618600000000006</v>
      </c>
      <c r="B333" s="3">
        <v>-2.2511933000000001E-2</v>
      </c>
      <c r="C333" s="3">
        <v>-5.1850841999999996E-3</v>
      </c>
      <c r="D333" s="3">
        <v>4.7850393999999997E-2</v>
      </c>
      <c r="E333" s="3">
        <v>1.1020027999999999E-2</v>
      </c>
      <c r="F333" s="3">
        <v>-0.12907752</v>
      </c>
      <c r="G333" s="3">
        <v>-2.9730729000000001E-2</v>
      </c>
      <c r="H333" s="3">
        <v>-3.8393201000000001</v>
      </c>
      <c r="I333" s="3">
        <v>-7.8164478000000007E-5</v>
      </c>
      <c r="J333" s="4">
        <v>3.1019961</v>
      </c>
      <c r="K333" s="3">
        <v>1.2599060999999999E-5</v>
      </c>
    </row>
    <row r="334" spans="1:11" x14ac:dyDescent="0.25">
      <c r="A334" s="2">
        <v>0.166686</v>
      </c>
      <c r="B334" s="3">
        <v>-2.2488023999999999E-2</v>
      </c>
      <c r="C334" s="3">
        <v>-5.1795779000000002E-3</v>
      </c>
      <c r="D334" s="3">
        <v>4.7785894000000002E-2</v>
      </c>
      <c r="E334" s="3">
        <v>1.1005170999999999E-2</v>
      </c>
      <c r="F334" s="3">
        <v>-0.12892228999999999</v>
      </c>
      <c r="G334" s="3">
        <v>-2.9694959999999999E-2</v>
      </c>
      <c r="H334" s="3">
        <v>-3.8398992000000001</v>
      </c>
      <c r="I334" s="3">
        <v>-7.7467795000000004E-5</v>
      </c>
      <c r="J334" s="4">
        <v>3.1020894999999999</v>
      </c>
      <c r="K334" s="3">
        <v>1.2486390000000001E-5</v>
      </c>
    </row>
    <row r="335" spans="1:11" x14ac:dyDescent="0.25">
      <c r="A335" s="2">
        <v>0.16718599999999995</v>
      </c>
      <c r="B335" s="3">
        <v>-2.2464147E-2</v>
      </c>
      <c r="C335" s="3">
        <v>-5.1740789999999998E-3</v>
      </c>
      <c r="D335" s="3">
        <v>4.7721472000000001E-2</v>
      </c>
      <c r="E335" s="3">
        <v>1.0990333E-2</v>
      </c>
      <c r="F335" s="3">
        <v>-0.12876698</v>
      </c>
      <c r="G335" s="3">
        <v>-2.9659173E-2</v>
      </c>
      <c r="H335" s="3">
        <v>-3.8404641000000002</v>
      </c>
      <c r="I335" s="3">
        <v>-7.6794986999999997E-5</v>
      </c>
      <c r="J335" s="4">
        <v>3.1021804999999998</v>
      </c>
      <c r="K335" s="3">
        <v>1.2377582000000001E-5</v>
      </c>
    </row>
    <row r="336" spans="1:11" x14ac:dyDescent="0.25">
      <c r="A336" s="2">
        <v>0.16768599999999989</v>
      </c>
      <c r="B336" s="3">
        <v>-2.2440301999999999E-2</v>
      </c>
      <c r="C336" s="3">
        <v>-5.1685875999999999E-3</v>
      </c>
      <c r="D336" s="3">
        <v>4.7657127000000001E-2</v>
      </c>
      <c r="E336" s="3">
        <v>1.0975512E-2</v>
      </c>
      <c r="F336" s="3">
        <v>-0.12861159</v>
      </c>
      <c r="G336" s="3">
        <v>-2.9623367000000001E-2</v>
      </c>
      <c r="H336" s="3">
        <v>-3.8410148999999998</v>
      </c>
      <c r="I336" s="3">
        <v>-7.6149577000000004E-5</v>
      </c>
      <c r="J336" s="4">
        <v>3.1022693000000001</v>
      </c>
      <c r="K336" s="3">
        <v>1.2273205E-5</v>
      </c>
    </row>
    <row r="337" spans="1:11" x14ac:dyDescent="0.25">
      <c r="A337" s="2">
        <v>0.16818600000000006</v>
      </c>
      <c r="B337" s="3">
        <v>-2.2416490000000001E-2</v>
      </c>
      <c r="C337" s="3">
        <v>-5.1631035000000002E-3</v>
      </c>
      <c r="D337" s="3">
        <v>4.7592860000000001E-2</v>
      </c>
      <c r="E337" s="3">
        <v>1.0960709000000001E-2</v>
      </c>
      <c r="F337" s="3">
        <v>-0.12845611000000001</v>
      </c>
      <c r="G337" s="3">
        <v>-2.9587542000000001E-2</v>
      </c>
      <c r="H337" s="3">
        <v>-3.8415515</v>
      </c>
      <c r="I337" s="3">
        <v>-7.5528531000000005E-5</v>
      </c>
      <c r="J337" s="4">
        <v>3.1023558000000002</v>
      </c>
      <c r="K337" s="3">
        <v>1.2172771E-5</v>
      </c>
    </row>
    <row r="338" spans="1:11" x14ac:dyDescent="0.25">
      <c r="A338" s="2">
        <v>0.168686</v>
      </c>
      <c r="B338" s="3">
        <v>-2.2392709E-2</v>
      </c>
      <c r="C338" s="3">
        <v>-5.1576269000000001E-3</v>
      </c>
      <c r="D338" s="3">
        <v>4.7528671000000002E-2</v>
      </c>
      <c r="E338" s="3">
        <v>1.0945923999999999E-2</v>
      </c>
      <c r="F338" s="3">
        <v>-0.12830055000000001</v>
      </c>
      <c r="G338" s="3">
        <v>-2.9551699000000001E-2</v>
      </c>
      <c r="H338" s="3">
        <v>-3.8420741</v>
      </c>
      <c r="I338" s="3">
        <v>-7.4932391000000003E-5</v>
      </c>
      <c r="J338" s="4">
        <v>3.1024400000000001</v>
      </c>
      <c r="K338" s="3">
        <v>1.2076364E-5</v>
      </c>
    </row>
    <row r="339" spans="1:11" x14ac:dyDescent="0.25">
      <c r="A339" s="2">
        <v>0.16918599999999995</v>
      </c>
      <c r="B339" s="3">
        <v>-2.2368961E-2</v>
      </c>
      <c r="C339" s="3">
        <v>-5.1521576000000003E-3</v>
      </c>
      <c r="D339" s="3">
        <v>4.7464560000000003E-2</v>
      </c>
      <c r="E339" s="3">
        <v>1.0931158E-2</v>
      </c>
      <c r="F339" s="3">
        <v>-0.12814492</v>
      </c>
      <c r="G339" s="3">
        <v>-2.9515838999999999E-2</v>
      </c>
      <c r="H339" s="3">
        <v>-3.8425824999999998</v>
      </c>
      <c r="I339" s="3">
        <v>-7.4359518999999997E-5</v>
      </c>
      <c r="J339" s="4">
        <v>3.102522</v>
      </c>
      <c r="K339" s="3">
        <v>1.1983722E-5</v>
      </c>
    </row>
    <row r="340" spans="1:11" x14ac:dyDescent="0.25">
      <c r="A340" s="2">
        <v>0.16968599999999989</v>
      </c>
      <c r="B340" s="3">
        <v>-2.2345245E-2</v>
      </c>
      <c r="C340" s="3">
        <v>-5.1466957000000004E-3</v>
      </c>
      <c r="D340" s="3">
        <v>4.7400525999999998E-2</v>
      </c>
      <c r="E340" s="3">
        <v>1.0916409E-2</v>
      </c>
      <c r="F340" s="3">
        <v>-0.1279892</v>
      </c>
      <c r="G340" s="3">
        <v>-2.9479959999999999E-2</v>
      </c>
      <c r="H340" s="3">
        <v>-3.8430770000000001</v>
      </c>
      <c r="I340" s="3">
        <v>-7.3806618000000002E-5</v>
      </c>
      <c r="J340" s="4">
        <v>3.1026015999999998</v>
      </c>
      <c r="K340" s="3">
        <v>1.1894311000000001E-5</v>
      </c>
    </row>
    <row r="341" spans="1:11" x14ac:dyDescent="0.25">
      <c r="A341" s="2">
        <v>0.17018599999999984</v>
      </c>
      <c r="B341" s="3">
        <v>-2.2321560000000001E-2</v>
      </c>
      <c r="C341" s="3">
        <v>-5.1412411999999996E-3</v>
      </c>
      <c r="D341" s="3">
        <v>4.7336570000000001E-2</v>
      </c>
      <c r="E341" s="3">
        <v>1.0901678E-2</v>
      </c>
      <c r="F341" s="3">
        <v>-0.12783340000000001</v>
      </c>
      <c r="G341" s="3">
        <v>-2.9444064999999998E-2</v>
      </c>
      <c r="H341" s="3">
        <v>-3.8435573000000001</v>
      </c>
      <c r="I341" s="3">
        <v>-7.3276341000000001E-5</v>
      </c>
      <c r="J341" s="4">
        <v>3.1026790000000002</v>
      </c>
      <c r="K341" s="3">
        <v>1.180856E-5</v>
      </c>
    </row>
    <row r="342" spans="1:11" x14ac:dyDescent="0.25">
      <c r="A342" s="2">
        <v>0.170686</v>
      </c>
      <c r="B342" s="3">
        <v>-2.2297908000000002E-2</v>
      </c>
      <c r="C342" s="3">
        <v>-5.1357939999999999E-3</v>
      </c>
      <c r="D342" s="3">
        <v>4.7272692999999998E-2</v>
      </c>
      <c r="E342" s="3">
        <v>1.0886965E-2</v>
      </c>
      <c r="F342" s="3">
        <v>-0.12767753000000001</v>
      </c>
      <c r="G342" s="3">
        <v>-2.9408152E-2</v>
      </c>
      <c r="H342" s="3">
        <v>-3.8440237000000002</v>
      </c>
      <c r="I342" s="3">
        <v>-7.2768244000000006E-5</v>
      </c>
      <c r="J342" s="4">
        <v>3.1027542000000001</v>
      </c>
      <c r="K342" s="3">
        <v>1.1726395E-5</v>
      </c>
    </row>
    <row r="343" spans="1:11" x14ac:dyDescent="0.25">
      <c r="A343" s="2">
        <v>0.17118599999999995</v>
      </c>
      <c r="B343" s="3">
        <v>-2.2274288E-2</v>
      </c>
      <c r="C343" s="3">
        <v>-5.1303542000000002E-3</v>
      </c>
      <c r="D343" s="3">
        <v>4.7208893000000002E-2</v>
      </c>
      <c r="E343" s="3">
        <v>1.0872269E-2</v>
      </c>
      <c r="F343" s="3">
        <v>-0.12752158999999999</v>
      </c>
      <c r="G343" s="3">
        <v>-2.9372222999999999E-2</v>
      </c>
      <c r="H343" s="3">
        <v>-3.8444761000000001</v>
      </c>
      <c r="I343" s="3">
        <v>-7.2275914000000002E-5</v>
      </c>
      <c r="J343" s="4">
        <v>3.1028270999999998</v>
      </c>
      <c r="K343" s="3">
        <v>1.1646784E-5</v>
      </c>
    </row>
    <row r="344" spans="1:11" x14ac:dyDescent="0.25">
      <c r="A344" s="2">
        <v>0.17168599999999989</v>
      </c>
      <c r="B344" s="3">
        <v>-2.2250698999999999E-2</v>
      </c>
      <c r="C344" s="3">
        <v>-5.1249217999999996E-3</v>
      </c>
      <c r="D344" s="3">
        <v>4.7145171E-2</v>
      </c>
      <c r="E344" s="3">
        <v>1.0857591999999999E-2</v>
      </c>
      <c r="F344" s="3">
        <v>-0.12736557000000001</v>
      </c>
      <c r="G344" s="3">
        <v>-2.9336277000000001E-2</v>
      </c>
      <c r="H344" s="3">
        <v>-3.8449144999999998</v>
      </c>
      <c r="I344" s="3">
        <v>-7.1806650999999997E-5</v>
      </c>
      <c r="J344" s="4">
        <v>3.1028977000000002</v>
      </c>
      <c r="K344" s="3">
        <v>1.1570902E-5</v>
      </c>
    </row>
    <row r="345" spans="1:11" x14ac:dyDescent="0.25">
      <c r="A345" s="2">
        <v>0.17218599999999984</v>
      </c>
      <c r="B345" s="3">
        <v>-2.2227143000000001E-2</v>
      </c>
      <c r="C345" s="3">
        <v>-5.1194965999999996E-3</v>
      </c>
      <c r="D345" s="3">
        <v>4.7081526999999998E-2</v>
      </c>
      <c r="E345" s="3">
        <v>1.0842933000000001E-2</v>
      </c>
      <c r="F345" s="3">
        <v>-0.12720946999999999</v>
      </c>
      <c r="G345" s="3">
        <v>-2.9300315E-2</v>
      </c>
      <c r="H345" s="3">
        <v>-3.8453390000000001</v>
      </c>
      <c r="I345" s="3">
        <v>-7.1354757000000006E-5</v>
      </c>
      <c r="J345" s="4">
        <v>3.1029661000000002</v>
      </c>
      <c r="K345" s="3">
        <v>1.1497830000000001E-5</v>
      </c>
    </row>
    <row r="346" spans="1:11" x14ac:dyDescent="0.25">
      <c r="A346" s="2">
        <v>0.17268600000000001</v>
      </c>
      <c r="B346" s="3">
        <v>-2.2203618000000001E-2</v>
      </c>
      <c r="C346" s="3">
        <v>-5.1140787999999996E-3</v>
      </c>
      <c r="D346" s="3">
        <v>4.7017962000000003E-2</v>
      </c>
      <c r="E346" s="3">
        <v>1.0828292E-2</v>
      </c>
      <c r="F346" s="3">
        <v>-0.12705331</v>
      </c>
      <c r="G346" s="3">
        <v>-2.9264337000000001E-2</v>
      </c>
      <c r="H346" s="3">
        <v>-3.8457495000000002</v>
      </c>
      <c r="I346" s="3">
        <v>-7.0916851999999994E-5</v>
      </c>
      <c r="J346" s="4">
        <v>3.1030323000000002</v>
      </c>
      <c r="K346" s="3">
        <v>1.1427024E-5</v>
      </c>
    </row>
    <row r="347" spans="1:11" x14ac:dyDescent="0.25">
      <c r="A347" s="2">
        <v>0.17318599999999995</v>
      </c>
      <c r="B347" s="3">
        <v>-2.2180124999999998E-2</v>
      </c>
      <c r="C347" s="3">
        <v>-5.1086682999999999E-3</v>
      </c>
      <c r="D347" s="3">
        <v>4.6954474000000003E-2</v>
      </c>
      <c r="E347" s="3">
        <v>1.0813669E-2</v>
      </c>
      <c r="F347" s="3">
        <v>-0.12689708</v>
      </c>
      <c r="G347" s="3">
        <v>-2.9228344E-2</v>
      </c>
      <c r="H347" s="3">
        <v>-3.8461462000000002</v>
      </c>
      <c r="I347" s="3">
        <v>-7.0501558000000001E-5</v>
      </c>
      <c r="J347" s="4">
        <v>3.1030962</v>
      </c>
      <c r="K347" s="3">
        <v>1.1359873000000001E-5</v>
      </c>
    </row>
    <row r="348" spans="1:11" x14ac:dyDescent="0.25">
      <c r="A348" s="2">
        <v>0.1736859999999999</v>
      </c>
      <c r="B348" s="3">
        <v>-2.2156663E-2</v>
      </c>
      <c r="C348" s="3">
        <v>-5.1032652000000001E-3</v>
      </c>
      <c r="D348" s="3">
        <v>4.6891065000000003E-2</v>
      </c>
      <c r="E348" s="3">
        <v>1.0799064000000001E-2</v>
      </c>
      <c r="F348" s="3">
        <v>-0.12674078</v>
      </c>
      <c r="G348" s="3">
        <v>-2.9192335E-2</v>
      </c>
      <c r="H348" s="3">
        <v>-3.8465289999999999</v>
      </c>
      <c r="I348" s="3">
        <v>-7.0097301000000007E-5</v>
      </c>
      <c r="J348" s="4">
        <v>3.1031578999999998</v>
      </c>
      <c r="K348" s="3">
        <v>1.1294511E-5</v>
      </c>
    </row>
    <row r="349" spans="1:11" x14ac:dyDescent="0.25">
      <c r="A349" s="2">
        <v>0.17418599999999984</v>
      </c>
      <c r="B349" s="3">
        <v>-2.2133234000000002E-2</v>
      </c>
      <c r="C349" s="3">
        <v>-5.0978693000000002E-3</v>
      </c>
      <c r="D349" s="3">
        <v>4.6827733000000003E-2</v>
      </c>
      <c r="E349" s="3">
        <v>1.0784475999999999E-2</v>
      </c>
      <c r="F349" s="3">
        <v>-0.12658441000000001</v>
      </c>
      <c r="G349" s="3">
        <v>-2.9156310000000001E-2</v>
      </c>
      <c r="H349" s="3">
        <v>-3.8468979999999999</v>
      </c>
      <c r="I349" s="3">
        <v>-6.9710374000000005E-5</v>
      </c>
      <c r="J349" s="4">
        <v>3.1032172999999998</v>
      </c>
      <c r="K349" s="3">
        <v>1.1231952000000001E-5</v>
      </c>
    </row>
    <row r="350" spans="1:11" x14ac:dyDescent="0.25">
      <c r="A350" s="2">
        <v>0.17468600000000001</v>
      </c>
      <c r="B350" s="3">
        <v>-2.2109836000000001E-2</v>
      </c>
      <c r="C350" s="3">
        <v>-5.0924806999999997E-3</v>
      </c>
      <c r="D350" s="3">
        <v>4.6764479999999997E-2</v>
      </c>
      <c r="E350" s="3">
        <v>1.0769907E-2</v>
      </c>
      <c r="F350" s="3">
        <v>-0.12642797</v>
      </c>
      <c r="G350" s="3">
        <v>-2.9120271E-2</v>
      </c>
      <c r="H350" s="3">
        <v>-3.8472531000000001</v>
      </c>
      <c r="I350" s="3">
        <v>-6.9338482000000004E-5</v>
      </c>
      <c r="J350" s="4">
        <v>3.1032746000000002</v>
      </c>
      <c r="K350" s="3">
        <v>1.1171825E-5</v>
      </c>
    </row>
    <row r="351" spans="1:11" x14ac:dyDescent="0.25">
      <c r="A351" s="2">
        <v>0.17518599999999995</v>
      </c>
      <c r="B351" s="3">
        <v>-2.2086469000000001E-2</v>
      </c>
      <c r="C351" s="3">
        <v>-5.0870993999999996E-3</v>
      </c>
      <c r="D351" s="3">
        <v>4.6701304999999999E-2</v>
      </c>
      <c r="E351" s="3">
        <v>1.0755356000000001E-2</v>
      </c>
      <c r="F351" s="3">
        <v>-0.12627147</v>
      </c>
      <c r="G351" s="3">
        <v>-2.9084217999999998E-2</v>
      </c>
      <c r="H351" s="3">
        <v>-3.8475945</v>
      </c>
      <c r="I351" s="3">
        <v>-6.8983177999999994E-5</v>
      </c>
      <c r="J351" s="4">
        <v>3.1033295999999999</v>
      </c>
      <c r="K351" s="3">
        <v>1.1114381E-5</v>
      </c>
    </row>
    <row r="352" spans="1:11" x14ac:dyDescent="0.25">
      <c r="A352" s="2">
        <v>0.1756859999999999</v>
      </c>
      <c r="B352" s="3">
        <v>-2.2063134000000002E-2</v>
      </c>
      <c r="C352" s="3">
        <v>-5.0817253000000001E-3</v>
      </c>
      <c r="D352" s="3">
        <v>4.6638209E-2</v>
      </c>
      <c r="E352" s="3">
        <v>1.0740823E-2</v>
      </c>
      <c r="F352" s="3">
        <v>-0.12611491</v>
      </c>
      <c r="G352" s="3">
        <v>-2.9048149999999998E-2</v>
      </c>
      <c r="H352" s="3">
        <v>-3.8479220999999999</v>
      </c>
      <c r="I352" s="3">
        <v>-6.8637885999999997E-5</v>
      </c>
      <c r="J352" s="4">
        <v>3.1033824000000001</v>
      </c>
      <c r="K352" s="3">
        <v>1.1058560999999999E-5</v>
      </c>
    </row>
    <row r="353" spans="1:11" x14ac:dyDescent="0.25">
      <c r="A353" s="2">
        <v>0.17618599999999984</v>
      </c>
      <c r="B353" s="3">
        <v>-2.2039830999999999E-2</v>
      </c>
      <c r="C353" s="3">
        <v>-5.0763585000000002E-3</v>
      </c>
      <c r="D353" s="3">
        <v>4.6575190000000002E-2</v>
      </c>
      <c r="E353" s="3">
        <v>1.0726308E-2</v>
      </c>
      <c r="F353" s="3">
        <v>-0.12595828000000001</v>
      </c>
      <c r="G353" s="3">
        <v>-2.9012067999999998E-2</v>
      </c>
      <c r="H353" s="3">
        <v>-3.8482359000000002</v>
      </c>
      <c r="I353" s="3">
        <v>-6.8307272000000006E-5</v>
      </c>
      <c r="J353" s="4">
        <v>3.1034329</v>
      </c>
      <c r="K353" s="3">
        <v>1.1005115E-5</v>
      </c>
    </row>
    <row r="354" spans="1:11" x14ac:dyDescent="0.25">
      <c r="A354" s="2">
        <v>0.17668600000000001</v>
      </c>
      <c r="B354" s="3">
        <v>-2.2016559000000002E-2</v>
      </c>
      <c r="C354" s="3">
        <v>-5.0709989999999996E-3</v>
      </c>
      <c r="D354" s="3">
        <v>4.6512249999999998E-2</v>
      </c>
      <c r="E354" s="3">
        <v>1.0711811E-2</v>
      </c>
      <c r="F354" s="3">
        <v>-0.12580160000000001</v>
      </c>
      <c r="G354" s="3">
        <v>-2.8975971999999999E-2</v>
      </c>
      <c r="H354" s="3">
        <v>-3.8485361</v>
      </c>
      <c r="I354" s="3">
        <v>-6.7989868000000004E-5</v>
      </c>
      <c r="J354" s="4">
        <v>3.1034812999999999</v>
      </c>
      <c r="K354" s="3">
        <v>1.0953806999999999E-5</v>
      </c>
    </row>
    <row r="355" spans="1:11" x14ac:dyDescent="0.25">
      <c r="A355" s="2">
        <v>0.17718599999999995</v>
      </c>
      <c r="B355" s="3">
        <v>-2.1993319000000001E-2</v>
      </c>
      <c r="C355" s="3">
        <v>-5.0656466999999998E-3</v>
      </c>
      <c r="D355" s="3">
        <v>4.6449389000000001E-2</v>
      </c>
      <c r="E355" s="3">
        <v>1.0697332E-2</v>
      </c>
      <c r="F355" s="3">
        <v>-0.12564485</v>
      </c>
      <c r="G355" s="3">
        <v>-2.8939863E-2</v>
      </c>
      <c r="H355" s="3">
        <v>-3.8488224999999998</v>
      </c>
      <c r="I355" s="3">
        <v>-6.7684531000000004E-5</v>
      </c>
      <c r="J355" s="4">
        <v>3.1035273999999999</v>
      </c>
      <c r="K355" s="3">
        <v>1.0904452000000001E-5</v>
      </c>
    </row>
    <row r="356" spans="1:11" x14ac:dyDescent="0.25">
      <c r="A356" s="2">
        <v>0.1776859999999999</v>
      </c>
      <c r="B356" s="3">
        <v>-2.1970110000000001E-2</v>
      </c>
      <c r="C356" s="3">
        <v>-5.0603017000000004E-3</v>
      </c>
      <c r="D356" s="3">
        <v>4.6386605999999997E-2</v>
      </c>
      <c r="E356" s="3">
        <v>1.0682871E-2</v>
      </c>
      <c r="F356" s="3">
        <v>-0.12548804</v>
      </c>
      <c r="G356" s="3">
        <v>-2.8903741E-2</v>
      </c>
      <c r="H356" s="3">
        <v>-3.8490953000000001</v>
      </c>
      <c r="I356" s="3">
        <v>-6.7390245999999996E-5</v>
      </c>
      <c r="J356" s="4">
        <v>3.1035713999999999</v>
      </c>
      <c r="K356" s="3">
        <v>1.0856887E-5</v>
      </c>
    </row>
    <row r="357" spans="1:11" x14ac:dyDescent="0.25">
      <c r="A357" s="2">
        <v>0.17818599999999984</v>
      </c>
      <c r="B357" s="3">
        <v>-2.1946931999999999E-2</v>
      </c>
      <c r="C357" s="3">
        <v>-5.0549638999999999E-3</v>
      </c>
      <c r="D357" s="3">
        <v>4.6323901000000001E-2</v>
      </c>
      <c r="E357" s="3">
        <v>1.0668428000000001E-2</v>
      </c>
      <c r="F357" s="3">
        <v>-0.12533117999999999</v>
      </c>
      <c r="G357" s="3">
        <v>-2.8867606000000001E-2</v>
      </c>
      <c r="H357" s="3">
        <v>-3.8493544000000002</v>
      </c>
      <c r="I357" s="3">
        <v>-6.7108974000000006E-5</v>
      </c>
      <c r="J357" s="4">
        <v>3.1036131</v>
      </c>
      <c r="K357" s="3">
        <v>1.0811427E-5</v>
      </c>
    </row>
    <row r="358" spans="1:11" x14ac:dyDescent="0.25">
      <c r="A358" s="2">
        <v>0.17868600000000001</v>
      </c>
      <c r="B358" s="3">
        <v>-2.1923786000000001E-2</v>
      </c>
      <c r="C358" s="3">
        <v>-5.0496333000000001E-3</v>
      </c>
      <c r="D358" s="3">
        <v>4.6261273999999998E-2</v>
      </c>
      <c r="E358" s="3">
        <v>1.0654004E-2</v>
      </c>
      <c r="F358" s="3">
        <v>-0.12517426000000001</v>
      </c>
      <c r="G358" s="3">
        <v>-2.8831457000000001E-2</v>
      </c>
      <c r="H358" s="3">
        <v>-3.8495998999999999</v>
      </c>
      <c r="I358" s="3">
        <v>-6.6834963000000005E-5</v>
      </c>
      <c r="J358" s="4">
        <v>3.1036527</v>
      </c>
      <c r="K358" s="3">
        <v>1.0767146E-5</v>
      </c>
    </row>
    <row r="359" spans="1:11" x14ac:dyDescent="0.25">
      <c r="A359" s="2">
        <v>0.17918599999999996</v>
      </c>
      <c r="B359" s="3">
        <v>-2.1900671E-2</v>
      </c>
      <c r="C359" s="3">
        <v>-5.0443099000000002E-3</v>
      </c>
      <c r="D359" s="3">
        <v>4.6198727000000002E-2</v>
      </c>
      <c r="E359" s="3">
        <v>1.0639597000000001E-2</v>
      </c>
      <c r="F359" s="3">
        <v>-0.12501729</v>
      </c>
      <c r="G359" s="3">
        <v>-2.8795297000000001E-2</v>
      </c>
      <c r="H359" s="3">
        <v>-3.8498318999999999</v>
      </c>
      <c r="I359" s="3">
        <v>-6.6575483999999996E-5</v>
      </c>
      <c r="J359" s="4">
        <v>3.1036899999999998</v>
      </c>
      <c r="K359" s="3">
        <v>1.0725215E-5</v>
      </c>
    </row>
    <row r="360" spans="1:11" x14ac:dyDescent="0.25">
      <c r="A360" s="2">
        <v>0.1796859999999999</v>
      </c>
      <c r="B360" s="3">
        <v>-2.1877587E-2</v>
      </c>
      <c r="C360" s="3">
        <v>-5.0389937000000001E-3</v>
      </c>
      <c r="D360" s="3">
        <v>4.6136257E-2</v>
      </c>
      <c r="E360" s="3">
        <v>1.0625208000000001E-2</v>
      </c>
      <c r="F360" s="3">
        <v>-0.12486026</v>
      </c>
      <c r="G360" s="3">
        <v>-2.8759125E-2</v>
      </c>
      <c r="H360" s="3">
        <v>-3.8500502000000001</v>
      </c>
      <c r="I360" s="3">
        <v>-6.6322995999999997E-5</v>
      </c>
      <c r="J360" s="4">
        <v>3.1037252</v>
      </c>
      <c r="K360" s="3">
        <v>1.0684418E-5</v>
      </c>
    </row>
    <row r="361" spans="1:11" x14ac:dyDescent="0.25">
      <c r="A361" s="2">
        <v>0.18018599999999985</v>
      </c>
      <c r="B361" s="3">
        <v>-2.1854535000000001E-2</v>
      </c>
      <c r="C361" s="3">
        <v>-5.0336846000000003E-3</v>
      </c>
      <c r="D361" s="3">
        <v>4.6073865999999998E-2</v>
      </c>
      <c r="E361" s="3">
        <v>1.0610837999999999E-2</v>
      </c>
      <c r="F361" s="3">
        <v>-0.12470318</v>
      </c>
      <c r="G361" s="3">
        <v>-2.8722939999999999E-2</v>
      </c>
      <c r="H361" s="3">
        <v>-3.8502551</v>
      </c>
      <c r="I361" s="3">
        <v>-6.6081910999999998E-5</v>
      </c>
      <c r="J361" s="4">
        <v>3.1037582000000001</v>
      </c>
      <c r="K361" s="3">
        <v>1.0645467E-5</v>
      </c>
    </row>
    <row r="362" spans="1:11" x14ac:dyDescent="0.25">
      <c r="A362" s="2">
        <v>0.18068600000000001</v>
      </c>
      <c r="B362" s="3">
        <v>-2.1831513E-2</v>
      </c>
      <c r="C362" s="3">
        <v>-5.0283827999999999E-3</v>
      </c>
      <c r="D362" s="3">
        <v>4.6011554000000003E-2</v>
      </c>
      <c r="E362" s="3">
        <v>1.0596484999999999E-2</v>
      </c>
      <c r="F362" s="3">
        <v>-0.12454605000000001</v>
      </c>
      <c r="G362" s="3">
        <v>-2.8686744E-2</v>
      </c>
      <c r="H362" s="3">
        <v>-3.8504464</v>
      </c>
      <c r="I362" s="3">
        <v>-6.5849227999999996E-5</v>
      </c>
      <c r="J362" s="4">
        <v>3.1037889999999999</v>
      </c>
      <c r="K362" s="3">
        <v>1.0607878E-5</v>
      </c>
    </row>
    <row r="363" spans="1:11" x14ac:dyDescent="0.25">
      <c r="A363" s="2">
        <v>0.18118599999999996</v>
      </c>
      <c r="B363" s="3">
        <v>-2.1808523E-2</v>
      </c>
      <c r="C363" s="3">
        <v>-5.0230882000000003E-3</v>
      </c>
      <c r="D363" s="3">
        <v>4.5949320000000002E-2</v>
      </c>
      <c r="E363" s="3">
        <v>1.0582151E-2</v>
      </c>
      <c r="F363" s="3">
        <v>-0.12438887</v>
      </c>
      <c r="G363" s="3">
        <v>-2.8650537E-2</v>
      </c>
      <c r="H363" s="3">
        <v>-3.8506241999999999</v>
      </c>
      <c r="I363" s="3">
        <v>-6.5624777000000006E-5</v>
      </c>
      <c r="J363" s="4">
        <v>3.1038177</v>
      </c>
      <c r="K363" s="3">
        <v>1.0571622000000001E-5</v>
      </c>
    </row>
    <row r="364" spans="1:11" x14ac:dyDescent="0.25">
      <c r="A364" s="2">
        <v>0.1816859999999999</v>
      </c>
      <c r="B364" s="3">
        <v>-2.1785564E-2</v>
      </c>
      <c r="C364" s="3">
        <v>-5.0178007E-3</v>
      </c>
      <c r="D364" s="3">
        <v>4.5887165000000001E-2</v>
      </c>
      <c r="E364" s="3">
        <v>1.0567834999999999E-2</v>
      </c>
      <c r="F364" s="3">
        <v>-0.12423164</v>
      </c>
      <c r="G364" s="3">
        <v>-2.8614318999999999E-2</v>
      </c>
      <c r="H364" s="3">
        <v>-3.8507885000000002</v>
      </c>
      <c r="I364" s="3">
        <v>-6.5409001000000006E-5</v>
      </c>
      <c r="J364" s="4">
        <v>3.1038440999999999</v>
      </c>
      <c r="K364" s="3">
        <v>1.0536773E-5</v>
      </c>
    </row>
    <row r="365" spans="1:11" x14ac:dyDescent="0.25">
      <c r="A365" s="2">
        <v>0.18218599999999985</v>
      </c>
      <c r="B365" s="3">
        <v>-2.1762635999999998E-2</v>
      </c>
      <c r="C365" s="3">
        <v>-5.0125203E-3</v>
      </c>
      <c r="D365" s="3">
        <v>4.5825088999999999E-2</v>
      </c>
      <c r="E365" s="3">
        <v>1.0553537E-2</v>
      </c>
      <c r="F365" s="3">
        <v>-0.12407435999999999</v>
      </c>
      <c r="G365" s="3">
        <v>-2.8578089000000001E-2</v>
      </c>
      <c r="H365" s="3">
        <v>-3.8509395</v>
      </c>
      <c r="I365" s="3">
        <v>-6.5203246999999995E-5</v>
      </c>
      <c r="J365" s="4">
        <v>3.1038684999999999</v>
      </c>
      <c r="K365" s="3">
        <v>1.0503545E-5</v>
      </c>
    </row>
    <row r="366" spans="1:11" x14ac:dyDescent="0.25">
      <c r="A366" s="2">
        <v>0.18268600000000002</v>
      </c>
      <c r="B366" s="3">
        <v>-2.1739739000000001E-2</v>
      </c>
      <c r="C366" s="3">
        <v>-5.0072470999999999E-3</v>
      </c>
      <c r="D366" s="3">
        <v>4.5763090999999999E-2</v>
      </c>
      <c r="E366" s="3">
        <v>1.0539257E-2</v>
      </c>
      <c r="F366" s="3">
        <v>-0.12391703</v>
      </c>
      <c r="G366" s="3">
        <v>-2.8541850000000001E-2</v>
      </c>
      <c r="H366" s="3">
        <v>-3.8510770000000001</v>
      </c>
      <c r="I366" s="3">
        <v>-6.5002952999999999E-5</v>
      </c>
      <c r="J366" s="4">
        <v>3.1038906000000002</v>
      </c>
      <c r="K366" s="3">
        <v>1.0471206E-5</v>
      </c>
    </row>
    <row r="367" spans="1:11" x14ac:dyDescent="0.25">
      <c r="A367" s="2">
        <v>0.18318599999999996</v>
      </c>
      <c r="B367" s="3">
        <v>-2.1716873000000001E-2</v>
      </c>
      <c r="C367" s="3">
        <v>-5.0019811000000004E-3</v>
      </c>
      <c r="D367" s="3">
        <v>4.5701171999999998E-2</v>
      </c>
      <c r="E367" s="3">
        <v>1.0524995000000001E-2</v>
      </c>
      <c r="F367" s="3">
        <v>-0.12375965999999999</v>
      </c>
      <c r="G367" s="3">
        <v>-2.8505599999999999E-2</v>
      </c>
      <c r="H367" s="3">
        <v>-3.8512010999999999</v>
      </c>
      <c r="I367" s="3">
        <v>-6.4811925000000004E-5</v>
      </c>
      <c r="J367" s="4">
        <v>3.1039105999999999</v>
      </c>
      <c r="K367" s="3">
        <v>1.0440366E-5</v>
      </c>
    </row>
    <row r="368" spans="1:11" x14ac:dyDescent="0.25">
      <c r="A368" s="2">
        <v>0.1836859999999999</v>
      </c>
      <c r="B368" s="3">
        <v>-2.1694037999999999E-2</v>
      </c>
      <c r="C368" s="3">
        <v>-4.9967220999999999E-3</v>
      </c>
      <c r="D368" s="3">
        <v>4.5639330999999998E-2</v>
      </c>
      <c r="E368" s="3">
        <v>1.0510751E-2</v>
      </c>
      <c r="F368" s="3">
        <v>-0.12360225</v>
      </c>
      <c r="G368" s="3">
        <v>-2.8469339999999999E-2</v>
      </c>
      <c r="H368" s="3">
        <v>-3.8513118999999998</v>
      </c>
      <c r="I368" s="3">
        <v>-6.4626156999999997E-5</v>
      </c>
      <c r="J368" s="4">
        <v>3.1039284</v>
      </c>
      <c r="K368" s="3">
        <v>1.0410381000000001E-5</v>
      </c>
    </row>
    <row r="369" spans="1:11" x14ac:dyDescent="0.25">
      <c r="A369" s="2">
        <v>0.18418599999999985</v>
      </c>
      <c r="B369" s="3">
        <v>-2.1671233000000002E-2</v>
      </c>
      <c r="C369" s="3">
        <v>-4.9914703000000001E-3</v>
      </c>
      <c r="D369" s="3">
        <v>4.5577568999999998E-2</v>
      </c>
      <c r="E369" s="3">
        <v>1.0496526000000001E-2</v>
      </c>
      <c r="F369" s="3">
        <v>-0.12344479</v>
      </c>
      <c r="G369" s="3">
        <v>-2.8433071000000001E-2</v>
      </c>
      <c r="H369" s="3">
        <v>-3.8514092999999998</v>
      </c>
      <c r="I369" s="3">
        <v>-6.4448876E-5</v>
      </c>
      <c r="J369" s="4">
        <v>3.1039441000000001</v>
      </c>
      <c r="K369" s="3">
        <v>1.0381771E-5</v>
      </c>
    </row>
    <row r="370" spans="1:11" x14ac:dyDescent="0.25">
      <c r="A370" s="2">
        <v>0.18468600000000002</v>
      </c>
      <c r="B370" s="3">
        <v>-2.1648460000000001E-2</v>
      </c>
      <c r="C370" s="3">
        <v>-4.9862255999999997E-3</v>
      </c>
      <c r="D370" s="3">
        <v>4.5515885999999998E-2</v>
      </c>
      <c r="E370" s="3">
        <v>1.0482317999999999E-2</v>
      </c>
      <c r="F370" s="3">
        <v>-0.12328728999999999</v>
      </c>
      <c r="G370" s="3">
        <v>-2.8396792000000001E-2</v>
      </c>
      <c r="H370" s="3">
        <v>-3.8514935000000001</v>
      </c>
      <c r="I370" s="3">
        <v>-6.4277813999999995E-5</v>
      </c>
      <c r="J370" s="4">
        <v>3.1039577</v>
      </c>
      <c r="K370" s="3">
        <v>1.0354169999999999E-5</v>
      </c>
    </row>
    <row r="371" spans="1:11" x14ac:dyDescent="0.25">
      <c r="A371" s="2">
        <v>0.18518599999999996</v>
      </c>
      <c r="B371" s="3">
        <v>-2.1625716999999999E-2</v>
      </c>
      <c r="C371" s="3">
        <v>-4.9809880000000004E-3</v>
      </c>
      <c r="D371" s="3">
        <v>4.5454281999999999E-2</v>
      </c>
      <c r="E371" s="3">
        <v>1.0468129E-2</v>
      </c>
      <c r="F371" s="3">
        <v>-0.12312975</v>
      </c>
      <c r="G371" s="3">
        <v>-2.8360502999999999E-2</v>
      </c>
      <c r="H371" s="3">
        <v>-3.8515643000000002</v>
      </c>
      <c r="I371" s="3">
        <v>-6.4112437999999997E-5</v>
      </c>
      <c r="J371" s="4">
        <v>3.1039691</v>
      </c>
      <c r="K371" s="3">
        <v>1.0327493E-5</v>
      </c>
    </row>
    <row r="372" spans="1:11" x14ac:dyDescent="0.25">
      <c r="A372" s="2">
        <v>0.18568599999999991</v>
      </c>
      <c r="B372" s="3">
        <v>-2.1603006000000001E-2</v>
      </c>
      <c r="C372" s="3">
        <v>-4.9757574999999997E-3</v>
      </c>
      <c r="D372" s="3">
        <v>4.5392756999999999E-2</v>
      </c>
      <c r="E372" s="3">
        <v>1.0453957999999999E-2</v>
      </c>
      <c r="F372" s="3">
        <v>-0.12297218</v>
      </c>
      <c r="G372" s="3">
        <v>-2.8324206000000001E-2</v>
      </c>
      <c r="H372" s="3">
        <v>-3.8516219</v>
      </c>
      <c r="I372" s="3">
        <v>-6.3954316999999998E-5</v>
      </c>
      <c r="J372" s="4">
        <v>3.1039783999999999</v>
      </c>
      <c r="K372" s="3">
        <v>1.0301990999999999E-5</v>
      </c>
    </row>
    <row r="373" spans="1:11" x14ac:dyDescent="0.25">
      <c r="A373" s="2">
        <v>0.18618599999999985</v>
      </c>
      <c r="B373" s="3">
        <v>-2.1580325000000001E-2</v>
      </c>
      <c r="C373" s="3">
        <v>-4.9705340000000004E-3</v>
      </c>
      <c r="D373" s="3">
        <v>4.533131E-2</v>
      </c>
      <c r="E373" s="3">
        <v>1.0439805E-2</v>
      </c>
      <c r="F373" s="3">
        <v>-0.12281456</v>
      </c>
      <c r="G373" s="3">
        <v>-2.8287901000000001E-2</v>
      </c>
      <c r="H373" s="3">
        <v>-3.8516663000000002</v>
      </c>
      <c r="I373" s="3">
        <v>-6.3800968E-5</v>
      </c>
      <c r="J373" s="4">
        <v>3.1039854999999998</v>
      </c>
      <c r="K373" s="3">
        <v>1.0277265999999999E-5</v>
      </c>
    </row>
    <row r="374" spans="1:11" x14ac:dyDescent="0.25">
      <c r="A374" s="2">
        <v>0.18668600000000002</v>
      </c>
      <c r="B374" s="3">
        <v>-2.1557673999999999E-2</v>
      </c>
      <c r="C374" s="3">
        <v>-4.9653177000000001E-3</v>
      </c>
      <c r="D374" s="3">
        <v>4.5269942000000001E-2</v>
      </c>
      <c r="E374" s="3">
        <v>1.042567E-2</v>
      </c>
      <c r="F374" s="3">
        <v>-0.12265690999999999</v>
      </c>
      <c r="G374" s="3">
        <v>-2.8251585999999999E-2</v>
      </c>
      <c r="H374" s="3">
        <v>-3.8516975000000002</v>
      </c>
      <c r="I374" s="3">
        <v>-6.3653510000000004E-5</v>
      </c>
      <c r="J374" s="4">
        <v>3.1039905999999999</v>
      </c>
      <c r="K374" s="3">
        <v>1.0253496E-5</v>
      </c>
    </row>
    <row r="375" spans="1:11" x14ac:dyDescent="0.25">
      <c r="A375" s="2">
        <v>0.18718599999999996</v>
      </c>
      <c r="B375" s="3">
        <v>-2.1535055000000001E-2</v>
      </c>
      <c r="C375" s="3">
        <v>-4.9601083999999997E-3</v>
      </c>
      <c r="D375" s="3">
        <v>4.5208653000000001E-2</v>
      </c>
      <c r="E375" s="3">
        <v>1.0411553E-2</v>
      </c>
      <c r="F375" s="3">
        <v>-0.12249922000000001</v>
      </c>
      <c r="G375" s="3">
        <v>-2.8215264E-2</v>
      </c>
      <c r="H375" s="3">
        <v>-3.8517155000000001</v>
      </c>
      <c r="I375" s="3">
        <v>-6.3512461999999995E-5</v>
      </c>
      <c r="J375" s="4">
        <v>3.1039935000000001</v>
      </c>
      <c r="K375" s="3">
        <v>1.0230766000000001E-5</v>
      </c>
    </row>
    <row r="376" spans="1:11" x14ac:dyDescent="0.25">
      <c r="A376" s="2">
        <v>0.18768599999999991</v>
      </c>
      <c r="B376" s="3">
        <v>-2.1512466000000001E-2</v>
      </c>
      <c r="C376" s="3">
        <v>-4.9549060999999998E-3</v>
      </c>
      <c r="D376" s="3">
        <v>4.5147443000000002E-2</v>
      </c>
      <c r="E376" s="3">
        <v>1.0397454E-2</v>
      </c>
      <c r="F376" s="3">
        <v>-0.12234149</v>
      </c>
      <c r="G376" s="3">
        <v>-2.8178933999999999E-2</v>
      </c>
      <c r="H376" s="3">
        <v>-3.8517203000000002</v>
      </c>
      <c r="I376" s="3">
        <v>-6.3374669000000003E-5</v>
      </c>
      <c r="J376" s="4">
        <v>3.1039941999999998</v>
      </c>
      <c r="K376" s="3">
        <v>1.0208567000000001E-5</v>
      </c>
    </row>
    <row r="377" spans="1:11" x14ac:dyDescent="0.25">
      <c r="A377" s="2">
        <v>0.18818599999999985</v>
      </c>
      <c r="B377" s="3">
        <v>-2.1489906999999999E-2</v>
      </c>
      <c r="C377" s="3">
        <v>-4.9497109000000003E-3</v>
      </c>
      <c r="D377" s="3">
        <v>4.5086312000000003E-2</v>
      </c>
      <c r="E377" s="3">
        <v>1.0383374000000001E-2</v>
      </c>
      <c r="F377" s="3">
        <v>-0.12218373</v>
      </c>
      <c r="G377" s="3">
        <v>-2.8142595999999999E-2</v>
      </c>
      <c r="H377" s="3">
        <v>-3.8517120999999999</v>
      </c>
      <c r="I377" s="3">
        <v>-6.3243798E-5</v>
      </c>
      <c r="J377" s="4">
        <v>3.1039929000000002</v>
      </c>
      <c r="K377" s="3">
        <v>1.0187491000000001E-5</v>
      </c>
    </row>
    <row r="378" spans="1:11" x14ac:dyDescent="0.25">
      <c r="A378" s="2">
        <v>0.18868600000000002</v>
      </c>
      <c r="B378" s="3">
        <v>-2.1467379000000002E-2</v>
      </c>
      <c r="C378" s="3">
        <v>-4.9445228000000001E-3</v>
      </c>
      <c r="D378" s="3">
        <v>4.5025258999999998E-2</v>
      </c>
      <c r="E378" s="3">
        <v>1.0369312E-2</v>
      </c>
      <c r="F378" s="3">
        <v>-0.12202594</v>
      </c>
      <c r="G378" s="3">
        <v>-2.8106250999999999E-2</v>
      </c>
      <c r="H378" s="3">
        <v>-3.8516908000000001</v>
      </c>
      <c r="I378" s="3">
        <v>-6.3114636999999995E-5</v>
      </c>
      <c r="J378" s="4">
        <v>3.1039895</v>
      </c>
      <c r="K378" s="3">
        <v>1.0166695999999999E-5</v>
      </c>
    </row>
    <row r="379" spans="1:11" x14ac:dyDescent="0.25">
      <c r="A379" s="2">
        <v>0.18918599999999997</v>
      </c>
      <c r="B379" s="3">
        <v>-2.1444881999999998E-2</v>
      </c>
      <c r="C379" s="3">
        <v>-4.9393416000000001E-3</v>
      </c>
      <c r="D379" s="3">
        <v>4.4964285999999999E-2</v>
      </c>
      <c r="E379" s="3">
        <v>1.0355268000000001E-2</v>
      </c>
      <c r="F379" s="3">
        <v>-0.12186812</v>
      </c>
      <c r="G379" s="3">
        <v>-2.8069898999999999E-2</v>
      </c>
      <c r="H379" s="3">
        <v>-3.8516564</v>
      </c>
      <c r="I379" s="3">
        <v>-6.2994535000000004E-5</v>
      </c>
      <c r="J379" s="4">
        <v>3.1039838999999998</v>
      </c>
      <c r="K379" s="3">
        <v>1.0147368E-5</v>
      </c>
    </row>
    <row r="380" spans="1:11" x14ac:dyDescent="0.25">
      <c r="A380" s="2">
        <v>0.18968599999999991</v>
      </c>
      <c r="B380" s="3">
        <v>-2.1422415E-2</v>
      </c>
      <c r="C380" s="3">
        <v>-4.9341675000000003E-3</v>
      </c>
      <c r="D380" s="3">
        <v>4.4903391000000001E-2</v>
      </c>
      <c r="E380" s="3">
        <v>1.0341242E-2</v>
      </c>
      <c r="F380" s="3">
        <v>-0.12171027</v>
      </c>
      <c r="G380" s="3">
        <v>-2.8033540999999999E-2</v>
      </c>
      <c r="H380" s="3">
        <v>-3.8516089</v>
      </c>
      <c r="I380" s="3">
        <v>-6.2875773999999994E-5</v>
      </c>
      <c r="J380" s="4">
        <v>3.1039762999999998</v>
      </c>
      <c r="K380" s="3">
        <v>1.0128263E-5</v>
      </c>
    </row>
    <row r="381" spans="1:11" x14ac:dyDescent="0.25">
      <c r="A381" s="2">
        <v>0.19018599999999986</v>
      </c>
      <c r="B381" s="3">
        <v>-2.1399979E-2</v>
      </c>
      <c r="C381" s="3">
        <v>-4.9290004000000004E-3</v>
      </c>
      <c r="D381" s="3">
        <v>4.4842575000000003E-2</v>
      </c>
      <c r="E381" s="3">
        <v>1.0327233999999999E-2</v>
      </c>
      <c r="F381" s="3">
        <v>-0.12155239</v>
      </c>
      <c r="G381" s="3">
        <v>-2.7997174999999999E-2</v>
      </c>
      <c r="H381" s="3">
        <v>-3.8515484999999998</v>
      </c>
      <c r="I381" s="3">
        <v>-6.2761697999999994E-5</v>
      </c>
      <c r="J381" s="4">
        <v>3.1039666000000001</v>
      </c>
      <c r="K381" s="3">
        <v>1.0109918E-5</v>
      </c>
    </row>
    <row r="382" spans="1:11" x14ac:dyDescent="0.25">
      <c r="A382" s="2">
        <v>0.19068600000000002</v>
      </c>
      <c r="B382" s="3">
        <v>-2.1377573E-2</v>
      </c>
      <c r="C382" s="3">
        <v>-4.9238401999999997E-3</v>
      </c>
      <c r="D382" s="3">
        <v>4.4781838999999997E-2</v>
      </c>
      <c r="E382" s="3">
        <v>1.0313245E-2</v>
      </c>
      <c r="F382" s="3">
        <v>-0.12139448999999999</v>
      </c>
      <c r="G382" s="3">
        <v>-2.7960802999999999E-2</v>
      </c>
      <c r="H382" s="3">
        <v>-3.8514750000000002</v>
      </c>
      <c r="I382" s="3">
        <v>-6.2650634000000006E-5</v>
      </c>
      <c r="J382" s="4">
        <v>3.1039547000000001</v>
      </c>
      <c r="K382" s="3">
        <v>1.0092066E-5</v>
      </c>
    </row>
    <row r="383" spans="1:11" x14ac:dyDescent="0.25">
      <c r="A383" s="2">
        <v>0.19118599999999997</v>
      </c>
      <c r="B383" s="3">
        <v>-2.1355196999999999E-2</v>
      </c>
      <c r="C383" s="3">
        <v>-4.9186871000000002E-3</v>
      </c>
      <c r="D383" s="3">
        <v>4.4721180999999999E-2</v>
      </c>
      <c r="E383" s="3">
        <v>1.0299272999999999E-2</v>
      </c>
      <c r="F383" s="3">
        <v>-0.12123655</v>
      </c>
      <c r="G383" s="3">
        <v>-2.7924425999999999E-2</v>
      </c>
      <c r="H383" s="3">
        <v>-3.8513887000000002</v>
      </c>
      <c r="I383" s="3">
        <v>-6.2546018999999999E-5</v>
      </c>
      <c r="J383" s="4">
        <v>3.1039408000000002</v>
      </c>
      <c r="K383" s="3">
        <v>1.0075260000000001E-5</v>
      </c>
    </row>
    <row r="384" spans="1:11" x14ac:dyDescent="0.25">
      <c r="A384" s="2">
        <v>0.19168599999999991</v>
      </c>
      <c r="B384" s="3">
        <v>-2.1332851E-2</v>
      </c>
      <c r="C384" s="3">
        <v>-4.9135409999999996E-3</v>
      </c>
      <c r="D384" s="3">
        <v>4.4660602000000001E-2</v>
      </c>
      <c r="E384" s="3">
        <v>1.0285320000000001E-2</v>
      </c>
      <c r="F384" s="3">
        <v>-0.12107859</v>
      </c>
      <c r="G384" s="3">
        <v>-2.7888041999999998E-2</v>
      </c>
      <c r="H384" s="3">
        <v>-3.8512894000000002</v>
      </c>
      <c r="I384" s="3">
        <v>-6.2443549E-5</v>
      </c>
      <c r="J384" s="4">
        <v>3.1039248000000002</v>
      </c>
      <c r="K384" s="3">
        <v>1.0058805E-5</v>
      </c>
    </row>
    <row r="385" spans="1:11" x14ac:dyDescent="0.25">
      <c r="A385" s="2">
        <v>0.19218599999999986</v>
      </c>
      <c r="B385" s="3">
        <v>-2.1310536000000001E-2</v>
      </c>
      <c r="C385" s="3">
        <v>-4.9084018E-3</v>
      </c>
      <c r="D385" s="3">
        <v>4.4600102000000003E-2</v>
      </c>
      <c r="E385" s="3">
        <v>1.0271384999999999E-2</v>
      </c>
      <c r="F385" s="3">
        <v>-0.12092061</v>
      </c>
      <c r="G385" s="3">
        <v>-2.7851653000000001E-2</v>
      </c>
      <c r="H385" s="3">
        <v>-3.8511772</v>
      </c>
      <c r="I385" s="3">
        <v>-6.2343945999999997E-5</v>
      </c>
      <c r="J385" s="4">
        <v>3.1039067</v>
      </c>
      <c r="K385" s="3">
        <v>1.0042819E-5</v>
      </c>
    </row>
    <row r="386" spans="1:11" x14ac:dyDescent="0.25">
      <c r="A386" s="2">
        <v>0.19268600000000002</v>
      </c>
      <c r="B386" s="3">
        <v>-2.1288251000000001E-2</v>
      </c>
      <c r="C386" s="3">
        <v>-4.9032696000000002E-3</v>
      </c>
      <c r="D386" s="3">
        <v>4.4539681999999997E-2</v>
      </c>
      <c r="E386" s="3">
        <v>1.0257469E-2</v>
      </c>
      <c r="F386" s="3">
        <v>-0.1207626</v>
      </c>
      <c r="G386" s="3">
        <v>-2.7815258999999998E-2</v>
      </c>
      <c r="H386" s="3">
        <v>-3.8510521</v>
      </c>
      <c r="I386" s="3">
        <v>-6.2249078000000007E-5</v>
      </c>
      <c r="J386" s="4">
        <v>3.1038866000000001</v>
      </c>
      <c r="K386" s="3">
        <v>1.0027602000000001E-5</v>
      </c>
    </row>
    <row r="387" spans="1:11" x14ac:dyDescent="0.25">
      <c r="A387" s="2">
        <v>0.19318599999999997</v>
      </c>
      <c r="B387" s="3">
        <v>-2.1265996999999998E-2</v>
      </c>
      <c r="C387" s="3">
        <v>-4.8981442999999998E-3</v>
      </c>
      <c r="D387" s="3">
        <v>4.4479339999999999E-2</v>
      </c>
      <c r="E387" s="3">
        <v>1.024357E-2</v>
      </c>
      <c r="F387" s="3">
        <v>-0.12060456999999999</v>
      </c>
      <c r="G387" s="3">
        <v>-2.7778859999999999E-2</v>
      </c>
      <c r="H387" s="3">
        <v>-3.8509142000000001</v>
      </c>
      <c r="I387" s="3">
        <v>-6.2156887999999995E-5</v>
      </c>
      <c r="J387" s="4">
        <v>3.1038644</v>
      </c>
      <c r="K387" s="3">
        <v>1.0012823E-5</v>
      </c>
    </row>
    <row r="388" spans="1:11" x14ac:dyDescent="0.25">
      <c r="A388" s="2">
        <v>0.19368599999999991</v>
      </c>
      <c r="B388" s="3">
        <v>-2.1243772000000001E-2</v>
      </c>
      <c r="C388" s="3">
        <v>-4.893026E-3</v>
      </c>
      <c r="D388" s="3">
        <v>4.4419077000000001E-2</v>
      </c>
      <c r="E388" s="3">
        <v>1.022969E-2</v>
      </c>
      <c r="F388" s="3">
        <v>-0.12044652</v>
      </c>
      <c r="G388" s="3">
        <v>-2.7742455999999999E-2</v>
      </c>
      <c r="H388" s="3">
        <v>-3.8507633999999999</v>
      </c>
      <c r="I388" s="3">
        <v>-6.2066527000000007E-5</v>
      </c>
      <c r="J388" s="4">
        <v>3.1038401000000002</v>
      </c>
      <c r="K388" s="3">
        <v>9.9983448000000004E-6</v>
      </c>
    </row>
    <row r="389" spans="1:11" x14ac:dyDescent="0.25">
      <c r="A389" s="2">
        <v>0.19418599999999986</v>
      </c>
      <c r="B389" s="3">
        <v>-2.1221576999999998E-2</v>
      </c>
      <c r="C389" s="3">
        <v>-4.8879146000000004E-3</v>
      </c>
      <c r="D389" s="3">
        <v>4.4358893000000003E-2</v>
      </c>
      <c r="E389" s="3">
        <v>1.0215828E-2</v>
      </c>
      <c r="F389" s="3">
        <v>-0.12028845000000001</v>
      </c>
      <c r="G389" s="3">
        <v>-2.7706048E-2</v>
      </c>
      <c r="H389" s="3">
        <v>-3.8505999000000002</v>
      </c>
      <c r="I389" s="3">
        <v>-6.1981849999999993E-5</v>
      </c>
      <c r="J389" s="4">
        <v>3.1038138000000002</v>
      </c>
      <c r="K389" s="3">
        <v>9.9847887999999997E-6</v>
      </c>
    </row>
    <row r="390" spans="1:11" x14ac:dyDescent="0.25">
      <c r="A390" s="2">
        <v>0.19468600000000003</v>
      </c>
      <c r="B390" s="3">
        <v>-2.1199413E-2</v>
      </c>
      <c r="C390" s="3">
        <v>-4.8828101999999996E-3</v>
      </c>
      <c r="D390" s="3">
        <v>4.4298788999999998E-2</v>
      </c>
      <c r="E390" s="3">
        <v>1.0201984000000001E-2</v>
      </c>
      <c r="F390" s="3">
        <v>-0.12013036000000001</v>
      </c>
      <c r="G390" s="3">
        <v>-2.7669635000000001E-2</v>
      </c>
      <c r="H390" s="3">
        <v>-3.8504236999999999</v>
      </c>
      <c r="I390" s="3">
        <v>-6.1897302000000007E-5</v>
      </c>
      <c r="J390" s="4">
        <v>3.1037854</v>
      </c>
      <c r="K390" s="3">
        <v>9.9712600999999994E-6</v>
      </c>
    </row>
    <row r="391" spans="1:11" x14ac:dyDescent="0.25">
      <c r="A391" s="2">
        <v>0.19518599999999997</v>
      </c>
      <c r="B391" s="3">
        <v>-2.1177279E-2</v>
      </c>
      <c r="C391" s="3">
        <v>-4.8777127E-3</v>
      </c>
      <c r="D391" s="3">
        <v>4.4238763E-2</v>
      </c>
      <c r="E391" s="3">
        <v>1.0188157999999999E-2</v>
      </c>
      <c r="F391" s="3">
        <v>-0.11997226</v>
      </c>
      <c r="G391" s="3">
        <v>-2.7633218000000001E-2</v>
      </c>
      <c r="H391" s="3">
        <v>-3.8502347000000001</v>
      </c>
      <c r="I391" s="3">
        <v>-6.1817480000000001E-5</v>
      </c>
      <c r="J391" s="4">
        <v>3.1037549000000002</v>
      </c>
      <c r="K391" s="3">
        <v>9.9584988000000003E-6</v>
      </c>
    </row>
    <row r="392" spans="1:11" x14ac:dyDescent="0.25">
      <c r="A392" s="2">
        <v>0.19568599999999992</v>
      </c>
      <c r="B392" s="3">
        <v>-2.1155173999999999E-2</v>
      </c>
      <c r="C392" s="3">
        <v>-4.8726220000000001E-3</v>
      </c>
      <c r="D392" s="3">
        <v>4.4178816000000003E-2</v>
      </c>
      <c r="E392" s="3">
        <v>1.0174351E-2</v>
      </c>
      <c r="F392" s="3">
        <v>-0.11981414</v>
      </c>
      <c r="G392" s="3">
        <v>-2.7596797999999999E-2</v>
      </c>
      <c r="H392" s="3">
        <v>-3.8500329999999998</v>
      </c>
      <c r="I392" s="3">
        <v>-6.1738902999999994E-5</v>
      </c>
      <c r="J392" s="4">
        <v>3.1037224000000001</v>
      </c>
      <c r="K392" s="3">
        <v>9.9459447000000007E-6</v>
      </c>
    </row>
    <row r="393" spans="1:11" x14ac:dyDescent="0.25">
      <c r="A393" s="2">
        <v>0.19618599999999986</v>
      </c>
      <c r="B393" s="3">
        <v>-2.1133099999999998E-2</v>
      </c>
      <c r="C393" s="3">
        <v>-4.8675382999999999E-3</v>
      </c>
      <c r="D393" s="3">
        <v>4.4118948999999998E-2</v>
      </c>
      <c r="E393" s="3">
        <v>1.0160561E-2</v>
      </c>
      <c r="F393" s="3">
        <v>-0.119656</v>
      </c>
      <c r="G393" s="3">
        <v>-2.7560373999999999E-2</v>
      </c>
      <c r="H393" s="3">
        <v>-3.8498185999999999</v>
      </c>
      <c r="I393" s="3">
        <v>-6.1664022000000005E-5</v>
      </c>
      <c r="J393" s="4">
        <v>3.1036879000000002</v>
      </c>
      <c r="K393" s="3">
        <v>9.9339921999999998E-6</v>
      </c>
    </row>
    <row r="394" spans="1:11" x14ac:dyDescent="0.25">
      <c r="A394" s="2">
        <v>0.19668600000000003</v>
      </c>
      <c r="B394" s="3">
        <v>-2.1111055E-2</v>
      </c>
      <c r="C394" s="3">
        <v>-4.8624615E-3</v>
      </c>
      <c r="D394" s="3">
        <v>4.405916E-2</v>
      </c>
      <c r="E394" s="3">
        <v>1.0146789999999999E-2</v>
      </c>
      <c r="F394" s="3">
        <v>-0.11949785</v>
      </c>
      <c r="G394" s="3">
        <v>-2.7523947E-2</v>
      </c>
      <c r="H394" s="3">
        <v>-3.8495916000000001</v>
      </c>
      <c r="I394" s="3">
        <v>-6.1590474000000001E-5</v>
      </c>
      <c r="J394" s="4">
        <v>3.1036513000000001</v>
      </c>
      <c r="K394" s="3">
        <v>9.9222605000000001E-6</v>
      </c>
    </row>
    <row r="395" spans="1:11" x14ac:dyDescent="0.25">
      <c r="A395" s="2">
        <v>0.19718599999999997</v>
      </c>
      <c r="B395" s="3">
        <v>-2.1089040999999999E-2</v>
      </c>
      <c r="C395" s="3">
        <v>-4.8573914999999997E-3</v>
      </c>
      <c r="D395" s="3">
        <v>4.3999451000000002E-2</v>
      </c>
      <c r="E395" s="3">
        <v>1.0133036999999999E-2</v>
      </c>
      <c r="F395" s="3">
        <v>-0.11933968</v>
      </c>
      <c r="G395" s="3">
        <v>-2.7487517E-2</v>
      </c>
      <c r="H395" s="3">
        <v>-3.8493520000000001</v>
      </c>
      <c r="I395" s="3">
        <v>-6.1520351000000001E-5</v>
      </c>
      <c r="J395" s="4">
        <v>3.1036126999999998</v>
      </c>
      <c r="K395" s="3">
        <v>9.9110869000000002E-6</v>
      </c>
    </row>
    <row r="396" spans="1:11" x14ac:dyDescent="0.25">
      <c r="A396" s="2">
        <v>0.19768599999999992</v>
      </c>
      <c r="B396" s="3">
        <v>-2.1067056000000001E-2</v>
      </c>
      <c r="C396" s="3">
        <v>-4.8523283999999996E-3</v>
      </c>
      <c r="D396" s="3">
        <v>4.3939820999999997E-2</v>
      </c>
      <c r="E396" s="3">
        <v>1.0119303E-2</v>
      </c>
      <c r="F396" s="3">
        <v>-0.11918151</v>
      </c>
      <c r="G396" s="3">
        <v>-2.7451085E-2</v>
      </c>
      <c r="H396" s="3">
        <v>-3.8490997</v>
      </c>
      <c r="I396" s="3">
        <v>-6.1450804999999998E-5</v>
      </c>
      <c r="J396" s="4">
        <v>3.1035721000000001</v>
      </c>
      <c r="K396" s="3">
        <v>9.9000125999999992E-6</v>
      </c>
    </row>
    <row r="397" spans="1:11" x14ac:dyDescent="0.25">
      <c r="A397" s="2">
        <v>0.19818599999999986</v>
      </c>
      <c r="B397" s="3">
        <v>-2.1045101E-2</v>
      </c>
      <c r="C397" s="3">
        <v>-4.8472721999999998E-3</v>
      </c>
      <c r="D397" s="3">
        <v>4.3880269E-2</v>
      </c>
      <c r="E397" s="3">
        <v>1.0105586E-2</v>
      </c>
      <c r="F397" s="3">
        <v>-0.11902332</v>
      </c>
      <c r="G397" s="3">
        <v>-2.7414649999999999E-2</v>
      </c>
      <c r="H397" s="3">
        <v>-3.8488349999999998</v>
      </c>
      <c r="I397" s="3">
        <v>-6.1385325999999994E-5</v>
      </c>
      <c r="J397" s="4">
        <v>3.1035294000000002</v>
      </c>
      <c r="K397" s="3">
        <v>9.8895994999999996E-6</v>
      </c>
    </row>
    <row r="398" spans="1:11" x14ac:dyDescent="0.25">
      <c r="A398" s="2">
        <v>0.19868600000000003</v>
      </c>
      <c r="B398" s="3">
        <v>-2.1023176000000001E-2</v>
      </c>
      <c r="C398" s="3">
        <v>-4.8422229000000001E-3</v>
      </c>
      <c r="D398" s="3">
        <v>4.3820797000000002E-2</v>
      </c>
      <c r="E398" s="3">
        <v>1.0091888E-2</v>
      </c>
      <c r="F398" s="3">
        <v>-0.11886512</v>
      </c>
      <c r="G398" s="3">
        <v>-2.7378212999999998E-2</v>
      </c>
      <c r="H398" s="3">
        <v>-3.8485577000000002</v>
      </c>
      <c r="I398" s="3">
        <v>-6.1321761999999996E-5</v>
      </c>
      <c r="J398" s="4">
        <v>3.1034847999999999</v>
      </c>
      <c r="K398" s="3">
        <v>9.8795012000000001E-6</v>
      </c>
    </row>
    <row r="399" spans="1:11" x14ac:dyDescent="0.25">
      <c r="A399" s="2">
        <v>0.19918599999999997</v>
      </c>
      <c r="B399" s="3">
        <v>-2.1001280000000001E-2</v>
      </c>
      <c r="C399" s="3">
        <v>-4.8371802999999996E-3</v>
      </c>
      <c r="D399" s="3">
        <v>4.3761403999999997E-2</v>
      </c>
      <c r="E399" s="3">
        <v>1.0078208E-2</v>
      </c>
      <c r="F399" s="3">
        <v>-0.11870691999999999</v>
      </c>
      <c r="G399" s="3">
        <v>-2.7341773E-2</v>
      </c>
      <c r="H399" s="3">
        <v>-3.8482679000000002</v>
      </c>
      <c r="I399" s="3">
        <v>-6.1257172000000004E-5</v>
      </c>
      <c r="J399" s="4">
        <v>3.1034381</v>
      </c>
      <c r="K399" s="3">
        <v>9.8692435999999992E-6</v>
      </c>
    </row>
    <row r="400" spans="1:11" x14ac:dyDescent="0.25">
      <c r="A400" s="2">
        <v>0.19968599999999992</v>
      </c>
      <c r="B400" s="3">
        <v>-2.0979413999999998E-2</v>
      </c>
      <c r="C400" s="3">
        <v>-4.8321446000000002E-3</v>
      </c>
      <c r="D400" s="3">
        <v>4.3702089999999999E-2</v>
      </c>
      <c r="E400" s="3">
        <v>1.0064546000000001E-2</v>
      </c>
      <c r="F400" s="3">
        <v>-0.11854870000000001</v>
      </c>
      <c r="G400" s="3">
        <v>-2.7305332000000002E-2</v>
      </c>
      <c r="H400" s="3">
        <v>-3.8479656000000002</v>
      </c>
      <c r="I400" s="3">
        <v>-6.1197303999999995E-5</v>
      </c>
      <c r="J400" s="4">
        <v>3.1033894000000002</v>
      </c>
      <c r="K400" s="3">
        <v>9.8597527999999999E-6</v>
      </c>
    </row>
    <row r="401" spans="1:11" x14ac:dyDescent="0.25">
      <c r="A401" s="2">
        <v>0.20018599999999986</v>
      </c>
      <c r="B401" s="3">
        <v>-2.0957578000000001E-2</v>
      </c>
      <c r="C401" s="3">
        <v>-4.8271158000000002E-3</v>
      </c>
      <c r="D401" s="3">
        <v>4.3642856000000001E-2</v>
      </c>
      <c r="E401" s="3">
        <v>1.0050903E-2</v>
      </c>
      <c r="F401" s="3">
        <v>-0.11839048000000001</v>
      </c>
      <c r="G401" s="3">
        <v>-2.726889E-2</v>
      </c>
      <c r="H401" s="3">
        <v>-3.8476509000000001</v>
      </c>
      <c r="I401" s="3">
        <v>-6.113883E-5</v>
      </c>
      <c r="J401" s="4">
        <v>3.1033387000000001</v>
      </c>
      <c r="K401" s="3">
        <v>9.8504927999999993E-6</v>
      </c>
    </row>
    <row r="402" spans="1:11" x14ac:dyDescent="0.25">
      <c r="A402" s="2">
        <v>0.20068600000000003</v>
      </c>
      <c r="B402" s="3">
        <v>-2.0935770999999999E-2</v>
      </c>
      <c r="C402" s="3">
        <v>-4.8220937000000002E-3</v>
      </c>
      <c r="D402" s="3">
        <v>4.3583700000000003E-2</v>
      </c>
      <c r="E402" s="3">
        <v>1.0037277000000001E-2</v>
      </c>
      <c r="F402" s="3">
        <v>-0.11823226000000001</v>
      </c>
      <c r="G402" s="3">
        <v>-2.7232447E-2</v>
      </c>
      <c r="H402" s="3">
        <v>-3.8473237999999998</v>
      </c>
      <c r="I402" s="3">
        <v>-6.1081279999999999E-5</v>
      </c>
      <c r="J402" s="4">
        <v>3.1032860000000002</v>
      </c>
      <c r="K402" s="3">
        <v>9.8413875999999994E-6</v>
      </c>
    </row>
    <row r="403" spans="1:11" x14ac:dyDescent="0.25">
      <c r="A403" s="2">
        <v>0.20118599999999998</v>
      </c>
      <c r="B403" s="3">
        <v>-2.0913994000000002E-2</v>
      </c>
      <c r="C403" s="3">
        <v>-4.8170785000000004E-3</v>
      </c>
      <c r="D403" s="3">
        <v>4.3524622999999998E-2</v>
      </c>
      <c r="E403" s="3">
        <v>1.002367E-2</v>
      </c>
      <c r="F403" s="3">
        <v>-0.11807403</v>
      </c>
      <c r="G403" s="3">
        <v>-2.7196002E-2</v>
      </c>
      <c r="H403" s="3">
        <v>-3.8469842999999999</v>
      </c>
      <c r="I403" s="3">
        <v>-6.1025834000000001E-5</v>
      </c>
      <c r="J403" s="4">
        <v>3.1032313</v>
      </c>
      <c r="K403" s="3">
        <v>9.8326275999999998E-6</v>
      </c>
    </row>
    <row r="404" spans="1:11" x14ac:dyDescent="0.25">
      <c r="A404" s="2">
        <v>0.20168599999999992</v>
      </c>
      <c r="B404" s="3">
        <v>-2.0892246999999999E-2</v>
      </c>
      <c r="C404" s="3">
        <v>-4.8120701000000004E-3</v>
      </c>
      <c r="D404" s="3">
        <v>4.3465626E-2</v>
      </c>
      <c r="E404" s="3">
        <v>1.0010081000000001E-2</v>
      </c>
      <c r="F404" s="3">
        <v>-0.1179158</v>
      </c>
      <c r="G404" s="3">
        <v>-2.7159557000000001E-2</v>
      </c>
      <c r="H404" s="3">
        <v>-3.8466323999999998</v>
      </c>
      <c r="I404" s="3">
        <v>-6.0971170000000001E-5</v>
      </c>
      <c r="J404" s="4">
        <v>3.1031746</v>
      </c>
      <c r="K404" s="3">
        <v>9.8239993999999998E-6</v>
      </c>
    </row>
    <row r="405" spans="1:11" x14ac:dyDescent="0.25">
      <c r="A405" s="2">
        <v>0.20218599999999987</v>
      </c>
      <c r="B405" s="3">
        <v>-2.0870528999999999E-2</v>
      </c>
      <c r="C405" s="3">
        <v>-4.8070684000000004E-3</v>
      </c>
      <c r="D405" s="3">
        <v>4.3406707000000003E-2</v>
      </c>
      <c r="E405" s="3">
        <v>9.9965107000000008E-3</v>
      </c>
      <c r="F405" s="3">
        <v>-0.11775756</v>
      </c>
      <c r="G405" s="3">
        <v>-2.7123110999999998E-2</v>
      </c>
      <c r="H405" s="3">
        <v>-3.8462681999999999</v>
      </c>
      <c r="I405" s="3">
        <v>-6.0919399000000002E-5</v>
      </c>
      <c r="J405" s="4">
        <v>3.1031159000000001</v>
      </c>
      <c r="K405" s="3">
        <v>9.8158434000000008E-6</v>
      </c>
    </row>
    <row r="406" spans="1:11" x14ac:dyDescent="0.25">
      <c r="A406" s="2">
        <v>0.20268600000000003</v>
      </c>
      <c r="B406" s="3">
        <v>-2.084884E-2</v>
      </c>
      <c r="C406" s="3">
        <v>-4.8020735999999998E-3</v>
      </c>
      <c r="D406" s="3">
        <v>4.3347867999999998E-2</v>
      </c>
      <c r="E406" s="3">
        <v>9.9829581999999993E-3</v>
      </c>
      <c r="F406" s="3">
        <v>-0.11759933</v>
      </c>
      <c r="G406" s="3">
        <v>-2.7086664999999999E-2</v>
      </c>
      <c r="H406" s="3">
        <v>-3.8458917000000001</v>
      </c>
      <c r="I406" s="3">
        <v>-6.0869897999999999E-5</v>
      </c>
      <c r="J406" s="4">
        <v>3.1030552</v>
      </c>
      <c r="K406" s="3">
        <v>9.8080590999999996E-6</v>
      </c>
    </row>
    <row r="407" spans="1:11" x14ac:dyDescent="0.25">
      <c r="A407" s="2">
        <v>0.20318599999999998</v>
      </c>
      <c r="B407" s="3">
        <v>-2.0827181E-2</v>
      </c>
      <c r="C407" s="3">
        <v>-4.7970855000000001E-3</v>
      </c>
      <c r="D407" s="3">
        <v>4.3289108E-2</v>
      </c>
      <c r="E407" s="3">
        <v>9.9694239999999993E-3</v>
      </c>
      <c r="F407" s="3">
        <v>-0.11744109</v>
      </c>
      <c r="G407" s="3">
        <v>-2.7050219E-2</v>
      </c>
      <c r="H407" s="3">
        <v>-3.8455029999999999</v>
      </c>
      <c r="I407" s="3">
        <v>-6.0817567999999998E-5</v>
      </c>
      <c r="J407" s="4">
        <v>3.1029925999999999</v>
      </c>
      <c r="K407" s="3">
        <v>9.7998249000000007E-6</v>
      </c>
    </row>
    <row r="408" spans="1:11" x14ac:dyDescent="0.25">
      <c r="A408" s="2">
        <v>0.20368599999999992</v>
      </c>
      <c r="B408" s="3">
        <v>-2.0805550999999999E-2</v>
      </c>
      <c r="C408" s="3">
        <v>-4.7921040999999998E-3</v>
      </c>
      <c r="D408" s="3">
        <v>4.3230427000000002E-2</v>
      </c>
      <c r="E408" s="3">
        <v>9.9559079999999994E-3</v>
      </c>
      <c r="F408" s="3">
        <v>-0.11728284999999999</v>
      </c>
      <c r="G408" s="3">
        <v>-2.7013774000000001E-2</v>
      </c>
      <c r="H408" s="3">
        <v>-3.8451019999999998</v>
      </c>
      <c r="I408" s="3">
        <v>-6.0769040999999999E-5</v>
      </c>
      <c r="J408" s="4">
        <v>3.1029279999999999</v>
      </c>
      <c r="K408" s="3">
        <v>9.7922095000000002E-6</v>
      </c>
    </row>
    <row r="409" spans="1:11" x14ac:dyDescent="0.25">
      <c r="A409" s="2">
        <v>0.20418599999999987</v>
      </c>
      <c r="B409" s="3">
        <v>-2.0783949999999999E-2</v>
      </c>
      <c r="C409" s="3">
        <v>-4.7871296000000004E-3</v>
      </c>
      <c r="D409" s="3">
        <v>4.3171824999999997E-2</v>
      </c>
      <c r="E409" s="3">
        <v>9.9424101999999997E-3</v>
      </c>
      <c r="F409" s="3">
        <v>-0.11712462</v>
      </c>
      <c r="G409" s="3">
        <v>-2.6977329000000001E-2</v>
      </c>
      <c r="H409" s="3">
        <v>-3.8446888000000001</v>
      </c>
      <c r="I409" s="3">
        <v>-6.0723161999999998E-5</v>
      </c>
      <c r="J409" s="4">
        <v>3.1028614000000001</v>
      </c>
      <c r="K409" s="3">
        <v>9.7850264999999995E-6</v>
      </c>
    </row>
    <row r="410" spans="1:11" x14ac:dyDescent="0.25">
      <c r="A410" s="2">
        <v>0.20468600000000003</v>
      </c>
      <c r="B410" s="3">
        <v>-2.0762379000000001E-2</v>
      </c>
      <c r="C410" s="3">
        <v>-4.7821616999999999E-3</v>
      </c>
      <c r="D410" s="3">
        <v>4.3113302999999999E-2</v>
      </c>
      <c r="E410" s="3">
        <v>9.9289306999999997E-3</v>
      </c>
      <c r="F410" s="3">
        <v>-0.11696639</v>
      </c>
      <c r="G410" s="3">
        <v>-2.6940885000000001E-2</v>
      </c>
      <c r="H410" s="3">
        <v>-3.8442634999999998</v>
      </c>
      <c r="I410" s="3">
        <v>-6.0677472E-5</v>
      </c>
      <c r="J410" s="4">
        <v>3.1027928</v>
      </c>
      <c r="K410" s="3">
        <v>9.7778801000000002E-6</v>
      </c>
    </row>
    <row r="411" spans="1:11" x14ac:dyDescent="0.25">
      <c r="A411" s="2">
        <v>0.20518599999999998</v>
      </c>
      <c r="B411" s="3">
        <v>-2.0740837000000002E-2</v>
      </c>
      <c r="C411" s="3">
        <v>-4.7772005999999999E-3</v>
      </c>
      <c r="D411" s="3">
        <v>4.3054859000000001E-2</v>
      </c>
      <c r="E411" s="3">
        <v>9.9154693000000002E-3</v>
      </c>
      <c r="F411" s="3">
        <v>-0.11680817</v>
      </c>
      <c r="G411" s="3">
        <v>-2.6904441000000001E-2</v>
      </c>
      <c r="H411" s="3">
        <v>-3.8438259000000001</v>
      </c>
      <c r="I411" s="3">
        <v>-6.0632315E-5</v>
      </c>
      <c r="J411" s="4">
        <v>3.1027222999999999</v>
      </c>
      <c r="K411" s="3">
        <v>9.7708251999999996E-6</v>
      </c>
    </row>
    <row r="412" spans="1:11" x14ac:dyDescent="0.25">
      <c r="A412" s="2">
        <v>0.20568599999999992</v>
      </c>
      <c r="B412" s="3">
        <v>-2.0719324000000001E-2</v>
      </c>
      <c r="C412" s="3">
        <v>-4.7722462999999996E-3</v>
      </c>
      <c r="D412" s="3">
        <v>4.2996494000000003E-2</v>
      </c>
      <c r="E412" s="3">
        <v>9.9020262000000005E-3</v>
      </c>
      <c r="F412" s="3">
        <v>-0.11664995</v>
      </c>
      <c r="G412" s="3">
        <v>-2.6867999E-2</v>
      </c>
      <c r="H412" s="3">
        <v>-3.8433763000000001</v>
      </c>
      <c r="I412" s="3">
        <v>-6.0586903000000002E-5</v>
      </c>
      <c r="J412" s="4">
        <v>3.1026498999999998</v>
      </c>
      <c r="K412" s="3">
        <v>9.7637351000000001E-6</v>
      </c>
    </row>
    <row r="413" spans="1:11" x14ac:dyDescent="0.25">
      <c r="A413" s="2">
        <v>0.20618599999999987</v>
      </c>
      <c r="B413" s="3">
        <v>-2.0697841000000002E-2</v>
      </c>
      <c r="C413" s="3">
        <v>-4.7672985999999999E-3</v>
      </c>
      <c r="D413" s="3">
        <v>4.2938208999999998E-2</v>
      </c>
      <c r="E413" s="3">
        <v>9.8886012999999991E-3</v>
      </c>
      <c r="F413" s="3">
        <v>-0.11649173</v>
      </c>
      <c r="G413" s="3">
        <v>-2.6831559000000001E-2</v>
      </c>
      <c r="H413" s="3">
        <v>-3.8429145999999998</v>
      </c>
      <c r="I413" s="3">
        <v>-6.0546722000000001E-5</v>
      </c>
      <c r="J413" s="4">
        <v>3.1025754999999999</v>
      </c>
      <c r="K413" s="3">
        <v>9.7574938999999996E-6</v>
      </c>
    </row>
    <row r="414" spans="1:11" x14ac:dyDescent="0.25">
      <c r="A414" s="2">
        <v>0.20668600000000004</v>
      </c>
      <c r="B414" s="3">
        <v>-2.0676386000000001E-2</v>
      </c>
      <c r="C414" s="3">
        <v>-4.7623576999999999E-3</v>
      </c>
      <c r="D414" s="3">
        <v>4.2880003E-2</v>
      </c>
      <c r="E414" s="3">
        <v>9.8751946999999993E-3</v>
      </c>
      <c r="F414" s="3">
        <v>-0.11633353</v>
      </c>
      <c r="G414" s="3">
        <v>-2.6795119999999999E-2</v>
      </c>
      <c r="H414" s="3">
        <v>-3.8424407999999999</v>
      </c>
      <c r="I414" s="3">
        <v>-6.0502645999999998E-5</v>
      </c>
      <c r="J414" s="4">
        <v>3.1024991000000002</v>
      </c>
      <c r="K414" s="3">
        <v>9.7506306999999994E-6</v>
      </c>
    </row>
    <row r="415" spans="1:11" x14ac:dyDescent="0.25">
      <c r="A415" s="2">
        <v>0.20718599999999998</v>
      </c>
      <c r="B415" s="3">
        <v>-2.0654960999999999E-2</v>
      </c>
      <c r="C415" s="3">
        <v>-4.7574234000000003E-3</v>
      </c>
      <c r="D415" s="3">
        <v>4.2821875000000002E-2</v>
      </c>
      <c r="E415" s="3">
        <v>9.8618061999999999E-3</v>
      </c>
      <c r="F415" s="3">
        <v>-0.11617532999999999</v>
      </c>
      <c r="G415" s="3">
        <v>-2.6758682999999998E-2</v>
      </c>
      <c r="H415" s="3">
        <v>-3.841955</v>
      </c>
      <c r="I415" s="3">
        <v>-6.0463661999999998E-5</v>
      </c>
      <c r="J415" s="4">
        <v>3.1024208</v>
      </c>
      <c r="K415" s="3">
        <v>9.7445938000000002E-6</v>
      </c>
    </row>
    <row r="416" spans="1:11" x14ac:dyDescent="0.25">
      <c r="A416" s="2">
        <v>0.20768599999999993</v>
      </c>
      <c r="B416" s="3">
        <v>-2.0633564E-2</v>
      </c>
      <c r="C416" s="3">
        <v>-4.7524958000000001E-3</v>
      </c>
      <c r="D416" s="3">
        <v>4.2763826999999997E-2</v>
      </c>
      <c r="E416" s="3">
        <v>9.8484360000000003E-3</v>
      </c>
      <c r="F416" s="3">
        <v>-0.11601714</v>
      </c>
      <c r="G416" s="3">
        <v>-2.6722248000000001E-2</v>
      </c>
      <c r="H416" s="3">
        <v>-3.8414571999999998</v>
      </c>
      <c r="I416" s="3">
        <v>-6.0423815999999999E-5</v>
      </c>
      <c r="J416" s="4">
        <v>3.1023405999999998</v>
      </c>
      <c r="K416" s="3">
        <v>9.7384240000000005E-6</v>
      </c>
    </row>
    <row r="417" spans="1:11" x14ac:dyDescent="0.25">
      <c r="A417" s="2">
        <v>0.20818599999999987</v>
      </c>
      <c r="B417" s="3">
        <v>-2.0612196999999999E-2</v>
      </c>
      <c r="C417" s="3">
        <v>-4.7475750000000004E-3</v>
      </c>
      <c r="D417" s="3">
        <v>4.2705857999999999E-2</v>
      </c>
      <c r="E417" s="3">
        <v>9.8350839999999991E-3</v>
      </c>
      <c r="F417" s="3">
        <v>-0.11585896</v>
      </c>
      <c r="G417" s="3">
        <v>-2.6685816000000001E-2</v>
      </c>
      <c r="H417" s="3">
        <v>-3.8409475</v>
      </c>
      <c r="I417" s="3">
        <v>-6.0384163999999998E-5</v>
      </c>
      <c r="J417" s="4">
        <v>3.1022584000000002</v>
      </c>
      <c r="K417" s="3">
        <v>9.7322911000000003E-6</v>
      </c>
    </row>
    <row r="418" spans="1:11" x14ac:dyDescent="0.25">
      <c r="A418" s="2">
        <v>0.20868600000000004</v>
      </c>
      <c r="B418" s="3">
        <v>-2.0590858E-2</v>
      </c>
      <c r="C418" s="3">
        <v>-4.7426608000000004E-3</v>
      </c>
      <c r="D418" s="3">
        <v>4.2647968000000001E-2</v>
      </c>
      <c r="E418" s="3">
        <v>9.8217501999999998E-3</v>
      </c>
      <c r="F418" s="3">
        <v>-0.11570079</v>
      </c>
      <c r="G418" s="3">
        <v>-2.6649386000000001E-2</v>
      </c>
      <c r="H418" s="3">
        <v>-3.8404257999999998</v>
      </c>
      <c r="I418" s="3">
        <v>-6.0345835000000003E-5</v>
      </c>
      <c r="J418" s="4">
        <v>3.1021744</v>
      </c>
      <c r="K418" s="3">
        <v>9.7263770999999993E-6</v>
      </c>
    </row>
    <row r="419" spans="1:11" x14ac:dyDescent="0.25">
      <c r="A419" s="2">
        <v>0.20918599999999998</v>
      </c>
      <c r="B419" s="3">
        <v>-2.0569548999999999E-2</v>
      </c>
      <c r="C419" s="3">
        <v>-4.7377532E-3</v>
      </c>
      <c r="D419" s="3">
        <v>4.2590158000000003E-2</v>
      </c>
      <c r="E419" s="3">
        <v>9.8084346000000006E-3</v>
      </c>
      <c r="F419" s="3">
        <v>-0.11554264</v>
      </c>
      <c r="G419" s="3">
        <v>-2.6612958999999999E-2</v>
      </c>
      <c r="H419" s="3">
        <v>-3.8398922</v>
      </c>
      <c r="I419" s="3">
        <v>-6.0308115000000001E-5</v>
      </c>
      <c r="J419" s="4">
        <v>3.1020883000000001</v>
      </c>
      <c r="K419" s="3">
        <v>9.7205668999999995E-6</v>
      </c>
    </row>
    <row r="420" spans="1:11" x14ac:dyDescent="0.25">
      <c r="A420" s="2">
        <v>0.20968599999999993</v>
      </c>
      <c r="B420" s="3">
        <v>-2.0548268000000001E-2</v>
      </c>
      <c r="C420" s="3">
        <v>-4.7328522999999997E-3</v>
      </c>
      <c r="D420" s="3">
        <v>4.2532425999999998E-2</v>
      </c>
      <c r="E420" s="3">
        <v>9.7951371999999998E-3</v>
      </c>
      <c r="F420" s="3">
        <v>-0.1153845</v>
      </c>
      <c r="G420" s="3">
        <v>-2.6576536000000001E-2</v>
      </c>
      <c r="H420" s="3">
        <v>-3.8393467000000001</v>
      </c>
      <c r="I420" s="3">
        <v>-6.0272977999999997E-5</v>
      </c>
      <c r="J420" s="4">
        <v>3.1020004000000001</v>
      </c>
      <c r="K420" s="3">
        <v>9.7151788000000008E-6</v>
      </c>
    </row>
    <row r="421" spans="1:11" x14ac:dyDescent="0.25">
      <c r="A421" s="2">
        <v>0.21018599999999987</v>
      </c>
      <c r="B421" s="3">
        <v>-2.0527015999999999E-2</v>
      </c>
      <c r="C421" s="3">
        <v>-4.7279580999999996E-3</v>
      </c>
      <c r="D421" s="3">
        <v>4.2474773E-2</v>
      </c>
      <c r="E421" s="3">
        <v>9.7818581000000005E-3</v>
      </c>
      <c r="F421" s="3">
        <v>-0.11522636999999999</v>
      </c>
      <c r="G421" s="3">
        <v>-2.6540115E-2</v>
      </c>
      <c r="H421" s="3">
        <v>-3.8387894</v>
      </c>
      <c r="I421" s="3">
        <v>-6.0234998999999999E-5</v>
      </c>
      <c r="J421" s="4">
        <v>3.1019106000000001</v>
      </c>
      <c r="K421" s="3">
        <v>9.7093384000000007E-6</v>
      </c>
    </row>
    <row r="422" spans="1:11" x14ac:dyDescent="0.25">
      <c r="A422" s="2">
        <v>0.21068600000000004</v>
      </c>
      <c r="B422" s="3">
        <v>-2.0505793000000001E-2</v>
      </c>
      <c r="C422" s="3">
        <v>-4.7230705E-3</v>
      </c>
      <c r="D422" s="3">
        <v>4.2417199000000003E-2</v>
      </c>
      <c r="E422" s="3">
        <v>9.7685971E-3</v>
      </c>
      <c r="F422" s="3">
        <v>-0.11506826000000001</v>
      </c>
      <c r="G422" s="3">
        <v>-2.6503698999999999E-2</v>
      </c>
      <c r="H422" s="3">
        <v>-3.8382203000000001</v>
      </c>
      <c r="I422" s="3">
        <v>-6.0201136E-5</v>
      </c>
      <c r="J422" s="4">
        <v>3.1018189</v>
      </c>
      <c r="K422" s="3">
        <v>9.7041670000000008E-6</v>
      </c>
    </row>
    <row r="423" spans="1:11" x14ac:dyDescent="0.25">
      <c r="A423" s="2">
        <v>0.21118599999999998</v>
      </c>
      <c r="B423" s="3">
        <v>-2.0484598999999999E-2</v>
      </c>
      <c r="C423" s="3">
        <v>-4.7181895E-3</v>
      </c>
      <c r="D423" s="3">
        <v>4.2359704999999997E-2</v>
      </c>
      <c r="E423" s="3">
        <v>9.7553543999999992E-3</v>
      </c>
      <c r="F423" s="3">
        <v>-0.11491017000000001</v>
      </c>
      <c r="G423" s="3">
        <v>-2.6467286E-2</v>
      </c>
      <c r="H423" s="3">
        <v>-3.8376393000000002</v>
      </c>
      <c r="I423" s="3">
        <v>-6.0165187999999998E-5</v>
      </c>
      <c r="J423" s="4">
        <v>3.1017252000000002</v>
      </c>
      <c r="K423" s="3">
        <v>9.6986651E-6</v>
      </c>
    </row>
    <row r="424" spans="1:11" x14ac:dyDescent="0.25">
      <c r="A424" s="2">
        <v>0.21168599999999993</v>
      </c>
      <c r="B424" s="3">
        <v>-2.0463433999999999E-2</v>
      </c>
      <c r="C424" s="3">
        <v>-4.7133150999999996E-3</v>
      </c>
      <c r="D424" s="3">
        <v>4.2302289E-2</v>
      </c>
      <c r="E424" s="3">
        <v>9.7421298000000007E-3</v>
      </c>
      <c r="F424" s="3">
        <v>-0.11475209</v>
      </c>
      <c r="G424" s="3">
        <v>-2.6430876999999998E-2</v>
      </c>
      <c r="H424" s="3">
        <v>-3.8370467000000001</v>
      </c>
      <c r="I424" s="3">
        <v>-6.0133239000000002E-5</v>
      </c>
      <c r="J424" s="4">
        <v>3.1016297000000002</v>
      </c>
      <c r="K424" s="3">
        <v>9.6938134000000006E-6</v>
      </c>
    </row>
    <row r="425" spans="1:11" x14ac:dyDescent="0.25">
      <c r="A425" s="2">
        <v>0.21218599999999987</v>
      </c>
      <c r="B425" s="3">
        <v>-2.0442297000000002E-2</v>
      </c>
      <c r="C425" s="3">
        <v>-4.7084474000000003E-3</v>
      </c>
      <c r="D425" s="3">
        <v>4.2244953000000002E-2</v>
      </c>
      <c r="E425" s="3">
        <v>9.7289235000000002E-3</v>
      </c>
      <c r="F425" s="3">
        <v>-0.11459403</v>
      </c>
      <c r="G425" s="3">
        <v>-2.6394473000000002E-2</v>
      </c>
      <c r="H425" s="3">
        <v>-3.8364422999999999</v>
      </c>
      <c r="I425" s="3">
        <v>-6.0098978999999998E-5</v>
      </c>
      <c r="J425" s="4">
        <v>3.1015321999999999</v>
      </c>
      <c r="K425" s="3">
        <v>9.6885949000000004E-6</v>
      </c>
    </row>
    <row r="426" spans="1:11" x14ac:dyDescent="0.25">
      <c r="A426" s="2">
        <v>0.21268600000000004</v>
      </c>
      <c r="B426" s="3">
        <v>-2.0421188999999999E-2</v>
      </c>
      <c r="C426" s="3">
        <v>-4.7035862000000001E-3</v>
      </c>
      <c r="D426" s="3">
        <v>4.2187694999999997E-2</v>
      </c>
      <c r="E426" s="3">
        <v>9.7157353000000002E-3</v>
      </c>
      <c r="F426" s="3">
        <v>-0.11443599</v>
      </c>
      <c r="G426" s="3">
        <v>-2.6358072999999999E-2</v>
      </c>
      <c r="H426" s="3">
        <v>-3.8358262000000001</v>
      </c>
      <c r="I426" s="3">
        <v>-6.0065397999999997E-5</v>
      </c>
      <c r="J426" s="4">
        <v>3.1014328999999998</v>
      </c>
      <c r="K426" s="3">
        <v>9.6834913999999998E-6</v>
      </c>
    </row>
    <row r="427" spans="1:11" x14ac:dyDescent="0.25">
      <c r="A427" s="2">
        <v>0.21318599999999999</v>
      </c>
      <c r="B427" s="3">
        <v>-2.0400109E-2</v>
      </c>
      <c r="C427" s="3">
        <v>-4.6987315999999996E-3</v>
      </c>
      <c r="D427" s="3">
        <v>4.2130516999999999E-2</v>
      </c>
      <c r="E427" s="3">
        <v>9.7025653999999999E-3</v>
      </c>
      <c r="F427" s="3">
        <v>-0.11427798</v>
      </c>
      <c r="G427" s="3">
        <v>-2.6321678000000001E-2</v>
      </c>
      <c r="H427" s="3">
        <v>-3.8351983999999999</v>
      </c>
      <c r="I427" s="3">
        <v>-6.0034137000000003E-5</v>
      </c>
      <c r="J427" s="4">
        <v>3.1013316999999998</v>
      </c>
      <c r="K427" s="3">
        <v>9.6787675000000007E-6</v>
      </c>
    </row>
    <row r="428" spans="1:11" x14ac:dyDescent="0.25">
      <c r="A428" s="2">
        <v>0.21368599999999993</v>
      </c>
      <c r="B428" s="3">
        <v>-2.0379057999999999E-2</v>
      </c>
      <c r="C428" s="3">
        <v>-4.6938835999999996E-3</v>
      </c>
      <c r="D428" s="3">
        <v>4.2073417000000002E-2</v>
      </c>
      <c r="E428" s="3">
        <v>9.6894136999999998E-3</v>
      </c>
      <c r="F428" s="3">
        <v>-0.11411998</v>
      </c>
      <c r="G428" s="3">
        <v>-2.6285288E-2</v>
      </c>
      <c r="H428" s="3">
        <v>-3.8345590999999999</v>
      </c>
      <c r="I428" s="3">
        <v>-6.0002189999999999E-5</v>
      </c>
      <c r="J428" s="4">
        <v>3.1012285999999998</v>
      </c>
      <c r="K428" s="3">
        <v>9.6739385999999992E-6</v>
      </c>
    </row>
    <row r="429" spans="1:11" x14ac:dyDescent="0.25">
      <c r="A429" s="2">
        <v>0.21418599999999988</v>
      </c>
      <c r="B429" s="3">
        <v>-2.0358035999999999E-2</v>
      </c>
      <c r="C429" s="3">
        <v>-4.6890422000000001E-3</v>
      </c>
      <c r="D429" s="3">
        <v>4.2016396999999997E-2</v>
      </c>
      <c r="E429" s="3">
        <v>9.6762801000000002E-3</v>
      </c>
      <c r="F429" s="3">
        <v>-0.11396201</v>
      </c>
      <c r="G429" s="3">
        <v>-2.6248903000000001E-2</v>
      </c>
      <c r="H429" s="3">
        <v>-3.8339080999999999</v>
      </c>
      <c r="I429" s="3">
        <v>-5.9971742000000002E-5</v>
      </c>
      <c r="J429" s="4">
        <v>3.1011237</v>
      </c>
      <c r="K429" s="3">
        <v>9.6693568000000001E-6</v>
      </c>
    </row>
    <row r="430" spans="1:11" x14ac:dyDescent="0.25">
      <c r="A430" s="2">
        <v>0.21468600000000004</v>
      </c>
      <c r="B430" s="3">
        <v>-2.0337042E-2</v>
      </c>
      <c r="C430" s="3">
        <v>-4.6842072999999998E-3</v>
      </c>
      <c r="D430" s="3">
        <v>4.1959455E-2</v>
      </c>
      <c r="E430" s="3">
        <v>9.6631648000000004E-3</v>
      </c>
      <c r="F430" s="3">
        <v>-0.11380406</v>
      </c>
      <c r="G430" s="3">
        <v>-2.6212523000000001E-2</v>
      </c>
      <c r="H430" s="3">
        <v>-3.8332456000000001</v>
      </c>
      <c r="I430" s="3">
        <v>-5.9938463999999997E-5</v>
      </c>
      <c r="J430" s="4">
        <v>3.1010168</v>
      </c>
      <c r="K430" s="3">
        <v>9.6643242000000005E-6</v>
      </c>
    </row>
    <row r="431" spans="1:11" x14ac:dyDescent="0.25">
      <c r="A431" s="2">
        <v>0.21518599999999999</v>
      </c>
      <c r="B431" s="3">
        <v>-2.0316075999999999E-2</v>
      </c>
      <c r="C431" s="3">
        <v>-4.679379E-3</v>
      </c>
      <c r="D431" s="3">
        <v>4.1902593000000002E-2</v>
      </c>
      <c r="E431" s="3">
        <v>9.6500675999999994E-3</v>
      </c>
      <c r="F431" s="3">
        <v>-0.11364613</v>
      </c>
      <c r="G431" s="3">
        <v>-2.6176148999999999E-2</v>
      </c>
      <c r="H431" s="3">
        <v>-3.8325714999999998</v>
      </c>
      <c r="I431" s="3">
        <v>-5.9910865E-5</v>
      </c>
      <c r="J431" s="4">
        <v>3.1009082000000001</v>
      </c>
      <c r="K431" s="3">
        <v>9.6602127000000002E-6</v>
      </c>
    </row>
    <row r="432" spans="1:11" x14ac:dyDescent="0.25">
      <c r="A432" s="2">
        <v>0.21568599999999993</v>
      </c>
      <c r="B432" s="3">
        <v>-2.0295139E-2</v>
      </c>
      <c r="C432" s="3">
        <v>-4.6745572999999999E-3</v>
      </c>
      <c r="D432" s="3">
        <v>4.1845808999999998E-2</v>
      </c>
      <c r="E432" s="3">
        <v>9.6369886000000002E-3</v>
      </c>
      <c r="F432" s="3">
        <v>-0.11348823</v>
      </c>
      <c r="G432" s="3">
        <v>-2.6139781000000001E-2</v>
      </c>
      <c r="H432" s="3">
        <v>-3.8318859000000001</v>
      </c>
      <c r="I432" s="3">
        <v>-5.9880005999999999E-5</v>
      </c>
      <c r="J432" s="4">
        <v>3.1007975999999999</v>
      </c>
      <c r="K432" s="3">
        <v>9.6555811000000008E-6</v>
      </c>
    </row>
    <row r="433" spans="1:11" x14ac:dyDescent="0.25">
      <c r="A433" s="2">
        <v>0.21618599999999988</v>
      </c>
      <c r="B433" s="3">
        <v>-2.0274231E-2</v>
      </c>
      <c r="C433" s="3">
        <v>-4.6697420999999998E-3</v>
      </c>
      <c r="D433" s="3">
        <v>4.1789104000000001E-2</v>
      </c>
      <c r="E433" s="3">
        <v>9.6239277999999994E-3</v>
      </c>
      <c r="F433" s="3">
        <v>-0.11333036</v>
      </c>
      <c r="G433" s="3">
        <v>-2.6103418999999999E-2</v>
      </c>
      <c r="H433" s="3">
        <v>-3.8311888000000001</v>
      </c>
      <c r="I433" s="3">
        <v>-5.9849236000000001E-5</v>
      </c>
      <c r="J433" s="4">
        <v>3.1006852</v>
      </c>
      <c r="K433" s="3">
        <v>9.6509693999999995E-6</v>
      </c>
    </row>
    <row r="434" spans="1:11" x14ac:dyDescent="0.25">
      <c r="A434" s="2">
        <v>0.21668600000000005</v>
      </c>
      <c r="B434" s="3">
        <v>-2.025335E-2</v>
      </c>
      <c r="C434" s="3">
        <v>-4.6649333999999997E-3</v>
      </c>
      <c r="D434" s="3">
        <v>4.1732479000000003E-2</v>
      </c>
      <c r="E434" s="3">
        <v>9.6108852000000005E-3</v>
      </c>
      <c r="F434" s="3">
        <v>-0.11317251</v>
      </c>
      <c r="G434" s="3">
        <v>-2.6067064000000001E-2</v>
      </c>
      <c r="H434" s="3">
        <v>-3.8304803000000001</v>
      </c>
      <c r="I434" s="3">
        <v>-5.9823418000000003E-5</v>
      </c>
      <c r="J434" s="4">
        <v>3.100571</v>
      </c>
      <c r="K434" s="3">
        <v>9.6471615999999993E-6</v>
      </c>
    </row>
    <row r="435" spans="1:11" x14ac:dyDescent="0.25">
      <c r="A435" s="2">
        <v>0.21718599999999999</v>
      </c>
      <c r="B435" s="3">
        <v>-2.0232498000000002E-2</v>
      </c>
      <c r="C435" s="3">
        <v>-4.6601311999999997E-3</v>
      </c>
      <c r="D435" s="3">
        <v>4.1675931999999999E-2</v>
      </c>
      <c r="E435" s="3">
        <v>9.5978607000000004E-3</v>
      </c>
      <c r="F435" s="3">
        <v>-0.1130147</v>
      </c>
      <c r="G435" s="3">
        <v>-2.6030714999999999E-2</v>
      </c>
      <c r="H435" s="3">
        <v>-3.8297604000000001</v>
      </c>
      <c r="I435" s="3">
        <v>-5.9791287000000002E-5</v>
      </c>
      <c r="J435" s="4">
        <v>3.1004548999999999</v>
      </c>
      <c r="K435" s="3">
        <v>9.6423410999999996E-6</v>
      </c>
    </row>
    <row r="436" spans="1:11" x14ac:dyDescent="0.25">
      <c r="A436" s="2">
        <v>0.21768599999999994</v>
      </c>
      <c r="B436" s="3">
        <v>-2.0211673999999999E-2</v>
      </c>
      <c r="C436" s="3">
        <v>-4.6553354999999998E-3</v>
      </c>
      <c r="D436" s="3">
        <v>4.1619464000000002E-2</v>
      </c>
      <c r="E436" s="3">
        <v>9.5848545E-3</v>
      </c>
      <c r="F436" s="3">
        <v>-0.11285691</v>
      </c>
      <c r="G436" s="3">
        <v>-2.5994373000000001E-2</v>
      </c>
      <c r="H436" s="3">
        <v>-3.8290291000000001</v>
      </c>
      <c r="I436" s="3">
        <v>-5.9764925999999999E-5</v>
      </c>
      <c r="J436" s="4">
        <v>3.1003368999999998</v>
      </c>
      <c r="K436" s="3">
        <v>9.6384566000000002E-6</v>
      </c>
    </row>
    <row r="437" spans="1:11" x14ac:dyDescent="0.25">
      <c r="A437" s="2">
        <v>0.21818599999999988</v>
      </c>
      <c r="B437" s="3">
        <v>-2.0190878999999998E-2</v>
      </c>
      <c r="C437" s="3">
        <v>-4.6505462999999999E-3</v>
      </c>
      <c r="D437" s="3">
        <v>4.1563074999999998E-2</v>
      </c>
      <c r="E437" s="3">
        <v>9.5718664000000002E-3</v>
      </c>
      <c r="F437" s="3">
        <v>-0.11269915</v>
      </c>
      <c r="G437" s="3">
        <v>-2.5958037999999999E-2</v>
      </c>
      <c r="H437" s="3">
        <v>-3.8282864999999999</v>
      </c>
      <c r="I437" s="3">
        <v>-5.9737078000000001E-5</v>
      </c>
      <c r="J437" s="4">
        <v>3.1002171999999999</v>
      </c>
      <c r="K437" s="3">
        <v>9.6343376999999994E-6</v>
      </c>
    </row>
    <row r="438" spans="1:11" x14ac:dyDescent="0.25">
      <c r="A438" s="2">
        <v>0.21868600000000005</v>
      </c>
      <c r="B438" s="3">
        <v>-2.0170111000000001E-2</v>
      </c>
      <c r="C438" s="3">
        <v>-4.6457636E-3</v>
      </c>
      <c r="D438" s="3">
        <v>4.1506765000000001E-2</v>
      </c>
      <c r="E438" s="3">
        <v>9.5588963999999992E-3</v>
      </c>
      <c r="F438" s="3">
        <v>-0.11254142</v>
      </c>
      <c r="G438" s="3">
        <v>-2.5921710000000001E-2</v>
      </c>
      <c r="H438" s="3">
        <v>-3.8275324999999998</v>
      </c>
      <c r="I438" s="3">
        <v>-5.9709164000000002E-5</v>
      </c>
      <c r="J438" s="4">
        <v>3.1000956</v>
      </c>
      <c r="K438" s="3">
        <v>9.6302134E-6</v>
      </c>
    </row>
    <row r="439" spans="1:11" x14ac:dyDescent="0.25">
      <c r="A439" s="2">
        <v>0.21918599999999999</v>
      </c>
      <c r="B439" s="3">
        <v>-2.0149371999999999E-2</v>
      </c>
      <c r="C439" s="3">
        <v>-4.6409874000000002E-3</v>
      </c>
      <c r="D439" s="3">
        <v>4.1450532999999998E-2</v>
      </c>
      <c r="E439" s="3">
        <v>9.5459446999999996E-3</v>
      </c>
      <c r="F439" s="3">
        <v>-0.11238373</v>
      </c>
      <c r="G439" s="3">
        <v>-2.5885390000000001E-2</v>
      </c>
      <c r="H439" s="3">
        <v>-3.8267673000000002</v>
      </c>
      <c r="I439" s="3">
        <v>-5.9681052000000002E-5</v>
      </c>
      <c r="J439" s="4">
        <v>3.0999721</v>
      </c>
      <c r="K439" s="3">
        <v>9.6260626999999998E-6</v>
      </c>
    </row>
    <row r="440" spans="1:11" x14ac:dyDescent="0.25">
      <c r="A440" s="2">
        <v>0.21968599999999994</v>
      </c>
      <c r="B440" s="3">
        <v>-2.0128660999999999E-2</v>
      </c>
      <c r="C440" s="3">
        <v>-4.6362176999999996E-3</v>
      </c>
      <c r="D440" s="3">
        <v>4.1394381000000001E-2</v>
      </c>
      <c r="E440" s="3">
        <v>9.5330109999999992E-3</v>
      </c>
      <c r="F440" s="3">
        <v>-0.11222607</v>
      </c>
      <c r="G440" s="3">
        <v>-2.5849077000000002E-2</v>
      </c>
      <c r="H440" s="3">
        <v>-3.8259908</v>
      </c>
      <c r="I440" s="3">
        <v>-5.9654904000000001E-5</v>
      </c>
      <c r="J440" s="4">
        <v>3.0998469000000002</v>
      </c>
      <c r="K440" s="3">
        <v>9.6222339000000005E-6</v>
      </c>
    </row>
    <row r="441" spans="1:11" x14ac:dyDescent="0.25">
      <c r="A441" s="2">
        <v>0.22018599999999988</v>
      </c>
      <c r="B441" s="3">
        <v>-2.0107976999999999E-2</v>
      </c>
      <c r="C441" s="3">
        <v>-4.6314544000000003E-3</v>
      </c>
      <c r="D441" s="3">
        <v>4.1338306999999998E-2</v>
      </c>
      <c r="E441" s="3">
        <v>9.5200956000000003E-3</v>
      </c>
      <c r="F441" s="3">
        <v>-0.11206844000000001</v>
      </c>
      <c r="G441" s="3">
        <v>-2.5812772000000001E-2</v>
      </c>
      <c r="H441" s="3">
        <v>-3.8252031</v>
      </c>
      <c r="I441" s="3">
        <v>-5.9626841000000002E-5</v>
      </c>
      <c r="J441" s="4">
        <v>3.0997197999999999</v>
      </c>
      <c r="K441" s="3">
        <v>9.6181016999999993E-6</v>
      </c>
    </row>
    <row r="442" spans="1:11" x14ac:dyDescent="0.25">
      <c r="A442" s="2">
        <v>0.22068600000000005</v>
      </c>
      <c r="B442" s="3">
        <v>-2.0087322000000001E-2</v>
      </c>
      <c r="C442" s="3">
        <v>-4.6266976000000001E-3</v>
      </c>
      <c r="D442" s="3">
        <v>4.1282313000000001E-2</v>
      </c>
      <c r="E442" s="3">
        <v>9.5071983000000002E-3</v>
      </c>
      <c r="F442" s="3">
        <v>-0.11191085000000001</v>
      </c>
      <c r="G442" s="3">
        <v>-2.5776475E-2</v>
      </c>
      <c r="H442" s="3">
        <v>-3.8244042</v>
      </c>
      <c r="I442" s="3">
        <v>-5.9603764999999998E-5</v>
      </c>
      <c r="J442" s="4">
        <v>3.0995910000000002</v>
      </c>
      <c r="K442" s="3">
        <v>9.6147791000000007E-6</v>
      </c>
    </row>
    <row r="443" spans="1:11" x14ac:dyDescent="0.25">
      <c r="A443" s="2">
        <v>0.22118599999999999</v>
      </c>
      <c r="B443" s="3">
        <v>-2.0066694999999999E-2</v>
      </c>
      <c r="C443" s="3">
        <v>-4.6219471999999996E-3</v>
      </c>
      <c r="D443" s="3">
        <v>4.1226396999999998E-2</v>
      </c>
      <c r="E443" s="3">
        <v>9.4943191000000007E-3</v>
      </c>
      <c r="F443" s="3">
        <v>-0.1117533</v>
      </c>
      <c r="G443" s="3">
        <v>-2.5740187000000001E-2</v>
      </c>
      <c r="H443" s="3">
        <v>-3.8235941000000002</v>
      </c>
      <c r="I443" s="3">
        <v>-5.9573442000000003E-5</v>
      </c>
      <c r="J443" s="4">
        <v>3.0994603000000001</v>
      </c>
      <c r="K443" s="3">
        <v>9.6102927999999994E-6</v>
      </c>
    </row>
    <row r="444" spans="1:11" x14ac:dyDescent="0.25">
      <c r="A444" s="2">
        <v>0.22168599999999994</v>
      </c>
      <c r="B444" s="3">
        <v>-2.0046095999999999E-2</v>
      </c>
      <c r="C444" s="3">
        <v>-4.6172032999999999E-3</v>
      </c>
      <c r="D444" s="3">
        <v>4.1170559000000002E-2</v>
      </c>
      <c r="E444" s="3">
        <v>9.4814580999999995E-3</v>
      </c>
      <c r="F444" s="3">
        <v>-0.11159578000000001</v>
      </c>
      <c r="G444" s="3">
        <v>-2.5703907000000002E-2</v>
      </c>
      <c r="H444" s="3">
        <v>-3.8227728999999999</v>
      </c>
      <c r="I444" s="3">
        <v>-5.9549083999999998E-5</v>
      </c>
      <c r="J444" s="4">
        <v>3.0993278000000002</v>
      </c>
      <c r="K444" s="3">
        <v>9.6067739999999998E-6</v>
      </c>
    </row>
    <row r="445" spans="1:11" x14ac:dyDescent="0.25">
      <c r="A445" s="2">
        <v>0.22218599999999988</v>
      </c>
      <c r="B445" s="3">
        <v>-2.0025524999999999E-2</v>
      </c>
      <c r="C445" s="3">
        <v>-4.6124657000000003E-3</v>
      </c>
      <c r="D445" s="3">
        <v>4.1114800999999999E-2</v>
      </c>
      <c r="E445" s="3">
        <v>9.4686152000000006E-3</v>
      </c>
      <c r="F445" s="3">
        <v>-0.1114383</v>
      </c>
      <c r="G445" s="3">
        <v>-2.5667636000000001E-2</v>
      </c>
      <c r="H445" s="3">
        <v>-3.8219406999999999</v>
      </c>
      <c r="I445" s="3">
        <v>-5.9523805999999997E-5</v>
      </c>
      <c r="J445" s="4">
        <v>3.0991935000000002</v>
      </c>
      <c r="K445" s="3">
        <v>9.6031121000000007E-6</v>
      </c>
    </row>
    <row r="446" spans="1:11" x14ac:dyDescent="0.25">
      <c r="A446" s="2">
        <v>0.22268600000000005</v>
      </c>
      <c r="B446" s="3">
        <v>-2.0004981000000002E-2</v>
      </c>
      <c r="C446" s="3">
        <v>-4.6077347000000003E-3</v>
      </c>
      <c r="D446" s="3">
        <v>4.1059120999999997E-2</v>
      </c>
      <c r="E446" s="3">
        <v>9.4557904000000005E-3</v>
      </c>
      <c r="F446" s="3">
        <v>-0.11128086</v>
      </c>
      <c r="G446" s="3">
        <v>-2.5631373999999998E-2</v>
      </c>
      <c r="H446" s="3">
        <v>-3.8210972999999999</v>
      </c>
      <c r="I446" s="3">
        <v>-5.9497872999999998E-5</v>
      </c>
      <c r="J446" s="4">
        <v>3.0990574999999998</v>
      </c>
      <c r="K446" s="3">
        <v>9.5993497E-6</v>
      </c>
    </row>
    <row r="447" spans="1:11" x14ac:dyDescent="0.25">
      <c r="A447" s="2">
        <v>0.223186</v>
      </c>
      <c r="B447" s="3">
        <v>-1.9984465E-2</v>
      </c>
      <c r="C447" s="3">
        <v>-4.6030100000000003E-3</v>
      </c>
      <c r="D447" s="3">
        <v>4.1003520000000002E-2</v>
      </c>
      <c r="E447" s="3">
        <v>9.4429838000000006E-3</v>
      </c>
      <c r="F447" s="3">
        <v>-0.11112345999999999</v>
      </c>
      <c r="G447" s="3">
        <v>-2.5595120999999998E-2</v>
      </c>
      <c r="H447" s="3">
        <v>-3.8202429000000002</v>
      </c>
      <c r="I447" s="3">
        <v>-5.9473259E-5</v>
      </c>
      <c r="J447" s="4">
        <v>3.0989195999999999</v>
      </c>
      <c r="K447" s="3">
        <v>9.5958054000000006E-6</v>
      </c>
    </row>
    <row r="448" spans="1:11" x14ac:dyDescent="0.25">
      <c r="A448" s="2">
        <v>0.22368599999999994</v>
      </c>
      <c r="B448" s="3">
        <v>-1.9963978E-2</v>
      </c>
      <c r="C448" s="3">
        <v>-4.5982916999999998E-3</v>
      </c>
      <c r="D448" s="3">
        <v>4.0947997999999999E-2</v>
      </c>
      <c r="E448" s="3">
        <v>9.4301952999999994E-3</v>
      </c>
      <c r="F448" s="3">
        <v>-0.1109661</v>
      </c>
      <c r="G448" s="3">
        <v>-2.5558878E-2</v>
      </c>
      <c r="H448" s="3">
        <v>-3.8193776000000002</v>
      </c>
      <c r="I448" s="3">
        <v>-5.9446588000000002E-5</v>
      </c>
      <c r="J448" s="4">
        <v>3.0987800000000001</v>
      </c>
      <c r="K448" s="3">
        <v>9.5919342E-6</v>
      </c>
    </row>
    <row r="449" spans="1:11" x14ac:dyDescent="0.25">
      <c r="A449" s="2">
        <v>0.22418599999999989</v>
      </c>
      <c r="B449" s="3">
        <v>-1.9943517000000001E-2</v>
      </c>
      <c r="C449" s="3">
        <v>-4.5935797999999998E-3</v>
      </c>
      <c r="D449" s="3">
        <v>4.0892553999999998E-2</v>
      </c>
      <c r="E449" s="3">
        <v>9.4174249000000005E-3</v>
      </c>
      <c r="F449" s="3">
        <v>-0.11080878</v>
      </c>
      <c r="G449" s="3">
        <v>-2.5522644000000001E-2</v>
      </c>
      <c r="H449" s="3">
        <v>-3.8185012</v>
      </c>
      <c r="I449" s="3">
        <v>-5.9423104000000001E-5</v>
      </c>
      <c r="J449" s="4">
        <v>3.0986386000000001</v>
      </c>
      <c r="K449" s="3">
        <v>9.5885825000000004E-6</v>
      </c>
    </row>
    <row r="450" spans="1:11" x14ac:dyDescent="0.25">
      <c r="A450" s="2">
        <v>0.22468600000000005</v>
      </c>
      <c r="B450" s="3">
        <v>-1.9923085E-2</v>
      </c>
      <c r="C450" s="3">
        <v>-4.5888741999999998E-3</v>
      </c>
      <c r="D450" s="3">
        <v>4.0837189000000003E-2</v>
      </c>
      <c r="E450" s="3">
        <v>9.4046727E-3</v>
      </c>
      <c r="F450" s="3">
        <v>-0.1106515</v>
      </c>
      <c r="G450" s="3">
        <v>-2.5486419999999999E-2</v>
      </c>
      <c r="H450" s="3">
        <v>-3.8176139</v>
      </c>
      <c r="I450" s="3">
        <v>-5.9397705000000003E-5</v>
      </c>
      <c r="J450" s="4">
        <v>3.0984954</v>
      </c>
      <c r="K450" s="3">
        <v>9.5849269999999992E-6</v>
      </c>
    </row>
    <row r="451" spans="1:11" x14ac:dyDescent="0.25">
      <c r="A451" s="2">
        <v>0.225186</v>
      </c>
      <c r="B451" s="3">
        <v>-1.9902679999999999E-2</v>
      </c>
      <c r="C451" s="3">
        <v>-4.5841750999999998E-3</v>
      </c>
      <c r="D451" s="3">
        <v>4.0781902000000002E-2</v>
      </c>
      <c r="E451" s="3">
        <v>9.3919385000000005E-3</v>
      </c>
      <c r="F451" s="3">
        <v>-0.11049427000000001</v>
      </c>
      <c r="G451" s="3">
        <v>-2.5450206E-2</v>
      </c>
      <c r="H451" s="3">
        <v>-3.8167157999999999</v>
      </c>
      <c r="I451" s="3">
        <v>-5.9373407000000002E-5</v>
      </c>
      <c r="J451" s="4">
        <v>3.0983505</v>
      </c>
      <c r="K451" s="3">
        <v>9.5814543000000003E-6</v>
      </c>
    </row>
    <row r="452" spans="1:11" x14ac:dyDescent="0.25">
      <c r="A452" s="2">
        <v>0.22568599999999994</v>
      </c>
      <c r="B452" s="3">
        <v>-1.9882303E-2</v>
      </c>
      <c r="C452" s="3">
        <v>-4.5794822999999998E-3</v>
      </c>
      <c r="D452" s="3">
        <v>4.0726694000000001E-2</v>
      </c>
      <c r="E452" s="3">
        <v>9.3792224999999993E-3</v>
      </c>
      <c r="F452" s="3">
        <v>-0.11033708</v>
      </c>
      <c r="G452" s="3">
        <v>-2.5414002000000002E-2</v>
      </c>
      <c r="H452" s="3">
        <v>-3.8158067</v>
      </c>
      <c r="I452" s="3">
        <v>-5.9348477E-5</v>
      </c>
      <c r="J452" s="4">
        <v>3.0982037999999998</v>
      </c>
      <c r="K452" s="3">
        <v>9.5778846999999994E-6</v>
      </c>
    </row>
    <row r="453" spans="1:11" x14ac:dyDescent="0.25">
      <c r="A453" s="2">
        <v>0.22618599999999989</v>
      </c>
      <c r="B453" s="3">
        <v>-1.9861954000000001E-2</v>
      </c>
      <c r="C453" s="3">
        <v>-4.5747959000000003E-3</v>
      </c>
      <c r="D453" s="3">
        <v>4.0671565E-2</v>
      </c>
      <c r="E453" s="3">
        <v>9.3665245000000008E-3</v>
      </c>
      <c r="F453" s="3">
        <v>-0.11017994</v>
      </c>
      <c r="G453" s="3">
        <v>-2.5377808000000002E-2</v>
      </c>
      <c r="H453" s="3">
        <v>-3.8148868</v>
      </c>
      <c r="I453" s="3">
        <v>-5.9324945999999998E-5</v>
      </c>
      <c r="J453" s="4">
        <v>3.0980553</v>
      </c>
      <c r="K453" s="3">
        <v>9.5745459000000005E-6</v>
      </c>
    </row>
    <row r="454" spans="1:11" x14ac:dyDescent="0.25">
      <c r="A454" s="2">
        <v>0.22668600000000005</v>
      </c>
      <c r="B454" s="3">
        <v>-1.9841632000000001E-2</v>
      </c>
      <c r="C454" s="3">
        <v>-4.5701157999999999E-3</v>
      </c>
      <c r="D454" s="3">
        <v>4.0616513999999999E-2</v>
      </c>
      <c r="E454" s="3">
        <v>9.3538445999999994E-3</v>
      </c>
      <c r="F454" s="3">
        <v>-0.11002285000000001</v>
      </c>
      <c r="G454" s="3">
        <v>-2.5341625999999999E-2</v>
      </c>
      <c r="H454" s="3">
        <v>-3.8139561</v>
      </c>
      <c r="I454" s="3">
        <v>-5.9299982000000002E-5</v>
      </c>
      <c r="J454" s="4">
        <v>3.0979051000000002</v>
      </c>
      <c r="K454" s="3">
        <v>9.5709811E-6</v>
      </c>
    </row>
    <row r="455" spans="1:11" x14ac:dyDescent="0.25">
      <c r="A455" s="2">
        <v>0.227186</v>
      </c>
      <c r="B455" s="3">
        <v>-1.9821337000000001E-2</v>
      </c>
      <c r="C455" s="3">
        <v>-4.5654420000000003E-3</v>
      </c>
      <c r="D455" s="3">
        <v>4.0561541999999999E-2</v>
      </c>
      <c r="E455" s="3">
        <v>9.3411828999999998E-3</v>
      </c>
      <c r="F455" s="3">
        <v>-0.1098658</v>
      </c>
      <c r="G455" s="3">
        <v>-2.5305454000000002E-2</v>
      </c>
      <c r="H455" s="3">
        <v>-3.8130147000000001</v>
      </c>
      <c r="I455" s="3">
        <v>-5.9277151999999998E-5</v>
      </c>
      <c r="J455" s="4">
        <v>3.0977532000000001</v>
      </c>
      <c r="K455" s="3">
        <v>9.5677656000000007E-6</v>
      </c>
    </row>
    <row r="456" spans="1:11" x14ac:dyDescent="0.25">
      <c r="A456" s="2">
        <v>0.22768599999999994</v>
      </c>
      <c r="B456" s="3">
        <v>-1.980107E-2</v>
      </c>
      <c r="C456" s="3">
        <v>-4.5607746000000003E-3</v>
      </c>
      <c r="D456" s="3">
        <v>4.0506648999999999E-2</v>
      </c>
      <c r="E456" s="3">
        <v>9.3285391999999995E-3</v>
      </c>
      <c r="F456" s="3">
        <v>-0.1097088</v>
      </c>
      <c r="G456" s="3">
        <v>-2.5269293000000002E-2</v>
      </c>
      <c r="H456" s="3">
        <v>-3.8120625000000001</v>
      </c>
      <c r="I456" s="3">
        <v>-5.9252414E-5</v>
      </c>
      <c r="J456" s="4">
        <v>3.0975994999999998</v>
      </c>
      <c r="K456" s="3">
        <v>9.5642472000000008E-6</v>
      </c>
    </row>
    <row r="457" spans="1:11" x14ac:dyDescent="0.25">
      <c r="A457" s="2">
        <v>0.22818599999999989</v>
      </c>
      <c r="B457" s="3">
        <v>-1.9780829999999999E-2</v>
      </c>
      <c r="C457" s="3">
        <v>-4.5561135000000003E-3</v>
      </c>
      <c r="D457" s="3">
        <v>4.0451833999999999E-2</v>
      </c>
      <c r="E457" s="3">
        <v>9.3159135999999997E-3</v>
      </c>
      <c r="F457" s="3">
        <v>-0.10955184</v>
      </c>
      <c r="G457" s="3">
        <v>-2.5233143999999999E-2</v>
      </c>
      <c r="H457" s="3">
        <v>-3.8110995999999999</v>
      </c>
      <c r="I457" s="3">
        <v>-5.9229011000000002E-5</v>
      </c>
      <c r="J457" s="4">
        <v>3.0974439999999999</v>
      </c>
      <c r="K457" s="3">
        <v>9.5609494000000007E-6</v>
      </c>
    </row>
    <row r="458" spans="1:11" x14ac:dyDescent="0.25">
      <c r="A458" s="2">
        <v>0.22868600000000006</v>
      </c>
      <c r="B458" s="3">
        <v>-1.9760618000000001E-2</v>
      </c>
      <c r="C458" s="3">
        <v>-4.5514587000000002E-3</v>
      </c>
      <c r="D458" s="3">
        <v>4.0397097E-2</v>
      </c>
      <c r="E458" s="3">
        <v>9.3033060000000008E-3</v>
      </c>
      <c r="F458" s="3">
        <v>-0.10939494</v>
      </c>
      <c r="G458" s="3">
        <v>-2.5197006000000001E-2</v>
      </c>
      <c r="H458" s="3">
        <v>-3.8101259999999999</v>
      </c>
      <c r="I458" s="3">
        <v>-5.9206402999999998E-5</v>
      </c>
      <c r="J458" s="4">
        <v>3.0972868999999998</v>
      </c>
      <c r="K458" s="3">
        <v>9.5577848999999992E-6</v>
      </c>
    </row>
    <row r="459" spans="1:11" x14ac:dyDescent="0.25">
      <c r="A459" s="2">
        <v>0.229186</v>
      </c>
      <c r="B459" s="3">
        <v>-1.9740433000000002E-2</v>
      </c>
      <c r="C459" s="3">
        <v>-4.5468102000000002E-3</v>
      </c>
      <c r="D459" s="3">
        <v>4.0342439000000001E-2</v>
      </c>
      <c r="E459" s="3">
        <v>9.2907166000000003E-3</v>
      </c>
      <c r="F459" s="3">
        <v>-0.10923809</v>
      </c>
      <c r="G459" s="3">
        <v>-2.516088E-2</v>
      </c>
      <c r="H459" s="3">
        <v>-3.8091417000000001</v>
      </c>
      <c r="I459" s="3">
        <v>-5.9182016999999997E-5</v>
      </c>
      <c r="J459" s="4">
        <v>3.0971280000000001</v>
      </c>
      <c r="K459" s="3">
        <v>9.5543383999999997E-6</v>
      </c>
    </row>
    <row r="460" spans="1:11" x14ac:dyDescent="0.25">
      <c r="A460" s="2">
        <v>0.22968599999999995</v>
      </c>
      <c r="B460" s="3">
        <v>-1.9720275999999998E-2</v>
      </c>
      <c r="C460" s="3">
        <v>-4.5421680000000001E-3</v>
      </c>
      <c r="D460" s="3">
        <v>4.0287859000000002E-2</v>
      </c>
      <c r="E460" s="3">
        <v>9.2781452000000007E-3</v>
      </c>
      <c r="F460" s="3">
        <v>-0.10908129</v>
      </c>
      <c r="G460" s="3">
        <v>-2.5124766E-2</v>
      </c>
      <c r="H460" s="3">
        <v>-3.8081469000000001</v>
      </c>
      <c r="I460" s="3">
        <v>-5.9159626E-5</v>
      </c>
      <c r="J460" s="4">
        <v>3.0969674</v>
      </c>
      <c r="K460" s="3">
        <v>9.5512188999999997E-6</v>
      </c>
    </row>
    <row r="461" spans="1:11" x14ac:dyDescent="0.25">
      <c r="A461" s="2">
        <v>0.23018599999999989</v>
      </c>
      <c r="B461" s="3">
        <v>-1.9700144999999999E-2</v>
      </c>
      <c r="C461" s="3">
        <v>-4.5375320000000004E-3</v>
      </c>
      <c r="D461" s="3">
        <v>4.0233356999999997E-2</v>
      </c>
      <c r="E461" s="3">
        <v>9.2655918000000004E-3</v>
      </c>
      <c r="F461" s="3">
        <v>-0.10892454999999999</v>
      </c>
      <c r="G461" s="3">
        <v>-2.5088663000000001E-2</v>
      </c>
      <c r="H461" s="3">
        <v>-3.8071415000000002</v>
      </c>
      <c r="I461" s="3">
        <v>-5.9135283999999999E-5</v>
      </c>
      <c r="J461" s="4">
        <v>3.0968049999999998</v>
      </c>
      <c r="K461" s="3">
        <v>9.5477893E-6</v>
      </c>
    </row>
    <row r="462" spans="1:11" x14ac:dyDescent="0.25">
      <c r="A462" s="2">
        <v>0.23068600000000006</v>
      </c>
      <c r="B462" s="3">
        <v>-1.9680041999999998E-2</v>
      </c>
      <c r="C462" s="3">
        <v>-4.5329024000000002E-3</v>
      </c>
      <c r="D462" s="3">
        <v>4.0178933999999999E-2</v>
      </c>
      <c r="E462" s="3">
        <v>9.2530565000000006E-3</v>
      </c>
      <c r="F462" s="3">
        <v>-0.10876785</v>
      </c>
      <c r="G462" s="3">
        <v>-2.5052574000000001E-2</v>
      </c>
      <c r="H462" s="3">
        <v>-3.8061254999999998</v>
      </c>
      <c r="I462" s="3">
        <v>-5.9113651000000002E-5</v>
      </c>
      <c r="J462" s="4">
        <v>3.096641</v>
      </c>
      <c r="K462" s="3">
        <v>9.5448021999999992E-6</v>
      </c>
    </row>
    <row r="463" spans="1:11" x14ac:dyDescent="0.25">
      <c r="A463" s="2">
        <v>0.231186</v>
      </c>
      <c r="B463" s="3">
        <v>-1.9659967E-2</v>
      </c>
      <c r="C463" s="3">
        <v>-4.5282789999999996E-3</v>
      </c>
      <c r="D463" s="3">
        <v>4.0124589000000002E-2</v>
      </c>
      <c r="E463" s="3">
        <v>9.2405391999999999E-3</v>
      </c>
      <c r="F463" s="3">
        <v>-0.10861121</v>
      </c>
      <c r="G463" s="3">
        <v>-2.5016495999999999E-2</v>
      </c>
      <c r="H463" s="3">
        <v>-3.8050991000000001</v>
      </c>
      <c r="I463" s="3">
        <v>-5.9089619999999999E-5</v>
      </c>
      <c r="J463" s="4">
        <v>3.0964752999999998</v>
      </c>
      <c r="K463" s="3">
        <v>9.5414327000000003E-6</v>
      </c>
    </row>
    <row r="464" spans="1:11" x14ac:dyDescent="0.25">
      <c r="A464" s="2">
        <v>0.23168599999999995</v>
      </c>
      <c r="B464" s="3">
        <v>-1.9639917999999999E-2</v>
      </c>
      <c r="C464" s="3">
        <v>-4.5236618000000003E-3</v>
      </c>
      <c r="D464" s="3">
        <v>4.0070322999999998E-2</v>
      </c>
      <c r="E464" s="3">
        <v>9.2280399999999999E-3</v>
      </c>
      <c r="F464" s="3">
        <v>-0.10845463</v>
      </c>
      <c r="G464" s="3">
        <v>-2.4980432E-2</v>
      </c>
      <c r="H464" s="3">
        <v>-3.8040620999999999</v>
      </c>
      <c r="I464" s="3">
        <v>-5.9066271999999997E-5</v>
      </c>
      <c r="J464" s="4">
        <v>3.0963077999999999</v>
      </c>
      <c r="K464" s="3">
        <v>9.5381782999999992E-6</v>
      </c>
    </row>
    <row r="465" spans="1:11" x14ac:dyDescent="0.25">
      <c r="A465" s="2">
        <v>0.23218599999999989</v>
      </c>
      <c r="B465" s="3">
        <v>-1.9619896000000001E-2</v>
      </c>
      <c r="C465" s="3">
        <v>-4.5190509E-3</v>
      </c>
      <c r="D465" s="3">
        <v>4.0016135000000001E-2</v>
      </c>
      <c r="E465" s="3">
        <v>9.2155588000000007E-3</v>
      </c>
      <c r="F465" s="3">
        <v>-0.10829809999999999</v>
      </c>
      <c r="G465" s="3">
        <v>-2.4944379999999999E-2</v>
      </c>
      <c r="H465" s="3">
        <v>-3.8030146999999999</v>
      </c>
      <c r="I465" s="3">
        <v>-5.9044383E-5</v>
      </c>
      <c r="J465" s="4">
        <v>3.0961387</v>
      </c>
      <c r="K465" s="3">
        <v>9.5351644999999993E-6</v>
      </c>
    </row>
    <row r="466" spans="1:11" x14ac:dyDescent="0.25">
      <c r="A466" s="2">
        <v>0.23268599999999984</v>
      </c>
      <c r="B466" s="3">
        <v>-1.9599901999999999E-2</v>
      </c>
      <c r="C466" s="3">
        <v>-4.5144462999999998E-3</v>
      </c>
      <c r="D466" s="3">
        <v>3.9962024999999998E-2</v>
      </c>
      <c r="E466" s="3">
        <v>9.2030956000000008E-3</v>
      </c>
      <c r="F466" s="3">
        <v>-0.10814163</v>
      </c>
      <c r="G466" s="3">
        <v>-2.4908341000000001E-2</v>
      </c>
      <c r="H466" s="3">
        <v>-3.8019569</v>
      </c>
      <c r="I466" s="3">
        <v>-5.9020225000000003E-5</v>
      </c>
      <c r="J466" s="4">
        <v>3.0959677999999999</v>
      </c>
      <c r="K466" s="3">
        <v>9.5317891000000006E-6</v>
      </c>
    </row>
    <row r="467" spans="1:11" x14ac:dyDescent="0.25">
      <c r="A467" s="2">
        <v>0.233186</v>
      </c>
      <c r="B467" s="3">
        <v>-1.9579934E-2</v>
      </c>
      <c r="C467" s="3">
        <v>-4.5098478000000003E-3</v>
      </c>
      <c r="D467" s="3">
        <v>3.9907993000000003E-2</v>
      </c>
      <c r="E467" s="3">
        <v>9.1906504E-3</v>
      </c>
      <c r="F467" s="3">
        <v>-0.10798522000000001</v>
      </c>
      <c r="G467" s="3">
        <v>-2.4872315999999998E-2</v>
      </c>
      <c r="H467" s="3">
        <v>-3.8008886999999998</v>
      </c>
      <c r="I467" s="3">
        <v>-5.8999916999999997E-5</v>
      </c>
      <c r="J467" s="4">
        <v>3.0957952999999998</v>
      </c>
      <c r="K467" s="3">
        <v>9.5290403000000007E-6</v>
      </c>
    </row>
    <row r="468" spans="1:11" x14ac:dyDescent="0.25">
      <c r="A468" s="2">
        <v>0.23368599999999995</v>
      </c>
      <c r="B468" s="3">
        <v>-1.9559994000000001E-2</v>
      </c>
      <c r="C468" s="3">
        <v>-4.5052555999999999E-3</v>
      </c>
      <c r="D468" s="3">
        <v>3.985404E-2</v>
      </c>
      <c r="E468" s="3">
        <v>9.1782232999999998E-3</v>
      </c>
      <c r="F468" s="3">
        <v>-0.10782886</v>
      </c>
      <c r="G468" s="3">
        <v>-2.4836304E-2</v>
      </c>
      <c r="H468" s="3">
        <v>-3.7998101000000002</v>
      </c>
      <c r="I468" s="3">
        <v>-5.8975153000000002E-5</v>
      </c>
      <c r="J468" s="4">
        <v>3.0956210999999998</v>
      </c>
      <c r="K468" s="3">
        <v>9.5255766999999997E-6</v>
      </c>
    </row>
    <row r="469" spans="1:11" x14ac:dyDescent="0.25">
      <c r="A469" s="2">
        <v>0.23418599999999989</v>
      </c>
      <c r="B469" s="3">
        <v>-1.9540080000000001E-2</v>
      </c>
      <c r="C469" s="3">
        <v>-4.5006695999999999E-3</v>
      </c>
      <c r="D469" s="3">
        <v>3.9800163999999999E-2</v>
      </c>
      <c r="E469" s="3">
        <v>9.1658140999999992E-3</v>
      </c>
      <c r="F469" s="3">
        <v>-0.10767257</v>
      </c>
      <c r="G469" s="3">
        <v>-2.4800306000000001E-2</v>
      </c>
      <c r="H469" s="3">
        <v>-3.7987213</v>
      </c>
      <c r="I469" s="3">
        <v>-5.8953816000000002E-5</v>
      </c>
      <c r="J469" s="4">
        <v>3.0954451999999999</v>
      </c>
      <c r="K469" s="3">
        <v>9.5226714999999999E-6</v>
      </c>
    </row>
    <row r="470" spans="1:11" x14ac:dyDescent="0.25">
      <c r="A470" s="2">
        <v>0.23468599999999984</v>
      </c>
      <c r="B470" s="3">
        <v>-1.9520193000000002E-2</v>
      </c>
      <c r="C470" s="3">
        <v>-4.4960898000000003E-3</v>
      </c>
      <c r="D470" s="3">
        <v>3.9746366999999998E-2</v>
      </c>
      <c r="E470" s="3">
        <v>9.1534230000000008E-3</v>
      </c>
      <c r="F470" s="3">
        <v>-0.10751632999999999</v>
      </c>
      <c r="G470" s="3">
        <v>-2.4764321999999998E-2</v>
      </c>
      <c r="H470" s="3">
        <v>-3.7976220999999999</v>
      </c>
      <c r="I470" s="3">
        <v>-5.8931972000000001E-5</v>
      </c>
      <c r="J470" s="4">
        <v>3.0952677</v>
      </c>
      <c r="K470" s="3">
        <v>9.5196889999999996E-6</v>
      </c>
    </row>
    <row r="471" spans="1:11" x14ac:dyDescent="0.25">
      <c r="A471" s="2">
        <v>0.23518600000000001</v>
      </c>
      <c r="B471" s="3">
        <v>-1.9500334000000001E-2</v>
      </c>
      <c r="C471" s="3">
        <v>-4.4915162000000002E-3</v>
      </c>
      <c r="D471" s="3">
        <v>3.9692647999999997E-2</v>
      </c>
      <c r="E471" s="3">
        <v>9.1410498000000003E-3</v>
      </c>
      <c r="F471" s="3">
        <v>-0.10736016</v>
      </c>
      <c r="G471" s="3">
        <v>-2.4728351999999999E-2</v>
      </c>
      <c r="H471" s="3">
        <v>-3.7965127999999999</v>
      </c>
      <c r="I471" s="3">
        <v>-5.8908255000000003E-5</v>
      </c>
      <c r="J471" s="4">
        <v>3.0950885000000001</v>
      </c>
      <c r="K471" s="3">
        <v>9.5164089000000006E-6</v>
      </c>
    </row>
    <row r="472" spans="1:11" x14ac:dyDescent="0.25">
      <c r="A472" s="2">
        <v>0.23568599999999995</v>
      </c>
      <c r="B472" s="3">
        <v>-1.9480501000000001E-2</v>
      </c>
      <c r="C472" s="3">
        <v>-4.4869488000000004E-3</v>
      </c>
      <c r="D472" s="3">
        <v>3.9639006999999997E-2</v>
      </c>
      <c r="E472" s="3">
        <v>9.1286946000000008E-3</v>
      </c>
      <c r="F472" s="3">
        <v>-0.10720405</v>
      </c>
      <c r="G472" s="3">
        <v>-2.4692395999999998E-2</v>
      </c>
      <c r="H472" s="3">
        <v>-3.7953931999999999</v>
      </c>
      <c r="I472" s="3">
        <v>-5.8887466000000002E-5</v>
      </c>
      <c r="J472" s="4">
        <v>3.0949076</v>
      </c>
      <c r="K472" s="3">
        <v>9.5136064999999993E-6</v>
      </c>
    </row>
    <row r="473" spans="1:11" x14ac:dyDescent="0.25">
      <c r="A473" s="2">
        <v>0.2361859999999999</v>
      </c>
      <c r="B473" s="3">
        <v>-1.9460695E-2</v>
      </c>
      <c r="C473" s="3">
        <v>-4.4823874999999997E-3</v>
      </c>
      <c r="D473" s="3">
        <v>3.9585443999999997E-2</v>
      </c>
      <c r="E473" s="3">
        <v>9.1163574000000004E-3</v>
      </c>
      <c r="F473" s="3">
        <v>-0.107048</v>
      </c>
      <c r="G473" s="3">
        <v>-2.4656455000000001E-2</v>
      </c>
      <c r="H473" s="3">
        <v>-3.7942634000000002</v>
      </c>
      <c r="I473" s="3">
        <v>-5.8863490999999998E-5</v>
      </c>
      <c r="J473" s="4">
        <v>3.0947250999999998</v>
      </c>
      <c r="K473" s="3">
        <v>9.5102939999999996E-6</v>
      </c>
    </row>
    <row r="474" spans="1:11" x14ac:dyDescent="0.25">
      <c r="A474" s="2">
        <v>0.23668599999999984</v>
      </c>
      <c r="B474" s="3">
        <v>-1.9440915E-2</v>
      </c>
      <c r="C474" s="3">
        <v>-4.4778324000000003E-3</v>
      </c>
      <c r="D474" s="3">
        <v>3.9531958999999998E-2</v>
      </c>
      <c r="E474" s="3">
        <v>9.1040381999999993E-3</v>
      </c>
      <c r="F474" s="3">
        <v>-0.10689202</v>
      </c>
      <c r="G474" s="3">
        <v>-2.4620528999999999E-2</v>
      </c>
      <c r="H474" s="3">
        <v>-3.7931233999999998</v>
      </c>
      <c r="I474" s="3">
        <v>-5.8842463000000003E-5</v>
      </c>
      <c r="J474" s="4">
        <v>3.0945409000000001</v>
      </c>
      <c r="K474" s="3">
        <v>9.5074625000000008E-6</v>
      </c>
    </row>
    <row r="475" spans="1:11" x14ac:dyDescent="0.25">
      <c r="A475" s="2">
        <v>0.23718600000000001</v>
      </c>
      <c r="B475" s="3">
        <v>-1.9421163000000002E-2</v>
      </c>
      <c r="C475" s="3">
        <v>-4.4732835000000004E-3</v>
      </c>
      <c r="D475" s="3">
        <v>3.9478552E-2</v>
      </c>
      <c r="E475" s="3">
        <v>9.0917368999999994E-3</v>
      </c>
      <c r="F475" s="3">
        <v>-0.1067361</v>
      </c>
      <c r="G475" s="3">
        <v>-2.4584617E-2</v>
      </c>
      <c r="H475" s="3">
        <v>-3.7919733999999998</v>
      </c>
      <c r="I475" s="3">
        <v>-5.8819346E-5</v>
      </c>
      <c r="J475" s="4">
        <v>3.0943551</v>
      </c>
      <c r="K475" s="3">
        <v>9.5042980999999992E-6</v>
      </c>
    </row>
    <row r="476" spans="1:11" x14ac:dyDescent="0.25">
      <c r="A476" s="2">
        <v>0.23768599999999995</v>
      </c>
      <c r="B476" s="3">
        <v>-1.9401437000000001E-2</v>
      </c>
      <c r="C476" s="3">
        <v>-4.4687407000000004E-3</v>
      </c>
      <c r="D476" s="3">
        <v>3.9425223000000002E-2</v>
      </c>
      <c r="E476" s="3">
        <v>9.0794534999999992E-3</v>
      </c>
      <c r="F476" s="3">
        <v>-0.10658024000000001</v>
      </c>
      <c r="G476" s="3">
        <v>-2.454872E-2</v>
      </c>
      <c r="H476" s="3">
        <v>-3.7908132999999999</v>
      </c>
      <c r="I476" s="3">
        <v>-5.8798519000000002E-5</v>
      </c>
      <c r="J476" s="4">
        <v>3.0941676</v>
      </c>
      <c r="K476" s="3">
        <v>9.5015085000000003E-6</v>
      </c>
    </row>
    <row r="477" spans="1:11" x14ac:dyDescent="0.25">
      <c r="A477" s="2">
        <v>0.2381859999999999</v>
      </c>
      <c r="B477" s="3">
        <v>-1.9381737999999999E-2</v>
      </c>
      <c r="C477" s="3">
        <v>-4.4642040000000003E-3</v>
      </c>
      <c r="D477" s="3">
        <v>3.9371971999999998E-2</v>
      </c>
      <c r="E477" s="3">
        <v>9.0671881999999995E-3</v>
      </c>
      <c r="F477" s="3">
        <v>-0.10642446</v>
      </c>
      <c r="G477" s="3">
        <v>-2.4512839000000002E-2</v>
      </c>
      <c r="H477" s="3">
        <v>-3.7896431000000002</v>
      </c>
      <c r="I477" s="3">
        <v>-5.8775740000000003E-5</v>
      </c>
      <c r="J477" s="4">
        <v>3.0939785</v>
      </c>
      <c r="K477" s="3">
        <v>9.4984079000000007E-6</v>
      </c>
    </row>
    <row r="478" spans="1:11" x14ac:dyDescent="0.25">
      <c r="A478" s="2">
        <v>0.23868599999999984</v>
      </c>
      <c r="B478" s="3">
        <v>-1.9362065000000001E-2</v>
      </c>
      <c r="C478" s="3">
        <v>-4.4596734999999997E-3</v>
      </c>
      <c r="D478" s="3">
        <v>3.9318798000000002E-2</v>
      </c>
      <c r="E478" s="3">
        <v>9.0549406999999998E-3</v>
      </c>
      <c r="F478" s="3">
        <v>-0.10626873000000001</v>
      </c>
      <c r="G478" s="3">
        <v>-2.4476972999999999E-2</v>
      </c>
      <c r="H478" s="3">
        <v>-3.7884628999999999</v>
      </c>
      <c r="I478" s="3">
        <v>-5.8754590000000001E-5</v>
      </c>
      <c r="J478" s="4">
        <v>3.0937877999999999</v>
      </c>
      <c r="K478" s="3">
        <v>9.4955754000000007E-6</v>
      </c>
    </row>
    <row r="479" spans="1:11" x14ac:dyDescent="0.25">
      <c r="A479" s="2">
        <v>0.23918600000000001</v>
      </c>
      <c r="B479" s="3">
        <v>-1.9342419E-2</v>
      </c>
      <c r="C479" s="3">
        <v>-4.4551490999999999E-3</v>
      </c>
      <c r="D479" s="3">
        <v>3.9265702999999999E-2</v>
      </c>
      <c r="E479" s="3">
        <v>9.0427111999999994E-3</v>
      </c>
      <c r="F479" s="3">
        <v>-0.10611308</v>
      </c>
      <c r="G479" s="3">
        <v>-2.4441122999999999E-2</v>
      </c>
      <c r="H479" s="3">
        <v>-3.7872726999999999</v>
      </c>
      <c r="I479" s="3">
        <v>-5.8733093000000003E-5</v>
      </c>
      <c r="J479" s="4">
        <v>3.0935953999999999</v>
      </c>
      <c r="K479" s="3">
        <v>9.4926913999999999E-6</v>
      </c>
    </row>
    <row r="480" spans="1:11" x14ac:dyDescent="0.25">
      <c r="A480" s="2">
        <v>0.23968599999999995</v>
      </c>
      <c r="B480" s="3">
        <v>-1.9322799000000002E-2</v>
      </c>
      <c r="C480" s="3">
        <v>-4.4506308E-3</v>
      </c>
      <c r="D480" s="3">
        <v>3.9212684999999997E-2</v>
      </c>
      <c r="E480" s="3">
        <v>9.0304996000000002E-3</v>
      </c>
      <c r="F480" s="3">
        <v>-0.1059575</v>
      </c>
      <c r="G480" s="3">
        <v>-2.4405288000000001E-2</v>
      </c>
      <c r="H480" s="3">
        <v>-3.7860725</v>
      </c>
      <c r="I480" s="3">
        <v>-5.8709226000000001E-5</v>
      </c>
      <c r="J480" s="4">
        <v>3.0934013999999999</v>
      </c>
      <c r="K480" s="3">
        <v>9.4894289000000004E-6</v>
      </c>
    </row>
    <row r="481" spans="1:11" x14ac:dyDescent="0.25">
      <c r="A481" s="2">
        <v>0.2401859999999999</v>
      </c>
      <c r="B481" s="3">
        <v>-1.9303206E-2</v>
      </c>
      <c r="C481" s="3">
        <v>-4.4461186E-3</v>
      </c>
      <c r="D481" s="3">
        <v>3.9159745000000003E-2</v>
      </c>
      <c r="E481" s="3">
        <v>9.0183059000000006E-3</v>
      </c>
      <c r="F481" s="3">
        <v>-0.10580198</v>
      </c>
      <c r="G481" s="3">
        <v>-2.4369470000000001E-2</v>
      </c>
      <c r="H481" s="3">
        <v>-3.7848625</v>
      </c>
      <c r="I481" s="3">
        <v>-5.8689430999999999E-5</v>
      </c>
      <c r="J481" s="4">
        <v>3.0932057999999998</v>
      </c>
      <c r="K481" s="3">
        <v>9.4868291999999996E-6</v>
      </c>
    </row>
    <row r="482" spans="1:11" x14ac:dyDescent="0.25">
      <c r="A482" s="2">
        <v>0.24068599999999984</v>
      </c>
      <c r="B482" s="3">
        <v>-1.9283639000000002E-2</v>
      </c>
      <c r="C482" s="3">
        <v>-4.4416124999999999E-3</v>
      </c>
      <c r="D482" s="3">
        <v>3.9106883000000002E-2</v>
      </c>
      <c r="E482" s="3">
        <v>9.0061301000000007E-3</v>
      </c>
      <c r="F482" s="3">
        <v>-0.10564654</v>
      </c>
      <c r="G482" s="3">
        <v>-2.4333667999999999E-2</v>
      </c>
      <c r="H482" s="3">
        <v>-3.7836425999999999</v>
      </c>
      <c r="I482" s="3">
        <v>-5.8665804999999997E-5</v>
      </c>
      <c r="J482" s="4">
        <v>3.0930086000000001</v>
      </c>
      <c r="K482" s="3">
        <v>9.4836147999999996E-6</v>
      </c>
    </row>
    <row r="483" spans="1:11" x14ac:dyDescent="0.25">
      <c r="A483" s="2">
        <v>0.24118600000000001</v>
      </c>
      <c r="B483" s="3">
        <v>-1.9264099E-2</v>
      </c>
      <c r="C483" s="3">
        <v>-4.4371124000000001E-3</v>
      </c>
      <c r="D483" s="3">
        <v>3.9054099000000002E-2</v>
      </c>
      <c r="E483" s="3">
        <v>8.9939722000000003E-3</v>
      </c>
      <c r="F483" s="3">
        <v>-0.10549116</v>
      </c>
      <c r="G483" s="3">
        <v>-2.4297882E-2</v>
      </c>
      <c r="H483" s="3">
        <v>-3.7824127999999999</v>
      </c>
      <c r="I483" s="3">
        <v>-5.8646032000000001E-5</v>
      </c>
      <c r="J483" s="4">
        <v>3.0928097999999999</v>
      </c>
      <c r="K483" s="3">
        <v>9.4810276999999996E-6</v>
      </c>
    </row>
    <row r="484" spans="1:11" x14ac:dyDescent="0.25">
      <c r="A484" s="2">
        <v>0.24168599999999996</v>
      </c>
      <c r="B484" s="3">
        <v>-1.9244585000000002E-2</v>
      </c>
      <c r="C484" s="3">
        <v>-4.4326184999999999E-3</v>
      </c>
      <c r="D484" s="3">
        <v>3.9001392000000003E-2</v>
      </c>
      <c r="E484" s="3">
        <v>8.9818321999999996E-3</v>
      </c>
      <c r="F484" s="3">
        <v>-0.10533586</v>
      </c>
      <c r="G484" s="3">
        <v>-2.4262112999999998E-2</v>
      </c>
      <c r="H484" s="3">
        <v>-3.7811732</v>
      </c>
      <c r="I484" s="3">
        <v>-5.8622902999999999E-5</v>
      </c>
      <c r="J484" s="4">
        <v>3.0926094000000002</v>
      </c>
      <c r="K484" s="3">
        <v>9.4779027999999995E-6</v>
      </c>
    </row>
    <row r="485" spans="1:11" x14ac:dyDescent="0.25">
      <c r="A485" s="2">
        <v>0.2421859999999999</v>
      </c>
      <c r="B485" s="3">
        <v>-1.9225097999999999E-2</v>
      </c>
      <c r="C485" s="3">
        <v>-4.4281305999999999E-3</v>
      </c>
      <c r="D485" s="3">
        <v>3.8948762999999997E-2</v>
      </c>
      <c r="E485" s="3">
        <v>8.9697101000000001E-3</v>
      </c>
      <c r="F485" s="3">
        <v>-0.10518063</v>
      </c>
      <c r="G485" s="3">
        <v>-2.4226359999999999E-2</v>
      </c>
      <c r="H485" s="3">
        <v>-3.7799238000000002</v>
      </c>
      <c r="I485" s="3">
        <v>-5.8602540999999999E-5</v>
      </c>
      <c r="J485" s="4">
        <v>3.0924073999999999</v>
      </c>
      <c r="K485" s="3">
        <v>9.4752296999999992E-6</v>
      </c>
    </row>
    <row r="486" spans="1:11" x14ac:dyDescent="0.25">
      <c r="A486" s="2">
        <v>0.24268599999999985</v>
      </c>
      <c r="B486" s="3">
        <v>-1.9205637000000001E-2</v>
      </c>
      <c r="C486" s="3">
        <v>-4.4236487999999999E-3</v>
      </c>
      <c r="D486" s="3">
        <v>3.8896211E-2</v>
      </c>
      <c r="E486" s="3">
        <v>8.9576059000000003E-3</v>
      </c>
      <c r="F486" s="3">
        <v>-0.10502548</v>
      </c>
      <c r="G486" s="3">
        <v>-2.4190624000000001E-2</v>
      </c>
      <c r="H486" s="3">
        <v>-3.7786647000000002</v>
      </c>
      <c r="I486" s="3">
        <v>-5.8579173999999999E-5</v>
      </c>
      <c r="J486" s="4">
        <v>3.0922038000000001</v>
      </c>
      <c r="K486" s="3">
        <v>9.4720750000000003E-6</v>
      </c>
    </row>
    <row r="487" spans="1:11" x14ac:dyDescent="0.25">
      <c r="A487" s="2">
        <v>0.24318600000000001</v>
      </c>
      <c r="B487" s="3">
        <v>-1.9186201999999999E-2</v>
      </c>
      <c r="C487" s="3">
        <v>-4.4191730000000002E-3</v>
      </c>
      <c r="D487" s="3">
        <v>3.8843737000000003E-2</v>
      </c>
      <c r="E487" s="3">
        <v>8.9455195000000005E-3</v>
      </c>
      <c r="F487" s="3">
        <v>-0.1048704</v>
      </c>
      <c r="G487" s="3">
        <v>-2.4154906E-2</v>
      </c>
      <c r="H487" s="3">
        <v>-3.7773957999999999</v>
      </c>
      <c r="I487" s="3">
        <v>-5.8558557000000001E-5</v>
      </c>
      <c r="J487" s="4">
        <v>3.0919987</v>
      </c>
      <c r="K487" s="3">
        <v>9.4693696999999993E-6</v>
      </c>
    </row>
    <row r="488" spans="1:11" x14ac:dyDescent="0.25">
      <c r="A488" s="2">
        <v>0.24368599999999996</v>
      </c>
      <c r="B488" s="3">
        <v>-1.9166793000000001E-2</v>
      </c>
      <c r="C488" s="3">
        <v>-4.4147033000000004E-3</v>
      </c>
      <c r="D488" s="3">
        <v>3.8791341E-2</v>
      </c>
      <c r="E488" s="3">
        <v>8.9334509000000006E-3</v>
      </c>
      <c r="F488" s="3">
        <v>-0.10471539000000001</v>
      </c>
      <c r="G488" s="3">
        <v>-2.4119205000000001E-2</v>
      </c>
      <c r="H488" s="3">
        <v>-3.7761173000000001</v>
      </c>
      <c r="I488" s="3">
        <v>-5.8538056000000001E-5</v>
      </c>
      <c r="J488" s="4">
        <v>3.0917919</v>
      </c>
      <c r="K488" s="3">
        <v>9.4666874999999995E-6</v>
      </c>
    </row>
    <row r="489" spans="1:11" x14ac:dyDescent="0.25">
      <c r="A489" s="2">
        <v>0.2441859999999999</v>
      </c>
      <c r="B489" s="3">
        <v>-1.914741E-2</v>
      </c>
      <c r="C489" s="3">
        <v>-4.4102395000000004E-3</v>
      </c>
      <c r="D489" s="3">
        <v>3.8739021999999998E-2</v>
      </c>
      <c r="E489" s="3">
        <v>8.9214003E-3</v>
      </c>
      <c r="F489" s="3">
        <v>-0.10456045999999999</v>
      </c>
      <c r="G489" s="3">
        <v>-2.4083521E-2</v>
      </c>
      <c r="H489" s="3">
        <v>-3.7748290999999998</v>
      </c>
      <c r="I489" s="3">
        <v>-5.8515884999999999E-5</v>
      </c>
      <c r="J489" s="4">
        <v>3.0915835999999999</v>
      </c>
      <c r="K489" s="3">
        <v>9.4637398000000001E-6</v>
      </c>
    </row>
    <row r="490" spans="1:11" x14ac:dyDescent="0.25">
      <c r="A490" s="2">
        <v>0.24468599999999985</v>
      </c>
      <c r="B490" s="3">
        <v>-1.9128053999999999E-2</v>
      </c>
      <c r="C490" s="3">
        <v>-4.4057819E-3</v>
      </c>
      <c r="D490" s="3">
        <v>3.8686779999999997E-2</v>
      </c>
      <c r="E490" s="3">
        <v>8.9093673999999998E-3</v>
      </c>
      <c r="F490" s="3">
        <v>-0.10440561</v>
      </c>
      <c r="G490" s="3">
        <v>-2.4047855E-2</v>
      </c>
      <c r="H490" s="3">
        <v>-3.7735313000000001</v>
      </c>
      <c r="I490" s="3">
        <v>-5.8493786000000001E-5</v>
      </c>
      <c r="J490" s="4">
        <v>3.0913737000000001</v>
      </c>
      <c r="K490" s="3">
        <v>9.4608080999999994E-6</v>
      </c>
    </row>
    <row r="491" spans="1:11" x14ac:dyDescent="0.25">
      <c r="A491" s="2">
        <v>0.24518600000000002</v>
      </c>
      <c r="B491" s="3">
        <v>-1.9108723000000001E-2</v>
      </c>
      <c r="C491" s="3">
        <v>-4.4013302000000002E-3</v>
      </c>
      <c r="D491" s="3">
        <v>3.8634615999999997E-2</v>
      </c>
      <c r="E491" s="3">
        <v>8.8973523999999991E-3</v>
      </c>
      <c r="F491" s="3">
        <v>-0.10425083</v>
      </c>
      <c r="G491" s="3">
        <v>-2.4012207000000001E-2</v>
      </c>
      <c r="H491" s="3">
        <v>-3.772224</v>
      </c>
      <c r="I491" s="3">
        <v>-5.8473013000000003E-5</v>
      </c>
      <c r="J491" s="4">
        <v>3.0911621999999999</v>
      </c>
      <c r="K491" s="3">
        <v>9.4580950999999997E-6</v>
      </c>
    </row>
    <row r="492" spans="1:11" x14ac:dyDescent="0.25">
      <c r="A492" s="2">
        <v>0.24568599999999996</v>
      </c>
      <c r="B492" s="3">
        <v>-1.9089419E-2</v>
      </c>
      <c r="C492" s="3">
        <v>-4.3968844999999999E-3</v>
      </c>
      <c r="D492" s="3">
        <v>3.8582529999999997E-2</v>
      </c>
      <c r="E492" s="3">
        <v>8.8853552000000002E-3</v>
      </c>
      <c r="F492" s="3">
        <v>-0.10409614</v>
      </c>
      <c r="G492" s="3">
        <v>-2.3976576999999999E-2</v>
      </c>
      <c r="H492" s="3">
        <v>-3.7709069999999998</v>
      </c>
      <c r="I492" s="3">
        <v>-5.8452321E-5</v>
      </c>
      <c r="J492" s="4">
        <v>3.0909491999999998</v>
      </c>
      <c r="K492" s="3">
        <v>9.4553998999999994E-6</v>
      </c>
    </row>
    <row r="493" spans="1:11" x14ac:dyDescent="0.25">
      <c r="A493" s="2">
        <v>0.2461859999999999</v>
      </c>
      <c r="B493" s="3">
        <v>-1.9070140999999999E-2</v>
      </c>
      <c r="C493" s="3">
        <v>-4.3924448E-3</v>
      </c>
      <c r="D493" s="3">
        <v>3.8530519999999999E-2</v>
      </c>
      <c r="E493" s="3">
        <v>8.8733757999999996E-3</v>
      </c>
      <c r="F493" s="3">
        <v>-0.10394152</v>
      </c>
      <c r="G493" s="3">
        <v>-2.3940965000000002E-2</v>
      </c>
      <c r="H493" s="3">
        <v>-3.7695805999999998</v>
      </c>
      <c r="I493" s="3">
        <v>-5.8430056000000001E-5</v>
      </c>
      <c r="J493" s="4">
        <v>3.0907346000000002</v>
      </c>
      <c r="K493" s="3">
        <v>9.4524543000000004E-6</v>
      </c>
    </row>
    <row r="494" spans="1:11" x14ac:dyDescent="0.25">
      <c r="A494" s="2">
        <v>0.24668599999999985</v>
      </c>
      <c r="B494" s="3">
        <v>-1.9050889000000001E-2</v>
      </c>
      <c r="C494" s="3">
        <v>-4.3880111000000003E-3</v>
      </c>
      <c r="D494" s="3">
        <v>3.8478588000000001E-2</v>
      </c>
      <c r="E494" s="3">
        <v>8.8614142000000007E-3</v>
      </c>
      <c r="F494" s="3">
        <v>-0.10378698</v>
      </c>
      <c r="G494" s="3">
        <v>-2.3905372000000001E-2</v>
      </c>
      <c r="H494" s="3">
        <v>-3.7682446999999999</v>
      </c>
      <c r="I494" s="3">
        <v>-5.8410187000000003E-5</v>
      </c>
      <c r="J494" s="4">
        <v>3.0905184999999999</v>
      </c>
      <c r="K494" s="3">
        <v>9.4499009000000002E-6</v>
      </c>
    </row>
    <row r="495" spans="1:11" x14ac:dyDescent="0.25">
      <c r="A495" s="2">
        <v>0.24718600000000002</v>
      </c>
      <c r="B495" s="3">
        <v>-1.9031662000000001E-2</v>
      </c>
      <c r="C495" s="3">
        <v>-4.3835834000000001E-3</v>
      </c>
      <c r="D495" s="3">
        <v>3.8426732999999998E-2</v>
      </c>
      <c r="E495" s="3">
        <v>8.8494704E-3</v>
      </c>
      <c r="F495" s="3">
        <v>-0.10363252000000001</v>
      </c>
      <c r="G495" s="3">
        <v>-2.3869797000000002E-2</v>
      </c>
      <c r="H495" s="3">
        <v>-3.7668993</v>
      </c>
      <c r="I495" s="3">
        <v>-5.8386517000000001E-5</v>
      </c>
      <c r="J495" s="4">
        <v>3.0903008000000001</v>
      </c>
      <c r="K495" s="3">
        <v>9.4467367000000003E-6</v>
      </c>
    </row>
    <row r="496" spans="1:11" x14ac:dyDescent="0.25">
      <c r="A496" s="2">
        <v>0.24768599999999996</v>
      </c>
      <c r="B496" s="3">
        <v>-1.9012462000000001E-2</v>
      </c>
      <c r="C496" s="3">
        <v>-4.3791617000000001E-3</v>
      </c>
      <c r="D496" s="3">
        <v>3.8374955000000002E-2</v>
      </c>
      <c r="E496" s="3">
        <v>8.8375443999999994E-3</v>
      </c>
      <c r="F496" s="3">
        <v>-0.10347815</v>
      </c>
      <c r="G496" s="3">
        <v>-2.3834240999999999E-2</v>
      </c>
      <c r="H496" s="3">
        <v>-3.7655446000000001</v>
      </c>
      <c r="I496" s="3">
        <v>-5.8367440999999998E-5</v>
      </c>
      <c r="J496" s="4">
        <v>3.0900816</v>
      </c>
      <c r="K496" s="3">
        <v>9.4443201999999999E-6</v>
      </c>
    </row>
    <row r="497" spans="1:11" x14ac:dyDescent="0.25">
      <c r="A497" s="2">
        <v>0.24818599999999991</v>
      </c>
      <c r="B497" s="3">
        <v>-1.8993287000000001E-2</v>
      </c>
      <c r="C497" s="3">
        <v>-4.3747459000000001E-3</v>
      </c>
      <c r="D497" s="3">
        <v>3.8323255000000001E-2</v>
      </c>
      <c r="E497" s="3">
        <v>8.8256362000000005E-3</v>
      </c>
      <c r="F497" s="3">
        <v>-0.10332384999999999</v>
      </c>
      <c r="G497" s="3">
        <v>-2.3798704E-2</v>
      </c>
      <c r="H497" s="3">
        <v>-3.7641803999999999</v>
      </c>
      <c r="I497" s="3">
        <v>-5.8345896000000002E-5</v>
      </c>
      <c r="J497" s="4">
        <v>3.0898609000000001</v>
      </c>
      <c r="K497" s="3">
        <v>9.4415085999999992E-6</v>
      </c>
    </row>
    <row r="498" spans="1:11" x14ac:dyDescent="0.25">
      <c r="A498" s="2">
        <v>0.24868599999999985</v>
      </c>
      <c r="B498" s="3">
        <v>-1.8974139000000001E-2</v>
      </c>
      <c r="C498" s="3">
        <v>-4.3703359999999998E-3</v>
      </c>
      <c r="D498" s="3">
        <v>3.8271632E-2</v>
      </c>
      <c r="E498" s="3">
        <v>8.8137457000000002E-3</v>
      </c>
      <c r="F498" s="3">
        <v>-0.10316964000000001</v>
      </c>
      <c r="G498" s="3">
        <v>-2.3763184999999999E-2</v>
      </c>
      <c r="H498" s="3">
        <v>-3.7628069000000002</v>
      </c>
      <c r="I498" s="3">
        <v>-5.8323472000000002E-5</v>
      </c>
      <c r="J498" s="4">
        <v>3.0896385999999998</v>
      </c>
      <c r="K498" s="3">
        <v>9.4385588999999993E-6</v>
      </c>
    </row>
    <row r="499" spans="1:11" x14ac:dyDescent="0.25">
      <c r="A499" s="2">
        <v>0.24918600000000002</v>
      </c>
      <c r="B499" s="3">
        <v>-1.8955016000000002E-2</v>
      </c>
      <c r="C499" s="3">
        <v>-4.3659320999999999E-3</v>
      </c>
      <c r="D499" s="3">
        <v>3.8220085000000001E-2</v>
      </c>
      <c r="E499" s="3">
        <v>8.801873E-3</v>
      </c>
      <c r="F499" s="3">
        <v>-0.10301551</v>
      </c>
      <c r="G499" s="3">
        <v>-2.3727687000000001E-2</v>
      </c>
      <c r="H499" s="3">
        <v>-3.7614241000000002</v>
      </c>
      <c r="I499" s="3">
        <v>-5.8303734000000002E-5</v>
      </c>
      <c r="J499" s="4">
        <v>3.0894148000000001</v>
      </c>
      <c r="K499" s="3">
        <v>9.4360480000000004E-6</v>
      </c>
    </row>
    <row r="500" spans="1:11" x14ac:dyDescent="0.25">
      <c r="A500" s="2">
        <v>0.24968599999999996</v>
      </c>
      <c r="B500" s="3">
        <v>-1.8935918999999999E-2</v>
      </c>
      <c r="C500" s="3">
        <v>-4.3615342000000003E-3</v>
      </c>
      <c r="D500" s="3">
        <v>3.8168616000000002E-2</v>
      </c>
      <c r="E500" s="3">
        <v>8.7900180000000001E-3</v>
      </c>
      <c r="F500" s="3">
        <v>-0.10286147</v>
      </c>
      <c r="G500" s="3">
        <v>-2.3692207E-2</v>
      </c>
      <c r="H500" s="3">
        <v>-3.7600321000000001</v>
      </c>
      <c r="I500" s="3">
        <v>-5.8281622999999997E-5</v>
      </c>
      <c r="J500" s="4">
        <v>3.0891894999999998</v>
      </c>
      <c r="K500" s="3">
        <v>9.4331575000000002E-6</v>
      </c>
    </row>
    <row r="501" spans="1:11" x14ac:dyDescent="0.25">
      <c r="A501" s="2">
        <v>0.25018599999999991</v>
      </c>
      <c r="B501" s="3">
        <v>-1.8916847000000001E-2</v>
      </c>
      <c r="C501" s="3">
        <v>-4.3571421000000001E-3</v>
      </c>
      <c r="D501" s="3">
        <v>3.8117223999999998E-2</v>
      </c>
      <c r="E501" s="3">
        <v>8.7781808000000003E-3</v>
      </c>
      <c r="F501" s="3">
        <v>-0.10270751</v>
      </c>
      <c r="G501" s="3">
        <v>-2.3656746999999999E-2</v>
      </c>
      <c r="H501" s="3">
        <v>-3.7586306999999999</v>
      </c>
      <c r="I501" s="3">
        <v>-5.8261843000000003E-5</v>
      </c>
      <c r="J501" s="4">
        <v>3.0889627000000002</v>
      </c>
      <c r="K501" s="3">
        <v>9.4306484000000002E-6</v>
      </c>
    </row>
    <row r="502" spans="1:11" x14ac:dyDescent="0.25">
      <c r="A502" s="2">
        <v>0.25068599999999985</v>
      </c>
      <c r="B502" s="3">
        <v>-1.8897800999999999E-2</v>
      </c>
      <c r="C502" s="3">
        <v>-4.3527560000000002E-3</v>
      </c>
      <c r="D502" s="3">
        <v>3.8065909000000002E-2</v>
      </c>
      <c r="E502" s="3">
        <v>8.7663613000000008E-3</v>
      </c>
      <c r="F502" s="3">
        <v>-0.10255364</v>
      </c>
      <c r="G502" s="3">
        <v>-2.3621307000000001E-2</v>
      </c>
      <c r="H502" s="3">
        <v>-3.7572201999999999</v>
      </c>
      <c r="I502" s="3">
        <v>-5.8239884000000001E-5</v>
      </c>
      <c r="J502" s="4">
        <v>3.0887343999999999</v>
      </c>
      <c r="K502" s="3">
        <v>9.4277908000000003E-6</v>
      </c>
    </row>
    <row r="503" spans="1:11" x14ac:dyDescent="0.25">
      <c r="A503" s="2">
        <v>0.25118600000000002</v>
      </c>
      <c r="B503" s="3">
        <v>-1.8878781000000001E-2</v>
      </c>
      <c r="C503" s="3">
        <v>-4.3483756999999996E-3</v>
      </c>
      <c r="D503" s="3">
        <v>3.801467E-2</v>
      </c>
      <c r="E503" s="3">
        <v>8.7545595E-3</v>
      </c>
      <c r="F503" s="3">
        <v>-0.10239985</v>
      </c>
      <c r="G503" s="3">
        <v>-2.3585887E-2</v>
      </c>
      <c r="H503" s="3">
        <v>-3.7558004999999999</v>
      </c>
      <c r="I503" s="3">
        <v>-5.8219992E-5</v>
      </c>
      <c r="J503" s="4">
        <v>3.0885045999999998</v>
      </c>
      <c r="K503" s="3">
        <v>9.4252720999999994E-6</v>
      </c>
    </row>
    <row r="504" spans="1:11" x14ac:dyDescent="0.25">
      <c r="A504" s="2">
        <v>0.25168599999999997</v>
      </c>
      <c r="B504" s="3">
        <v>-1.8859786999999999E-2</v>
      </c>
      <c r="C504" s="3">
        <v>-4.3440014000000002E-3</v>
      </c>
      <c r="D504" s="3">
        <v>3.7963508999999999E-2</v>
      </c>
      <c r="E504" s="3">
        <v>8.7427753999999996E-3</v>
      </c>
      <c r="F504" s="3">
        <v>-0.10224614999999999</v>
      </c>
      <c r="G504" s="3">
        <v>-2.3550486999999998E-2</v>
      </c>
      <c r="H504" s="3">
        <v>-3.7543715999999998</v>
      </c>
      <c r="I504" s="3">
        <v>-5.8198437000000003E-5</v>
      </c>
      <c r="J504" s="4">
        <v>3.0882732000000002</v>
      </c>
      <c r="K504" s="3">
        <v>9.4224884000000003E-6</v>
      </c>
    </row>
    <row r="505" spans="1:11" x14ac:dyDescent="0.25">
      <c r="A505" s="2">
        <v>0.25218599999999991</v>
      </c>
      <c r="B505" s="3">
        <v>-1.8840817999999999E-2</v>
      </c>
      <c r="C505" s="3">
        <v>-4.3396329999999999E-3</v>
      </c>
      <c r="D505" s="3">
        <v>3.7912424E-2</v>
      </c>
      <c r="E505" s="3">
        <v>8.7310089999999996E-3</v>
      </c>
      <c r="F505" s="3">
        <v>-0.10209254</v>
      </c>
      <c r="G505" s="3">
        <v>-2.3515107E-2</v>
      </c>
      <c r="H505" s="3">
        <v>-3.7529336999999998</v>
      </c>
      <c r="I505" s="3">
        <v>-5.8176815000000003E-5</v>
      </c>
      <c r="J505" s="4">
        <v>3.0880404000000001</v>
      </c>
      <c r="K505" s="3">
        <v>9.4196979000000002E-6</v>
      </c>
    </row>
    <row r="506" spans="1:11" x14ac:dyDescent="0.25">
      <c r="A506" s="2">
        <v>0.25268599999999986</v>
      </c>
      <c r="B506" s="3">
        <v>-1.8821873999999999E-2</v>
      </c>
      <c r="C506" s="3">
        <v>-4.3352703999999997E-3</v>
      </c>
      <c r="D506" s="3">
        <v>3.7861416000000002E-2</v>
      </c>
      <c r="E506" s="3">
        <v>8.7192603E-3</v>
      </c>
      <c r="F506" s="3">
        <v>-0.10193902000000001</v>
      </c>
      <c r="G506" s="3">
        <v>-2.3479748000000002E-2</v>
      </c>
      <c r="H506" s="3">
        <v>-3.7514867000000001</v>
      </c>
      <c r="I506" s="3">
        <v>-5.8156489000000001E-5</v>
      </c>
      <c r="J506" s="4">
        <v>3.0878060999999999</v>
      </c>
      <c r="K506" s="3">
        <v>9.4171212000000007E-6</v>
      </c>
    </row>
    <row r="507" spans="1:11" x14ac:dyDescent="0.25">
      <c r="A507" s="2">
        <v>0.25318600000000002</v>
      </c>
      <c r="B507" s="3">
        <v>-1.8802955999999999E-2</v>
      </c>
      <c r="C507" s="3">
        <v>-4.3309137000000003E-3</v>
      </c>
      <c r="D507" s="3">
        <v>3.7810484999999998E-2</v>
      </c>
      <c r="E507" s="3">
        <v>8.7075291999999995E-3</v>
      </c>
      <c r="F507" s="3">
        <v>-0.10178559</v>
      </c>
      <c r="G507" s="3">
        <v>-2.3444408999999999E-2</v>
      </c>
      <c r="H507" s="3">
        <v>-3.7500306000000001</v>
      </c>
      <c r="I507" s="3">
        <v>-5.8136159000000002E-5</v>
      </c>
      <c r="J507" s="4">
        <v>3.0875702999999999</v>
      </c>
      <c r="K507" s="3">
        <v>9.4145481000000007E-6</v>
      </c>
    </row>
    <row r="508" spans="1:11" x14ac:dyDescent="0.25">
      <c r="A508" s="2">
        <v>0.25368599999999997</v>
      </c>
      <c r="B508" s="3">
        <v>-1.8784064E-2</v>
      </c>
      <c r="C508" s="3">
        <v>-4.3265628999999998E-3</v>
      </c>
      <c r="D508" s="3">
        <v>3.7759630000000002E-2</v>
      </c>
      <c r="E508" s="3">
        <v>8.6958159000000007E-3</v>
      </c>
      <c r="F508" s="3">
        <v>-0.10163224999999999</v>
      </c>
      <c r="G508" s="3">
        <v>-2.3409091999999999E-2</v>
      </c>
      <c r="H508" s="3">
        <v>-3.7485655000000002</v>
      </c>
      <c r="I508" s="3">
        <v>-5.8114522000000001E-5</v>
      </c>
      <c r="J508" s="4">
        <v>3.0873330999999999</v>
      </c>
      <c r="K508" s="3">
        <v>9.4117675999999996E-6</v>
      </c>
    </row>
    <row r="509" spans="1:11" x14ac:dyDescent="0.25">
      <c r="A509" s="2">
        <v>0.25418599999999991</v>
      </c>
      <c r="B509" s="3">
        <v>-1.8765197000000001E-2</v>
      </c>
      <c r="C509" s="3">
        <v>-4.3222178999999996E-3</v>
      </c>
      <c r="D509" s="3">
        <v>3.7708853000000001E-2</v>
      </c>
      <c r="E509" s="3">
        <v>8.6841200999999996E-3</v>
      </c>
      <c r="F509" s="3">
        <v>-0.101479</v>
      </c>
      <c r="G509" s="3">
        <v>-2.3373794999999999E-2</v>
      </c>
      <c r="H509" s="3">
        <v>-3.7470914999999998</v>
      </c>
      <c r="I509" s="3">
        <v>-5.8095474999999998E-5</v>
      </c>
      <c r="J509" s="4">
        <v>3.0870943</v>
      </c>
      <c r="K509" s="3">
        <v>9.4094104000000005E-6</v>
      </c>
    </row>
    <row r="510" spans="1:11" x14ac:dyDescent="0.25">
      <c r="A510" s="2">
        <v>0.25468599999999986</v>
      </c>
      <c r="B510" s="3">
        <v>-1.8746354999999999E-2</v>
      </c>
      <c r="C510" s="3">
        <v>-4.3178788000000001E-3</v>
      </c>
      <c r="D510" s="3">
        <v>3.7658151000000001E-2</v>
      </c>
      <c r="E510" s="3">
        <v>8.6724421000000003E-3</v>
      </c>
      <c r="F510" s="3">
        <v>-0.10132584</v>
      </c>
      <c r="G510" s="3">
        <v>-2.3338518999999999E-2</v>
      </c>
      <c r="H510" s="3">
        <v>-3.7456084999999999</v>
      </c>
      <c r="I510" s="3">
        <v>-5.8073267000000002E-5</v>
      </c>
      <c r="J510" s="4">
        <v>3.0868541</v>
      </c>
      <c r="K510" s="3">
        <v>9.4065454E-6</v>
      </c>
    </row>
    <row r="511" spans="1:11" x14ac:dyDescent="0.25">
      <c r="A511" s="2">
        <v>0.25518600000000002</v>
      </c>
      <c r="B511" s="3">
        <v>-1.8727539000000001E-2</v>
      </c>
      <c r="C511" s="3">
        <v>-4.3135454000000004E-3</v>
      </c>
      <c r="D511" s="3">
        <v>3.7607527000000002E-2</v>
      </c>
      <c r="E511" s="3">
        <v>8.6607816000000004E-3</v>
      </c>
      <c r="F511" s="3">
        <v>-0.10117277</v>
      </c>
      <c r="G511" s="3">
        <v>-2.3303265E-2</v>
      </c>
      <c r="H511" s="3">
        <v>-3.7441165999999999</v>
      </c>
      <c r="I511" s="3">
        <v>-5.8052630000000003E-5</v>
      </c>
      <c r="J511" s="4">
        <v>3.0866125000000002</v>
      </c>
      <c r="K511" s="3">
        <v>9.4039388999999999E-6</v>
      </c>
    </row>
    <row r="512" spans="1:11" x14ac:dyDescent="0.25">
      <c r="A512" s="2">
        <v>0.25568599999999997</v>
      </c>
      <c r="B512" s="3">
        <v>-1.8708747000000001E-2</v>
      </c>
      <c r="C512" s="3">
        <v>-4.3092180000000001E-3</v>
      </c>
      <c r="D512" s="3">
        <v>3.7556978999999997E-2</v>
      </c>
      <c r="E512" s="3">
        <v>8.6491387999999992E-3</v>
      </c>
      <c r="F512" s="3">
        <v>-0.10101980000000001</v>
      </c>
      <c r="G512" s="3">
        <v>-2.3268032000000001E-2</v>
      </c>
      <c r="H512" s="3">
        <v>-3.7426159000000001</v>
      </c>
      <c r="I512" s="3">
        <v>-5.8033160000000003E-5</v>
      </c>
      <c r="J512" s="4">
        <v>3.0863694000000002</v>
      </c>
      <c r="K512" s="3">
        <v>9.4015253999999995E-6</v>
      </c>
    </row>
    <row r="513" spans="1:11" x14ac:dyDescent="0.25">
      <c r="A513" s="2">
        <v>0.25618599999999991</v>
      </c>
      <c r="B513" s="3">
        <v>-1.8689982000000001E-2</v>
      </c>
      <c r="C513" s="3">
        <v>-4.3048963000000004E-3</v>
      </c>
      <c r="D513" s="3">
        <v>3.7506507000000001E-2</v>
      </c>
      <c r="E513" s="3">
        <v>8.6375136000000005E-3</v>
      </c>
      <c r="F513" s="3">
        <v>-0.10086692</v>
      </c>
      <c r="G513" s="3">
        <v>-2.3232820000000001E-2</v>
      </c>
      <c r="H513" s="3">
        <v>-3.7411063000000002</v>
      </c>
      <c r="I513" s="3">
        <v>-5.8012323999999999E-5</v>
      </c>
      <c r="J513" s="4">
        <v>3.0861247999999999</v>
      </c>
      <c r="K513" s="3">
        <v>9.3988948000000005E-6</v>
      </c>
    </row>
    <row r="514" spans="1:11" x14ac:dyDescent="0.25">
      <c r="A514" s="2">
        <v>0.25668599999999986</v>
      </c>
      <c r="B514" s="3">
        <v>-1.8671241000000002E-2</v>
      </c>
      <c r="C514" s="3">
        <v>-4.3005804999999998E-3</v>
      </c>
      <c r="D514" s="3">
        <v>3.7456112E-2</v>
      </c>
      <c r="E514" s="3">
        <v>8.6259059999999992E-3</v>
      </c>
      <c r="F514" s="3">
        <v>-0.10071413999999999</v>
      </c>
      <c r="G514" s="3">
        <v>-2.3197631E-2</v>
      </c>
      <c r="H514" s="3">
        <v>-3.7395879000000001</v>
      </c>
      <c r="I514" s="3">
        <v>-5.7990303000000001E-5</v>
      </c>
      <c r="J514" s="4">
        <v>3.0858788000000001</v>
      </c>
      <c r="K514" s="3">
        <v>9.3960761000000007E-6</v>
      </c>
    </row>
    <row r="515" spans="1:11" x14ac:dyDescent="0.25">
      <c r="A515" s="2">
        <v>0.25718600000000003</v>
      </c>
      <c r="B515" s="3">
        <v>-1.8652525E-2</v>
      </c>
      <c r="C515" s="3">
        <v>-4.2962703999999997E-3</v>
      </c>
      <c r="D515" s="3">
        <v>3.7405793E-2</v>
      </c>
      <c r="E515" s="3">
        <v>8.6143159000000007E-3</v>
      </c>
      <c r="F515" s="3">
        <v>-0.10056145</v>
      </c>
      <c r="G515" s="3">
        <v>-2.3162463000000001E-2</v>
      </c>
      <c r="H515" s="3">
        <v>-3.7380607000000001</v>
      </c>
      <c r="I515" s="3">
        <v>-5.7971203E-5</v>
      </c>
      <c r="J515" s="4">
        <v>3.0856313000000002</v>
      </c>
      <c r="K515" s="3">
        <v>9.3937345000000006E-6</v>
      </c>
    </row>
    <row r="516" spans="1:11" x14ac:dyDescent="0.25">
      <c r="A516" s="2">
        <v>0.25768599999999997</v>
      </c>
      <c r="B516" s="3">
        <v>-1.8633835000000001E-2</v>
      </c>
      <c r="C516" s="3">
        <v>-4.2919661E-3</v>
      </c>
      <c r="D516" s="3">
        <v>3.7355550000000001E-2</v>
      </c>
      <c r="E516" s="3">
        <v>8.6027434999999992E-3</v>
      </c>
      <c r="F516" s="3">
        <v>-0.10040884999999999</v>
      </c>
      <c r="G516" s="3">
        <v>-2.3127317000000001E-2</v>
      </c>
      <c r="H516" s="3">
        <v>-3.7365249</v>
      </c>
      <c r="I516" s="3">
        <v>-5.7949891999999997E-5</v>
      </c>
      <c r="J516" s="4">
        <v>3.0853823999999999</v>
      </c>
      <c r="K516" s="3">
        <v>9.3910388000000005E-6</v>
      </c>
    </row>
    <row r="517" spans="1:11" x14ac:dyDescent="0.25">
      <c r="A517" s="2">
        <v>0.25818599999999992</v>
      </c>
      <c r="B517" s="3">
        <v>-1.861517E-2</v>
      </c>
      <c r="C517" s="3">
        <v>-4.2876677E-3</v>
      </c>
      <c r="D517" s="3">
        <v>3.7305383999999997E-2</v>
      </c>
      <c r="E517" s="3">
        <v>8.5911886000000007E-3</v>
      </c>
      <c r="F517" s="3">
        <v>-0.10025636</v>
      </c>
      <c r="G517" s="3">
        <v>-2.3092194E-2</v>
      </c>
      <c r="H517" s="3">
        <v>-3.7349803000000001</v>
      </c>
      <c r="I517" s="3">
        <v>-5.7930267E-5</v>
      </c>
      <c r="J517" s="4">
        <v>3.0851321</v>
      </c>
      <c r="K517" s="3">
        <v>9.3886200999999998E-6</v>
      </c>
    </row>
    <row r="518" spans="1:11" x14ac:dyDescent="0.25">
      <c r="A518" s="2">
        <v>0.25868599999999986</v>
      </c>
      <c r="B518" s="3">
        <v>-1.859653E-2</v>
      </c>
      <c r="C518" s="3">
        <v>-4.2833749999999999E-3</v>
      </c>
      <c r="D518" s="3">
        <v>3.7255294000000001E-2</v>
      </c>
      <c r="E518" s="3">
        <v>8.5796512999999994E-3</v>
      </c>
      <c r="F518" s="3">
        <v>-0.10010396000000001</v>
      </c>
      <c r="G518" s="3">
        <v>-2.3057093000000001E-2</v>
      </c>
      <c r="H518" s="3">
        <v>-3.7334269999999998</v>
      </c>
      <c r="I518" s="3">
        <v>-5.7908346999999998E-5</v>
      </c>
      <c r="J518" s="4">
        <v>3.0848803999999999</v>
      </c>
      <c r="K518" s="3">
        <v>9.3858335000000008E-6</v>
      </c>
    </row>
    <row r="519" spans="1:11" x14ac:dyDescent="0.25">
      <c r="A519" s="2">
        <v>0.25918600000000003</v>
      </c>
      <c r="B519" s="3">
        <v>-1.8577915E-2</v>
      </c>
      <c r="C519" s="3">
        <v>-4.2790880000000003E-3</v>
      </c>
      <c r="D519" s="3">
        <v>3.720528E-2</v>
      </c>
      <c r="E519" s="3">
        <v>8.5681314999999994E-3</v>
      </c>
      <c r="F519" s="3">
        <v>-9.9951654000000001E-2</v>
      </c>
      <c r="G519" s="3">
        <v>-2.3022015E-2</v>
      </c>
      <c r="H519" s="3">
        <v>-3.7318652000000001</v>
      </c>
      <c r="I519" s="3">
        <v>-5.7889130000000003E-5</v>
      </c>
      <c r="J519" s="4">
        <v>3.0846271999999999</v>
      </c>
      <c r="K519" s="3">
        <v>9.3834887999999992E-6</v>
      </c>
    </row>
    <row r="520" spans="1:11" x14ac:dyDescent="0.25">
      <c r="A520" s="2">
        <v>0.25968599999999997</v>
      </c>
      <c r="B520" s="3">
        <v>-1.8559323999999999E-2</v>
      </c>
      <c r="C520" s="3">
        <v>-4.2748068000000002E-3</v>
      </c>
      <c r="D520" s="3">
        <v>3.7155342000000001E-2</v>
      </c>
      <c r="E520" s="3">
        <v>8.5566293000000002E-3</v>
      </c>
      <c r="F520" s="3">
        <v>-9.9799450999999997E-2</v>
      </c>
      <c r="G520" s="3">
        <v>-2.2986959000000001E-2</v>
      </c>
      <c r="H520" s="3">
        <v>-3.7302947</v>
      </c>
      <c r="I520" s="3">
        <v>-5.7868053000000001E-5</v>
      </c>
      <c r="J520" s="4">
        <v>3.0843726</v>
      </c>
      <c r="K520" s="3">
        <v>9.3808466000000005E-6</v>
      </c>
    </row>
    <row r="521" spans="1:11" x14ac:dyDescent="0.25">
      <c r="A521" s="2">
        <v>0.26018599999999992</v>
      </c>
      <c r="B521" s="3">
        <v>-1.8540759E-2</v>
      </c>
      <c r="C521" s="3">
        <v>-4.2705314000000003E-3</v>
      </c>
      <c r="D521" s="3">
        <v>3.7105480000000003E-2</v>
      </c>
      <c r="E521" s="3">
        <v>8.5451446000000004E-3</v>
      </c>
      <c r="F521" s="3">
        <v>-9.9647347999999997E-2</v>
      </c>
      <c r="G521" s="3">
        <v>-2.2951927E-2</v>
      </c>
      <c r="H521" s="3">
        <v>-3.7287157</v>
      </c>
      <c r="I521" s="3">
        <v>-5.7848222E-5</v>
      </c>
      <c r="J521" s="4">
        <v>3.0841167</v>
      </c>
      <c r="K521" s="3">
        <v>9.3784101000000005E-6</v>
      </c>
    </row>
    <row r="522" spans="1:11" x14ac:dyDescent="0.25">
      <c r="A522" s="2">
        <v>0.26068599999999986</v>
      </c>
      <c r="B522" s="3">
        <v>-1.8522218999999999E-2</v>
      </c>
      <c r="C522" s="3">
        <v>-4.2662617000000002E-3</v>
      </c>
      <c r="D522" s="3">
        <v>3.7055695E-2</v>
      </c>
      <c r="E522" s="3">
        <v>8.5336773000000005E-3</v>
      </c>
      <c r="F522" s="3">
        <v>-9.9495343999999999E-2</v>
      </c>
      <c r="G522" s="3">
        <v>-2.2916916999999998E-2</v>
      </c>
      <c r="H522" s="3">
        <v>-3.7271280999999998</v>
      </c>
      <c r="I522" s="3">
        <v>-5.7827758999999997E-5</v>
      </c>
      <c r="J522" s="4">
        <v>3.0838592999999999</v>
      </c>
      <c r="K522" s="3">
        <v>9.3758750999999993E-6</v>
      </c>
    </row>
    <row r="523" spans="1:11" x14ac:dyDescent="0.25">
      <c r="A523" s="2">
        <v>0.26118600000000003</v>
      </c>
      <c r="B523" s="3">
        <v>-1.8503703999999999E-2</v>
      </c>
      <c r="C523" s="3">
        <v>-4.2619976999999998E-3</v>
      </c>
      <c r="D523" s="3">
        <v>3.7005984999999998E-2</v>
      </c>
      <c r="E523" s="3">
        <v>8.5222275999999996E-3</v>
      </c>
      <c r="F523" s="3">
        <v>-9.9343442000000004E-2</v>
      </c>
      <c r="G523" s="3">
        <v>-2.2881931000000001E-2</v>
      </c>
      <c r="H523" s="3">
        <v>-3.7255319999999998</v>
      </c>
      <c r="I523" s="3">
        <v>-5.7807672000000002E-5</v>
      </c>
      <c r="J523" s="4">
        <v>3.0836005000000002</v>
      </c>
      <c r="K523" s="3">
        <v>9.3734048999999995E-6</v>
      </c>
    </row>
    <row r="524" spans="1:11" x14ac:dyDescent="0.25">
      <c r="A524" s="2">
        <v>0.26168599999999997</v>
      </c>
      <c r="B524" s="3">
        <v>-1.8485213E-2</v>
      </c>
      <c r="C524" s="3">
        <v>-4.2577394999999997E-3</v>
      </c>
      <c r="D524" s="3">
        <v>3.6956350999999998E-2</v>
      </c>
      <c r="E524" s="3">
        <v>8.5107954E-3</v>
      </c>
      <c r="F524" s="3">
        <v>-9.9191639999999998E-2</v>
      </c>
      <c r="G524" s="3">
        <v>-2.2846967999999999E-2</v>
      </c>
      <c r="H524" s="3">
        <v>-3.7239274999999998</v>
      </c>
      <c r="I524" s="3">
        <v>-5.7786713000000002E-5</v>
      </c>
      <c r="J524" s="4">
        <v>3.0833403000000001</v>
      </c>
      <c r="K524" s="3">
        <v>9.3707972000000001E-6</v>
      </c>
    </row>
    <row r="525" spans="1:11" x14ac:dyDescent="0.25">
      <c r="A525" s="2">
        <v>0.26218599999999992</v>
      </c>
      <c r="B525" s="3">
        <v>-1.8466746999999999E-2</v>
      </c>
      <c r="C525" s="3">
        <v>-4.2534868999999998E-3</v>
      </c>
      <c r="D525" s="3">
        <v>3.6906793E-2</v>
      </c>
      <c r="E525" s="3">
        <v>8.4993806999999998E-3</v>
      </c>
      <c r="F525" s="3">
        <v>-9.9039941000000006E-2</v>
      </c>
      <c r="G525" s="3">
        <v>-2.2812028000000002E-2</v>
      </c>
      <c r="H525" s="3">
        <v>-3.7223145999999998</v>
      </c>
      <c r="I525" s="3">
        <v>-5.7768410000000001E-5</v>
      </c>
      <c r="J525" s="4">
        <v>3.0830787000000002</v>
      </c>
      <c r="K525" s="3">
        <v>9.3686237999999995E-6</v>
      </c>
    </row>
    <row r="526" spans="1:11" x14ac:dyDescent="0.25">
      <c r="A526" s="2">
        <v>0.26268599999999986</v>
      </c>
      <c r="B526" s="3">
        <v>-1.8448306000000001E-2</v>
      </c>
      <c r="C526" s="3">
        <v>-4.2492401000000001E-3</v>
      </c>
      <c r="D526" s="3">
        <v>3.6857310999999997E-2</v>
      </c>
      <c r="E526" s="3">
        <v>8.4879833999999994E-3</v>
      </c>
      <c r="F526" s="3">
        <v>-9.8888345000000002E-2</v>
      </c>
      <c r="G526" s="3">
        <v>-2.2777111999999999E-2</v>
      </c>
      <c r="H526" s="3">
        <v>-3.7206933000000002</v>
      </c>
      <c r="I526" s="3">
        <v>-5.7747044000000002E-5</v>
      </c>
      <c r="J526" s="4">
        <v>3.0828158000000001</v>
      </c>
      <c r="K526" s="3">
        <v>9.3659577000000001E-6</v>
      </c>
    </row>
    <row r="527" spans="1:11" x14ac:dyDescent="0.25">
      <c r="A527" s="2">
        <v>0.26318600000000003</v>
      </c>
      <c r="B527" s="3">
        <v>-1.8429890000000001E-2</v>
      </c>
      <c r="C527" s="3">
        <v>-4.2449988999999997E-3</v>
      </c>
      <c r="D527" s="3">
        <v>3.6807905000000002E-2</v>
      </c>
      <c r="E527" s="3">
        <v>8.4766035000000007E-3</v>
      </c>
      <c r="F527" s="3">
        <v>-9.8736852E-2</v>
      </c>
      <c r="G527" s="3">
        <v>-2.274222E-2</v>
      </c>
      <c r="H527" s="3">
        <v>-3.7190636000000001</v>
      </c>
      <c r="I527" s="3">
        <v>-5.7726585000000003E-5</v>
      </c>
      <c r="J527" s="4">
        <v>3.0825515000000001</v>
      </c>
      <c r="K527" s="3">
        <v>9.3634422000000006E-6</v>
      </c>
    </row>
    <row r="528" spans="1:11" x14ac:dyDescent="0.25">
      <c r="A528" s="2">
        <v>0.26368599999999998</v>
      </c>
      <c r="B528" s="3">
        <v>-1.8411497999999998E-2</v>
      </c>
      <c r="C528" s="3">
        <v>-4.2407635000000004E-3</v>
      </c>
      <c r="D528" s="3">
        <v>3.6758574000000002E-2</v>
      </c>
      <c r="E528" s="3">
        <v>8.4652411999999993E-3</v>
      </c>
      <c r="F528" s="3">
        <v>-9.8585462999999998E-2</v>
      </c>
      <c r="G528" s="3">
        <v>-2.2707352E-2</v>
      </c>
      <c r="H528" s="3">
        <v>-3.7174255999999999</v>
      </c>
      <c r="I528" s="3">
        <v>-5.770823E-5</v>
      </c>
      <c r="J528" s="4">
        <v>3.0822858000000002</v>
      </c>
      <c r="K528" s="3">
        <v>9.3612717999999998E-6</v>
      </c>
    </row>
    <row r="529" spans="1:11" x14ac:dyDescent="0.25">
      <c r="A529" s="2">
        <v>0.26418599999999992</v>
      </c>
      <c r="B529" s="3">
        <v>-1.8393131E-2</v>
      </c>
      <c r="C529" s="3">
        <v>-4.2365336999999996E-3</v>
      </c>
      <c r="D529" s="3">
        <v>3.6709319999999997E-2</v>
      </c>
      <c r="E529" s="3">
        <v>8.4538961999999999E-3</v>
      </c>
      <c r="F529" s="3">
        <v>-9.8434177999999997E-2</v>
      </c>
      <c r="G529" s="3">
        <v>-2.2672508000000001E-2</v>
      </c>
      <c r="H529" s="3">
        <v>-3.7157792999999999</v>
      </c>
      <c r="I529" s="3">
        <v>-5.7686355999999997E-5</v>
      </c>
      <c r="J529" s="4">
        <v>3.0820186999999999</v>
      </c>
      <c r="K529" s="3">
        <v>9.3585342999999998E-6</v>
      </c>
    </row>
    <row r="530" spans="1:11" x14ac:dyDescent="0.25">
      <c r="A530" s="2">
        <v>0.26468599999999987</v>
      </c>
      <c r="B530" s="3">
        <v>-1.8374788999999999E-2</v>
      </c>
      <c r="C530" s="3">
        <v>-4.2323096000000003E-3</v>
      </c>
      <c r="D530" s="3">
        <v>3.6660140000000001E-2</v>
      </c>
      <c r="E530" s="3">
        <v>8.4425686000000003E-3</v>
      </c>
      <c r="F530" s="3">
        <v>-9.8282998999999996E-2</v>
      </c>
      <c r="G530" s="3">
        <v>-2.2637688999999999E-2</v>
      </c>
      <c r="H530" s="3">
        <v>-3.7141247000000002</v>
      </c>
      <c r="I530" s="3">
        <v>-5.7667226E-5</v>
      </c>
      <c r="J530" s="4">
        <v>3.0817502999999999</v>
      </c>
      <c r="K530" s="3">
        <v>9.3562457999999996E-6</v>
      </c>
    </row>
    <row r="531" spans="1:11" x14ac:dyDescent="0.25">
      <c r="A531" s="2">
        <v>0.26518600000000003</v>
      </c>
      <c r="B531" s="3">
        <v>-1.8356470999999999E-2</v>
      </c>
      <c r="C531" s="3">
        <v>-4.2280911000000003E-3</v>
      </c>
      <c r="D531" s="3">
        <v>3.6611036999999999E-2</v>
      </c>
      <c r="E531" s="3">
        <v>8.4312585000000002E-3</v>
      </c>
      <c r="F531" s="3">
        <v>-9.8131926999999994E-2</v>
      </c>
      <c r="G531" s="3">
        <v>-2.2602892999999999E-2</v>
      </c>
      <c r="H531" s="3">
        <v>-3.7124619999999999</v>
      </c>
      <c r="I531" s="3">
        <v>-5.7647749000000001E-5</v>
      </c>
      <c r="J531" s="4">
        <v>3.0814805000000001</v>
      </c>
      <c r="K531" s="3">
        <v>9.3539045999999992E-6</v>
      </c>
    </row>
    <row r="532" spans="1:11" x14ac:dyDescent="0.25">
      <c r="A532" s="2">
        <v>0.26568599999999998</v>
      </c>
      <c r="B532" s="3">
        <v>-1.8338178E-2</v>
      </c>
      <c r="C532" s="3">
        <v>-4.2238783E-3</v>
      </c>
      <c r="D532" s="3">
        <v>3.6562008E-2</v>
      </c>
      <c r="E532" s="3">
        <v>8.4199657000000004E-3</v>
      </c>
      <c r="F532" s="3">
        <v>-9.7980960000000006E-2</v>
      </c>
      <c r="G532" s="3">
        <v>-2.2568122999999999E-2</v>
      </c>
      <c r="H532" s="3">
        <v>-3.710791</v>
      </c>
      <c r="I532" s="3">
        <v>-5.7626939999999998E-5</v>
      </c>
      <c r="J532" s="4">
        <v>3.0812092999999998</v>
      </c>
      <c r="K532" s="3">
        <v>9.3513508999999993E-6</v>
      </c>
    </row>
    <row r="533" spans="1:11" x14ac:dyDescent="0.25">
      <c r="A533" s="2">
        <v>0.26618599999999992</v>
      </c>
      <c r="B533" s="3">
        <v>-1.8319908999999999E-2</v>
      </c>
      <c r="C533" s="3">
        <v>-4.2196711E-3</v>
      </c>
      <c r="D533" s="3">
        <v>3.6513056000000002E-2</v>
      </c>
      <c r="E533" s="3">
        <v>8.4086904000000001E-3</v>
      </c>
      <c r="F533" s="3">
        <v>-9.7830102000000002E-2</v>
      </c>
      <c r="G533" s="3">
        <v>-2.2533377E-2</v>
      </c>
      <c r="H533" s="3">
        <v>-3.7091118999999999</v>
      </c>
      <c r="I533" s="3">
        <v>-5.7607773E-5</v>
      </c>
      <c r="J533" s="4">
        <v>3.0809367999999999</v>
      </c>
      <c r="K533" s="3">
        <v>9.3490674999999994E-6</v>
      </c>
    </row>
    <row r="534" spans="1:11" x14ac:dyDescent="0.25">
      <c r="A534" s="2">
        <v>0.26668599999999987</v>
      </c>
      <c r="B534" s="3">
        <v>-1.8301665000000002E-2</v>
      </c>
      <c r="C534" s="3">
        <v>-4.2154695999999997E-3</v>
      </c>
      <c r="D534" s="3">
        <v>3.6464178E-2</v>
      </c>
      <c r="E534" s="3">
        <v>8.3974323999999999E-3</v>
      </c>
      <c r="F534" s="3">
        <v>-9.7679349999999998E-2</v>
      </c>
      <c r="G534" s="3">
        <v>-2.2498655999999999E-2</v>
      </c>
      <c r="H534" s="3">
        <v>-3.7074246999999998</v>
      </c>
      <c r="I534" s="3">
        <v>-5.7588160999999999E-5</v>
      </c>
      <c r="J534" s="4">
        <v>3.0806629999999999</v>
      </c>
      <c r="K534" s="3">
        <v>9.3467153000000007E-6</v>
      </c>
    </row>
    <row r="535" spans="1:11" x14ac:dyDescent="0.25">
      <c r="A535" s="2">
        <v>0.26718600000000003</v>
      </c>
      <c r="B535" s="3">
        <v>-1.8283444999999999E-2</v>
      </c>
      <c r="C535" s="3">
        <v>-4.2112737000000004E-3</v>
      </c>
      <c r="D535" s="3">
        <v>3.6415375999999999E-2</v>
      </c>
      <c r="E535" s="3">
        <v>8.3861917000000001E-3</v>
      </c>
      <c r="F535" s="3">
        <v>-9.7528708000000006E-2</v>
      </c>
      <c r="G535" s="3">
        <v>-2.2463958999999999E-2</v>
      </c>
      <c r="H535" s="3">
        <v>-3.7057294000000001</v>
      </c>
      <c r="I535" s="3">
        <v>-5.756768E-5</v>
      </c>
      <c r="J535" s="4">
        <v>3.0803878999999998</v>
      </c>
      <c r="K535" s="3">
        <v>9.3442259000000006E-6</v>
      </c>
    </row>
    <row r="536" spans="1:11" x14ac:dyDescent="0.25">
      <c r="A536" s="2">
        <v>0.26768599999999998</v>
      </c>
      <c r="B536" s="3">
        <v>-1.826525E-2</v>
      </c>
      <c r="C536" s="3">
        <v>-4.2070833999999996E-3</v>
      </c>
      <c r="D536" s="3">
        <v>3.6366649000000001E-2</v>
      </c>
      <c r="E536" s="3">
        <v>8.3749684000000001E-3</v>
      </c>
      <c r="F536" s="3">
        <v>-9.7378174999999997E-2</v>
      </c>
      <c r="G536" s="3">
        <v>-2.2429289000000002E-2</v>
      </c>
      <c r="H536" s="3">
        <v>-3.7040261000000001</v>
      </c>
      <c r="I536" s="3">
        <v>-5.7549832999999999E-5</v>
      </c>
      <c r="J536" s="4">
        <v>3.0801113999999998</v>
      </c>
      <c r="K536" s="3">
        <v>9.3421674999999995E-6</v>
      </c>
    </row>
    <row r="537" spans="1:11" x14ac:dyDescent="0.25">
      <c r="A537" s="2">
        <v>0.26818599999999992</v>
      </c>
      <c r="B537" s="3">
        <v>-1.8247078E-2</v>
      </c>
      <c r="C537" s="3">
        <v>-4.2028986999999999E-3</v>
      </c>
      <c r="D537" s="3">
        <v>3.6317997999999997E-2</v>
      </c>
      <c r="E537" s="3">
        <v>8.3637624000000004E-3</v>
      </c>
      <c r="F537" s="3">
        <v>-9.7227752000000001E-2</v>
      </c>
      <c r="G537" s="3">
        <v>-2.2394642999999999E-2</v>
      </c>
      <c r="H537" s="3">
        <v>-3.7023147000000001</v>
      </c>
      <c r="I537" s="3">
        <v>-5.7527534000000001E-5</v>
      </c>
      <c r="J537" s="4">
        <v>3.0798334999999999</v>
      </c>
      <c r="K537" s="3">
        <v>9.3393901999999999E-6</v>
      </c>
    </row>
    <row r="538" spans="1:11" x14ac:dyDescent="0.25">
      <c r="A538" s="2">
        <v>0.26868599999999987</v>
      </c>
      <c r="B538" s="3">
        <v>-1.8228932E-2</v>
      </c>
      <c r="C538" s="3">
        <v>-4.1987196999999999E-3</v>
      </c>
      <c r="D538" s="3">
        <v>3.6269422000000003E-2</v>
      </c>
      <c r="E538" s="3">
        <v>8.3525736999999992E-3</v>
      </c>
      <c r="F538" s="3">
        <v>-9.7077439000000001E-2</v>
      </c>
      <c r="G538" s="3">
        <v>-2.2360023E-2</v>
      </c>
      <c r="H538" s="3">
        <v>-3.7005954000000001</v>
      </c>
      <c r="I538" s="3">
        <v>-5.7509378999999998E-5</v>
      </c>
      <c r="J538" s="4">
        <v>3.0795544000000001</v>
      </c>
      <c r="K538" s="3">
        <v>9.3372890999999994E-6</v>
      </c>
    </row>
    <row r="539" spans="1:11" x14ac:dyDescent="0.25">
      <c r="A539" s="2">
        <v>0.26918600000000004</v>
      </c>
      <c r="B539" s="3">
        <v>-1.8210809000000001E-2</v>
      </c>
      <c r="C539" s="3">
        <v>-4.1945461999999996E-3</v>
      </c>
      <c r="D539" s="3">
        <v>3.6220921000000003E-2</v>
      </c>
      <c r="E539" s="3">
        <v>8.3414023999999996E-3</v>
      </c>
      <c r="F539" s="3">
        <v>-9.6927236999999999E-2</v>
      </c>
      <c r="G539" s="3">
        <v>-2.2325428000000001E-2</v>
      </c>
      <c r="H539" s="3">
        <v>-3.6988680999999999</v>
      </c>
      <c r="I539" s="3">
        <v>-5.7490162000000003E-5</v>
      </c>
      <c r="J539" s="4">
        <v>3.0792739</v>
      </c>
      <c r="K539" s="3">
        <v>9.3350189999999999E-6</v>
      </c>
    </row>
    <row r="540" spans="1:11" x14ac:dyDescent="0.25">
      <c r="A540" s="2">
        <v>0.26968599999999998</v>
      </c>
      <c r="B540" s="3">
        <v>-1.8192711E-2</v>
      </c>
      <c r="C540" s="3">
        <v>-4.1903783000000003E-3</v>
      </c>
      <c r="D540" s="3">
        <v>3.6172493999999999E-2</v>
      </c>
      <c r="E540" s="3">
        <v>8.3302483000000007E-3</v>
      </c>
      <c r="F540" s="3">
        <v>-9.6777146999999994E-2</v>
      </c>
      <c r="G540" s="3">
        <v>-2.2290859E-2</v>
      </c>
      <c r="H540" s="3">
        <v>-3.6971329000000002</v>
      </c>
      <c r="I540" s="3">
        <v>-5.7470085999999999E-5</v>
      </c>
      <c r="J540" s="4">
        <v>3.0789922000000001</v>
      </c>
      <c r="K540" s="3">
        <v>9.3326131999999998E-6</v>
      </c>
    </row>
    <row r="541" spans="1:11" x14ac:dyDescent="0.25">
      <c r="A541" s="2">
        <v>0.27018599999999993</v>
      </c>
      <c r="B541" s="3">
        <v>-1.8174636000000001E-2</v>
      </c>
      <c r="C541" s="3">
        <v>-4.1862158999999999E-3</v>
      </c>
      <c r="D541" s="3">
        <v>3.6124142999999997E-2</v>
      </c>
      <c r="E541" s="3">
        <v>8.3191115000000003E-3</v>
      </c>
      <c r="F541" s="3">
        <v>-9.6627169999999998E-2</v>
      </c>
      <c r="G541" s="3">
        <v>-2.2256316000000002E-2</v>
      </c>
      <c r="H541" s="3">
        <v>-3.6953898000000001</v>
      </c>
      <c r="I541" s="3">
        <v>-5.7450312000000001E-5</v>
      </c>
      <c r="J541" s="4">
        <v>3.0787091000000002</v>
      </c>
      <c r="K541" s="3">
        <v>9.3302598000000001E-6</v>
      </c>
    </row>
    <row r="542" spans="1:11" x14ac:dyDescent="0.25">
      <c r="A542" s="2">
        <v>0.27068599999999987</v>
      </c>
      <c r="B542" s="3">
        <v>-1.8156585999999999E-2</v>
      </c>
      <c r="C542" s="3">
        <v>-4.1820592000000002E-3</v>
      </c>
      <c r="D542" s="3">
        <v>3.6075866999999998E-2</v>
      </c>
      <c r="E542" s="3">
        <v>8.3079920000000002E-3</v>
      </c>
      <c r="F542" s="3">
        <v>-9.6477304999999999E-2</v>
      </c>
      <c r="G542" s="3">
        <v>-2.2221799E-2</v>
      </c>
      <c r="H542" s="3">
        <v>-3.6936388999999998</v>
      </c>
      <c r="I542" s="3">
        <v>-5.743169E-5</v>
      </c>
      <c r="J542" s="4">
        <v>3.0784246999999998</v>
      </c>
      <c r="K542" s="3">
        <v>9.3280970999999997E-6</v>
      </c>
    </row>
    <row r="543" spans="1:11" x14ac:dyDescent="0.25">
      <c r="A543" s="2">
        <v>0.27118600000000004</v>
      </c>
      <c r="B543" s="3">
        <v>-1.8138561000000001E-2</v>
      </c>
      <c r="C543" s="3">
        <v>-4.1779078999999997E-3</v>
      </c>
      <c r="D543" s="3">
        <v>3.6027666E-2</v>
      </c>
      <c r="E543" s="3">
        <v>8.2968897000000007E-3</v>
      </c>
      <c r="F543" s="3">
        <v>-9.6327553999999996E-2</v>
      </c>
      <c r="G543" s="3">
        <v>-2.2187307999999999E-2</v>
      </c>
      <c r="H543" s="3">
        <v>-3.6918801999999999</v>
      </c>
      <c r="I543" s="3">
        <v>-5.7412423999999998E-5</v>
      </c>
      <c r="J543" s="4">
        <v>3.0781391</v>
      </c>
      <c r="K543" s="3">
        <v>9.3258332999999998E-6</v>
      </c>
    </row>
    <row r="544" spans="1:11" x14ac:dyDescent="0.25">
      <c r="A544" s="2">
        <v>0.27168599999999998</v>
      </c>
      <c r="B544" s="3">
        <v>-1.8120559000000001E-2</v>
      </c>
      <c r="C544" s="3">
        <v>-4.1737622999999998E-3</v>
      </c>
      <c r="D544" s="3">
        <v>3.5979539999999997E-2</v>
      </c>
      <c r="E544" s="3">
        <v>8.2858046999999997E-3</v>
      </c>
      <c r="F544" s="3">
        <v>-9.6177917000000002E-2</v>
      </c>
      <c r="G544" s="3">
        <v>-2.2152844000000001E-2</v>
      </c>
      <c r="H544" s="3">
        <v>-3.6901136999999999</v>
      </c>
      <c r="I544" s="3">
        <v>-5.7391993999999999E-5</v>
      </c>
      <c r="J544" s="4">
        <v>3.0778520999999999</v>
      </c>
      <c r="K544" s="3">
        <v>9.3233840000000008E-6</v>
      </c>
    </row>
    <row r="545" spans="1:11" x14ac:dyDescent="0.25">
      <c r="A545" s="2">
        <v>0.27218599999999993</v>
      </c>
      <c r="B545" s="3">
        <v>-1.8102581E-2</v>
      </c>
      <c r="C545" s="3">
        <v>-4.1696221E-3</v>
      </c>
      <c r="D545" s="3">
        <v>3.5931487999999998E-2</v>
      </c>
      <c r="E545" s="3">
        <v>8.2747368999999994E-3</v>
      </c>
      <c r="F545" s="3">
        <v>-9.6028394000000003E-2</v>
      </c>
      <c r="G545" s="3">
        <v>-2.2118406E-2</v>
      </c>
      <c r="H545" s="3">
        <v>-3.6883395000000001</v>
      </c>
      <c r="I545" s="3">
        <v>-5.7374889999999998E-5</v>
      </c>
      <c r="J545" s="4">
        <v>3.0775638999999999</v>
      </c>
      <c r="K545" s="3">
        <v>9.3214783000000001E-6</v>
      </c>
    </row>
    <row r="546" spans="1:11" x14ac:dyDescent="0.25">
      <c r="A546" s="2">
        <v>0.27268599999999987</v>
      </c>
      <c r="B546" s="3">
        <v>-1.8084626999999999E-2</v>
      </c>
      <c r="C546" s="3">
        <v>-4.1654874999999996E-3</v>
      </c>
      <c r="D546" s="3">
        <v>3.5883511E-2</v>
      </c>
      <c r="E546" s="3">
        <v>8.2636862999999998E-3</v>
      </c>
      <c r="F546" s="3">
        <v>-9.5878986999999999E-2</v>
      </c>
      <c r="G546" s="3">
        <v>-2.2083993999999999E-2</v>
      </c>
      <c r="H546" s="3">
        <v>-3.6865575000000002</v>
      </c>
      <c r="I546" s="3">
        <v>-5.7354300999999997E-5</v>
      </c>
      <c r="J546" s="4">
        <v>3.0772743999999999</v>
      </c>
      <c r="K546" s="3">
        <v>9.3190099000000008E-6</v>
      </c>
    </row>
    <row r="547" spans="1:11" x14ac:dyDescent="0.25">
      <c r="A547" s="2">
        <v>0.27318600000000004</v>
      </c>
      <c r="B547" s="3">
        <v>-1.8066697999999999E-2</v>
      </c>
      <c r="C547" s="3">
        <v>-4.1613583999999997E-3</v>
      </c>
      <c r="D547" s="3">
        <v>3.5835608999999997E-2</v>
      </c>
      <c r="E547" s="3">
        <v>8.2526529000000008E-3</v>
      </c>
      <c r="F547" s="3">
        <v>-9.5729697000000002E-2</v>
      </c>
      <c r="G547" s="3">
        <v>-2.2049609000000001E-2</v>
      </c>
      <c r="H547" s="3">
        <v>-3.6847679000000002</v>
      </c>
      <c r="I547" s="3">
        <v>-5.7334581E-5</v>
      </c>
      <c r="J547" s="4">
        <v>3.0769836000000002</v>
      </c>
      <c r="K547" s="3">
        <v>9.3166862999999999E-6</v>
      </c>
    </row>
    <row r="548" spans="1:11" x14ac:dyDescent="0.25">
      <c r="A548" s="2">
        <v>0.27368599999999998</v>
      </c>
      <c r="B548" s="3">
        <v>-1.8048792000000001E-2</v>
      </c>
      <c r="C548" s="3">
        <v>-4.1572349E-3</v>
      </c>
      <c r="D548" s="3">
        <v>3.5787780999999998E-2</v>
      </c>
      <c r="E548" s="3">
        <v>8.2416365999999994E-3</v>
      </c>
      <c r="F548" s="3">
        <v>-9.5580522000000001E-2</v>
      </c>
      <c r="G548" s="3">
        <v>-2.2015251E-2</v>
      </c>
      <c r="H548" s="3">
        <v>-3.6829706999999998</v>
      </c>
      <c r="I548" s="3">
        <v>-5.7317339999999997E-5</v>
      </c>
      <c r="J548" s="4">
        <v>3.0766914999999999</v>
      </c>
      <c r="K548" s="3">
        <v>9.3147686999999997E-6</v>
      </c>
    </row>
    <row r="549" spans="1:11" x14ac:dyDescent="0.25">
      <c r="A549" s="2">
        <v>0.27418599999999993</v>
      </c>
      <c r="B549" s="3">
        <v>-1.8030910000000001E-2</v>
      </c>
      <c r="C549" s="3">
        <v>-4.1531168000000004E-3</v>
      </c>
      <c r="D549" s="3">
        <v>3.5740028E-2</v>
      </c>
      <c r="E549" s="3">
        <v>8.2306376000000001E-3</v>
      </c>
      <c r="F549" s="3">
        <v>-9.5431464999999993E-2</v>
      </c>
      <c r="G549" s="3">
        <v>-2.1980920000000001E-2</v>
      </c>
      <c r="H549" s="3">
        <v>-3.6811658</v>
      </c>
      <c r="I549" s="3">
        <v>-5.7296368000000002E-5</v>
      </c>
      <c r="J549" s="4">
        <v>3.0763981999999999</v>
      </c>
      <c r="K549" s="3">
        <v>9.3122482999999998E-6</v>
      </c>
    </row>
    <row r="550" spans="1:11" x14ac:dyDescent="0.25">
      <c r="A550" s="2">
        <v>0.27468599999999987</v>
      </c>
      <c r="B550" s="3">
        <v>-1.8013052000000002E-2</v>
      </c>
      <c r="C550" s="3">
        <v>-4.1490041999999996E-3</v>
      </c>
      <c r="D550" s="3">
        <v>3.5692349999999998E-2</v>
      </c>
      <c r="E550" s="3">
        <v>8.2196557E-3</v>
      </c>
      <c r="F550" s="3">
        <v>-9.5282525000000007E-2</v>
      </c>
      <c r="G550" s="3">
        <v>-2.1946615999999999E-2</v>
      </c>
      <c r="H550" s="3">
        <v>-3.6793534000000001</v>
      </c>
      <c r="I550" s="3">
        <v>-5.7278470000000002E-5</v>
      </c>
      <c r="J550" s="4">
        <v>3.0761036000000002</v>
      </c>
      <c r="K550" s="3">
        <v>9.3102308999999993E-6</v>
      </c>
    </row>
    <row r="551" spans="1:11" x14ac:dyDescent="0.25">
      <c r="A551" s="2">
        <v>0.27518600000000004</v>
      </c>
      <c r="B551" s="3">
        <v>-1.7995217000000001E-2</v>
      </c>
      <c r="C551" s="3">
        <v>-4.1448971999999999E-3</v>
      </c>
      <c r="D551" s="3">
        <v>3.5644745999999998E-2</v>
      </c>
      <c r="E551" s="3">
        <v>8.2086910000000006E-3</v>
      </c>
      <c r="F551" s="3">
        <v>-9.5133703999999999E-2</v>
      </c>
      <c r="G551" s="3">
        <v>-2.1912339999999999E-2</v>
      </c>
      <c r="H551" s="3">
        <v>-3.6775335</v>
      </c>
      <c r="I551" s="3">
        <v>-5.7259509000000001E-5</v>
      </c>
      <c r="J551" s="4">
        <v>3.0758078000000002</v>
      </c>
      <c r="K551" s="3">
        <v>9.3080441E-6</v>
      </c>
    </row>
    <row r="552" spans="1:11" x14ac:dyDescent="0.25">
      <c r="A552" s="2">
        <v>0.27568599999999999</v>
      </c>
      <c r="B552" s="3">
        <v>-1.7977407000000001E-2</v>
      </c>
      <c r="C552" s="3">
        <v>-4.1407954999999998E-3</v>
      </c>
      <c r="D552" s="3">
        <v>3.5597216000000001E-2</v>
      </c>
      <c r="E552" s="3">
        <v>8.1977434000000005E-3</v>
      </c>
      <c r="F552" s="3">
        <v>-9.4985001999999999E-2</v>
      </c>
      <c r="G552" s="3">
        <v>-2.1878089999999999E-2</v>
      </c>
      <c r="H552" s="3">
        <v>-3.6757059999999999</v>
      </c>
      <c r="I552" s="3">
        <v>-5.7240195000000001E-5</v>
      </c>
      <c r="J552" s="4">
        <v>3.0755107000000002</v>
      </c>
      <c r="K552" s="3">
        <v>9.3058032999999996E-6</v>
      </c>
    </row>
    <row r="553" spans="1:11" x14ac:dyDescent="0.25">
      <c r="A553" s="2">
        <v>0.27618599999999993</v>
      </c>
      <c r="B553" s="3">
        <v>-1.7959619999999999E-2</v>
      </c>
      <c r="C553" s="3">
        <v>-4.1366993999999999E-3</v>
      </c>
      <c r="D553" s="3">
        <v>3.5549760999999999E-2</v>
      </c>
      <c r="E553" s="3">
        <v>8.1868128999999998E-3</v>
      </c>
      <c r="F553" s="3">
        <v>-9.4836419000000005E-2</v>
      </c>
      <c r="G553" s="3">
        <v>-2.1843868999999998E-2</v>
      </c>
      <c r="H553" s="3">
        <v>-3.6738710999999999</v>
      </c>
      <c r="I553" s="3">
        <v>-5.7222573999999999E-5</v>
      </c>
      <c r="J553" s="4">
        <v>3.0752123999999998</v>
      </c>
      <c r="K553" s="3">
        <v>9.3038409999999994E-6</v>
      </c>
    </row>
    <row r="554" spans="1:11" x14ac:dyDescent="0.25">
      <c r="A554" s="2">
        <v>0.27668599999999988</v>
      </c>
      <c r="B554" s="3">
        <v>-1.7941856999999999E-2</v>
      </c>
      <c r="C554" s="3">
        <v>-4.1326087000000001E-3</v>
      </c>
      <c r="D554" s="3">
        <v>3.550238E-2</v>
      </c>
      <c r="E554" s="3">
        <v>8.1758995000000001E-3</v>
      </c>
      <c r="F554" s="3">
        <v>-9.4687956000000004E-2</v>
      </c>
      <c r="G554" s="3">
        <v>-2.1809674000000001E-2</v>
      </c>
      <c r="H554" s="3">
        <v>-3.6720288000000001</v>
      </c>
      <c r="I554" s="3">
        <v>-5.7202259999999997E-5</v>
      </c>
      <c r="J554" s="4">
        <v>3.0749127999999999</v>
      </c>
      <c r="K554" s="3">
        <v>9.3014442000000007E-6</v>
      </c>
    </row>
    <row r="555" spans="1:11" x14ac:dyDescent="0.25">
      <c r="A555" s="2">
        <v>0.27718600000000004</v>
      </c>
      <c r="B555" s="3">
        <v>-1.7924117999999999E-2</v>
      </c>
      <c r="C555" s="3">
        <v>-4.1285235E-3</v>
      </c>
      <c r="D555" s="3">
        <v>3.5455072999999997E-2</v>
      </c>
      <c r="E555" s="3">
        <v>8.1650031999999997E-3</v>
      </c>
      <c r="F555" s="3">
        <v>-9.4539613999999994E-2</v>
      </c>
      <c r="G555" s="3">
        <v>-2.1775507999999999E-2</v>
      </c>
      <c r="H555" s="3">
        <v>-3.6701790999999999</v>
      </c>
      <c r="I555" s="3">
        <v>-5.7184632000000002E-5</v>
      </c>
      <c r="J555" s="4">
        <v>3.0746120000000001</v>
      </c>
      <c r="K555" s="3">
        <v>9.2994876000000004E-6</v>
      </c>
    </row>
    <row r="556" spans="1:11" x14ac:dyDescent="0.25">
      <c r="A556" s="2">
        <v>0.27768599999999999</v>
      </c>
      <c r="B556" s="3">
        <v>-1.7906401999999998E-2</v>
      </c>
      <c r="C556" s="3">
        <v>-4.1244437E-3</v>
      </c>
      <c r="D556" s="3">
        <v>3.5407840000000003E-2</v>
      </c>
      <c r="E556" s="3">
        <v>8.1541240000000004E-3</v>
      </c>
      <c r="F556" s="3">
        <v>-9.4391393000000004E-2</v>
      </c>
      <c r="G556" s="3">
        <v>-2.1741369999999999E-2</v>
      </c>
      <c r="H556" s="3">
        <v>-3.6683219999999999</v>
      </c>
      <c r="I556" s="3">
        <v>-5.7166765000000001E-5</v>
      </c>
      <c r="J556" s="4">
        <v>3.0743100000000001</v>
      </c>
      <c r="K556" s="3">
        <v>9.2974952999999998E-6</v>
      </c>
    </row>
    <row r="557" spans="1:11" x14ac:dyDescent="0.25">
      <c r="A557" s="2">
        <v>0.27818599999999993</v>
      </c>
      <c r="B557" s="3">
        <v>-1.7888709999999999E-2</v>
      </c>
      <c r="C557" s="3">
        <v>-4.1203693999999997E-3</v>
      </c>
      <c r="D557" s="3">
        <v>3.5360680999999998E-2</v>
      </c>
      <c r="E557" s="3">
        <v>8.1432617999999991E-3</v>
      </c>
      <c r="F557" s="3">
        <v>-9.4243293000000006E-2</v>
      </c>
      <c r="G557" s="3">
        <v>-2.1707259E-2</v>
      </c>
      <c r="H557" s="3">
        <v>-3.6664574999999999</v>
      </c>
      <c r="I557" s="3">
        <v>-5.7146523000000002E-5</v>
      </c>
      <c r="J557" s="4">
        <v>3.0740067</v>
      </c>
      <c r="K557" s="3">
        <v>9.2951198999999999E-6</v>
      </c>
    </row>
    <row r="558" spans="1:11" x14ac:dyDescent="0.25">
      <c r="A558" s="2">
        <v>0.27868599999999988</v>
      </c>
      <c r="B558" s="3">
        <v>-1.7871041000000001E-2</v>
      </c>
      <c r="C558" s="3">
        <v>-4.1163005000000004E-3</v>
      </c>
      <c r="D558" s="3">
        <v>3.5313597000000002E-2</v>
      </c>
      <c r="E558" s="3">
        <v>8.1324167000000006E-3</v>
      </c>
      <c r="F558" s="3">
        <v>-9.4095315999999998E-2</v>
      </c>
      <c r="G558" s="3">
        <v>-2.1673176999999998E-2</v>
      </c>
      <c r="H558" s="3">
        <v>-3.6645857999999998</v>
      </c>
      <c r="I558" s="3">
        <v>-5.7129466999999999E-5</v>
      </c>
      <c r="J558" s="4">
        <v>3.0737022999999999</v>
      </c>
      <c r="K558" s="3">
        <v>9.2932660999999999E-6</v>
      </c>
    </row>
    <row r="559" spans="1:11" x14ac:dyDescent="0.25">
      <c r="A559" s="2">
        <v>0.27918600000000005</v>
      </c>
      <c r="B559" s="3">
        <v>-1.7853396000000001E-2</v>
      </c>
      <c r="C559" s="3">
        <v>-4.1122370000000004E-3</v>
      </c>
      <c r="D559" s="3">
        <v>3.5266586000000003E-2</v>
      </c>
      <c r="E559" s="3">
        <v>8.1215886000000001E-3</v>
      </c>
      <c r="F559" s="3">
        <v>-9.3947461999999995E-2</v>
      </c>
      <c r="G559" s="3">
        <v>-2.1639123E-2</v>
      </c>
      <c r="H559" s="3">
        <v>-3.6627068</v>
      </c>
      <c r="I559" s="3">
        <v>-5.7110971999999999E-5</v>
      </c>
      <c r="J559" s="4">
        <v>3.0733966000000001</v>
      </c>
      <c r="K559" s="3">
        <v>9.2911815999999994E-6</v>
      </c>
    </row>
    <row r="560" spans="1:11" x14ac:dyDescent="0.25">
      <c r="A560" s="2">
        <v>0.27968599999999999</v>
      </c>
      <c r="B560" s="3">
        <v>-1.7835775000000002E-2</v>
      </c>
      <c r="C560" s="3">
        <v>-4.1081789000000004E-3</v>
      </c>
      <c r="D560" s="3">
        <v>3.5219648999999999E-2</v>
      </c>
      <c r="E560" s="3">
        <v>8.1107776000000006E-3</v>
      </c>
      <c r="F560" s="3">
        <v>-9.3799730999999997E-2</v>
      </c>
      <c r="G560" s="3">
        <v>-2.1605098E-2</v>
      </c>
      <c r="H560" s="3">
        <v>-3.6608206000000001</v>
      </c>
      <c r="I560" s="3">
        <v>-5.7091859999999999E-5</v>
      </c>
      <c r="J560" s="4">
        <v>3.0730897000000001</v>
      </c>
      <c r="K560" s="3">
        <v>9.2889999000000004E-6</v>
      </c>
    </row>
    <row r="561" spans="1:11" x14ac:dyDescent="0.25">
      <c r="A561" s="2">
        <v>0.28018599999999994</v>
      </c>
      <c r="B561" s="3">
        <v>-1.7818177000000001E-2</v>
      </c>
      <c r="C561" s="3">
        <v>-4.1041261999999997E-3</v>
      </c>
      <c r="D561" s="3">
        <v>3.5172785999999998E-2</v>
      </c>
      <c r="E561" s="3">
        <v>8.0999834999999996E-3</v>
      </c>
      <c r="F561" s="3">
        <v>-9.3652124000000003E-2</v>
      </c>
      <c r="G561" s="3">
        <v>-2.1571100999999999E-2</v>
      </c>
      <c r="H561" s="3">
        <v>-3.6589271999999999</v>
      </c>
      <c r="I561" s="3">
        <v>-5.7073490000000001E-5</v>
      </c>
      <c r="J561" s="4">
        <v>3.0727817000000002</v>
      </c>
      <c r="K561" s="3">
        <v>9.2869420000000007E-6</v>
      </c>
    </row>
    <row r="562" spans="1:11" x14ac:dyDescent="0.25">
      <c r="A562" s="2">
        <v>0.28068599999999988</v>
      </c>
      <c r="B562" s="3">
        <v>-1.7800601999999999E-2</v>
      </c>
      <c r="C562" s="3">
        <v>-4.1000788999999999E-3</v>
      </c>
      <c r="D562" s="3">
        <v>3.5125996999999999E-2</v>
      </c>
      <c r="E562" s="3">
        <v>8.0892064999999996E-3</v>
      </c>
      <c r="F562" s="3">
        <v>-9.3504641999999999E-2</v>
      </c>
      <c r="G562" s="3">
        <v>-2.1537132E-2</v>
      </c>
      <c r="H562" s="3">
        <v>-3.6570266999999999</v>
      </c>
      <c r="I562" s="3">
        <v>-5.7056613000000001E-5</v>
      </c>
      <c r="J562" s="4">
        <v>3.0724724000000001</v>
      </c>
      <c r="K562" s="3">
        <v>9.2851303000000005E-6</v>
      </c>
    </row>
    <row r="563" spans="1:11" x14ac:dyDescent="0.25">
      <c r="A563" s="2">
        <v>0.28118600000000005</v>
      </c>
      <c r="B563" s="3">
        <v>-1.7783051000000001E-2</v>
      </c>
      <c r="C563" s="3">
        <v>-4.0960370000000003E-3</v>
      </c>
      <c r="D563" s="3">
        <v>3.5079282000000003E-2</v>
      </c>
      <c r="E563" s="3">
        <v>8.0784463999999997E-3</v>
      </c>
      <c r="F563" s="3">
        <v>-9.3357284999999998E-2</v>
      </c>
      <c r="G563" s="3">
        <v>-2.1503193E-2</v>
      </c>
      <c r="H563" s="3">
        <v>-3.655119</v>
      </c>
      <c r="I563" s="3">
        <v>-5.7037175999999998E-5</v>
      </c>
      <c r="J563" s="4">
        <v>3.0721618999999998</v>
      </c>
      <c r="K563" s="3">
        <v>9.2829052000000007E-6</v>
      </c>
    </row>
    <row r="564" spans="1:11" x14ac:dyDescent="0.25">
      <c r="A564" s="2">
        <v>0.28168599999999999</v>
      </c>
      <c r="B564" s="3">
        <v>-1.7765522999999998E-2</v>
      </c>
      <c r="C564" s="3">
        <v>-4.0920004000000003E-3</v>
      </c>
      <c r="D564" s="3">
        <v>3.5032639999999997E-2</v>
      </c>
      <c r="E564" s="3">
        <v>8.0677032999999995E-3</v>
      </c>
      <c r="F564" s="3">
        <v>-9.3210053000000001E-2</v>
      </c>
      <c r="G564" s="3">
        <v>-2.1469281999999999E-2</v>
      </c>
      <c r="H564" s="3">
        <v>-3.6532041999999998</v>
      </c>
      <c r="I564" s="3">
        <v>-5.7018088000000003E-5</v>
      </c>
      <c r="J564" s="4">
        <v>3.0718502999999999</v>
      </c>
      <c r="K564" s="3">
        <v>9.2807400000000002E-6</v>
      </c>
    </row>
    <row r="565" spans="1:11" x14ac:dyDescent="0.25">
      <c r="A565" s="2">
        <v>0.28218599999999994</v>
      </c>
      <c r="B565" s="3">
        <v>-1.7748018000000001E-2</v>
      </c>
      <c r="C565" s="3">
        <v>-4.0879693E-3</v>
      </c>
      <c r="D565" s="3">
        <v>3.4986072E-2</v>
      </c>
      <c r="E565" s="3">
        <v>8.0569770999999995E-3</v>
      </c>
      <c r="F565" s="3">
        <v>-9.3062946999999993E-2</v>
      </c>
      <c r="G565" s="3">
        <v>-2.1435401E-2</v>
      </c>
      <c r="H565" s="3">
        <v>-3.6512823999999999</v>
      </c>
      <c r="I565" s="3">
        <v>-5.7003307000000003E-5</v>
      </c>
      <c r="J565" s="4">
        <v>3.0715374999999998</v>
      </c>
      <c r="K565" s="3">
        <v>9.2792791000000002E-6</v>
      </c>
    </row>
    <row r="566" spans="1:11" x14ac:dyDescent="0.25">
      <c r="A566" s="2">
        <v>0.28268599999999988</v>
      </c>
      <c r="B566" s="3">
        <v>-1.7730537000000001E-2</v>
      </c>
      <c r="C566" s="3">
        <v>-4.0839435000000002E-3</v>
      </c>
      <c r="D566" s="3">
        <v>3.4939576999999999E-2</v>
      </c>
      <c r="E566" s="3">
        <v>8.0462678999999992E-3</v>
      </c>
      <c r="F566" s="3">
        <v>-9.2915969000000001E-2</v>
      </c>
      <c r="G566" s="3">
        <v>-2.1401548999999999E-2</v>
      </c>
      <c r="H566" s="3">
        <v>-3.6493535000000001</v>
      </c>
      <c r="I566" s="3">
        <v>-5.6983630000000003E-5</v>
      </c>
      <c r="J566" s="4">
        <v>3.0712234</v>
      </c>
      <c r="K566" s="3">
        <v>9.2770244999999998E-6</v>
      </c>
    </row>
    <row r="567" spans="1:11" x14ac:dyDescent="0.25">
      <c r="A567" s="2">
        <v>0.28318600000000005</v>
      </c>
      <c r="B567" s="3">
        <v>-1.7713078E-2</v>
      </c>
      <c r="C567" s="3">
        <v>-4.0799230000000001E-3</v>
      </c>
      <c r="D567" s="3">
        <v>3.4893156000000002E-2</v>
      </c>
      <c r="E567" s="3">
        <v>8.0355754999999994E-3</v>
      </c>
      <c r="F567" s="3">
        <v>-9.2769116999999998E-2</v>
      </c>
      <c r="G567" s="3">
        <v>-2.1367726E-2</v>
      </c>
      <c r="H567" s="3">
        <v>-3.6474177000000001</v>
      </c>
      <c r="I567" s="3">
        <v>-5.6965288999999998E-5</v>
      </c>
      <c r="J567" s="4">
        <v>3.0709083000000001</v>
      </c>
      <c r="K567" s="3">
        <v>9.2749902999999993E-6</v>
      </c>
    </row>
    <row r="568" spans="1:11" x14ac:dyDescent="0.25">
      <c r="A568" s="2">
        <v>0.28368599999999999</v>
      </c>
      <c r="B568" s="3">
        <v>-1.7695644E-2</v>
      </c>
      <c r="C568" s="3">
        <v>-4.0759079E-3</v>
      </c>
      <c r="D568" s="3">
        <v>3.4846808E-2</v>
      </c>
      <c r="E568" s="3">
        <v>8.0249000999999993E-3</v>
      </c>
      <c r="F568" s="3">
        <v>-9.2622392999999997E-2</v>
      </c>
      <c r="G568" s="3">
        <v>-2.1333932E-2</v>
      </c>
      <c r="H568" s="3">
        <v>-3.6454749</v>
      </c>
      <c r="I568" s="3">
        <v>-5.6947814999999998E-5</v>
      </c>
      <c r="J568" s="4">
        <v>3.0705919000000002</v>
      </c>
      <c r="K568" s="3">
        <v>9.2731005000000007E-6</v>
      </c>
    </row>
    <row r="569" spans="1:11" x14ac:dyDescent="0.25">
      <c r="A569" s="2">
        <v>0.28418599999999994</v>
      </c>
      <c r="B569" s="3">
        <v>-1.7678231999999999E-2</v>
      </c>
      <c r="C569" s="3">
        <v>-4.0718980999999996E-3</v>
      </c>
      <c r="D569" s="3">
        <v>3.4800533000000002E-2</v>
      </c>
      <c r="E569" s="3">
        <v>8.0142415999999994E-3</v>
      </c>
      <c r="F569" s="3">
        <v>-9.2475796999999998E-2</v>
      </c>
      <c r="G569" s="3">
        <v>-2.1300168000000001E-2</v>
      </c>
      <c r="H569" s="3">
        <v>-3.6435252</v>
      </c>
      <c r="I569" s="3">
        <v>-5.6931368000000001E-5</v>
      </c>
      <c r="J569" s="4">
        <v>3.0702744000000002</v>
      </c>
      <c r="K569" s="3">
        <v>9.2713809000000005E-6</v>
      </c>
    </row>
    <row r="570" spans="1:11" x14ac:dyDescent="0.25">
      <c r="A570" s="2">
        <v>0.28468599999999988</v>
      </c>
      <c r="B570" s="3">
        <v>-1.7660842999999999E-2</v>
      </c>
      <c r="C570" s="3">
        <v>-4.0678937000000002E-3</v>
      </c>
      <c r="D570" s="3">
        <v>3.4754331999999999E-2</v>
      </c>
      <c r="E570" s="3">
        <v>8.0035999999999996E-3</v>
      </c>
      <c r="F570" s="3">
        <v>-9.2329330000000001E-2</v>
      </c>
      <c r="G570" s="3">
        <v>-2.1266434000000001E-2</v>
      </c>
      <c r="H570" s="3">
        <v>-3.6415685999999998</v>
      </c>
      <c r="I570" s="3">
        <v>-5.6911803999999997E-5</v>
      </c>
      <c r="J570" s="4">
        <v>3.0699557999999998</v>
      </c>
      <c r="K570" s="3">
        <v>9.2691569000000001E-6</v>
      </c>
    </row>
    <row r="571" spans="1:11" x14ac:dyDescent="0.25">
      <c r="A571" s="2">
        <v>0.28518600000000005</v>
      </c>
      <c r="B571" s="3">
        <v>-1.7643477000000001E-2</v>
      </c>
      <c r="C571" s="3">
        <v>-4.0638944999999999E-3</v>
      </c>
      <c r="D571" s="3">
        <v>3.4708203999999999E-2</v>
      </c>
      <c r="E571" s="3">
        <v>7.9929752000000003E-3</v>
      </c>
      <c r="F571" s="3">
        <v>-9.2182993000000005E-2</v>
      </c>
      <c r="G571" s="3">
        <v>-2.1232728999999999E-2</v>
      </c>
      <c r="H571" s="3">
        <v>-3.6396052000000001</v>
      </c>
      <c r="I571" s="3">
        <v>-5.6895011E-5</v>
      </c>
      <c r="J571" s="4">
        <v>3.069636</v>
      </c>
      <c r="K571" s="3">
        <v>9.2673872999999997E-6</v>
      </c>
    </row>
    <row r="572" spans="1:11" x14ac:dyDescent="0.25">
      <c r="A572" s="2">
        <v>0.285686</v>
      </c>
      <c r="B572" s="3">
        <v>-1.7626135000000001E-2</v>
      </c>
      <c r="C572" s="3">
        <v>-4.0599006999999998E-3</v>
      </c>
      <c r="D572" s="3">
        <v>3.4662149000000003E-2</v>
      </c>
      <c r="E572" s="3">
        <v>7.9823671999999998E-3</v>
      </c>
      <c r="F572" s="3">
        <v>-9.2036784999999996E-2</v>
      </c>
      <c r="G572" s="3">
        <v>-2.1199053999999998E-2</v>
      </c>
      <c r="H572" s="3">
        <v>-3.6376349000000001</v>
      </c>
      <c r="I572" s="3">
        <v>-5.6878025999999998E-5</v>
      </c>
      <c r="J572" s="4">
        <v>3.0693150999999999</v>
      </c>
      <c r="K572" s="3">
        <v>9.2655893999999995E-6</v>
      </c>
    </row>
    <row r="573" spans="1:11" x14ac:dyDescent="0.25">
      <c r="A573" s="2">
        <v>0.28618599999999994</v>
      </c>
      <c r="B573" s="3">
        <v>-1.7608815E-2</v>
      </c>
      <c r="C573" s="3">
        <v>-4.0559120999999997E-3</v>
      </c>
      <c r="D573" s="3">
        <v>3.4616167000000003E-2</v>
      </c>
      <c r="E573" s="3">
        <v>7.9717760999999995E-3</v>
      </c>
      <c r="F573" s="3">
        <v>-9.1890708000000001E-2</v>
      </c>
      <c r="G573" s="3">
        <v>-2.1165409999999999E-2</v>
      </c>
      <c r="H573" s="3">
        <v>-3.6356579</v>
      </c>
      <c r="I573" s="3">
        <v>-5.6860107E-5</v>
      </c>
      <c r="J573" s="4">
        <v>3.0689929999999999</v>
      </c>
      <c r="K573" s="3">
        <v>9.2636424000000002E-6</v>
      </c>
    </row>
    <row r="574" spans="1:11" x14ac:dyDescent="0.25">
      <c r="A574" s="2">
        <v>0.28668599999999989</v>
      </c>
      <c r="B574" s="3">
        <v>-1.7591519E-2</v>
      </c>
      <c r="C574" s="3">
        <v>-4.0519288999999997E-3</v>
      </c>
      <c r="D574" s="3">
        <v>3.4570258E-2</v>
      </c>
      <c r="E574" s="3">
        <v>7.9612017999999996E-3</v>
      </c>
      <c r="F574" s="3">
        <v>-9.1744760999999994E-2</v>
      </c>
      <c r="G574" s="3">
        <v>-2.1131794999999998E-2</v>
      </c>
      <c r="H574" s="3">
        <v>-3.6336740999999999</v>
      </c>
      <c r="I574" s="3">
        <v>-5.6843803999999997E-5</v>
      </c>
      <c r="J574" s="4">
        <v>3.0686697999999999</v>
      </c>
      <c r="K574" s="3">
        <v>9.2619617999999999E-6</v>
      </c>
    </row>
    <row r="575" spans="1:11" x14ac:dyDescent="0.25">
      <c r="A575" s="2">
        <v>0.28718600000000005</v>
      </c>
      <c r="B575" s="3">
        <v>-1.7574244999999999E-2</v>
      </c>
      <c r="C575" s="3">
        <v>-4.0479508999999997E-3</v>
      </c>
      <c r="D575" s="3">
        <v>3.4524421999999999E-2</v>
      </c>
      <c r="E575" s="3">
        <v>7.9506443000000003E-3</v>
      </c>
      <c r="F575" s="3">
        <v>-9.1598946000000001E-2</v>
      </c>
      <c r="G575" s="3">
        <v>-2.1098210999999999E-2</v>
      </c>
      <c r="H575" s="3">
        <v>-3.6316836000000001</v>
      </c>
      <c r="I575" s="3">
        <v>-5.6825182999999999E-5</v>
      </c>
      <c r="J575" s="4">
        <v>3.0683454000000001</v>
      </c>
      <c r="K575" s="3">
        <v>9.2599064000000004E-6</v>
      </c>
    </row>
    <row r="576" spans="1:11" x14ac:dyDescent="0.25">
      <c r="A576" s="2">
        <v>0.287686</v>
      </c>
      <c r="B576" s="3">
        <v>-1.7556993999999999E-2</v>
      </c>
      <c r="C576" s="3">
        <v>-4.0439782999999998E-3</v>
      </c>
      <c r="D576" s="3">
        <v>3.4478659000000002E-2</v>
      </c>
      <c r="E576" s="3">
        <v>7.9401035999999998E-3</v>
      </c>
      <c r="F576" s="3">
        <v>-9.1453261999999994E-2</v>
      </c>
      <c r="G576" s="3">
        <v>-2.1064657000000001E-2</v>
      </c>
      <c r="H576" s="3">
        <v>-3.6296864000000002</v>
      </c>
      <c r="I576" s="3">
        <v>-5.6808316E-5</v>
      </c>
      <c r="J576" s="4">
        <v>3.0680198999999999</v>
      </c>
      <c r="K576" s="3">
        <v>9.2581398999999998E-6</v>
      </c>
    </row>
    <row r="577" spans="1:11" x14ac:dyDescent="0.25">
      <c r="A577" s="2">
        <v>0.28818599999999994</v>
      </c>
      <c r="B577" s="3">
        <v>-1.7539765999999998E-2</v>
      </c>
      <c r="C577" s="3">
        <v>-4.0400108000000004E-3</v>
      </c>
      <c r="D577" s="3">
        <v>3.4432969000000001E-2</v>
      </c>
      <c r="E577" s="3">
        <v>7.9295796000000002E-3</v>
      </c>
      <c r="F577" s="3">
        <v>-9.1307711E-2</v>
      </c>
      <c r="G577" s="3">
        <v>-2.1031133E-2</v>
      </c>
      <c r="H577" s="3">
        <v>-3.6276826</v>
      </c>
      <c r="I577" s="3">
        <v>-5.6790248999999998E-5</v>
      </c>
      <c r="J577" s="4">
        <v>3.0676934</v>
      </c>
      <c r="K577" s="3">
        <v>9.2561808999999993E-6</v>
      </c>
    </row>
    <row r="578" spans="1:11" x14ac:dyDescent="0.25">
      <c r="A578" s="2">
        <v>0.28868599999999989</v>
      </c>
      <c r="B578" s="3">
        <v>-1.7522560999999999E-2</v>
      </c>
      <c r="C578" s="3">
        <v>-4.0360487000000002E-3</v>
      </c>
      <c r="D578" s="3">
        <v>3.4387350999999997E-2</v>
      </c>
      <c r="E578" s="3">
        <v>7.9190723999999994E-3</v>
      </c>
      <c r="F578" s="3">
        <v>-9.1162293000000005E-2</v>
      </c>
      <c r="G578" s="3">
        <v>-2.0997641000000001E-2</v>
      </c>
      <c r="H578" s="3">
        <v>-3.6256721999999999</v>
      </c>
      <c r="I578" s="3">
        <v>-5.6775008E-5</v>
      </c>
      <c r="J578" s="4">
        <v>3.0673656999999999</v>
      </c>
      <c r="K578" s="3">
        <v>9.2546854000000001E-6</v>
      </c>
    </row>
    <row r="579" spans="1:11" x14ac:dyDescent="0.25">
      <c r="A579" s="2">
        <v>0.28918600000000005</v>
      </c>
      <c r="B579" s="3">
        <v>-1.7505379000000001E-2</v>
      </c>
      <c r="C579" s="3">
        <v>-4.0320918000000001E-3</v>
      </c>
      <c r="D579" s="3">
        <v>3.4341807000000002E-2</v>
      </c>
      <c r="E579" s="3">
        <v>7.9085820000000008E-3</v>
      </c>
      <c r="F579" s="3">
        <v>-9.1017007999999996E-2</v>
      </c>
      <c r="G579" s="3">
        <v>-2.0964178E-2</v>
      </c>
      <c r="H579" s="3">
        <v>-3.6236552</v>
      </c>
      <c r="I579" s="3">
        <v>-5.6757378E-5</v>
      </c>
      <c r="J579" s="4">
        <v>3.0670369000000002</v>
      </c>
      <c r="K579" s="3">
        <v>9.2528034000000002E-6</v>
      </c>
    </row>
    <row r="580" spans="1:11" x14ac:dyDescent="0.25">
      <c r="A580" s="2">
        <v>0.289686</v>
      </c>
      <c r="B580" s="3">
        <v>-1.7488218999999999E-2</v>
      </c>
      <c r="C580" s="3">
        <v>-4.0281401E-3</v>
      </c>
      <c r="D580" s="3">
        <v>3.4296333999999998E-2</v>
      </c>
      <c r="E580" s="3">
        <v>7.8981082999999997E-3</v>
      </c>
      <c r="F580" s="3">
        <v>-9.0871857E-2</v>
      </c>
      <c r="G580" s="3">
        <v>-2.0930747E-2</v>
      </c>
      <c r="H580" s="3">
        <v>-3.6216316000000002</v>
      </c>
      <c r="I580" s="3">
        <v>-5.6741011000000001E-5</v>
      </c>
      <c r="J580" s="4">
        <v>3.0667070000000001</v>
      </c>
      <c r="K580" s="3">
        <v>9.2511302000000005E-6</v>
      </c>
    </row>
    <row r="581" spans="1:11" x14ac:dyDescent="0.25">
      <c r="A581" s="2">
        <v>0.29018599999999994</v>
      </c>
      <c r="B581" s="3">
        <v>-1.7471082999999998E-2</v>
      </c>
      <c r="C581" s="3">
        <v>-4.0241937000000004E-3</v>
      </c>
      <c r="D581" s="3">
        <v>3.4250935000000003E-2</v>
      </c>
      <c r="E581" s="3">
        <v>7.8876511999999999E-3</v>
      </c>
      <c r="F581" s="3">
        <v>-9.0726841000000003E-2</v>
      </c>
      <c r="G581" s="3">
        <v>-2.0897347E-2</v>
      </c>
      <c r="H581" s="3">
        <v>-3.6196014999999999</v>
      </c>
      <c r="I581" s="3">
        <v>-5.6722472999999997E-5</v>
      </c>
      <c r="J581" s="4">
        <v>3.066376</v>
      </c>
      <c r="K581" s="3">
        <v>9.2491061000000006E-6</v>
      </c>
    </row>
    <row r="582" spans="1:11" x14ac:dyDescent="0.25">
      <c r="A582" s="2">
        <v>0.29068599999999989</v>
      </c>
      <c r="B582" s="3">
        <v>-1.7453968E-2</v>
      </c>
      <c r="C582" s="3">
        <v>-4.0202524000000003E-3</v>
      </c>
      <c r="D582" s="3">
        <v>3.4205607999999998E-2</v>
      </c>
      <c r="E582" s="3">
        <v>7.8772109000000007E-3</v>
      </c>
      <c r="F582" s="3">
        <v>-9.0581959000000004E-2</v>
      </c>
      <c r="G582" s="3">
        <v>-2.0863976999999999E-2</v>
      </c>
      <c r="H582" s="3">
        <v>-3.6175649999999999</v>
      </c>
      <c r="I582" s="3">
        <v>-5.6707203E-5</v>
      </c>
      <c r="J582" s="4">
        <v>3.0660438999999999</v>
      </c>
      <c r="K582" s="3">
        <v>9.2476177000000005E-6</v>
      </c>
    </row>
    <row r="583" spans="1:11" x14ac:dyDescent="0.25">
      <c r="A583" s="2">
        <v>0.29118600000000006</v>
      </c>
      <c r="B583" s="3">
        <v>-1.7436877E-2</v>
      </c>
      <c r="C583" s="3">
        <v>-4.0163163999999999E-3</v>
      </c>
      <c r="D583" s="3">
        <v>3.4160352999999997E-2</v>
      </c>
      <c r="E583" s="3">
        <v>7.8667871999999993E-3</v>
      </c>
      <c r="F583" s="3">
        <v>-9.0437212000000003E-2</v>
      </c>
      <c r="G583" s="3">
        <v>-2.0830639000000001E-2</v>
      </c>
      <c r="H583" s="3">
        <v>-3.6155219999999999</v>
      </c>
      <c r="I583" s="3">
        <v>-5.6690565E-5</v>
      </c>
      <c r="J583" s="4">
        <v>3.0657106999999999</v>
      </c>
      <c r="K583" s="3">
        <v>9.2459092000000002E-6</v>
      </c>
    </row>
    <row r="584" spans="1:11" x14ac:dyDescent="0.25">
      <c r="A584" s="2">
        <v>0.291686</v>
      </c>
      <c r="B584" s="3">
        <v>-1.7419807999999998E-2</v>
      </c>
      <c r="C584" s="3">
        <v>-4.0123857000000001E-3</v>
      </c>
      <c r="D584" s="3">
        <v>3.411517E-2</v>
      </c>
      <c r="E584" s="3">
        <v>7.8563803000000001E-3</v>
      </c>
      <c r="F584" s="3">
        <v>-9.0292602E-2</v>
      </c>
      <c r="G584" s="3">
        <v>-2.0797332000000002E-2</v>
      </c>
      <c r="H584" s="3">
        <v>-3.6134726000000001</v>
      </c>
      <c r="I584" s="3">
        <v>-5.6674902000000001E-5</v>
      </c>
      <c r="J584" s="4">
        <v>3.0653763999999999</v>
      </c>
      <c r="K584" s="3">
        <v>9.2443626999999998E-6</v>
      </c>
    </row>
    <row r="585" spans="1:11" x14ac:dyDescent="0.25">
      <c r="A585" s="2">
        <v>0.29218599999999995</v>
      </c>
      <c r="B585" s="3">
        <v>-1.7402761999999999E-2</v>
      </c>
      <c r="C585" s="3">
        <v>-4.0084600999999997E-3</v>
      </c>
      <c r="D585" s="3">
        <v>3.4070059999999999E-2</v>
      </c>
      <c r="E585" s="3">
        <v>7.8459898999999993E-3</v>
      </c>
      <c r="F585" s="3">
        <v>-9.0148126999999995E-2</v>
      </c>
      <c r="G585" s="3">
        <v>-2.0764056999999999E-2</v>
      </c>
      <c r="H585" s="3">
        <v>-3.6114168000000002</v>
      </c>
      <c r="I585" s="3">
        <v>-5.665676E-5</v>
      </c>
      <c r="J585" s="4">
        <v>3.0650411000000002</v>
      </c>
      <c r="K585" s="3">
        <v>9.2424144999999995E-6</v>
      </c>
    </row>
    <row r="586" spans="1:11" x14ac:dyDescent="0.25">
      <c r="A586" s="2">
        <v>0.29268599999999989</v>
      </c>
      <c r="B586" s="3">
        <v>-1.7385738000000001E-2</v>
      </c>
      <c r="C586" s="3">
        <v>-4.0045397000000003E-3</v>
      </c>
      <c r="D586" s="3">
        <v>3.4025022000000002E-2</v>
      </c>
      <c r="E586" s="3">
        <v>7.8356161999999993E-3</v>
      </c>
      <c r="F586" s="3">
        <v>-9.0003789000000001E-2</v>
      </c>
      <c r="G586" s="3">
        <v>-2.0730813000000001E-2</v>
      </c>
      <c r="H586" s="3">
        <v>-3.6093546999999999</v>
      </c>
      <c r="I586" s="3">
        <v>-5.6641504999999997E-5</v>
      </c>
      <c r="J586" s="4">
        <v>3.0647047000000001</v>
      </c>
      <c r="K586" s="3">
        <v>9.2409403000000008E-6</v>
      </c>
    </row>
    <row r="587" spans="1:11" x14ac:dyDescent="0.25">
      <c r="A587" s="2">
        <v>0.29318600000000006</v>
      </c>
      <c r="B587" s="3">
        <v>-1.7368736999999999E-2</v>
      </c>
      <c r="C587" s="3">
        <v>-4.0006245000000001E-3</v>
      </c>
      <c r="D587" s="3">
        <v>3.3980056000000002E-2</v>
      </c>
      <c r="E587" s="3">
        <v>7.8252591000000007E-3</v>
      </c>
      <c r="F587" s="3">
        <v>-8.9859589000000004E-2</v>
      </c>
      <c r="G587" s="3">
        <v>-2.0697600999999999E-2</v>
      </c>
      <c r="H587" s="3">
        <v>-3.6072863000000002</v>
      </c>
      <c r="I587" s="3">
        <v>-5.6624203000000001E-5</v>
      </c>
      <c r="J587" s="4">
        <v>3.0643672</v>
      </c>
      <c r="K587" s="3">
        <v>9.2391349000000002E-6</v>
      </c>
    </row>
    <row r="588" spans="1:11" x14ac:dyDescent="0.25">
      <c r="A588" s="2">
        <v>0.293686</v>
      </c>
      <c r="B588" s="3">
        <v>-1.7351757999999998E-2</v>
      </c>
      <c r="C588" s="3">
        <v>-3.9967144000000003E-3</v>
      </c>
      <c r="D588" s="3">
        <v>3.3935161999999998E-2</v>
      </c>
      <c r="E588" s="3">
        <v>7.8149185999999999E-3</v>
      </c>
      <c r="F588" s="3">
        <v>-8.9715526000000004E-2</v>
      </c>
      <c r="G588" s="3">
        <v>-2.0664419999999999E-2</v>
      </c>
      <c r="H588" s="3">
        <v>-3.6052116000000001</v>
      </c>
      <c r="I588" s="3">
        <v>-5.6608565000000003E-5</v>
      </c>
      <c r="J588" s="4">
        <v>3.0640285999999999</v>
      </c>
      <c r="K588" s="3">
        <v>9.2376038000000005E-6</v>
      </c>
    </row>
    <row r="589" spans="1:11" x14ac:dyDescent="0.25">
      <c r="A589" s="2">
        <v>0.29418599999999995</v>
      </c>
      <c r="B589" s="3">
        <v>-1.7334802E-2</v>
      </c>
      <c r="C589" s="3">
        <v>-3.9928094999999997E-3</v>
      </c>
      <c r="D589" s="3">
        <v>3.3890340999999997E-2</v>
      </c>
      <c r="E589" s="3">
        <v>7.8045946999999996E-3</v>
      </c>
      <c r="F589" s="3">
        <v>-8.9571601000000001E-2</v>
      </c>
      <c r="G589" s="3">
        <v>-2.0631271E-2</v>
      </c>
      <c r="H589" s="3">
        <v>-3.6031306000000001</v>
      </c>
      <c r="I589" s="3">
        <v>-5.6594375E-5</v>
      </c>
      <c r="J589" s="4">
        <v>3.0636890000000001</v>
      </c>
      <c r="K589" s="3">
        <v>9.2363117999999996E-6</v>
      </c>
    </row>
    <row r="590" spans="1:11" x14ac:dyDescent="0.25">
      <c r="A590" s="2">
        <v>0.29468599999999989</v>
      </c>
      <c r="B590" s="3">
        <v>-1.7317868E-2</v>
      </c>
      <c r="C590" s="3">
        <v>-3.9889098E-3</v>
      </c>
      <c r="D590" s="3">
        <v>3.3845591000000001E-2</v>
      </c>
      <c r="E590" s="3">
        <v>7.7942873000000001E-3</v>
      </c>
      <c r="F590" s="3">
        <v>-8.9427814999999994E-2</v>
      </c>
      <c r="G590" s="3">
        <v>-2.0598154E-2</v>
      </c>
      <c r="H590" s="3">
        <v>-3.6010434999999998</v>
      </c>
      <c r="I590" s="3">
        <v>-5.6573833999999997E-5</v>
      </c>
      <c r="J590" s="4">
        <v>3.0633484000000002</v>
      </c>
      <c r="K590" s="3">
        <v>9.2339861999999999E-6</v>
      </c>
    </row>
    <row r="591" spans="1:11" x14ac:dyDescent="0.25">
      <c r="A591" s="2">
        <v>0.29518599999999984</v>
      </c>
      <c r="B591" s="3">
        <v>-1.7300955999999999E-2</v>
      </c>
      <c r="C591" s="3">
        <v>-3.9850151999999998E-3</v>
      </c>
      <c r="D591" s="3">
        <v>3.3800913000000002E-2</v>
      </c>
      <c r="E591" s="3">
        <v>7.7839965000000002E-3</v>
      </c>
      <c r="F591" s="3">
        <v>-8.9284167999999997E-2</v>
      </c>
      <c r="G591" s="3">
        <v>-2.0565068999999998E-2</v>
      </c>
      <c r="H591" s="3">
        <v>-3.5989502</v>
      </c>
      <c r="I591" s="3">
        <v>-5.6561144999999999E-5</v>
      </c>
      <c r="J591" s="4">
        <v>3.0630066999999999</v>
      </c>
      <c r="K591" s="3">
        <v>9.2329451000000007E-6</v>
      </c>
    </row>
    <row r="592" spans="1:11" x14ac:dyDescent="0.25">
      <c r="A592" s="2">
        <v>0.295686</v>
      </c>
      <c r="B592" s="3">
        <v>-1.7284067E-2</v>
      </c>
      <c r="C592" s="3">
        <v>-3.9811257999999997E-3</v>
      </c>
      <c r="D592" s="3">
        <v>3.3756306999999999E-2</v>
      </c>
      <c r="E592" s="3">
        <v>7.7737222000000003E-3</v>
      </c>
      <c r="F592" s="3">
        <v>-8.9140660999999996E-2</v>
      </c>
      <c r="G592" s="3">
        <v>-2.0532016E-2</v>
      </c>
      <c r="H592" s="3">
        <v>-3.5968507000000001</v>
      </c>
      <c r="I592" s="3">
        <v>-5.6544815999999998E-5</v>
      </c>
      <c r="J592" s="4">
        <v>3.0626639999999998</v>
      </c>
      <c r="K592" s="3">
        <v>9.2313124000000001E-6</v>
      </c>
    </row>
    <row r="593" spans="1:11" x14ac:dyDescent="0.25">
      <c r="A593" s="2">
        <v>0.29618599999999995</v>
      </c>
      <c r="B593" s="3">
        <v>-1.72672E-2</v>
      </c>
      <c r="C593" s="3">
        <v>-3.9772415E-3</v>
      </c>
      <c r="D593" s="3">
        <v>3.3711772000000001E-2</v>
      </c>
      <c r="E593" s="3">
        <v>7.7634645E-3</v>
      </c>
      <c r="F593" s="3">
        <v>-8.8997293000000005E-2</v>
      </c>
      <c r="G593" s="3">
        <v>-2.0498995999999998E-2</v>
      </c>
      <c r="H593" s="3">
        <v>-3.5947450999999999</v>
      </c>
      <c r="I593" s="3">
        <v>-5.6529400000000001E-5</v>
      </c>
      <c r="J593" s="4">
        <v>3.0623201999999998</v>
      </c>
      <c r="K593" s="3">
        <v>9.2298317000000003E-6</v>
      </c>
    </row>
    <row r="594" spans="1:11" x14ac:dyDescent="0.25">
      <c r="A594" s="2">
        <v>0.29668599999999989</v>
      </c>
      <c r="B594" s="3">
        <v>-1.7250354999999998E-2</v>
      </c>
      <c r="C594" s="3">
        <v>-3.9733624000000004E-3</v>
      </c>
      <c r="D594" s="3">
        <v>3.3667308999999999E-2</v>
      </c>
      <c r="E594" s="3">
        <v>7.7532232000000001E-3</v>
      </c>
      <c r="F594" s="3">
        <v>-8.8854065999999995E-2</v>
      </c>
      <c r="G594" s="3">
        <v>-2.0466008000000001E-2</v>
      </c>
      <c r="H594" s="3">
        <v>-3.5926334999999998</v>
      </c>
      <c r="I594" s="3">
        <v>-5.6512409000000003E-5</v>
      </c>
      <c r="J594" s="4">
        <v>3.0619754000000001</v>
      </c>
      <c r="K594" s="3">
        <v>9.2280964999999994E-6</v>
      </c>
    </row>
    <row r="595" spans="1:11" x14ac:dyDescent="0.25">
      <c r="A595" s="2">
        <v>0.29718599999999984</v>
      </c>
      <c r="B595" s="3">
        <v>-1.7233531999999999E-2</v>
      </c>
      <c r="C595" s="3">
        <v>-3.9694882999999999E-3</v>
      </c>
      <c r="D595" s="3">
        <v>3.3622918000000002E-2</v>
      </c>
      <c r="E595" s="3">
        <v>7.7429984999999998E-3</v>
      </c>
      <c r="F595" s="3">
        <v>-8.8710979999999995E-2</v>
      </c>
      <c r="G595" s="3">
        <v>-2.0433052E-2</v>
      </c>
      <c r="H595" s="3">
        <v>-3.5905157999999999</v>
      </c>
      <c r="I595" s="3">
        <v>-5.6497035E-5</v>
      </c>
      <c r="J595" s="4">
        <v>3.0616295999999998</v>
      </c>
      <c r="K595" s="3">
        <v>9.2266281000000006E-6</v>
      </c>
    </row>
    <row r="596" spans="1:11" x14ac:dyDescent="0.25">
      <c r="A596" s="2">
        <v>0.29768600000000001</v>
      </c>
      <c r="B596" s="3">
        <v>-1.7216731999999998E-2</v>
      </c>
      <c r="C596" s="3">
        <v>-3.9656194000000002E-3</v>
      </c>
      <c r="D596" s="3">
        <v>3.3578598000000001E-2</v>
      </c>
      <c r="E596" s="3">
        <v>7.7327901999999999E-3</v>
      </c>
      <c r="F596" s="3">
        <v>-8.8568034000000004E-2</v>
      </c>
      <c r="G596" s="3">
        <v>-2.0400128999999999E-2</v>
      </c>
      <c r="H596" s="3">
        <v>-3.5883921000000001</v>
      </c>
      <c r="I596" s="3">
        <v>-5.6484492000000003E-5</v>
      </c>
      <c r="J596" s="4">
        <v>3.0612827</v>
      </c>
      <c r="K596" s="3">
        <v>9.2256248000000004E-6</v>
      </c>
    </row>
    <row r="597" spans="1:11" x14ac:dyDescent="0.25">
      <c r="A597" s="2">
        <v>0.29818599999999995</v>
      </c>
      <c r="B597" s="3">
        <v>-1.7199954E-2</v>
      </c>
      <c r="C597" s="3">
        <v>-3.9617554999999997E-3</v>
      </c>
      <c r="D597" s="3">
        <v>3.3534349999999997E-2</v>
      </c>
      <c r="E597" s="3">
        <v>7.7225983000000003E-3</v>
      </c>
      <c r="F597" s="3">
        <v>-8.8425231000000007E-2</v>
      </c>
      <c r="G597" s="3">
        <v>-2.0367237999999999E-2</v>
      </c>
      <c r="H597" s="3">
        <v>-3.5862625000000001</v>
      </c>
      <c r="I597" s="3">
        <v>-5.6467084000000003E-5</v>
      </c>
      <c r="J597" s="4">
        <v>3.0609348999999999</v>
      </c>
      <c r="K597" s="3">
        <v>9.2238296000000003E-6</v>
      </c>
    </row>
    <row r="598" spans="1:11" x14ac:dyDescent="0.25">
      <c r="A598" s="2">
        <v>0.2986859999999999</v>
      </c>
      <c r="B598" s="3">
        <v>-1.7183198E-2</v>
      </c>
      <c r="C598" s="3">
        <v>-3.9578968000000001E-3</v>
      </c>
      <c r="D598" s="3">
        <v>3.3490172999999998E-2</v>
      </c>
      <c r="E598" s="3">
        <v>7.7124228999999999E-3</v>
      </c>
      <c r="F598" s="3">
        <v>-8.8282570000000005E-2</v>
      </c>
      <c r="G598" s="3">
        <v>-2.0334379999999999E-2</v>
      </c>
      <c r="H598" s="3">
        <v>-3.5841268999999998</v>
      </c>
      <c r="I598" s="3">
        <v>-5.6449466999999999E-5</v>
      </c>
      <c r="J598" s="4">
        <v>3.0605859999999998</v>
      </c>
      <c r="K598" s="3">
        <v>9.2220029000000007E-6</v>
      </c>
    </row>
    <row r="599" spans="1:11" x14ac:dyDescent="0.25">
      <c r="A599" s="2">
        <v>0.29918599999999984</v>
      </c>
      <c r="B599" s="3">
        <v>-1.7166463999999999E-2</v>
      </c>
      <c r="C599" s="3">
        <v>-3.9540430999999996E-3</v>
      </c>
      <c r="D599" s="3">
        <v>3.3446067000000003E-2</v>
      </c>
      <c r="E599" s="3">
        <v>7.7022638999999999E-3</v>
      </c>
      <c r="F599" s="3">
        <v>-8.8140051999999997E-2</v>
      </c>
      <c r="G599" s="3">
        <v>-2.0301554999999999E-2</v>
      </c>
      <c r="H599" s="3">
        <v>-3.5819854000000002</v>
      </c>
      <c r="I599" s="3">
        <v>-5.6437407999999998E-5</v>
      </c>
      <c r="J599" s="4">
        <v>3.0602361999999999</v>
      </c>
      <c r="K599" s="3">
        <v>9.2210870999999999E-6</v>
      </c>
    </row>
    <row r="600" spans="1:11" x14ac:dyDescent="0.25">
      <c r="A600" s="2">
        <v>0.29968600000000001</v>
      </c>
      <c r="B600" s="3">
        <v>-1.7149752000000001E-2</v>
      </c>
      <c r="C600" s="3">
        <v>-3.9501945000000004E-3</v>
      </c>
      <c r="D600" s="3">
        <v>3.3402032999999998E-2</v>
      </c>
      <c r="E600" s="3">
        <v>7.6921213000000002E-3</v>
      </c>
      <c r="F600" s="3">
        <v>-8.7997675999999997E-2</v>
      </c>
      <c r="G600" s="3">
        <v>-2.0268762999999999E-2</v>
      </c>
      <c r="H600" s="3">
        <v>-3.5798380000000001</v>
      </c>
      <c r="I600" s="3">
        <v>-5.642148E-5</v>
      </c>
      <c r="J600" s="4">
        <v>3.0598852999999999</v>
      </c>
      <c r="K600" s="3">
        <v>9.2195417000000005E-6</v>
      </c>
    </row>
    <row r="601" spans="1:11" x14ac:dyDescent="0.25">
      <c r="A601" s="2">
        <v>0.30018599999999995</v>
      </c>
      <c r="B601" s="3">
        <v>-1.7133062000000001E-2</v>
      </c>
      <c r="C601" s="3">
        <v>-3.9463509999999999E-3</v>
      </c>
      <c r="D601" s="3">
        <v>3.3358069999999997E-2</v>
      </c>
      <c r="E601" s="3">
        <v>7.6819951999999997E-3</v>
      </c>
      <c r="F601" s="3">
        <v>-8.7855444000000005E-2</v>
      </c>
      <c r="G601" s="3">
        <v>-2.0236003999999998E-2</v>
      </c>
      <c r="H601" s="3">
        <v>-3.5776848000000001</v>
      </c>
      <c r="I601" s="3">
        <v>-5.6405939000000002E-5</v>
      </c>
      <c r="J601" s="4">
        <v>3.0595333999999998</v>
      </c>
      <c r="K601" s="3">
        <v>9.2180622999999999E-6</v>
      </c>
    </row>
    <row r="602" spans="1:11" x14ac:dyDescent="0.25">
      <c r="A602" s="2">
        <v>0.3006859999999999</v>
      </c>
      <c r="B602" s="3">
        <v>-1.7116394E-2</v>
      </c>
      <c r="C602" s="3">
        <v>-3.9425125000000002E-3</v>
      </c>
      <c r="D602" s="3">
        <v>3.3314177E-2</v>
      </c>
      <c r="E602" s="3">
        <v>7.6718853000000004E-3</v>
      </c>
      <c r="F602" s="3">
        <v>-8.7713356000000006E-2</v>
      </c>
      <c r="G602" s="3">
        <v>-2.0203279000000001E-2</v>
      </c>
      <c r="H602" s="3">
        <v>-3.5755257999999999</v>
      </c>
      <c r="I602" s="3">
        <v>-5.6391629000000003E-5</v>
      </c>
      <c r="J602" s="4">
        <v>3.0591805999999999</v>
      </c>
      <c r="K602" s="3">
        <v>9.2167864999999993E-6</v>
      </c>
    </row>
    <row r="603" spans="1:11" x14ac:dyDescent="0.25">
      <c r="A603" s="2">
        <v>0.30118599999999984</v>
      </c>
      <c r="B603" s="3">
        <v>-1.7099746999999998E-2</v>
      </c>
      <c r="C603" s="3">
        <v>-3.9386791000000001E-3</v>
      </c>
      <c r="D603" s="3">
        <v>3.3270356000000001E-2</v>
      </c>
      <c r="E603" s="3">
        <v>7.6617919000000001E-3</v>
      </c>
      <c r="F603" s="3">
        <v>-8.7571413000000001E-2</v>
      </c>
      <c r="G603" s="3">
        <v>-2.0170586000000001E-2</v>
      </c>
      <c r="H603" s="3">
        <v>-3.5733609999999998</v>
      </c>
      <c r="I603" s="3">
        <v>-5.6375629000000002E-5</v>
      </c>
      <c r="J603" s="4">
        <v>3.0588267</v>
      </c>
      <c r="K603" s="3">
        <v>9.2152374000000004E-6</v>
      </c>
    </row>
    <row r="604" spans="1:11" x14ac:dyDescent="0.25">
      <c r="A604" s="2">
        <v>0.30168600000000001</v>
      </c>
      <c r="B604" s="3">
        <v>-1.7083122999999999E-2</v>
      </c>
      <c r="C604" s="3">
        <v>-3.9348507E-3</v>
      </c>
      <c r="D604" s="3">
        <v>3.3226605999999999E-2</v>
      </c>
      <c r="E604" s="3">
        <v>7.6517147000000002E-3</v>
      </c>
      <c r="F604" s="3">
        <v>-8.7429614000000003E-2</v>
      </c>
      <c r="G604" s="3">
        <v>-2.0137927E-2</v>
      </c>
      <c r="H604" s="3">
        <v>-3.5711905000000002</v>
      </c>
      <c r="I604" s="3">
        <v>-5.6362898000000003E-5</v>
      </c>
      <c r="J604" s="4">
        <v>3.0584718999999998</v>
      </c>
      <c r="K604" s="3">
        <v>9.2142253000000005E-6</v>
      </c>
    </row>
    <row r="605" spans="1:11" x14ac:dyDescent="0.25">
      <c r="A605" s="2">
        <v>0.30218599999999995</v>
      </c>
      <c r="B605" s="3">
        <v>-1.7066521000000001E-2</v>
      </c>
      <c r="C605" s="3">
        <v>-3.9310274000000003E-3</v>
      </c>
      <c r="D605" s="3">
        <v>3.3182927000000001E-2</v>
      </c>
      <c r="E605" s="3">
        <v>7.6416538999999999E-3</v>
      </c>
      <c r="F605" s="3">
        <v>-8.7287959999999998E-2</v>
      </c>
      <c r="G605" s="3">
        <v>-2.0105300999999999E-2</v>
      </c>
      <c r="H605" s="3">
        <v>-3.5690143000000001</v>
      </c>
      <c r="I605" s="3">
        <v>-5.6347817000000003E-5</v>
      </c>
      <c r="J605" s="4">
        <v>3.0581160999999999</v>
      </c>
      <c r="K605" s="3">
        <v>9.2128315000000005E-6</v>
      </c>
    </row>
    <row r="606" spans="1:11" x14ac:dyDescent="0.25">
      <c r="A606" s="2">
        <v>0.3026859999999999</v>
      </c>
      <c r="B606" s="3">
        <v>-1.704994E-2</v>
      </c>
      <c r="C606" s="3">
        <v>-3.9272090999999997E-3</v>
      </c>
      <c r="D606" s="3">
        <v>3.3139318000000001E-2</v>
      </c>
      <c r="E606" s="3">
        <v>7.6316094000000003E-3</v>
      </c>
      <c r="F606" s="3">
        <v>-8.7146451999999999E-2</v>
      </c>
      <c r="G606" s="3">
        <v>-2.0072709000000001E-2</v>
      </c>
      <c r="H606" s="3">
        <v>-3.5668324</v>
      </c>
      <c r="I606" s="3">
        <v>-5.6331963000000001E-5</v>
      </c>
      <c r="J606" s="4">
        <v>3.0577594000000001</v>
      </c>
      <c r="K606" s="3">
        <v>9.2113138999999994E-6</v>
      </c>
    </row>
    <row r="607" spans="1:11" x14ac:dyDescent="0.25">
      <c r="A607" s="2">
        <v>0.30318599999999984</v>
      </c>
      <c r="B607" s="3">
        <v>-1.7033382E-2</v>
      </c>
      <c r="C607" s="3">
        <v>-3.9233957999999999E-3</v>
      </c>
      <c r="D607" s="3">
        <v>3.3095779999999998E-2</v>
      </c>
      <c r="E607" s="3">
        <v>7.6215811999999997E-3</v>
      </c>
      <c r="F607" s="3">
        <v>-8.7005089999999993E-2</v>
      </c>
      <c r="G607" s="3">
        <v>-2.004015E-2</v>
      </c>
      <c r="H607" s="3">
        <v>-3.5646447999999999</v>
      </c>
      <c r="I607" s="3">
        <v>-5.6318172999999998E-5</v>
      </c>
      <c r="J607" s="4">
        <v>3.0574015999999999</v>
      </c>
      <c r="K607" s="3">
        <v>9.2101365E-6</v>
      </c>
    </row>
    <row r="608" spans="1:11" x14ac:dyDescent="0.25">
      <c r="A608" s="2">
        <v>0.30368600000000001</v>
      </c>
      <c r="B608" s="3">
        <v>-1.7016844999999999E-2</v>
      </c>
      <c r="C608" s="3">
        <v>-3.9195875000000002E-3</v>
      </c>
      <c r="D608" s="3">
        <v>3.3052313E-2</v>
      </c>
      <c r="E608" s="3">
        <v>7.6115693E-3</v>
      </c>
      <c r="F608" s="3">
        <v>-8.6863873999999994E-2</v>
      </c>
      <c r="G608" s="3">
        <v>-2.0007625000000001E-2</v>
      </c>
      <c r="H608" s="3">
        <v>-3.5624517</v>
      </c>
      <c r="I608" s="3">
        <v>-5.6305179E-5</v>
      </c>
      <c r="J608" s="4">
        <v>3.0570430000000002</v>
      </c>
      <c r="K608" s="3">
        <v>9.2090918999999995E-6</v>
      </c>
    </row>
    <row r="609" spans="1:11" x14ac:dyDescent="0.25">
      <c r="A609" s="2">
        <v>0.30418599999999996</v>
      </c>
      <c r="B609" s="3">
        <v>-1.7000329000000002E-2</v>
      </c>
      <c r="C609" s="3">
        <v>-3.9157842000000003E-3</v>
      </c>
      <c r="D609" s="3">
        <v>3.3008915999999999E-2</v>
      </c>
      <c r="E609" s="3">
        <v>7.6015735999999997E-3</v>
      </c>
      <c r="F609" s="3">
        <v>-8.6722805E-2</v>
      </c>
      <c r="G609" s="3">
        <v>-1.9975133999999999E-2</v>
      </c>
      <c r="H609" s="3">
        <v>-3.5602529999999999</v>
      </c>
      <c r="I609" s="3">
        <v>-5.6290198E-5</v>
      </c>
      <c r="J609" s="4">
        <v>3.0566833</v>
      </c>
      <c r="K609" s="3">
        <v>9.2077248000000001E-6</v>
      </c>
    </row>
    <row r="610" spans="1:11" x14ac:dyDescent="0.25">
      <c r="A610" s="2">
        <v>0.3046859999999999</v>
      </c>
      <c r="B610" s="3">
        <v>-1.6983835999999999E-2</v>
      </c>
      <c r="C610" s="3">
        <v>-3.9119858999999996E-3</v>
      </c>
      <c r="D610" s="3">
        <v>3.2965590000000003E-2</v>
      </c>
      <c r="E610" s="3">
        <v>7.5915940999999997E-3</v>
      </c>
      <c r="F610" s="3">
        <v>-8.6581882999999998E-2</v>
      </c>
      <c r="G610" s="3">
        <v>-1.9942676999999999E-2</v>
      </c>
      <c r="H610" s="3">
        <v>-3.5580487000000001</v>
      </c>
      <c r="I610" s="3">
        <v>-5.6274508E-5</v>
      </c>
      <c r="J610" s="4">
        <v>3.0563226999999999</v>
      </c>
      <c r="K610" s="3">
        <v>9.2062444000000002E-6</v>
      </c>
    </row>
    <row r="611" spans="1:11" x14ac:dyDescent="0.25">
      <c r="A611" s="2">
        <v>0.30518599999999985</v>
      </c>
      <c r="B611" s="3">
        <v>-1.6967363999999999E-2</v>
      </c>
      <c r="C611" s="3">
        <v>-3.9081925999999998E-3</v>
      </c>
      <c r="D611" s="3">
        <v>3.2922333999999998E-2</v>
      </c>
      <c r="E611" s="3">
        <v>7.5816308999999997E-3</v>
      </c>
      <c r="F611" s="3">
        <v>-8.6441109000000002E-2</v>
      </c>
      <c r="G611" s="3">
        <v>-1.9910253999999999E-2</v>
      </c>
      <c r="H611" s="3">
        <v>-3.5558390000000002</v>
      </c>
      <c r="I611" s="3">
        <v>-5.6264312000000002E-5</v>
      </c>
      <c r="J611" s="4">
        <v>3.0559612</v>
      </c>
      <c r="K611" s="3">
        <v>9.2056651999999998E-6</v>
      </c>
    </row>
    <row r="612" spans="1:11" x14ac:dyDescent="0.25">
      <c r="A612" s="2">
        <v>0.30568600000000001</v>
      </c>
      <c r="B612" s="3">
        <v>-1.6950913000000001E-2</v>
      </c>
      <c r="C612" s="3">
        <v>-3.9044042999999999E-3</v>
      </c>
      <c r="D612" s="3">
        <v>3.2879149000000003E-2</v>
      </c>
      <c r="E612" s="3">
        <v>7.5716838999999999E-3</v>
      </c>
      <c r="F612" s="3">
        <v>-8.6300482999999997E-2</v>
      </c>
      <c r="G612" s="3">
        <v>-1.9877865000000002E-2</v>
      </c>
      <c r="H612" s="3">
        <v>-3.5536237000000002</v>
      </c>
      <c r="I612" s="3">
        <v>-5.6245741000000001E-5</v>
      </c>
      <c r="J612" s="4">
        <v>3.0555987</v>
      </c>
      <c r="K612" s="3">
        <v>9.2037184000000003E-6</v>
      </c>
    </row>
    <row r="613" spans="1:11" x14ac:dyDescent="0.25">
      <c r="A613" s="2">
        <v>0.30618599999999996</v>
      </c>
      <c r="B613" s="3">
        <v>-1.6934484E-2</v>
      </c>
      <c r="C613" s="3">
        <v>-3.9006208999999999E-3</v>
      </c>
      <c r="D613" s="3">
        <v>3.2836034E-2</v>
      </c>
      <c r="E613" s="3">
        <v>7.5617530000000001E-3</v>
      </c>
      <c r="F613" s="3">
        <v>-8.6160004999999998E-2</v>
      </c>
      <c r="G613" s="3">
        <v>-1.984551E-2</v>
      </c>
      <c r="H613" s="3">
        <v>-3.5514030999999999</v>
      </c>
      <c r="I613" s="3">
        <v>-5.6235912000000001E-5</v>
      </c>
      <c r="J613" s="4">
        <v>3.0552353000000001</v>
      </c>
      <c r="K613" s="3">
        <v>9.2032046000000008E-6</v>
      </c>
    </row>
    <row r="614" spans="1:11" x14ac:dyDescent="0.25">
      <c r="A614" s="2">
        <v>0.3066859999999999</v>
      </c>
      <c r="B614" s="3">
        <v>-1.6918077E-2</v>
      </c>
      <c r="C614" s="3">
        <v>-3.8968424999999999E-3</v>
      </c>
      <c r="D614" s="3">
        <v>3.2792989000000002E-2</v>
      </c>
      <c r="E614" s="3">
        <v>7.5518384000000001E-3</v>
      </c>
      <c r="F614" s="3">
        <v>-8.6019676000000003E-2</v>
      </c>
      <c r="G614" s="3">
        <v>-1.9813188999999998E-2</v>
      </c>
      <c r="H614" s="3">
        <v>-3.5491769999999998</v>
      </c>
      <c r="I614" s="3">
        <v>-5.6219996999999999E-5</v>
      </c>
      <c r="J614" s="4">
        <v>3.0548709999999999</v>
      </c>
      <c r="K614" s="3">
        <v>9.2016973000000003E-6</v>
      </c>
    </row>
    <row r="615" spans="1:11" x14ac:dyDescent="0.25">
      <c r="A615" s="2">
        <v>0.30718599999999985</v>
      </c>
      <c r="B615" s="3">
        <v>-1.6901691E-2</v>
      </c>
      <c r="C615" s="3">
        <v>-3.8930690999999999E-3</v>
      </c>
      <c r="D615" s="3">
        <v>3.2750014000000001E-2</v>
      </c>
      <c r="E615" s="3">
        <v>7.5419398000000004E-3</v>
      </c>
      <c r="F615" s="3">
        <v>-8.5879496E-2</v>
      </c>
      <c r="G615" s="3">
        <v>-1.9780902999999999E-2</v>
      </c>
      <c r="H615" s="3">
        <v>-3.5469455000000001</v>
      </c>
      <c r="I615" s="3">
        <v>-5.6207498999999997E-5</v>
      </c>
      <c r="J615" s="4">
        <v>3.0545057999999998</v>
      </c>
      <c r="K615" s="3">
        <v>9.2007518000000006E-6</v>
      </c>
    </row>
    <row r="616" spans="1:11" x14ac:dyDescent="0.25">
      <c r="A616" s="2">
        <v>0.30768600000000002</v>
      </c>
      <c r="B616" s="3">
        <v>-1.6885326999999999E-2</v>
      </c>
      <c r="C616" s="3">
        <v>-3.8893005999999998E-3</v>
      </c>
      <c r="D616" s="3">
        <v>3.2707108999999998E-2</v>
      </c>
      <c r="E616" s="3">
        <v>7.5320574000000001E-3</v>
      </c>
      <c r="F616" s="3">
        <v>-8.5739466E-2</v>
      </c>
      <c r="G616" s="3">
        <v>-1.9748650999999999E-2</v>
      </c>
      <c r="H616" s="3">
        <v>-3.5447088</v>
      </c>
      <c r="I616" s="3">
        <v>-5.6192634999999997E-5</v>
      </c>
      <c r="J616" s="4">
        <v>3.0541396000000001</v>
      </c>
      <c r="K616" s="3">
        <v>9.1994214999999992E-6</v>
      </c>
    </row>
    <row r="617" spans="1:11" x14ac:dyDescent="0.25">
      <c r="A617" s="2">
        <v>0.30818599999999996</v>
      </c>
      <c r="B617" s="3">
        <v>-1.6868984E-2</v>
      </c>
      <c r="C617" s="3">
        <v>-3.8855370000000001E-3</v>
      </c>
      <c r="D617" s="3">
        <v>3.2664275E-2</v>
      </c>
      <c r="E617" s="3">
        <v>7.5221912000000002E-3</v>
      </c>
      <c r="F617" s="3">
        <v>-8.5599586000000005E-2</v>
      </c>
      <c r="G617" s="3">
        <v>-1.9716434000000001E-2</v>
      </c>
      <c r="H617" s="3">
        <v>-3.5424666999999999</v>
      </c>
      <c r="I617" s="3">
        <v>-5.6180875000000001E-5</v>
      </c>
      <c r="J617" s="4">
        <v>3.0537725</v>
      </c>
      <c r="K617" s="3">
        <v>9.1986018999999992E-6</v>
      </c>
    </row>
    <row r="618" spans="1:11" x14ac:dyDescent="0.25">
      <c r="A618" s="2">
        <v>0.3086859999999999</v>
      </c>
      <c r="B618" s="3">
        <v>-1.6852663E-2</v>
      </c>
      <c r="C618" s="3">
        <v>-3.8817783999999999E-3</v>
      </c>
      <c r="D618" s="3">
        <v>3.2621509999999999E-2</v>
      </c>
      <c r="E618" s="3">
        <v>7.5123409999999996E-3</v>
      </c>
      <c r="F618" s="3">
        <v>-8.5459856000000001E-2</v>
      </c>
      <c r="G618" s="3">
        <v>-1.9684251E-2</v>
      </c>
      <c r="H618" s="3">
        <v>-3.5402193</v>
      </c>
      <c r="I618" s="3">
        <v>-5.6165787999999997E-5</v>
      </c>
      <c r="J618" s="4">
        <v>3.0534045000000001</v>
      </c>
      <c r="K618" s="3">
        <v>9.1972398000000002E-6</v>
      </c>
    </row>
    <row r="619" spans="1:11" x14ac:dyDescent="0.25">
      <c r="A619" s="2">
        <v>0.30918599999999985</v>
      </c>
      <c r="B619" s="3">
        <v>-1.6836363E-2</v>
      </c>
      <c r="C619" s="3">
        <v>-3.8780247000000001E-3</v>
      </c>
      <c r="D619" s="3">
        <v>3.2578814999999997E-2</v>
      </c>
      <c r="E619" s="3">
        <v>7.5025068999999998E-3</v>
      </c>
      <c r="F619" s="3">
        <v>-8.5320277E-2</v>
      </c>
      <c r="G619" s="3">
        <v>-1.9652103000000001E-2</v>
      </c>
      <c r="H619" s="3">
        <v>-3.5379667000000001</v>
      </c>
      <c r="I619" s="3">
        <v>-5.6154940999999999E-5</v>
      </c>
      <c r="J619" s="4">
        <v>3.0530355999999998</v>
      </c>
      <c r="K619" s="3">
        <v>9.1965747999999994E-6</v>
      </c>
    </row>
    <row r="620" spans="1:11" x14ac:dyDescent="0.25">
      <c r="A620" s="2">
        <v>0.30968600000000002</v>
      </c>
      <c r="B620" s="3">
        <v>-1.6820083999999999E-2</v>
      </c>
      <c r="C620" s="3">
        <v>-3.8742758999999998E-3</v>
      </c>
      <c r="D620" s="3">
        <v>3.2536189E-2</v>
      </c>
      <c r="E620" s="3">
        <v>7.4926888999999998E-3</v>
      </c>
      <c r="F620" s="3">
        <v>-8.5180849000000003E-2</v>
      </c>
      <c r="G620" s="3">
        <v>-1.961999E-2</v>
      </c>
      <c r="H620" s="3">
        <v>-3.5357088999999999</v>
      </c>
      <c r="I620" s="3">
        <v>-5.6141647E-5</v>
      </c>
      <c r="J620" s="4">
        <v>3.0526659</v>
      </c>
      <c r="K620" s="3">
        <v>9.1955113000000002E-6</v>
      </c>
    </row>
    <row r="621" spans="1:11" x14ac:dyDescent="0.25">
      <c r="A621" s="2">
        <v>0.31018599999999996</v>
      </c>
      <c r="B621" s="3">
        <v>-1.6803827E-2</v>
      </c>
      <c r="C621" s="3">
        <v>-3.8705319999999999E-3</v>
      </c>
      <c r="D621" s="3">
        <v>3.2493634E-2</v>
      </c>
      <c r="E621" s="3">
        <v>7.4828869000000001E-3</v>
      </c>
      <c r="F621" s="3">
        <v>-8.5041571999999996E-2</v>
      </c>
      <c r="G621" s="3">
        <v>-1.9587911999999999E-2</v>
      </c>
      <c r="H621" s="3">
        <v>-3.5334458999999998</v>
      </c>
      <c r="I621" s="3">
        <v>-5.6127507E-5</v>
      </c>
      <c r="J621" s="4">
        <v>3.0522952000000001</v>
      </c>
      <c r="K621" s="3">
        <v>9.1943117000000007E-6</v>
      </c>
    </row>
    <row r="622" spans="1:11" x14ac:dyDescent="0.25">
      <c r="A622" s="2">
        <v>0.31068599999999991</v>
      </c>
      <c r="B622" s="3">
        <v>-1.6787590000000002E-2</v>
      </c>
      <c r="C622" s="3">
        <v>-3.8667929999999999E-3</v>
      </c>
      <c r="D622" s="3">
        <v>3.2451147999999999E-2</v>
      </c>
      <c r="E622" s="3">
        <v>7.4731010000000002E-3</v>
      </c>
      <c r="F622" s="3">
        <v>-8.4902447000000006E-2</v>
      </c>
      <c r="G622" s="3">
        <v>-1.9555868000000001E-2</v>
      </c>
      <c r="H622" s="3">
        <v>-3.5311777000000002</v>
      </c>
      <c r="I622" s="3">
        <v>-5.6114323000000002E-5</v>
      </c>
      <c r="J622" s="4">
        <v>3.0519235999999998</v>
      </c>
      <c r="K622" s="3">
        <v>9.1932711999999994E-6</v>
      </c>
    </row>
    <row r="623" spans="1:11" x14ac:dyDescent="0.25">
      <c r="A623" s="2">
        <v>0.31118599999999985</v>
      </c>
      <c r="B623" s="3">
        <v>-1.6771376000000001E-2</v>
      </c>
      <c r="C623" s="3">
        <v>-3.8630588999999998E-3</v>
      </c>
      <c r="D623" s="3">
        <v>3.2408731000000003E-2</v>
      </c>
      <c r="E623" s="3">
        <v>7.4633310000000001E-3</v>
      </c>
      <c r="F623" s="3">
        <v>-8.4763474000000005E-2</v>
      </c>
      <c r="G623" s="3">
        <v>-1.9523860000000001E-2</v>
      </c>
      <c r="H623" s="3">
        <v>-3.5289044999999999</v>
      </c>
      <c r="I623" s="3">
        <v>-5.6103670999999997E-5</v>
      </c>
      <c r="J623" s="4">
        <v>3.0515511000000002</v>
      </c>
      <c r="K623" s="3">
        <v>9.1926480000000004E-6</v>
      </c>
    </row>
    <row r="624" spans="1:11" x14ac:dyDescent="0.25">
      <c r="A624" s="2">
        <v>0.31168600000000002</v>
      </c>
      <c r="B624" s="3">
        <v>-1.6755182E-2</v>
      </c>
      <c r="C624" s="3">
        <v>-3.8593297000000001E-3</v>
      </c>
      <c r="D624" s="3">
        <v>3.2366383999999998E-2</v>
      </c>
      <c r="E624" s="3">
        <v>7.4535770999999999E-3</v>
      </c>
      <c r="F624" s="3">
        <v>-8.4624653999999994E-2</v>
      </c>
      <c r="G624" s="3">
        <v>-1.9491886999999999E-2</v>
      </c>
      <c r="H624" s="3">
        <v>-3.5266261000000001</v>
      </c>
      <c r="I624" s="3">
        <v>-5.608825E-5</v>
      </c>
      <c r="J624" s="4">
        <v>3.0511778000000001</v>
      </c>
      <c r="K624" s="3">
        <v>9.1912457000000004E-6</v>
      </c>
    </row>
    <row r="625" spans="1:11" x14ac:dyDescent="0.25">
      <c r="A625" s="2">
        <v>0.31218599999999996</v>
      </c>
      <c r="B625" s="3">
        <v>-1.6739008999999999E-2</v>
      </c>
      <c r="C625" s="3">
        <v>-3.8556052999999999E-3</v>
      </c>
      <c r="D625" s="3">
        <v>3.2324106999999998E-2</v>
      </c>
      <c r="E625" s="3">
        <v>7.4438391000000003E-3</v>
      </c>
      <c r="F625" s="3">
        <v>-8.4485986999999999E-2</v>
      </c>
      <c r="G625" s="3">
        <v>-1.9459949000000001E-2</v>
      </c>
      <c r="H625" s="3">
        <v>-3.5243427000000001</v>
      </c>
      <c r="I625" s="3">
        <v>-5.6079348000000002E-5</v>
      </c>
      <c r="J625" s="4">
        <v>3.0508036000000001</v>
      </c>
      <c r="K625" s="3">
        <v>9.1909141000000003E-6</v>
      </c>
    </row>
    <row r="626" spans="1:11" x14ac:dyDescent="0.25">
      <c r="A626" s="2">
        <v>0.31268599999999991</v>
      </c>
      <c r="B626" s="3">
        <v>-1.6722858E-2</v>
      </c>
      <c r="C626" s="3">
        <v>-3.8518858E-3</v>
      </c>
      <c r="D626" s="3">
        <v>3.2281898000000003E-2</v>
      </c>
      <c r="E626" s="3">
        <v>7.4341171000000001E-3</v>
      </c>
      <c r="F626" s="3">
        <v>-8.4347473000000006E-2</v>
      </c>
      <c r="G626" s="3">
        <v>-1.9428046000000001E-2</v>
      </c>
      <c r="H626" s="3">
        <v>-3.5220544</v>
      </c>
      <c r="I626" s="3">
        <v>-5.6064631999999999E-5</v>
      </c>
      <c r="J626" s="4">
        <v>3.0504285000000002</v>
      </c>
      <c r="K626" s="3">
        <v>9.1896320000000001E-6</v>
      </c>
    </row>
    <row r="627" spans="1:11" x14ac:dyDescent="0.25">
      <c r="A627" s="2">
        <v>0.31318599999999985</v>
      </c>
      <c r="B627" s="3">
        <v>-1.6706727000000001E-2</v>
      </c>
      <c r="C627" s="3">
        <v>-3.8481712000000001E-3</v>
      </c>
      <c r="D627" s="3">
        <v>3.2239759E-2</v>
      </c>
      <c r="E627" s="3">
        <v>7.4244111000000002E-3</v>
      </c>
      <c r="F627" s="3">
        <v>-8.4209113000000002E-2</v>
      </c>
      <c r="G627" s="3">
        <v>-1.9396179E-2</v>
      </c>
      <c r="H627" s="3">
        <v>-3.5197609999999999</v>
      </c>
      <c r="I627" s="3">
        <v>-5.6053310999999998E-5</v>
      </c>
      <c r="J627" s="4">
        <v>3.0500525999999999</v>
      </c>
      <c r="K627" s="3">
        <v>9.1889090000000007E-6</v>
      </c>
    </row>
    <row r="628" spans="1:11" x14ac:dyDescent="0.25">
      <c r="A628" s="2">
        <v>0.31368600000000002</v>
      </c>
      <c r="B628" s="3">
        <v>-1.6690618000000001E-2</v>
      </c>
      <c r="C628" s="3">
        <v>-3.8444614000000001E-3</v>
      </c>
      <c r="D628" s="3">
        <v>3.2197689000000002E-2</v>
      </c>
      <c r="E628" s="3">
        <v>7.414721E-3</v>
      </c>
      <c r="F628" s="3">
        <v>-8.4070906000000001E-2</v>
      </c>
      <c r="G628" s="3">
        <v>-1.9364347000000001E-2</v>
      </c>
      <c r="H628" s="3">
        <v>-3.5174626999999998</v>
      </c>
      <c r="I628" s="3">
        <v>-5.6040959999999998E-5</v>
      </c>
      <c r="J628" s="4">
        <v>3.0496758000000002</v>
      </c>
      <c r="K628" s="3">
        <v>9.1880191999999993E-6</v>
      </c>
    </row>
    <row r="629" spans="1:11" x14ac:dyDescent="0.25">
      <c r="A629" s="2">
        <v>0.31418599999999997</v>
      </c>
      <c r="B629" s="3">
        <v>-1.667453E-2</v>
      </c>
      <c r="C629" s="3">
        <v>-3.8407565E-3</v>
      </c>
      <c r="D629" s="3">
        <v>3.2155688000000002E-2</v>
      </c>
      <c r="E629" s="3">
        <v>7.4050467E-3</v>
      </c>
      <c r="F629" s="3">
        <v>-8.3932854000000001E-2</v>
      </c>
      <c r="G629" s="3">
        <v>-1.9332551E-2</v>
      </c>
      <c r="H629" s="3">
        <v>-3.5151593999999999</v>
      </c>
      <c r="I629" s="3">
        <v>-5.6029132999999999E-5</v>
      </c>
      <c r="J629" s="4">
        <v>3.0492982</v>
      </c>
      <c r="K629" s="3">
        <v>9.1872178000000001E-6</v>
      </c>
    </row>
    <row r="630" spans="1:11" x14ac:dyDescent="0.25">
      <c r="A630" s="2">
        <v>0.31468599999999991</v>
      </c>
      <c r="B630" s="3">
        <v>-1.6658461999999999E-2</v>
      </c>
      <c r="C630" s="3">
        <v>-3.8370563999999998E-3</v>
      </c>
      <c r="D630" s="3">
        <v>3.2113756E-2</v>
      </c>
      <c r="E630" s="3">
        <v>7.3953884000000003E-3</v>
      </c>
      <c r="F630" s="3">
        <v>-8.3794957000000003E-2</v>
      </c>
      <c r="G630" s="3">
        <v>-1.9300790000000002E-2</v>
      </c>
      <c r="H630" s="3">
        <v>-3.5128512999999999</v>
      </c>
      <c r="I630" s="3">
        <v>-5.6016624000000001E-5</v>
      </c>
      <c r="J630" s="4">
        <v>3.0489196999999999</v>
      </c>
      <c r="K630" s="3">
        <v>9.1863068999999997E-6</v>
      </c>
    </row>
    <row r="631" spans="1:11" x14ac:dyDescent="0.25">
      <c r="A631" s="2">
        <v>0.31518599999999986</v>
      </c>
      <c r="B631" s="3">
        <v>-1.6642416E-2</v>
      </c>
      <c r="C631" s="3">
        <v>-3.8333611E-3</v>
      </c>
      <c r="D631" s="3">
        <v>3.2071892999999997E-2</v>
      </c>
      <c r="E631" s="3">
        <v>7.3857458999999999E-3</v>
      </c>
      <c r="F631" s="3">
        <v>-8.3657214999999993E-2</v>
      </c>
      <c r="G631" s="3">
        <v>-1.9269066000000001E-2</v>
      </c>
      <c r="H631" s="3">
        <v>-3.5105384000000002</v>
      </c>
      <c r="I631" s="3">
        <v>-5.6006076E-5</v>
      </c>
      <c r="J631" s="4">
        <v>3.0485403999999998</v>
      </c>
      <c r="K631" s="3">
        <v>9.1857200000000005E-6</v>
      </c>
    </row>
    <row r="632" spans="1:11" x14ac:dyDescent="0.25">
      <c r="A632" s="2">
        <v>0.31568600000000002</v>
      </c>
      <c r="B632" s="3">
        <v>-1.6626390000000001E-2</v>
      </c>
      <c r="C632" s="3">
        <v>-3.8296706000000001E-3</v>
      </c>
      <c r="D632" s="3">
        <v>3.2030098999999999E-2</v>
      </c>
      <c r="E632" s="3">
        <v>7.3761193000000001E-3</v>
      </c>
      <c r="F632" s="3">
        <v>-8.3519626999999999E-2</v>
      </c>
      <c r="G632" s="3">
        <v>-1.9237376E-2</v>
      </c>
      <c r="H632" s="3">
        <v>-3.5082206</v>
      </c>
      <c r="I632" s="3">
        <v>-5.5992531000000001E-5</v>
      </c>
      <c r="J632" s="4">
        <v>3.0481601999999999</v>
      </c>
      <c r="K632" s="3">
        <v>9.1846437000000007E-6</v>
      </c>
    </row>
    <row r="633" spans="1:11" x14ac:dyDescent="0.25">
      <c r="A633" s="2">
        <v>0.31618599999999997</v>
      </c>
      <c r="B633" s="3">
        <v>-1.6610386000000001E-2</v>
      </c>
      <c r="C633" s="3">
        <v>-3.8259850000000001E-3</v>
      </c>
      <c r="D633" s="3">
        <v>3.1988373000000001E-2</v>
      </c>
      <c r="E633" s="3">
        <v>7.3665084999999996E-3</v>
      </c>
      <c r="F633" s="3">
        <v>-8.3382196000000006E-2</v>
      </c>
      <c r="G633" s="3">
        <v>-1.9205723000000001E-2</v>
      </c>
      <c r="H633" s="3">
        <v>-3.5058980000000002</v>
      </c>
      <c r="I633" s="3">
        <v>-5.5984077999999998E-5</v>
      </c>
      <c r="J633" s="4">
        <v>3.0477791999999999</v>
      </c>
      <c r="K633" s="3">
        <v>9.1844052999999998E-6</v>
      </c>
    </row>
    <row r="634" spans="1:11" x14ac:dyDescent="0.25">
      <c r="A634" s="2">
        <v>0.31668599999999991</v>
      </c>
      <c r="B634" s="3">
        <v>-1.6594402000000001E-2</v>
      </c>
      <c r="C634" s="3">
        <v>-3.8223040999999999E-3</v>
      </c>
      <c r="D634" s="3">
        <v>3.1946716999999999E-2</v>
      </c>
      <c r="E634" s="3">
        <v>7.3569135999999999E-3</v>
      </c>
      <c r="F634" s="3">
        <v>-8.3244921E-2</v>
      </c>
      <c r="G634" s="3">
        <v>-1.9174106E-2</v>
      </c>
      <c r="H634" s="3">
        <v>-3.5035707</v>
      </c>
      <c r="I634" s="3">
        <v>-5.5970753999999997E-5</v>
      </c>
      <c r="J634" s="4">
        <v>3.0473973000000001</v>
      </c>
      <c r="K634" s="3">
        <v>9.1833699000000005E-6</v>
      </c>
    </row>
    <row r="635" spans="1:11" x14ac:dyDescent="0.25">
      <c r="A635" s="2">
        <v>0.31718599999999986</v>
      </c>
      <c r="B635" s="3">
        <v>-1.6578439E-2</v>
      </c>
      <c r="C635" s="3">
        <v>-3.8186280000000001E-3</v>
      </c>
      <c r="D635" s="3">
        <v>3.1905128999999997E-2</v>
      </c>
      <c r="E635" s="3">
        <v>7.3473343999999998E-3</v>
      </c>
      <c r="F635" s="3">
        <v>-8.3107801999999995E-2</v>
      </c>
      <c r="G635" s="3">
        <v>-1.9142525000000001E-2</v>
      </c>
      <c r="H635" s="3">
        <v>-3.5012386000000002</v>
      </c>
      <c r="I635" s="3">
        <v>-5.5959706999999998E-5</v>
      </c>
      <c r="J635" s="4">
        <v>3.0470147000000001</v>
      </c>
      <c r="K635" s="3">
        <v>9.1827103999999998E-6</v>
      </c>
    </row>
    <row r="636" spans="1:11" x14ac:dyDescent="0.25">
      <c r="A636" s="2">
        <v>0.31768600000000002</v>
      </c>
      <c r="B636" s="3">
        <v>-1.6562496999999999E-2</v>
      </c>
      <c r="C636" s="3">
        <v>-3.8149567999999998E-3</v>
      </c>
      <c r="D636" s="3">
        <v>3.1863609000000001E-2</v>
      </c>
      <c r="E636" s="3">
        <v>7.3377711000000003E-3</v>
      </c>
      <c r="F636" s="3">
        <v>-8.2970840000000004E-2</v>
      </c>
      <c r="G636" s="3">
        <v>-1.9110979E-2</v>
      </c>
      <c r="H636" s="3">
        <v>-3.4989018999999999</v>
      </c>
      <c r="I636" s="3">
        <v>-5.5949604000000001E-5</v>
      </c>
      <c r="J636" s="4">
        <v>3.0466312000000002</v>
      </c>
      <c r="K636" s="3">
        <v>9.1822081000000001E-6</v>
      </c>
    </row>
    <row r="637" spans="1:11" x14ac:dyDescent="0.25">
      <c r="A637" s="2">
        <v>0.31818599999999997</v>
      </c>
      <c r="B637" s="3">
        <v>-1.6546575000000001E-2</v>
      </c>
      <c r="C637" s="3">
        <v>-3.8112902999999998E-3</v>
      </c>
      <c r="D637" s="3">
        <v>3.1822158000000003E-2</v>
      </c>
      <c r="E637" s="3">
        <v>7.3282234000000002E-3</v>
      </c>
      <c r="F637" s="3">
        <v>-8.2834034000000001E-2</v>
      </c>
      <c r="G637" s="3">
        <v>-1.9079470000000001E-2</v>
      </c>
      <c r="H637" s="3">
        <v>-3.4965605000000002</v>
      </c>
      <c r="I637" s="3">
        <v>-5.5938864000000002E-5</v>
      </c>
      <c r="J637" s="4">
        <v>3.0462468999999999</v>
      </c>
      <c r="K637" s="3">
        <v>9.1816035999999998E-6</v>
      </c>
    </row>
    <row r="638" spans="1:11" x14ac:dyDescent="0.25">
      <c r="A638" s="2">
        <v>0.31868599999999991</v>
      </c>
      <c r="B638" s="3">
        <v>-1.6530675000000002E-2</v>
      </c>
      <c r="C638" s="3">
        <v>-3.8076285000000001E-3</v>
      </c>
      <c r="D638" s="3">
        <v>3.1780774999999997E-2</v>
      </c>
      <c r="E638" s="3">
        <v>7.3186915999999998E-3</v>
      </c>
      <c r="F638" s="3">
        <v>-8.2697385999999998E-2</v>
      </c>
      <c r="G638" s="3">
        <v>-1.9047997000000001E-2</v>
      </c>
      <c r="H638" s="3">
        <v>-3.4942145</v>
      </c>
      <c r="I638" s="3">
        <v>-5.5925730999999997E-5</v>
      </c>
      <c r="J638" s="4">
        <v>3.0458618999999998</v>
      </c>
      <c r="K638" s="3">
        <v>9.1806086999999996E-6</v>
      </c>
    </row>
    <row r="639" spans="1:11" x14ac:dyDescent="0.25">
      <c r="A639" s="2">
        <v>0.31918599999999986</v>
      </c>
      <c r="B639" s="3">
        <v>-1.6514794999999999E-2</v>
      </c>
      <c r="C639" s="3">
        <v>-3.8039715999999999E-3</v>
      </c>
      <c r="D639" s="3">
        <v>3.1739459999999997E-2</v>
      </c>
      <c r="E639" s="3">
        <v>7.3091754000000004E-3</v>
      </c>
      <c r="F639" s="3">
        <v>-8.2560895999999995E-2</v>
      </c>
      <c r="G639" s="3">
        <v>-1.9016561000000001E-2</v>
      </c>
      <c r="H639" s="3">
        <v>-3.4918638999999998</v>
      </c>
      <c r="I639" s="3">
        <v>-5.5916058000000003E-5</v>
      </c>
      <c r="J639" s="4">
        <v>3.0454759999999998</v>
      </c>
      <c r="K639" s="3">
        <v>9.1801837000000004E-6</v>
      </c>
    </row>
    <row r="640" spans="1:11" x14ac:dyDescent="0.25">
      <c r="A640" s="2">
        <v>0.31968600000000003</v>
      </c>
      <c r="B640" s="3">
        <v>-1.6498934999999999E-2</v>
      </c>
      <c r="C640" s="3">
        <v>-3.8003194000000001E-3</v>
      </c>
      <c r="D640" s="3">
        <v>3.1698214000000002E-2</v>
      </c>
      <c r="E640" s="3">
        <v>7.2996750000000003E-3</v>
      </c>
      <c r="F640" s="3">
        <v>-8.2424564000000006E-2</v>
      </c>
      <c r="G640" s="3">
        <v>-1.8985161E-2</v>
      </c>
      <c r="H640" s="3">
        <v>-3.4895087</v>
      </c>
      <c r="I640" s="3">
        <v>-5.5905965999999997E-5</v>
      </c>
      <c r="J640" s="4">
        <v>3.0450892999999999</v>
      </c>
      <c r="K640" s="3">
        <v>9.1796924000000008E-6</v>
      </c>
    </row>
    <row r="641" spans="1:11" x14ac:dyDescent="0.25">
      <c r="A641" s="2">
        <v>0.32018599999999997</v>
      </c>
      <c r="B641" s="3">
        <v>-1.6483095999999999E-2</v>
      </c>
      <c r="C641" s="3">
        <v>-3.7966719E-3</v>
      </c>
      <c r="D641" s="3">
        <v>3.1657036E-2</v>
      </c>
      <c r="E641" s="3">
        <v>7.2901902999999999E-3</v>
      </c>
      <c r="F641" s="3">
        <v>-8.2288390000000003E-2</v>
      </c>
      <c r="G641" s="3">
        <v>-1.8953797000000001E-2</v>
      </c>
      <c r="H641" s="3">
        <v>-3.4871490000000001</v>
      </c>
      <c r="I641" s="3">
        <v>-5.5894397999999999E-5</v>
      </c>
      <c r="J641" s="4">
        <v>3.0447017999999999</v>
      </c>
      <c r="K641" s="3">
        <v>9.1789610999999996E-6</v>
      </c>
    </row>
    <row r="642" spans="1:11" x14ac:dyDescent="0.25">
      <c r="A642" s="2">
        <v>0.32068599999999992</v>
      </c>
      <c r="B642" s="3">
        <v>-1.6467277999999998E-2</v>
      </c>
      <c r="C642" s="3">
        <v>-3.7930291999999999E-3</v>
      </c>
      <c r="D642" s="3">
        <v>3.1615925000000003E-2</v>
      </c>
      <c r="E642" s="3">
        <v>7.2807211999999996E-3</v>
      </c>
      <c r="F642" s="3">
        <v>-8.2152375E-2</v>
      </c>
      <c r="G642" s="3">
        <v>-1.892247E-2</v>
      </c>
      <c r="H642" s="3">
        <v>-3.4847847999999999</v>
      </c>
      <c r="I642" s="3">
        <v>-5.5885996999999998E-5</v>
      </c>
      <c r="J642" s="4">
        <v>3.0443134999999999</v>
      </c>
      <c r="K642" s="3">
        <v>9.1787518999999997E-6</v>
      </c>
    </row>
    <row r="643" spans="1:11" x14ac:dyDescent="0.25">
      <c r="A643" s="2">
        <v>0.32118599999999986</v>
      </c>
      <c r="B643" s="3">
        <v>-1.6451480000000001E-2</v>
      </c>
      <c r="C643" s="3">
        <v>-3.7893912000000001E-3</v>
      </c>
      <c r="D643" s="3">
        <v>3.1574882999999998E-2</v>
      </c>
      <c r="E643" s="3">
        <v>7.2712677999999999E-3</v>
      </c>
      <c r="F643" s="3">
        <v>-8.2016517999999997E-2</v>
      </c>
      <c r="G643" s="3">
        <v>-1.889118E-2</v>
      </c>
      <c r="H643" s="3">
        <v>-3.4824161</v>
      </c>
      <c r="I643" s="3">
        <v>-5.5873515000000001E-5</v>
      </c>
      <c r="J643" s="4">
        <v>3.0439245000000001</v>
      </c>
      <c r="K643" s="3">
        <v>9.1778748000000007E-6</v>
      </c>
    </row>
    <row r="644" spans="1:11" x14ac:dyDescent="0.25">
      <c r="A644" s="2">
        <v>0.32168600000000003</v>
      </c>
      <c r="B644" s="3">
        <v>-1.6435702999999999E-2</v>
      </c>
      <c r="C644" s="3">
        <v>-3.7857579000000001E-3</v>
      </c>
      <c r="D644" s="3">
        <v>3.1533908999999999E-2</v>
      </c>
      <c r="E644" s="3">
        <v>7.2618300000000004E-3</v>
      </c>
      <c r="F644" s="3">
        <v>-8.1880821000000006E-2</v>
      </c>
      <c r="G644" s="3">
        <v>-1.8859925999999999E-2</v>
      </c>
      <c r="H644" s="3">
        <v>-3.4800431000000001</v>
      </c>
      <c r="I644" s="3">
        <v>-5.5866491E-5</v>
      </c>
      <c r="J644" s="4">
        <v>3.0435346000000001</v>
      </c>
      <c r="K644" s="3">
        <v>9.1778963999999995E-6</v>
      </c>
    </row>
    <row r="645" spans="1:11" x14ac:dyDescent="0.25">
      <c r="A645" s="2">
        <v>0.32218599999999997</v>
      </c>
      <c r="B645" s="3">
        <v>-1.6419947000000001E-2</v>
      </c>
      <c r="C645" s="3">
        <v>-3.7821294000000001E-3</v>
      </c>
      <c r="D645" s="3">
        <v>3.1493001999999999E-2</v>
      </c>
      <c r="E645" s="3">
        <v>7.2524078000000001E-3</v>
      </c>
      <c r="F645" s="3">
        <v>-8.1745283000000002E-2</v>
      </c>
      <c r="G645" s="3">
        <v>-1.8828708999999999E-2</v>
      </c>
      <c r="H645" s="3">
        <v>-3.4776655999999999</v>
      </c>
      <c r="I645" s="3">
        <v>-5.5854821999999999E-5</v>
      </c>
      <c r="J645" s="4">
        <v>3.0431439999999998</v>
      </c>
      <c r="K645" s="3">
        <v>9.1771571999999997E-6</v>
      </c>
    </row>
    <row r="646" spans="1:11" x14ac:dyDescent="0.25">
      <c r="A646" s="2">
        <v>0.32268599999999992</v>
      </c>
      <c r="B646" s="3">
        <v>-1.6404209999999999E-2</v>
      </c>
      <c r="C646" s="3">
        <v>-3.7785054999999999E-3</v>
      </c>
      <c r="D646" s="3">
        <v>3.1452163999999998E-2</v>
      </c>
      <c r="E646" s="3">
        <v>7.2430013000000003E-3</v>
      </c>
      <c r="F646" s="3">
        <v>-8.1609904999999996E-2</v>
      </c>
      <c r="G646" s="3">
        <v>-1.8797528000000001E-2</v>
      </c>
      <c r="H646" s="3">
        <v>-3.4752836999999999</v>
      </c>
      <c r="I646" s="3">
        <v>-5.5843883999999999E-5</v>
      </c>
      <c r="J646" s="4">
        <v>3.0427526</v>
      </c>
      <c r="K646" s="3">
        <v>9.1765402000000003E-6</v>
      </c>
    </row>
    <row r="647" spans="1:11" x14ac:dyDescent="0.25">
      <c r="A647" s="2">
        <v>0.32318599999999986</v>
      </c>
      <c r="B647" s="3">
        <v>-1.6388494E-2</v>
      </c>
      <c r="C647" s="3">
        <v>-3.7748864E-3</v>
      </c>
      <c r="D647" s="3">
        <v>3.1411392000000003E-2</v>
      </c>
      <c r="E647" s="3">
        <v>7.2336103000000002E-3</v>
      </c>
      <c r="F647" s="3">
        <v>-8.1474688000000003E-2</v>
      </c>
      <c r="G647" s="3">
        <v>-1.8766385E-2</v>
      </c>
      <c r="H647" s="3">
        <v>-3.4728975000000002</v>
      </c>
      <c r="I647" s="3">
        <v>-5.5836079999999998E-5</v>
      </c>
      <c r="J647" s="4">
        <v>3.0423605</v>
      </c>
      <c r="K647" s="3">
        <v>9.1764404999999999E-6</v>
      </c>
    </row>
    <row r="648" spans="1:11" x14ac:dyDescent="0.25">
      <c r="A648" s="2">
        <v>0.32368600000000003</v>
      </c>
      <c r="B648" s="3">
        <v>-1.6372799E-2</v>
      </c>
      <c r="C648" s="3">
        <v>-3.7712719E-3</v>
      </c>
      <c r="D648" s="3">
        <v>3.1370689E-2</v>
      </c>
      <c r="E648" s="3">
        <v>7.2242349000000003E-3</v>
      </c>
      <c r="F648" s="3">
        <v>-8.1339629999999996E-2</v>
      </c>
      <c r="G648" s="3">
        <v>-1.8735279000000001E-2</v>
      </c>
      <c r="H648" s="3">
        <v>-3.470507</v>
      </c>
      <c r="I648" s="3">
        <v>-5.5826070999999998E-5</v>
      </c>
      <c r="J648" s="4">
        <v>3.0419676</v>
      </c>
      <c r="K648" s="3">
        <v>9.1759805999999998E-6</v>
      </c>
    </row>
    <row r="649" spans="1:11" x14ac:dyDescent="0.25">
      <c r="A649" s="2">
        <v>0.32418599999999997</v>
      </c>
      <c r="B649" s="3">
        <v>-1.6357124000000001E-2</v>
      </c>
      <c r="C649" s="3">
        <v>-3.7676621000000002E-3</v>
      </c>
      <c r="D649" s="3">
        <v>3.1330052999999997E-2</v>
      </c>
      <c r="E649" s="3">
        <v>7.2148749999999999E-3</v>
      </c>
      <c r="F649" s="3">
        <v>-8.1204734000000001E-2</v>
      </c>
      <c r="G649" s="3">
        <v>-1.8704208999999999E-2</v>
      </c>
      <c r="H649" s="3">
        <v>-3.4681122000000002</v>
      </c>
      <c r="I649" s="3">
        <v>-5.5815269999999999E-5</v>
      </c>
      <c r="J649" s="4">
        <v>3.0415740000000002</v>
      </c>
      <c r="K649" s="3">
        <v>9.1753925999999997E-6</v>
      </c>
    </row>
    <row r="650" spans="1:11" x14ac:dyDescent="0.25">
      <c r="A650" s="2">
        <v>0.32468599999999992</v>
      </c>
      <c r="B650" s="3">
        <v>-1.6341469000000001E-2</v>
      </c>
      <c r="C650" s="3">
        <v>-3.7640569999999999E-3</v>
      </c>
      <c r="D650" s="3">
        <v>3.1289483999999999E-2</v>
      </c>
      <c r="E650" s="3">
        <v>7.2055306999999997E-3</v>
      </c>
      <c r="F650" s="3">
        <v>-8.1069998000000004E-2</v>
      </c>
      <c r="G650" s="3">
        <v>-1.8673176999999999E-2</v>
      </c>
      <c r="H650" s="3">
        <v>-3.4657132000000002</v>
      </c>
      <c r="I650" s="3">
        <v>-5.5807791E-5</v>
      </c>
      <c r="J650" s="4">
        <v>3.0411796</v>
      </c>
      <c r="K650" s="3">
        <v>9.1753528000000002E-6</v>
      </c>
    </row>
    <row r="651" spans="1:11" x14ac:dyDescent="0.25">
      <c r="A651" s="2">
        <v>0.32518599999999986</v>
      </c>
      <c r="B651" s="3">
        <v>-1.6325834000000001E-2</v>
      </c>
      <c r="C651" s="3">
        <v>-3.7604565999999999E-3</v>
      </c>
      <c r="D651" s="3">
        <v>3.1248983000000001E-2</v>
      </c>
      <c r="E651" s="3">
        <v>7.1962018000000004E-3</v>
      </c>
      <c r="F651" s="3">
        <v>-8.0935424000000006E-2</v>
      </c>
      <c r="G651" s="3">
        <v>-1.8642182E-2</v>
      </c>
      <c r="H651" s="3">
        <v>-3.4633099000000001</v>
      </c>
      <c r="I651" s="3">
        <v>-5.5797056999999997E-5</v>
      </c>
      <c r="J651" s="4">
        <v>3.0407844000000002</v>
      </c>
      <c r="K651" s="3">
        <v>9.1747800999999992E-6</v>
      </c>
    </row>
    <row r="652" spans="1:11" x14ac:dyDescent="0.25">
      <c r="A652" s="2">
        <v>0.32568600000000003</v>
      </c>
      <c r="B652" s="3">
        <v>-1.631022E-2</v>
      </c>
      <c r="C652" s="3">
        <v>-3.7568608000000002E-3</v>
      </c>
      <c r="D652" s="3">
        <v>3.1208548999999999E-2</v>
      </c>
      <c r="E652" s="3">
        <v>7.1868885000000004E-3</v>
      </c>
      <c r="F652" s="3">
        <v>-8.0801011000000006E-2</v>
      </c>
      <c r="G652" s="3">
        <v>-1.8611223999999999E-2</v>
      </c>
      <c r="H652" s="3">
        <v>-3.4609025</v>
      </c>
      <c r="I652" s="3">
        <v>-5.5791234999999998E-5</v>
      </c>
      <c r="J652" s="4">
        <v>3.0403885000000002</v>
      </c>
      <c r="K652" s="3">
        <v>9.1750172000000008E-6</v>
      </c>
    </row>
    <row r="653" spans="1:11" x14ac:dyDescent="0.25">
      <c r="A653" s="2">
        <v>0.32618599999999998</v>
      </c>
      <c r="B653" s="3">
        <v>-1.6294626E-2</v>
      </c>
      <c r="C653" s="3">
        <v>-3.7532696999999999E-3</v>
      </c>
      <c r="D653" s="3">
        <v>3.1168181999999999E-2</v>
      </c>
      <c r="E653" s="3">
        <v>7.1775906000000004E-3</v>
      </c>
      <c r="F653" s="3">
        <v>-8.0666760000000004E-2</v>
      </c>
      <c r="G653" s="3">
        <v>-1.8580302999999999E-2</v>
      </c>
      <c r="H653" s="3">
        <v>-3.458491</v>
      </c>
      <c r="I653" s="3">
        <v>-5.5779885999999999E-5</v>
      </c>
      <c r="J653" s="4">
        <v>3.0399919</v>
      </c>
      <c r="K653" s="3">
        <v>9.1743476999999994E-6</v>
      </c>
    </row>
    <row r="654" spans="1:11" x14ac:dyDescent="0.25">
      <c r="A654" s="2">
        <v>0.32668599999999992</v>
      </c>
      <c r="B654" s="3">
        <v>-1.6279051999999999E-2</v>
      </c>
      <c r="C654" s="3">
        <v>-3.7496831999999998E-3</v>
      </c>
      <c r="D654" s="3">
        <v>3.1127881999999999E-2</v>
      </c>
      <c r="E654" s="3">
        <v>7.1683082E-3</v>
      </c>
      <c r="F654" s="3">
        <v>-8.0532672E-2</v>
      </c>
      <c r="G654" s="3">
        <v>-1.854942E-2</v>
      </c>
      <c r="H654" s="3">
        <v>-3.4560753000000002</v>
      </c>
      <c r="I654" s="3">
        <v>-5.5769405999999998E-5</v>
      </c>
      <c r="J654" s="4">
        <v>3.0395946</v>
      </c>
      <c r="K654" s="3">
        <v>9.1738231999999996E-6</v>
      </c>
    </row>
    <row r="655" spans="1:11" x14ac:dyDescent="0.25">
      <c r="A655" s="2">
        <v>0.32718599999999987</v>
      </c>
      <c r="B655" s="3">
        <v>-1.6263498000000001E-2</v>
      </c>
      <c r="C655" s="3">
        <v>-3.7461014000000001E-3</v>
      </c>
      <c r="D655" s="3">
        <v>3.1087648999999998E-2</v>
      </c>
      <c r="E655" s="3">
        <v>7.1590411999999997E-3</v>
      </c>
      <c r="F655" s="3">
        <v>-8.0398744999999994E-2</v>
      </c>
      <c r="G655" s="3">
        <v>-1.8518573999999999E-2</v>
      </c>
      <c r="H655" s="3">
        <v>-3.4536555</v>
      </c>
      <c r="I655" s="3">
        <v>-5.5765247999999997E-5</v>
      </c>
      <c r="J655" s="4">
        <v>3.0391965000000001</v>
      </c>
      <c r="K655" s="3">
        <v>9.1743406000000003E-6</v>
      </c>
    </row>
    <row r="656" spans="1:11" x14ac:dyDescent="0.25">
      <c r="A656" s="2">
        <v>0.32768600000000003</v>
      </c>
      <c r="B656" s="3">
        <v>-1.6247964E-2</v>
      </c>
      <c r="C656" s="3">
        <v>-3.7425242000000002E-3</v>
      </c>
      <c r="D656" s="3">
        <v>3.1047483000000001E-2</v>
      </c>
      <c r="E656" s="3">
        <v>7.1497896000000003E-3</v>
      </c>
      <c r="F656" s="3">
        <v>-8.0264981999999999E-2</v>
      </c>
      <c r="G656" s="3">
        <v>-1.8487765E-2</v>
      </c>
      <c r="H656" s="3">
        <v>-3.4512317000000001</v>
      </c>
      <c r="I656" s="3">
        <v>-5.5752175000000003E-5</v>
      </c>
      <c r="J656" s="4">
        <v>3.0387976999999999</v>
      </c>
      <c r="K656" s="3">
        <v>9.1733935999999998E-6</v>
      </c>
    </row>
    <row r="657" spans="1:11" x14ac:dyDescent="0.25">
      <c r="A657" s="2">
        <v>0.32818599999999998</v>
      </c>
      <c r="B657" s="3">
        <v>-1.6232449999999999E-2</v>
      </c>
      <c r="C657" s="3">
        <v>-3.7389516000000001E-3</v>
      </c>
      <c r="D657" s="3">
        <v>3.1007383999999999E-2</v>
      </c>
      <c r="E657" s="3">
        <v>7.1405534000000001E-3</v>
      </c>
      <c r="F657" s="3">
        <v>-8.0131382000000001E-2</v>
      </c>
      <c r="G657" s="3">
        <v>-1.8456994000000001E-2</v>
      </c>
      <c r="H657" s="3">
        <v>-3.4488039000000001</v>
      </c>
      <c r="I657" s="3">
        <v>-5.5749264E-5</v>
      </c>
      <c r="J657" s="4">
        <v>3.0383982</v>
      </c>
      <c r="K657" s="3">
        <v>9.1741207000000001E-6</v>
      </c>
    </row>
    <row r="658" spans="1:11" x14ac:dyDescent="0.25">
      <c r="A658" s="2">
        <v>0.32868599999999992</v>
      </c>
      <c r="B658" s="3">
        <v>-1.6216957000000001E-2</v>
      </c>
      <c r="C658" s="3">
        <v>-3.7353835999999999E-3</v>
      </c>
      <c r="D658" s="3">
        <v>3.0967352E-2</v>
      </c>
      <c r="E658" s="3">
        <v>7.1313326E-3</v>
      </c>
      <c r="F658" s="3">
        <v>-7.9997944000000001E-2</v>
      </c>
      <c r="G658" s="3">
        <v>-1.8426260999999999E-2</v>
      </c>
      <c r="H658" s="3">
        <v>-3.4463720000000002</v>
      </c>
      <c r="I658" s="3">
        <v>-5.5736172E-5</v>
      </c>
      <c r="J658" s="4">
        <v>3.037998</v>
      </c>
      <c r="K658" s="3">
        <v>9.1731744000000008E-6</v>
      </c>
    </row>
    <row r="659" spans="1:11" x14ac:dyDescent="0.25">
      <c r="A659" s="2">
        <v>0.32918599999999987</v>
      </c>
      <c r="B659" s="3">
        <v>-1.6201482999999999E-2</v>
      </c>
      <c r="C659" s="3">
        <v>-3.7318202999999999E-3</v>
      </c>
      <c r="D659" s="3">
        <v>3.0927386000000001E-2</v>
      </c>
      <c r="E659" s="3">
        <v>7.1221271000000003E-3</v>
      </c>
      <c r="F659" s="3">
        <v>-7.9864670999999998E-2</v>
      </c>
      <c r="G659" s="3">
        <v>-1.8395564999999999E-2</v>
      </c>
      <c r="H659" s="3">
        <v>-3.4439362</v>
      </c>
      <c r="I659" s="3">
        <v>-5.5729960999999997E-5</v>
      </c>
      <c r="J659" s="4">
        <v>3.0375971000000002</v>
      </c>
      <c r="K659" s="3">
        <v>9.1733628999999998E-6</v>
      </c>
    </row>
    <row r="660" spans="1:11" x14ac:dyDescent="0.25">
      <c r="A660" s="2">
        <v>0.32968600000000003</v>
      </c>
      <c r="B660" s="3">
        <v>-1.6186029000000001E-2</v>
      </c>
      <c r="C660" s="3">
        <v>-3.7282614999999998E-3</v>
      </c>
      <c r="D660" s="3">
        <v>3.0887487000000002E-2</v>
      </c>
      <c r="E660" s="3">
        <v>7.1129369999999997E-3</v>
      </c>
      <c r="F660" s="3">
        <v>-7.9731561000000006E-2</v>
      </c>
      <c r="G660" s="3">
        <v>-1.8364907E-2</v>
      </c>
      <c r="H660" s="3">
        <v>-3.4414965</v>
      </c>
      <c r="I660" s="3">
        <v>-5.5722949000000002E-5</v>
      </c>
      <c r="J660" s="4">
        <v>3.0371955000000002</v>
      </c>
      <c r="K660" s="3">
        <v>9.1734214999999998E-6</v>
      </c>
    </row>
    <row r="661" spans="1:11" x14ac:dyDescent="0.25">
      <c r="A661" s="2">
        <v>0.33018599999999998</v>
      </c>
      <c r="B661" s="3">
        <v>-1.6170594999999999E-2</v>
      </c>
      <c r="C661" s="3">
        <v>-3.7247072999999999E-3</v>
      </c>
      <c r="D661" s="3">
        <v>3.0847653999999999E-2</v>
      </c>
      <c r="E661" s="3">
        <v>7.1037621999999996E-3</v>
      </c>
      <c r="F661" s="3">
        <v>-7.9598614999999998E-2</v>
      </c>
      <c r="G661" s="3">
        <v>-1.8334287000000001E-2</v>
      </c>
      <c r="H661" s="3">
        <v>-3.4390529000000001</v>
      </c>
      <c r="I661" s="3">
        <v>-5.5714885999999999E-5</v>
      </c>
      <c r="J661" s="4">
        <v>3.0367932</v>
      </c>
      <c r="K661" s="3">
        <v>9.1733092000000002E-6</v>
      </c>
    </row>
    <row r="662" spans="1:11" x14ac:dyDescent="0.25">
      <c r="A662" s="2">
        <v>0.33068599999999992</v>
      </c>
      <c r="B662" s="3">
        <v>-1.6155182000000001E-2</v>
      </c>
      <c r="C662" s="3">
        <v>-3.7211576999999999E-3</v>
      </c>
      <c r="D662" s="3">
        <v>3.0807887999999999E-2</v>
      </c>
      <c r="E662" s="3">
        <v>7.0946027E-3</v>
      </c>
      <c r="F662" s="3">
        <v>-7.9465833E-2</v>
      </c>
      <c r="G662" s="3">
        <v>-1.8303705E-2</v>
      </c>
      <c r="H662" s="3">
        <v>-3.4366053999999999</v>
      </c>
      <c r="I662" s="3">
        <v>-5.5706089000000002E-5</v>
      </c>
      <c r="J662" s="4">
        <v>3.0363902</v>
      </c>
      <c r="K662" s="3">
        <v>9.1730781000000001E-6</v>
      </c>
    </row>
    <row r="663" spans="1:11" x14ac:dyDescent="0.25">
      <c r="A663" s="2">
        <v>0.33118599999999987</v>
      </c>
      <c r="B663" s="3">
        <v>-1.6139787999999999E-2</v>
      </c>
      <c r="C663" s="3">
        <v>-3.7176127000000002E-3</v>
      </c>
      <c r="D663" s="3">
        <v>3.0768187999999998E-2</v>
      </c>
      <c r="E663" s="3">
        <v>7.0854584999999999E-3</v>
      </c>
      <c r="F663" s="3">
        <v>-7.9333215999999998E-2</v>
      </c>
      <c r="G663" s="3">
        <v>-1.8273161E-2</v>
      </c>
      <c r="H663" s="3">
        <v>-3.4341541000000002</v>
      </c>
      <c r="I663" s="3">
        <v>-5.5699940000000001E-5</v>
      </c>
      <c r="J663" s="4">
        <v>3.0359864999999999</v>
      </c>
      <c r="K663" s="3">
        <v>9.1732851999999996E-6</v>
      </c>
    </row>
    <row r="664" spans="1:11" x14ac:dyDescent="0.25">
      <c r="A664" s="2">
        <v>0.33168600000000004</v>
      </c>
      <c r="B664" s="3">
        <v>-1.6124413000000001E-2</v>
      </c>
      <c r="C664" s="3">
        <v>-3.7140722999999998E-3</v>
      </c>
      <c r="D664" s="3">
        <v>3.0728555000000001E-2</v>
      </c>
      <c r="E664" s="3">
        <v>7.0763294999999999E-3</v>
      </c>
      <c r="F664" s="3">
        <v>-7.9200764000000007E-2</v>
      </c>
      <c r="G664" s="3">
        <v>-1.8242654000000001E-2</v>
      </c>
      <c r="H664" s="3">
        <v>-3.4316989000000002</v>
      </c>
      <c r="I664" s="3">
        <v>-5.5692068999999997E-5</v>
      </c>
      <c r="J664" s="4">
        <v>3.0355821000000001</v>
      </c>
      <c r="K664" s="3">
        <v>9.1732108000000007E-6</v>
      </c>
    </row>
    <row r="665" spans="1:11" x14ac:dyDescent="0.25">
      <c r="A665" s="2">
        <v>0.33218599999999998</v>
      </c>
      <c r="B665" s="3">
        <v>-1.6109058999999998E-2</v>
      </c>
      <c r="C665" s="3">
        <v>-3.7105364000000001E-3</v>
      </c>
      <c r="D665" s="3">
        <v>3.0688988E-2</v>
      </c>
      <c r="E665" s="3">
        <v>7.0672158000000002E-3</v>
      </c>
      <c r="F665" s="3">
        <v>-7.9068476999999998E-2</v>
      </c>
      <c r="G665" s="3">
        <v>-1.8212185999999998E-2</v>
      </c>
      <c r="H665" s="3">
        <v>-3.4292400000000001</v>
      </c>
      <c r="I665" s="3">
        <v>-5.5685086999999998E-5</v>
      </c>
      <c r="J665" s="4">
        <v>3.0351770999999999</v>
      </c>
      <c r="K665" s="3">
        <v>9.1732846999999999E-6</v>
      </c>
    </row>
    <row r="666" spans="1:11" x14ac:dyDescent="0.25">
      <c r="A666" s="2">
        <v>0.33268599999999993</v>
      </c>
      <c r="B666" s="3">
        <v>-1.6093724E-2</v>
      </c>
      <c r="C666" s="3">
        <v>-3.7070050999999998E-3</v>
      </c>
      <c r="D666" s="3">
        <v>3.0649486E-2</v>
      </c>
      <c r="E666" s="3">
        <v>7.0581172999999997E-3</v>
      </c>
      <c r="F666" s="3">
        <v>-7.8936355999999999E-2</v>
      </c>
      <c r="G666" s="3">
        <v>-1.8181756E-2</v>
      </c>
      <c r="H666" s="3">
        <v>-3.4267774000000002</v>
      </c>
      <c r="I666" s="3">
        <v>-5.5678769000000001E-5</v>
      </c>
      <c r="J666" s="4">
        <v>3.0347713999999999</v>
      </c>
      <c r="K666" s="3">
        <v>9.1734702000000007E-6</v>
      </c>
    </row>
    <row r="667" spans="1:11" x14ac:dyDescent="0.25">
      <c r="A667" s="2">
        <v>0.33318599999999987</v>
      </c>
      <c r="B667" s="3">
        <v>-1.6078410000000001E-2</v>
      </c>
      <c r="C667" s="3">
        <v>-3.7034783000000002E-3</v>
      </c>
      <c r="D667" s="3">
        <v>3.0610050999999999E-2</v>
      </c>
      <c r="E667" s="3">
        <v>7.0490340999999996E-3</v>
      </c>
      <c r="F667" s="3">
        <v>-7.8804398999999997E-2</v>
      </c>
      <c r="G667" s="3">
        <v>-1.8151363E-2</v>
      </c>
      <c r="H667" s="3">
        <v>-3.4243109999999999</v>
      </c>
      <c r="I667" s="3">
        <v>-5.5670980999999997E-5</v>
      </c>
      <c r="J667" s="4">
        <v>3.0343650000000002</v>
      </c>
      <c r="K667" s="3">
        <v>9.1734153000000001E-6</v>
      </c>
    </row>
    <row r="668" spans="1:11" x14ac:dyDescent="0.25">
      <c r="A668" s="2">
        <v>0.33368600000000004</v>
      </c>
      <c r="B668" s="3">
        <v>-1.6063114E-2</v>
      </c>
      <c r="C668" s="3">
        <v>-3.6999559999999999E-3</v>
      </c>
      <c r="D668" s="3">
        <v>3.0570681999999998E-2</v>
      </c>
      <c r="E668" s="3">
        <v>7.0399659999999999E-3</v>
      </c>
      <c r="F668" s="3">
        <v>-7.8672609000000004E-2</v>
      </c>
      <c r="G668" s="3">
        <v>-1.8121009E-2</v>
      </c>
      <c r="H668" s="3">
        <v>-3.4218410000000001</v>
      </c>
      <c r="I668" s="3">
        <v>-5.5662891999999997E-5</v>
      </c>
      <c r="J668" s="4">
        <v>3.0339580000000002</v>
      </c>
      <c r="K668" s="3">
        <v>9.1733130999999996E-6</v>
      </c>
    </row>
    <row r="669" spans="1:11" x14ac:dyDescent="0.25">
      <c r="A669" s="2">
        <v>0.33418599999999998</v>
      </c>
      <c r="B669" s="3">
        <v>-1.6047839000000001E-2</v>
      </c>
      <c r="C669" s="3">
        <v>-3.6964382999999999E-3</v>
      </c>
      <c r="D669" s="3">
        <v>3.0531379000000001E-2</v>
      </c>
      <c r="E669" s="3">
        <v>7.0309129999999997E-3</v>
      </c>
      <c r="F669" s="3">
        <v>-7.8540984999999994E-2</v>
      </c>
      <c r="G669" s="3">
        <v>-1.8090694000000001E-2</v>
      </c>
      <c r="H669" s="3">
        <v>-3.4193673000000002</v>
      </c>
      <c r="I669" s="3">
        <v>-5.5659431999999999E-5</v>
      </c>
      <c r="J669" s="4">
        <v>3.0335502999999999</v>
      </c>
      <c r="K669" s="3">
        <v>9.1739756000000002E-6</v>
      </c>
    </row>
    <row r="670" spans="1:11" x14ac:dyDescent="0.25">
      <c r="A670" s="2">
        <v>0.33468599999999993</v>
      </c>
      <c r="B670" s="3">
        <v>-1.6032583E-2</v>
      </c>
      <c r="C670" s="3">
        <v>-3.6929251000000001E-3</v>
      </c>
      <c r="D670" s="3">
        <v>3.0492141E-2</v>
      </c>
      <c r="E670" s="3">
        <v>7.0218753E-3</v>
      </c>
      <c r="F670" s="3">
        <v>-7.8409527000000007E-2</v>
      </c>
      <c r="G670" s="3">
        <v>-1.8060415999999999E-2</v>
      </c>
      <c r="H670" s="3">
        <v>-3.41689</v>
      </c>
      <c r="I670" s="3">
        <v>-5.5652088999999999E-5</v>
      </c>
      <c r="J670" s="4">
        <v>3.0331418999999999</v>
      </c>
      <c r="K670" s="3">
        <v>9.1740002000000005E-6</v>
      </c>
    </row>
    <row r="671" spans="1:11" x14ac:dyDescent="0.25">
      <c r="A671" s="2">
        <v>0.33518599999999987</v>
      </c>
      <c r="B671" s="3">
        <v>-1.6017347000000001E-2</v>
      </c>
      <c r="C671" s="3">
        <v>-3.6894164000000002E-3</v>
      </c>
      <c r="D671" s="3">
        <v>3.0452969E-2</v>
      </c>
      <c r="E671" s="3">
        <v>7.0128526000000002E-3</v>
      </c>
      <c r="F671" s="3">
        <v>-7.8278236000000001E-2</v>
      </c>
      <c r="G671" s="3">
        <v>-1.8030177000000001E-2</v>
      </c>
      <c r="H671" s="3">
        <v>-3.4144090999999999</v>
      </c>
      <c r="I671" s="3">
        <v>-5.5644131000000003E-5</v>
      </c>
      <c r="J671" s="4">
        <v>3.0327329000000001</v>
      </c>
      <c r="K671" s="3">
        <v>9.1739253000000002E-6</v>
      </c>
    </row>
    <row r="672" spans="1:11" x14ac:dyDescent="0.25">
      <c r="A672" s="2">
        <v>0.33568600000000004</v>
      </c>
      <c r="B672" s="3">
        <v>-1.600213E-2</v>
      </c>
      <c r="C672" s="3">
        <v>-3.6859123000000001E-3</v>
      </c>
      <c r="D672" s="3">
        <v>3.0413862999999999E-2</v>
      </c>
      <c r="E672" s="3">
        <v>7.0038451000000003E-3</v>
      </c>
      <c r="F672" s="3">
        <v>-7.8147111000000005E-2</v>
      </c>
      <c r="G672" s="3">
        <v>-1.7999977E-2</v>
      </c>
      <c r="H672" s="3">
        <v>-3.4119245999999999</v>
      </c>
      <c r="I672" s="3">
        <v>-5.5639715999999999E-5</v>
      </c>
      <c r="J672" s="4">
        <v>3.0323232999999998</v>
      </c>
      <c r="K672" s="3">
        <v>9.1744365999999996E-6</v>
      </c>
    </row>
    <row r="673" spans="1:11" x14ac:dyDescent="0.25">
      <c r="A673" s="2">
        <v>0.33618599999999998</v>
      </c>
      <c r="B673" s="3">
        <v>-1.5986932999999998E-2</v>
      </c>
      <c r="C673" s="3">
        <v>-3.6824126000000001E-3</v>
      </c>
      <c r="D673" s="3">
        <v>3.0374821999999999E-2</v>
      </c>
      <c r="E673" s="3">
        <v>6.9948526000000004E-3</v>
      </c>
      <c r="F673" s="3">
        <v>-7.8016154000000004E-2</v>
      </c>
      <c r="G673" s="3">
        <v>-1.7969814000000001E-2</v>
      </c>
      <c r="H673" s="3">
        <v>-3.4094365999999998</v>
      </c>
      <c r="I673" s="3">
        <v>-5.5633778999999998E-5</v>
      </c>
      <c r="J673" s="4">
        <v>3.0319129999999999</v>
      </c>
      <c r="K673" s="3">
        <v>9.1746990999999993E-6</v>
      </c>
    </row>
    <row r="674" spans="1:11" x14ac:dyDescent="0.25">
      <c r="A674" s="2">
        <v>0.33668599999999993</v>
      </c>
      <c r="B674" s="3">
        <v>-1.5971755000000001E-2</v>
      </c>
      <c r="C674" s="3">
        <v>-3.6789174E-3</v>
      </c>
      <c r="D674" s="3">
        <v>3.0335846E-2</v>
      </c>
      <c r="E674" s="3">
        <v>6.9858753000000004E-3</v>
      </c>
      <c r="F674" s="3">
        <v>-7.7885362999999999E-2</v>
      </c>
      <c r="G674" s="3">
        <v>-1.7939691000000001E-2</v>
      </c>
      <c r="H674" s="3">
        <v>-3.4069451000000002</v>
      </c>
      <c r="I674" s="3">
        <v>-5.5626205E-5</v>
      </c>
      <c r="J674" s="4">
        <v>3.0315021</v>
      </c>
      <c r="K674" s="3">
        <v>9.1746933999999994E-6</v>
      </c>
    </row>
    <row r="675" spans="1:11" x14ac:dyDescent="0.25">
      <c r="A675" s="2">
        <v>0.33718599999999987</v>
      </c>
      <c r="B675" s="3">
        <v>-1.5956596999999999E-2</v>
      </c>
      <c r="C675" s="3">
        <v>-3.6754267000000001E-3</v>
      </c>
      <c r="D675" s="3">
        <v>3.0296936E-2</v>
      </c>
      <c r="E675" s="3">
        <v>6.9769128999999999E-3</v>
      </c>
      <c r="F675" s="3">
        <v>-7.7754741000000002E-2</v>
      </c>
      <c r="G675" s="3">
        <v>-1.7909606000000002E-2</v>
      </c>
      <c r="H675" s="3">
        <v>-3.4044501999999999</v>
      </c>
      <c r="I675" s="3">
        <v>-5.5623498999999998E-5</v>
      </c>
      <c r="J675" s="4">
        <v>3.0310906000000002</v>
      </c>
      <c r="K675" s="3">
        <v>9.1754926999999998E-6</v>
      </c>
    </row>
    <row r="676" spans="1:11" x14ac:dyDescent="0.25">
      <c r="A676" s="2">
        <v>0.33768600000000004</v>
      </c>
      <c r="B676" s="3">
        <v>-1.5941457999999999E-2</v>
      </c>
      <c r="C676" s="3">
        <v>-3.6719405E-3</v>
      </c>
      <c r="D676" s="3">
        <v>3.0258092E-2</v>
      </c>
      <c r="E676" s="3">
        <v>6.9679655999999998E-3</v>
      </c>
      <c r="F676" s="3">
        <v>-7.7624285000000001E-2</v>
      </c>
      <c r="G676" s="3">
        <v>-1.7879559E-2</v>
      </c>
      <c r="H676" s="3">
        <v>-3.4019518</v>
      </c>
      <c r="I676" s="3">
        <v>-5.5616928999999999E-5</v>
      </c>
      <c r="J676" s="4">
        <v>3.0306784000000002</v>
      </c>
      <c r="K676" s="3">
        <v>9.1756565000000003E-6</v>
      </c>
    </row>
    <row r="677" spans="1:11" x14ac:dyDescent="0.25">
      <c r="A677" s="2">
        <v>0.33818599999999999</v>
      </c>
      <c r="B677" s="3">
        <v>-1.5926339000000001E-2</v>
      </c>
      <c r="C677" s="3">
        <v>-3.6684588000000001E-3</v>
      </c>
      <c r="D677" s="3">
        <v>3.0219312000000002E-2</v>
      </c>
      <c r="E677" s="3">
        <v>6.9590334E-3</v>
      </c>
      <c r="F677" s="3">
        <v>-7.7493997999999994E-2</v>
      </c>
      <c r="G677" s="3">
        <v>-1.7849552000000001E-2</v>
      </c>
      <c r="H677" s="3">
        <v>-3.3994499999999999</v>
      </c>
      <c r="I677" s="3">
        <v>-5.5611369999999999E-5</v>
      </c>
      <c r="J677" s="4">
        <v>3.0302657000000002</v>
      </c>
      <c r="K677" s="3">
        <v>9.1759891999999997E-6</v>
      </c>
    </row>
    <row r="678" spans="1:11" x14ac:dyDescent="0.25">
      <c r="A678" s="2">
        <v>0.33868599999999993</v>
      </c>
      <c r="B678" s="3">
        <v>-1.5911239000000001E-2</v>
      </c>
      <c r="C678" s="3">
        <v>-3.6649815000000001E-3</v>
      </c>
      <c r="D678" s="3">
        <v>3.0180597999999999E-2</v>
      </c>
      <c r="E678" s="3">
        <v>6.9501160999999997E-3</v>
      </c>
      <c r="F678" s="3">
        <v>-7.7363878999999997E-2</v>
      </c>
      <c r="G678" s="3">
        <v>-1.7819583E-2</v>
      </c>
      <c r="H678" s="3">
        <v>-3.3969448</v>
      </c>
      <c r="I678" s="3">
        <v>-5.5605049000000001E-5</v>
      </c>
      <c r="J678" s="4">
        <v>3.0298522999999999</v>
      </c>
      <c r="K678" s="3">
        <v>9.1761980999999998E-6</v>
      </c>
    </row>
    <row r="679" spans="1:11" x14ac:dyDescent="0.25">
      <c r="A679" s="2">
        <v>0.33918599999999988</v>
      </c>
      <c r="B679" s="3">
        <v>-1.5896158000000001E-2</v>
      </c>
      <c r="C679" s="3">
        <v>-3.6615086000000002E-3</v>
      </c>
      <c r="D679" s="3">
        <v>3.0141947999999998E-2</v>
      </c>
      <c r="E679" s="3">
        <v>6.9412138000000002E-3</v>
      </c>
      <c r="F679" s="3">
        <v>-7.7233929000000007E-2</v>
      </c>
      <c r="G679" s="3">
        <v>-1.7789652E-2</v>
      </c>
      <c r="H679" s="3">
        <v>-3.3944363000000002</v>
      </c>
      <c r="I679" s="3">
        <v>-5.5602239999999997E-5</v>
      </c>
      <c r="J679" s="4">
        <v>3.0294382999999998</v>
      </c>
      <c r="K679" s="3">
        <v>9.1769885000000006E-6</v>
      </c>
    </row>
    <row r="680" spans="1:11" x14ac:dyDescent="0.25">
      <c r="A680" s="2">
        <v>0.33968600000000004</v>
      </c>
      <c r="B680" s="3">
        <v>-1.5881097E-2</v>
      </c>
      <c r="C680" s="3">
        <v>-3.6580403000000001E-3</v>
      </c>
      <c r="D680" s="3">
        <v>3.0103364000000001E-2</v>
      </c>
      <c r="E680" s="3">
        <v>6.9323264000000001E-3</v>
      </c>
      <c r="F680" s="3">
        <v>-7.7104146999999998E-2</v>
      </c>
      <c r="G680" s="3">
        <v>-1.7759760999999999E-2</v>
      </c>
      <c r="H680" s="3">
        <v>-3.3919244000000002</v>
      </c>
      <c r="I680" s="3">
        <v>-5.5595495E-5</v>
      </c>
      <c r="J680" s="4">
        <v>3.0290237000000002</v>
      </c>
      <c r="K680" s="3">
        <v>9.1771311000000004E-6</v>
      </c>
    </row>
    <row r="681" spans="1:11" x14ac:dyDescent="0.25">
      <c r="A681" s="2">
        <v>0.34018599999999999</v>
      </c>
      <c r="B681" s="3">
        <v>-1.5866055E-2</v>
      </c>
      <c r="C681" s="3">
        <v>-3.6545763000000002E-3</v>
      </c>
      <c r="D681" s="3">
        <v>3.0064844E-2</v>
      </c>
      <c r="E681" s="3">
        <v>6.9234539999999999E-3</v>
      </c>
      <c r="F681" s="3">
        <v>-7.6974532999999998E-2</v>
      </c>
      <c r="G681" s="3">
        <v>-1.7729907999999999E-2</v>
      </c>
      <c r="H681" s="3">
        <v>-3.3894093000000001</v>
      </c>
      <c r="I681" s="3">
        <v>-5.5592712E-5</v>
      </c>
      <c r="J681" s="4">
        <v>3.0286084999999998</v>
      </c>
      <c r="K681" s="3">
        <v>9.1779298999999994E-6</v>
      </c>
    </row>
    <row r="682" spans="1:11" x14ac:dyDescent="0.25">
      <c r="A682" s="2">
        <v>0.34068599999999993</v>
      </c>
      <c r="B682" s="3">
        <v>-1.5851032000000001E-2</v>
      </c>
      <c r="C682" s="3">
        <v>-3.6511168000000001E-3</v>
      </c>
      <c r="D682" s="3">
        <v>3.0026389000000001E-2</v>
      </c>
      <c r="E682" s="3">
        <v>6.9145965E-3</v>
      </c>
      <c r="F682" s="3">
        <v>-7.6845089000000005E-2</v>
      </c>
      <c r="G682" s="3">
        <v>-1.7700094999999999E-2</v>
      </c>
      <c r="H682" s="3">
        <v>-3.3868909</v>
      </c>
      <c r="I682" s="3">
        <v>-5.5588599999999998E-5</v>
      </c>
      <c r="J682" s="4">
        <v>3.0281927</v>
      </c>
      <c r="K682" s="3">
        <v>9.1785111000000003E-6</v>
      </c>
    </row>
    <row r="683" spans="1:11" x14ac:dyDescent="0.25">
      <c r="A683" s="2">
        <v>0.34118599999999988</v>
      </c>
      <c r="B683" s="3">
        <v>-1.5836029000000001E-2</v>
      </c>
      <c r="C683" s="3">
        <v>-3.6476617000000002E-3</v>
      </c>
      <c r="D683" s="3">
        <v>2.9987999000000001E-2</v>
      </c>
      <c r="E683" s="3">
        <v>6.9057538999999996E-3</v>
      </c>
      <c r="F683" s="3">
        <v>-7.6715813999999993E-2</v>
      </c>
      <c r="G683" s="3">
        <v>-1.767032E-2</v>
      </c>
      <c r="H683" s="3">
        <v>-3.3843692999999999</v>
      </c>
      <c r="I683" s="3">
        <v>-5.5580106999999999E-5</v>
      </c>
      <c r="J683" s="4">
        <v>3.0277763000000002</v>
      </c>
      <c r="K683" s="3">
        <v>9.1783707999999992E-6</v>
      </c>
    </row>
    <row r="684" spans="1:11" x14ac:dyDescent="0.25">
      <c r="A684" s="2">
        <v>0.34168600000000005</v>
      </c>
      <c r="B684" s="3">
        <v>-1.5821043999999999E-2</v>
      </c>
      <c r="C684" s="3">
        <v>-3.6442111000000001E-3</v>
      </c>
      <c r="D684" s="3">
        <v>2.9949673E-2</v>
      </c>
      <c r="E684" s="3">
        <v>6.8969262000000003E-3</v>
      </c>
      <c r="F684" s="3">
        <v>-7.6586709000000003E-2</v>
      </c>
      <c r="G684" s="3">
        <v>-1.7640585E-2</v>
      </c>
      <c r="H684" s="3">
        <v>-3.3818445000000001</v>
      </c>
      <c r="I684" s="3">
        <v>-5.5580659000000003E-5</v>
      </c>
      <c r="J684" s="4">
        <v>3.0273593000000001</v>
      </c>
      <c r="K684" s="3">
        <v>9.1797262000000006E-6</v>
      </c>
    </row>
    <row r="685" spans="1:11" x14ac:dyDescent="0.25">
      <c r="A685" s="2">
        <v>0.34218599999999999</v>
      </c>
      <c r="B685" s="3">
        <v>-1.5806079000000001E-2</v>
      </c>
      <c r="C685" s="3">
        <v>-3.6407648000000002E-3</v>
      </c>
      <c r="D685" s="3">
        <v>2.9911411999999998E-2</v>
      </c>
      <c r="E685" s="3">
        <v>6.8881133000000001E-3</v>
      </c>
      <c r="F685" s="3">
        <v>-7.6457773000000007E-2</v>
      </c>
      <c r="G685" s="3">
        <v>-1.7610888000000002E-2</v>
      </c>
      <c r="H685" s="3">
        <v>-3.3793164999999998</v>
      </c>
      <c r="I685" s="3">
        <v>-5.5573287000000003E-5</v>
      </c>
      <c r="J685" s="4">
        <v>3.0269417999999999</v>
      </c>
      <c r="K685" s="3">
        <v>9.1797746999999999E-6</v>
      </c>
    </row>
    <row r="686" spans="1:11" x14ac:dyDescent="0.25">
      <c r="A686" s="2">
        <v>0.34268599999999994</v>
      </c>
      <c r="B686" s="3">
        <v>-1.5791132999999999E-2</v>
      </c>
      <c r="C686" s="3">
        <v>-3.6373229E-3</v>
      </c>
      <c r="D686" s="3">
        <v>2.9873215000000002E-2</v>
      </c>
      <c r="E686" s="3">
        <v>6.8793153000000001E-3</v>
      </c>
      <c r="F686" s="3">
        <v>-7.6329006000000005E-2</v>
      </c>
      <c r="G686" s="3">
        <v>-1.7581230999999999E-2</v>
      </c>
      <c r="H686" s="3">
        <v>-3.3767854000000002</v>
      </c>
      <c r="I686" s="3">
        <v>-5.557332E-5</v>
      </c>
      <c r="J686" s="4">
        <v>3.0265236</v>
      </c>
      <c r="K686" s="3">
        <v>9.1810485E-6</v>
      </c>
    </row>
    <row r="687" spans="1:11" x14ac:dyDescent="0.25">
      <c r="A687" s="2">
        <v>0.34318599999999988</v>
      </c>
      <c r="B687" s="3">
        <v>-1.5776206000000001E-2</v>
      </c>
      <c r="C687" s="3">
        <v>-3.6338855000000001E-3</v>
      </c>
      <c r="D687" s="3">
        <v>2.9835082999999998E-2</v>
      </c>
      <c r="E687" s="3">
        <v>6.8705321E-3</v>
      </c>
      <c r="F687" s="3">
        <v>-7.6200409999999996E-2</v>
      </c>
      <c r="G687" s="3">
        <v>-1.7551612000000001E-2</v>
      </c>
      <c r="H687" s="3">
        <v>-3.3742511999999998</v>
      </c>
      <c r="I687" s="3">
        <v>-5.5565775000000001E-5</v>
      </c>
      <c r="J687" s="4">
        <v>3.0261049</v>
      </c>
      <c r="K687" s="3">
        <v>9.1810719999999993E-6</v>
      </c>
    </row>
    <row r="688" spans="1:11" x14ac:dyDescent="0.25">
      <c r="A688" s="2">
        <v>0.34368600000000005</v>
      </c>
      <c r="B688" s="3">
        <v>-1.5761298E-2</v>
      </c>
      <c r="C688" s="3">
        <v>-3.6304523999999999E-3</v>
      </c>
      <c r="D688" s="3">
        <v>2.9797015E-2</v>
      </c>
      <c r="E688" s="3">
        <v>6.8617636999999997E-3</v>
      </c>
      <c r="F688" s="3">
        <v>-7.6071984999999995E-2</v>
      </c>
      <c r="G688" s="3">
        <v>-1.7522032999999999E-2</v>
      </c>
      <c r="H688" s="3">
        <v>-3.3717139</v>
      </c>
      <c r="I688" s="3">
        <v>-5.5563653999999999E-5</v>
      </c>
      <c r="J688" s="4">
        <v>3.0256856999999999</v>
      </c>
      <c r="K688" s="3">
        <v>9.1819937999999999E-6</v>
      </c>
    </row>
    <row r="689" spans="1:11" x14ac:dyDescent="0.25">
      <c r="A689" s="2">
        <v>0.34418599999999999</v>
      </c>
      <c r="B689" s="3">
        <v>-1.5746408999999999E-2</v>
      </c>
      <c r="C689" s="3">
        <v>-3.6270236999999999E-3</v>
      </c>
      <c r="D689" s="3">
        <v>2.9759010999999998E-2</v>
      </c>
      <c r="E689" s="3">
        <v>6.8530099999999997E-3</v>
      </c>
      <c r="F689" s="3">
        <v>-7.5943729000000001E-2</v>
      </c>
      <c r="G689" s="3">
        <v>-1.7492493000000001E-2</v>
      </c>
      <c r="H689" s="3">
        <v>-3.3691735999999999</v>
      </c>
      <c r="I689" s="3">
        <v>-5.5561006000000002E-5</v>
      </c>
      <c r="J689" s="4">
        <v>3.0252659</v>
      </c>
      <c r="K689" s="3">
        <v>9.1828303999999997E-6</v>
      </c>
    </row>
    <row r="690" spans="1:11" x14ac:dyDescent="0.25">
      <c r="A690" s="2">
        <v>0.34468599999999994</v>
      </c>
      <c r="B690" s="3">
        <v>-1.5731538999999999E-2</v>
      </c>
      <c r="C690" s="3">
        <v>-3.6235994000000001E-3</v>
      </c>
      <c r="D690" s="3">
        <v>2.9721071000000002E-2</v>
      </c>
      <c r="E690" s="3">
        <v>6.8442711999999999E-3</v>
      </c>
      <c r="F690" s="3">
        <v>-7.5815644000000001E-2</v>
      </c>
      <c r="G690" s="3">
        <v>-1.7462993E-2</v>
      </c>
      <c r="H690" s="3">
        <v>-3.3666301999999999</v>
      </c>
      <c r="I690" s="3">
        <v>-5.5556758999999998E-5</v>
      </c>
      <c r="J690" s="4">
        <v>3.0248455000000001</v>
      </c>
      <c r="K690" s="3">
        <v>9.1834043999999999E-6</v>
      </c>
    </row>
    <row r="691" spans="1:11" x14ac:dyDescent="0.25">
      <c r="A691" s="2">
        <v>0.34518599999999988</v>
      </c>
      <c r="B691" s="3">
        <v>-1.5716687999999999E-2</v>
      </c>
      <c r="C691" s="3">
        <v>-3.6201794E-3</v>
      </c>
      <c r="D691" s="3">
        <v>2.9683194999999999E-2</v>
      </c>
      <c r="E691" s="3">
        <v>6.835547E-3</v>
      </c>
      <c r="F691" s="3">
        <v>-7.5687729999999995E-2</v>
      </c>
      <c r="G691" s="3">
        <v>-1.7433532000000002E-2</v>
      </c>
      <c r="H691" s="3">
        <v>-3.3640838</v>
      </c>
      <c r="I691" s="3">
        <v>-5.5552593000000002E-5</v>
      </c>
      <c r="J691" s="4">
        <v>3.0244244999999998</v>
      </c>
      <c r="K691" s="3">
        <v>9.1839939000000008E-6</v>
      </c>
    </row>
    <row r="692" spans="1:11" x14ac:dyDescent="0.25">
      <c r="A692" s="2">
        <v>0.34568600000000005</v>
      </c>
      <c r="B692" s="3">
        <v>-1.5701855000000001E-2</v>
      </c>
      <c r="C692" s="3">
        <v>-3.6167638000000001E-3</v>
      </c>
      <c r="D692" s="3">
        <v>2.9645383000000001E-2</v>
      </c>
      <c r="E692" s="3">
        <v>6.8268375999999999E-3</v>
      </c>
      <c r="F692" s="3">
        <v>-7.5559986999999995E-2</v>
      </c>
      <c r="G692" s="3">
        <v>-1.740411E-2</v>
      </c>
      <c r="H692" s="3">
        <v>-3.3615344999999999</v>
      </c>
      <c r="I692" s="3">
        <v>-5.5553602999999998E-5</v>
      </c>
      <c r="J692" s="4">
        <v>3.0240030999999998</v>
      </c>
      <c r="K692" s="3">
        <v>9.1854410000000007E-6</v>
      </c>
    </row>
    <row r="693" spans="1:11" x14ac:dyDescent="0.25">
      <c r="A693" s="2">
        <v>0.34618599999999999</v>
      </c>
      <c r="B693" s="3">
        <v>-1.5687041999999998E-2</v>
      </c>
      <c r="C693" s="3">
        <v>-3.6133526E-3</v>
      </c>
      <c r="D693" s="3">
        <v>2.9607635E-2</v>
      </c>
      <c r="E693" s="3">
        <v>6.8181429E-3</v>
      </c>
      <c r="F693" s="3">
        <v>-7.5432415000000003E-2</v>
      </c>
      <c r="G693" s="3">
        <v>-1.7374727999999999E-2</v>
      </c>
      <c r="H693" s="3">
        <v>-3.3589823000000001</v>
      </c>
      <c r="I693" s="3">
        <v>-5.5548094000000001E-5</v>
      </c>
      <c r="J693" s="4">
        <v>3.0235810000000001</v>
      </c>
      <c r="K693" s="3">
        <v>9.1858121000000005E-6</v>
      </c>
    </row>
    <row r="694" spans="1:11" x14ac:dyDescent="0.25">
      <c r="A694" s="2">
        <v>0.34668599999999994</v>
      </c>
      <c r="B694" s="3">
        <v>-1.5672248E-2</v>
      </c>
      <c r="C694" s="3">
        <v>-3.6099457000000001E-3</v>
      </c>
      <c r="D694" s="3">
        <v>2.9569951000000001E-2</v>
      </c>
      <c r="E694" s="3">
        <v>6.8094629000000004E-3</v>
      </c>
      <c r="F694" s="3">
        <v>-7.5305015000000003E-2</v>
      </c>
      <c r="G694" s="3">
        <v>-1.7345385000000001E-2</v>
      </c>
      <c r="H694" s="3">
        <v>-3.3564270999999999</v>
      </c>
      <c r="I694" s="3">
        <v>-5.5544402000000002E-5</v>
      </c>
      <c r="J694" s="4">
        <v>3.0231585000000001</v>
      </c>
      <c r="K694" s="3">
        <v>9.1864853999999996E-6</v>
      </c>
    </row>
    <row r="695" spans="1:11" x14ac:dyDescent="0.25">
      <c r="A695" s="2">
        <v>0.34718599999999988</v>
      </c>
      <c r="B695" s="3">
        <v>-1.5657471999999999E-2</v>
      </c>
      <c r="C695" s="3">
        <v>-3.6065430999999998E-3</v>
      </c>
      <c r="D695" s="3">
        <v>2.9532329999999999E-2</v>
      </c>
      <c r="E695" s="3">
        <v>6.8007974999999997E-3</v>
      </c>
      <c r="F695" s="3">
        <v>-7.5177785999999996E-2</v>
      </c>
      <c r="G695" s="3">
        <v>-1.7316081000000001E-2</v>
      </c>
      <c r="H695" s="3">
        <v>-3.3538690999999998</v>
      </c>
      <c r="I695" s="3">
        <v>-5.5545111999999997E-5</v>
      </c>
      <c r="J695" s="4">
        <v>3.0227354000000002</v>
      </c>
      <c r="K695" s="3">
        <v>9.1878886000000007E-6</v>
      </c>
    </row>
    <row r="696" spans="1:11" x14ac:dyDescent="0.25">
      <c r="A696" s="2">
        <v>0.34768600000000005</v>
      </c>
      <c r="B696" s="3">
        <v>-1.5642715000000001E-2</v>
      </c>
      <c r="C696" s="3">
        <v>-3.6031448999999998E-3</v>
      </c>
      <c r="D696" s="3">
        <v>2.9494772999999998E-2</v>
      </c>
      <c r="E696" s="3">
        <v>6.7921468E-3</v>
      </c>
      <c r="F696" s="3">
        <v>-7.5050728999999997E-2</v>
      </c>
      <c r="G696" s="3">
        <v>-1.7286817999999999E-2</v>
      </c>
      <c r="H696" s="3">
        <v>-3.3513082999999999</v>
      </c>
      <c r="I696" s="3">
        <v>-5.5542652000000001E-5</v>
      </c>
      <c r="J696" s="4">
        <v>3.0223116999999999</v>
      </c>
      <c r="K696" s="3">
        <v>9.1887695000000008E-6</v>
      </c>
    </row>
    <row r="697" spans="1:11" x14ac:dyDescent="0.25">
      <c r="A697" s="2">
        <v>0.348186</v>
      </c>
      <c r="B697" s="3">
        <v>-1.5627977000000001E-2</v>
      </c>
      <c r="C697" s="3">
        <v>-3.599751E-3</v>
      </c>
      <c r="D697" s="3">
        <v>2.9457279999999999E-2</v>
      </c>
      <c r="E697" s="3">
        <v>6.7835107000000002E-3</v>
      </c>
      <c r="F697" s="3">
        <v>-7.4923843000000004E-2</v>
      </c>
      <c r="G697" s="3">
        <v>-1.7257593000000002E-2</v>
      </c>
      <c r="H697" s="3">
        <v>-3.3487445999999998</v>
      </c>
      <c r="I697" s="3">
        <v>-5.5536891999999998E-5</v>
      </c>
      <c r="J697" s="4">
        <v>3.0218875999999999</v>
      </c>
      <c r="K697" s="3">
        <v>9.1891061999999994E-6</v>
      </c>
    </row>
    <row r="698" spans="1:11" x14ac:dyDescent="0.25">
      <c r="A698" s="2">
        <v>0.34868599999999994</v>
      </c>
      <c r="B698" s="3">
        <v>-1.5613258E-2</v>
      </c>
      <c r="C698" s="3">
        <v>-3.5963613999999999E-3</v>
      </c>
      <c r="D698" s="3">
        <v>2.9419849000000001E-2</v>
      </c>
      <c r="E698" s="3">
        <v>6.7748892000000002E-3</v>
      </c>
      <c r="F698" s="3">
        <v>-7.4797130000000003E-2</v>
      </c>
      <c r="G698" s="3">
        <v>-1.7228409E-2</v>
      </c>
      <c r="H698" s="3">
        <v>-3.3461780999999999</v>
      </c>
      <c r="I698" s="3">
        <v>-5.5538626999999998E-5</v>
      </c>
      <c r="J698" s="4">
        <v>3.0214629</v>
      </c>
      <c r="K698" s="3">
        <v>9.1906849000000006E-6</v>
      </c>
    </row>
    <row r="699" spans="1:11" x14ac:dyDescent="0.25">
      <c r="A699" s="2">
        <v>0.34918599999999989</v>
      </c>
      <c r="B699" s="3">
        <v>-1.5598558E-2</v>
      </c>
      <c r="C699" s="3">
        <v>-3.5929760999999999E-3</v>
      </c>
      <c r="D699" s="3">
        <v>2.9382482000000001E-2</v>
      </c>
      <c r="E699" s="3">
        <v>6.7662822999999999E-3</v>
      </c>
      <c r="F699" s="3">
        <v>-7.4670588999999996E-2</v>
      </c>
      <c r="G699" s="3">
        <v>-1.7199263999999999E-2</v>
      </c>
      <c r="H699" s="3">
        <v>-3.3436089</v>
      </c>
      <c r="I699" s="3">
        <v>-5.5535928000000001E-5</v>
      </c>
      <c r="J699" s="4">
        <v>3.0210376999999999</v>
      </c>
      <c r="K699" s="3">
        <v>9.1915316999999994E-6</v>
      </c>
    </row>
    <row r="700" spans="1:11" x14ac:dyDescent="0.25">
      <c r="A700" s="2">
        <v>0.34968600000000005</v>
      </c>
      <c r="B700" s="3">
        <v>-1.5583876E-2</v>
      </c>
      <c r="C700" s="3">
        <v>-3.5895951000000001E-3</v>
      </c>
      <c r="D700" s="3">
        <v>2.9345178999999999E-2</v>
      </c>
      <c r="E700" s="3">
        <v>6.7576898999999998E-3</v>
      </c>
      <c r="F700" s="3">
        <v>-7.4544219999999994E-2</v>
      </c>
      <c r="G700" s="3">
        <v>-1.7170159000000001E-2</v>
      </c>
      <c r="H700" s="3">
        <v>-3.341037</v>
      </c>
      <c r="I700" s="3">
        <v>-5.5534929999999998E-5</v>
      </c>
      <c r="J700" s="4">
        <v>3.0206119999999999</v>
      </c>
      <c r="K700" s="3">
        <v>9.1926619000000004E-6</v>
      </c>
    </row>
    <row r="701" spans="1:11" x14ac:dyDescent="0.25">
      <c r="A701" s="2">
        <v>0.350186</v>
      </c>
      <c r="B701" s="3">
        <v>-1.5569212000000001E-2</v>
      </c>
      <c r="C701" s="3">
        <v>-3.5862184000000001E-3</v>
      </c>
      <c r="D701" s="3">
        <v>2.9307937999999999E-2</v>
      </c>
      <c r="E701" s="3">
        <v>6.7491121000000003E-3</v>
      </c>
      <c r="F701" s="3">
        <v>-7.4418023999999999E-2</v>
      </c>
      <c r="G701" s="3">
        <v>-1.7141093E-2</v>
      </c>
      <c r="H701" s="3">
        <v>-3.3384624000000001</v>
      </c>
      <c r="I701" s="3">
        <v>-5.5534000000000001E-5</v>
      </c>
      <c r="J701" s="4">
        <v>3.0201858000000001</v>
      </c>
      <c r="K701" s="3">
        <v>9.1938052000000002E-6</v>
      </c>
    </row>
    <row r="702" spans="1:11" x14ac:dyDescent="0.25">
      <c r="A702" s="2">
        <v>0.35068599999999994</v>
      </c>
      <c r="B702" s="3">
        <v>-1.5554568E-2</v>
      </c>
      <c r="C702" s="3">
        <v>-3.5828460000000002E-3</v>
      </c>
      <c r="D702" s="3">
        <v>2.9270760999999999E-2</v>
      </c>
      <c r="E702" s="3">
        <v>6.7405488000000001E-3</v>
      </c>
      <c r="F702" s="3">
        <v>-7.4292000999999996E-2</v>
      </c>
      <c r="G702" s="3">
        <v>-1.7112068000000001E-2</v>
      </c>
      <c r="H702" s="3">
        <v>-3.3358851</v>
      </c>
      <c r="I702" s="3">
        <v>-5.5531319E-5</v>
      </c>
      <c r="J702" s="4">
        <v>3.0197590999999999</v>
      </c>
      <c r="K702" s="3">
        <v>9.1946604000000006E-6</v>
      </c>
    </row>
    <row r="703" spans="1:11" x14ac:dyDescent="0.25">
      <c r="A703" s="2">
        <v>0.35118599999999989</v>
      </c>
      <c r="B703" s="3">
        <v>-1.5539941999999999E-2</v>
      </c>
      <c r="C703" s="3">
        <v>-3.5794779000000001E-3</v>
      </c>
      <c r="D703" s="3">
        <v>2.9233645999999999E-2</v>
      </c>
      <c r="E703" s="3">
        <v>6.7320000000000001E-3</v>
      </c>
      <c r="F703" s="3">
        <v>-7.4166151E-2</v>
      </c>
      <c r="G703" s="3">
        <v>-1.7083081999999999E-2</v>
      </c>
      <c r="H703" s="3">
        <v>-3.3333051</v>
      </c>
      <c r="I703" s="3">
        <v>-5.5531676000000003E-5</v>
      </c>
      <c r="J703" s="4">
        <v>3.0193319000000001</v>
      </c>
      <c r="K703" s="3">
        <v>9.1960205000000008E-6</v>
      </c>
    </row>
    <row r="704" spans="1:11" x14ac:dyDescent="0.25">
      <c r="A704" s="2">
        <v>0.35168600000000005</v>
      </c>
      <c r="B704" s="3">
        <v>-1.5525334E-2</v>
      </c>
      <c r="C704" s="3">
        <v>-3.576114E-3</v>
      </c>
      <c r="D704" s="3">
        <v>2.9196593999999999E-2</v>
      </c>
      <c r="E704" s="3">
        <v>6.7234657000000003E-3</v>
      </c>
      <c r="F704" s="3">
        <v>-7.4040472999999996E-2</v>
      </c>
      <c r="G704" s="3">
        <v>-1.7054136000000001E-2</v>
      </c>
      <c r="H704" s="3">
        <v>-3.3307226000000001</v>
      </c>
      <c r="I704" s="3">
        <v>-5.5530537999999997E-5</v>
      </c>
      <c r="J704" s="4">
        <v>3.0189042000000001</v>
      </c>
      <c r="K704" s="3">
        <v>9.1971347999999996E-6</v>
      </c>
    </row>
    <row r="705" spans="1:11" x14ac:dyDescent="0.25">
      <c r="A705" s="2">
        <v>0.352186</v>
      </c>
      <c r="B705" s="3">
        <v>-1.5510744999999999E-2</v>
      </c>
      <c r="C705" s="3">
        <v>-3.5727544000000002E-3</v>
      </c>
      <c r="D705" s="3">
        <v>2.9159606000000001E-2</v>
      </c>
      <c r="E705" s="3">
        <v>6.7149458999999998E-3</v>
      </c>
      <c r="F705" s="3">
        <v>-7.3914968999999997E-2</v>
      </c>
      <c r="G705" s="3">
        <v>-1.7025229999999999E-2</v>
      </c>
      <c r="H705" s="3">
        <v>-3.3281374000000001</v>
      </c>
      <c r="I705" s="3">
        <v>-5.5530006999999998E-5</v>
      </c>
      <c r="J705" s="4">
        <v>3.0184760000000002</v>
      </c>
      <c r="K705" s="3">
        <v>9.1983516000000005E-6</v>
      </c>
    </row>
    <row r="706" spans="1:11" x14ac:dyDescent="0.25">
      <c r="A706" s="2">
        <v>0.35268599999999994</v>
      </c>
      <c r="B706" s="3">
        <v>-1.5496174999999999E-2</v>
      </c>
      <c r="C706" s="3">
        <v>-3.5693991E-3</v>
      </c>
      <c r="D706" s="3">
        <v>2.9122678999999999E-2</v>
      </c>
      <c r="E706" s="3">
        <v>6.7064404999999999E-3</v>
      </c>
      <c r="F706" s="3">
        <v>-7.3789639000000004E-2</v>
      </c>
      <c r="G706" s="3">
        <v>-1.6996363E-2</v>
      </c>
      <c r="H706" s="3">
        <v>-3.3255496999999998</v>
      </c>
      <c r="I706" s="3">
        <v>-5.5528731000000001E-5</v>
      </c>
      <c r="J706" s="4">
        <v>3.0180473000000001</v>
      </c>
      <c r="K706" s="3">
        <v>9.1994467000000008E-6</v>
      </c>
    </row>
    <row r="707" spans="1:11" x14ac:dyDescent="0.25">
      <c r="A707" s="2">
        <v>0.35318599999999989</v>
      </c>
      <c r="B707" s="3">
        <v>-1.5481622E-2</v>
      </c>
      <c r="C707" s="3">
        <v>-3.566048E-3</v>
      </c>
      <c r="D707" s="3">
        <v>2.9085816E-2</v>
      </c>
      <c r="E707" s="3">
        <v>6.6979494999999997E-3</v>
      </c>
      <c r="F707" s="3">
        <v>-7.3664481000000004E-2</v>
      </c>
      <c r="G707" s="3">
        <v>-1.6967537000000001E-2</v>
      </c>
      <c r="H707" s="3">
        <v>-3.3229595000000001</v>
      </c>
      <c r="I707" s="3">
        <v>-5.5529545999999997E-5</v>
      </c>
      <c r="J707" s="4">
        <v>3.0176181999999998</v>
      </c>
      <c r="K707" s="3">
        <v>9.2008899999999996E-6</v>
      </c>
    </row>
    <row r="708" spans="1:11" x14ac:dyDescent="0.25">
      <c r="A708" s="2">
        <v>0.35368600000000006</v>
      </c>
      <c r="B708" s="3">
        <v>-1.5467089E-2</v>
      </c>
      <c r="C708" s="3">
        <v>-3.5627011000000002E-3</v>
      </c>
      <c r="D708" s="3">
        <v>2.9049015000000001E-2</v>
      </c>
      <c r="E708" s="3">
        <v>6.6894729E-3</v>
      </c>
      <c r="F708" s="3">
        <v>-7.3539497999999995E-2</v>
      </c>
      <c r="G708" s="3">
        <v>-1.6938750999999998E-2</v>
      </c>
      <c r="H708" s="3">
        <v>-3.3203668</v>
      </c>
      <c r="I708" s="3">
        <v>-5.5529599000000002E-5</v>
      </c>
      <c r="J708" s="4">
        <v>3.0171885999999999</v>
      </c>
      <c r="K708" s="3">
        <v>9.2022088999999994E-6</v>
      </c>
    </row>
    <row r="709" spans="1:11" x14ac:dyDescent="0.25">
      <c r="A709" s="2">
        <v>0.354186</v>
      </c>
      <c r="B709" s="3">
        <v>-1.5452573000000001E-2</v>
      </c>
      <c r="C709" s="3">
        <v>-3.5593585000000001E-3</v>
      </c>
      <c r="D709" s="3">
        <v>2.9012276E-2</v>
      </c>
      <c r="E709" s="3">
        <v>6.6810107000000001E-3</v>
      </c>
      <c r="F709" s="3">
        <v>-7.3414688000000006E-2</v>
      </c>
      <c r="G709" s="3">
        <v>-1.6910004999999999E-2</v>
      </c>
      <c r="H709" s="3">
        <v>-3.3177717000000002</v>
      </c>
      <c r="I709" s="3">
        <v>-5.5529504999999998E-5</v>
      </c>
      <c r="J709" s="4">
        <v>3.0167584999999999</v>
      </c>
      <c r="K709" s="3">
        <v>9.2035052999999994E-6</v>
      </c>
    </row>
    <row r="710" spans="1:11" x14ac:dyDescent="0.25">
      <c r="A710" s="2">
        <v>0.35468599999999995</v>
      </c>
      <c r="B710" s="3">
        <v>-1.5438076E-2</v>
      </c>
      <c r="C710" s="3">
        <v>-3.5560201E-3</v>
      </c>
      <c r="D710" s="3">
        <v>2.8975600000000001E-2</v>
      </c>
      <c r="E710" s="3">
        <v>6.6725628999999998E-3</v>
      </c>
      <c r="F710" s="3">
        <v>-7.3290051999999994E-2</v>
      </c>
      <c r="G710" s="3">
        <v>-1.6881298999999999E-2</v>
      </c>
      <c r="H710" s="3">
        <v>-3.3151739999999998</v>
      </c>
      <c r="I710" s="3">
        <v>-5.5528997999999998E-5</v>
      </c>
      <c r="J710" s="4">
        <v>3.0163278999999998</v>
      </c>
      <c r="K710" s="3">
        <v>9.2047349999999992E-6</v>
      </c>
    </row>
    <row r="711" spans="1:11" x14ac:dyDescent="0.25">
      <c r="A711" s="2">
        <v>0.35518599999999989</v>
      </c>
      <c r="B711" s="3">
        <v>-1.5423598E-2</v>
      </c>
      <c r="C711" s="3">
        <v>-3.5526859000000002E-3</v>
      </c>
      <c r="D711" s="3">
        <v>2.8938986E-2</v>
      </c>
      <c r="E711" s="3">
        <v>6.6641293999999997E-3</v>
      </c>
      <c r="F711" s="3">
        <v>-7.3165591000000002E-2</v>
      </c>
      <c r="G711" s="3">
        <v>-1.6852632999999999E-2</v>
      </c>
      <c r="H711" s="3">
        <v>-3.3125740000000001</v>
      </c>
      <c r="I711" s="3">
        <v>-5.5530425999999997E-5</v>
      </c>
      <c r="J711" s="4">
        <v>3.0158969</v>
      </c>
      <c r="K711" s="3">
        <v>9.2062872999999995E-6</v>
      </c>
    </row>
    <row r="712" spans="1:11" x14ac:dyDescent="0.25">
      <c r="A712" s="2">
        <v>0.35568600000000006</v>
      </c>
      <c r="B712" s="3">
        <v>-1.5409137E-2</v>
      </c>
      <c r="C712" s="3">
        <v>-3.549356E-3</v>
      </c>
      <c r="D712" s="3">
        <v>2.8902434000000001E-2</v>
      </c>
      <c r="E712" s="3">
        <v>6.6557103000000001E-3</v>
      </c>
      <c r="F712" s="3">
        <v>-7.3041304000000001E-2</v>
      </c>
      <c r="G712" s="3">
        <v>-1.6824006999999998E-2</v>
      </c>
      <c r="H712" s="3">
        <v>-3.3099715999999999</v>
      </c>
      <c r="I712" s="3">
        <v>-5.5530706000000003E-5</v>
      </c>
      <c r="J712" s="4">
        <v>3.0154654000000001</v>
      </c>
      <c r="K712" s="3">
        <v>9.2076509999999992E-6</v>
      </c>
    </row>
    <row r="713" spans="1:11" x14ac:dyDescent="0.25">
      <c r="A713" s="2">
        <v>0.356186</v>
      </c>
      <c r="B713" s="3">
        <v>-1.5394695E-2</v>
      </c>
      <c r="C713" s="3">
        <v>-3.5460302E-3</v>
      </c>
      <c r="D713" s="3">
        <v>2.8865945E-2</v>
      </c>
      <c r="E713" s="3">
        <v>6.6473054000000002E-3</v>
      </c>
      <c r="F713" s="3">
        <v>-7.2917191000000006E-2</v>
      </c>
      <c r="G713" s="3">
        <v>-1.6795421000000001E-2</v>
      </c>
      <c r="H713" s="3">
        <v>-3.3073668999999999</v>
      </c>
      <c r="I713" s="3">
        <v>-5.5531651999999998E-5</v>
      </c>
      <c r="J713" s="4">
        <v>3.0150334999999999</v>
      </c>
      <c r="K713" s="3">
        <v>9.2091271000000001E-6</v>
      </c>
    </row>
    <row r="714" spans="1:11" x14ac:dyDescent="0.25">
      <c r="A714" s="2">
        <v>0.35668599999999995</v>
      </c>
      <c r="B714" s="3">
        <v>-1.5380272E-2</v>
      </c>
      <c r="C714" s="3">
        <v>-3.5427087000000001E-3</v>
      </c>
      <c r="D714" s="3">
        <v>2.8829516999999999E-2</v>
      </c>
      <c r="E714" s="3">
        <v>6.6389148000000004E-3</v>
      </c>
      <c r="F714" s="3">
        <v>-7.2793252000000003E-2</v>
      </c>
      <c r="G714" s="3">
        <v>-1.6766876E-2</v>
      </c>
      <c r="H714" s="3">
        <v>-3.3047597999999998</v>
      </c>
      <c r="I714" s="3">
        <v>-5.5533035999999997E-5</v>
      </c>
      <c r="J714" s="4">
        <v>3.0146011000000001</v>
      </c>
      <c r="K714" s="3">
        <v>9.2106773999999999E-6</v>
      </c>
    </row>
    <row r="715" spans="1:11" x14ac:dyDescent="0.25">
      <c r="A715" s="2">
        <v>0.35718599999999989</v>
      </c>
      <c r="B715" s="3">
        <v>-1.5365866000000001E-2</v>
      </c>
      <c r="C715" s="3">
        <v>-3.5393912999999999E-3</v>
      </c>
      <c r="D715" s="3">
        <v>2.8793151999999999E-2</v>
      </c>
      <c r="E715" s="3">
        <v>6.6305384999999998E-3</v>
      </c>
      <c r="F715" s="3">
        <v>-7.2669489000000004E-2</v>
      </c>
      <c r="G715" s="3">
        <v>-1.6738370999999998E-2</v>
      </c>
      <c r="H715" s="3">
        <v>-3.3021503999999999</v>
      </c>
      <c r="I715" s="3">
        <v>-5.5533927000000001E-5</v>
      </c>
      <c r="J715" s="4">
        <v>3.0141683000000001</v>
      </c>
      <c r="K715" s="3">
        <v>9.2121476999999992E-6</v>
      </c>
    </row>
    <row r="716" spans="1:11" x14ac:dyDescent="0.25">
      <c r="A716" s="2">
        <v>0.35768599999999984</v>
      </c>
      <c r="B716" s="3">
        <v>-1.5351478E-2</v>
      </c>
      <c r="C716" s="3">
        <v>-3.5360780999999998E-3</v>
      </c>
      <c r="D716" s="3">
        <v>2.8756848000000002E-2</v>
      </c>
      <c r="E716" s="3">
        <v>6.6221765000000002E-3</v>
      </c>
      <c r="F716" s="3">
        <v>-7.2545899999999996E-2</v>
      </c>
      <c r="G716" s="3">
        <v>-1.6709906E-2</v>
      </c>
      <c r="H716" s="3">
        <v>-3.2995386999999998</v>
      </c>
      <c r="I716" s="3">
        <v>-5.5535496E-5</v>
      </c>
      <c r="J716" s="4">
        <v>3.0137350000000001</v>
      </c>
      <c r="K716" s="3">
        <v>9.2137325000000001E-6</v>
      </c>
    </row>
    <row r="717" spans="1:11" x14ac:dyDescent="0.25">
      <c r="A717" s="2">
        <v>0.358186</v>
      </c>
      <c r="B717" s="3">
        <v>-1.5337109E-2</v>
      </c>
      <c r="C717" s="3">
        <v>-3.5327690999999999E-3</v>
      </c>
      <c r="D717" s="3">
        <v>2.8720605999999999E-2</v>
      </c>
      <c r="E717" s="3">
        <v>6.6138285999999998E-3</v>
      </c>
      <c r="F717" s="3">
        <v>-7.2422485999999994E-2</v>
      </c>
      <c r="G717" s="3">
        <v>-1.6681481000000001E-2</v>
      </c>
      <c r="H717" s="3">
        <v>-3.2969248000000002</v>
      </c>
      <c r="I717" s="3">
        <v>-5.5535780000000003E-5</v>
      </c>
      <c r="J717" s="4">
        <v>3.0133013000000002</v>
      </c>
      <c r="K717" s="3">
        <v>9.2151055999999992E-6</v>
      </c>
    </row>
    <row r="718" spans="1:11" x14ac:dyDescent="0.25">
      <c r="A718" s="2">
        <v>0.35868599999999995</v>
      </c>
      <c r="B718" s="3">
        <v>-1.5322758000000001E-2</v>
      </c>
      <c r="C718" s="3">
        <v>-3.5294643000000001E-3</v>
      </c>
      <c r="D718" s="3">
        <v>2.8684425E-2</v>
      </c>
      <c r="E718" s="3">
        <v>6.6054950000000003E-3</v>
      </c>
      <c r="F718" s="3">
        <v>-7.2299246999999997E-2</v>
      </c>
      <c r="G718" s="3">
        <v>-1.6653096999999999E-2</v>
      </c>
      <c r="H718" s="3">
        <v>-3.2943087000000002</v>
      </c>
      <c r="I718" s="3">
        <v>-5.5540012E-5</v>
      </c>
      <c r="J718" s="4">
        <v>3.0128672000000001</v>
      </c>
      <c r="K718" s="3">
        <v>9.2171358000000005E-6</v>
      </c>
    </row>
    <row r="719" spans="1:11" x14ac:dyDescent="0.25">
      <c r="A719" s="2">
        <v>0.35918599999999989</v>
      </c>
      <c r="B719" s="3">
        <v>-1.5308425000000001E-2</v>
      </c>
      <c r="C719" s="3">
        <v>-3.5261635999999999E-3</v>
      </c>
      <c r="D719" s="3">
        <v>2.8648305999999998E-2</v>
      </c>
      <c r="E719" s="3">
        <v>6.5971755E-3</v>
      </c>
      <c r="F719" s="3">
        <v>-7.2176183000000005E-2</v>
      </c>
      <c r="G719" s="3">
        <v>-1.6624752999999999E-2</v>
      </c>
      <c r="H719" s="3">
        <v>-3.2916903999999998</v>
      </c>
      <c r="I719" s="3">
        <v>-5.5538417000000003E-5</v>
      </c>
      <c r="J719" s="4">
        <v>3.0124325999999999</v>
      </c>
      <c r="K719" s="3">
        <v>9.2182007000000005E-6</v>
      </c>
    </row>
    <row r="720" spans="1:11" x14ac:dyDescent="0.25">
      <c r="A720" s="2">
        <v>0.35968599999999984</v>
      </c>
      <c r="B720" s="3">
        <v>-1.5294109E-2</v>
      </c>
      <c r="C720" s="3">
        <v>-3.5228670999999999E-3</v>
      </c>
      <c r="D720" s="3">
        <v>2.8612248999999999E-2</v>
      </c>
      <c r="E720" s="3">
        <v>6.5888702000000002E-3</v>
      </c>
      <c r="F720" s="3">
        <v>-7.2053295000000003E-2</v>
      </c>
      <c r="G720" s="3">
        <v>-1.6596448999999999E-2</v>
      </c>
      <c r="H720" s="3">
        <v>-3.2890700000000002</v>
      </c>
      <c r="I720" s="3">
        <v>-5.5544556000000003E-5</v>
      </c>
      <c r="J720" s="4">
        <v>3.0119977000000002</v>
      </c>
      <c r="K720" s="3">
        <v>9.2205509000000005E-6</v>
      </c>
    </row>
    <row r="721" spans="1:11" x14ac:dyDescent="0.25">
      <c r="A721" s="2">
        <v>0.36018600000000001</v>
      </c>
      <c r="B721" s="3">
        <v>-1.5279812E-2</v>
      </c>
      <c r="C721" s="3">
        <v>-3.5195748E-3</v>
      </c>
      <c r="D721" s="3">
        <v>2.8576252999999999E-2</v>
      </c>
      <c r="E721" s="3">
        <v>6.5805789999999996E-3</v>
      </c>
      <c r="F721" s="3">
        <v>-7.1930582000000007E-2</v>
      </c>
      <c r="G721" s="3">
        <v>-1.6568185999999999E-2</v>
      </c>
      <c r="H721" s="3">
        <v>-3.2864474000000001</v>
      </c>
      <c r="I721" s="3">
        <v>-5.5545450000000002E-5</v>
      </c>
      <c r="J721" s="4">
        <v>3.0115623</v>
      </c>
      <c r="K721" s="3">
        <v>9.2220323999999998E-6</v>
      </c>
    </row>
    <row r="722" spans="1:11" x14ac:dyDescent="0.25">
      <c r="A722" s="2">
        <v>0.36068599999999995</v>
      </c>
      <c r="B722" s="3">
        <v>-1.5265533E-2</v>
      </c>
      <c r="C722" s="3">
        <v>-3.5162865000000001E-3</v>
      </c>
      <c r="D722" s="3">
        <v>2.8540317999999999E-2</v>
      </c>
      <c r="E722" s="3">
        <v>6.5723020000000004E-3</v>
      </c>
      <c r="F722" s="3">
        <v>-7.1808044000000001E-2</v>
      </c>
      <c r="G722" s="3">
        <v>-1.6539963000000001E-2</v>
      </c>
      <c r="H722" s="3">
        <v>-3.2838227</v>
      </c>
      <c r="I722" s="3">
        <v>-5.5548124999999999E-5</v>
      </c>
      <c r="J722" s="4">
        <v>3.0111265</v>
      </c>
      <c r="K722" s="3">
        <v>9.2238113999999995E-6</v>
      </c>
    </row>
    <row r="723" spans="1:11" x14ac:dyDescent="0.25">
      <c r="A723" s="2">
        <v>0.3611859999999999</v>
      </c>
      <c r="B723" s="3">
        <v>-1.5251272E-2</v>
      </c>
      <c r="C723" s="3">
        <v>-3.5130025E-3</v>
      </c>
      <c r="D723" s="3">
        <v>2.8504445E-2</v>
      </c>
      <c r="E723" s="3">
        <v>6.5640391000000003E-3</v>
      </c>
      <c r="F723" s="3">
        <v>-7.1685683E-2</v>
      </c>
      <c r="G723" s="3">
        <v>-1.6511781E-2</v>
      </c>
      <c r="H723" s="3">
        <v>-3.2811959000000002</v>
      </c>
      <c r="I723" s="3">
        <v>-5.5548124000000003E-5</v>
      </c>
      <c r="J723" s="4">
        <v>3.0106902999999998</v>
      </c>
      <c r="K723" s="3">
        <v>9.2251476000000007E-6</v>
      </c>
    </row>
    <row r="724" spans="1:11" x14ac:dyDescent="0.25">
      <c r="A724" s="2">
        <v>0.36168599999999984</v>
      </c>
      <c r="B724" s="3">
        <v>-1.5237028999999999E-2</v>
      </c>
      <c r="C724" s="3">
        <v>-3.5097225E-3</v>
      </c>
      <c r="D724" s="3">
        <v>2.8468633E-2</v>
      </c>
      <c r="E724" s="3">
        <v>6.5557901999999998E-3</v>
      </c>
      <c r="F724" s="3">
        <v>-7.1563497000000004E-2</v>
      </c>
      <c r="G724" s="3">
        <v>-1.6483639000000001E-2</v>
      </c>
      <c r="H724" s="3">
        <v>-3.2785671000000001</v>
      </c>
      <c r="I724" s="3">
        <v>-5.5555864000000003E-5</v>
      </c>
      <c r="J724" s="4">
        <v>3.0102536999999998</v>
      </c>
      <c r="K724" s="3">
        <v>9.2277712000000005E-6</v>
      </c>
    </row>
    <row r="725" spans="1:11" x14ac:dyDescent="0.25">
      <c r="A725" s="2">
        <v>0.36218600000000001</v>
      </c>
      <c r="B725" s="3">
        <v>-1.5222803E-2</v>
      </c>
      <c r="C725" s="3">
        <v>-3.5064467000000001E-3</v>
      </c>
      <c r="D725" s="3">
        <v>2.8432881E-2</v>
      </c>
      <c r="E725" s="3">
        <v>6.5475554000000002E-3</v>
      </c>
      <c r="F725" s="3">
        <v>-7.1441486999999998E-2</v>
      </c>
      <c r="G725" s="3">
        <v>-1.6455537999999999E-2</v>
      </c>
      <c r="H725" s="3">
        <v>-3.2759363000000001</v>
      </c>
      <c r="I725" s="3">
        <v>-5.5554445000000001E-5</v>
      </c>
      <c r="J725" s="4">
        <v>3.0098166000000002</v>
      </c>
      <c r="K725" s="3">
        <v>9.2288752000000005E-6</v>
      </c>
    </row>
    <row r="726" spans="1:11" x14ac:dyDescent="0.25">
      <c r="A726" s="2">
        <v>0.36268599999999995</v>
      </c>
      <c r="B726" s="3">
        <v>-1.5208596E-2</v>
      </c>
      <c r="C726" s="3">
        <v>-3.5031748999999998E-3</v>
      </c>
      <c r="D726" s="3">
        <v>2.8397190999999999E-2</v>
      </c>
      <c r="E726" s="3">
        <v>6.5393346999999998E-3</v>
      </c>
      <c r="F726" s="3">
        <v>-7.1319652999999997E-2</v>
      </c>
      <c r="G726" s="3">
        <v>-1.6427476999999999E-2</v>
      </c>
      <c r="H726" s="3">
        <v>-3.2733034999999999</v>
      </c>
      <c r="I726" s="3">
        <v>-5.5561739E-5</v>
      </c>
      <c r="J726" s="4">
        <v>3.0093792000000001</v>
      </c>
      <c r="K726" s="3">
        <v>9.2314286000000007E-6</v>
      </c>
    </row>
    <row r="727" spans="1:11" x14ac:dyDescent="0.25">
      <c r="A727" s="2">
        <v>0.3631859999999999</v>
      </c>
      <c r="B727" s="3">
        <v>-1.5194406000000001E-2</v>
      </c>
      <c r="C727" s="3">
        <v>-3.4999073000000001E-3</v>
      </c>
      <c r="D727" s="3">
        <v>2.8361562E-2</v>
      </c>
      <c r="E727" s="3">
        <v>6.5311279000000002E-3</v>
      </c>
      <c r="F727" s="3">
        <v>-7.1197995E-2</v>
      </c>
      <c r="G727" s="3">
        <v>-1.6399456999999999E-2</v>
      </c>
      <c r="H727" s="3">
        <v>-3.2706686999999999</v>
      </c>
      <c r="I727" s="3">
        <v>-5.5562995000000003E-5</v>
      </c>
      <c r="J727" s="4">
        <v>3.0089413999999999</v>
      </c>
      <c r="K727" s="3">
        <v>9.2329803999999996E-6</v>
      </c>
    </row>
    <row r="728" spans="1:11" x14ac:dyDescent="0.25">
      <c r="A728" s="2">
        <v>0.36368599999999984</v>
      </c>
      <c r="B728" s="3">
        <v>-1.5180234000000001E-2</v>
      </c>
      <c r="C728" s="3">
        <v>-3.4966438000000001E-3</v>
      </c>
      <c r="D728" s="3">
        <v>2.8325993000000001E-2</v>
      </c>
      <c r="E728" s="3">
        <v>6.5229351999999997E-3</v>
      </c>
      <c r="F728" s="3">
        <v>-7.1076513999999993E-2</v>
      </c>
      <c r="G728" s="3">
        <v>-1.6371476999999999E-2</v>
      </c>
      <c r="H728" s="3">
        <v>-3.2680319999999998</v>
      </c>
      <c r="I728" s="3">
        <v>-5.5567250000000002E-5</v>
      </c>
      <c r="J728" s="4">
        <v>3.0085033000000001</v>
      </c>
      <c r="K728" s="3">
        <v>9.2350323999999995E-6</v>
      </c>
    </row>
    <row r="729" spans="1:11" x14ac:dyDescent="0.25">
      <c r="A729" s="2">
        <v>0.36418600000000001</v>
      </c>
      <c r="B729" s="3">
        <v>-1.516608E-2</v>
      </c>
      <c r="C729" s="3">
        <v>-3.4933844000000001E-3</v>
      </c>
      <c r="D729" s="3">
        <v>2.8290485000000001E-2</v>
      </c>
      <c r="E729" s="3">
        <v>6.5147564000000002E-3</v>
      </c>
      <c r="F729" s="3">
        <v>-7.0955209000000005E-2</v>
      </c>
      <c r="G729" s="3">
        <v>-1.6343538000000001E-2</v>
      </c>
      <c r="H729" s="3">
        <v>-3.2653932999999999</v>
      </c>
      <c r="I729" s="3">
        <v>-5.5570216000000002E-5</v>
      </c>
      <c r="J729" s="4">
        <v>3.0080646999999998</v>
      </c>
      <c r="K729" s="3">
        <v>9.2368716999999999E-6</v>
      </c>
    </row>
    <row r="730" spans="1:11" x14ac:dyDescent="0.25">
      <c r="A730" s="2">
        <v>0.36468599999999995</v>
      </c>
      <c r="B730" s="3">
        <v>-1.5151944000000001E-2</v>
      </c>
      <c r="C730" s="3">
        <v>-3.4901290999999998E-3</v>
      </c>
      <c r="D730" s="3">
        <v>2.8255038E-2</v>
      </c>
      <c r="E730" s="3">
        <v>6.5065916000000001E-3</v>
      </c>
      <c r="F730" s="3">
        <v>-7.0834079999999994E-2</v>
      </c>
      <c r="G730" s="3">
        <v>-1.6315639999999999E-2</v>
      </c>
      <c r="H730" s="3">
        <v>-3.2627527999999999</v>
      </c>
      <c r="I730" s="3">
        <v>-5.5575611E-5</v>
      </c>
      <c r="J730" s="4">
        <v>3.0076258</v>
      </c>
      <c r="K730" s="3">
        <v>9.2391166999999994E-6</v>
      </c>
    </row>
    <row r="731" spans="1:11" x14ac:dyDescent="0.25">
      <c r="A731" s="2">
        <v>0.3651859999999999</v>
      </c>
      <c r="B731" s="3">
        <v>-1.5137825000000001E-2</v>
      </c>
      <c r="C731" s="3">
        <v>-3.4868778E-3</v>
      </c>
      <c r="D731" s="3">
        <v>2.8219650999999998E-2</v>
      </c>
      <c r="E731" s="3">
        <v>6.4984407999999997E-3</v>
      </c>
      <c r="F731" s="3">
        <v>-7.0713128E-2</v>
      </c>
      <c r="G731" s="3">
        <v>-1.6287782000000001E-2</v>
      </c>
      <c r="H731" s="3">
        <v>-3.2601103999999999</v>
      </c>
      <c r="I731" s="3">
        <v>-5.5581395000000003E-5</v>
      </c>
      <c r="J731" s="4">
        <v>3.0071865</v>
      </c>
      <c r="K731" s="3">
        <v>9.2414280999999992E-6</v>
      </c>
    </row>
    <row r="732" spans="1:11" x14ac:dyDescent="0.25">
      <c r="A732" s="2">
        <v>0.36568599999999984</v>
      </c>
      <c r="B732" s="3">
        <v>-1.5123724E-2</v>
      </c>
      <c r="C732" s="3">
        <v>-3.4836305999999999E-3</v>
      </c>
      <c r="D732" s="3">
        <v>2.8184325E-2</v>
      </c>
      <c r="E732" s="3">
        <v>6.4903039000000001E-3</v>
      </c>
      <c r="F732" s="3">
        <v>-7.0592351999999997E-2</v>
      </c>
      <c r="G732" s="3">
        <v>-1.6259966000000001E-2</v>
      </c>
      <c r="H732" s="3">
        <v>-3.2574662000000001</v>
      </c>
      <c r="I732" s="3">
        <v>-5.5582153000000003E-5</v>
      </c>
      <c r="J732" s="4">
        <v>3.0067468000000002</v>
      </c>
      <c r="K732" s="3">
        <v>9.2429055999999992E-6</v>
      </c>
    </row>
    <row r="733" spans="1:11" x14ac:dyDescent="0.25">
      <c r="A733" s="2">
        <v>0.36618600000000001</v>
      </c>
      <c r="B733" s="3">
        <v>-1.5109641E-2</v>
      </c>
      <c r="C733" s="3">
        <v>-3.4803874999999999E-3</v>
      </c>
      <c r="D733" s="3">
        <v>2.8149059000000001E-2</v>
      </c>
      <c r="E733" s="3">
        <v>6.4821808E-3</v>
      </c>
      <c r="F733" s="3">
        <v>-7.0471753999999998E-2</v>
      </c>
      <c r="G733" s="3">
        <v>-1.6232189000000001E-2</v>
      </c>
      <c r="H733" s="3">
        <v>-3.2548202000000002</v>
      </c>
      <c r="I733" s="3">
        <v>-5.5589388000000001E-5</v>
      </c>
      <c r="J733" s="4">
        <v>3.0063067000000001</v>
      </c>
      <c r="K733" s="3">
        <v>9.2454617999999993E-6</v>
      </c>
    </row>
    <row r="734" spans="1:11" x14ac:dyDescent="0.25">
      <c r="A734" s="2">
        <v>0.36668599999999996</v>
      </c>
      <c r="B734" s="3">
        <v>-1.5095575E-2</v>
      </c>
      <c r="C734" s="3">
        <v>-3.4771483999999999E-3</v>
      </c>
      <c r="D734" s="3">
        <v>2.8113853000000001E-2</v>
      </c>
      <c r="E734" s="3">
        <v>6.4740717000000003E-3</v>
      </c>
      <c r="F734" s="3">
        <v>-7.0351332000000003E-2</v>
      </c>
      <c r="G734" s="3">
        <v>-1.6204454E-2</v>
      </c>
      <c r="H734" s="3">
        <v>-3.2521724000000001</v>
      </c>
      <c r="I734" s="3">
        <v>-5.5592695E-5</v>
      </c>
      <c r="J734" s="4">
        <v>3.0058663000000001</v>
      </c>
      <c r="K734" s="3">
        <v>9.2473665000000006E-6</v>
      </c>
    </row>
    <row r="735" spans="1:11" x14ac:dyDescent="0.25">
      <c r="A735" s="2">
        <v>0.3671859999999999</v>
      </c>
      <c r="B735" s="3">
        <v>-1.5081527000000001E-2</v>
      </c>
      <c r="C735" s="3">
        <v>-3.4739134000000001E-3</v>
      </c>
      <c r="D735" s="3">
        <v>2.8078707000000001E-2</v>
      </c>
      <c r="E735" s="3">
        <v>6.4659764000000002E-3</v>
      </c>
      <c r="F735" s="3">
        <v>-7.0231086999999998E-2</v>
      </c>
      <c r="G735" s="3">
        <v>-1.6176758999999999E-2</v>
      </c>
      <c r="H735" s="3">
        <v>-3.2495229000000001</v>
      </c>
      <c r="I735" s="3">
        <v>-5.5597499000000002E-5</v>
      </c>
      <c r="J735" s="4">
        <v>3.0054256000000001</v>
      </c>
      <c r="K735" s="3">
        <v>9.2495218000000004E-6</v>
      </c>
    </row>
    <row r="736" spans="1:11" x14ac:dyDescent="0.25">
      <c r="A736" s="2">
        <v>0.36768599999999985</v>
      </c>
      <c r="B736" s="3">
        <v>-1.5067496E-2</v>
      </c>
      <c r="C736" s="3">
        <v>-3.4706824999999998E-3</v>
      </c>
      <c r="D736" s="3">
        <v>2.8043622000000001E-2</v>
      </c>
      <c r="E736" s="3">
        <v>6.4578949000000004E-3</v>
      </c>
      <c r="F736" s="3">
        <v>-7.0111018999999997E-2</v>
      </c>
      <c r="G736" s="3">
        <v>-1.6149105E-2</v>
      </c>
      <c r="H736" s="3">
        <v>-3.2468716</v>
      </c>
      <c r="I736" s="3">
        <v>-5.5606239000000003E-5</v>
      </c>
      <c r="J736" s="4">
        <v>3.0049844999999999</v>
      </c>
      <c r="K736" s="3">
        <v>9.2523337999999993E-6</v>
      </c>
    </row>
    <row r="737" spans="1:11" x14ac:dyDescent="0.25">
      <c r="A737" s="2">
        <v>0.36818600000000001</v>
      </c>
      <c r="B737" s="3">
        <v>-1.5053482999999999E-2</v>
      </c>
      <c r="C737" s="3">
        <v>-3.4674555000000001E-3</v>
      </c>
      <c r="D737" s="3">
        <v>2.8008596E-2</v>
      </c>
      <c r="E737" s="3">
        <v>6.4498272000000001E-3</v>
      </c>
      <c r="F737" s="3">
        <v>-6.9991128E-2</v>
      </c>
      <c r="G737" s="3">
        <v>-1.6121492000000001E-2</v>
      </c>
      <c r="H737" s="3">
        <v>-3.2442186999999998</v>
      </c>
      <c r="I737" s="3">
        <v>-5.5608096000000003E-5</v>
      </c>
      <c r="J737" s="4">
        <v>3.004543</v>
      </c>
      <c r="K737" s="3">
        <v>9.2540023000000001E-6</v>
      </c>
    </row>
    <row r="738" spans="1:11" x14ac:dyDescent="0.25">
      <c r="A738" s="2">
        <v>0.36868599999999996</v>
      </c>
      <c r="B738" s="3">
        <v>-1.5039488E-2</v>
      </c>
      <c r="C738" s="3">
        <v>-3.4642326E-3</v>
      </c>
      <c r="D738" s="3">
        <v>2.7973630999999999E-2</v>
      </c>
      <c r="E738" s="3">
        <v>6.4417733999999997E-3</v>
      </c>
      <c r="F738" s="3">
        <v>-6.9871414000000007E-2</v>
      </c>
      <c r="G738" s="3">
        <v>-1.6093919000000002E-2</v>
      </c>
      <c r="H738" s="3">
        <v>-3.2415641000000002</v>
      </c>
      <c r="I738" s="3">
        <v>-5.5615019999999997E-5</v>
      </c>
      <c r="J738" s="4">
        <v>3.0041012</v>
      </c>
      <c r="K738" s="3">
        <v>9.2565156999999992E-6</v>
      </c>
    </row>
    <row r="739" spans="1:11" x14ac:dyDescent="0.25">
      <c r="A739" s="2">
        <v>0.3691859999999999</v>
      </c>
      <c r="B739" s="3">
        <v>-1.5025510000000001E-2</v>
      </c>
      <c r="C739" s="3">
        <v>-3.4610138E-3</v>
      </c>
      <c r="D739" s="3">
        <v>2.7938725000000001E-2</v>
      </c>
      <c r="E739" s="3">
        <v>6.4337333000000002E-3</v>
      </c>
      <c r="F739" s="3">
        <v>-6.9751878000000003E-2</v>
      </c>
      <c r="G739" s="3">
        <v>-1.6066388000000001E-2</v>
      </c>
      <c r="H739" s="3">
        <v>-3.2389077999999998</v>
      </c>
      <c r="I739" s="3">
        <v>-5.5624288999999999E-5</v>
      </c>
      <c r="J739" s="4">
        <v>3.0036591000000001</v>
      </c>
      <c r="K739" s="3">
        <v>9.2594213000000004E-6</v>
      </c>
    </row>
    <row r="740" spans="1:11" x14ac:dyDescent="0.25">
      <c r="A740" s="2">
        <v>0.36968599999999985</v>
      </c>
      <c r="B740" s="3">
        <v>-1.5011549000000001E-2</v>
      </c>
      <c r="C740" s="3">
        <v>-3.4577989000000001E-3</v>
      </c>
      <c r="D740" s="3">
        <v>2.7903878999999999E-2</v>
      </c>
      <c r="E740" s="3">
        <v>6.4257070000000001E-3</v>
      </c>
      <c r="F740" s="3">
        <v>-6.9632519000000004E-2</v>
      </c>
      <c r="G740" s="3">
        <v>-1.6038897E-2</v>
      </c>
      <c r="H740" s="3">
        <v>-3.2362498999999998</v>
      </c>
      <c r="I740" s="3">
        <v>-5.5623439E-5</v>
      </c>
      <c r="J740" s="4">
        <v>3.0032166</v>
      </c>
      <c r="K740" s="3">
        <v>9.2606438999999995E-6</v>
      </c>
    </row>
    <row r="741" spans="1:11" x14ac:dyDescent="0.25">
      <c r="A741" s="2">
        <v>0.37018600000000002</v>
      </c>
      <c r="B741" s="3">
        <v>-1.4997606E-2</v>
      </c>
      <c r="C741" s="3">
        <v>-3.4545880999999998E-3</v>
      </c>
      <c r="D741" s="3">
        <v>2.7869092000000002E-2</v>
      </c>
      <c r="E741" s="3">
        <v>6.4176944E-3</v>
      </c>
      <c r="F741" s="3">
        <v>-6.9513337999999994E-2</v>
      </c>
      <c r="G741" s="3">
        <v>-1.6011448000000001E-2</v>
      </c>
      <c r="H741" s="3">
        <v>-3.2335905</v>
      </c>
      <c r="I741" s="3">
        <v>-5.5635393E-5</v>
      </c>
      <c r="J741" s="4">
        <v>3.0027737999999999</v>
      </c>
      <c r="K741" s="3">
        <v>9.2639999999999997E-6</v>
      </c>
    </row>
    <row r="742" spans="1:11" x14ac:dyDescent="0.25">
      <c r="A742" s="2">
        <v>0.37068599999999996</v>
      </c>
      <c r="B742" s="3">
        <v>-1.4983679999999999E-2</v>
      </c>
      <c r="C742" s="3">
        <v>-3.4513812E-3</v>
      </c>
      <c r="D742" s="3">
        <v>2.7834365E-2</v>
      </c>
      <c r="E742" s="3">
        <v>6.4096954999999997E-3</v>
      </c>
      <c r="F742" s="3">
        <v>-6.9394334000000002E-2</v>
      </c>
      <c r="G742" s="3">
        <v>-1.5984038999999998E-2</v>
      </c>
      <c r="H742" s="3">
        <v>-3.2309294</v>
      </c>
      <c r="I742" s="3">
        <v>-5.5639110999999997E-5</v>
      </c>
      <c r="J742" s="4">
        <v>3.0023306999999999</v>
      </c>
      <c r="K742" s="3">
        <v>9.2659866000000004E-6</v>
      </c>
    </row>
    <row r="743" spans="1:11" x14ac:dyDescent="0.25">
      <c r="A743" s="2">
        <v>0.3711859999999999</v>
      </c>
      <c r="B743" s="3">
        <v>-1.4969771E-2</v>
      </c>
      <c r="C743" s="3">
        <v>-3.4481783999999998E-3</v>
      </c>
      <c r="D743" s="3">
        <v>2.7799698000000001E-2</v>
      </c>
      <c r="E743" s="3">
        <v>6.4017103999999998E-3</v>
      </c>
      <c r="F743" s="3">
        <v>-6.9275508E-2</v>
      </c>
      <c r="G743" s="3">
        <v>-1.5956670999999999E-2</v>
      </c>
      <c r="H743" s="3">
        <v>-3.2282668999999999</v>
      </c>
      <c r="I743" s="3">
        <v>-5.5648754999999998E-5</v>
      </c>
      <c r="J743" s="4">
        <v>3.0018872000000001</v>
      </c>
      <c r="K743" s="3">
        <v>9.2689618E-6</v>
      </c>
    </row>
    <row r="744" spans="1:11" x14ac:dyDescent="0.25">
      <c r="A744" s="2">
        <v>0.37168599999999985</v>
      </c>
      <c r="B744" s="3">
        <v>-1.495588E-2</v>
      </c>
      <c r="C744" s="3">
        <v>-3.4449795000000001E-3</v>
      </c>
      <c r="D744" s="3">
        <v>2.7765089999999999E-2</v>
      </c>
      <c r="E744" s="3">
        <v>6.3937387999999998E-3</v>
      </c>
      <c r="F744" s="3">
        <v>-6.9156859000000001E-2</v>
      </c>
      <c r="G744" s="3">
        <v>-1.5929344000000002E-2</v>
      </c>
      <c r="H744" s="3">
        <v>-3.2256027999999999</v>
      </c>
      <c r="I744" s="3">
        <v>-5.5652566999999999E-5</v>
      </c>
      <c r="J744" s="4">
        <v>3.0014433999999999</v>
      </c>
      <c r="K744" s="3">
        <v>9.2709670999999995E-6</v>
      </c>
    </row>
    <row r="745" spans="1:11" x14ac:dyDescent="0.25">
      <c r="A745" s="2">
        <v>0.37218600000000002</v>
      </c>
      <c r="B745" s="3">
        <v>-1.4942006000000001E-2</v>
      </c>
      <c r="C745" s="3">
        <v>-3.4417846E-3</v>
      </c>
      <c r="D745" s="3">
        <v>2.7730541000000001E-2</v>
      </c>
      <c r="E745" s="3">
        <v>6.3857810000000001E-3</v>
      </c>
      <c r="F745" s="3">
        <v>-6.9038388000000006E-2</v>
      </c>
      <c r="G745" s="3">
        <v>-1.5902057000000001E-2</v>
      </c>
      <c r="H745" s="3">
        <v>-3.2229372000000001</v>
      </c>
      <c r="I745" s="3">
        <v>-5.5659538999999998E-5</v>
      </c>
      <c r="J745" s="4">
        <v>3.0009994</v>
      </c>
      <c r="K745" s="3">
        <v>9.2735006999999998E-6</v>
      </c>
    </row>
    <row r="746" spans="1:11" x14ac:dyDescent="0.25">
      <c r="A746" s="2">
        <v>0.37268599999999996</v>
      </c>
      <c r="B746" s="3">
        <v>-1.4928149999999999E-2</v>
      </c>
      <c r="C746" s="3">
        <v>-3.4385937E-3</v>
      </c>
      <c r="D746" s="3">
        <v>2.7696050999999999E-2</v>
      </c>
      <c r="E746" s="3">
        <v>6.3778367999999998E-3</v>
      </c>
      <c r="F746" s="3">
        <v>-6.8920095000000001E-2</v>
      </c>
      <c r="G746" s="3">
        <v>-1.5874811999999999E-2</v>
      </c>
      <c r="H746" s="3">
        <v>-3.2202701999999999</v>
      </c>
      <c r="I746" s="3">
        <v>-5.5670880999999997E-5</v>
      </c>
      <c r="J746" s="4">
        <v>3.0005549999999999</v>
      </c>
      <c r="K746" s="3">
        <v>9.2767640000000005E-6</v>
      </c>
    </row>
    <row r="747" spans="1:11" x14ac:dyDescent="0.25">
      <c r="A747" s="2">
        <v>0.37318599999999991</v>
      </c>
      <c r="B747" s="3">
        <v>-1.491431E-2</v>
      </c>
      <c r="C747" s="3">
        <v>-3.4354068000000001E-3</v>
      </c>
      <c r="D747" s="3">
        <v>2.7661621000000001E-2</v>
      </c>
      <c r="E747" s="3">
        <v>6.3699061999999999E-3</v>
      </c>
      <c r="F747" s="3">
        <v>-6.8801979999999999E-2</v>
      </c>
      <c r="G747" s="3">
        <v>-1.5847607999999999E-2</v>
      </c>
      <c r="H747" s="3">
        <v>-3.2176016999999999</v>
      </c>
      <c r="I747" s="3">
        <v>-5.567367E-5</v>
      </c>
      <c r="J747" s="4">
        <v>3.0001102999999998</v>
      </c>
      <c r="K747" s="3">
        <v>9.2786040000000005E-6</v>
      </c>
    </row>
    <row r="748" spans="1:11" x14ac:dyDescent="0.25">
      <c r="A748" s="2">
        <v>0.37368599999999985</v>
      </c>
      <c r="B748" s="3">
        <v>-1.4900488E-2</v>
      </c>
      <c r="C748" s="3">
        <v>-3.4322238000000001E-3</v>
      </c>
      <c r="D748" s="3">
        <v>2.7627249E-2</v>
      </c>
      <c r="E748" s="3">
        <v>6.3619892000000003E-3</v>
      </c>
      <c r="F748" s="3">
        <v>-6.8684043E-2</v>
      </c>
      <c r="G748" s="3">
        <v>-1.5820444999999999E-2</v>
      </c>
      <c r="H748" s="3">
        <v>-3.2149318999999998</v>
      </c>
      <c r="I748" s="3">
        <v>-5.5685139E-5</v>
      </c>
      <c r="J748" s="4">
        <v>2.9996653000000002</v>
      </c>
      <c r="K748" s="3">
        <v>9.2818920999999997E-6</v>
      </c>
    </row>
    <row r="749" spans="1:11" x14ac:dyDescent="0.25">
      <c r="A749" s="2">
        <v>0.37418600000000002</v>
      </c>
      <c r="B749" s="3">
        <v>-1.4886683E-2</v>
      </c>
      <c r="C749" s="3">
        <v>-3.4290447999999999E-3</v>
      </c>
      <c r="D749" s="3">
        <v>2.7592937000000001E-2</v>
      </c>
      <c r="E749" s="3">
        <v>6.3540856999999996E-3</v>
      </c>
      <c r="F749" s="3">
        <v>-6.8566284000000005E-2</v>
      </c>
      <c r="G749" s="3">
        <v>-1.5793323000000001E-2</v>
      </c>
      <c r="H749" s="3">
        <v>-3.2122606999999999</v>
      </c>
      <c r="I749" s="3">
        <v>-5.5690404999999998E-5</v>
      </c>
      <c r="J749" s="4">
        <v>2.9992200000000002</v>
      </c>
      <c r="K749" s="3">
        <v>9.2841480999999993E-6</v>
      </c>
    </row>
    <row r="750" spans="1:11" x14ac:dyDescent="0.25">
      <c r="A750" s="2">
        <v>0.37468599999999996</v>
      </c>
      <c r="B750" s="3">
        <v>-1.4872895000000001E-2</v>
      </c>
      <c r="C750" s="3">
        <v>-3.4258697E-3</v>
      </c>
      <c r="D750" s="3">
        <v>2.7558683E-2</v>
      </c>
      <c r="E750" s="3">
        <v>6.3461958000000001E-3</v>
      </c>
      <c r="F750" s="3">
        <v>-6.8448703E-2</v>
      </c>
      <c r="G750" s="3">
        <v>-1.5766242E-2</v>
      </c>
      <c r="H750" s="3">
        <v>-3.2095880999999999</v>
      </c>
      <c r="I750" s="3">
        <v>-5.5700574999999998E-5</v>
      </c>
      <c r="J750" s="4">
        <v>2.9987743999999998</v>
      </c>
      <c r="K750" s="3">
        <v>9.2872232999999992E-6</v>
      </c>
    </row>
    <row r="751" spans="1:11" x14ac:dyDescent="0.25">
      <c r="A751" s="2">
        <v>0.37518599999999991</v>
      </c>
      <c r="B751" s="3">
        <v>-1.4859124E-2</v>
      </c>
      <c r="C751" s="3">
        <v>-3.4226985999999998E-3</v>
      </c>
      <c r="D751" s="3">
        <v>2.7524488E-2</v>
      </c>
      <c r="E751" s="3">
        <v>6.3383195E-3</v>
      </c>
      <c r="F751" s="3">
        <v>-6.8331300999999997E-2</v>
      </c>
      <c r="G751" s="3">
        <v>-1.5739202000000001E-2</v>
      </c>
      <c r="H751" s="3">
        <v>-3.2069141000000001</v>
      </c>
      <c r="I751" s="3">
        <v>-5.5707532999999998E-5</v>
      </c>
      <c r="J751" s="4">
        <v>2.9983285</v>
      </c>
      <c r="K751" s="3">
        <v>9.2897646999999998E-6</v>
      </c>
    </row>
    <row r="752" spans="1:11" x14ac:dyDescent="0.25">
      <c r="A752" s="2">
        <v>0.37568599999999985</v>
      </c>
      <c r="B752" s="3">
        <v>-1.4845371E-2</v>
      </c>
      <c r="C752" s="3">
        <v>-3.4195314000000001E-3</v>
      </c>
      <c r="D752" s="3">
        <v>2.7490351999999999E-2</v>
      </c>
      <c r="E752" s="3">
        <v>6.3304566000000001E-3</v>
      </c>
      <c r="F752" s="3">
        <v>-6.8214075999999998E-2</v>
      </c>
      <c r="G752" s="3">
        <v>-1.5712203000000001E-2</v>
      </c>
      <c r="H752" s="3">
        <v>-3.2042389</v>
      </c>
      <c r="I752" s="3">
        <v>-5.5717572E-5</v>
      </c>
      <c r="J752" s="4">
        <v>2.9978823999999999</v>
      </c>
      <c r="K752" s="3">
        <v>9.2928214000000008E-6</v>
      </c>
    </row>
    <row r="753" spans="1:11" x14ac:dyDescent="0.25">
      <c r="A753" s="2">
        <v>0.37618600000000002</v>
      </c>
      <c r="B753" s="3">
        <v>-1.4831634E-2</v>
      </c>
      <c r="C753" s="3">
        <v>-3.4163681E-3</v>
      </c>
      <c r="D753" s="3">
        <v>2.7456273999999999E-2</v>
      </c>
      <c r="E753" s="3">
        <v>6.3226072999999997E-3</v>
      </c>
      <c r="F753" s="3">
        <v>-6.8097030000000003E-2</v>
      </c>
      <c r="G753" s="3">
        <v>-1.5685245E-2</v>
      </c>
      <c r="H753" s="3">
        <v>-3.2015623999999998</v>
      </c>
      <c r="I753" s="3">
        <v>-5.5725262999999999E-5</v>
      </c>
      <c r="J753" s="4">
        <v>2.997436</v>
      </c>
      <c r="K753" s="3">
        <v>9.2954884999999996E-6</v>
      </c>
    </row>
    <row r="754" spans="1:11" x14ac:dyDescent="0.25">
      <c r="A754" s="2">
        <v>0.37668599999999997</v>
      </c>
      <c r="B754" s="3">
        <v>-1.4817914E-2</v>
      </c>
      <c r="C754" s="3">
        <v>-3.4132087999999999E-3</v>
      </c>
      <c r="D754" s="3">
        <v>2.7422254E-2</v>
      </c>
      <c r="E754" s="3">
        <v>6.3147714000000004E-3</v>
      </c>
      <c r="F754" s="3">
        <v>-6.7980161999999997E-2</v>
      </c>
      <c r="G754" s="3">
        <v>-1.5658327999999999E-2</v>
      </c>
      <c r="H754" s="3">
        <v>-3.1988846999999998</v>
      </c>
      <c r="I754" s="3">
        <v>-5.5734501999999999E-5</v>
      </c>
      <c r="J754" s="4">
        <v>2.9969893000000001</v>
      </c>
      <c r="K754" s="3">
        <v>9.2984154999999997E-6</v>
      </c>
    </row>
    <row r="755" spans="1:11" x14ac:dyDescent="0.25">
      <c r="A755" s="2">
        <v>0.37718599999999991</v>
      </c>
      <c r="B755" s="3">
        <v>-1.4804212000000001E-2</v>
      </c>
      <c r="C755" s="3">
        <v>-3.4100533999999998E-3</v>
      </c>
      <c r="D755" s="3">
        <v>2.7388294000000001E-2</v>
      </c>
      <c r="E755" s="3">
        <v>6.3069488999999996E-3</v>
      </c>
      <c r="F755" s="3">
        <v>-6.7863472999999994E-2</v>
      </c>
      <c r="G755" s="3">
        <v>-1.5631452000000001E-2</v>
      </c>
      <c r="H755" s="3">
        <v>-3.1962057000000001</v>
      </c>
      <c r="I755" s="3">
        <v>-5.5744203999999998E-5</v>
      </c>
      <c r="J755" s="4">
        <v>2.9965423000000002</v>
      </c>
      <c r="K755" s="3">
        <v>9.3014212999999993E-6</v>
      </c>
    </row>
    <row r="756" spans="1:11" x14ac:dyDescent="0.25">
      <c r="A756" s="2">
        <v>0.37768599999999986</v>
      </c>
      <c r="B756" s="3">
        <v>-1.4790526E-2</v>
      </c>
      <c r="C756" s="3">
        <v>-3.4069018000000002E-3</v>
      </c>
      <c r="D756" s="3">
        <v>2.7354390999999999E-2</v>
      </c>
      <c r="E756" s="3">
        <v>6.2991399000000003E-3</v>
      </c>
      <c r="F756" s="3">
        <v>-6.7746961999999994E-2</v>
      </c>
      <c r="G756" s="3">
        <v>-1.5604616999999999E-2</v>
      </c>
      <c r="H756" s="3">
        <v>-3.1935254999999998</v>
      </c>
      <c r="I756" s="3">
        <v>-5.5752241999999999E-5</v>
      </c>
      <c r="J756" s="4">
        <v>2.996095</v>
      </c>
      <c r="K756" s="3">
        <v>9.3041512000000006E-6</v>
      </c>
    </row>
    <row r="757" spans="1:11" x14ac:dyDescent="0.25">
      <c r="A757" s="2">
        <v>0.37818600000000002</v>
      </c>
      <c r="B757" s="3">
        <v>-1.4776856999999999E-2</v>
      </c>
      <c r="C757" s="3">
        <v>-3.4037541999999998E-3</v>
      </c>
      <c r="D757" s="3">
        <v>2.7320547000000001E-2</v>
      </c>
      <c r="E757" s="3">
        <v>6.2913442999999996E-3</v>
      </c>
      <c r="F757" s="3">
        <v>-6.7630628999999998E-2</v>
      </c>
      <c r="G757" s="3">
        <v>-1.5577824000000001E-2</v>
      </c>
      <c r="H757" s="3">
        <v>-3.1908441999999999</v>
      </c>
      <c r="I757" s="3">
        <v>-5.5763809999999997E-5</v>
      </c>
      <c r="J757" s="4">
        <v>2.9956475</v>
      </c>
      <c r="K757" s="3">
        <v>9.3074718000000004E-6</v>
      </c>
    </row>
    <row r="758" spans="1:11" x14ac:dyDescent="0.25">
      <c r="A758" s="2">
        <v>0.37868599999999997</v>
      </c>
      <c r="B758" s="3">
        <v>-1.4763205999999999E-2</v>
      </c>
      <c r="C758" s="3">
        <v>-3.4006104999999998E-3</v>
      </c>
      <c r="D758" s="3">
        <v>2.728676E-2</v>
      </c>
      <c r="E758" s="3">
        <v>6.2835620999999999E-3</v>
      </c>
      <c r="F758" s="3">
        <v>-6.7514475000000004E-2</v>
      </c>
      <c r="G758" s="3">
        <v>-1.5551071E-2</v>
      </c>
      <c r="H758" s="3">
        <v>-3.1881617000000002</v>
      </c>
      <c r="I758" s="3">
        <v>-5.5773066999999999E-5</v>
      </c>
      <c r="J758" s="4">
        <v>2.9951998</v>
      </c>
      <c r="K758" s="3">
        <v>9.3104084999999997E-6</v>
      </c>
    </row>
    <row r="759" spans="1:11" x14ac:dyDescent="0.25">
      <c r="A759" s="2">
        <v>0.37918599999999991</v>
      </c>
      <c r="B759" s="3">
        <v>-1.4749571E-2</v>
      </c>
      <c r="C759" s="3">
        <v>-3.3974706999999999E-3</v>
      </c>
      <c r="D759" s="3">
        <v>2.7253032E-2</v>
      </c>
      <c r="E759" s="3">
        <v>6.2757932000000001E-3</v>
      </c>
      <c r="F759" s="3">
        <v>-6.73985E-2</v>
      </c>
      <c r="G759" s="3">
        <v>-1.5524359999999999E-2</v>
      </c>
      <c r="H759" s="3">
        <v>-3.1854779999999998</v>
      </c>
      <c r="I759" s="3">
        <v>-5.5784145000000003E-5</v>
      </c>
      <c r="J759" s="4">
        <v>2.9947517000000001</v>
      </c>
      <c r="K759" s="3">
        <v>9.3136509999999996E-6</v>
      </c>
    </row>
    <row r="760" spans="1:11" x14ac:dyDescent="0.25">
      <c r="A760" s="2">
        <v>0.37968599999999986</v>
      </c>
      <c r="B760" s="3">
        <v>-1.4735953E-2</v>
      </c>
      <c r="C760" s="3">
        <v>-3.3943347E-3</v>
      </c>
      <c r="D760" s="3">
        <v>2.7219362E-2</v>
      </c>
      <c r="E760" s="3">
        <v>6.2680377000000004E-3</v>
      </c>
      <c r="F760" s="3">
        <v>-6.7282703999999999E-2</v>
      </c>
      <c r="G760" s="3">
        <v>-1.549769E-2</v>
      </c>
      <c r="H760" s="3">
        <v>-3.1827933000000002</v>
      </c>
      <c r="I760" s="3">
        <v>-5.5790986999999999E-5</v>
      </c>
      <c r="J760" s="4">
        <v>2.9943035</v>
      </c>
      <c r="K760" s="3">
        <v>9.3161878999999996E-6</v>
      </c>
    </row>
    <row r="761" spans="1:11" x14ac:dyDescent="0.25">
      <c r="A761" s="2">
        <v>0.38018600000000002</v>
      </c>
      <c r="B761" s="3">
        <v>-1.4722351E-2</v>
      </c>
      <c r="C761" s="3">
        <v>-3.3912026E-3</v>
      </c>
      <c r="D761" s="3">
        <v>2.7185748999999999E-2</v>
      </c>
      <c r="E761" s="3">
        <v>6.2602954999999997E-3</v>
      </c>
      <c r="F761" s="3">
        <v>-6.7167086000000001E-2</v>
      </c>
      <c r="G761" s="3">
        <v>-1.5471060999999999E-2</v>
      </c>
      <c r="H761" s="3">
        <v>-3.1801075000000001</v>
      </c>
      <c r="I761" s="3">
        <v>-5.5806310999999998E-5</v>
      </c>
      <c r="J761" s="4">
        <v>2.9938549999999999</v>
      </c>
      <c r="K761" s="3">
        <v>9.3201427000000002E-6</v>
      </c>
    </row>
    <row r="762" spans="1:11" x14ac:dyDescent="0.25">
      <c r="A762" s="2">
        <v>0.38068599999999997</v>
      </c>
      <c r="B762" s="3">
        <v>-1.4708766999999999E-2</v>
      </c>
      <c r="C762" s="3">
        <v>-3.3880744000000002E-3</v>
      </c>
      <c r="D762" s="3">
        <v>2.7152195E-2</v>
      </c>
      <c r="E762" s="3">
        <v>6.2525666000000004E-3</v>
      </c>
      <c r="F762" s="3">
        <v>-6.7051646000000006E-2</v>
      </c>
      <c r="G762" s="3">
        <v>-1.5444473E-2</v>
      </c>
      <c r="H762" s="3">
        <v>-3.1774206999999999</v>
      </c>
      <c r="I762" s="3">
        <v>-5.5813243000000001E-5</v>
      </c>
      <c r="J762" s="4">
        <v>2.9934061999999999</v>
      </c>
      <c r="K762" s="3">
        <v>9.3226978999999993E-6</v>
      </c>
    </row>
    <row r="763" spans="1:11" x14ac:dyDescent="0.25">
      <c r="A763" s="2">
        <v>0.38118599999999991</v>
      </c>
      <c r="B763" s="3">
        <v>-1.4695199000000001E-2</v>
      </c>
      <c r="C763" s="3">
        <v>-3.3849500999999999E-3</v>
      </c>
      <c r="D763" s="3">
        <v>2.7118698E-2</v>
      </c>
      <c r="E763" s="3">
        <v>6.244851E-3</v>
      </c>
      <c r="F763" s="3">
        <v>-6.6936386E-2</v>
      </c>
      <c r="G763" s="3">
        <v>-1.5417926E-2</v>
      </c>
      <c r="H763" s="3">
        <v>-3.1747328000000001</v>
      </c>
      <c r="I763" s="3">
        <v>-5.5826458000000003E-5</v>
      </c>
      <c r="J763" s="4">
        <v>2.9929572000000002</v>
      </c>
      <c r="K763" s="3">
        <v>9.3263041E-6</v>
      </c>
    </row>
    <row r="764" spans="1:11" x14ac:dyDescent="0.25">
      <c r="A764" s="2">
        <v>0.38168599999999986</v>
      </c>
      <c r="B764" s="3">
        <v>-1.4681648E-2</v>
      </c>
      <c r="C764" s="3">
        <v>-3.3818296E-3</v>
      </c>
      <c r="D764" s="3">
        <v>2.7085258000000001E-2</v>
      </c>
      <c r="E764" s="3">
        <v>6.2371487000000003E-3</v>
      </c>
      <c r="F764" s="3">
        <v>-6.6821303999999998E-2</v>
      </c>
      <c r="G764" s="3">
        <v>-1.5391419999999999E-2</v>
      </c>
      <c r="H764" s="3">
        <v>-3.1720438999999998</v>
      </c>
      <c r="I764" s="3">
        <v>-5.5836511000000003E-5</v>
      </c>
      <c r="J764" s="4">
        <v>2.9925079999999999</v>
      </c>
      <c r="K764" s="3">
        <v>9.3293840000000004E-6</v>
      </c>
    </row>
    <row r="765" spans="1:11" x14ac:dyDescent="0.25">
      <c r="A765" s="2">
        <v>0.38218600000000003</v>
      </c>
      <c r="B765" s="3">
        <v>-1.4668113999999999E-2</v>
      </c>
      <c r="C765" s="3">
        <v>-3.3787129000000002E-3</v>
      </c>
      <c r="D765" s="3">
        <v>2.7051875999999999E-2</v>
      </c>
      <c r="E765" s="3">
        <v>6.2294595999999999E-3</v>
      </c>
      <c r="F765" s="3">
        <v>-6.6706401999999998E-2</v>
      </c>
      <c r="G765" s="3">
        <v>-1.5364956000000001E-2</v>
      </c>
      <c r="H765" s="3">
        <v>-3.1693541000000001</v>
      </c>
      <c r="I765" s="3">
        <v>-5.5849129E-5</v>
      </c>
      <c r="J765" s="4">
        <v>2.9920585000000002</v>
      </c>
      <c r="K765" s="3">
        <v>9.3328939000000004E-6</v>
      </c>
    </row>
    <row r="766" spans="1:11" x14ac:dyDescent="0.25">
      <c r="A766" s="2">
        <v>0.38268599999999997</v>
      </c>
      <c r="B766" s="3">
        <v>-1.4654596000000001E-2</v>
      </c>
      <c r="C766" s="3">
        <v>-3.3756000999999999E-3</v>
      </c>
      <c r="D766" s="3">
        <v>2.7018552000000001E-2</v>
      </c>
      <c r="E766" s="3">
        <v>6.2217836999999996E-3</v>
      </c>
      <c r="F766" s="3">
        <v>-6.6591678000000001E-2</v>
      </c>
      <c r="G766" s="3">
        <v>-1.5338533E-2</v>
      </c>
      <c r="H766" s="3">
        <v>-3.1666633000000002</v>
      </c>
      <c r="I766" s="3">
        <v>-5.5859897000000002E-5</v>
      </c>
      <c r="J766" s="4">
        <v>2.9916087999999998</v>
      </c>
      <c r="K766" s="3">
        <v>9.3360965000000007E-6</v>
      </c>
    </row>
    <row r="767" spans="1:11" x14ac:dyDescent="0.25">
      <c r="A767" s="2">
        <v>0.38318599999999992</v>
      </c>
      <c r="B767" s="3">
        <v>-1.4641095E-2</v>
      </c>
      <c r="C767" s="3">
        <v>-3.3724911000000001E-3</v>
      </c>
      <c r="D767" s="3">
        <v>2.6985285000000001E-2</v>
      </c>
      <c r="E767" s="3">
        <v>6.2141211E-3</v>
      </c>
      <c r="F767" s="3">
        <v>-6.6477132999999994E-2</v>
      </c>
      <c r="G767" s="3">
        <v>-1.5312151E-2</v>
      </c>
      <c r="H767" s="3">
        <v>-3.1639716</v>
      </c>
      <c r="I767" s="3">
        <v>-5.5871315000000003E-5</v>
      </c>
      <c r="J767" s="4">
        <v>2.9911588999999998</v>
      </c>
      <c r="K767" s="3">
        <v>9.3394095E-6</v>
      </c>
    </row>
    <row r="768" spans="1:11" x14ac:dyDescent="0.25">
      <c r="A768" s="2">
        <v>0.38368599999999986</v>
      </c>
      <c r="B768" s="3">
        <v>-1.4627611E-2</v>
      </c>
      <c r="C768" s="3">
        <v>-3.3693859999999998E-3</v>
      </c>
      <c r="D768" s="3">
        <v>2.6952074999999999E-2</v>
      </c>
      <c r="E768" s="3">
        <v>6.2064716000000001E-3</v>
      </c>
      <c r="F768" s="3">
        <v>-6.6362767000000003E-2</v>
      </c>
      <c r="G768" s="3">
        <v>-1.5285811E-2</v>
      </c>
      <c r="H768" s="3">
        <v>-3.161279</v>
      </c>
      <c r="I768" s="3">
        <v>-5.5884416E-5</v>
      </c>
      <c r="J768" s="4">
        <v>2.9907088000000002</v>
      </c>
      <c r="K768" s="3">
        <v>9.3430053000000003E-6</v>
      </c>
    </row>
    <row r="769" spans="1:11" x14ac:dyDescent="0.25">
      <c r="A769" s="2">
        <v>0.38418600000000003</v>
      </c>
      <c r="B769" s="3">
        <v>-1.4614143E-2</v>
      </c>
      <c r="C769" s="3">
        <v>-3.3662847E-3</v>
      </c>
      <c r="D769" s="3">
        <v>2.6918922000000001E-2</v>
      </c>
      <c r="E769" s="3">
        <v>6.1988351999999998E-3</v>
      </c>
      <c r="F769" s="3">
        <v>-6.6248580000000001E-2</v>
      </c>
      <c r="G769" s="3">
        <v>-1.5259511E-2</v>
      </c>
      <c r="H769" s="3">
        <v>-3.1585855</v>
      </c>
      <c r="I769" s="3">
        <v>-5.5898968E-5</v>
      </c>
      <c r="J769" s="4">
        <v>2.9902584000000001</v>
      </c>
      <c r="K769" s="3">
        <v>9.3468457999999993E-6</v>
      </c>
    </row>
    <row r="770" spans="1:11" x14ac:dyDescent="0.25">
      <c r="A770" s="2">
        <v>0.38468599999999997</v>
      </c>
      <c r="B770" s="3">
        <v>-1.4600692E-2</v>
      </c>
      <c r="C770" s="3">
        <v>-3.3631871000000002E-3</v>
      </c>
      <c r="D770" s="3">
        <v>2.6885826000000002E-2</v>
      </c>
      <c r="E770" s="3">
        <v>6.1912119999999998E-3</v>
      </c>
      <c r="F770" s="3">
        <v>-6.6134572000000003E-2</v>
      </c>
      <c r="G770" s="3">
        <v>-1.5233253E-2</v>
      </c>
      <c r="H770" s="3">
        <v>-3.1558910999999998</v>
      </c>
      <c r="I770" s="3">
        <v>-5.5907645999999999E-5</v>
      </c>
      <c r="J770" s="4">
        <v>2.9898079000000002</v>
      </c>
      <c r="K770" s="3">
        <v>9.3497053999999997E-6</v>
      </c>
    </row>
    <row r="771" spans="1:11" x14ac:dyDescent="0.25">
      <c r="A771" s="2">
        <v>0.38518599999999992</v>
      </c>
      <c r="B771" s="3">
        <v>-1.4587256999999999E-2</v>
      </c>
      <c r="C771" s="3">
        <v>-3.3600933999999999E-3</v>
      </c>
      <c r="D771" s="3">
        <v>2.6852786999999999E-2</v>
      </c>
      <c r="E771" s="3">
        <v>6.1836019999999998E-3</v>
      </c>
      <c r="F771" s="3">
        <v>-6.6020743000000007E-2</v>
      </c>
      <c r="G771" s="3">
        <v>-1.5207036E-2</v>
      </c>
      <c r="H771" s="3">
        <v>-3.1531959000000001</v>
      </c>
      <c r="I771" s="3">
        <v>-5.5922063999999999E-5</v>
      </c>
      <c r="J771" s="4">
        <v>2.9893570999999999</v>
      </c>
      <c r="K771" s="3">
        <v>9.3535269000000001E-6</v>
      </c>
    </row>
    <row r="772" spans="1:11" x14ac:dyDescent="0.25">
      <c r="A772" s="2">
        <v>0.38568599999999986</v>
      </c>
      <c r="B772" s="3">
        <v>-1.4573839E-2</v>
      </c>
      <c r="C772" s="3">
        <v>-3.3570035000000001E-3</v>
      </c>
      <c r="D772" s="3">
        <v>2.6819804999999999E-2</v>
      </c>
      <c r="E772" s="3">
        <v>6.176005E-3</v>
      </c>
      <c r="F772" s="3">
        <v>-6.5907093E-2</v>
      </c>
      <c r="G772" s="3">
        <v>-1.5180859999999999E-2</v>
      </c>
      <c r="H772" s="3">
        <v>-3.1505000000000001</v>
      </c>
      <c r="I772" s="3">
        <v>-5.5934648000000003E-5</v>
      </c>
      <c r="J772" s="4">
        <v>2.9889060999999999</v>
      </c>
      <c r="K772" s="3">
        <v>9.3570432999999995E-6</v>
      </c>
    </row>
    <row r="773" spans="1:11" x14ac:dyDescent="0.25">
      <c r="A773" s="2">
        <v>0.38618600000000003</v>
      </c>
      <c r="B773" s="3">
        <v>-1.4560438E-2</v>
      </c>
      <c r="C773" s="3">
        <v>-3.3539173999999998E-3</v>
      </c>
      <c r="D773" s="3">
        <v>2.6786879999999999E-2</v>
      </c>
      <c r="E773" s="3">
        <v>6.1684210999999999E-3</v>
      </c>
      <c r="F773" s="3">
        <v>-6.5793621999999996E-2</v>
      </c>
      <c r="G773" s="3">
        <v>-1.5154726E-2</v>
      </c>
      <c r="H773" s="3">
        <v>-3.1478031999999998</v>
      </c>
      <c r="I773" s="3">
        <v>-5.5948936000000001E-5</v>
      </c>
      <c r="J773" s="4">
        <v>2.9884550000000001</v>
      </c>
      <c r="K773" s="3">
        <v>9.3608464000000008E-6</v>
      </c>
    </row>
    <row r="774" spans="1:11" x14ac:dyDescent="0.25">
      <c r="A774" s="2">
        <v>0.38668599999999997</v>
      </c>
      <c r="B774" s="3">
        <v>-1.4547052E-2</v>
      </c>
      <c r="C774" s="3">
        <v>-3.3508351E-3</v>
      </c>
      <c r="D774" s="3">
        <v>2.6754011000000001E-2</v>
      </c>
      <c r="E774" s="3">
        <v>6.1608503000000004E-3</v>
      </c>
      <c r="F774" s="3">
        <v>-6.5680329999999995E-2</v>
      </c>
      <c r="G774" s="3">
        <v>-1.5128631999999999E-2</v>
      </c>
      <c r="H774" s="3">
        <v>-3.1451056999999998</v>
      </c>
      <c r="I774" s="3">
        <v>-5.5960968000000001E-5</v>
      </c>
      <c r="J774" s="4">
        <v>2.9880035999999999</v>
      </c>
      <c r="K774" s="3">
        <v>9.3642737000000002E-6</v>
      </c>
    </row>
    <row r="775" spans="1:11" x14ac:dyDescent="0.25">
      <c r="A775" s="2">
        <v>0.38718599999999992</v>
      </c>
      <c r="B775" s="3">
        <v>-1.4533684E-2</v>
      </c>
      <c r="C775" s="3">
        <v>-3.3477566000000001E-3</v>
      </c>
      <c r="D775" s="3">
        <v>2.6721200000000001E-2</v>
      </c>
      <c r="E775" s="3">
        <v>6.1532925E-3</v>
      </c>
      <c r="F775" s="3">
        <v>-6.5567216999999997E-2</v>
      </c>
      <c r="G775" s="3">
        <v>-1.5102581E-2</v>
      </c>
      <c r="H775" s="3">
        <v>-3.1424075</v>
      </c>
      <c r="I775" s="3">
        <v>-5.5976381000000003E-5</v>
      </c>
      <c r="J775" s="4">
        <v>2.9875520999999998</v>
      </c>
      <c r="K775" s="3">
        <v>9.3682687000000001E-6</v>
      </c>
    </row>
    <row r="776" spans="1:11" x14ac:dyDescent="0.25">
      <c r="A776" s="2">
        <v>0.38768599999999986</v>
      </c>
      <c r="B776" s="3">
        <v>-1.4520330999999999E-2</v>
      </c>
      <c r="C776" s="3">
        <v>-3.3446817999999998E-3</v>
      </c>
      <c r="D776" s="3">
        <v>2.6688443999999999E-2</v>
      </c>
      <c r="E776" s="3">
        <v>6.1457476999999998E-3</v>
      </c>
      <c r="F776" s="3">
        <v>-6.5454284000000001E-2</v>
      </c>
      <c r="G776" s="3">
        <v>-1.5076569999999999E-2</v>
      </c>
      <c r="H776" s="3">
        <v>-3.1397084999999998</v>
      </c>
      <c r="I776" s="3">
        <v>-5.5987964999999998E-5</v>
      </c>
      <c r="J776" s="4">
        <v>2.9871002999999998</v>
      </c>
      <c r="K776" s="3">
        <v>9.3716244000000006E-6</v>
      </c>
    </row>
    <row r="777" spans="1:11" x14ac:dyDescent="0.25">
      <c r="A777" s="2">
        <v>0.38818600000000003</v>
      </c>
      <c r="B777" s="3">
        <v>-1.4506995E-2</v>
      </c>
      <c r="C777" s="3">
        <v>-3.3416107999999999E-3</v>
      </c>
      <c r="D777" s="3">
        <v>2.6655745000000002E-2</v>
      </c>
      <c r="E777" s="3">
        <v>6.1382158999999997E-3</v>
      </c>
      <c r="F777" s="3">
        <v>-6.5341529999999995E-2</v>
      </c>
      <c r="G777" s="3">
        <v>-1.5050600000000001E-2</v>
      </c>
      <c r="H777" s="3">
        <v>-3.1370089000000001</v>
      </c>
      <c r="I777" s="3">
        <v>-5.6006013000000001E-5</v>
      </c>
      <c r="J777" s="4">
        <v>2.9866484</v>
      </c>
      <c r="K777" s="3">
        <v>9.3760638999999998E-6</v>
      </c>
    </row>
    <row r="778" spans="1:11" x14ac:dyDescent="0.25">
      <c r="A778" s="2">
        <v>0.38868599999999998</v>
      </c>
      <c r="B778" s="3">
        <v>-1.4493674999999999E-2</v>
      </c>
      <c r="C778" s="3">
        <v>-3.3385436E-3</v>
      </c>
      <c r="D778" s="3">
        <v>2.6623102999999999E-2</v>
      </c>
      <c r="E778" s="3">
        <v>6.1306970999999997E-3</v>
      </c>
      <c r="F778" s="3">
        <v>-6.5228954000000006E-2</v>
      </c>
      <c r="G778" s="3">
        <v>-1.5024671999999999E-2</v>
      </c>
      <c r="H778" s="3">
        <v>-3.1343085999999998</v>
      </c>
      <c r="I778" s="3">
        <v>-5.6016539000000001E-5</v>
      </c>
      <c r="J778" s="4">
        <v>2.9861963</v>
      </c>
      <c r="K778" s="3">
        <v>9.3792457999999992E-6</v>
      </c>
    </row>
    <row r="779" spans="1:11" x14ac:dyDescent="0.25">
      <c r="A779" s="2">
        <v>0.38918599999999992</v>
      </c>
      <c r="B779" s="3">
        <v>-1.4480372E-2</v>
      </c>
      <c r="C779" s="3">
        <v>-3.3354801000000001E-3</v>
      </c>
      <c r="D779" s="3">
        <v>2.6590516000000002E-2</v>
      </c>
      <c r="E779" s="3">
        <v>6.1231912000000001E-3</v>
      </c>
      <c r="F779" s="3">
        <v>-6.5116558000000005E-2</v>
      </c>
      <c r="G779" s="3">
        <v>-1.4998785000000001E-2</v>
      </c>
      <c r="H779" s="3">
        <v>-3.1316077</v>
      </c>
      <c r="I779" s="3">
        <v>-5.6034083E-5</v>
      </c>
      <c r="J779" s="4">
        <v>2.9857440999999998</v>
      </c>
      <c r="K779" s="3">
        <v>9.3836044000000001E-6</v>
      </c>
    </row>
    <row r="780" spans="1:11" x14ac:dyDescent="0.25">
      <c r="A780" s="2">
        <v>0.38968599999999987</v>
      </c>
      <c r="B780" s="3">
        <v>-1.4467084999999999E-2</v>
      </c>
      <c r="C780" s="3">
        <v>-3.3324204000000001E-3</v>
      </c>
      <c r="D780" s="3">
        <v>2.6557985999999999E-2</v>
      </c>
      <c r="E780" s="3">
        <v>6.1156982999999998E-3</v>
      </c>
      <c r="F780" s="3">
        <v>-6.5004340999999993E-2</v>
      </c>
      <c r="G780" s="3">
        <v>-1.4972940000000001E-2</v>
      </c>
      <c r="H780" s="3">
        <v>-3.1289061999999999</v>
      </c>
      <c r="I780" s="3">
        <v>-5.6047276999999998E-5</v>
      </c>
      <c r="J780" s="4">
        <v>2.9852916</v>
      </c>
      <c r="K780" s="3">
        <v>9.3872365000000004E-6</v>
      </c>
    </row>
    <row r="781" spans="1:11" x14ac:dyDescent="0.25">
      <c r="A781" s="2">
        <v>0.39018600000000003</v>
      </c>
      <c r="B781" s="3">
        <v>-1.4453814000000001E-2</v>
      </c>
      <c r="C781" s="3">
        <v>-3.3293644000000002E-3</v>
      </c>
      <c r="D781" s="3">
        <v>2.6525512000000001E-2</v>
      </c>
      <c r="E781" s="3">
        <v>6.1082182000000004E-3</v>
      </c>
      <c r="F781" s="3">
        <v>-6.4892303999999998E-2</v>
      </c>
      <c r="G781" s="3">
        <v>-1.4947135E-2</v>
      </c>
      <c r="H781" s="3">
        <v>-3.1262040999999998</v>
      </c>
      <c r="I781" s="3">
        <v>-5.6062072000000003E-5</v>
      </c>
      <c r="J781" s="4">
        <v>2.984839</v>
      </c>
      <c r="K781" s="3">
        <v>9.3911381999999994E-6</v>
      </c>
    </row>
    <row r="782" spans="1:11" x14ac:dyDescent="0.25">
      <c r="A782" s="2">
        <v>0.39068599999999998</v>
      </c>
      <c r="B782" s="3">
        <v>-1.4440559E-2</v>
      </c>
      <c r="C782" s="3">
        <v>-3.3263122000000002E-3</v>
      </c>
      <c r="D782" s="3">
        <v>2.6493093999999998E-2</v>
      </c>
      <c r="E782" s="3">
        <v>6.1007511000000002E-3</v>
      </c>
      <c r="F782" s="3">
        <v>-6.4780445000000006E-2</v>
      </c>
      <c r="G782" s="3">
        <v>-1.4921372E-2</v>
      </c>
      <c r="H782" s="3">
        <v>-3.1235013999999999</v>
      </c>
      <c r="I782" s="3">
        <v>-5.6077523000000003E-5</v>
      </c>
      <c r="J782" s="4">
        <v>2.9843863000000002</v>
      </c>
      <c r="K782" s="3">
        <v>9.3951516E-6</v>
      </c>
    </row>
    <row r="783" spans="1:11" x14ac:dyDescent="0.25">
      <c r="A783" s="2">
        <v>0.39118599999999992</v>
      </c>
      <c r="B783" s="3">
        <v>-1.4427321E-2</v>
      </c>
      <c r="C783" s="3">
        <v>-3.3232637000000002E-3</v>
      </c>
      <c r="D783" s="3">
        <v>2.6460731000000001E-2</v>
      </c>
      <c r="E783" s="3">
        <v>6.0932968999999997E-3</v>
      </c>
      <c r="F783" s="3">
        <v>-6.4668766000000003E-2</v>
      </c>
      <c r="G783" s="3">
        <v>-1.489565E-2</v>
      </c>
      <c r="H783" s="3">
        <v>-3.1207981999999999</v>
      </c>
      <c r="I783" s="3">
        <v>-5.6096179999999999E-5</v>
      </c>
      <c r="J783" s="4">
        <v>2.9839332999999999</v>
      </c>
      <c r="K783" s="3">
        <v>9.3997040000000001E-6</v>
      </c>
    </row>
    <row r="784" spans="1:11" x14ac:dyDescent="0.25">
      <c r="A784" s="2">
        <v>0.39168599999999987</v>
      </c>
      <c r="B784" s="3">
        <v>-1.4414099E-2</v>
      </c>
      <c r="C784" s="3">
        <v>-3.3202189000000001E-3</v>
      </c>
      <c r="D784" s="3">
        <v>2.6428424999999998E-2</v>
      </c>
      <c r="E784" s="3">
        <v>6.0858555E-3</v>
      </c>
      <c r="F784" s="3">
        <v>-6.4557266000000002E-2</v>
      </c>
      <c r="G784" s="3">
        <v>-1.486997E-2</v>
      </c>
      <c r="H784" s="3">
        <v>-3.1180943999999999</v>
      </c>
      <c r="I784" s="3">
        <v>-5.6107134000000003E-5</v>
      </c>
      <c r="J784" s="4">
        <v>2.9834801999999998</v>
      </c>
      <c r="K784" s="3">
        <v>9.4029671999999992E-6</v>
      </c>
    </row>
    <row r="785" spans="1:11" x14ac:dyDescent="0.25">
      <c r="A785" s="2">
        <v>0.39218600000000003</v>
      </c>
      <c r="B785" s="3">
        <v>-1.4400893E-2</v>
      </c>
      <c r="C785" s="3">
        <v>-3.3171778E-3</v>
      </c>
      <c r="D785" s="3">
        <v>2.6396174000000001E-2</v>
      </c>
      <c r="E785" s="3">
        <v>6.0784269000000004E-3</v>
      </c>
      <c r="F785" s="3">
        <v>-6.4445945000000004E-2</v>
      </c>
      <c r="G785" s="3">
        <v>-1.4844329999999999E-2</v>
      </c>
      <c r="H785" s="3">
        <v>-3.1153902000000002</v>
      </c>
      <c r="I785" s="3">
        <v>-5.6127376999999998E-5</v>
      </c>
      <c r="J785" s="4">
        <v>2.9830269999999999</v>
      </c>
      <c r="K785" s="3">
        <v>9.4077889999999999E-6</v>
      </c>
    </row>
    <row r="786" spans="1:11" x14ac:dyDescent="0.25">
      <c r="A786" s="2">
        <v>0.39268599999999998</v>
      </c>
      <c r="B786" s="3">
        <v>-1.4387702E-2</v>
      </c>
      <c r="C786" s="3">
        <v>-3.3141404999999999E-3</v>
      </c>
      <c r="D786" s="3">
        <v>2.6363978999999999E-2</v>
      </c>
      <c r="E786" s="3">
        <v>6.0710110999999999E-3</v>
      </c>
      <c r="F786" s="3">
        <v>-6.4334803999999995E-2</v>
      </c>
      <c r="G786" s="3">
        <v>-1.4818731999999999E-2</v>
      </c>
      <c r="H786" s="3">
        <v>-3.1126855</v>
      </c>
      <c r="I786" s="3">
        <v>-5.6140278999999998E-5</v>
      </c>
      <c r="J786" s="4">
        <v>2.9825735999999998</v>
      </c>
      <c r="K786" s="3">
        <v>9.4113820000000001E-6</v>
      </c>
    </row>
    <row r="787" spans="1:11" x14ac:dyDescent="0.25">
      <c r="A787" s="2">
        <v>0.39318599999999992</v>
      </c>
      <c r="B787" s="3">
        <v>-1.4374529E-2</v>
      </c>
      <c r="C787" s="3">
        <v>-3.3111068000000001E-3</v>
      </c>
      <c r="D787" s="3">
        <v>2.6331838999999999E-2</v>
      </c>
      <c r="E787" s="3">
        <v>6.0636081000000003E-3</v>
      </c>
      <c r="F787" s="3">
        <v>-6.4223841000000004E-2</v>
      </c>
      <c r="G787" s="3">
        <v>-1.4793176E-2</v>
      </c>
      <c r="H787" s="3">
        <v>-3.1099804</v>
      </c>
      <c r="I787" s="3">
        <v>-5.6158396999999999E-5</v>
      </c>
      <c r="J787" s="4">
        <v>2.9821200999999999</v>
      </c>
      <c r="K787" s="3">
        <v>9.4158509000000001E-6</v>
      </c>
    </row>
    <row r="788" spans="1:11" x14ac:dyDescent="0.25">
      <c r="A788" s="2">
        <v>0.39368599999999987</v>
      </c>
      <c r="B788" s="3">
        <v>-1.4361371E-2</v>
      </c>
      <c r="C788" s="3">
        <v>-3.3080768999999999E-3</v>
      </c>
      <c r="D788" s="3">
        <v>2.6299755000000001E-2</v>
      </c>
      <c r="E788" s="3">
        <v>6.0562178999999999E-3</v>
      </c>
      <c r="F788" s="3">
        <v>-6.4113058000000001E-2</v>
      </c>
      <c r="G788" s="3">
        <v>-1.476766E-2</v>
      </c>
      <c r="H788" s="3">
        <v>-3.1072747999999999</v>
      </c>
      <c r="I788" s="3">
        <v>-5.6175329999999999E-5</v>
      </c>
      <c r="J788" s="4">
        <v>2.9816663999999999</v>
      </c>
      <c r="K788" s="3">
        <v>9.4201231999999993E-6</v>
      </c>
    </row>
    <row r="789" spans="1:11" x14ac:dyDescent="0.25">
      <c r="A789" s="2">
        <v>0.39418600000000004</v>
      </c>
      <c r="B789" s="3">
        <v>-1.4348229000000001E-2</v>
      </c>
      <c r="C789" s="3">
        <v>-3.3050506000000001E-3</v>
      </c>
      <c r="D789" s="3">
        <v>2.6267726000000002E-2</v>
      </c>
      <c r="E789" s="3">
        <v>6.0488405000000004E-3</v>
      </c>
      <c r="F789" s="3">
        <v>-6.4002454E-2</v>
      </c>
      <c r="G789" s="3">
        <v>-1.4742185999999999E-2</v>
      </c>
      <c r="H789" s="3">
        <v>-3.1045688999999999</v>
      </c>
      <c r="I789" s="3">
        <v>-5.6192256E-5</v>
      </c>
      <c r="J789" s="4">
        <v>2.9812126000000001</v>
      </c>
      <c r="K789" s="3">
        <v>9.4243957999999999E-6</v>
      </c>
    </row>
    <row r="790" spans="1:11" x14ac:dyDescent="0.25">
      <c r="A790" s="2">
        <v>0.39468599999999998</v>
      </c>
      <c r="B790" s="3">
        <v>-1.4335103E-2</v>
      </c>
      <c r="C790" s="3">
        <v>-3.3020279999999998E-3</v>
      </c>
      <c r="D790" s="3">
        <v>2.6235752000000001E-2</v>
      </c>
      <c r="E790" s="3">
        <v>6.0414756999999999E-3</v>
      </c>
      <c r="F790" s="3">
        <v>-6.3892029000000003E-2</v>
      </c>
      <c r="G790" s="3">
        <v>-1.4716753000000001E-2</v>
      </c>
      <c r="H790" s="3">
        <v>-3.1018625000000002</v>
      </c>
      <c r="I790" s="3">
        <v>-5.6208749999999999E-5</v>
      </c>
      <c r="J790" s="4">
        <v>2.9807587</v>
      </c>
      <c r="K790" s="3">
        <v>9.4285976999999995E-6</v>
      </c>
    </row>
    <row r="791" spans="1:11" x14ac:dyDescent="0.25">
      <c r="A791" s="2">
        <v>0.39518599999999993</v>
      </c>
      <c r="B791" s="3">
        <v>-1.4321993E-2</v>
      </c>
      <c r="C791" s="3">
        <v>-3.2990090999999999E-3</v>
      </c>
      <c r="D791" s="3">
        <v>2.6203833999999999E-2</v>
      </c>
      <c r="E791" s="3">
        <v>6.0341237000000004E-3</v>
      </c>
      <c r="F791" s="3">
        <v>-6.3781782999999995E-2</v>
      </c>
      <c r="G791" s="3">
        <v>-1.4691361999999999E-2</v>
      </c>
      <c r="H791" s="3">
        <v>-3.0991559</v>
      </c>
      <c r="I791" s="3">
        <v>-5.6227636999999998E-5</v>
      </c>
      <c r="J791" s="4">
        <v>2.9803046000000002</v>
      </c>
      <c r="K791" s="3">
        <v>9.4332029999999996E-6</v>
      </c>
    </row>
    <row r="792" spans="1:11" x14ac:dyDescent="0.25">
      <c r="A792" s="2">
        <v>0.39568599999999987</v>
      </c>
      <c r="B792" s="3">
        <v>-1.4308899E-2</v>
      </c>
      <c r="C792" s="3">
        <v>-3.2959939E-3</v>
      </c>
      <c r="D792" s="3">
        <v>2.6171970999999999E-2</v>
      </c>
      <c r="E792" s="3">
        <v>6.0267843999999996E-3</v>
      </c>
      <c r="F792" s="3">
        <v>-6.3671717000000003E-2</v>
      </c>
      <c r="G792" s="3">
        <v>-1.4666011E-2</v>
      </c>
      <c r="H792" s="3">
        <v>-3.0964488000000001</v>
      </c>
      <c r="I792" s="3">
        <v>-5.6243757000000001E-5</v>
      </c>
      <c r="J792" s="4">
        <v>2.9798505</v>
      </c>
      <c r="K792" s="3">
        <v>9.4373454999999997E-6</v>
      </c>
    </row>
    <row r="793" spans="1:11" x14ac:dyDescent="0.25">
      <c r="A793" s="2">
        <v>0.39618600000000004</v>
      </c>
      <c r="B793" s="3">
        <v>-1.4295821E-2</v>
      </c>
      <c r="C793" s="3">
        <v>-3.2929824E-3</v>
      </c>
      <c r="D793" s="3">
        <v>2.6140162000000002E-2</v>
      </c>
      <c r="E793" s="3">
        <v>6.0194577000000004E-3</v>
      </c>
      <c r="F793" s="3">
        <v>-6.3561829E-2</v>
      </c>
      <c r="G793" s="3">
        <v>-1.4640702E-2</v>
      </c>
      <c r="H793" s="3">
        <v>-3.0937415000000001</v>
      </c>
      <c r="I793" s="3">
        <v>-5.6263734000000001E-5</v>
      </c>
      <c r="J793" s="4">
        <v>2.9793962000000001</v>
      </c>
      <c r="K793" s="3">
        <v>9.4421371000000001E-6</v>
      </c>
    </row>
    <row r="794" spans="1:11" x14ac:dyDescent="0.25">
      <c r="A794" s="2">
        <v>0.39668599999999998</v>
      </c>
      <c r="B794" s="3">
        <v>-1.4282759000000001E-2</v>
      </c>
      <c r="C794" s="3">
        <v>-3.2899744999999999E-3</v>
      </c>
      <c r="D794" s="3">
        <v>2.6108408999999999E-2</v>
      </c>
      <c r="E794" s="3">
        <v>6.0121436000000004E-3</v>
      </c>
      <c r="F794" s="3">
        <v>-6.3452121E-2</v>
      </c>
      <c r="G794" s="3">
        <v>-1.4615434E-2</v>
      </c>
      <c r="H794" s="3">
        <v>-3.0910338999999998</v>
      </c>
      <c r="I794" s="3">
        <v>-5.6280024000000002E-5</v>
      </c>
      <c r="J794" s="4">
        <v>2.9789417</v>
      </c>
      <c r="K794" s="3">
        <v>9.4463116999999993E-6</v>
      </c>
    </row>
    <row r="795" spans="1:11" x14ac:dyDescent="0.25">
      <c r="A795" s="2">
        <v>0.39718599999999993</v>
      </c>
      <c r="B795" s="3">
        <v>-1.4269713E-2</v>
      </c>
      <c r="C795" s="3">
        <v>-3.2869701999999998E-3</v>
      </c>
      <c r="D795" s="3">
        <v>2.6076709999999999E-2</v>
      </c>
      <c r="E795" s="3">
        <v>6.0048421999999999E-3</v>
      </c>
      <c r="F795" s="3">
        <v>-6.3342592000000003E-2</v>
      </c>
      <c r="G795" s="3">
        <v>-1.4590208E-2</v>
      </c>
      <c r="H795" s="3">
        <v>-3.0883259999999999</v>
      </c>
      <c r="I795" s="3">
        <v>-5.6299170000000003E-5</v>
      </c>
      <c r="J795" s="4">
        <v>2.9784872</v>
      </c>
      <c r="K795" s="3">
        <v>9.4509671999999994E-6</v>
      </c>
    </row>
    <row r="796" spans="1:11" x14ac:dyDescent="0.25">
      <c r="A796" s="2">
        <v>0.39768599999999987</v>
      </c>
      <c r="B796" s="3">
        <v>-1.4256682E-2</v>
      </c>
      <c r="C796" s="3">
        <v>-3.2839696000000001E-3</v>
      </c>
      <c r="D796" s="3">
        <v>2.6045065999999999E-2</v>
      </c>
      <c r="E796" s="3">
        <v>5.9975534000000002E-3</v>
      </c>
      <c r="F796" s="3">
        <v>-6.3233241999999995E-2</v>
      </c>
      <c r="G796" s="3">
        <v>-1.4565022E-2</v>
      </c>
      <c r="H796" s="3">
        <v>-3.0856178999999999</v>
      </c>
      <c r="I796" s="3">
        <v>-5.6317465000000002E-5</v>
      </c>
      <c r="J796" s="4">
        <v>2.9780324999999999</v>
      </c>
      <c r="K796" s="3">
        <v>9.4554818000000004E-6</v>
      </c>
    </row>
    <row r="797" spans="1:11" x14ac:dyDescent="0.25">
      <c r="A797" s="2">
        <v>0.39818600000000004</v>
      </c>
      <c r="B797" s="3">
        <v>-1.4243667999999999E-2</v>
      </c>
      <c r="C797" s="3">
        <v>-3.2809726999999999E-3</v>
      </c>
      <c r="D797" s="3">
        <v>2.6013477E-2</v>
      </c>
      <c r="E797" s="3">
        <v>5.9902771999999996E-3</v>
      </c>
      <c r="F797" s="3">
        <v>-6.3124071000000004E-2</v>
      </c>
      <c r="G797" s="3">
        <v>-1.4539877999999999E-2</v>
      </c>
      <c r="H797" s="3">
        <v>-3.0829095999999998</v>
      </c>
      <c r="I797" s="3">
        <v>-5.6338278999999998E-5</v>
      </c>
      <c r="J797" s="4">
        <v>2.9775778000000002</v>
      </c>
      <c r="K797" s="3">
        <v>9.4604209999999992E-6</v>
      </c>
    </row>
    <row r="798" spans="1:11" x14ac:dyDescent="0.25">
      <c r="A798" s="2">
        <v>0.39868599999999998</v>
      </c>
      <c r="B798" s="3">
        <v>-1.4230669E-2</v>
      </c>
      <c r="C798" s="3">
        <v>-3.2779793E-3</v>
      </c>
      <c r="D798" s="3">
        <v>2.5981942000000001E-2</v>
      </c>
      <c r="E798" s="3">
        <v>5.9830135000000003E-3</v>
      </c>
      <c r="F798" s="3">
        <v>-6.3015080000000001E-2</v>
      </c>
      <c r="G798" s="3">
        <v>-1.4514776E-2</v>
      </c>
      <c r="H798" s="3">
        <v>-3.0802011</v>
      </c>
      <c r="I798" s="3">
        <v>-5.6354653000000002E-5</v>
      </c>
      <c r="J798" s="4">
        <v>2.9771228999999999</v>
      </c>
      <c r="K798" s="3">
        <v>9.4646163999999993E-6</v>
      </c>
    </row>
    <row r="799" spans="1:11" x14ac:dyDescent="0.25">
      <c r="A799" s="2">
        <v>0.39918599999999993</v>
      </c>
      <c r="B799" s="3">
        <v>-1.4217686E-2</v>
      </c>
      <c r="C799" s="3">
        <v>-3.2749896000000001E-3</v>
      </c>
      <c r="D799" s="3">
        <v>2.5950462000000001E-2</v>
      </c>
      <c r="E799" s="3">
        <v>5.9757624000000001E-3</v>
      </c>
      <c r="F799" s="3">
        <v>-6.2906267000000002E-2</v>
      </c>
      <c r="G799" s="3">
        <v>-1.4489714000000001E-2</v>
      </c>
      <c r="H799" s="3">
        <v>-3.0774924000000001</v>
      </c>
      <c r="I799" s="3">
        <v>-5.6374858E-5</v>
      </c>
      <c r="J799" s="4">
        <v>2.9766680000000001</v>
      </c>
      <c r="K799" s="3">
        <v>9.4694568000000006E-6</v>
      </c>
    </row>
    <row r="800" spans="1:11" x14ac:dyDescent="0.25">
      <c r="A800" s="2">
        <v>0.39968599999999987</v>
      </c>
      <c r="B800" s="3">
        <v>-1.4204718E-2</v>
      </c>
      <c r="C800" s="3">
        <v>-3.2720036000000001E-3</v>
      </c>
      <c r="D800" s="3">
        <v>2.5919035999999999E-2</v>
      </c>
      <c r="E800" s="3">
        <v>5.9685238000000002E-3</v>
      </c>
      <c r="F800" s="3">
        <v>-6.2797633000000005E-2</v>
      </c>
      <c r="G800" s="3">
        <v>-1.4464694E-2</v>
      </c>
      <c r="H800" s="3">
        <v>-3.0747835000000001</v>
      </c>
      <c r="I800" s="3">
        <v>-5.6397122000000003E-5</v>
      </c>
      <c r="J800" s="4">
        <v>2.9762129000000002</v>
      </c>
      <c r="K800" s="3">
        <v>9.4746450000000005E-6</v>
      </c>
    </row>
    <row r="801" spans="1:11" x14ac:dyDescent="0.25">
      <c r="A801" s="2">
        <v>0.40018600000000004</v>
      </c>
      <c r="B801" s="3">
        <v>-1.4191766999999999E-2</v>
      </c>
      <c r="C801" s="3">
        <v>-3.2690211E-3</v>
      </c>
      <c r="D801" s="3">
        <v>2.5887664000000001E-2</v>
      </c>
      <c r="E801" s="3">
        <v>5.9612976999999998E-3</v>
      </c>
      <c r="F801" s="3">
        <v>-6.2689178999999998E-2</v>
      </c>
      <c r="G801" s="3">
        <v>-1.4439715000000001E-2</v>
      </c>
      <c r="H801" s="3">
        <v>-3.0720746000000001</v>
      </c>
      <c r="I801" s="3">
        <v>-5.6413151999999999E-5</v>
      </c>
      <c r="J801" s="4">
        <v>2.9757577999999998</v>
      </c>
      <c r="K801" s="3">
        <v>9.4787875000000006E-6</v>
      </c>
    </row>
    <row r="802" spans="1:11" x14ac:dyDescent="0.25">
      <c r="A802" s="2">
        <v>0.40068599999999999</v>
      </c>
      <c r="B802" s="3">
        <v>-1.4178830999999999E-2</v>
      </c>
      <c r="C802" s="3">
        <v>-3.2660422999999999E-3</v>
      </c>
      <c r="D802" s="3">
        <v>2.5856345999999999E-2</v>
      </c>
      <c r="E802" s="3">
        <v>5.9540840999999997E-3</v>
      </c>
      <c r="F802" s="3">
        <v>-6.2580902999999993E-2</v>
      </c>
      <c r="G802" s="3">
        <v>-1.4414777E-2</v>
      </c>
      <c r="H802" s="3">
        <v>-3.0693655</v>
      </c>
      <c r="I802" s="3">
        <v>-5.6437431000000001E-5</v>
      </c>
      <c r="J802" s="4">
        <v>2.9753026</v>
      </c>
      <c r="K802" s="3">
        <v>9.4843178999999993E-6</v>
      </c>
    </row>
    <row r="803" spans="1:11" x14ac:dyDescent="0.25">
      <c r="A803" s="2">
        <v>0.40118599999999993</v>
      </c>
      <c r="B803" s="3">
        <v>-1.416591E-2</v>
      </c>
      <c r="C803" s="3">
        <v>-3.2630670000000001E-3</v>
      </c>
      <c r="D803" s="3">
        <v>2.5825082999999999E-2</v>
      </c>
      <c r="E803" s="3">
        <v>5.9468829000000004E-3</v>
      </c>
      <c r="F803" s="3">
        <v>-6.2472805999999999E-2</v>
      </c>
      <c r="G803" s="3">
        <v>-1.4389880000000001E-2</v>
      </c>
      <c r="H803" s="3">
        <v>-3.0666563999999998</v>
      </c>
      <c r="I803" s="3">
        <v>-5.6454286999999997E-5</v>
      </c>
      <c r="J803" s="4">
        <v>2.9748473</v>
      </c>
      <c r="K803" s="3">
        <v>9.4886025999999994E-6</v>
      </c>
    </row>
    <row r="804" spans="1:11" x14ac:dyDescent="0.25">
      <c r="A804" s="2">
        <v>0.40168599999999988</v>
      </c>
      <c r="B804" s="3">
        <v>-1.4153005999999999E-2</v>
      </c>
      <c r="C804" s="3">
        <v>-3.2600953999999999E-3</v>
      </c>
      <c r="D804" s="3">
        <v>2.5793874000000001E-2</v>
      </c>
      <c r="E804" s="3">
        <v>5.9396941999999998E-3</v>
      </c>
      <c r="F804" s="3">
        <v>-6.2364888E-2</v>
      </c>
      <c r="G804" s="3">
        <v>-1.4365025E-2</v>
      </c>
      <c r="H804" s="3">
        <v>-3.0639471</v>
      </c>
      <c r="I804" s="3">
        <v>-5.6477631999999997E-5</v>
      </c>
      <c r="J804" s="4">
        <v>2.9743919000000001</v>
      </c>
      <c r="K804" s="3">
        <v>9.4939796999999997E-6</v>
      </c>
    </row>
    <row r="805" spans="1:11" x14ac:dyDescent="0.25">
      <c r="A805" s="2">
        <v>0.40218600000000004</v>
      </c>
      <c r="B805" s="3">
        <v>-1.4140115999999999E-2</v>
      </c>
      <c r="C805" s="3">
        <v>-3.2571273E-3</v>
      </c>
      <c r="D805" s="3">
        <v>2.5762718E-2</v>
      </c>
      <c r="E805" s="3">
        <v>5.9325178999999999E-3</v>
      </c>
      <c r="F805" s="3">
        <v>-6.2257149999999997E-2</v>
      </c>
      <c r="G805" s="3">
        <v>-1.4340210000000001E-2</v>
      </c>
      <c r="H805" s="3">
        <v>-3.0612379000000001</v>
      </c>
      <c r="I805" s="3">
        <v>-5.6496438999999997E-5</v>
      </c>
      <c r="J805" s="4">
        <v>2.9739363999999999</v>
      </c>
      <c r="K805" s="3">
        <v>9.4985956000000001E-6</v>
      </c>
    </row>
    <row r="806" spans="1:11" x14ac:dyDescent="0.25">
      <c r="A806" s="2">
        <v>0.40268599999999999</v>
      </c>
      <c r="B806" s="3">
        <v>-1.4127242999999999E-2</v>
      </c>
      <c r="C806" s="3">
        <v>-3.2541629E-3</v>
      </c>
      <c r="D806" s="3">
        <v>2.5731615999999999E-2</v>
      </c>
      <c r="E806" s="3">
        <v>5.9253539999999999E-3</v>
      </c>
      <c r="F806" s="3">
        <v>-6.2149589999999998E-2</v>
      </c>
      <c r="G806" s="3">
        <v>-1.4315437E-2</v>
      </c>
      <c r="H806" s="3">
        <v>-3.0585285999999998</v>
      </c>
      <c r="I806" s="3">
        <v>-5.6517537999999999E-5</v>
      </c>
      <c r="J806" s="4">
        <v>2.9734809000000002</v>
      </c>
      <c r="K806" s="3">
        <v>9.5035987000000007E-6</v>
      </c>
    </row>
    <row r="807" spans="1:11" x14ac:dyDescent="0.25">
      <c r="A807" s="2">
        <v>0.40318599999999993</v>
      </c>
      <c r="B807" s="3">
        <v>-1.4114385E-2</v>
      </c>
      <c r="C807" s="3">
        <v>-3.2512019999999999E-3</v>
      </c>
      <c r="D807" s="3">
        <v>2.5700568E-2</v>
      </c>
      <c r="E807" s="3">
        <v>5.9182024000000001E-3</v>
      </c>
      <c r="F807" s="3">
        <v>-6.2042209000000001E-2</v>
      </c>
      <c r="G807" s="3">
        <v>-1.4290706E-2</v>
      </c>
      <c r="H807" s="3">
        <v>-3.0558193</v>
      </c>
      <c r="I807" s="3">
        <v>-5.6541440999999999E-5</v>
      </c>
      <c r="J807" s="4">
        <v>2.9730253000000002</v>
      </c>
      <c r="K807" s="3">
        <v>9.5090750000000001E-6</v>
      </c>
    </row>
    <row r="808" spans="1:11" x14ac:dyDescent="0.25">
      <c r="A808" s="2">
        <v>0.40368599999999988</v>
      </c>
      <c r="B808" s="3">
        <v>-1.4101542E-2</v>
      </c>
      <c r="C808" s="3">
        <v>-3.2482447000000002E-3</v>
      </c>
      <c r="D808" s="3">
        <v>2.5669574000000001E-2</v>
      </c>
      <c r="E808" s="3">
        <v>5.9110632999999999E-3</v>
      </c>
      <c r="F808" s="3">
        <v>-6.1935006000000001E-2</v>
      </c>
      <c r="G808" s="3">
        <v>-1.4266015E-2</v>
      </c>
      <c r="H808" s="3">
        <v>-3.0531101</v>
      </c>
      <c r="I808" s="3">
        <v>-5.6561446000000003E-5</v>
      </c>
      <c r="J808" s="4">
        <v>2.9725695999999999</v>
      </c>
      <c r="K808" s="3">
        <v>9.5138976000000003E-6</v>
      </c>
    </row>
    <row r="809" spans="1:11" x14ac:dyDescent="0.25">
      <c r="A809" s="2">
        <v>0.40418600000000005</v>
      </c>
      <c r="B809" s="3">
        <v>-1.4088715E-2</v>
      </c>
      <c r="C809" s="3">
        <v>-3.2452908999999999E-3</v>
      </c>
      <c r="D809" s="3">
        <v>2.5638633000000001E-2</v>
      </c>
      <c r="E809" s="3">
        <v>5.9039364000000004E-3</v>
      </c>
      <c r="F809" s="3">
        <v>-6.1827983000000003E-2</v>
      </c>
      <c r="G809" s="3">
        <v>-1.4241365000000001E-2</v>
      </c>
      <c r="H809" s="3">
        <v>-3.0504009000000001</v>
      </c>
      <c r="I809" s="3">
        <v>-5.6583338000000001E-5</v>
      </c>
      <c r="J809" s="4">
        <v>2.9721139000000001</v>
      </c>
      <c r="K809" s="3">
        <v>9.5190393999999996E-6</v>
      </c>
    </row>
    <row r="810" spans="1:11" x14ac:dyDescent="0.25">
      <c r="A810" s="2">
        <v>0.40468599999999999</v>
      </c>
      <c r="B810" s="3">
        <v>-1.4075904E-2</v>
      </c>
      <c r="C810" s="3">
        <v>-3.2423407E-3</v>
      </c>
      <c r="D810" s="3">
        <v>2.5607746000000001E-2</v>
      </c>
      <c r="E810" s="3">
        <v>5.8968218999999999E-3</v>
      </c>
      <c r="F810" s="3">
        <v>-6.1721138000000002E-2</v>
      </c>
      <c r="G810" s="3">
        <v>-1.4216757E-2</v>
      </c>
      <c r="H810" s="3">
        <v>-3.0476918</v>
      </c>
      <c r="I810" s="3">
        <v>-5.6605750999999999E-5</v>
      </c>
      <c r="J810" s="4">
        <v>2.9716581</v>
      </c>
      <c r="K810" s="3">
        <v>9.5242705000000006E-6</v>
      </c>
    </row>
    <row r="811" spans="1:11" x14ac:dyDescent="0.25">
      <c r="A811" s="2">
        <v>0.40518599999999994</v>
      </c>
      <c r="B811" s="3">
        <v>-1.4063107E-2</v>
      </c>
      <c r="C811" s="3">
        <v>-3.2393941000000001E-3</v>
      </c>
      <c r="D811" s="3">
        <v>2.5576912E-2</v>
      </c>
      <c r="E811" s="3">
        <v>5.8897196999999997E-3</v>
      </c>
      <c r="F811" s="3">
        <v>-6.1614472000000003E-2</v>
      </c>
      <c r="G811" s="3">
        <v>-1.419219E-2</v>
      </c>
      <c r="H811" s="3">
        <v>-3.0449828000000001</v>
      </c>
      <c r="I811" s="3">
        <v>-5.6626865000000003E-5</v>
      </c>
      <c r="J811" s="4">
        <v>2.9712022</v>
      </c>
      <c r="K811" s="3">
        <v>9.5292848999999994E-6</v>
      </c>
    </row>
    <row r="812" spans="1:11" x14ac:dyDescent="0.25">
      <c r="A812" s="2">
        <v>0.40568599999999988</v>
      </c>
      <c r="B812" s="3">
        <v>-1.4050327E-2</v>
      </c>
      <c r="C812" s="3">
        <v>-3.236451E-3</v>
      </c>
      <c r="D812" s="3">
        <v>2.5546131999999999E-2</v>
      </c>
      <c r="E812" s="3">
        <v>5.8826297000000001E-3</v>
      </c>
      <c r="F812" s="3">
        <v>-6.1507984000000002E-2</v>
      </c>
      <c r="G812" s="3">
        <v>-1.4167664E-2</v>
      </c>
      <c r="H812" s="3">
        <v>-3.0422739000000001</v>
      </c>
      <c r="I812" s="3">
        <v>-5.6653992000000001E-5</v>
      </c>
      <c r="J812" s="4">
        <v>2.9707463000000001</v>
      </c>
      <c r="K812" s="3">
        <v>9.5353130000000006E-6</v>
      </c>
    </row>
    <row r="813" spans="1:11" x14ac:dyDescent="0.25">
      <c r="A813" s="2">
        <v>0.40618600000000005</v>
      </c>
      <c r="B813" s="3">
        <v>-1.4037561E-2</v>
      </c>
      <c r="C813" s="3">
        <v>-3.2335114999999998E-3</v>
      </c>
      <c r="D813" s="3">
        <v>2.5515403999999998E-2</v>
      </c>
      <c r="E813" s="3">
        <v>5.875552E-3</v>
      </c>
      <c r="F813" s="3">
        <v>-6.1401675000000003E-2</v>
      </c>
      <c r="G813" s="3">
        <v>-1.4143179000000001E-2</v>
      </c>
      <c r="H813" s="3">
        <v>-3.0395650999999999</v>
      </c>
      <c r="I813" s="3">
        <v>-5.6672283999999999E-5</v>
      </c>
      <c r="J813" s="4">
        <v>2.9702904000000001</v>
      </c>
      <c r="K813" s="3">
        <v>9.5398557999999997E-6</v>
      </c>
    </row>
    <row r="814" spans="1:11" x14ac:dyDescent="0.25">
      <c r="A814" s="2">
        <v>0.40668599999999999</v>
      </c>
      <c r="B814" s="3">
        <v>-1.4024811E-2</v>
      </c>
      <c r="C814" s="3">
        <v>-3.2305755E-3</v>
      </c>
      <c r="D814" s="3">
        <v>2.5484730000000001E-2</v>
      </c>
      <c r="E814" s="3">
        <v>5.8684864999999998E-3</v>
      </c>
      <c r="F814" s="3">
        <v>-6.1295545E-2</v>
      </c>
      <c r="G814" s="3">
        <v>-1.4118735E-2</v>
      </c>
      <c r="H814" s="3">
        <v>-3.0368564999999998</v>
      </c>
      <c r="I814" s="3">
        <v>-5.6697731000000002E-5</v>
      </c>
      <c r="J814" s="4">
        <v>2.9698343999999999</v>
      </c>
      <c r="K814" s="3">
        <v>9.5456046999999994E-6</v>
      </c>
    </row>
    <row r="815" spans="1:11" x14ac:dyDescent="0.25">
      <c r="A815" s="2">
        <v>0.40718599999999994</v>
      </c>
      <c r="B815" s="3">
        <v>-1.4012077E-2</v>
      </c>
      <c r="C815" s="3">
        <v>-3.2276430000000001E-3</v>
      </c>
      <c r="D815" s="3">
        <v>2.5454108999999999E-2</v>
      </c>
      <c r="E815" s="3">
        <v>5.8614332000000002E-3</v>
      </c>
      <c r="F815" s="3">
        <v>-6.1189593E-2</v>
      </c>
      <c r="G815" s="3">
        <v>-1.4094333000000001E-2</v>
      </c>
      <c r="H815" s="3">
        <v>-3.0341480000000001</v>
      </c>
      <c r="I815" s="3">
        <v>-5.6719577000000002E-5</v>
      </c>
      <c r="J815" s="4">
        <v>2.9693784000000001</v>
      </c>
      <c r="K815" s="3">
        <v>9.5507493000000004E-6</v>
      </c>
    </row>
    <row r="816" spans="1:11" x14ac:dyDescent="0.25">
      <c r="A816" s="2">
        <v>0.40768599999999988</v>
      </c>
      <c r="B816" s="3">
        <v>-1.3999357E-2</v>
      </c>
      <c r="C816" s="3">
        <v>-3.2247140000000001E-3</v>
      </c>
      <c r="D816" s="3">
        <v>2.5423540000000001E-2</v>
      </c>
      <c r="E816" s="3">
        <v>5.8543922E-3</v>
      </c>
      <c r="F816" s="3">
        <v>-6.1083818999999998E-2</v>
      </c>
      <c r="G816" s="3">
        <v>-1.4069971000000001E-2</v>
      </c>
      <c r="H816" s="3">
        <v>-3.0314397999999998</v>
      </c>
      <c r="I816" s="3">
        <v>-5.6745279000000003E-5</v>
      </c>
      <c r="J816" s="4">
        <v>2.9689223</v>
      </c>
      <c r="K816" s="3">
        <v>9.5565449000000006E-6</v>
      </c>
    </row>
    <row r="817" spans="1:11" x14ac:dyDescent="0.25">
      <c r="A817" s="2">
        <v>0.40818600000000005</v>
      </c>
      <c r="B817" s="3">
        <v>-1.3986653E-2</v>
      </c>
      <c r="C817" s="3">
        <v>-3.2217885999999999E-3</v>
      </c>
      <c r="D817" s="3">
        <v>2.5393025E-2</v>
      </c>
      <c r="E817" s="3">
        <v>5.8473631999999996E-3</v>
      </c>
      <c r="F817" s="3">
        <v>-6.0978224999999997E-2</v>
      </c>
      <c r="G817" s="3">
        <v>-1.4045650999999999E-2</v>
      </c>
      <c r="H817" s="3">
        <v>-3.0287318000000001</v>
      </c>
      <c r="I817" s="3">
        <v>-5.6768631000000002E-5</v>
      </c>
      <c r="J817" s="4">
        <v>2.9684661999999999</v>
      </c>
      <c r="K817" s="3">
        <v>9.5619465999999995E-6</v>
      </c>
    </row>
    <row r="818" spans="1:11" x14ac:dyDescent="0.25">
      <c r="A818" s="2">
        <v>0.40868599999999999</v>
      </c>
      <c r="B818" s="3">
        <v>-1.3973964E-2</v>
      </c>
      <c r="C818" s="3">
        <v>-3.2188667000000002E-3</v>
      </c>
      <c r="D818" s="3">
        <v>2.5362562000000002E-2</v>
      </c>
      <c r="E818" s="3">
        <v>5.8403465000000003E-3</v>
      </c>
      <c r="F818" s="3">
        <v>-6.0872808E-2</v>
      </c>
      <c r="G818" s="3">
        <v>-1.4021370999999999E-2</v>
      </c>
      <c r="H818" s="3">
        <v>-3.026024</v>
      </c>
      <c r="I818" s="3">
        <v>-5.6792758000000001E-5</v>
      </c>
      <c r="J818" s="4">
        <v>2.9680100999999999</v>
      </c>
      <c r="K818" s="3">
        <v>9.5674805999999994E-6</v>
      </c>
    </row>
    <row r="819" spans="1:11" x14ac:dyDescent="0.25">
      <c r="A819" s="2">
        <v>0.40918599999999994</v>
      </c>
      <c r="B819" s="3">
        <v>-1.3961289999999999E-2</v>
      </c>
      <c r="C819" s="3">
        <v>-3.2159481999999998E-3</v>
      </c>
      <c r="D819" s="3">
        <v>2.5332152E-2</v>
      </c>
      <c r="E819" s="3">
        <v>5.8333418999999996E-3</v>
      </c>
      <c r="F819" s="3">
        <v>-6.076757E-2</v>
      </c>
      <c r="G819" s="3">
        <v>-1.3997133E-2</v>
      </c>
      <c r="H819" s="3">
        <v>-3.0233165</v>
      </c>
      <c r="I819" s="3">
        <v>-5.6815533999999998E-5</v>
      </c>
      <c r="J819" s="4">
        <v>2.9675539</v>
      </c>
      <c r="K819" s="3">
        <v>9.5727887999999992E-6</v>
      </c>
    </row>
    <row r="820" spans="1:11" x14ac:dyDescent="0.25">
      <c r="A820" s="2">
        <v>0.40968599999999988</v>
      </c>
      <c r="B820" s="3">
        <v>-1.3948632000000001E-2</v>
      </c>
      <c r="C820" s="3">
        <v>-3.2130332999999998E-3</v>
      </c>
      <c r="D820" s="3">
        <v>2.5301793999999999E-2</v>
      </c>
      <c r="E820" s="3">
        <v>5.8263493999999999E-3</v>
      </c>
      <c r="F820" s="3">
        <v>-6.0662510000000003E-2</v>
      </c>
      <c r="G820" s="3">
        <v>-1.3972936E-2</v>
      </c>
      <c r="H820" s="3">
        <v>-3.0206092</v>
      </c>
      <c r="I820" s="3">
        <v>-5.6845177E-5</v>
      </c>
      <c r="J820" s="4">
        <v>2.9670977999999999</v>
      </c>
      <c r="K820" s="3">
        <v>9.5792557999999997E-6</v>
      </c>
    </row>
    <row r="821" spans="1:11" x14ac:dyDescent="0.25">
      <c r="A821" s="2">
        <v>0.41018600000000005</v>
      </c>
      <c r="B821" s="3">
        <v>-1.3935988999999999E-2</v>
      </c>
      <c r="C821" s="3">
        <v>-3.2101219000000001E-3</v>
      </c>
      <c r="D821" s="3">
        <v>2.5271489000000001E-2</v>
      </c>
      <c r="E821" s="3">
        <v>5.8193689E-3</v>
      </c>
      <c r="F821" s="3">
        <v>-6.0557628000000002E-2</v>
      </c>
      <c r="G821" s="3">
        <v>-1.3948779999999999E-2</v>
      </c>
      <c r="H821" s="3">
        <v>-3.0179022999999998</v>
      </c>
      <c r="I821" s="3">
        <v>-5.6863504E-5</v>
      </c>
      <c r="J821" s="4">
        <v>2.9666416</v>
      </c>
      <c r="K821" s="3">
        <v>9.5838177000000007E-6</v>
      </c>
    </row>
    <row r="822" spans="1:11" x14ac:dyDescent="0.25">
      <c r="A822" s="2">
        <v>0.410686</v>
      </c>
      <c r="B822" s="3">
        <v>-1.3923361E-2</v>
      </c>
      <c r="C822" s="3">
        <v>-3.2072139999999999E-3</v>
      </c>
      <c r="D822" s="3">
        <v>2.5241237E-2</v>
      </c>
      <c r="E822" s="3">
        <v>5.8124005999999999E-3</v>
      </c>
      <c r="F822" s="3">
        <v>-6.0452923999999998E-2</v>
      </c>
      <c r="G822" s="3">
        <v>-1.3924664999999999E-2</v>
      </c>
      <c r="H822" s="3">
        <v>-3.0151957</v>
      </c>
      <c r="I822" s="3">
        <v>-5.6893227E-5</v>
      </c>
      <c r="J822" s="4">
        <v>2.9661854000000001</v>
      </c>
      <c r="K822" s="3">
        <v>9.5903020000000008E-6</v>
      </c>
    </row>
    <row r="823" spans="1:11" x14ac:dyDescent="0.25">
      <c r="A823" s="2">
        <v>0.41118599999999994</v>
      </c>
      <c r="B823" s="3">
        <v>-1.3910746999999999E-2</v>
      </c>
      <c r="C823" s="3">
        <v>-3.2043095E-3</v>
      </c>
      <c r="D823" s="3">
        <v>2.5211035999999999E-2</v>
      </c>
      <c r="E823" s="3">
        <v>5.8054442E-3</v>
      </c>
      <c r="F823" s="3">
        <v>-6.0348398999999997E-2</v>
      </c>
      <c r="G823" s="3">
        <v>-1.3900590000000001E-2</v>
      </c>
      <c r="H823" s="3">
        <v>-3.0124894000000002</v>
      </c>
      <c r="I823" s="3">
        <v>-5.6918807E-5</v>
      </c>
      <c r="J823" s="4">
        <v>2.9657290999999999</v>
      </c>
      <c r="K823" s="3">
        <v>9.5960900000000005E-6</v>
      </c>
    </row>
    <row r="824" spans="1:11" x14ac:dyDescent="0.25">
      <c r="A824" s="2">
        <v>0.41168599999999989</v>
      </c>
      <c r="B824" s="3">
        <v>-1.3898149E-2</v>
      </c>
      <c r="C824" s="3">
        <v>-3.2014084999999999E-3</v>
      </c>
      <c r="D824" s="3">
        <v>2.5180887999999998E-2</v>
      </c>
      <c r="E824" s="3">
        <v>5.7984999999999998E-3</v>
      </c>
      <c r="F824" s="3">
        <v>-6.0244051E-2</v>
      </c>
      <c r="G824" s="3">
        <v>-1.3876556999999999E-2</v>
      </c>
      <c r="H824" s="3">
        <v>-3.0097835000000002</v>
      </c>
      <c r="I824" s="3">
        <v>-5.6942416999999999E-5</v>
      </c>
      <c r="J824" s="4">
        <v>2.9652729</v>
      </c>
      <c r="K824" s="3">
        <v>9.6015473999999995E-6</v>
      </c>
    </row>
    <row r="825" spans="1:11" x14ac:dyDescent="0.25">
      <c r="A825" s="2">
        <v>0.41218600000000005</v>
      </c>
      <c r="B825" s="3">
        <v>-1.3885567E-2</v>
      </c>
      <c r="C825" s="3">
        <v>-3.1985109999999998E-3</v>
      </c>
      <c r="D825" s="3">
        <v>2.5150792000000002E-2</v>
      </c>
      <c r="E825" s="3">
        <v>5.7915676999999999E-3</v>
      </c>
      <c r="F825" s="3">
        <v>-6.0139881999999999E-2</v>
      </c>
      <c r="G825" s="3">
        <v>-1.3852565000000001E-2</v>
      </c>
      <c r="H825" s="3">
        <v>-3.0070779999999999</v>
      </c>
      <c r="I825" s="3">
        <v>-5.6971144000000001E-5</v>
      </c>
      <c r="J825" s="4">
        <v>2.9648167000000001</v>
      </c>
      <c r="K825" s="3">
        <v>9.6078694999999998E-6</v>
      </c>
    </row>
    <row r="826" spans="1:11" x14ac:dyDescent="0.25">
      <c r="A826" s="2">
        <v>0.412686</v>
      </c>
      <c r="B826" s="3">
        <v>-1.3872999E-2</v>
      </c>
      <c r="C826" s="3">
        <v>-3.1956169E-3</v>
      </c>
      <c r="D826" s="3">
        <v>2.5120747999999998E-2</v>
      </c>
      <c r="E826" s="3">
        <v>5.7846473999999997E-3</v>
      </c>
      <c r="F826" s="3">
        <v>-6.0035890000000001E-2</v>
      </c>
      <c r="G826" s="3">
        <v>-1.3828613999999999E-2</v>
      </c>
      <c r="H826" s="3">
        <v>-3.0043728999999999</v>
      </c>
      <c r="I826" s="3">
        <v>-5.6994976E-5</v>
      </c>
      <c r="J826" s="4">
        <v>2.9643603999999999</v>
      </c>
      <c r="K826" s="3">
        <v>9.6133680999999992E-6</v>
      </c>
    </row>
    <row r="827" spans="1:11" x14ac:dyDescent="0.25">
      <c r="A827" s="2">
        <v>0.41318599999999994</v>
      </c>
      <c r="B827" s="3">
        <v>-1.3860446E-2</v>
      </c>
      <c r="C827" s="3">
        <v>-3.1927263E-3</v>
      </c>
      <c r="D827" s="3">
        <v>2.5090755999999999E-2</v>
      </c>
      <c r="E827" s="3">
        <v>5.7777391000000001E-3</v>
      </c>
      <c r="F827" s="3">
        <v>-5.9932076000000001E-2</v>
      </c>
      <c r="G827" s="3">
        <v>-1.3804703999999999E-2</v>
      </c>
      <c r="H827" s="3">
        <v>-3.0016682000000001</v>
      </c>
      <c r="I827" s="3">
        <v>-5.7024168000000001E-5</v>
      </c>
      <c r="J827" s="4">
        <v>2.9639042</v>
      </c>
      <c r="K827" s="3">
        <v>9.6197724000000005E-6</v>
      </c>
    </row>
    <row r="828" spans="1:11" x14ac:dyDescent="0.25">
      <c r="A828" s="2">
        <v>0.41368599999999989</v>
      </c>
      <c r="B828" s="3">
        <v>-1.3847908000000001E-2</v>
      </c>
      <c r="C828" s="3">
        <v>-3.1898391999999999E-3</v>
      </c>
      <c r="D828" s="3">
        <v>2.5060816E-2</v>
      </c>
      <c r="E828" s="3">
        <v>5.7708426999999998E-3</v>
      </c>
      <c r="F828" s="3">
        <v>-5.9828441000000003E-2</v>
      </c>
      <c r="G828" s="3">
        <v>-1.3780835E-2</v>
      </c>
      <c r="H828" s="3">
        <v>-2.998964</v>
      </c>
      <c r="I828" s="3">
        <v>-5.7049333E-5</v>
      </c>
      <c r="J828" s="4">
        <v>2.9634480000000001</v>
      </c>
      <c r="K828" s="3">
        <v>9.6254993E-6</v>
      </c>
    </row>
    <row r="829" spans="1:11" x14ac:dyDescent="0.25">
      <c r="A829" s="2">
        <v>0.41418600000000005</v>
      </c>
      <c r="B829" s="3">
        <v>-1.3835385E-2</v>
      </c>
      <c r="C829" s="3">
        <v>-3.1869555000000002E-3</v>
      </c>
      <c r="D829" s="3">
        <v>2.5030928000000001E-2</v>
      </c>
      <c r="E829" s="3">
        <v>5.7639581999999997E-3</v>
      </c>
      <c r="F829" s="3">
        <v>-5.9724982000000003E-2</v>
      </c>
      <c r="G829" s="3">
        <v>-1.3757007E-2</v>
      </c>
      <c r="H829" s="3">
        <v>-2.9962602</v>
      </c>
      <c r="I829" s="3">
        <v>-5.7076771999999999E-5</v>
      </c>
      <c r="J829" s="4">
        <v>2.9629918000000002</v>
      </c>
      <c r="K829" s="3">
        <v>9.6316117000000008E-6</v>
      </c>
    </row>
    <row r="830" spans="1:11" x14ac:dyDescent="0.25">
      <c r="A830" s="2">
        <v>0.414686</v>
      </c>
      <c r="B830" s="3">
        <v>-1.3822877000000001E-2</v>
      </c>
      <c r="C830" s="3">
        <v>-3.1840751999999998E-3</v>
      </c>
      <c r="D830" s="3">
        <v>2.5001091E-2</v>
      </c>
      <c r="E830" s="3">
        <v>5.7570857000000001E-3</v>
      </c>
      <c r="F830" s="3">
        <v>-5.9621701999999999E-2</v>
      </c>
      <c r="G830" s="3">
        <v>-1.3733219E-2</v>
      </c>
      <c r="H830" s="3">
        <v>-2.993557</v>
      </c>
      <c r="I830" s="3">
        <v>-5.7104178000000001E-5</v>
      </c>
      <c r="J830" s="4">
        <v>2.9625355999999998</v>
      </c>
      <c r="K830" s="3">
        <v>9.6377203000000004E-6</v>
      </c>
    </row>
    <row r="831" spans="1:11" x14ac:dyDescent="0.25">
      <c r="A831" s="2">
        <v>0.41518599999999994</v>
      </c>
      <c r="B831" s="3">
        <v>-1.3810384E-2</v>
      </c>
      <c r="C831" s="3">
        <v>-3.1811983999999998E-3</v>
      </c>
      <c r="D831" s="3">
        <v>2.4971305999999999E-2</v>
      </c>
      <c r="E831" s="3">
        <v>5.7502250000000003E-3</v>
      </c>
      <c r="F831" s="3">
        <v>-5.9518598999999998E-2</v>
      </c>
      <c r="G831" s="3">
        <v>-1.3709473E-2</v>
      </c>
      <c r="H831" s="3">
        <v>-2.9908541999999998</v>
      </c>
      <c r="I831" s="3">
        <v>-5.7131296999999998E-5</v>
      </c>
      <c r="J831" s="4">
        <v>2.9620793999999999</v>
      </c>
      <c r="K831" s="3">
        <v>9.6437821999999997E-6</v>
      </c>
    </row>
    <row r="832" spans="1:11" x14ac:dyDescent="0.25">
      <c r="A832" s="2">
        <v>0.41568599999999989</v>
      </c>
      <c r="B832" s="3">
        <v>-1.3797906E-2</v>
      </c>
      <c r="C832" s="3">
        <v>-3.1783250000000001E-3</v>
      </c>
      <c r="D832" s="3">
        <v>2.4941573000000002E-2</v>
      </c>
      <c r="E832" s="3">
        <v>5.7433761999999998E-3</v>
      </c>
      <c r="F832" s="3">
        <v>-5.9415674000000002E-2</v>
      </c>
      <c r="G832" s="3">
        <v>-1.3685767E-2</v>
      </c>
      <c r="H832" s="3">
        <v>-2.9881519999999999</v>
      </c>
      <c r="I832" s="3">
        <v>-5.7161328999999997E-5</v>
      </c>
      <c r="J832" s="4">
        <v>2.9616232</v>
      </c>
      <c r="K832" s="3">
        <v>9.6503379000000004E-6</v>
      </c>
    </row>
    <row r="833" spans="1:11" x14ac:dyDescent="0.25">
      <c r="A833" s="2">
        <v>0.41618600000000006</v>
      </c>
      <c r="B833" s="3">
        <v>-1.3785442E-2</v>
      </c>
      <c r="C833" s="3">
        <v>-3.1754550000000002E-3</v>
      </c>
      <c r="D833" s="3">
        <v>2.4911889999999999E-2</v>
      </c>
      <c r="E833" s="3">
        <v>5.7365391999999998E-3</v>
      </c>
      <c r="F833" s="3">
        <v>-5.9312926000000002E-2</v>
      </c>
      <c r="G833" s="3">
        <v>-1.3662103E-2</v>
      </c>
      <c r="H833" s="3">
        <v>-2.9854503000000001</v>
      </c>
      <c r="I833" s="3">
        <v>-5.7187807000000001E-5</v>
      </c>
      <c r="J833" s="4">
        <v>2.9611670000000001</v>
      </c>
      <c r="K833" s="3">
        <v>9.6562953000000005E-6</v>
      </c>
    </row>
    <row r="834" spans="1:11" x14ac:dyDescent="0.25">
      <c r="A834" s="2">
        <v>0.416686</v>
      </c>
      <c r="B834" s="3">
        <v>-1.3772994E-2</v>
      </c>
      <c r="C834" s="3">
        <v>-3.1725884999999998E-3</v>
      </c>
      <c r="D834" s="3">
        <v>2.488226E-2</v>
      </c>
      <c r="E834" s="3">
        <v>5.7297140999999999E-3</v>
      </c>
      <c r="F834" s="3">
        <v>-5.9210354999999999E-2</v>
      </c>
      <c r="G834" s="3">
        <v>-1.3638479E-2</v>
      </c>
      <c r="H834" s="3">
        <v>-2.9827492000000002</v>
      </c>
      <c r="I834" s="3">
        <v>-5.7214381E-5</v>
      </c>
      <c r="J834" s="4">
        <v>2.9607109</v>
      </c>
      <c r="K834" s="3">
        <v>9.6622707999999998E-6</v>
      </c>
    </row>
    <row r="835" spans="1:11" x14ac:dyDescent="0.25">
      <c r="A835" s="2">
        <v>0.41718599999999995</v>
      </c>
      <c r="B835" s="3">
        <v>-1.376056E-2</v>
      </c>
      <c r="C835" s="3">
        <v>-3.1697253000000001E-3</v>
      </c>
      <c r="D835" s="3">
        <v>2.4852679999999999E-2</v>
      </c>
      <c r="E835" s="3">
        <v>5.7229007000000002E-3</v>
      </c>
      <c r="F835" s="3">
        <v>-5.9107962E-2</v>
      </c>
      <c r="G835" s="3">
        <v>-1.3614896E-2</v>
      </c>
      <c r="H835" s="3">
        <v>-2.9800485999999999</v>
      </c>
      <c r="I835" s="3">
        <v>-5.7248404999999999E-5</v>
      </c>
      <c r="J835" s="4">
        <v>2.9602548</v>
      </c>
      <c r="K835" s="3">
        <v>9.6695062000000008E-6</v>
      </c>
    </row>
    <row r="836" spans="1:11" x14ac:dyDescent="0.25">
      <c r="A836" s="2">
        <v>0.41768599999999989</v>
      </c>
      <c r="B836" s="3">
        <v>-1.3748141E-2</v>
      </c>
      <c r="C836" s="3">
        <v>-3.1668655999999998E-3</v>
      </c>
      <c r="D836" s="3">
        <v>2.4823152000000001E-2</v>
      </c>
      <c r="E836" s="3">
        <v>5.7160991999999997E-3</v>
      </c>
      <c r="F836" s="3">
        <v>-5.9005745999999998E-2</v>
      </c>
      <c r="G836" s="3">
        <v>-1.3591354E-2</v>
      </c>
      <c r="H836" s="3">
        <v>-2.9773486999999998</v>
      </c>
      <c r="I836" s="3">
        <v>-5.7273108999999997E-5</v>
      </c>
      <c r="J836" s="4">
        <v>2.9597988000000002</v>
      </c>
      <c r="K836" s="3">
        <v>9.6751694000000001E-6</v>
      </c>
    </row>
    <row r="837" spans="1:11" x14ac:dyDescent="0.25">
      <c r="A837" s="2">
        <v>0.41818600000000006</v>
      </c>
      <c r="B837" s="3">
        <v>-1.3735737E-2</v>
      </c>
      <c r="C837" s="3">
        <v>-3.1640091999999998E-3</v>
      </c>
      <c r="D837" s="3">
        <v>2.4793674000000002E-2</v>
      </c>
      <c r="E837" s="3">
        <v>5.7093094000000002E-3</v>
      </c>
      <c r="F837" s="3">
        <v>-5.8903707E-2</v>
      </c>
      <c r="G837" s="3">
        <v>-1.3567852E-2</v>
      </c>
      <c r="H837" s="3">
        <v>-2.9746494000000001</v>
      </c>
      <c r="I837" s="3">
        <v>-5.7304747000000002E-5</v>
      </c>
      <c r="J837" s="4">
        <v>2.9593427000000001</v>
      </c>
      <c r="K837" s="3">
        <v>9.6820057999999997E-6</v>
      </c>
    </row>
    <row r="838" spans="1:11" x14ac:dyDescent="0.25">
      <c r="A838" s="2">
        <v>0.418686</v>
      </c>
      <c r="B838" s="3">
        <v>-1.3723347E-2</v>
      </c>
      <c r="C838" s="3">
        <v>-3.1611563000000001E-3</v>
      </c>
      <c r="D838" s="3">
        <v>2.4764247999999999E-2</v>
      </c>
      <c r="E838" s="3">
        <v>5.7025312999999999E-3</v>
      </c>
      <c r="F838" s="3">
        <v>-5.8801845999999998E-2</v>
      </c>
      <c r="G838" s="3">
        <v>-1.3544392000000001E-2</v>
      </c>
      <c r="H838" s="3">
        <v>-2.9719508000000001</v>
      </c>
      <c r="I838" s="3">
        <v>-5.7332074000000002E-5</v>
      </c>
      <c r="J838" s="4">
        <v>2.9588866999999999</v>
      </c>
      <c r="K838" s="3">
        <v>9.6881157000000002E-6</v>
      </c>
    </row>
    <row r="839" spans="1:11" x14ac:dyDescent="0.25">
      <c r="A839" s="2">
        <v>0.41918599999999995</v>
      </c>
      <c r="B839" s="3">
        <v>-1.3710973E-2</v>
      </c>
      <c r="C839" s="3">
        <v>-3.1583066999999999E-3</v>
      </c>
      <c r="D839" s="3">
        <v>2.4734872000000001E-2</v>
      </c>
      <c r="E839" s="3">
        <v>5.6957648999999997E-3</v>
      </c>
      <c r="F839" s="3">
        <v>-5.8700161000000001E-2</v>
      </c>
      <c r="G839" s="3">
        <v>-1.3520971999999999E-2</v>
      </c>
      <c r="H839" s="3">
        <v>-2.9692528</v>
      </c>
      <c r="I839" s="3">
        <v>-5.7364429999999998E-5</v>
      </c>
      <c r="J839" s="4">
        <v>2.9584307999999999</v>
      </c>
      <c r="K839" s="3">
        <v>9.6950773E-6</v>
      </c>
    </row>
    <row r="840" spans="1:11" x14ac:dyDescent="0.25">
      <c r="A840" s="2">
        <v>0.41968599999999989</v>
      </c>
      <c r="B840" s="3">
        <v>-1.3698613E-2</v>
      </c>
      <c r="C840" s="3">
        <v>-3.1554604999999999E-3</v>
      </c>
      <c r="D840" s="3">
        <v>2.4705548000000001E-2</v>
      </c>
      <c r="E840" s="3">
        <v>5.6890103000000001E-3</v>
      </c>
      <c r="F840" s="3">
        <v>-5.8598653000000001E-2</v>
      </c>
      <c r="G840" s="3">
        <v>-1.3497593E-2</v>
      </c>
      <c r="H840" s="3">
        <v>-2.9665555000000001</v>
      </c>
      <c r="I840" s="3">
        <v>-5.7394052000000002E-5</v>
      </c>
      <c r="J840" s="4">
        <v>2.9579749</v>
      </c>
      <c r="K840" s="3">
        <v>9.7015785999999999E-6</v>
      </c>
    </row>
    <row r="841" spans="1:11" x14ac:dyDescent="0.25">
      <c r="A841" s="2">
        <v>0.42018599999999984</v>
      </c>
      <c r="B841" s="3">
        <v>-1.3686267E-2</v>
      </c>
      <c r="C841" s="3">
        <v>-3.1526177000000002E-3</v>
      </c>
      <c r="D841" s="3">
        <v>2.4676274000000002E-2</v>
      </c>
      <c r="E841" s="3">
        <v>5.6822673000000001E-3</v>
      </c>
      <c r="F841" s="3">
        <v>-5.8497321999999997E-2</v>
      </c>
      <c r="G841" s="3">
        <v>-1.3474254999999999E-2</v>
      </c>
      <c r="H841" s="3">
        <v>-2.9638589</v>
      </c>
      <c r="I841" s="3">
        <v>-5.7422157000000003E-5</v>
      </c>
      <c r="J841" s="4">
        <v>2.957519</v>
      </c>
      <c r="K841" s="3">
        <v>9.7078254000000003E-6</v>
      </c>
    </row>
    <row r="842" spans="1:11" x14ac:dyDescent="0.25">
      <c r="A842" s="2">
        <v>0.420686</v>
      </c>
      <c r="B842" s="3">
        <v>-1.3673935999999999E-2</v>
      </c>
      <c r="C842" s="3">
        <v>-3.1497781999999998E-3</v>
      </c>
      <c r="D842" s="3">
        <v>2.464705E-2</v>
      </c>
      <c r="E842" s="3">
        <v>5.6755360000000001E-3</v>
      </c>
      <c r="F842" s="3">
        <v>-5.8396167999999998E-2</v>
      </c>
      <c r="G842" s="3">
        <v>-1.3450956999999999E-2</v>
      </c>
      <c r="H842" s="3">
        <v>-2.9611630999999998</v>
      </c>
      <c r="I842" s="3">
        <v>-5.7456347999999999E-5</v>
      </c>
      <c r="J842" s="4">
        <v>2.9570631999999999</v>
      </c>
      <c r="K842" s="3">
        <v>9.7151029999999994E-6</v>
      </c>
    </row>
    <row r="843" spans="1:11" x14ac:dyDescent="0.25">
      <c r="A843" s="2">
        <v>0.42118599999999995</v>
      </c>
      <c r="B843" s="3">
        <v>-1.3661619999999999E-2</v>
      </c>
      <c r="C843" s="3">
        <v>-3.1469421999999999E-3</v>
      </c>
      <c r="D843" s="3">
        <v>2.4617877E-2</v>
      </c>
      <c r="E843" s="3">
        <v>5.6688164000000003E-3</v>
      </c>
      <c r="F843" s="3">
        <v>-5.8295191000000003E-2</v>
      </c>
      <c r="G843" s="3">
        <v>-1.3427700000000001E-2</v>
      </c>
      <c r="H843" s="3">
        <v>-2.9584679</v>
      </c>
      <c r="I843" s="3">
        <v>-5.7483862999999999E-5</v>
      </c>
      <c r="J843" s="4">
        <v>2.9566075000000001</v>
      </c>
      <c r="K843" s="3">
        <v>9.7212537000000006E-6</v>
      </c>
    </row>
    <row r="844" spans="1:11" x14ac:dyDescent="0.25">
      <c r="A844" s="2">
        <v>0.42168599999999989</v>
      </c>
      <c r="B844" s="3">
        <v>-1.3649318000000001E-2</v>
      </c>
      <c r="C844" s="3">
        <v>-3.1441094000000001E-3</v>
      </c>
      <c r="D844" s="3">
        <v>2.4588755E-2</v>
      </c>
      <c r="E844" s="3">
        <v>5.6621082999999996E-3</v>
      </c>
      <c r="F844" s="3">
        <v>-5.8194389999999999E-2</v>
      </c>
      <c r="G844" s="3">
        <v>-1.3404483999999999E-2</v>
      </c>
      <c r="H844" s="3">
        <v>-2.9557736000000001</v>
      </c>
      <c r="I844" s="3">
        <v>-5.7517325000000001E-5</v>
      </c>
      <c r="J844" s="4">
        <v>2.9561518000000002</v>
      </c>
      <c r="K844" s="3">
        <v>9.7284119999999994E-6</v>
      </c>
    </row>
    <row r="845" spans="1:11" x14ac:dyDescent="0.25">
      <c r="A845" s="2">
        <v>0.42218599999999984</v>
      </c>
      <c r="B845" s="3">
        <v>-1.3637031000000001E-2</v>
      </c>
      <c r="C845" s="3">
        <v>-3.1412800000000002E-3</v>
      </c>
      <c r="D845" s="3">
        <v>2.4559682999999999E-2</v>
      </c>
      <c r="E845" s="3">
        <v>5.6554118999999998E-3</v>
      </c>
      <c r="F845" s="3">
        <v>-5.8093765999999998E-2</v>
      </c>
      <c r="G845" s="3">
        <v>-1.3381308999999999E-2</v>
      </c>
      <c r="H845" s="3">
        <v>-2.9530799999999999</v>
      </c>
      <c r="I845" s="3">
        <v>-5.7549771999999999E-5</v>
      </c>
      <c r="J845" s="4">
        <v>2.9556962000000002</v>
      </c>
      <c r="K845" s="3">
        <v>9.7354004999999997E-6</v>
      </c>
    </row>
    <row r="846" spans="1:11" x14ac:dyDescent="0.25">
      <c r="A846" s="2">
        <v>0.42268600000000001</v>
      </c>
      <c r="B846" s="3">
        <v>-1.3624759E-2</v>
      </c>
      <c r="C846" s="3">
        <v>-3.1384540000000002E-3</v>
      </c>
      <c r="D846" s="3">
        <v>2.4530660999999999E-2</v>
      </c>
      <c r="E846" s="3">
        <v>5.6487270000000001E-3</v>
      </c>
      <c r="F846" s="3">
        <v>-5.7993318000000002E-2</v>
      </c>
      <c r="G846" s="3">
        <v>-1.3358174E-2</v>
      </c>
      <c r="H846" s="3">
        <v>-2.9503873</v>
      </c>
      <c r="I846" s="3">
        <v>-5.7579759000000002E-5</v>
      </c>
      <c r="J846" s="4">
        <v>2.9552406000000002</v>
      </c>
      <c r="K846" s="3">
        <v>9.7419746999999993E-6</v>
      </c>
    </row>
    <row r="847" spans="1:11" x14ac:dyDescent="0.25">
      <c r="A847" s="2">
        <v>0.42318599999999995</v>
      </c>
      <c r="B847" s="3">
        <v>-1.3612501000000001E-2</v>
      </c>
      <c r="C847" s="3">
        <v>-3.1356312999999999E-3</v>
      </c>
      <c r="D847" s="3">
        <v>2.450169E-2</v>
      </c>
      <c r="E847" s="3">
        <v>5.6420537E-3</v>
      </c>
      <c r="F847" s="3">
        <v>-5.7893045999999997E-2</v>
      </c>
      <c r="G847" s="3">
        <v>-1.3335079E-2</v>
      </c>
      <c r="H847" s="3">
        <v>-2.9476952999999999</v>
      </c>
      <c r="I847" s="3">
        <v>-5.7610632000000001E-5</v>
      </c>
      <c r="J847" s="4">
        <v>2.9547851000000001</v>
      </c>
      <c r="K847" s="3">
        <v>9.7487006E-6</v>
      </c>
    </row>
    <row r="848" spans="1:11" x14ac:dyDescent="0.25">
      <c r="A848" s="2">
        <v>0.4236859999999999</v>
      </c>
      <c r="B848" s="3">
        <v>-1.3600256999999999E-2</v>
      </c>
      <c r="C848" s="3">
        <v>-3.132812E-3</v>
      </c>
      <c r="D848" s="3">
        <v>2.4472767999999999E-2</v>
      </c>
      <c r="E848" s="3">
        <v>5.6353918999999999E-3</v>
      </c>
      <c r="F848" s="3">
        <v>-5.7792951000000002E-2</v>
      </c>
      <c r="G848" s="3">
        <v>-1.3312025999999999E-2</v>
      </c>
      <c r="H848" s="3">
        <v>-2.9450042000000001</v>
      </c>
      <c r="I848" s="3">
        <v>-5.7645266999999998E-5</v>
      </c>
      <c r="J848" s="4">
        <v>2.9543297000000002</v>
      </c>
      <c r="K848" s="3">
        <v>9.7560652000000005E-6</v>
      </c>
    </row>
    <row r="849" spans="1:11" x14ac:dyDescent="0.25">
      <c r="A849" s="2">
        <v>0.42418599999999984</v>
      </c>
      <c r="B849" s="3">
        <v>-1.3588028E-2</v>
      </c>
      <c r="C849" s="3">
        <v>-3.1299958999999999E-3</v>
      </c>
      <c r="D849" s="3">
        <v>2.4443896999999999E-2</v>
      </c>
      <c r="E849" s="3">
        <v>5.6287417000000003E-3</v>
      </c>
      <c r="F849" s="3">
        <v>-5.7693031999999998E-2</v>
      </c>
      <c r="G849" s="3">
        <v>-1.3289013000000001E-2</v>
      </c>
      <c r="H849" s="3">
        <v>-2.9423138999999998</v>
      </c>
      <c r="I849" s="3">
        <v>-5.7677313E-5</v>
      </c>
      <c r="J849" s="4">
        <v>2.9538744000000001</v>
      </c>
      <c r="K849" s="3">
        <v>9.7629936E-6</v>
      </c>
    </row>
    <row r="850" spans="1:11" x14ac:dyDescent="0.25">
      <c r="A850" s="2">
        <v>0.42468600000000001</v>
      </c>
      <c r="B850" s="3">
        <v>-1.3575813000000001E-2</v>
      </c>
      <c r="C850" s="3">
        <v>-3.1271832E-3</v>
      </c>
      <c r="D850" s="3">
        <v>2.4415075000000001E-2</v>
      </c>
      <c r="E850" s="3">
        <v>5.6221029000000002E-3</v>
      </c>
      <c r="F850" s="3">
        <v>-5.7593288999999999E-2</v>
      </c>
      <c r="G850" s="3">
        <v>-1.326604E-2</v>
      </c>
      <c r="H850" s="3">
        <v>-2.9396246000000001</v>
      </c>
      <c r="I850" s="3">
        <v>-5.771105E-5</v>
      </c>
      <c r="J850" s="4">
        <v>2.9534191000000001</v>
      </c>
      <c r="K850" s="3">
        <v>9.7702099000000008E-6</v>
      </c>
    </row>
    <row r="851" spans="1:11" x14ac:dyDescent="0.25">
      <c r="A851" s="2">
        <v>0.42518599999999995</v>
      </c>
      <c r="B851" s="3">
        <v>-1.3563613E-2</v>
      </c>
      <c r="C851" s="3">
        <v>-3.1243738E-3</v>
      </c>
      <c r="D851" s="3">
        <v>2.4386303000000002E-2</v>
      </c>
      <c r="E851" s="3">
        <v>5.6154756000000002E-3</v>
      </c>
      <c r="F851" s="3">
        <v>-5.7493721999999997E-2</v>
      </c>
      <c r="G851" s="3">
        <v>-1.3243108E-2</v>
      </c>
      <c r="H851" s="3">
        <v>-2.9369361</v>
      </c>
      <c r="I851" s="3">
        <v>-5.7742574000000001E-5</v>
      </c>
      <c r="J851" s="4">
        <v>2.9529638999999999</v>
      </c>
      <c r="K851" s="3">
        <v>9.7770536999999993E-6</v>
      </c>
    </row>
    <row r="852" spans="1:11" x14ac:dyDescent="0.25">
      <c r="A852" s="2">
        <v>0.4256859999999999</v>
      </c>
      <c r="B852" s="3">
        <v>-1.3551427E-2</v>
      </c>
      <c r="C852" s="3">
        <v>-3.1215676999999998E-3</v>
      </c>
      <c r="D852" s="3">
        <v>2.4357581E-2</v>
      </c>
      <c r="E852" s="3">
        <v>5.6088598000000002E-3</v>
      </c>
      <c r="F852" s="3">
        <v>-5.7394331E-2</v>
      </c>
      <c r="G852" s="3">
        <v>-1.3220216999999999E-2</v>
      </c>
      <c r="H852" s="3">
        <v>-2.9342484999999998</v>
      </c>
      <c r="I852" s="3">
        <v>-5.7776999000000003E-5</v>
      </c>
      <c r="J852" s="4">
        <v>2.9525087999999999</v>
      </c>
      <c r="K852" s="3">
        <v>9.7843905999999996E-6</v>
      </c>
    </row>
    <row r="853" spans="1:11" x14ac:dyDescent="0.25">
      <c r="A853" s="2">
        <v>0.42618599999999984</v>
      </c>
      <c r="B853" s="3">
        <v>-1.3539255E-2</v>
      </c>
      <c r="C853" s="3">
        <v>-3.1187649999999999E-3</v>
      </c>
      <c r="D853" s="3">
        <v>2.4328908999999999E-2</v>
      </c>
      <c r="E853" s="3">
        <v>5.6022553999999997E-3</v>
      </c>
      <c r="F853" s="3">
        <v>-5.7295115000000001E-2</v>
      </c>
      <c r="G853" s="3">
        <v>-1.3197366E-2</v>
      </c>
      <c r="H853" s="3">
        <v>-2.9315619000000002</v>
      </c>
      <c r="I853" s="3">
        <v>-5.7809785999999998E-5</v>
      </c>
      <c r="J853" s="4">
        <v>2.9520537999999998</v>
      </c>
      <c r="K853" s="3">
        <v>9.7914517999999998E-6</v>
      </c>
    </row>
    <row r="854" spans="1:11" x14ac:dyDescent="0.25">
      <c r="A854" s="2">
        <v>0.42668600000000001</v>
      </c>
      <c r="B854" s="3">
        <v>-1.3527098E-2</v>
      </c>
      <c r="C854" s="3">
        <v>-3.1159654999999998E-3</v>
      </c>
      <c r="D854" s="3">
        <v>2.4300286000000001E-2</v>
      </c>
      <c r="E854" s="3">
        <v>5.5956623999999996E-3</v>
      </c>
      <c r="F854" s="3">
        <v>-5.7196075999999998E-2</v>
      </c>
      <c r="G854" s="3">
        <v>-1.3174554999999999E-2</v>
      </c>
      <c r="H854" s="3">
        <v>-2.9288761999999999</v>
      </c>
      <c r="I854" s="3">
        <v>-5.7844782000000003E-5</v>
      </c>
      <c r="J854" s="4">
        <v>2.9515989</v>
      </c>
      <c r="K854" s="3">
        <v>9.7988892000000001E-6</v>
      </c>
    </row>
    <row r="855" spans="1:11" x14ac:dyDescent="0.25">
      <c r="A855" s="2">
        <v>0.42718599999999995</v>
      </c>
      <c r="B855" s="3">
        <v>-1.3514955E-2</v>
      </c>
      <c r="C855" s="3">
        <v>-3.1131692999999999E-3</v>
      </c>
      <c r="D855" s="3">
        <v>2.4271713E-2</v>
      </c>
      <c r="E855" s="3">
        <v>5.5890808E-3</v>
      </c>
      <c r="F855" s="3">
        <v>-5.7097212000000001E-2</v>
      </c>
      <c r="G855" s="3">
        <v>-1.3151784999999999E-2</v>
      </c>
      <c r="H855" s="3">
        <v>-2.9261914999999998</v>
      </c>
      <c r="I855" s="3">
        <v>-5.7880185000000001E-5</v>
      </c>
      <c r="J855" s="4">
        <v>2.9511441</v>
      </c>
      <c r="K855" s="3">
        <v>9.8063976999999995E-6</v>
      </c>
    </row>
    <row r="856" spans="1:11" x14ac:dyDescent="0.25">
      <c r="A856" s="2">
        <v>0.4276859999999999</v>
      </c>
      <c r="B856" s="3">
        <v>-1.3502826000000001E-2</v>
      </c>
      <c r="C856" s="3">
        <v>-3.1103763999999999E-3</v>
      </c>
      <c r="D856" s="3">
        <v>2.4243188999999998E-2</v>
      </c>
      <c r="E856" s="3">
        <v>5.5825105999999999E-3</v>
      </c>
      <c r="F856" s="3">
        <v>-5.6998523000000002E-2</v>
      </c>
      <c r="G856" s="3">
        <v>-1.3129055000000001E-2</v>
      </c>
      <c r="H856" s="3">
        <v>-2.9235077999999999</v>
      </c>
      <c r="I856" s="3">
        <v>-5.7914164999999999E-5</v>
      </c>
      <c r="J856" s="4">
        <v>2.9506893999999999</v>
      </c>
      <c r="K856" s="3">
        <v>9.8136668000000004E-6</v>
      </c>
    </row>
    <row r="857" spans="1:11" x14ac:dyDescent="0.25">
      <c r="A857" s="2">
        <v>0.42818599999999984</v>
      </c>
      <c r="B857" s="3">
        <v>-1.3490712E-2</v>
      </c>
      <c r="C857" s="3">
        <v>-3.1075868000000001E-3</v>
      </c>
      <c r="D857" s="3">
        <v>2.4214713999999998E-2</v>
      </c>
      <c r="E857" s="3">
        <v>5.5759518000000003E-3</v>
      </c>
      <c r="F857" s="3">
        <v>-5.6900010000000001E-2</v>
      </c>
      <c r="G857" s="3">
        <v>-1.3106366E-2</v>
      </c>
      <c r="H857" s="3">
        <v>-2.9208251000000001</v>
      </c>
      <c r="I857" s="3">
        <v>-5.7947232000000001E-5</v>
      </c>
      <c r="J857" s="4">
        <v>2.9502347000000002</v>
      </c>
      <c r="K857" s="3">
        <v>9.8207831999999993E-6</v>
      </c>
    </row>
    <row r="858" spans="1:11" x14ac:dyDescent="0.25">
      <c r="A858" s="2">
        <v>0.42868600000000001</v>
      </c>
      <c r="B858" s="3">
        <v>-1.3478611999999999E-2</v>
      </c>
      <c r="C858" s="3">
        <v>-3.1048005000000002E-3</v>
      </c>
      <c r="D858" s="3">
        <v>2.4186289E-2</v>
      </c>
      <c r="E858" s="3">
        <v>5.5694042000000001E-3</v>
      </c>
      <c r="F858" s="3">
        <v>-5.6801671999999997E-2</v>
      </c>
      <c r="G858" s="3">
        <v>-1.3083717E-2</v>
      </c>
      <c r="H858" s="3">
        <v>-2.9181433999999999</v>
      </c>
      <c r="I858" s="3">
        <v>-5.7983102000000003E-5</v>
      </c>
      <c r="J858" s="4">
        <v>2.9497802000000002</v>
      </c>
      <c r="K858" s="3">
        <v>9.8283765999999996E-6</v>
      </c>
    </row>
    <row r="859" spans="1:11" x14ac:dyDescent="0.25">
      <c r="A859" s="2">
        <v>0.42918599999999996</v>
      </c>
      <c r="B859" s="3">
        <v>-1.3466525E-2</v>
      </c>
      <c r="C859" s="3">
        <v>-3.1020174E-3</v>
      </c>
      <c r="D859" s="3">
        <v>2.4157913E-2</v>
      </c>
      <c r="E859" s="3">
        <v>5.5628680000000003E-3</v>
      </c>
      <c r="F859" s="3">
        <v>-5.6703508999999999E-2</v>
      </c>
      <c r="G859" s="3">
        <v>-1.3061109E-2</v>
      </c>
      <c r="H859" s="3">
        <v>-2.9154627</v>
      </c>
      <c r="I859" s="3">
        <v>-5.8019278999999998E-5</v>
      </c>
      <c r="J859" s="4">
        <v>2.9493258</v>
      </c>
      <c r="K859" s="3">
        <v>9.8360239999999993E-6</v>
      </c>
    </row>
    <row r="860" spans="1:11" x14ac:dyDescent="0.25">
      <c r="A860" s="2">
        <v>0.4296859999999999</v>
      </c>
      <c r="B860" s="3">
        <v>-1.3454453999999999E-2</v>
      </c>
      <c r="C860" s="3">
        <v>-3.0992376000000001E-3</v>
      </c>
      <c r="D860" s="3">
        <v>2.4129584999999999E-2</v>
      </c>
      <c r="E860" s="3">
        <v>5.5563430999999996E-3</v>
      </c>
      <c r="F860" s="3">
        <v>-5.6605521999999998E-2</v>
      </c>
      <c r="G860" s="3">
        <v>-1.303854E-2</v>
      </c>
      <c r="H860" s="3">
        <v>-2.9127831</v>
      </c>
      <c r="I860" s="3">
        <v>-5.8056761000000003E-5</v>
      </c>
      <c r="J860" s="4">
        <v>2.9488715000000001</v>
      </c>
      <c r="K860" s="3">
        <v>9.8438947000000006E-6</v>
      </c>
    </row>
    <row r="861" spans="1:11" x14ac:dyDescent="0.25">
      <c r="A861" s="2">
        <v>0.43018599999999985</v>
      </c>
      <c r="B861" s="3">
        <v>-1.3442396000000001E-2</v>
      </c>
      <c r="C861" s="3">
        <v>-3.096461E-3</v>
      </c>
      <c r="D861" s="3">
        <v>2.4101306999999999E-2</v>
      </c>
      <c r="E861" s="3">
        <v>5.5498294999999998E-3</v>
      </c>
      <c r="F861" s="3">
        <v>-5.6507709000000003E-2</v>
      </c>
      <c r="G861" s="3">
        <v>-1.3016012E-2</v>
      </c>
      <c r="H861" s="3">
        <v>-2.9101045999999999</v>
      </c>
      <c r="I861" s="3">
        <v>-5.8090605000000003E-5</v>
      </c>
      <c r="J861" s="4">
        <v>2.9484173</v>
      </c>
      <c r="K861" s="3">
        <v>9.8511503999999995E-6</v>
      </c>
    </row>
    <row r="862" spans="1:11" x14ac:dyDescent="0.25">
      <c r="A862" s="2">
        <v>0.43068600000000001</v>
      </c>
      <c r="B862" s="3">
        <v>-1.3430352E-2</v>
      </c>
      <c r="C862" s="3">
        <v>-3.0936878000000002E-3</v>
      </c>
      <c r="D862" s="3">
        <v>2.4073078000000001E-2</v>
      </c>
      <c r="E862" s="3">
        <v>5.5433271000000003E-3</v>
      </c>
      <c r="F862" s="3">
        <v>-5.6410070999999999E-2</v>
      </c>
      <c r="G862" s="3">
        <v>-1.2993525000000001E-2</v>
      </c>
      <c r="H862" s="3">
        <v>-2.9074271999999999</v>
      </c>
      <c r="I862" s="3">
        <v>-5.8127115000000002E-5</v>
      </c>
      <c r="J862" s="4">
        <v>2.9479631999999998</v>
      </c>
      <c r="K862" s="3">
        <v>9.8588603000000002E-6</v>
      </c>
    </row>
    <row r="863" spans="1:11" x14ac:dyDescent="0.25">
      <c r="A863" s="2">
        <v>0.43118599999999996</v>
      </c>
      <c r="B863" s="3">
        <v>-1.3418322999999999E-2</v>
      </c>
      <c r="C863" s="3">
        <v>-3.0909177000000001E-3</v>
      </c>
      <c r="D863" s="3">
        <v>2.4044896999999999E-2</v>
      </c>
      <c r="E863" s="3">
        <v>5.5368359000000002E-3</v>
      </c>
      <c r="F863" s="3">
        <v>-5.6312608E-2</v>
      </c>
      <c r="G863" s="3">
        <v>-1.2971076999999999E-2</v>
      </c>
      <c r="H863" s="3">
        <v>-2.9047508999999998</v>
      </c>
      <c r="I863" s="3">
        <v>-5.8163862999999999E-5</v>
      </c>
      <c r="J863" s="4">
        <v>2.9475093000000001</v>
      </c>
      <c r="K863" s="3">
        <v>9.8666124000000006E-6</v>
      </c>
    </row>
    <row r="864" spans="1:11" x14ac:dyDescent="0.25">
      <c r="A864" s="2">
        <v>0.4316859999999999</v>
      </c>
      <c r="B864" s="3">
        <v>-1.3406306999999999E-2</v>
      </c>
      <c r="C864" s="3">
        <v>-3.0881508999999999E-3</v>
      </c>
      <c r="D864" s="3">
        <v>2.4016764999999999E-2</v>
      </c>
      <c r="E864" s="3">
        <v>5.5303560000000002E-3</v>
      </c>
      <c r="F864" s="3">
        <v>-5.6215319999999999E-2</v>
      </c>
      <c r="G864" s="3">
        <v>-1.2948670000000001E-2</v>
      </c>
      <c r="H864" s="3">
        <v>-2.9020758</v>
      </c>
      <c r="I864" s="3">
        <v>-5.8201113000000003E-5</v>
      </c>
      <c r="J864" s="4">
        <v>2.9470554</v>
      </c>
      <c r="K864" s="3">
        <v>9.8744516000000007E-6</v>
      </c>
    </row>
    <row r="865" spans="1:11" x14ac:dyDescent="0.25">
      <c r="A865" s="2">
        <v>0.43218599999999985</v>
      </c>
      <c r="B865" s="3">
        <v>-1.3394306E-2</v>
      </c>
      <c r="C865" s="3">
        <v>-3.0853873999999999E-3</v>
      </c>
      <c r="D865" s="3">
        <v>2.3988681000000001E-2</v>
      </c>
      <c r="E865" s="3">
        <v>5.5238873000000004E-3</v>
      </c>
      <c r="F865" s="3">
        <v>-5.6118205999999997E-2</v>
      </c>
      <c r="G865" s="3">
        <v>-1.2926303E-2</v>
      </c>
      <c r="H865" s="3">
        <v>-2.8994016999999999</v>
      </c>
      <c r="I865" s="3">
        <v>-5.8240045999999997E-5</v>
      </c>
      <c r="J865" s="4">
        <v>2.9466017</v>
      </c>
      <c r="K865" s="3">
        <v>9.8825785000000004E-6</v>
      </c>
    </row>
    <row r="866" spans="1:11" x14ac:dyDescent="0.25">
      <c r="A866" s="2">
        <v>0.43268600000000002</v>
      </c>
      <c r="B866" s="3">
        <v>-1.3382319E-2</v>
      </c>
      <c r="C866" s="3">
        <v>-3.0826270000000001E-3</v>
      </c>
      <c r="D866" s="3">
        <v>2.3960647000000002E-2</v>
      </c>
      <c r="E866" s="3">
        <v>5.5174296999999997E-3</v>
      </c>
      <c r="F866" s="3">
        <v>-5.6021267E-2</v>
      </c>
      <c r="G866" s="3">
        <v>-1.2903977000000001E-2</v>
      </c>
      <c r="H866" s="3">
        <v>-2.8967288999999998</v>
      </c>
      <c r="I866" s="3">
        <v>-5.8274516000000003E-5</v>
      </c>
      <c r="J866" s="4">
        <v>2.9461480999999998</v>
      </c>
      <c r="K866" s="3">
        <v>9.8899501E-6</v>
      </c>
    </row>
    <row r="867" spans="1:11" x14ac:dyDescent="0.25">
      <c r="A867" s="2">
        <v>0.43318599999999996</v>
      </c>
      <c r="B867" s="3">
        <v>-1.3370345E-2</v>
      </c>
      <c r="C867" s="3">
        <v>-3.0798699000000001E-3</v>
      </c>
      <c r="D867" s="3">
        <v>2.3932660000000001E-2</v>
      </c>
      <c r="E867" s="3">
        <v>5.5109833000000002E-3</v>
      </c>
      <c r="F867" s="3">
        <v>-5.5924502000000001E-2</v>
      </c>
      <c r="G867" s="3">
        <v>-1.2881689999999999E-2</v>
      </c>
      <c r="H867" s="3">
        <v>-2.8940572000000002</v>
      </c>
      <c r="I867" s="3">
        <v>-5.8312937000000003E-5</v>
      </c>
      <c r="J867" s="4">
        <v>2.9456947000000002</v>
      </c>
      <c r="K867" s="3">
        <v>9.8979939999999993E-6</v>
      </c>
    </row>
    <row r="868" spans="1:11" x14ac:dyDescent="0.25">
      <c r="A868" s="2">
        <v>0.4336859999999999</v>
      </c>
      <c r="B868" s="3">
        <v>-1.3358386E-2</v>
      </c>
      <c r="C868" s="3">
        <v>-3.0771161E-3</v>
      </c>
      <c r="D868" s="3">
        <v>2.3904722E-2</v>
      </c>
      <c r="E868" s="3">
        <v>5.5045479999999997E-3</v>
      </c>
      <c r="F868" s="3">
        <v>-5.5827911000000001E-2</v>
      </c>
      <c r="G868" s="3">
        <v>-1.2859443999999999E-2</v>
      </c>
      <c r="H868" s="3">
        <v>-2.8913867</v>
      </c>
      <c r="I868" s="3">
        <v>-5.835171E-5</v>
      </c>
      <c r="J868" s="4">
        <v>2.9452414</v>
      </c>
      <c r="K868" s="3">
        <v>9.9060998E-6</v>
      </c>
    </row>
    <row r="869" spans="1:11" x14ac:dyDescent="0.25">
      <c r="A869" s="2">
        <v>0.43418599999999985</v>
      </c>
      <c r="B869" s="3">
        <v>-1.3346441000000001E-2</v>
      </c>
      <c r="C869" s="3">
        <v>-3.0743654E-3</v>
      </c>
      <c r="D869" s="3">
        <v>2.3876832000000001E-2</v>
      </c>
      <c r="E869" s="3">
        <v>5.4981238E-3</v>
      </c>
      <c r="F869" s="3">
        <v>-5.5731493999999999E-2</v>
      </c>
      <c r="G869" s="3">
        <v>-1.2837237E-2</v>
      </c>
      <c r="H869" s="3">
        <v>-2.8887174999999998</v>
      </c>
      <c r="I869" s="3">
        <v>-5.8391901000000002E-5</v>
      </c>
      <c r="J869" s="4">
        <v>2.9447882000000001</v>
      </c>
      <c r="K869" s="3">
        <v>9.9144483000000006E-6</v>
      </c>
    </row>
    <row r="870" spans="1:11" x14ac:dyDescent="0.25">
      <c r="A870" s="2">
        <v>0.43468600000000002</v>
      </c>
      <c r="B870" s="3">
        <v>-1.3334509E-2</v>
      </c>
      <c r="C870" s="3">
        <v>-3.0716178999999999E-3</v>
      </c>
      <c r="D870" s="3">
        <v>2.3848991E-2</v>
      </c>
      <c r="E870" s="3">
        <v>5.4917107000000001E-3</v>
      </c>
      <c r="F870" s="3">
        <v>-5.5635252000000003E-2</v>
      </c>
      <c r="G870" s="3">
        <v>-1.2815071000000001E-2</v>
      </c>
      <c r="H870" s="3">
        <v>-2.8860494999999999</v>
      </c>
      <c r="I870" s="3">
        <v>-5.8426679999999999E-5</v>
      </c>
      <c r="J870" s="4">
        <v>2.9443351</v>
      </c>
      <c r="K870" s="3">
        <v>9.9218799999999993E-6</v>
      </c>
    </row>
    <row r="871" spans="1:11" x14ac:dyDescent="0.25">
      <c r="A871" s="2">
        <v>0.43518599999999996</v>
      </c>
      <c r="B871" s="3">
        <v>-1.3322591999999999E-2</v>
      </c>
      <c r="C871" s="3">
        <v>-3.0688737E-3</v>
      </c>
      <c r="D871" s="3">
        <v>2.3821196999999999E-2</v>
      </c>
      <c r="E871" s="3">
        <v>5.4853087000000002E-3</v>
      </c>
      <c r="F871" s="3">
        <v>-5.5539182999999999E-2</v>
      </c>
      <c r="G871" s="3">
        <v>-1.2792945E-2</v>
      </c>
      <c r="H871" s="3">
        <v>-2.8833826999999999</v>
      </c>
      <c r="I871" s="3">
        <v>-5.8467712999999998E-5</v>
      </c>
      <c r="J871" s="4">
        <v>2.9438822</v>
      </c>
      <c r="K871" s="3">
        <v>9.9303757000000002E-6</v>
      </c>
    </row>
    <row r="872" spans="1:11" x14ac:dyDescent="0.25">
      <c r="A872" s="2">
        <v>0.43568599999999991</v>
      </c>
      <c r="B872" s="3">
        <v>-1.3310687999999999E-2</v>
      </c>
      <c r="C872" s="3">
        <v>-3.0661325999999998E-3</v>
      </c>
      <c r="D872" s="3">
        <v>2.3793451E-2</v>
      </c>
      <c r="E872" s="3">
        <v>5.4789178000000001E-3</v>
      </c>
      <c r="F872" s="3">
        <v>-5.5443288E-2</v>
      </c>
      <c r="G872" s="3">
        <v>-1.2770858E-2</v>
      </c>
      <c r="H872" s="3">
        <v>-2.8807171999999999</v>
      </c>
      <c r="I872" s="3">
        <v>-5.8509028000000002E-5</v>
      </c>
      <c r="J872" s="4">
        <v>2.9434295000000001</v>
      </c>
      <c r="K872" s="3">
        <v>9.9389213999999995E-6</v>
      </c>
    </row>
    <row r="873" spans="1:11" x14ac:dyDescent="0.25">
      <c r="A873" s="2">
        <v>0.43618599999999985</v>
      </c>
      <c r="B873" s="3">
        <v>-1.3298798000000001E-2</v>
      </c>
      <c r="C873" s="3">
        <v>-3.0633947999999999E-3</v>
      </c>
      <c r="D873" s="3">
        <v>2.3765754E-2</v>
      </c>
      <c r="E873" s="3">
        <v>5.4725379000000003E-3</v>
      </c>
      <c r="F873" s="3">
        <v>-5.5347566000000001E-2</v>
      </c>
      <c r="G873" s="3">
        <v>-1.2748812E-2</v>
      </c>
      <c r="H873" s="3">
        <v>-2.8780530999999998</v>
      </c>
      <c r="I873" s="3">
        <v>-5.8545412999999999E-5</v>
      </c>
      <c r="J873" s="4">
        <v>2.9429769000000001</v>
      </c>
      <c r="K873" s="3">
        <v>9.9466314000000002E-6</v>
      </c>
    </row>
    <row r="874" spans="1:11" x14ac:dyDescent="0.25">
      <c r="A874" s="2">
        <v>0.43668600000000002</v>
      </c>
      <c r="B874" s="3">
        <v>-1.3286922E-2</v>
      </c>
      <c r="C874" s="3">
        <v>-3.0606600999999998E-3</v>
      </c>
      <c r="D874" s="3">
        <v>2.3738103999999999E-2</v>
      </c>
      <c r="E874" s="3">
        <v>5.4661689999999999E-3</v>
      </c>
      <c r="F874" s="3">
        <v>-5.5252018E-2</v>
      </c>
      <c r="G874" s="3">
        <v>-1.2726806E-2</v>
      </c>
      <c r="H874" s="3">
        <v>-2.8753902</v>
      </c>
      <c r="I874" s="3">
        <v>-5.8586181E-5</v>
      </c>
      <c r="J874" s="4">
        <v>2.9425243999999999</v>
      </c>
      <c r="K874" s="3">
        <v>9.9550881999999993E-6</v>
      </c>
    </row>
    <row r="875" spans="1:11" x14ac:dyDescent="0.25">
      <c r="A875" s="2">
        <v>0.43718599999999996</v>
      </c>
      <c r="B875" s="3">
        <v>-1.327506E-2</v>
      </c>
      <c r="C875" s="3">
        <v>-3.0579285999999999E-3</v>
      </c>
      <c r="D875" s="3">
        <v>2.3710502000000001E-2</v>
      </c>
      <c r="E875" s="3">
        <v>5.4598110999999998E-3</v>
      </c>
      <c r="F875" s="3">
        <v>-5.5156643999999998E-2</v>
      </c>
      <c r="G875" s="3">
        <v>-1.270484E-2</v>
      </c>
      <c r="H875" s="3">
        <v>-2.8727285999999999</v>
      </c>
      <c r="I875" s="3">
        <v>-5.8627907999999997E-5</v>
      </c>
      <c r="J875" s="4">
        <v>2.9420720999999999</v>
      </c>
      <c r="K875" s="3">
        <v>9.9637101999999997E-6</v>
      </c>
    </row>
    <row r="876" spans="1:11" x14ac:dyDescent="0.25">
      <c r="A876" s="2">
        <v>0.43768599999999991</v>
      </c>
      <c r="B876" s="3">
        <v>-1.3263212E-2</v>
      </c>
      <c r="C876" s="3">
        <v>-3.0552003000000002E-3</v>
      </c>
      <c r="D876" s="3">
        <v>2.3682946999999999E-2</v>
      </c>
      <c r="E876" s="3">
        <v>5.4534641000000003E-3</v>
      </c>
      <c r="F876" s="3">
        <v>-5.5061443000000002E-2</v>
      </c>
      <c r="G876" s="3">
        <v>-1.2682913000000001E-2</v>
      </c>
      <c r="H876" s="3">
        <v>-2.8700684000000001</v>
      </c>
      <c r="I876" s="3">
        <v>-5.8668499E-5</v>
      </c>
      <c r="J876" s="4">
        <v>2.9416199999999999</v>
      </c>
      <c r="K876" s="3">
        <v>9.9721408999999995E-6</v>
      </c>
    </row>
    <row r="877" spans="1:11" x14ac:dyDescent="0.25">
      <c r="A877" s="2">
        <v>0.43818599999999985</v>
      </c>
      <c r="B877" s="3">
        <v>-1.3251377E-2</v>
      </c>
      <c r="C877" s="3">
        <v>-3.0524750999999998E-3</v>
      </c>
      <c r="D877" s="3">
        <v>2.365544E-2</v>
      </c>
      <c r="E877" s="3">
        <v>5.4471281000000003E-3</v>
      </c>
      <c r="F877" s="3">
        <v>-5.4966414999999998E-2</v>
      </c>
      <c r="G877" s="3">
        <v>-1.2661027E-2</v>
      </c>
      <c r="H877" s="3">
        <v>-2.8674094999999999</v>
      </c>
      <c r="I877" s="3">
        <v>-5.8705527999999999E-5</v>
      </c>
      <c r="J877" s="4">
        <v>2.9411679999999998</v>
      </c>
      <c r="K877" s="3">
        <v>9.9799682999999999E-6</v>
      </c>
    </row>
    <row r="878" spans="1:11" x14ac:dyDescent="0.25">
      <c r="A878" s="2">
        <v>0.43868600000000002</v>
      </c>
      <c r="B878" s="3">
        <v>-1.3239556E-2</v>
      </c>
      <c r="C878" s="3">
        <v>-3.0497531000000001E-3</v>
      </c>
      <c r="D878" s="3">
        <v>2.3627980999999999E-2</v>
      </c>
      <c r="E878" s="3">
        <v>5.4408030999999997E-3</v>
      </c>
      <c r="F878" s="3">
        <v>-5.487156E-2</v>
      </c>
      <c r="G878" s="3">
        <v>-1.263918E-2</v>
      </c>
      <c r="H878" s="3">
        <v>-2.8647520000000002</v>
      </c>
      <c r="I878" s="3">
        <v>-5.8750559000000001E-5</v>
      </c>
      <c r="J878" s="4">
        <v>2.9407161999999998</v>
      </c>
      <c r="K878" s="3">
        <v>9.9891582000000008E-6</v>
      </c>
    </row>
    <row r="879" spans="1:11" x14ac:dyDescent="0.25">
      <c r="A879" s="2">
        <v>0.43918599999999997</v>
      </c>
      <c r="B879" s="3">
        <v>-1.3227749E-2</v>
      </c>
      <c r="C879" s="3">
        <v>-3.0470343000000002E-3</v>
      </c>
      <c r="D879" s="3">
        <v>2.3600567999999999E-2</v>
      </c>
      <c r="E879" s="3">
        <v>5.4344889000000002E-3</v>
      </c>
      <c r="F879" s="3">
        <v>-5.4776877000000002E-2</v>
      </c>
      <c r="G879" s="3">
        <v>-1.2617372999999999E-2</v>
      </c>
      <c r="H879" s="3">
        <v>-2.8620958999999999</v>
      </c>
      <c r="I879" s="3">
        <v>-5.8790798999999997E-5</v>
      </c>
      <c r="J879" s="4">
        <v>2.9402645999999999</v>
      </c>
      <c r="K879" s="3">
        <v>9.9975354999999992E-6</v>
      </c>
    </row>
    <row r="880" spans="1:11" x14ac:dyDescent="0.25">
      <c r="A880" s="2">
        <v>0.43968599999999991</v>
      </c>
      <c r="B880" s="3">
        <v>-1.3215955999999999E-2</v>
      </c>
      <c r="C880" s="3">
        <v>-3.0443187000000001E-3</v>
      </c>
      <c r="D880" s="3">
        <v>2.3573204E-2</v>
      </c>
      <c r="E880" s="3">
        <v>5.4281857000000001E-3</v>
      </c>
      <c r="F880" s="3">
        <v>-5.4682368000000002E-2</v>
      </c>
      <c r="G880" s="3">
        <v>-1.2595606000000001E-2</v>
      </c>
      <c r="H880" s="3">
        <v>-2.8594412</v>
      </c>
      <c r="I880" s="3">
        <v>-5.8832309E-5</v>
      </c>
      <c r="J880" s="4">
        <v>2.9398130999999998</v>
      </c>
      <c r="K880" s="3">
        <v>1.0006131E-5</v>
      </c>
    </row>
    <row r="881" spans="1:11" x14ac:dyDescent="0.25">
      <c r="A881" s="2">
        <v>0.44018599999999986</v>
      </c>
      <c r="B881" s="3">
        <v>-1.3204176E-2</v>
      </c>
      <c r="C881" s="3">
        <v>-3.0416061000000001E-3</v>
      </c>
      <c r="D881" s="3">
        <v>2.3545885999999999E-2</v>
      </c>
      <c r="E881" s="3">
        <v>5.4218933000000002E-3</v>
      </c>
      <c r="F881" s="3">
        <v>-5.4588031000000002E-2</v>
      </c>
      <c r="G881" s="3">
        <v>-1.2573879E-2</v>
      </c>
      <c r="H881" s="3">
        <v>-2.8567879</v>
      </c>
      <c r="I881" s="3">
        <v>-5.8874220999999997E-5</v>
      </c>
      <c r="J881" s="4">
        <v>2.9393617999999999</v>
      </c>
      <c r="K881" s="3">
        <v>1.0014797E-5</v>
      </c>
    </row>
    <row r="882" spans="1:11" x14ac:dyDescent="0.25">
      <c r="A882" s="2">
        <v>0.44068600000000002</v>
      </c>
      <c r="B882" s="3">
        <v>-1.319241E-2</v>
      </c>
      <c r="C882" s="3">
        <v>-3.0388968E-3</v>
      </c>
      <c r="D882" s="3">
        <v>2.3518615999999999E-2</v>
      </c>
      <c r="E882" s="3">
        <v>5.4156118000000001E-3</v>
      </c>
      <c r="F882" s="3">
        <v>-5.4493867000000001E-2</v>
      </c>
      <c r="G882" s="3">
        <v>-1.2552191000000001E-2</v>
      </c>
      <c r="H882" s="3">
        <v>-2.854136</v>
      </c>
      <c r="I882" s="3">
        <v>-5.8915225999999999E-5</v>
      </c>
      <c r="J882" s="4">
        <v>2.9389107000000001</v>
      </c>
      <c r="K882" s="3">
        <v>1.002331E-5</v>
      </c>
    </row>
    <row r="883" spans="1:11" x14ac:dyDescent="0.25">
      <c r="A883" s="2">
        <v>0.44118599999999997</v>
      </c>
      <c r="B883" s="3">
        <v>-1.3180657E-2</v>
      </c>
      <c r="C883" s="3">
        <v>-3.0361905E-3</v>
      </c>
      <c r="D883" s="3">
        <v>2.3491392E-2</v>
      </c>
      <c r="E883" s="3">
        <v>5.4093411000000003E-3</v>
      </c>
      <c r="F883" s="3">
        <v>-5.4399875E-2</v>
      </c>
      <c r="G883" s="3">
        <v>-1.2530543E-2</v>
      </c>
      <c r="H883" s="3">
        <v>-2.8514856000000002</v>
      </c>
      <c r="I883" s="3">
        <v>-5.8961198000000002E-5</v>
      </c>
      <c r="J883" s="4">
        <v>2.9384597000000001</v>
      </c>
      <c r="K883" s="3">
        <v>1.0032671E-5</v>
      </c>
    </row>
    <row r="884" spans="1:11" x14ac:dyDescent="0.25">
      <c r="A884" s="2">
        <v>0.44168599999999991</v>
      </c>
      <c r="B884" s="3">
        <v>-1.3168918E-2</v>
      </c>
      <c r="C884" s="3">
        <v>-3.0334874000000002E-3</v>
      </c>
      <c r="D884" s="3">
        <v>2.3464216E-2</v>
      </c>
      <c r="E884" s="3">
        <v>5.4030813000000002E-3</v>
      </c>
      <c r="F884" s="3">
        <v>-5.4306055999999998E-2</v>
      </c>
      <c r="G884" s="3">
        <v>-1.2508935000000001E-2</v>
      </c>
      <c r="H884" s="3">
        <v>-2.8488367000000001</v>
      </c>
      <c r="I884" s="3">
        <v>-5.9000699999999999E-5</v>
      </c>
      <c r="J884" s="4">
        <v>2.9380090000000001</v>
      </c>
      <c r="K884" s="3">
        <v>1.0040932999999999E-5</v>
      </c>
    </row>
    <row r="885" spans="1:11" x14ac:dyDescent="0.25">
      <c r="A885" s="2">
        <v>0.44218599999999986</v>
      </c>
      <c r="B885" s="3">
        <v>-1.3157192999999999E-2</v>
      </c>
      <c r="C885" s="3">
        <v>-3.0307874000000002E-3</v>
      </c>
      <c r="D885" s="3">
        <v>2.3437085999999999E-2</v>
      </c>
      <c r="E885" s="3">
        <v>5.3968321999999999E-3</v>
      </c>
      <c r="F885" s="3">
        <v>-5.4212407999999997E-2</v>
      </c>
      <c r="G885" s="3">
        <v>-1.2487366999999999E-2</v>
      </c>
      <c r="H885" s="3">
        <v>-2.8461892999999998</v>
      </c>
      <c r="I885" s="3">
        <v>-5.9045514999999997E-5</v>
      </c>
      <c r="J885" s="4">
        <v>2.9375583999999999</v>
      </c>
      <c r="K885" s="3">
        <v>1.0050101E-5</v>
      </c>
    </row>
    <row r="886" spans="1:11" x14ac:dyDescent="0.25">
      <c r="A886" s="2">
        <v>0.44268600000000002</v>
      </c>
      <c r="B886" s="3">
        <v>-1.3145481000000001E-2</v>
      </c>
      <c r="C886" s="3">
        <v>-3.0280906E-3</v>
      </c>
      <c r="D886" s="3">
        <v>2.3410002999999999E-2</v>
      </c>
      <c r="E886" s="3">
        <v>5.3905938999999998E-3</v>
      </c>
      <c r="F886" s="3">
        <v>-5.4118933000000001E-2</v>
      </c>
      <c r="G886" s="3">
        <v>-1.2465838E-2</v>
      </c>
      <c r="H886" s="3">
        <v>-2.8435432999999999</v>
      </c>
      <c r="I886" s="3">
        <v>-5.9089521000000001E-5</v>
      </c>
      <c r="J886" s="4">
        <v>2.9371079999999998</v>
      </c>
      <c r="K886" s="3">
        <v>1.0059133E-5</v>
      </c>
    </row>
    <row r="887" spans="1:11" x14ac:dyDescent="0.25">
      <c r="A887" s="2">
        <v>0.44318599999999997</v>
      </c>
      <c r="B887" s="3">
        <v>-1.3133783E-2</v>
      </c>
      <c r="C887" s="3">
        <v>-3.0253967999999999E-3</v>
      </c>
      <c r="D887" s="3">
        <v>2.3382967000000001E-2</v>
      </c>
      <c r="E887" s="3">
        <v>5.3843663000000003E-3</v>
      </c>
      <c r="F887" s="3">
        <v>-5.4025628999999999E-2</v>
      </c>
      <c r="G887" s="3">
        <v>-1.2444347999999999E-2</v>
      </c>
      <c r="H887" s="3">
        <v>-2.8408989</v>
      </c>
      <c r="I887" s="3">
        <v>-5.9132519999999998E-5</v>
      </c>
      <c r="J887" s="4">
        <v>2.9366577999999999</v>
      </c>
      <c r="K887" s="3">
        <v>1.0067996E-5</v>
      </c>
    </row>
    <row r="888" spans="1:11" x14ac:dyDescent="0.25">
      <c r="A888" s="2">
        <v>0.44368599999999991</v>
      </c>
      <c r="B888" s="3">
        <v>-1.3122098E-2</v>
      </c>
      <c r="C888" s="3">
        <v>-3.0227062000000001E-3</v>
      </c>
      <c r="D888" s="3">
        <v>2.3355977999999999E-2</v>
      </c>
      <c r="E888" s="3">
        <v>5.3781495000000002E-3</v>
      </c>
      <c r="F888" s="3">
        <v>-5.3932498000000002E-2</v>
      </c>
      <c r="G888" s="3">
        <v>-1.2422898999999999E-2</v>
      </c>
      <c r="H888" s="3">
        <v>-2.8382559999999999</v>
      </c>
      <c r="I888" s="3">
        <v>-5.9175602000000002E-5</v>
      </c>
      <c r="J888" s="4">
        <v>2.9362078</v>
      </c>
      <c r="K888" s="3">
        <v>1.0076875999999999E-5</v>
      </c>
    </row>
    <row r="889" spans="1:11" x14ac:dyDescent="0.25">
      <c r="A889" s="2">
        <v>0.44418599999999986</v>
      </c>
      <c r="B889" s="3">
        <v>-1.3110426999999999E-2</v>
      </c>
      <c r="C889" s="3">
        <v>-3.0200187E-3</v>
      </c>
      <c r="D889" s="3">
        <v>2.3329035000000001E-2</v>
      </c>
      <c r="E889" s="3">
        <v>5.3719433999999998E-3</v>
      </c>
      <c r="F889" s="3">
        <v>-5.3839537E-2</v>
      </c>
      <c r="G889" s="3">
        <v>-1.2401488E-2</v>
      </c>
      <c r="H889" s="3">
        <v>-2.8356146999999998</v>
      </c>
      <c r="I889" s="3">
        <v>-5.9223695E-5</v>
      </c>
      <c r="J889" s="4">
        <v>2.9357579</v>
      </c>
      <c r="K889" s="3">
        <v>1.0086610999999999E-5</v>
      </c>
    </row>
    <row r="890" spans="1:11" x14ac:dyDescent="0.25">
      <c r="A890" s="2">
        <v>0.44468600000000003</v>
      </c>
      <c r="B890" s="3">
        <v>-1.3098769E-2</v>
      </c>
      <c r="C890" s="3">
        <v>-3.0173343000000001E-3</v>
      </c>
      <c r="D890" s="3">
        <v>2.3302138E-2</v>
      </c>
      <c r="E890" s="3">
        <v>5.365748E-3</v>
      </c>
      <c r="F890" s="3">
        <v>-5.3746749000000003E-2</v>
      </c>
      <c r="G890" s="3">
        <v>-1.2380118000000001E-2</v>
      </c>
      <c r="H890" s="3">
        <v>-2.8329749999999998</v>
      </c>
      <c r="I890" s="3">
        <v>-5.9263457999999998E-5</v>
      </c>
      <c r="J890" s="4">
        <v>2.9353083</v>
      </c>
      <c r="K890" s="3">
        <v>1.0094929E-5</v>
      </c>
    </row>
    <row r="891" spans="1:11" x14ac:dyDescent="0.25">
      <c r="A891" s="2">
        <v>0.44518599999999997</v>
      </c>
      <c r="B891" s="3">
        <v>-1.3087125E-2</v>
      </c>
      <c r="C891" s="3">
        <v>-3.0146528999999999E-3</v>
      </c>
      <c r="D891" s="3">
        <v>2.3275288000000002E-2</v>
      </c>
      <c r="E891" s="3">
        <v>5.3595633E-3</v>
      </c>
      <c r="F891" s="3">
        <v>-5.3654131000000001E-2</v>
      </c>
      <c r="G891" s="3">
        <v>-1.2358786E-2</v>
      </c>
      <c r="H891" s="3">
        <v>-2.8303368</v>
      </c>
      <c r="I891" s="3">
        <v>-5.9312615E-5</v>
      </c>
      <c r="J891" s="4">
        <v>2.9348589</v>
      </c>
      <c r="K891" s="3">
        <v>1.010485E-5</v>
      </c>
    </row>
    <row r="892" spans="1:11" x14ac:dyDescent="0.25">
      <c r="A892" s="2">
        <v>0.44568599999999992</v>
      </c>
      <c r="B892" s="3">
        <v>-1.3075494E-2</v>
      </c>
      <c r="C892" s="3">
        <v>-3.0119747E-3</v>
      </c>
      <c r="D892" s="3">
        <v>2.3248484E-2</v>
      </c>
      <c r="E892" s="3">
        <v>5.3533892000000001E-3</v>
      </c>
      <c r="F892" s="3">
        <v>-5.3561684999999998E-2</v>
      </c>
      <c r="G892" s="3">
        <v>-1.2337493999999999E-2</v>
      </c>
      <c r="H892" s="3">
        <v>-2.8277002000000002</v>
      </c>
      <c r="I892" s="3">
        <v>-5.935534E-5</v>
      </c>
      <c r="J892" s="4">
        <v>2.9344096999999998</v>
      </c>
      <c r="K892" s="3">
        <v>1.0113676E-5</v>
      </c>
    </row>
    <row r="893" spans="1:11" x14ac:dyDescent="0.25">
      <c r="A893" s="2">
        <v>0.44618599999999986</v>
      </c>
      <c r="B893" s="3">
        <v>-1.3063877E-2</v>
      </c>
      <c r="C893" s="3">
        <v>-3.0092996000000002E-3</v>
      </c>
      <c r="D893" s="3">
        <v>2.3221726000000002E-2</v>
      </c>
      <c r="E893" s="3">
        <v>5.3472258E-3</v>
      </c>
      <c r="F893" s="3">
        <v>-5.3469410000000002E-2</v>
      </c>
      <c r="G893" s="3">
        <v>-1.2316242E-2</v>
      </c>
      <c r="H893" s="3">
        <v>-2.8250652000000001</v>
      </c>
      <c r="I893" s="3">
        <v>-5.9402062999999997E-5</v>
      </c>
      <c r="J893" s="4">
        <v>2.9339607000000001</v>
      </c>
      <c r="K893" s="3">
        <v>1.0123186999999999E-5</v>
      </c>
    </row>
    <row r="894" spans="1:11" x14ac:dyDescent="0.25">
      <c r="A894" s="2">
        <v>0.44668600000000003</v>
      </c>
      <c r="B894" s="3">
        <v>-1.3052272E-2</v>
      </c>
      <c r="C894" s="3">
        <v>-3.0066275000000002E-3</v>
      </c>
      <c r="D894" s="3">
        <v>2.3195014E-2</v>
      </c>
      <c r="E894" s="3">
        <v>5.341073E-3</v>
      </c>
      <c r="F894" s="3">
        <v>-5.3377305999999999E-2</v>
      </c>
      <c r="G894" s="3">
        <v>-1.2295029000000001E-2</v>
      </c>
      <c r="H894" s="3">
        <v>-2.8224319000000002</v>
      </c>
      <c r="I894" s="3">
        <v>-5.9449661000000001E-5</v>
      </c>
      <c r="J894" s="4">
        <v>2.9335119000000001</v>
      </c>
      <c r="K894" s="3">
        <v>1.0132848E-5</v>
      </c>
    </row>
    <row r="895" spans="1:11" x14ac:dyDescent="0.25">
      <c r="A895" s="2">
        <v>0.44718599999999997</v>
      </c>
      <c r="B895" s="3">
        <v>-1.3040682E-2</v>
      </c>
      <c r="C895" s="3">
        <v>-3.0039584999999999E-3</v>
      </c>
      <c r="D895" s="3">
        <v>2.3168349000000001E-2</v>
      </c>
      <c r="E895" s="3">
        <v>5.3349308000000002E-3</v>
      </c>
      <c r="F895" s="3">
        <v>-5.3285371999999998E-2</v>
      </c>
      <c r="G895" s="3">
        <v>-1.2273855E-2</v>
      </c>
      <c r="H895" s="3">
        <v>-2.8198002</v>
      </c>
      <c r="I895" s="3">
        <v>-5.9492929E-5</v>
      </c>
      <c r="J895" s="4">
        <v>2.9330633000000002</v>
      </c>
      <c r="K895" s="3">
        <v>1.0141774000000001E-5</v>
      </c>
    </row>
    <row r="896" spans="1:11" x14ac:dyDescent="0.25">
      <c r="A896" s="2">
        <v>0.44768599999999992</v>
      </c>
      <c r="B896" s="3">
        <v>-1.3029104E-2</v>
      </c>
      <c r="C896" s="3">
        <v>-3.0012925999999998E-3</v>
      </c>
      <c r="D896" s="3">
        <v>2.3141729E-2</v>
      </c>
      <c r="E896" s="3">
        <v>5.3287991E-3</v>
      </c>
      <c r="F896" s="3">
        <v>-5.3193610000000002E-2</v>
      </c>
      <c r="G896" s="3">
        <v>-1.2252720999999999E-2</v>
      </c>
      <c r="H896" s="3">
        <v>-2.8171702000000001</v>
      </c>
      <c r="I896" s="3">
        <v>-5.9540711999999997E-5</v>
      </c>
      <c r="J896" s="4">
        <v>2.9326148999999999</v>
      </c>
      <c r="K896" s="3">
        <v>1.0151471E-5</v>
      </c>
    </row>
    <row r="897" spans="1:11" x14ac:dyDescent="0.25">
      <c r="A897" s="2">
        <v>0.44818599999999986</v>
      </c>
      <c r="B897" s="3">
        <v>-1.3017539999999999E-2</v>
      </c>
      <c r="C897" s="3">
        <v>-2.9986296999999999E-3</v>
      </c>
      <c r="D897" s="3">
        <v>2.3115154999999998E-2</v>
      </c>
      <c r="E897" s="3">
        <v>5.322678E-3</v>
      </c>
      <c r="F897" s="3">
        <v>-5.3102017000000001E-2</v>
      </c>
      <c r="G897" s="3">
        <v>-1.2231626000000001E-2</v>
      </c>
      <c r="H897" s="3">
        <v>-2.8145418000000002</v>
      </c>
      <c r="I897" s="3">
        <v>-5.9588547999999998E-5</v>
      </c>
      <c r="J897" s="4">
        <v>2.9321666999999998</v>
      </c>
      <c r="K897" s="3">
        <v>1.0161180000000001E-5</v>
      </c>
    </row>
    <row r="898" spans="1:11" x14ac:dyDescent="0.25">
      <c r="A898" s="2">
        <v>0.44868600000000003</v>
      </c>
      <c r="B898" s="3">
        <v>-1.3005989000000001E-2</v>
      </c>
      <c r="C898" s="3">
        <v>-2.9959699000000001E-3</v>
      </c>
      <c r="D898" s="3">
        <v>2.3088627E-2</v>
      </c>
      <c r="E898" s="3">
        <v>5.3165675000000001E-3</v>
      </c>
      <c r="F898" s="3">
        <v>-5.3010595000000001E-2</v>
      </c>
      <c r="G898" s="3">
        <v>-1.221057E-2</v>
      </c>
      <c r="H898" s="3">
        <v>-2.8119152000000001</v>
      </c>
      <c r="I898" s="3">
        <v>-5.9634888999999997E-5</v>
      </c>
      <c r="J898" s="4">
        <v>2.9317188000000001</v>
      </c>
      <c r="K898" s="3">
        <v>1.0170636000000001E-5</v>
      </c>
    </row>
    <row r="899" spans="1:11" x14ac:dyDescent="0.25">
      <c r="A899" s="2">
        <v>0.44918599999999997</v>
      </c>
      <c r="B899" s="3">
        <v>-1.2994451000000001E-2</v>
      </c>
      <c r="C899" s="3">
        <v>-2.9933131000000001E-3</v>
      </c>
      <c r="D899" s="3">
        <v>2.3062144E-2</v>
      </c>
      <c r="E899" s="3">
        <v>5.3104674000000003E-3</v>
      </c>
      <c r="F899" s="3">
        <v>-5.2919344E-2</v>
      </c>
      <c r="G899" s="3">
        <v>-1.2189553000000001E-2</v>
      </c>
      <c r="H899" s="3">
        <v>-2.8092902</v>
      </c>
      <c r="I899" s="3">
        <v>-5.9682022000000002E-5</v>
      </c>
      <c r="J899" s="4">
        <v>2.9312711</v>
      </c>
      <c r="K899" s="3">
        <v>1.0180229000000001E-5</v>
      </c>
    </row>
    <row r="900" spans="1:11" x14ac:dyDescent="0.25">
      <c r="A900" s="2">
        <v>0.44968599999999992</v>
      </c>
      <c r="B900" s="3">
        <v>-1.2982927E-2</v>
      </c>
      <c r="C900" s="3">
        <v>-2.9906593999999998E-3</v>
      </c>
      <c r="D900" s="3">
        <v>2.3035706999999999E-2</v>
      </c>
      <c r="E900" s="3">
        <v>5.3043778999999998E-3</v>
      </c>
      <c r="F900" s="3">
        <v>-5.2828262000000001E-2</v>
      </c>
      <c r="G900" s="3">
        <v>-1.2168574999999999E-2</v>
      </c>
      <c r="H900" s="3">
        <v>-2.806667</v>
      </c>
      <c r="I900" s="3">
        <v>-5.9730379999999999E-5</v>
      </c>
      <c r="J900" s="4">
        <v>2.9308236000000001</v>
      </c>
      <c r="K900" s="3">
        <v>1.0190032999999999E-5</v>
      </c>
    </row>
    <row r="901" spans="1:11" x14ac:dyDescent="0.25">
      <c r="A901" s="2">
        <v>0.45018599999999986</v>
      </c>
      <c r="B901" s="3">
        <v>-1.2971415E-2</v>
      </c>
      <c r="C901" s="3">
        <v>-2.9880087000000001E-3</v>
      </c>
      <c r="D901" s="3">
        <v>2.3009315999999998E-2</v>
      </c>
      <c r="E901" s="3">
        <v>5.2982988999999998E-3</v>
      </c>
      <c r="F901" s="3">
        <v>-5.2737350000000002E-2</v>
      </c>
      <c r="G901" s="3">
        <v>-1.2147636999999999E-2</v>
      </c>
      <c r="H901" s="3">
        <v>-2.8040455</v>
      </c>
      <c r="I901" s="3">
        <v>-5.9778278000000003E-5</v>
      </c>
      <c r="J901" s="4">
        <v>2.9303762999999998</v>
      </c>
      <c r="K901" s="3">
        <v>1.0199761E-5</v>
      </c>
    </row>
    <row r="902" spans="1:11" x14ac:dyDescent="0.25">
      <c r="A902" s="2">
        <v>0.45068600000000003</v>
      </c>
      <c r="B902" s="3">
        <v>-1.2959917E-2</v>
      </c>
      <c r="C902" s="3">
        <v>-2.9853611000000002E-3</v>
      </c>
      <c r="D902" s="3">
        <v>2.2982969999999998E-2</v>
      </c>
      <c r="E902" s="3">
        <v>5.2922302999999999E-3</v>
      </c>
      <c r="F902" s="3">
        <v>-5.2646607999999998E-2</v>
      </c>
      <c r="G902" s="3">
        <v>-1.2126738E-2</v>
      </c>
      <c r="H902" s="3">
        <v>-2.8014256999999998</v>
      </c>
      <c r="I902" s="3">
        <v>-5.9827667E-5</v>
      </c>
      <c r="J902" s="4">
        <v>2.9299293</v>
      </c>
      <c r="K902" s="3">
        <v>1.0209746000000001E-5</v>
      </c>
    </row>
    <row r="903" spans="1:11" x14ac:dyDescent="0.25">
      <c r="A903" s="2">
        <v>0.45118599999999998</v>
      </c>
      <c r="B903" s="3">
        <v>-1.2948433000000001E-2</v>
      </c>
      <c r="C903" s="3">
        <v>-2.9827165E-3</v>
      </c>
      <c r="D903" s="3">
        <v>2.2956668999999999E-2</v>
      </c>
      <c r="E903" s="3">
        <v>5.2861721E-3</v>
      </c>
      <c r="F903" s="3">
        <v>-5.2556036E-2</v>
      </c>
      <c r="G903" s="3">
        <v>-1.2105876999999999E-2</v>
      </c>
      <c r="H903" s="3">
        <v>-2.7988078000000001</v>
      </c>
      <c r="I903" s="3">
        <v>-5.9875545000000003E-5</v>
      </c>
      <c r="J903" s="4">
        <v>2.9294825000000002</v>
      </c>
      <c r="K903" s="3">
        <v>1.0219474999999999E-5</v>
      </c>
    </row>
    <row r="904" spans="1:11" x14ac:dyDescent="0.25">
      <c r="A904" s="2">
        <v>0.45168599999999992</v>
      </c>
      <c r="B904" s="3">
        <v>-1.2936961E-2</v>
      </c>
      <c r="C904" s="3">
        <v>-2.9800749E-3</v>
      </c>
      <c r="D904" s="3">
        <v>2.2930414E-2</v>
      </c>
      <c r="E904" s="3">
        <v>5.2801243999999999E-3</v>
      </c>
      <c r="F904" s="3">
        <v>-5.2465632999999998E-2</v>
      </c>
      <c r="G904" s="3">
        <v>-1.2085056E-2</v>
      </c>
      <c r="H904" s="3">
        <v>-2.7961916000000002</v>
      </c>
      <c r="I904" s="3">
        <v>-5.9925359000000002E-5</v>
      </c>
      <c r="J904" s="4">
        <v>2.9290359000000001</v>
      </c>
      <c r="K904" s="3">
        <v>1.0229535999999999E-5</v>
      </c>
    </row>
    <row r="905" spans="1:11" x14ac:dyDescent="0.25">
      <c r="A905" s="2">
        <v>0.45218599999999987</v>
      </c>
      <c r="B905" s="3">
        <v>-1.2925502E-2</v>
      </c>
      <c r="C905" s="3">
        <v>-2.9774364000000001E-3</v>
      </c>
      <c r="D905" s="3">
        <v>2.2904204000000001E-2</v>
      </c>
      <c r="E905" s="3">
        <v>5.2740870000000002E-3</v>
      </c>
      <c r="F905" s="3">
        <v>-5.2375399000000003E-2</v>
      </c>
      <c r="G905" s="3">
        <v>-1.2064274E-2</v>
      </c>
      <c r="H905" s="3">
        <v>-2.7935772000000001</v>
      </c>
      <c r="I905" s="3">
        <v>-5.9973158000000002E-5</v>
      </c>
      <c r="J905" s="4">
        <v>2.9285896</v>
      </c>
      <c r="K905" s="3">
        <v>1.0239256E-5</v>
      </c>
    </row>
    <row r="906" spans="1:11" x14ac:dyDescent="0.25">
      <c r="A906" s="2">
        <v>0.45268600000000003</v>
      </c>
      <c r="B906" s="3">
        <v>-1.2914057E-2</v>
      </c>
      <c r="C906" s="3">
        <v>-2.9748009E-3</v>
      </c>
      <c r="D906" s="3">
        <v>2.2878038999999999E-2</v>
      </c>
      <c r="E906" s="3">
        <v>5.2680601000000002E-3</v>
      </c>
      <c r="F906" s="3">
        <v>-5.2285335000000002E-2</v>
      </c>
      <c r="G906" s="3">
        <v>-1.2043531E-2</v>
      </c>
      <c r="H906" s="3">
        <v>-2.7909646000000001</v>
      </c>
      <c r="I906" s="3">
        <v>-6.0025734999999999E-5</v>
      </c>
      <c r="J906" s="4">
        <v>2.9281435</v>
      </c>
      <c r="K906" s="3">
        <v>1.0249794E-5</v>
      </c>
    </row>
    <row r="907" spans="1:11" x14ac:dyDescent="0.25">
      <c r="A907" s="2">
        <v>0.45318599999999998</v>
      </c>
      <c r="B907" s="3">
        <v>-1.2902624E-2</v>
      </c>
      <c r="C907" s="3">
        <v>-2.9721683E-3</v>
      </c>
      <c r="D907" s="3">
        <v>2.2851917999999999E-2</v>
      </c>
      <c r="E907" s="3">
        <v>5.2620434999999998E-3</v>
      </c>
      <c r="F907" s="3">
        <v>-5.2195439000000003E-2</v>
      </c>
      <c r="G907" s="3">
        <v>-1.2022826E-2</v>
      </c>
      <c r="H907" s="3">
        <v>-2.7883537999999999</v>
      </c>
      <c r="I907" s="3">
        <v>-6.0072765999999999E-5</v>
      </c>
      <c r="J907" s="4">
        <v>2.9276977</v>
      </c>
      <c r="K907" s="3">
        <v>1.0259387E-5</v>
      </c>
    </row>
    <row r="908" spans="1:11" x14ac:dyDescent="0.25">
      <c r="A908" s="2">
        <v>0.45368599999999992</v>
      </c>
      <c r="B908" s="3">
        <v>-1.2891204999999999E-2</v>
      </c>
      <c r="C908" s="3">
        <v>-2.9695388000000001E-3</v>
      </c>
      <c r="D908" s="3">
        <v>2.2825842999999998E-2</v>
      </c>
      <c r="E908" s="3">
        <v>5.2560373000000004E-3</v>
      </c>
      <c r="F908" s="3">
        <v>-5.2105712999999998E-2</v>
      </c>
      <c r="G908" s="3">
        <v>-1.2002161000000001E-2</v>
      </c>
      <c r="H908" s="3">
        <v>-2.7857449000000001</v>
      </c>
      <c r="I908" s="3">
        <v>-6.0124412000000003E-5</v>
      </c>
      <c r="J908" s="4">
        <v>2.9272521</v>
      </c>
      <c r="K908" s="3">
        <v>1.0269770000000001E-5</v>
      </c>
    </row>
    <row r="909" spans="1:11" x14ac:dyDescent="0.25">
      <c r="A909" s="2">
        <v>0.45418599999999987</v>
      </c>
      <c r="B909" s="3">
        <v>-1.2879798E-2</v>
      </c>
      <c r="C909" s="3">
        <v>-2.9669123E-3</v>
      </c>
      <c r="D909" s="3">
        <v>2.2799812999999999E-2</v>
      </c>
      <c r="E909" s="3">
        <v>5.2500413000000001E-3</v>
      </c>
      <c r="F909" s="3">
        <v>-5.2016155000000001E-2</v>
      </c>
      <c r="G909" s="3">
        <v>-1.1981534E-2</v>
      </c>
      <c r="H909" s="3">
        <v>-2.7831378</v>
      </c>
      <c r="I909" s="3">
        <v>-6.0176202E-5</v>
      </c>
      <c r="J909" s="4">
        <v>2.9268067000000002</v>
      </c>
      <c r="K909" s="3">
        <v>1.0280180000000001E-5</v>
      </c>
    </row>
    <row r="910" spans="1:11" x14ac:dyDescent="0.25">
      <c r="A910" s="2">
        <v>0.45468600000000003</v>
      </c>
      <c r="B910" s="3">
        <v>-1.2868404999999999E-2</v>
      </c>
      <c r="C910" s="3">
        <v>-2.9642888000000001E-3</v>
      </c>
      <c r="D910" s="3">
        <v>2.2773827E-2</v>
      </c>
      <c r="E910" s="3">
        <v>5.2440556999999999E-3</v>
      </c>
      <c r="F910" s="3">
        <v>-5.1926765E-2</v>
      </c>
      <c r="G910" s="3">
        <v>-1.1960947E-2</v>
      </c>
      <c r="H910" s="3">
        <v>-2.7805325999999999</v>
      </c>
      <c r="I910" s="3">
        <v>-6.0227352000000001E-5</v>
      </c>
      <c r="J910" s="4">
        <v>2.9263617000000002</v>
      </c>
      <c r="K910" s="3">
        <v>1.0290482999999999E-5</v>
      </c>
    </row>
    <row r="911" spans="1:11" x14ac:dyDescent="0.25">
      <c r="A911" s="2">
        <v>0.45518599999999998</v>
      </c>
      <c r="B911" s="3">
        <v>-1.2857024E-2</v>
      </c>
      <c r="C911" s="3">
        <v>-2.9616681999999998E-3</v>
      </c>
      <c r="D911" s="3">
        <v>2.2747885999999998E-2</v>
      </c>
      <c r="E911" s="3">
        <v>5.2380804000000001E-3</v>
      </c>
      <c r="F911" s="3">
        <v>-5.1837544999999999E-2</v>
      </c>
      <c r="G911" s="3">
        <v>-1.1940398E-2</v>
      </c>
      <c r="H911" s="3">
        <v>-2.7779292999999998</v>
      </c>
      <c r="I911" s="3">
        <v>-6.0276012000000003E-5</v>
      </c>
      <c r="J911" s="4">
        <v>2.9259168</v>
      </c>
      <c r="K911" s="3">
        <v>1.0300362999999999E-5</v>
      </c>
    </row>
    <row r="912" spans="1:11" x14ac:dyDescent="0.25">
      <c r="A912" s="2">
        <v>0.45568599999999992</v>
      </c>
      <c r="B912" s="3">
        <v>-1.2845657E-2</v>
      </c>
      <c r="C912" s="3">
        <v>-2.9590507000000002E-3</v>
      </c>
      <c r="D912" s="3">
        <v>2.2721989000000001E-2</v>
      </c>
      <c r="E912" s="3">
        <v>5.2321153000000004E-3</v>
      </c>
      <c r="F912" s="3">
        <v>-5.1748492E-2</v>
      </c>
      <c r="G912" s="3">
        <v>-1.1919888E-2</v>
      </c>
      <c r="H912" s="3">
        <v>-2.7753279000000002</v>
      </c>
      <c r="I912" s="3">
        <v>-6.0329830000000002E-5</v>
      </c>
      <c r="J912" s="4">
        <v>2.9254722000000002</v>
      </c>
      <c r="K912" s="3">
        <v>1.0311127000000001E-5</v>
      </c>
    </row>
    <row r="913" spans="1:11" x14ac:dyDescent="0.25">
      <c r="A913" s="2">
        <v>0.45618599999999987</v>
      </c>
      <c r="B913" s="3">
        <v>-1.2834302000000001E-2</v>
      </c>
      <c r="C913" s="3">
        <v>-2.9564360999999998E-3</v>
      </c>
      <c r="D913" s="3">
        <v>2.2696137000000002E-2</v>
      </c>
      <c r="E913" s="3">
        <v>5.2261605000000003E-3</v>
      </c>
      <c r="F913" s="3">
        <v>-5.1659607000000003E-2</v>
      </c>
      <c r="G913" s="3">
        <v>-1.1899415999999999E-2</v>
      </c>
      <c r="H913" s="3">
        <v>-2.7727284000000001</v>
      </c>
      <c r="I913" s="3">
        <v>-6.0382038999999999E-5</v>
      </c>
      <c r="J913" s="4">
        <v>2.9250278999999999</v>
      </c>
      <c r="K913" s="3">
        <v>1.0321618E-5</v>
      </c>
    </row>
    <row r="914" spans="1:11" x14ac:dyDescent="0.25">
      <c r="A914" s="2">
        <v>0.45668600000000004</v>
      </c>
      <c r="B914" s="3">
        <v>-1.2822961000000001E-2</v>
      </c>
      <c r="C914" s="3">
        <v>-2.9538245E-3</v>
      </c>
      <c r="D914" s="3">
        <v>2.2670329999999999E-2</v>
      </c>
      <c r="E914" s="3">
        <v>5.2202159000000001E-3</v>
      </c>
      <c r="F914" s="3">
        <v>-5.1570891000000001E-2</v>
      </c>
      <c r="G914" s="3">
        <v>-1.1878982999999999E-2</v>
      </c>
      <c r="H914" s="3">
        <v>-2.7701308</v>
      </c>
      <c r="I914" s="3">
        <v>-6.0433936999999999E-5</v>
      </c>
      <c r="J914" s="4">
        <v>2.9245839</v>
      </c>
      <c r="K914" s="3">
        <v>1.0332058000000001E-5</v>
      </c>
    </row>
    <row r="915" spans="1:11" x14ac:dyDescent="0.25">
      <c r="A915" s="2">
        <v>0.45718599999999998</v>
      </c>
      <c r="B915" s="3">
        <v>-1.2811632E-2</v>
      </c>
      <c r="C915" s="3">
        <v>-2.9512159E-3</v>
      </c>
      <c r="D915" s="3">
        <v>2.2644566000000001E-2</v>
      </c>
      <c r="E915" s="3">
        <v>5.2142815E-3</v>
      </c>
      <c r="F915" s="3">
        <v>-5.1482342E-2</v>
      </c>
      <c r="G915" s="3">
        <v>-1.1858588999999999E-2</v>
      </c>
      <c r="H915" s="3">
        <v>-2.7675350999999999</v>
      </c>
      <c r="I915" s="3">
        <v>-6.0484564000000002E-5</v>
      </c>
      <c r="J915" s="4">
        <v>2.9241400999999998</v>
      </c>
      <c r="K915" s="3">
        <v>1.0342282E-5</v>
      </c>
    </row>
    <row r="916" spans="1:11" x14ac:dyDescent="0.25">
      <c r="A916" s="2">
        <v>0.45768599999999993</v>
      </c>
      <c r="B916" s="3">
        <v>-1.2800316000000001E-2</v>
      </c>
      <c r="C916" s="3">
        <v>-2.9486102E-3</v>
      </c>
      <c r="D916" s="3">
        <v>2.2618847000000001E-2</v>
      </c>
      <c r="E916" s="3">
        <v>5.2083572999999999E-3</v>
      </c>
      <c r="F916" s="3">
        <v>-5.1393961000000002E-2</v>
      </c>
      <c r="G916" s="3">
        <v>-1.1838234E-2</v>
      </c>
      <c r="H916" s="3">
        <v>-2.7649414000000001</v>
      </c>
      <c r="I916" s="3">
        <v>-6.0539850000000003E-5</v>
      </c>
      <c r="J916" s="4">
        <v>2.9236965000000001</v>
      </c>
      <c r="K916" s="3">
        <v>1.0353305999999999E-5</v>
      </c>
    </row>
    <row r="917" spans="1:11" x14ac:dyDescent="0.25">
      <c r="A917" s="2">
        <v>0.45818599999999987</v>
      </c>
      <c r="B917" s="3">
        <v>-1.2789013E-2</v>
      </c>
      <c r="C917" s="3">
        <v>-2.9460074999999998E-3</v>
      </c>
      <c r="D917" s="3">
        <v>2.2593172000000002E-2</v>
      </c>
      <c r="E917" s="3">
        <v>5.2024432000000002E-3</v>
      </c>
      <c r="F917" s="3">
        <v>-5.1305746999999999E-2</v>
      </c>
      <c r="G917" s="3">
        <v>-1.1817917000000001E-2</v>
      </c>
      <c r="H917" s="3">
        <v>-2.7623497000000001</v>
      </c>
      <c r="I917" s="3">
        <v>-6.0593183999999997E-5</v>
      </c>
      <c r="J917" s="4">
        <v>2.9232532999999998</v>
      </c>
      <c r="K917" s="3">
        <v>1.0363998000000001E-5</v>
      </c>
    </row>
    <row r="918" spans="1:11" x14ac:dyDescent="0.25">
      <c r="A918" s="2">
        <v>0.45868600000000004</v>
      </c>
      <c r="B918" s="3">
        <v>-1.2777723E-2</v>
      </c>
      <c r="C918" s="3">
        <v>-2.9434078000000002E-3</v>
      </c>
      <c r="D918" s="3">
        <v>2.2567541E-2</v>
      </c>
      <c r="E918" s="3">
        <v>5.1965394000000002E-3</v>
      </c>
      <c r="F918" s="3">
        <v>-5.1217699999999998E-2</v>
      </c>
      <c r="G918" s="3">
        <v>-1.1797637999999999E-2</v>
      </c>
      <c r="H918" s="3">
        <v>-2.75976</v>
      </c>
      <c r="I918" s="3">
        <v>-6.0647750000000002E-5</v>
      </c>
      <c r="J918" s="4">
        <v>2.9228103000000001</v>
      </c>
      <c r="K918" s="3">
        <v>1.0374904000000001E-5</v>
      </c>
    </row>
    <row r="919" spans="1:11" x14ac:dyDescent="0.25">
      <c r="A919" s="2">
        <v>0.45918599999999998</v>
      </c>
      <c r="B919" s="3">
        <v>-1.2766446000000001E-2</v>
      </c>
      <c r="C919" s="3">
        <v>-2.9408110000000002E-3</v>
      </c>
      <c r="D919" s="3">
        <v>2.2541954999999999E-2</v>
      </c>
      <c r="E919" s="3">
        <v>5.1906456E-3</v>
      </c>
      <c r="F919" s="3">
        <v>-5.1129820999999999E-2</v>
      </c>
      <c r="G919" s="3">
        <v>-1.1777398E-2</v>
      </c>
      <c r="H919" s="3">
        <v>-2.7571721999999999</v>
      </c>
      <c r="I919" s="3">
        <v>-6.0698580000000001E-5</v>
      </c>
      <c r="J919" s="4">
        <v>2.9223675999999998</v>
      </c>
      <c r="K919" s="3">
        <v>1.0385172E-5</v>
      </c>
    </row>
    <row r="920" spans="1:11" x14ac:dyDescent="0.25">
      <c r="A920" s="2">
        <v>0.45968599999999993</v>
      </c>
      <c r="B920" s="3">
        <v>-1.2755181000000001E-2</v>
      </c>
      <c r="C920" s="3">
        <v>-2.9382172E-3</v>
      </c>
      <c r="D920" s="3">
        <v>2.2516412E-2</v>
      </c>
      <c r="E920" s="3">
        <v>5.1847619999999999E-3</v>
      </c>
      <c r="F920" s="3">
        <v>-5.1042109000000002E-2</v>
      </c>
      <c r="G920" s="3">
        <v>-1.1757197E-2</v>
      </c>
      <c r="H920" s="3">
        <v>-2.7545864999999998</v>
      </c>
      <c r="I920" s="3">
        <v>-6.0754105999999998E-5</v>
      </c>
      <c r="J920" s="4">
        <v>2.9219251000000002</v>
      </c>
      <c r="K920" s="3">
        <v>1.0396246E-5</v>
      </c>
    </row>
    <row r="921" spans="1:11" x14ac:dyDescent="0.25">
      <c r="A921" s="2">
        <v>0.46018599999999987</v>
      </c>
      <c r="B921" s="3">
        <v>-1.2743928999999999E-2</v>
      </c>
      <c r="C921" s="3">
        <v>-2.9356261999999998E-3</v>
      </c>
      <c r="D921" s="3">
        <v>2.2490911999999998E-2</v>
      </c>
      <c r="E921" s="3">
        <v>5.1788883999999997E-3</v>
      </c>
      <c r="F921" s="3">
        <v>-5.0954563000000001E-2</v>
      </c>
      <c r="G921" s="3">
        <v>-1.1737034E-2</v>
      </c>
      <c r="H921" s="3">
        <v>-2.7520028000000001</v>
      </c>
      <c r="I921" s="3">
        <v>-6.0810567E-5</v>
      </c>
      <c r="J921" s="4">
        <v>2.9214829999999998</v>
      </c>
      <c r="K921" s="3">
        <v>1.0407483E-5</v>
      </c>
    </row>
    <row r="922" spans="1:11" x14ac:dyDescent="0.25">
      <c r="A922" s="2">
        <v>0.46068600000000004</v>
      </c>
      <c r="B922" s="3">
        <v>-1.273269E-2</v>
      </c>
      <c r="C922" s="3">
        <v>-2.9330382999999999E-3</v>
      </c>
      <c r="D922" s="3">
        <v>2.2465457000000001E-2</v>
      </c>
      <c r="E922" s="3">
        <v>5.1730248999999999E-3</v>
      </c>
      <c r="F922" s="3">
        <v>-5.0867184000000003E-2</v>
      </c>
      <c r="G922" s="3">
        <v>-1.1716908999999999E-2</v>
      </c>
      <c r="H922" s="3">
        <v>-2.7494211000000002</v>
      </c>
      <c r="I922" s="3">
        <v>-6.0863911000000002E-5</v>
      </c>
      <c r="J922" s="4">
        <v>2.9210411000000001</v>
      </c>
      <c r="K922" s="3">
        <v>1.0418188E-5</v>
      </c>
    </row>
    <row r="923" spans="1:11" x14ac:dyDescent="0.25">
      <c r="A923" s="2">
        <v>0.46118599999999998</v>
      </c>
      <c r="B923" s="3">
        <v>-1.2721464E-2</v>
      </c>
      <c r="C923" s="3">
        <v>-2.9304532E-3</v>
      </c>
      <c r="D923" s="3">
        <v>2.2440044999999999E-2</v>
      </c>
      <c r="E923" s="3">
        <v>5.1671714999999997E-3</v>
      </c>
      <c r="F923" s="3">
        <v>-5.0779972E-2</v>
      </c>
      <c r="G923" s="3">
        <v>-1.1696823E-2</v>
      </c>
      <c r="H923" s="3">
        <v>-2.7468414999999999</v>
      </c>
      <c r="I923" s="3">
        <v>-6.0919235E-5</v>
      </c>
      <c r="J923" s="4">
        <v>2.9205994999999998</v>
      </c>
      <c r="K923" s="3">
        <v>1.0429235000000001E-5</v>
      </c>
    </row>
    <row r="924" spans="1:11" x14ac:dyDescent="0.25">
      <c r="A924" s="2">
        <v>0.46168599999999993</v>
      </c>
      <c r="B924" s="3">
        <v>-1.2710249999999999E-2</v>
      </c>
      <c r="C924" s="3">
        <v>-2.9278710999999999E-3</v>
      </c>
      <c r="D924" s="3">
        <v>2.2414677000000001E-2</v>
      </c>
      <c r="E924" s="3">
        <v>5.1613281000000002E-3</v>
      </c>
      <c r="F924" s="3">
        <v>-5.0692925999999999E-2</v>
      </c>
      <c r="G924" s="3">
        <v>-1.1676775E-2</v>
      </c>
      <c r="H924" s="3">
        <v>-2.7442639</v>
      </c>
      <c r="I924" s="3">
        <v>-6.0973790000000002E-5</v>
      </c>
      <c r="J924" s="4">
        <v>2.9201581999999999</v>
      </c>
      <c r="K924" s="3">
        <v>1.0440152000000001E-5</v>
      </c>
    </row>
    <row r="925" spans="1:11" x14ac:dyDescent="0.25">
      <c r="A925" s="2">
        <v>0.46218599999999987</v>
      </c>
      <c r="B925" s="3">
        <v>-1.2699049E-2</v>
      </c>
      <c r="C925" s="3">
        <v>-2.9252918999999999E-3</v>
      </c>
      <c r="D925" s="3">
        <v>2.2389352000000001E-2</v>
      </c>
      <c r="E925" s="3">
        <v>5.1554946999999999E-3</v>
      </c>
      <c r="F925" s="3">
        <v>-5.0606046000000002E-2</v>
      </c>
      <c r="G925" s="3">
        <v>-1.1656764999999999E-2</v>
      </c>
      <c r="H925" s="3">
        <v>-2.7416884000000001</v>
      </c>
      <c r="I925" s="3">
        <v>-6.1032531E-5</v>
      </c>
      <c r="J925" s="4">
        <v>2.9197172</v>
      </c>
      <c r="K925" s="3">
        <v>1.0451787999999999E-5</v>
      </c>
    </row>
    <row r="926" spans="1:11" x14ac:dyDescent="0.25">
      <c r="A926" s="2">
        <v>0.46268600000000004</v>
      </c>
      <c r="B926" s="3">
        <v>-1.2687861E-2</v>
      </c>
      <c r="C926" s="3">
        <v>-2.9227156E-3</v>
      </c>
      <c r="D926" s="3">
        <v>2.2364070999999999E-2</v>
      </c>
      <c r="E926" s="3">
        <v>5.1496713000000003E-3</v>
      </c>
      <c r="F926" s="3">
        <v>-5.0519332E-2</v>
      </c>
      <c r="G926" s="3">
        <v>-1.1636792999999999E-2</v>
      </c>
      <c r="H926" s="3">
        <v>-2.7391150999999998</v>
      </c>
      <c r="I926" s="3">
        <v>-6.1085469999999994E-5</v>
      </c>
      <c r="J926" s="4">
        <v>2.9192764000000002</v>
      </c>
      <c r="K926" s="3">
        <v>1.0462433E-5</v>
      </c>
    </row>
    <row r="927" spans="1:11" x14ac:dyDescent="0.25">
      <c r="A927" s="2">
        <v>0.46318599999999999</v>
      </c>
      <c r="B927" s="3">
        <v>-1.2676685E-2</v>
      </c>
      <c r="C927" s="3">
        <v>-2.9201422000000002E-3</v>
      </c>
      <c r="D927" s="3">
        <v>2.2338832999999999E-2</v>
      </c>
      <c r="E927" s="3">
        <v>5.1438578999999998E-3</v>
      </c>
      <c r="F927" s="3">
        <v>-5.0432784000000001E-2</v>
      </c>
      <c r="G927" s="3">
        <v>-1.161686E-2</v>
      </c>
      <c r="H927" s="3">
        <v>-2.7365438000000002</v>
      </c>
      <c r="I927" s="3">
        <v>-6.1145423999999998E-5</v>
      </c>
      <c r="J927" s="4">
        <v>2.9188360000000002</v>
      </c>
      <c r="K927" s="3">
        <v>1.0474282E-5</v>
      </c>
    </row>
    <row r="928" spans="1:11" x14ac:dyDescent="0.25">
      <c r="A928" s="2">
        <v>0.46368599999999993</v>
      </c>
      <c r="B928" s="3">
        <v>-1.2665522E-2</v>
      </c>
      <c r="C928" s="3">
        <v>-2.9175717000000001E-3</v>
      </c>
      <c r="D928" s="3">
        <v>2.2313638E-2</v>
      </c>
      <c r="E928" s="3">
        <v>5.1380543999999997E-3</v>
      </c>
      <c r="F928" s="3">
        <v>-5.0346400999999999E-2</v>
      </c>
      <c r="G928" s="3">
        <v>-1.1596965000000001E-2</v>
      </c>
      <c r="H928" s="3">
        <v>-2.7339745999999998</v>
      </c>
      <c r="I928" s="3">
        <v>-6.1200768000000004E-5</v>
      </c>
      <c r="J928" s="4">
        <v>2.9183959000000002</v>
      </c>
      <c r="K928" s="3">
        <v>1.0485344E-5</v>
      </c>
    </row>
    <row r="929" spans="1:11" x14ac:dyDescent="0.25">
      <c r="A929" s="2">
        <v>0.46418599999999988</v>
      </c>
      <c r="B929" s="3">
        <v>-1.2654370999999999E-2</v>
      </c>
      <c r="C929" s="3">
        <v>-2.9150042000000002E-3</v>
      </c>
      <c r="D929" s="3">
        <v>2.2288486E-2</v>
      </c>
      <c r="E929" s="3">
        <v>5.1322609000000003E-3</v>
      </c>
      <c r="F929" s="3">
        <v>-5.0260183999999999E-2</v>
      </c>
      <c r="G929" s="3">
        <v>-1.1577107999999999E-2</v>
      </c>
      <c r="H929" s="3">
        <v>-2.7314075</v>
      </c>
      <c r="I929" s="3">
        <v>-6.1257332999999997E-5</v>
      </c>
      <c r="J929" s="4">
        <v>2.9179560000000002</v>
      </c>
      <c r="K929" s="3">
        <v>1.0496617E-5</v>
      </c>
    </row>
    <row r="930" spans="1:11" x14ac:dyDescent="0.25">
      <c r="A930" s="2">
        <v>0.46468600000000004</v>
      </c>
      <c r="B930" s="3">
        <v>-1.2643233E-2</v>
      </c>
      <c r="C930" s="3">
        <v>-2.9124394999999999E-3</v>
      </c>
      <c r="D930" s="3">
        <v>2.2263378E-2</v>
      </c>
      <c r="E930" s="3">
        <v>5.1264772999999996E-3</v>
      </c>
      <c r="F930" s="3">
        <v>-5.0174132000000003E-2</v>
      </c>
      <c r="G930" s="3">
        <v>-1.1557289E-2</v>
      </c>
      <c r="H930" s="3">
        <v>-2.7288426000000001</v>
      </c>
      <c r="I930" s="3">
        <v>-6.1314469999999995E-5</v>
      </c>
      <c r="J930" s="4">
        <v>2.9175165000000001</v>
      </c>
      <c r="K930" s="3">
        <v>1.0507989999999999E-5</v>
      </c>
    </row>
    <row r="931" spans="1:11" x14ac:dyDescent="0.25">
      <c r="A931" s="2">
        <v>0.46518599999999999</v>
      </c>
      <c r="B931" s="3">
        <v>-1.2632108E-2</v>
      </c>
      <c r="C931" s="3">
        <v>-2.9098777000000002E-3</v>
      </c>
      <c r="D931" s="3">
        <v>2.2238312E-2</v>
      </c>
      <c r="E931" s="3">
        <v>5.1207036000000001E-3</v>
      </c>
      <c r="F931" s="3">
        <v>-5.0088246000000003E-2</v>
      </c>
      <c r="G931" s="3">
        <v>-1.1537508E-2</v>
      </c>
      <c r="H931" s="3">
        <v>-2.7262799000000002</v>
      </c>
      <c r="I931" s="3">
        <v>-6.1374241999999994E-5</v>
      </c>
      <c r="J931" s="4">
        <v>2.9170772999999999</v>
      </c>
      <c r="K931" s="3">
        <v>1.0519818E-5</v>
      </c>
    </row>
    <row r="932" spans="1:11" x14ac:dyDescent="0.25">
      <c r="A932" s="2">
        <v>0.46568599999999993</v>
      </c>
      <c r="B932" s="3">
        <v>-1.2620994999999999E-2</v>
      </c>
      <c r="C932" s="3">
        <v>-2.9073188000000002E-3</v>
      </c>
      <c r="D932" s="3">
        <v>2.221329E-2</v>
      </c>
      <c r="E932" s="3">
        <v>5.1149398E-3</v>
      </c>
      <c r="F932" s="3">
        <v>-5.0002524E-2</v>
      </c>
      <c r="G932" s="3">
        <v>-1.1517764999999999E-2</v>
      </c>
      <c r="H932" s="3">
        <v>-2.7237193</v>
      </c>
      <c r="I932" s="3">
        <v>-6.1431730999999995E-5</v>
      </c>
      <c r="J932" s="4">
        <v>2.9166382999999998</v>
      </c>
      <c r="K932" s="3">
        <v>1.0531256E-5</v>
      </c>
    </row>
    <row r="933" spans="1:11" x14ac:dyDescent="0.25">
      <c r="A933" s="2">
        <v>0.46618599999999988</v>
      </c>
      <c r="B933" s="3">
        <v>-1.2609894999999999E-2</v>
      </c>
      <c r="C933" s="3">
        <v>-2.9047627000000002E-3</v>
      </c>
      <c r="D933" s="3">
        <v>2.2188309999999999E-2</v>
      </c>
      <c r="E933" s="3">
        <v>5.1091857999999999E-3</v>
      </c>
      <c r="F933" s="3">
        <v>-4.9916967E-2</v>
      </c>
      <c r="G933" s="3">
        <v>-1.1498059999999999E-2</v>
      </c>
      <c r="H933" s="3">
        <v>-2.7211609000000001</v>
      </c>
      <c r="I933" s="3">
        <v>-6.1489313999999999E-5</v>
      </c>
      <c r="J933" s="4">
        <v>2.9161997</v>
      </c>
      <c r="K933" s="3">
        <v>1.0542713E-5</v>
      </c>
    </row>
    <row r="934" spans="1:11" x14ac:dyDescent="0.25">
      <c r="A934" s="2">
        <v>0.46668600000000005</v>
      </c>
      <c r="B934" s="3">
        <v>-1.2598807E-2</v>
      </c>
      <c r="C934" s="3">
        <v>-2.9022096E-3</v>
      </c>
      <c r="D934" s="3">
        <v>2.2163373E-2</v>
      </c>
      <c r="E934" s="3">
        <v>5.1034417E-3</v>
      </c>
      <c r="F934" s="3">
        <v>-4.9831575000000003E-2</v>
      </c>
      <c r="G934" s="3">
        <v>-1.1478393E-2</v>
      </c>
      <c r="H934" s="3">
        <v>-2.7186047000000002</v>
      </c>
      <c r="I934" s="3">
        <v>-6.1550751E-5</v>
      </c>
      <c r="J934" s="4">
        <v>2.9157614000000001</v>
      </c>
      <c r="K934" s="3">
        <v>1.0554833E-5</v>
      </c>
    </row>
    <row r="935" spans="1:11" x14ac:dyDescent="0.25">
      <c r="A935" s="2">
        <v>0.46718599999999999</v>
      </c>
      <c r="B935" s="3">
        <v>-1.2587731E-2</v>
      </c>
      <c r="C935" s="3">
        <v>-2.8996592999999998E-3</v>
      </c>
      <c r="D935" s="3">
        <v>2.2138478E-2</v>
      </c>
      <c r="E935" s="3">
        <v>5.0977074000000001E-3</v>
      </c>
      <c r="F935" s="3">
        <v>-4.9746347000000003E-2</v>
      </c>
      <c r="G935" s="3">
        <v>-1.1458764E-2</v>
      </c>
      <c r="H935" s="3">
        <v>-2.7160506999999998</v>
      </c>
      <c r="I935" s="3">
        <v>-6.1606435999999999E-5</v>
      </c>
      <c r="J935" s="4">
        <v>2.9153234000000001</v>
      </c>
      <c r="K935" s="3">
        <v>1.0565969E-5</v>
      </c>
    </row>
    <row r="936" spans="1:11" x14ac:dyDescent="0.25">
      <c r="A936" s="2">
        <v>0.46768599999999994</v>
      </c>
      <c r="B936" s="3">
        <v>-1.2576667999999999E-2</v>
      </c>
      <c r="C936" s="3">
        <v>-2.8971118999999998E-3</v>
      </c>
      <c r="D936" s="3">
        <v>2.2113626000000001E-2</v>
      </c>
      <c r="E936" s="3">
        <v>5.0919829999999996E-3</v>
      </c>
      <c r="F936" s="3">
        <v>-4.9661284E-2</v>
      </c>
      <c r="G936" s="3">
        <v>-1.1439171999999999E-2</v>
      </c>
      <c r="H936" s="3">
        <v>-2.7134988999999998</v>
      </c>
      <c r="I936" s="3">
        <v>-6.1667936000000005E-5</v>
      </c>
      <c r="J936" s="4">
        <v>2.9148857000000001</v>
      </c>
      <c r="K936" s="3">
        <v>1.0578105E-5</v>
      </c>
    </row>
    <row r="937" spans="1:11" x14ac:dyDescent="0.25">
      <c r="A937" s="2">
        <v>0.46818599999999988</v>
      </c>
      <c r="B937" s="3">
        <v>-1.2565618000000001E-2</v>
      </c>
      <c r="C937" s="3">
        <v>-2.8945672999999999E-3</v>
      </c>
      <c r="D937" s="3">
        <v>2.2088817E-2</v>
      </c>
      <c r="E937" s="3">
        <v>5.0862683000000002E-3</v>
      </c>
      <c r="F937" s="3">
        <v>-4.9576385000000001E-2</v>
      </c>
      <c r="G937" s="3">
        <v>-1.1419619000000001E-2</v>
      </c>
      <c r="H937" s="3">
        <v>-2.7109494000000001</v>
      </c>
      <c r="I937" s="3">
        <v>-6.1729133000000002E-5</v>
      </c>
      <c r="J937" s="4">
        <v>2.9144483999999999</v>
      </c>
      <c r="K937" s="3">
        <v>1.0590190999999999E-5</v>
      </c>
    </row>
    <row r="938" spans="1:11" x14ac:dyDescent="0.25">
      <c r="A938" s="2">
        <v>0.46868600000000005</v>
      </c>
      <c r="B938" s="3">
        <v>-1.2554579999999999E-2</v>
      </c>
      <c r="C938" s="3">
        <v>-2.8920256000000001E-3</v>
      </c>
      <c r="D938" s="3">
        <v>2.2064050000000002E-2</v>
      </c>
      <c r="E938" s="3">
        <v>5.0805633000000003E-3</v>
      </c>
      <c r="F938" s="3">
        <v>-4.9491648999999999E-2</v>
      </c>
      <c r="G938" s="3">
        <v>-1.1400103E-2</v>
      </c>
      <c r="H938" s="3">
        <v>-2.7084020999999998</v>
      </c>
      <c r="I938" s="3">
        <v>-6.1787995000000005E-5</v>
      </c>
      <c r="J938" s="4">
        <v>2.9140112999999999</v>
      </c>
      <c r="K938" s="3">
        <v>1.060188E-5</v>
      </c>
    </row>
    <row r="939" spans="1:11" x14ac:dyDescent="0.25">
      <c r="A939" s="2">
        <v>0.46918599999999999</v>
      </c>
      <c r="B939" s="3">
        <v>-1.2543554E-2</v>
      </c>
      <c r="C939" s="3">
        <v>-2.8894868E-3</v>
      </c>
      <c r="D939" s="3">
        <v>2.2039324999999999E-2</v>
      </c>
      <c r="E939" s="3">
        <v>5.0748681000000002E-3</v>
      </c>
      <c r="F939" s="3">
        <v>-4.9407077000000001E-2</v>
      </c>
      <c r="G939" s="3">
        <v>-1.1380625E-2</v>
      </c>
      <c r="H939" s="3">
        <v>-2.705857</v>
      </c>
      <c r="I939" s="3">
        <v>-6.1848595000000002E-5</v>
      </c>
      <c r="J939" s="4">
        <v>2.9135746</v>
      </c>
      <c r="K939" s="3">
        <v>1.0613867999999999E-5</v>
      </c>
    </row>
    <row r="940" spans="1:11" x14ac:dyDescent="0.25">
      <c r="A940" s="2">
        <v>0.46968599999999994</v>
      </c>
      <c r="B940" s="3">
        <v>-1.253254E-2</v>
      </c>
      <c r="C940" s="3">
        <v>-2.8869506999999999E-3</v>
      </c>
      <c r="D940" s="3">
        <v>2.2014643E-2</v>
      </c>
      <c r="E940" s="3">
        <v>5.0691827E-3</v>
      </c>
      <c r="F940" s="3">
        <v>-4.9322669E-2</v>
      </c>
      <c r="G940" s="3">
        <v>-1.1361184E-2</v>
      </c>
      <c r="H940" s="3">
        <v>-2.7033143000000002</v>
      </c>
      <c r="I940" s="3">
        <v>-6.1910016999999995E-5</v>
      </c>
      <c r="J940" s="4">
        <v>2.9131382000000001</v>
      </c>
      <c r="K940" s="3">
        <v>1.0626001000000001E-5</v>
      </c>
    </row>
    <row r="941" spans="1:11" x14ac:dyDescent="0.25">
      <c r="A941" s="2">
        <v>0.47018599999999988</v>
      </c>
      <c r="B941" s="3">
        <v>-1.2521539E-2</v>
      </c>
      <c r="C941" s="3">
        <v>-2.8844176E-3</v>
      </c>
      <c r="D941" s="3">
        <v>2.1990002000000002E-2</v>
      </c>
      <c r="E941" s="3">
        <v>5.0635070000000001E-3</v>
      </c>
      <c r="F941" s="3">
        <v>-4.9238424000000003E-2</v>
      </c>
      <c r="G941" s="3">
        <v>-1.1341782E-2</v>
      </c>
      <c r="H941" s="3">
        <v>-2.7007737999999999</v>
      </c>
      <c r="I941" s="3">
        <v>-6.1969971999999995E-5</v>
      </c>
      <c r="J941" s="4">
        <v>2.9127021000000002</v>
      </c>
      <c r="K941" s="3">
        <v>1.0637883E-5</v>
      </c>
    </row>
    <row r="942" spans="1:11" x14ac:dyDescent="0.25">
      <c r="A942" s="2">
        <v>0.47068600000000005</v>
      </c>
      <c r="B942" s="3">
        <v>-1.251055E-2</v>
      </c>
      <c r="C942" s="3">
        <v>-2.8818872000000001E-3</v>
      </c>
      <c r="D942" s="3">
        <v>2.1965404000000001E-2</v>
      </c>
      <c r="E942" s="3">
        <v>5.0578409E-3</v>
      </c>
      <c r="F942" s="3">
        <v>-4.9154343000000003E-2</v>
      </c>
      <c r="G942" s="3">
        <v>-1.1322417E-2</v>
      </c>
      <c r="H942" s="3">
        <v>-2.6982355999999998</v>
      </c>
      <c r="I942" s="3">
        <v>-6.2034165000000001E-5</v>
      </c>
      <c r="J942" s="4">
        <v>2.9122664</v>
      </c>
      <c r="K942" s="3">
        <v>1.0650496E-5</v>
      </c>
    </row>
    <row r="943" spans="1:11" x14ac:dyDescent="0.25">
      <c r="A943" s="2">
        <v>0.47118599999999999</v>
      </c>
      <c r="B943" s="3">
        <v>-1.2499573999999999E-2</v>
      </c>
      <c r="C943" s="3">
        <v>-2.8793597E-3</v>
      </c>
      <c r="D943" s="3">
        <v>2.1940847999999999E-2</v>
      </c>
      <c r="E943" s="3">
        <v>5.0521845000000001E-3</v>
      </c>
      <c r="F943" s="3">
        <v>-4.9070424000000001E-2</v>
      </c>
      <c r="G943" s="3">
        <v>-1.1303089000000001E-2</v>
      </c>
      <c r="H943" s="3">
        <v>-2.6956997</v>
      </c>
      <c r="I943" s="3">
        <v>-6.2093912000000005E-5</v>
      </c>
      <c r="J943" s="4">
        <v>2.9118309999999998</v>
      </c>
      <c r="K943" s="3">
        <v>1.0662347999999999E-5</v>
      </c>
    </row>
    <row r="944" spans="1:11" x14ac:dyDescent="0.25">
      <c r="A944" s="2">
        <v>0.47168599999999994</v>
      </c>
      <c r="B944" s="3">
        <v>-1.2488608999999999E-2</v>
      </c>
      <c r="C944" s="3">
        <v>-2.8768350999999999E-3</v>
      </c>
      <c r="D944" s="3">
        <v>2.1916333999999999E-2</v>
      </c>
      <c r="E944" s="3">
        <v>5.0465377999999997E-3</v>
      </c>
      <c r="F944" s="3">
        <v>-4.8986668999999997E-2</v>
      </c>
      <c r="G944" s="3">
        <v>-1.1283799000000001E-2</v>
      </c>
      <c r="H944" s="3">
        <v>-2.6931661</v>
      </c>
      <c r="I944" s="3">
        <v>-6.2156856999999997E-5</v>
      </c>
      <c r="J944" s="4">
        <v>2.9113959</v>
      </c>
      <c r="K944" s="3">
        <v>1.0674752E-5</v>
      </c>
    </row>
    <row r="945" spans="1:11" x14ac:dyDescent="0.25">
      <c r="A945" s="2">
        <v>0.47218599999999988</v>
      </c>
      <c r="B945" s="3">
        <v>-1.2477657E-2</v>
      </c>
      <c r="C945" s="3">
        <v>-2.8743131999999999E-3</v>
      </c>
      <c r="D945" s="3">
        <v>2.1891860999999999E-2</v>
      </c>
      <c r="E945" s="3">
        <v>5.0409006999999999E-3</v>
      </c>
      <c r="F945" s="3">
        <v>-4.8903075999999997E-2</v>
      </c>
      <c r="G945" s="3">
        <v>-1.1264546E-2</v>
      </c>
      <c r="H945" s="3">
        <v>-2.6906348000000002</v>
      </c>
      <c r="I945" s="3">
        <v>-6.2219826999999997E-5</v>
      </c>
      <c r="J945" s="4">
        <v>2.9109611000000002</v>
      </c>
      <c r="K945" s="3">
        <v>1.0687161999999999E-5</v>
      </c>
    </row>
    <row r="946" spans="1:11" x14ac:dyDescent="0.25">
      <c r="A946" s="2">
        <v>0.47268600000000005</v>
      </c>
      <c r="B946" s="3">
        <v>-1.2466718E-2</v>
      </c>
      <c r="C946" s="3">
        <v>-2.8717942000000001E-3</v>
      </c>
      <c r="D946" s="3">
        <v>2.1867431E-2</v>
      </c>
      <c r="E946" s="3">
        <v>5.0352731999999999E-3</v>
      </c>
      <c r="F946" s="3">
        <v>-4.8819645000000002E-2</v>
      </c>
      <c r="G946" s="3">
        <v>-1.1245331000000001E-2</v>
      </c>
      <c r="H946" s="3">
        <v>-2.6881059</v>
      </c>
      <c r="I946" s="3">
        <v>-6.2282654999999996E-5</v>
      </c>
      <c r="J946" s="4">
        <v>2.9105267000000001</v>
      </c>
      <c r="K946" s="3">
        <v>1.069955E-5</v>
      </c>
    </row>
    <row r="947" spans="1:11" x14ac:dyDescent="0.25">
      <c r="A947" s="2">
        <v>0.473186</v>
      </c>
      <c r="B947" s="3">
        <v>-1.245579E-2</v>
      </c>
      <c r="C947" s="3">
        <v>-2.8692778999999998E-3</v>
      </c>
      <c r="D947" s="3">
        <v>2.1843042E-2</v>
      </c>
      <c r="E947" s="3">
        <v>5.0296554000000002E-3</v>
      </c>
      <c r="F947" s="3">
        <v>-4.8736376999999997E-2</v>
      </c>
      <c r="G947" s="3">
        <v>-1.1226152999999999E-2</v>
      </c>
      <c r="H947" s="3">
        <v>-2.6855793999999999</v>
      </c>
      <c r="I947" s="3">
        <v>-6.2346489999999996E-5</v>
      </c>
      <c r="J947" s="4">
        <v>2.9100926999999999</v>
      </c>
      <c r="K947" s="3">
        <v>1.0712114E-5</v>
      </c>
    </row>
    <row r="948" spans="1:11" x14ac:dyDescent="0.25">
      <c r="A948" s="2">
        <v>0.47368599999999994</v>
      </c>
      <c r="B948" s="3">
        <v>-1.2444874E-2</v>
      </c>
      <c r="C948" s="3">
        <v>-2.8667645000000001E-3</v>
      </c>
      <c r="D948" s="3">
        <v>2.1818694E-2</v>
      </c>
      <c r="E948" s="3">
        <v>5.0240470999999998E-3</v>
      </c>
      <c r="F948" s="3">
        <v>-4.8653270999999998E-2</v>
      </c>
      <c r="G948" s="3">
        <v>-1.1207013E-2</v>
      </c>
      <c r="H948" s="3">
        <v>-2.6830552000000001</v>
      </c>
      <c r="I948" s="3">
        <v>-6.2407648E-5</v>
      </c>
      <c r="J948" s="4">
        <v>2.9096589000000002</v>
      </c>
      <c r="K948" s="3">
        <v>1.0724219999999999E-5</v>
      </c>
    </row>
    <row r="949" spans="1:11" x14ac:dyDescent="0.25">
      <c r="A949" s="2">
        <v>0.47418599999999989</v>
      </c>
      <c r="B949" s="3">
        <v>-1.2433971E-2</v>
      </c>
      <c r="C949" s="3">
        <v>-2.8642539000000001E-3</v>
      </c>
      <c r="D949" s="3">
        <v>2.1794388000000001E-2</v>
      </c>
      <c r="E949" s="3">
        <v>5.0184484000000001E-3</v>
      </c>
      <c r="F949" s="3">
        <v>-4.8570327000000003E-2</v>
      </c>
      <c r="G949" s="3">
        <v>-1.1187908999999999E-2</v>
      </c>
      <c r="H949" s="3">
        <v>-2.6805333999999998</v>
      </c>
      <c r="I949" s="3">
        <v>-6.2475828999999995E-5</v>
      </c>
      <c r="J949" s="4">
        <v>2.9092256000000001</v>
      </c>
      <c r="K949" s="3">
        <v>1.0737536E-5</v>
      </c>
    </row>
    <row r="950" spans="1:11" x14ac:dyDescent="0.25">
      <c r="A950" s="2">
        <v>0.47468600000000005</v>
      </c>
      <c r="B950" s="3">
        <v>-1.242308E-2</v>
      </c>
      <c r="C950" s="3">
        <v>-2.8617461000000001E-3</v>
      </c>
      <c r="D950" s="3">
        <v>2.1770123999999998E-2</v>
      </c>
      <c r="E950" s="3">
        <v>5.0128591999999998E-3</v>
      </c>
      <c r="F950" s="3">
        <v>-4.8487545E-2</v>
      </c>
      <c r="G950" s="3">
        <v>-1.1168842999999999E-2</v>
      </c>
      <c r="H950" s="3">
        <v>-2.6780140000000001</v>
      </c>
      <c r="I950" s="3">
        <v>-6.2535487999999998E-5</v>
      </c>
      <c r="J950" s="4">
        <v>2.9087925000000001</v>
      </c>
      <c r="K950" s="3">
        <v>1.074939E-5</v>
      </c>
    </row>
    <row r="951" spans="1:11" x14ac:dyDescent="0.25">
      <c r="A951" s="2">
        <v>0.475186</v>
      </c>
      <c r="B951" s="3">
        <v>-1.2412200999999999E-2</v>
      </c>
      <c r="C951" s="3">
        <v>-2.8592410000000002E-3</v>
      </c>
      <c r="D951" s="3">
        <v>2.1745901000000002E-2</v>
      </c>
      <c r="E951" s="3">
        <v>5.0072794999999996E-3</v>
      </c>
      <c r="F951" s="3">
        <v>-4.8404924000000002E-2</v>
      </c>
      <c r="G951" s="3">
        <v>-1.1149815E-2</v>
      </c>
      <c r="H951" s="3">
        <v>-2.6754969000000002</v>
      </c>
      <c r="I951" s="3">
        <v>-6.2604983000000001E-5</v>
      </c>
      <c r="J951" s="4">
        <v>2.9083597999999999</v>
      </c>
      <c r="K951" s="3">
        <v>1.0762936E-5</v>
      </c>
    </row>
    <row r="952" spans="1:11" x14ac:dyDescent="0.25">
      <c r="A952" s="2">
        <v>0.47568599999999994</v>
      </c>
      <c r="B952" s="3">
        <v>-1.2401334E-2</v>
      </c>
      <c r="C952" s="3">
        <v>-2.8567388E-3</v>
      </c>
      <c r="D952" s="3">
        <v>2.1721719E-2</v>
      </c>
      <c r="E952" s="3">
        <v>5.0017092999999997E-3</v>
      </c>
      <c r="F952" s="3">
        <v>-4.8322464000000002E-2</v>
      </c>
      <c r="G952" s="3">
        <v>-1.1130823E-2</v>
      </c>
      <c r="H952" s="3">
        <v>-2.6729823000000001</v>
      </c>
      <c r="I952" s="3">
        <v>-6.2666789000000004E-5</v>
      </c>
      <c r="J952" s="4">
        <v>2.9079275</v>
      </c>
      <c r="K952" s="3">
        <v>1.0775164E-5</v>
      </c>
    </row>
    <row r="953" spans="1:11" x14ac:dyDescent="0.25">
      <c r="A953" s="2">
        <v>0.47618599999999989</v>
      </c>
      <c r="B953" s="3">
        <v>-1.2390478999999999E-2</v>
      </c>
      <c r="C953" s="3">
        <v>-2.8542392999999998E-3</v>
      </c>
      <c r="D953" s="3">
        <v>2.1697577999999999E-2</v>
      </c>
      <c r="E953" s="3">
        <v>4.9961487000000004E-3</v>
      </c>
      <c r="F953" s="3">
        <v>-4.8240166000000001E-2</v>
      </c>
      <c r="G953" s="3">
        <v>-1.1111869E-2</v>
      </c>
      <c r="H953" s="3">
        <v>-2.6704701000000002</v>
      </c>
      <c r="I953" s="3">
        <v>-6.2733918000000002E-5</v>
      </c>
      <c r="J953" s="4">
        <v>2.9074955</v>
      </c>
      <c r="K953" s="3">
        <v>1.0788308999999999E-5</v>
      </c>
    </row>
    <row r="954" spans="1:11" x14ac:dyDescent="0.25">
      <c r="A954" s="2">
        <v>0.47668600000000005</v>
      </c>
      <c r="B954" s="3">
        <v>-1.2379637000000001E-2</v>
      </c>
      <c r="C954" s="3">
        <v>-2.8517426000000002E-3</v>
      </c>
      <c r="D954" s="3">
        <v>2.1673478999999999E-2</v>
      </c>
      <c r="E954" s="3">
        <v>4.9905975E-3</v>
      </c>
      <c r="F954" s="3">
        <v>-4.8158028999999998E-2</v>
      </c>
      <c r="G954" s="3">
        <v>-1.1092951E-2</v>
      </c>
      <c r="H954" s="3">
        <v>-2.6679604000000001</v>
      </c>
      <c r="I954" s="3">
        <v>-6.2798424000000004E-5</v>
      </c>
      <c r="J954" s="4">
        <v>2.9070638999999998</v>
      </c>
      <c r="K954" s="3">
        <v>1.0801005000000001E-5</v>
      </c>
    </row>
    <row r="955" spans="1:11" x14ac:dyDescent="0.25">
      <c r="A955" s="2">
        <v>0.477186</v>
      </c>
      <c r="B955" s="3">
        <v>-1.2368806E-2</v>
      </c>
      <c r="C955" s="3">
        <v>-2.8492487000000002E-3</v>
      </c>
      <c r="D955" s="3">
        <v>2.1649419999999999E-2</v>
      </c>
      <c r="E955" s="3">
        <v>4.9850557000000002E-3</v>
      </c>
      <c r="F955" s="3">
        <v>-4.8076053000000001E-2</v>
      </c>
      <c r="G955" s="3">
        <v>-1.1074071E-2</v>
      </c>
      <c r="H955" s="3">
        <v>-2.6654531000000001</v>
      </c>
      <c r="I955" s="3">
        <v>-6.2864952000000004E-5</v>
      </c>
      <c r="J955" s="4">
        <v>2.9066326</v>
      </c>
      <c r="K955" s="3">
        <v>1.0814052000000001E-5</v>
      </c>
    </row>
    <row r="956" spans="1:11" x14ac:dyDescent="0.25">
      <c r="A956" s="2">
        <v>0.47768599999999994</v>
      </c>
      <c r="B956" s="3">
        <v>-1.2357987000000001E-2</v>
      </c>
      <c r="C956" s="3">
        <v>-2.8467575999999999E-3</v>
      </c>
      <c r="D956" s="3">
        <v>2.1625403000000001E-2</v>
      </c>
      <c r="E956" s="3">
        <v>4.9795233999999997E-3</v>
      </c>
      <c r="F956" s="3">
        <v>-4.7994237000000002E-2</v>
      </c>
      <c r="G956" s="3">
        <v>-1.1055228E-2</v>
      </c>
      <c r="H956" s="3">
        <v>-2.6629482000000002</v>
      </c>
      <c r="I956" s="3">
        <v>-6.2932403000000002E-5</v>
      </c>
      <c r="J956" s="4">
        <v>2.9062017</v>
      </c>
      <c r="K956" s="3">
        <v>1.0827259999999999E-5</v>
      </c>
    </row>
    <row r="957" spans="1:11" x14ac:dyDescent="0.25">
      <c r="A957" s="2">
        <v>0.47818599999999989</v>
      </c>
      <c r="B957" s="3">
        <v>-1.2347179999999999E-2</v>
      </c>
      <c r="C957" s="3">
        <v>-2.8442692E-3</v>
      </c>
      <c r="D957" s="3">
        <v>2.1601426E-2</v>
      </c>
      <c r="E957" s="3">
        <v>4.9740004999999999E-3</v>
      </c>
      <c r="F957" s="3">
        <v>-4.7912582000000002E-2</v>
      </c>
      <c r="G957" s="3">
        <v>-1.1036422000000001E-2</v>
      </c>
      <c r="H957" s="3">
        <v>-2.6604458000000002</v>
      </c>
      <c r="I957" s="3">
        <v>-6.2998962999999996E-5</v>
      </c>
      <c r="J957" s="4">
        <v>2.9057710999999999</v>
      </c>
      <c r="K957" s="3">
        <v>1.0840317999999999E-5</v>
      </c>
    </row>
    <row r="958" spans="1:11" x14ac:dyDescent="0.25">
      <c r="A958" s="2">
        <v>0.47868600000000006</v>
      </c>
      <c r="B958" s="3">
        <v>-1.2336386E-2</v>
      </c>
      <c r="C958" s="3">
        <v>-2.8417835999999998E-3</v>
      </c>
      <c r="D958" s="3">
        <v>2.1577490000000001E-2</v>
      </c>
      <c r="E958" s="3">
        <v>4.9684869999999997E-3</v>
      </c>
      <c r="F958" s="3">
        <v>-4.7831087000000001E-2</v>
      </c>
      <c r="G958" s="3">
        <v>-1.1017651999999999E-2</v>
      </c>
      <c r="H958" s="3">
        <v>-2.6579459999999999</v>
      </c>
      <c r="I958" s="3">
        <v>-6.3064706000000003E-5</v>
      </c>
      <c r="J958" s="4">
        <v>2.9053409000000001</v>
      </c>
      <c r="K958" s="3">
        <v>1.0853236999999999E-5</v>
      </c>
    </row>
    <row r="959" spans="1:11" x14ac:dyDescent="0.25">
      <c r="A959" s="2">
        <v>0.479186</v>
      </c>
      <c r="B959" s="3">
        <v>-1.2325602999999999E-2</v>
      </c>
      <c r="C959" s="3">
        <v>-2.8393007000000001E-3</v>
      </c>
      <c r="D959" s="3">
        <v>2.1553594999999998E-2</v>
      </c>
      <c r="E959" s="3">
        <v>4.9629827999999997E-3</v>
      </c>
      <c r="F959" s="3">
        <v>-4.7749751999999999E-2</v>
      </c>
      <c r="G959" s="3">
        <v>-1.0998920000000001E-2</v>
      </c>
      <c r="H959" s="3">
        <v>-2.6554484999999999</v>
      </c>
      <c r="I959" s="3">
        <v>-6.3132373000000005E-5</v>
      </c>
      <c r="J959" s="4">
        <v>2.9049111000000001</v>
      </c>
      <c r="K959" s="3">
        <v>1.0866489999999999E-5</v>
      </c>
    </row>
    <row r="960" spans="1:11" x14ac:dyDescent="0.25">
      <c r="A960" s="2">
        <v>0.47968599999999995</v>
      </c>
      <c r="B960" s="3">
        <v>-1.2314832E-2</v>
      </c>
      <c r="C960" s="3">
        <v>-2.8368206000000001E-3</v>
      </c>
      <c r="D960" s="3">
        <v>2.1529739999999999E-2</v>
      </c>
      <c r="E960" s="3">
        <v>4.9574880000000003E-3</v>
      </c>
      <c r="F960" s="3">
        <v>-4.7668576999999997E-2</v>
      </c>
      <c r="G960" s="3">
        <v>-1.0980224E-2</v>
      </c>
      <c r="H960" s="3">
        <v>-2.6529536</v>
      </c>
      <c r="I960" s="3">
        <v>-6.3201676000000003E-5</v>
      </c>
      <c r="J960" s="4">
        <v>2.9044816</v>
      </c>
      <c r="K960" s="3">
        <v>1.0880027E-5</v>
      </c>
    </row>
    <row r="961" spans="1:11" x14ac:dyDescent="0.25">
      <c r="A961" s="2">
        <v>0.48018599999999989</v>
      </c>
      <c r="B961" s="3">
        <v>-1.2304073E-2</v>
      </c>
      <c r="C961" s="3">
        <v>-2.8343432000000001E-3</v>
      </c>
      <c r="D961" s="3">
        <v>2.1505926000000002E-2</v>
      </c>
      <c r="E961" s="3">
        <v>4.9520025999999998E-3</v>
      </c>
      <c r="F961" s="3">
        <v>-4.7587562E-2</v>
      </c>
      <c r="G961" s="3">
        <v>-1.0961565E-2</v>
      </c>
      <c r="H961" s="3">
        <v>-2.6504612000000001</v>
      </c>
      <c r="I961" s="3">
        <v>-6.3267881000000006E-5</v>
      </c>
      <c r="J961" s="4">
        <v>2.9040525000000001</v>
      </c>
      <c r="K961" s="3">
        <v>1.0893033000000001E-5</v>
      </c>
    </row>
    <row r="962" spans="1:11" x14ac:dyDescent="0.25">
      <c r="A962" s="2">
        <v>0.48068600000000006</v>
      </c>
      <c r="B962" s="3">
        <v>-1.2293326E-2</v>
      </c>
      <c r="C962" s="3">
        <v>-2.8318686000000002E-3</v>
      </c>
      <c r="D962" s="3">
        <v>2.1482152000000001E-2</v>
      </c>
      <c r="E962" s="3">
        <v>4.9465263999999998E-3</v>
      </c>
      <c r="F962" s="3">
        <v>-4.7506706000000003E-2</v>
      </c>
      <c r="G962" s="3">
        <v>-1.0942943E-2</v>
      </c>
      <c r="H962" s="3">
        <v>-2.6479713999999999</v>
      </c>
      <c r="I962" s="3">
        <v>-6.3339599999999999E-5</v>
      </c>
      <c r="J962" s="4">
        <v>2.9036238000000001</v>
      </c>
      <c r="K962" s="3">
        <v>1.0906990999999999E-5</v>
      </c>
    </row>
    <row r="963" spans="1:11" x14ac:dyDescent="0.25">
      <c r="A963" s="2">
        <v>0.481186</v>
      </c>
      <c r="B963" s="3">
        <v>-1.2282591000000001E-2</v>
      </c>
      <c r="C963" s="3">
        <v>-2.8293966999999999E-3</v>
      </c>
      <c r="D963" s="3">
        <v>2.1458418999999999E-2</v>
      </c>
      <c r="E963" s="3">
        <v>4.9410595999999996E-3</v>
      </c>
      <c r="F963" s="3">
        <v>-4.7426008999999998E-2</v>
      </c>
      <c r="G963" s="3">
        <v>-1.0924357000000001E-2</v>
      </c>
      <c r="H963" s="3">
        <v>-2.6454840000000002</v>
      </c>
      <c r="I963" s="3">
        <v>-6.3405497999999996E-5</v>
      </c>
      <c r="J963" s="4">
        <v>2.9031954999999998</v>
      </c>
      <c r="K963" s="3">
        <v>1.091995E-5</v>
      </c>
    </row>
    <row r="964" spans="1:11" x14ac:dyDescent="0.25">
      <c r="A964" s="2">
        <v>0.48168599999999995</v>
      </c>
      <c r="B964" s="3">
        <v>-1.2271868E-2</v>
      </c>
      <c r="C964" s="3">
        <v>-2.8269275000000001E-3</v>
      </c>
      <c r="D964" s="3">
        <v>2.1434726000000001E-2</v>
      </c>
      <c r="E964" s="3">
        <v>4.9356021000000003E-3</v>
      </c>
      <c r="F964" s="3">
        <v>-4.7345472E-2</v>
      </c>
      <c r="G964" s="3">
        <v>-1.0905809000000001E-2</v>
      </c>
      <c r="H964" s="3">
        <v>-2.6429992000000002</v>
      </c>
      <c r="I964" s="3">
        <v>-6.3476974999999994E-5</v>
      </c>
      <c r="J964" s="4">
        <v>2.9027674999999999</v>
      </c>
      <c r="K964" s="3">
        <v>1.0933872000000001E-5</v>
      </c>
    </row>
    <row r="965" spans="1:11" x14ac:dyDescent="0.25">
      <c r="A965" s="2">
        <v>0.48218599999999989</v>
      </c>
      <c r="B965" s="3">
        <v>-1.2261156E-2</v>
      </c>
      <c r="C965" s="3">
        <v>-2.8244610999999999E-3</v>
      </c>
      <c r="D965" s="3">
        <v>2.1411073999999999E-2</v>
      </c>
      <c r="E965" s="3">
        <v>4.9301537999999999E-3</v>
      </c>
      <c r="F965" s="3">
        <v>-4.7265093000000001E-2</v>
      </c>
      <c r="G965" s="3">
        <v>-1.0887295999999999E-2</v>
      </c>
      <c r="H965" s="3">
        <v>-2.640517</v>
      </c>
      <c r="I965" s="3">
        <v>-6.3546092999999999E-5</v>
      </c>
      <c r="J965" s="4">
        <v>2.9023398999999999</v>
      </c>
      <c r="K965" s="3">
        <v>1.0947390000000001E-5</v>
      </c>
    </row>
    <row r="966" spans="1:11" x14ac:dyDescent="0.25">
      <c r="A966" s="2">
        <v>0.48268599999999984</v>
      </c>
      <c r="B966" s="3">
        <v>-1.2250456999999999E-2</v>
      </c>
      <c r="C966" s="3">
        <v>-2.8219973999999998E-3</v>
      </c>
      <c r="D966" s="3">
        <v>2.1387461E-2</v>
      </c>
      <c r="E966" s="3">
        <v>4.9247147999999996E-3</v>
      </c>
      <c r="F966" s="3">
        <v>-4.7184874000000002E-2</v>
      </c>
      <c r="G966" s="3">
        <v>-1.0868821000000001E-2</v>
      </c>
      <c r="H966" s="3">
        <v>-2.6380373000000001</v>
      </c>
      <c r="I966" s="3">
        <v>-6.3614066999999994E-5</v>
      </c>
      <c r="J966" s="4">
        <v>2.9019127</v>
      </c>
      <c r="K966" s="3">
        <v>1.0960713000000001E-5</v>
      </c>
    </row>
    <row r="967" spans="1:11" x14ac:dyDescent="0.25">
      <c r="A967" s="2">
        <v>0.483186</v>
      </c>
      <c r="B967" s="3">
        <v>-1.2239768999999999E-2</v>
      </c>
      <c r="C967" s="3">
        <v>-2.8195363999999998E-3</v>
      </c>
      <c r="D967" s="3">
        <v>2.1363889E-2</v>
      </c>
      <c r="E967" s="3">
        <v>4.9192849999999998E-3</v>
      </c>
      <c r="F967" s="3">
        <v>-4.7104812000000003E-2</v>
      </c>
      <c r="G967" s="3">
        <v>-1.0850382E-2</v>
      </c>
      <c r="H967" s="3">
        <v>-2.6355602</v>
      </c>
      <c r="I967" s="3">
        <v>-6.3686387999999994E-5</v>
      </c>
      <c r="J967" s="4">
        <v>2.9014859</v>
      </c>
      <c r="K967" s="3">
        <v>1.0974789E-5</v>
      </c>
    </row>
    <row r="968" spans="1:11" x14ac:dyDescent="0.25">
      <c r="A968" s="2">
        <v>0.48368599999999995</v>
      </c>
      <c r="B968" s="3">
        <v>-1.2229093E-2</v>
      </c>
      <c r="C968" s="3">
        <v>-2.8170780999999998E-3</v>
      </c>
      <c r="D968" s="3">
        <v>2.1340356000000001E-2</v>
      </c>
      <c r="E968" s="3">
        <v>4.9138643999999997E-3</v>
      </c>
      <c r="F968" s="3">
        <v>-4.7024910000000003E-2</v>
      </c>
      <c r="G968" s="3">
        <v>-1.0831979E-2</v>
      </c>
      <c r="H968" s="3">
        <v>-2.6330857000000001</v>
      </c>
      <c r="I968" s="3">
        <v>-6.3756974000000002E-5</v>
      </c>
      <c r="J968" s="4">
        <v>2.9010593999999998</v>
      </c>
      <c r="K968" s="3">
        <v>1.0988567E-5</v>
      </c>
    </row>
    <row r="969" spans="1:11" x14ac:dyDescent="0.25">
      <c r="A969" s="2">
        <v>0.48418599999999989</v>
      </c>
      <c r="B969" s="3">
        <v>-1.2218428999999999E-2</v>
      </c>
      <c r="C969" s="3">
        <v>-2.8146224999999999E-3</v>
      </c>
      <c r="D969" s="3">
        <v>2.1316864000000001E-2</v>
      </c>
      <c r="E969" s="3">
        <v>4.9084530000000001E-3</v>
      </c>
      <c r="F969" s="3">
        <v>-4.6945164999999997E-2</v>
      </c>
      <c r="G969" s="3">
        <v>-1.0813613E-2</v>
      </c>
      <c r="H969" s="3">
        <v>-2.6306137999999999</v>
      </c>
      <c r="I969" s="3">
        <v>-6.3827213999999996E-5</v>
      </c>
      <c r="J969" s="4">
        <v>2.9006333</v>
      </c>
      <c r="K969" s="3">
        <v>1.1002289E-5</v>
      </c>
    </row>
    <row r="970" spans="1:11" x14ac:dyDescent="0.25">
      <c r="A970" s="2">
        <v>0.48468599999999984</v>
      </c>
      <c r="B970" s="3">
        <v>-1.2207776E-2</v>
      </c>
      <c r="C970" s="3">
        <v>-2.8121696E-3</v>
      </c>
      <c r="D970" s="3">
        <v>2.1293411000000002E-2</v>
      </c>
      <c r="E970" s="3">
        <v>4.9030508000000002E-3</v>
      </c>
      <c r="F970" s="3">
        <v>-4.6865577999999998E-2</v>
      </c>
      <c r="G970" s="3">
        <v>-1.0795282999999999E-2</v>
      </c>
      <c r="H970" s="3">
        <v>-2.6281444999999999</v>
      </c>
      <c r="I970" s="3">
        <v>-6.3898875000000004E-5</v>
      </c>
      <c r="J970" s="4">
        <v>2.9002077000000002</v>
      </c>
      <c r="K970" s="3">
        <v>1.1016258999999999E-5</v>
      </c>
    </row>
    <row r="971" spans="1:11" x14ac:dyDescent="0.25">
      <c r="A971" s="2">
        <v>0.48518600000000001</v>
      </c>
      <c r="B971" s="3">
        <v>-1.2197135E-2</v>
      </c>
      <c r="C971" s="3">
        <v>-2.8097195000000002E-3</v>
      </c>
      <c r="D971" s="3">
        <v>2.1269997999999998E-2</v>
      </c>
      <c r="E971" s="3">
        <v>4.8976577000000004E-3</v>
      </c>
      <c r="F971" s="3">
        <v>-4.6786148999999999E-2</v>
      </c>
      <c r="G971" s="3">
        <v>-1.0776989000000001E-2</v>
      </c>
      <c r="H971" s="3">
        <v>-2.6256778000000001</v>
      </c>
      <c r="I971" s="3">
        <v>-6.3970885999999996E-5</v>
      </c>
      <c r="J971" s="4">
        <v>2.8997823999999999</v>
      </c>
      <c r="K971" s="3">
        <v>1.1030291E-5</v>
      </c>
    </row>
    <row r="972" spans="1:11" x14ac:dyDescent="0.25">
      <c r="A972" s="2">
        <v>0.48568599999999995</v>
      </c>
      <c r="B972" s="3">
        <v>-1.2186506E-2</v>
      </c>
      <c r="C972" s="3">
        <v>-2.807272E-3</v>
      </c>
      <c r="D972" s="3">
        <v>2.1246625000000002E-2</v>
      </c>
      <c r="E972" s="3">
        <v>4.8922738000000002E-3</v>
      </c>
      <c r="F972" s="3">
        <v>-4.6706878E-2</v>
      </c>
      <c r="G972" s="3">
        <v>-1.0758732E-2</v>
      </c>
      <c r="H972" s="3">
        <v>-2.6232137999999998</v>
      </c>
      <c r="I972" s="3">
        <v>-6.4043450000000001E-5</v>
      </c>
      <c r="J972" s="4">
        <v>2.8993574999999998</v>
      </c>
      <c r="K972" s="3">
        <v>1.1044421E-5</v>
      </c>
    </row>
    <row r="973" spans="1:11" x14ac:dyDescent="0.25">
      <c r="A973" s="2">
        <v>0.4861859999999999</v>
      </c>
      <c r="B973" s="3">
        <v>-1.2175889000000001E-2</v>
      </c>
      <c r="C973" s="3">
        <v>-2.8048271999999998E-3</v>
      </c>
      <c r="D973" s="3">
        <v>2.1223290999999998E-2</v>
      </c>
      <c r="E973" s="3">
        <v>4.8868990000000001E-3</v>
      </c>
      <c r="F973" s="3">
        <v>-4.6627764000000002E-2</v>
      </c>
      <c r="G973" s="3">
        <v>-1.0740510999999999E-2</v>
      </c>
      <c r="H973" s="3">
        <v>-2.6207522999999999</v>
      </c>
      <c r="I973" s="3">
        <v>-6.4113939999999999E-5</v>
      </c>
      <c r="J973" s="4">
        <v>2.898933</v>
      </c>
      <c r="K973" s="3">
        <v>1.1058195999999999E-5</v>
      </c>
    </row>
    <row r="974" spans="1:11" x14ac:dyDescent="0.25">
      <c r="A974" s="2">
        <v>0.48668599999999984</v>
      </c>
      <c r="B974" s="3">
        <v>-1.2165283000000001E-2</v>
      </c>
      <c r="C974" s="3">
        <v>-2.8023851000000002E-3</v>
      </c>
      <c r="D974" s="3">
        <v>2.1199997000000002E-2</v>
      </c>
      <c r="E974" s="3">
        <v>4.8815331999999996E-3</v>
      </c>
      <c r="F974" s="3">
        <v>-4.6548806999999998E-2</v>
      </c>
      <c r="G974" s="3">
        <v>-1.0722326000000001E-2</v>
      </c>
      <c r="H974" s="3">
        <v>-2.6182935999999999</v>
      </c>
      <c r="I974" s="3">
        <v>-6.4189903999999998E-5</v>
      </c>
      <c r="J974" s="4">
        <v>2.8985088000000001</v>
      </c>
      <c r="K974" s="3">
        <v>1.1072918E-5</v>
      </c>
    </row>
    <row r="975" spans="1:11" x14ac:dyDescent="0.25">
      <c r="A975" s="2">
        <v>0.48718600000000001</v>
      </c>
      <c r="B975" s="3">
        <v>-1.2154689E-2</v>
      </c>
      <c r="C975" s="3">
        <v>-2.7999456000000001E-3</v>
      </c>
      <c r="D975" s="3">
        <v>2.1176743000000001E-2</v>
      </c>
      <c r="E975" s="3">
        <v>4.8761765999999996E-3</v>
      </c>
      <c r="F975" s="3">
        <v>-4.6470007000000001E-2</v>
      </c>
      <c r="G975" s="3">
        <v>-1.0704178E-2</v>
      </c>
      <c r="H975" s="3">
        <v>-2.6158375</v>
      </c>
      <c r="I975" s="3">
        <v>-6.4260216000000002E-5</v>
      </c>
      <c r="J975" s="4">
        <v>2.8980850999999999</v>
      </c>
      <c r="K975" s="3">
        <v>1.1086667999999999E-5</v>
      </c>
    </row>
    <row r="976" spans="1:11" x14ac:dyDescent="0.25">
      <c r="A976" s="2">
        <v>0.48768599999999995</v>
      </c>
      <c r="B976" s="3">
        <v>-1.2144106E-2</v>
      </c>
      <c r="C976" s="3">
        <v>-2.7975089000000001E-3</v>
      </c>
      <c r="D976" s="3">
        <v>2.1153526999999998E-2</v>
      </c>
      <c r="E976" s="3">
        <v>4.8708290999999997E-3</v>
      </c>
      <c r="F976" s="3">
        <v>-4.6391363999999997E-2</v>
      </c>
      <c r="G976" s="3">
        <v>-1.0686065E-2</v>
      </c>
      <c r="H976" s="3">
        <v>-2.6133839999999999</v>
      </c>
      <c r="I976" s="3">
        <v>-6.4336471000000004E-5</v>
      </c>
      <c r="J976" s="4">
        <v>2.8976617999999998</v>
      </c>
      <c r="K976" s="3">
        <v>1.1101445999999999E-5</v>
      </c>
    </row>
    <row r="977" spans="1:11" x14ac:dyDescent="0.25">
      <c r="A977" s="2">
        <v>0.4881859999999999</v>
      </c>
      <c r="B977" s="3">
        <v>-1.2133535000000001E-2</v>
      </c>
      <c r="C977" s="3">
        <v>-2.7950748000000001E-3</v>
      </c>
      <c r="D977" s="3">
        <v>2.1130350999999999E-2</v>
      </c>
      <c r="E977" s="3">
        <v>4.8654904999999998E-3</v>
      </c>
      <c r="F977" s="3">
        <v>-4.6312877000000002E-2</v>
      </c>
      <c r="G977" s="3">
        <v>-1.0667988999999999E-2</v>
      </c>
      <c r="H977" s="3">
        <v>-2.6109333000000001</v>
      </c>
      <c r="I977" s="3">
        <v>-6.4408535999999997E-5</v>
      </c>
      <c r="J977" s="4">
        <v>2.8972389000000001</v>
      </c>
      <c r="K977" s="3">
        <v>1.1115503E-5</v>
      </c>
    </row>
    <row r="978" spans="1:11" x14ac:dyDescent="0.25">
      <c r="A978" s="2">
        <v>0.48868599999999984</v>
      </c>
      <c r="B978" s="3">
        <v>-1.2122976000000001E-2</v>
      </c>
      <c r="C978" s="3">
        <v>-2.7926434000000002E-3</v>
      </c>
      <c r="D978" s="3">
        <v>2.1107213999999999E-2</v>
      </c>
      <c r="E978" s="3">
        <v>4.8601610999999996E-3</v>
      </c>
      <c r="F978" s="3">
        <v>-4.6234547000000001E-2</v>
      </c>
      <c r="G978" s="3">
        <v>-1.0649947999999999E-2</v>
      </c>
      <c r="H978" s="3">
        <v>-2.6084852000000001</v>
      </c>
      <c r="I978" s="3">
        <v>-6.4482093000000005E-5</v>
      </c>
      <c r="J978" s="4">
        <v>2.8968164000000001</v>
      </c>
      <c r="K978" s="3">
        <v>1.1129821000000001E-5</v>
      </c>
    </row>
    <row r="979" spans="1:11" x14ac:dyDescent="0.25">
      <c r="A979" s="2">
        <v>0.48918600000000001</v>
      </c>
      <c r="B979" s="3">
        <v>-1.2112428E-2</v>
      </c>
      <c r="C979" s="3">
        <v>-2.7902146999999999E-3</v>
      </c>
      <c r="D979" s="3">
        <v>2.1084116999999999E-2</v>
      </c>
      <c r="E979" s="3">
        <v>4.8548406000000002E-3</v>
      </c>
      <c r="F979" s="3">
        <v>-4.6156373000000001E-2</v>
      </c>
      <c r="G979" s="3">
        <v>-1.0631944000000001E-2</v>
      </c>
      <c r="H979" s="3">
        <v>-2.6060398</v>
      </c>
      <c r="I979" s="3">
        <v>-6.4559689999999997E-5</v>
      </c>
      <c r="J979" s="4">
        <v>2.8963942999999999</v>
      </c>
      <c r="K979" s="3">
        <v>1.1144837999999999E-5</v>
      </c>
    </row>
    <row r="980" spans="1:11" x14ac:dyDescent="0.25">
      <c r="A980" s="2">
        <v>0.48968599999999995</v>
      </c>
      <c r="B980" s="3">
        <v>-1.2101891E-2</v>
      </c>
      <c r="C980" s="3">
        <v>-2.7877886E-3</v>
      </c>
      <c r="D980" s="3">
        <v>2.1061058000000001E-2</v>
      </c>
      <c r="E980" s="3">
        <v>4.8495290999999996E-3</v>
      </c>
      <c r="F980" s="3">
        <v>-4.6078355000000001E-2</v>
      </c>
      <c r="G980" s="3">
        <v>-1.0613974999999999E-2</v>
      </c>
      <c r="H980" s="3">
        <v>-2.6035971</v>
      </c>
      <c r="I980" s="3">
        <v>-6.4631512999999995E-5</v>
      </c>
      <c r="J980" s="4">
        <v>2.8959725999999999</v>
      </c>
      <c r="K980" s="3">
        <v>1.1158861000000001E-5</v>
      </c>
    </row>
    <row r="981" spans="1:11" x14ac:dyDescent="0.25">
      <c r="A981" s="2">
        <v>0.4901859999999999</v>
      </c>
      <c r="B981" s="3">
        <v>-1.2091367E-2</v>
      </c>
      <c r="C981" s="3">
        <v>-2.7853651000000002E-3</v>
      </c>
      <c r="D981" s="3">
        <v>2.1038037999999998E-2</v>
      </c>
      <c r="E981" s="3">
        <v>4.8442266000000003E-3</v>
      </c>
      <c r="F981" s="3">
        <v>-4.6000493000000003E-2</v>
      </c>
      <c r="G981" s="3">
        <v>-1.0596042999999999E-2</v>
      </c>
      <c r="H981" s="3">
        <v>-2.6011571999999998</v>
      </c>
      <c r="I981" s="3">
        <v>-6.4709357000000003E-5</v>
      </c>
      <c r="J981" s="4">
        <v>2.8955513000000002</v>
      </c>
      <c r="K981" s="3">
        <v>1.1173927E-5</v>
      </c>
    </row>
    <row r="982" spans="1:11" x14ac:dyDescent="0.25">
      <c r="A982" s="2">
        <v>0.49068599999999984</v>
      </c>
      <c r="B982" s="3">
        <v>-1.2080853000000001E-2</v>
      </c>
      <c r="C982" s="3">
        <v>-2.7829443E-3</v>
      </c>
      <c r="D982" s="3">
        <v>2.1015057E-2</v>
      </c>
      <c r="E982" s="3">
        <v>4.8389330999999997E-3</v>
      </c>
      <c r="F982" s="3">
        <v>-4.5922786E-2</v>
      </c>
      <c r="G982" s="3">
        <v>-1.0578146E-2</v>
      </c>
      <c r="H982" s="3">
        <v>-2.5987200000000001</v>
      </c>
      <c r="I982" s="3">
        <v>-6.4784333000000006E-5</v>
      </c>
      <c r="J982" s="4">
        <v>2.8951304000000002</v>
      </c>
      <c r="K982" s="3">
        <v>1.11885E-5</v>
      </c>
    </row>
    <row r="983" spans="1:11" x14ac:dyDescent="0.25">
      <c r="A983" s="2">
        <v>0.49118600000000001</v>
      </c>
      <c r="B983" s="3">
        <v>-1.2070351999999999E-2</v>
      </c>
      <c r="C983" s="3">
        <v>-2.7805261999999998E-3</v>
      </c>
      <c r="D983" s="3">
        <v>2.0992114999999999E-2</v>
      </c>
      <c r="E983" s="3">
        <v>4.8336485E-3</v>
      </c>
      <c r="F983" s="3">
        <v>-4.5845234999999998E-2</v>
      </c>
      <c r="G983" s="3">
        <v>-1.0560285000000001E-2</v>
      </c>
      <c r="H983" s="3">
        <v>-2.5962855</v>
      </c>
      <c r="I983" s="3">
        <v>-6.4859772999999998E-5</v>
      </c>
      <c r="J983" s="4">
        <v>2.8947099000000001</v>
      </c>
      <c r="K983" s="3">
        <v>1.1203155999999999E-5</v>
      </c>
    </row>
    <row r="984" spans="1:11" x14ac:dyDescent="0.25">
      <c r="A984" s="2">
        <v>0.49168599999999996</v>
      </c>
      <c r="B984" s="3">
        <v>-1.2059861E-2</v>
      </c>
      <c r="C984" s="3">
        <v>-2.7781107000000001E-3</v>
      </c>
      <c r="D984" s="3">
        <v>2.0969212000000001E-2</v>
      </c>
      <c r="E984" s="3">
        <v>4.8283728000000003E-3</v>
      </c>
      <c r="F984" s="3">
        <v>-4.5767837999999998E-2</v>
      </c>
      <c r="G984" s="3">
        <v>-1.0542459000000001E-2</v>
      </c>
      <c r="H984" s="3">
        <v>-2.5938536999999999</v>
      </c>
      <c r="I984" s="3">
        <v>-6.4937360999999999E-5</v>
      </c>
      <c r="J984" s="4">
        <v>2.8942898000000001</v>
      </c>
      <c r="K984" s="3">
        <v>1.1218186E-5</v>
      </c>
    </row>
    <row r="985" spans="1:11" x14ac:dyDescent="0.25">
      <c r="A985" s="2">
        <v>0.4921859999999999</v>
      </c>
      <c r="B985" s="3">
        <v>-1.2049382000000001E-2</v>
      </c>
      <c r="C985" s="3">
        <v>-2.7756978E-3</v>
      </c>
      <c r="D985" s="3">
        <v>2.0946347000000001E-2</v>
      </c>
      <c r="E985" s="3">
        <v>4.8231059999999997E-3</v>
      </c>
      <c r="F985" s="3">
        <v>-4.5690596999999999E-2</v>
      </c>
      <c r="G985" s="3">
        <v>-1.052467E-2</v>
      </c>
      <c r="H985" s="3">
        <v>-2.5914248</v>
      </c>
      <c r="I985" s="3">
        <v>-6.5011381999999996E-5</v>
      </c>
      <c r="J985" s="4">
        <v>2.8938701999999998</v>
      </c>
      <c r="K985" s="3">
        <v>1.1232602E-5</v>
      </c>
    </row>
    <row r="986" spans="1:11" x14ac:dyDescent="0.25">
      <c r="A986" s="2">
        <v>0.49268599999999985</v>
      </c>
      <c r="B986" s="3">
        <v>-1.2038915000000001E-2</v>
      </c>
      <c r="C986" s="3">
        <v>-2.7732875999999999E-3</v>
      </c>
      <c r="D986" s="3">
        <v>2.0923521E-2</v>
      </c>
      <c r="E986" s="3">
        <v>4.8178481E-3</v>
      </c>
      <c r="F986" s="3">
        <v>-4.5613511000000002E-2</v>
      </c>
      <c r="G986" s="3">
        <v>-1.0506916E-2</v>
      </c>
      <c r="H986" s="3">
        <v>-2.5889985000000002</v>
      </c>
      <c r="I986" s="3">
        <v>-6.5093687999999997E-5</v>
      </c>
      <c r="J986" s="4">
        <v>2.8934510000000002</v>
      </c>
      <c r="K986" s="3">
        <v>1.1248451999999999E-5</v>
      </c>
    </row>
    <row r="987" spans="1:11" x14ac:dyDescent="0.25">
      <c r="A987" s="2">
        <v>0.49318600000000001</v>
      </c>
      <c r="B987" s="3">
        <v>-1.2028459E-2</v>
      </c>
      <c r="C987" s="3">
        <v>-2.7708799999999999E-3</v>
      </c>
      <c r="D987" s="3">
        <v>2.0900734000000001E-2</v>
      </c>
      <c r="E987" s="3">
        <v>4.8125991000000003E-3</v>
      </c>
      <c r="F987" s="3">
        <v>-4.5536579000000001E-2</v>
      </c>
      <c r="G987" s="3">
        <v>-1.0489197E-2</v>
      </c>
      <c r="H987" s="3">
        <v>-2.5865751000000001</v>
      </c>
      <c r="I987" s="3">
        <v>-6.5166829999999996E-5</v>
      </c>
      <c r="J987" s="4">
        <v>2.8930321999999999</v>
      </c>
      <c r="K987" s="3">
        <v>1.1262721000000001E-5</v>
      </c>
    </row>
    <row r="988" spans="1:11" x14ac:dyDescent="0.25">
      <c r="A988" s="2">
        <v>0.49368599999999996</v>
      </c>
      <c r="B988" s="3">
        <v>-1.2018014E-2</v>
      </c>
      <c r="C988" s="3">
        <v>-2.7684749999999998E-3</v>
      </c>
      <c r="D988" s="3">
        <v>2.0877985000000002E-2</v>
      </c>
      <c r="E988" s="3">
        <v>4.8073589000000002E-3</v>
      </c>
      <c r="F988" s="3">
        <v>-4.5459801000000001E-2</v>
      </c>
      <c r="G988" s="3">
        <v>-1.0471515000000001E-2</v>
      </c>
      <c r="H988" s="3">
        <v>-2.5841544000000001</v>
      </c>
      <c r="I988" s="3">
        <v>-6.5249071999999995E-5</v>
      </c>
      <c r="J988" s="4">
        <v>2.8926137999999999</v>
      </c>
      <c r="K988" s="3">
        <v>1.1278565999999999E-5</v>
      </c>
    </row>
    <row r="989" spans="1:11" x14ac:dyDescent="0.25">
      <c r="A989" s="2">
        <v>0.4941859999999999</v>
      </c>
      <c r="B989" s="3">
        <v>-1.2007581E-2</v>
      </c>
      <c r="C989" s="3">
        <v>-2.7660725999999998E-3</v>
      </c>
      <c r="D989" s="3">
        <v>2.0855274E-2</v>
      </c>
      <c r="E989" s="3">
        <v>4.8021275000000004E-3</v>
      </c>
      <c r="F989" s="3">
        <v>-4.5383178000000003E-2</v>
      </c>
      <c r="G989" s="3">
        <v>-1.0453867E-2</v>
      </c>
      <c r="H989" s="3">
        <v>-2.5817366000000002</v>
      </c>
      <c r="I989" s="3">
        <v>-6.5321404000000005E-5</v>
      </c>
      <c r="J989" s="4">
        <v>2.8921958000000001</v>
      </c>
      <c r="K989" s="3">
        <v>1.1292701000000001E-5</v>
      </c>
    </row>
    <row r="990" spans="1:11" x14ac:dyDescent="0.25">
      <c r="A990" s="2">
        <v>0.49468599999999985</v>
      </c>
      <c r="B990" s="3">
        <v>-1.1997159E-2</v>
      </c>
      <c r="C990" s="3">
        <v>-2.7636728999999999E-3</v>
      </c>
      <c r="D990" s="3">
        <v>2.0832601999999999E-2</v>
      </c>
      <c r="E990" s="3">
        <v>4.7969049999999997E-3</v>
      </c>
      <c r="F990" s="3">
        <v>-4.5306708000000001E-2</v>
      </c>
      <c r="G990" s="3">
        <v>-1.0436255E-2</v>
      </c>
      <c r="H990" s="3">
        <v>-2.5793214999999998</v>
      </c>
      <c r="I990" s="3">
        <v>-6.5405372000000006E-5</v>
      </c>
      <c r="J990" s="4">
        <v>2.8917782000000001</v>
      </c>
      <c r="K990" s="3">
        <v>1.1308849999999999E-5</v>
      </c>
    </row>
    <row r="991" spans="1:11" x14ac:dyDescent="0.25">
      <c r="A991" s="2">
        <v>0.49518600000000002</v>
      </c>
      <c r="B991" s="3">
        <v>-1.1986748E-2</v>
      </c>
      <c r="C991" s="3">
        <v>-2.7612756999999999E-3</v>
      </c>
      <c r="D991" s="3">
        <v>2.0809966999999999E-2</v>
      </c>
      <c r="E991" s="3">
        <v>4.7916913000000004E-3</v>
      </c>
      <c r="F991" s="3">
        <v>-4.5230392000000001E-2</v>
      </c>
      <c r="G991" s="3">
        <v>-1.0418679E-2</v>
      </c>
      <c r="H991" s="3">
        <v>-2.5769091999999998</v>
      </c>
      <c r="I991" s="3">
        <v>-6.5480089999999996E-5</v>
      </c>
      <c r="J991" s="4">
        <v>2.8913611000000001</v>
      </c>
      <c r="K991" s="3">
        <v>1.1323402E-5</v>
      </c>
    </row>
    <row r="992" spans="1:11" x14ac:dyDescent="0.25">
      <c r="A992" s="2">
        <v>0.49568599999999996</v>
      </c>
      <c r="B992" s="3">
        <v>-1.1976349000000001E-2</v>
      </c>
      <c r="C992" s="3">
        <v>-2.7588812E-3</v>
      </c>
      <c r="D992" s="3">
        <v>2.0787370999999999E-2</v>
      </c>
      <c r="E992" s="3">
        <v>4.7864863000000001E-3</v>
      </c>
      <c r="F992" s="3">
        <v>-4.5154229999999997E-2</v>
      </c>
      <c r="G992" s="3">
        <v>-1.0401138000000001E-2</v>
      </c>
      <c r="H992" s="3">
        <v>-2.5744997999999999</v>
      </c>
      <c r="I992" s="3">
        <v>-6.5563175999999997E-5</v>
      </c>
      <c r="J992" s="4">
        <v>2.8909444</v>
      </c>
      <c r="K992" s="3">
        <v>1.1339403999999999E-5</v>
      </c>
    </row>
    <row r="993" spans="1:11" x14ac:dyDescent="0.25">
      <c r="A993" s="2">
        <v>0.4961859999999999</v>
      </c>
      <c r="B993" s="3">
        <v>-1.1965961000000001E-2</v>
      </c>
      <c r="C993" s="3">
        <v>-2.7564892000000001E-3</v>
      </c>
      <c r="D993" s="3">
        <v>2.0764813E-2</v>
      </c>
      <c r="E993" s="3">
        <v>4.7812901000000001E-3</v>
      </c>
      <c r="F993" s="3">
        <v>-4.5078221000000002E-2</v>
      </c>
      <c r="G993" s="3">
        <v>-1.0383632E-2</v>
      </c>
      <c r="H993" s="3">
        <v>-2.5720931999999999</v>
      </c>
      <c r="I993" s="3">
        <v>-6.5640601999999995E-5</v>
      </c>
      <c r="J993" s="4">
        <v>2.8905281999999999</v>
      </c>
      <c r="K993" s="3">
        <v>1.135443E-5</v>
      </c>
    </row>
    <row r="994" spans="1:11" x14ac:dyDescent="0.25">
      <c r="A994" s="2">
        <v>0.49668599999999985</v>
      </c>
      <c r="B994" s="3">
        <v>-1.1955584E-2</v>
      </c>
      <c r="C994" s="3">
        <v>-2.7540999000000002E-3</v>
      </c>
      <c r="D994" s="3">
        <v>2.0742292999999998E-2</v>
      </c>
      <c r="E994" s="3">
        <v>4.7761026999999998E-3</v>
      </c>
      <c r="F994" s="3">
        <v>-4.5002365000000003E-2</v>
      </c>
      <c r="G994" s="3">
        <v>-1.0366162E-2</v>
      </c>
      <c r="H994" s="3">
        <v>-2.5696894000000001</v>
      </c>
      <c r="I994" s="3">
        <v>-6.5721839999999994E-5</v>
      </c>
      <c r="J994" s="4">
        <v>2.8901123000000002</v>
      </c>
      <c r="K994" s="3">
        <v>1.1370119E-5</v>
      </c>
    </row>
    <row r="995" spans="1:11" x14ac:dyDescent="0.25">
      <c r="A995" s="2">
        <v>0.49718600000000002</v>
      </c>
      <c r="B995" s="3">
        <v>-1.1945219E-2</v>
      </c>
      <c r="C995" s="3">
        <v>-2.7517130999999998E-3</v>
      </c>
      <c r="D995" s="3">
        <v>2.0719811000000001E-2</v>
      </c>
      <c r="E995" s="3">
        <v>4.7709240000000002E-3</v>
      </c>
      <c r="F995" s="3">
        <v>-4.4926661999999999E-2</v>
      </c>
      <c r="G995" s="3">
        <v>-1.0348726000000001E-2</v>
      </c>
      <c r="H995" s="3">
        <v>-2.5672885000000001</v>
      </c>
      <c r="I995" s="3">
        <v>-6.5803327999999997E-5</v>
      </c>
      <c r="J995" s="4">
        <v>2.8896969000000001</v>
      </c>
      <c r="K995" s="3">
        <v>1.1385853E-5</v>
      </c>
    </row>
    <row r="996" spans="1:11" x14ac:dyDescent="0.25">
      <c r="A996" s="2">
        <v>0.49768599999999996</v>
      </c>
      <c r="B996" s="3">
        <v>-1.1934864E-2</v>
      </c>
      <c r="C996" s="3">
        <v>-2.749329E-3</v>
      </c>
      <c r="D996" s="3">
        <v>2.0697365999999998E-2</v>
      </c>
      <c r="E996" s="3">
        <v>4.7657539E-3</v>
      </c>
      <c r="F996" s="3">
        <v>-4.4851111999999999E-2</v>
      </c>
      <c r="G996" s="3">
        <v>-1.0331326E-2</v>
      </c>
      <c r="H996" s="3">
        <v>-2.5648903999999999</v>
      </c>
      <c r="I996" s="3">
        <v>-6.5881703999999994E-5</v>
      </c>
      <c r="J996" s="4">
        <v>2.8892820000000001</v>
      </c>
      <c r="K996" s="3">
        <v>1.1401050999999999E-5</v>
      </c>
    </row>
    <row r="997" spans="1:11" x14ac:dyDescent="0.25">
      <c r="A997" s="2">
        <v>0.49818599999999991</v>
      </c>
      <c r="B997" s="3">
        <v>-1.1924521E-2</v>
      </c>
      <c r="C997" s="3">
        <v>-2.7469474000000002E-3</v>
      </c>
      <c r="D997" s="3">
        <v>2.0674959999999999E-2</v>
      </c>
      <c r="E997" s="3">
        <v>4.7605926000000003E-3</v>
      </c>
      <c r="F997" s="3">
        <v>-4.4775714000000001E-2</v>
      </c>
      <c r="G997" s="3">
        <v>-1.0313961E-2</v>
      </c>
      <c r="H997" s="3">
        <v>-2.5624951999999999</v>
      </c>
      <c r="I997" s="3">
        <v>-6.5964370000000006E-5</v>
      </c>
      <c r="J997" s="4">
        <v>2.8888674000000001</v>
      </c>
      <c r="K997" s="3">
        <v>1.1416995000000001E-5</v>
      </c>
    </row>
    <row r="998" spans="1:11" x14ac:dyDescent="0.25">
      <c r="A998" s="2">
        <v>0.49868599999999985</v>
      </c>
      <c r="B998" s="3">
        <v>-1.1914189E-2</v>
      </c>
      <c r="C998" s="3">
        <v>-2.7445683999999999E-3</v>
      </c>
      <c r="D998" s="3">
        <v>2.0652589999999998E-2</v>
      </c>
      <c r="E998" s="3">
        <v>4.7554399999999997E-3</v>
      </c>
      <c r="F998" s="3">
        <v>-4.4700468E-2</v>
      </c>
      <c r="G998" s="3">
        <v>-1.0296631000000001E-2</v>
      </c>
      <c r="H998" s="3">
        <v>-2.5601028000000001</v>
      </c>
      <c r="I998" s="3">
        <v>-6.6047836000000007E-5</v>
      </c>
      <c r="J998" s="4">
        <v>2.8884533999999999</v>
      </c>
      <c r="K998" s="3">
        <v>1.1433079999999999E-5</v>
      </c>
    </row>
    <row r="999" spans="1:11" x14ac:dyDescent="0.25">
      <c r="A999" s="2">
        <v>0.49918600000000002</v>
      </c>
      <c r="B999" s="3">
        <v>-1.1903868999999999E-2</v>
      </c>
      <c r="C999" s="3">
        <v>-2.7421919E-3</v>
      </c>
      <c r="D999" s="3">
        <v>2.0630259000000001E-2</v>
      </c>
      <c r="E999" s="3">
        <v>4.7502960000000002E-3</v>
      </c>
      <c r="F999" s="3">
        <v>-4.4625375000000002E-2</v>
      </c>
      <c r="G999" s="3">
        <v>-1.0279336E-2</v>
      </c>
      <c r="H999" s="3">
        <v>-2.5577133999999999</v>
      </c>
      <c r="I999" s="3">
        <v>-6.6126781000000007E-5</v>
      </c>
      <c r="J999" s="4">
        <v>2.8880397000000002</v>
      </c>
      <c r="K999" s="3">
        <v>1.1448384999999999E-5</v>
      </c>
    </row>
    <row r="1000" spans="1:11" x14ac:dyDescent="0.25">
      <c r="A1000" s="2">
        <v>0.49968599999999996</v>
      </c>
      <c r="B1000" s="3">
        <v>-1.1893559E-2</v>
      </c>
      <c r="C1000" s="3">
        <v>-2.7398180999999998E-3</v>
      </c>
      <c r="D1000" s="3">
        <v>2.0607964999999999E-2</v>
      </c>
      <c r="E1000" s="3">
        <v>4.7451606000000002E-3</v>
      </c>
      <c r="F1000" s="3">
        <v>-4.4550433E-2</v>
      </c>
      <c r="G1000" s="3">
        <v>-1.0262076E-2</v>
      </c>
      <c r="H1000" s="3">
        <v>-2.5553268</v>
      </c>
      <c r="I1000" s="3">
        <v>-6.6210639999999995E-5</v>
      </c>
      <c r="J1000" s="4">
        <v>2.8876265000000001</v>
      </c>
      <c r="K1000" s="3">
        <v>1.1464544E-5</v>
      </c>
    </row>
    <row r="1001" spans="1:11" x14ac:dyDescent="0.25">
      <c r="A1001" s="2">
        <v>0.50018599999999991</v>
      </c>
      <c r="B1001" s="3">
        <v>-1.1883261000000001E-2</v>
      </c>
      <c r="C1001" s="3">
        <v>-2.7374468E-3</v>
      </c>
      <c r="D1001" s="3">
        <v>2.0585709000000001E-2</v>
      </c>
      <c r="E1001" s="3">
        <v>4.7400339000000001E-3</v>
      </c>
      <c r="F1001" s="3">
        <v>-4.4475643000000002E-2</v>
      </c>
      <c r="G1001" s="3">
        <v>-1.0244850999999999E-2</v>
      </c>
      <c r="H1001" s="3">
        <v>-2.5529430999999998</v>
      </c>
      <c r="I1001" s="3">
        <v>-6.6293276000000005E-5</v>
      </c>
      <c r="J1001" s="4">
        <v>2.8872137000000002</v>
      </c>
      <c r="K1001" s="3">
        <v>1.1480493E-5</v>
      </c>
    </row>
    <row r="1002" spans="1:11" x14ac:dyDescent="0.25">
      <c r="A1002" s="2">
        <v>0.50068599999999985</v>
      </c>
      <c r="B1002" s="3">
        <v>-1.1872973E-2</v>
      </c>
      <c r="C1002" s="3">
        <v>-2.7350780000000002E-3</v>
      </c>
      <c r="D1002" s="3">
        <v>2.0563489000000001E-2</v>
      </c>
      <c r="E1002" s="3">
        <v>4.7349158000000004E-3</v>
      </c>
      <c r="F1002" s="3">
        <v>-4.4401005E-2</v>
      </c>
      <c r="G1002" s="3">
        <v>-1.0227661000000001E-2</v>
      </c>
      <c r="H1002" s="3">
        <v>-2.5505623000000002</v>
      </c>
      <c r="I1002" s="3">
        <v>-6.6376431000000002E-5</v>
      </c>
      <c r="J1002" s="4">
        <v>2.8868014</v>
      </c>
      <c r="K1002" s="3">
        <v>1.1496535999999999E-5</v>
      </c>
    </row>
    <row r="1003" spans="1:11" x14ac:dyDescent="0.25">
      <c r="A1003" s="2">
        <v>0.50118600000000002</v>
      </c>
      <c r="B1003" s="3">
        <v>-1.1862697E-2</v>
      </c>
      <c r="C1003" s="3">
        <v>-2.7327119E-3</v>
      </c>
      <c r="D1003" s="3">
        <v>2.0541307000000002E-2</v>
      </c>
      <c r="E1003" s="3">
        <v>4.7298061999999997E-3</v>
      </c>
      <c r="F1003" s="3">
        <v>-4.4326517000000003E-2</v>
      </c>
      <c r="G1003" s="3">
        <v>-1.0210505999999999E-2</v>
      </c>
      <c r="H1003" s="3">
        <v>-2.5481845000000001</v>
      </c>
      <c r="I1003" s="3">
        <v>-6.6457015999999995E-5</v>
      </c>
      <c r="J1003" s="4">
        <v>2.8863894999999999</v>
      </c>
      <c r="K1003" s="3">
        <v>1.1512136E-5</v>
      </c>
    </row>
    <row r="1004" spans="1:11" x14ac:dyDescent="0.25">
      <c r="A1004" s="2">
        <v>0.50168599999999997</v>
      </c>
      <c r="B1004" s="3">
        <v>-1.1852432E-2</v>
      </c>
      <c r="C1004" s="3">
        <v>-2.7303482000000001E-3</v>
      </c>
      <c r="D1004" s="3">
        <v>2.0519163E-2</v>
      </c>
      <c r="E1004" s="3">
        <v>4.7247052999999997E-3</v>
      </c>
      <c r="F1004" s="3">
        <v>-4.4252181000000002E-2</v>
      </c>
      <c r="G1004" s="3">
        <v>-1.0193386E-2</v>
      </c>
      <c r="H1004" s="3">
        <v>-2.5458094999999998</v>
      </c>
      <c r="I1004" s="3">
        <v>-6.6547979000000003E-5</v>
      </c>
      <c r="J1004" s="4">
        <v>2.8859781</v>
      </c>
      <c r="K1004" s="3">
        <v>1.1529536E-5</v>
      </c>
    </row>
    <row r="1005" spans="1:11" x14ac:dyDescent="0.25">
      <c r="A1005" s="2">
        <v>0.50218599999999991</v>
      </c>
      <c r="B1005" s="3">
        <v>-1.1842178E-2</v>
      </c>
      <c r="C1005" s="3">
        <v>-2.7279870999999999E-3</v>
      </c>
      <c r="D1005" s="3">
        <v>2.0497055E-2</v>
      </c>
      <c r="E1005" s="3">
        <v>4.7196128E-3</v>
      </c>
      <c r="F1005" s="3">
        <v>-4.4177995999999997E-2</v>
      </c>
      <c r="G1005" s="3">
        <v>-1.0176299999999999E-2</v>
      </c>
      <c r="H1005" s="3">
        <v>-2.5434375</v>
      </c>
      <c r="I1005" s="3">
        <v>-6.6625968999999997E-5</v>
      </c>
      <c r="J1005" s="4">
        <v>2.8855670999999998</v>
      </c>
      <c r="K1005" s="3">
        <v>1.1544692E-5</v>
      </c>
    </row>
    <row r="1006" spans="1:11" x14ac:dyDescent="0.25">
      <c r="A1006" s="2">
        <v>0.50268599999999986</v>
      </c>
      <c r="B1006" s="3">
        <v>-1.1831935E-2</v>
      </c>
      <c r="C1006" s="3">
        <v>-2.7256286000000001E-3</v>
      </c>
      <c r="D1006" s="3">
        <v>2.0474985000000001E-2</v>
      </c>
      <c r="E1006" s="3">
        <v>4.7145288999999998E-3</v>
      </c>
      <c r="F1006" s="3">
        <v>-4.4103960999999997E-2</v>
      </c>
      <c r="G1006" s="3">
        <v>-1.0159249E-2</v>
      </c>
      <c r="H1006" s="3">
        <v>-2.5410685000000002</v>
      </c>
      <c r="I1006" s="3">
        <v>-6.6714607999999995E-5</v>
      </c>
      <c r="J1006" s="4">
        <v>2.8851566000000002</v>
      </c>
      <c r="K1006" s="3">
        <v>1.1561696000000001E-5</v>
      </c>
    </row>
    <row r="1007" spans="1:11" x14ac:dyDescent="0.25">
      <c r="A1007" s="2">
        <v>0.50318600000000002</v>
      </c>
      <c r="B1007" s="3">
        <v>-1.1821702999999999E-2</v>
      </c>
      <c r="C1007" s="3">
        <v>-2.7232725999999999E-3</v>
      </c>
      <c r="D1007" s="3">
        <v>2.0452951E-2</v>
      </c>
      <c r="E1007" s="3">
        <v>4.7094535999999999E-3</v>
      </c>
      <c r="F1007" s="3">
        <v>-4.4030076000000001E-2</v>
      </c>
      <c r="G1007" s="3">
        <v>-1.0142231999999999E-2</v>
      </c>
      <c r="H1007" s="3">
        <v>-2.5387023000000002</v>
      </c>
      <c r="I1007" s="3">
        <v>-6.6795654000000002E-5</v>
      </c>
      <c r="J1007" s="4">
        <v>2.8847464999999999</v>
      </c>
      <c r="K1007" s="3">
        <v>1.1577387E-5</v>
      </c>
    </row>
    <row r="1008" spans="1:11" x14ac:dyDescent="0.25">
      <c r="A1008" s="2">
        <v>0.50368599999999997</v>
      </c>
      <c r="B1008" s="3">
        <v>-1.1811482E-2</v>
      </c>
      <c r="C1008" s="3">
        <v>-2.7209192000000001E-3</v>
      </c>
      <c r="D1008" s="3">
        <v>2.0430955000000001E-2</v>
      </c>
      <c r="E1008" s="3">
        <v>4.7043867000000003E-3</v>
      </c>
      <c r="F1008" s="3">
        <v>-4.3956342000000002E-2</v>
      </c>
      <c r="G1008" s="3">
        <v>-1.0125250000000001E-2</v>
      </c>
      <c r="H1008" s="3">
        <v>-2.5363392</v>
      </c>
      <c r="I1008" s="3">
        <v>-6.6883732000000006E-5</v>
      </c>
      <c r="J1008" s="4">
        <v>2.8843369000000001</v>
      </c>
      <c r="K1008" s="3">
        <v>1.15943E-5</v>
      </c>
    </row>
    <row r="1009" spans="1:11" x14ac:dyDescent="0.25">
      <c r="A1009" s="2">
        <v>0.50418599999999991</v>
      </c>
      <c r="B1009" s="3">
        <v>-1.1801272E-2</v>
      </c>
      <c r="C1009" s="3">
        <v>-2.7185681999999998E-3</v>
      </c>
      <c r="D1009" s="3">
        <v>2.0408994999999999E-2</v>
      </c>
      <c r="E1009" s="3">
        <v>4.6993282999999997E-3</v>
      </c>
      <c r="F1009" s="3">
        <v>-4.3882757000000001E-2</v>
      </c>
      <c r="G1009" s="3">
        <v>-1.0108303000000001E-2</v>
      </c>
      <c r="H1009" s="3">
        <v>-2.533979</v>
      </c>
      <c r="I1009" s="3">
        <v>-6.6969530999999994E-5</v>
      </c>
      <c r="J1009" s="4">
        <v>2.8839277000000001</v>
      </c>
      <c r="K1009" s="3">
        <v>1.161082E-5</v>
      </c>
    </row>
    <row r="1010" spans="1:11" x14ac:dyDescent="0.25">
      <c r="A1010" s="2">
        <v>0.50468599999999986</v>
      </c>
      <c r="B1010" s="3">
        <v>-1.1791072999999999E-2</v>
      </c>
      <c r="C1010" s="3">
        <v>-2.7162198E-3</v>
      </c>
      <c r="D1010" s="3">
        <v>2.0387071999999999E-2</v>
      </c>
      <c r="E1010" s="3">
        <v>4.6942783999999998E-3</v>
      </c>
      <c r="F1010" s="3">
        <v>-4.3809321999999998E-2</v>
      </c>
      <c r="G1010" s="3">
        <v>-1.009139E-2</v>
      </c>
      <c r="H1010" s="3">
        <v>-2.5316217000000001</v>
      </c>
      <c r="I1010" s="3">
        <v>-6.7054867000000004E-5</v>
      </c>
      <c r="J1010" s="4">
        <v>2.8835190000000002</v>
      </c>
      <c r="K1010" s="3">
        <v>1.1627263E-5</v>
      </c>
    </row>
    <row r="1011" spans="1:11" x14ac:dyDescent="0.25">
      <c r="A1011" s="2">
        <v>0.50518600000000002</v>
      </c>
      <c r="B1011" s="3">
        <v>-1.1780885E-2</v>
      </c>
      <c r="C1011" s="3">
        <v>-2.7138739999999998E-3</v>
      </c>
      <c r="D1011" s="3">
        <v>2.0365186E-2</v>
      </c>
      <c r="E1011" s="3">
        <v>4.6892369000000001E-3</v>
      </c>
      <c r="F1011" s="3">
        <v>-4.3736036999999998E-2</v>
      </c>
      <c r="G1011" s="3">
        <v>-1.0074512000000001E-2</v>
      </c>
      <c r="H1011" s="3">
        <v>-2.5292675</v>
      </c>
      <c r="I1011" s="3">
        <v>-6.7142095000000002E-5</v>
      </c>
      <c r="J1011" s="4">
        <v>2.8831107</v>
      </c>
      <c r="K1011" s="3">
        <v>1.1644037E-5</v>
      </c>
    </row>
    <row r="1012" spans="1:11" x14ac:dyDescent="0.25">
      <c r="A1012" s="2">
        <v>0.50568599999999997</v>
      </c>
      <c r="B1012" s="3">
        <v>-1.1770708E-2</v>
      </c>
      <c r="C1012" s="3">
        <v>-2.7115306E-3</v>
      </c>
      <c r="D1012" s="3">
        <v>2.0343336E-2</v>
      </c>
      <c r="E1012" s="3">
        <v>4.6842039000000004E-3</v>
      </c>
      <c r="F1012" s="3">
        <v>-4.3662900999999997E-2</v>
      </c>
      <c r="G1012" s="3">
        <v>-1.0057668000000001E-2</v>
      </c>
      <c r="H1012" s="3">
        <v>-2.5269162000000001</v>
      </c>
      <c r="I1012" s="3">
        <v>-6.7227826000000005E-5</v>
      </c>
      <c r="J1012" s="4">
        <v>2.8827029</v>
      </c>
      <c r="K1012" s="3">
        <v>1.1660554000000001E-5</v>
      </c>
    </row>
    <row r="1013" spans="1:11" x14ac:dyDescent="0.25">
      <c r="A1013" s="2">
        <v>0.50618599999999991</v>
      </c>
      <c r="B1013" s="3">
        <v>-1.1760542000000001E-2</v>
      </c>
      <c r="C1013" s="3">
        <v>-2.7091897000000001E-3</v>
      </c>
      <c r="D1013" s="3">
        <v>2.0321523000000001E-2</v>
      </c>
      <c r="E1013" s="3">
        <v>4.6791792000000004E-3</v>
      </c>
      <c r="F1013" s="3">
        <v>-4.3589914E-2</v>
      </c>
      <c r="G1013" s="3">
        <v>-1.0040858E-2</v>
      </c>
      <c r="H1013" s="3">
        <v>-2.5245679000000001</v>
      </c>
      <c r="I1013" s="3">
        <v>-6.7317140000000002E-5</v>
      </c>
      <c r="J1013" s="4">
        <v>2.8822956</v>
      </c>
      <c r="K1013" s="3">
        <v>1.1677695E-5</v>
      </c>
    </row>
    <row r="1014" spans="1:11" x14ac:dyDescent="0.25">
      <c r="A1014" s="2">
        <v>0.50668599999999986</v>
      </c>
      <c r="B1014" s="3">
        <v>-1.1750386E-2</v>
      </c>
      <c r="C1014" s="3">
        <v>-2.7068513999999998E-3</v>
      </c>
      <c r="D1014" s="3">
        <v>2.0299746E-2</v>
      </c>
      <c r="E1014" s="3">
        <v>4.6741630000000003E-3</v>
      </c>
      <c r="F1014" s="3">
        <v>-4.3517076000000002E-2</v>
      </c>
      <c r="G1014" s="3">
        <v>-1.0024083E-2</v>
      </c>
      <c r="H1014" s="3">
        <v>-2.5222226000000001</v>
      </c>
      <c r="I1014" s="3">
        <v>-6.7403977000000004E-5</v>
      </c>
      <c r="J1014" s="4">
        <v>2.8818887000000002</v>
      </c>
      <c r="K1014" s="3">
        <v>1.169441E-5</v>
      </c>
    </row>
    <row r="1015" spans="1:11" x14ac:dyDescent="0.25">
      <c r="A1015" s="2">
        <v>0.50718600000000003</v>
      </c>
      <c r="B1015" s="3">
        <v>-1.1740242E-2</v>
      </c>
      <c r="C1015" s="3">
        <v>-2.7045156E-3</v>
      </c>
      <c r="D1015" s="3">
        <v>2.0278005000000002E-2</v>
      </c>
      <c r="E1015" s="3">
        <v>4.6691551E-3</v>
      </c>
      <c r="F1015" s="3">
        <v>-4.3444387000000001E-2</v>
      </c>
      <c r="G1015" s="3">
        <v>-1.0007342000000001E-2</v>
      </c>
      <c r="H1015" s="3">
        <v>-2.5198803999999999</v>
      </c>
      <c r="I1015" s="3">
        <v>-6.7489245000000001E-5</v>
      </c>
      <c r="J1015" s="4">
        <v>2.8814823000000001</v>
      </c>
      <c r="K1015" s="3">
        <v>1.1710855E-5</v>
      </c>
    </row>
    <row r="1016" spans="1:11" x14ac:dyDescent="0.25">
      <c r="A1016" s="2">
        <v>0.50768599999999997</v>
      </c>
      <c r="B1016" s="3">
        <v>-1.1730108E-2</v>
      </c>
      <c r="C1016" s="3">
        <v>-2.7021823000000001E-3</v>
      </c>
      <c r="D1016" s="3">
        <v>2.0256301000000001E-2</v>
      </c>
      <c r="E1016" s="3">
        <v>4.6641557000000004E-3</v>
      </c>
      <c r="F1016" s="3">
        <v>-4.3371845999999999E-2</v>
      </c>
      <c r="G1016" s="3">
        <v>-9.9906348000000002E-3</v>
      </c>
      <c r="H1016" s="3">
        <v>-2.5175410999999999</v>
      </c>
      <c r="I1016" s="3">
        <v>-6.7582571E-5</v>
      </c>
      <c r="J1016" s="4">
        <v>2.8810764</v>
      </c>
      <c r="K1016" s="3">
        <v>1.1728702000000001E-5</v>
      </c>
    </row>
    <row r="1017" spans="1:11" x14ac:dyDescent="0.25">
      <c r="A1017" s="2">
        <v>0.50818599999999992</v>
      </c>
      <c r="B1017" s="3">
        <v>-1.1719986E-2</v>
      </c>
      <c r="C1017" s="3">
        <v>-2.6998514000000002E-3</v>
      </c>
      <c r="D1017" s="3">
        <v>2.0234634000000001E-2</v>
      </c>
      <c r="E1017" s="3">
        <v>4.6591645000000001E-3</v>
      </c>
      <c r="F1017" s="3">
        <v>-4.3299453000000002E-2</v>
      </c>
      <c r="G1017" s="3">
        <v>-9.9739618999999998E-3</v>
      </c>
      <c r="H1017" s="3">
        <v>-2.5152049000000001</v>
      </c>
      <c r="I1017" s="3">
        <v>-6.7668118000000006E-5</v>
      </c>
      <c r="J1017" s="4">
        <v>2.8806709000000001</v>
      </c>
      <c r="K1017" s="3">
        <v>1.1745201E-5</v>
      </c>
    </row>
    <row r="1018" spans="1:11" x14ac:dyDescent="0.25">
      <c r="A1018" s="2">
        <v>0.50868599999999986</v>
      </c>
      <c r="B1018" s="3">
        <v>-1.1709874E-2</v>
      </c>
      <c r="C1018" s="3">
        <v>-2.6975230999999999E-3</v>
      </c>
      <c r="D1018" s="3">
        <v>2.0213002000000001E-2</v>
      </c>
      <c r="E1018" s="3">
        <v>4.6541817000000001E-3</v>
      </c>
      <c r="F1018" s="3">
        <v>-4.3227209000000003E-2</v>
      </c>
      <c r="G1018" s="3">
        <v>-9.9573231999999998E-3</v>
      </c>
      <c r="H1018" s="3">
        <v>-2.5128716</v>
      </c>
      <c r="I1018" s="3">
        <v>-6.7759057000000002E-5</v>
      </c>
      <c r="J1018" s="4">
        <v>2.8802658999999999</v>
      </c>
      <c r="K1018" s="3">
        <v>1.1762639E-5</v>
      </c>
    </row>
    <row r="1019" spans="1:11" x14ac:dyDescent="0.25">
      <c r="A1019" s="2">
        <v>0.50918600000000003</v>
      </c>
      <c r="B1019" s="3">
        <v>-1.1699773E-2</v>
      </c>
      <c r="C1019" s="3">
        <v>-2.6951971999999999E-3</v>
      </c>
      <c r="D1019" s="3">
        <v>2.0191405999999999E-2</v>
      </c>
      <c r="E1019" s="3">
        <v>4.6492071999999999E-3</v>
      </c>
      <c r="F1019" s="3">
        <v>-4.3155112000000002E-2</v>
      </c>
      <c r="G1019" s="3">
        <v>-9.9407184999999992E-3</v>
      </c>
      <c r="H1019" s="3">
        <v>-2.5105415</v>
      </c>
      <c r="I1019" s="3">
        <v>-6.7846576999999999E-5</v>
      </c>
      <c r="J1019" s="4">
        <v>2.8798613999999998</v>
      </c>
      <c r="K1019" s="3">
        <v>1.1779487000000001E-5</v>
      </c>
    </row>
    <row r="1020" spans="1:11" x14ac:dyDescent="0.25">
      <c r="A1020" s="2">
        <v>0.50968599999999997</v>
      </c>
      <c r="B1020" s="3">
        <v>-1.1689682E-2</v>
      </c>
      <c r="C1020" s="3">
        <v>-2.6928739E-3</v>
      </c>
      <c r="D1020" s="3">
        <v>2.0169847000000001E-2</v>
      </c>
      <c r="E1020" s="3">
        <v>4.6442410000000003E-3</v>
      </c>
      <c r="F1020" s="3">
        <v>-4.3083162000000001E-2</v>
      </c>
      <c r="G1020" s="3">
        <v>-9.9241478999999994E-3</v>
      </c>
      <c r="H1020" s="3">
        <v>-2.5082144</v>
      </c>
      <c r="I1020" s="3">
        <v>-6.7937426999999998E-5</v>
      </c>
      <c r="J1020" s="4">
        <v>2.8794572999999999</v>
      </c>
      <c r="K1020" s="3">
        <v>1.1796915E-5</v>
      </c>
    </row>
    <row r="1021" spans="1:11" x14ac:dyDescent="0.25">
      <c r="A1021" s="2">
        <v>0.51018599999999992</v>
      </c>
      <c r="B1021" s="3">
        <v>-1.1679603E-2</v>
      </c>
      <c r="C1021" s="3">
        <v>-2.690553E-3</v>
      </c>
      <c r="D1021" s="3">
        <v>2.0148322999999999E-2</v>
      </c>
      <c r="E1021" s="3">
        <v>4.6392830000000001E-3</v>
      </c>
      <c r="F1021" s="3">
        <v>-4.3011359999999998E-2</v>
      </c>
      <c r="G1021" s="3">
        <v>-9.9076110999999998E-3</v>
      </c>
      <c r="H1021" s="3">
        <v>-2.5058902999999999</v>
      </c>
      <c r="I1021" s="3">
        <v>-6.8029540000000006E-5</v>
      </c>
      <c r="J1021" s="4">
        <v>2.8790537</v>
      </c>
      <c r="K1021" s="3">
        <v>1.1814566000000001E-5</v>
      </c>
    </row>
    <row r="1022" spans="1:11" x14ac:dyDescent="0.25">
      <c r="A1022" s="2">
        <v>0.51068599999999986</v>
      </c>
      <c r="B1022" s="3">
        <v>-1.1669534000000001E-2</v>
      </c>
      <c r="C1022" s="3">
        <v>-2.6882346000000001E-3</v>
      </c>
      <c r="D1022" s="3">
        <v>2.0126834999999999E-2</v>
      </c>
      <c r="E1022" s="3">
        <v>4.6343332999999997E-3</v>
      </c>
      <c r="F1022" s="3">
        <v>-4.2939706000000001E-2</v>
      </c>
      <c r="G1022" s="3">
        <v>-9.8911082999999997E-3</v>
      </c>
      <c r="H1022" s="3">
        <v>-2.5035693000000001</v>
      </c>
      <c r="I1022" s="3">
        <v>-6.8119139999999999E-5</v>
      </c>
      <c r="J1022" s="4">
        <v>2.8786505999999998</v>
      </c>
      <c r="K1022" s="3">
        <v>1.1831782999999999E-5</v>
      </c>
    </row>
    <row r="1023" spans="1:11" x14ac:dyDescent="0.25">
      <c r="A1023" s="2">
        <v>0.51118600000000003</v>
      </c>
      <c r="B1023" s="3">
        <v>-1.1659476E-2</v>
      </c>
      <c r="C1023" s="3">
        <v>-2.6859187000000001E-3</v>
      </c>
      <c r="D1023" s="3">
        <v>2.0105383000000001E-2</v>
      </c>
      <c r="E1023" s="3">
        <v>4.6293918999999999E-3</v>
      </c>
      <c r="F1023" s="3">
        <v>-4.2868198000000003E-2</v>
      </c>
      <c r="G1023" s="3">
        <v>-9.8746392999999998E-3</v>
      </c>
      <c r="H1023" s="3">
        <v>-2.5012512999999998</v>
      </c>
      <c r="I1023" s="3">
        <v>-6.8208446999999998E-5</v>
      </c>
      <c r="J1023" s="4">
        <v>2.8782478999999999</v>
      </c>
      <c r="K1023" s="3">
        <v>1.1848952999999999E-5</v>
      </c>
    </row>
    <row r="1024" spans="1:11" x14ac:dyDescent="0.25">
      <c r="A1024" s="2">
        <v>0.51168599999999997</v>
      </c>
      <c r="B1024" s="3">
        <v>-1.1649428999999999E-2</v>
      </c>
      <c r="C1024" s="3">
        <v>-2.6836052E-3</v>
      </c>
      <c r="D1024" s="3">
        <v>2.0083967000000001E-2</v>
      </c>
      <c r="E1024" s="3">
        <v>4.6244587000000004E-3</v>
      </c>
      <c r="F1024" s="3">
        <v>-4.2796836999999997E-2</v>
      </c>
      <c r="G1024" s="3">
        <v>-9.8582041000000002E-3</v>
      </c>
      <c r="H1024" s="3">
        <v>-2.4989363999999998</v>
      </c>
      <c r="I1024" s="3">
        <v>-6.8301538999999997E-5</v>
      </c>
      <c r="J1024" s="4">
        <v>2.8778457999999998</v>
      </c>
      <c r="K1024" s="3">
        <v>1.1866782E-5</v>
      </c>
    </row>
    <row r="1025" spans="1:11" x14ac:dyDescent="0.25">
      <c r="A1025" s="2">
        <v>0.51218599999999992</v>
      </c>
      <c r="B1025" s="3">
        <v>-1.1639392E-2</v>
      </c>
      <c r="C1025" s="3">
        <v>-2.6812941999999999E-3</v>
      </c>
      <c r="D1025" s="3">
        <v>2.0062587E-2</v>
      </c>
      <c r="E1025" s="3">
        <v>4.6195337000000001E-3</v>
      </c>
      <c r="F1025" s="3">
        <v>-4.2725621999999998E-2</v>
      </c>
      <c r="G1025" s="3">
        <v>-9.8418025999999995E-3</v>
      </c>
      <c r="H1025" s="3">
        <v>-2.4966246000000001</v>
      </c>
      <c r="I1025" s="3">
        <v>-6.8394650000000001E-5</v>
      </c>
      <c r="J1025" s="4">
        <v>2.8774440999999999</v>
      </c>
      <c r="K1025" s="3">
        <v>1.1884618000000001E-5</v>
      </c>
    </row>
    <row r="1026" spans="1:11" x14ac:dyDescent="0.25">
      <c r="A1026" s="2">
        <v>0.51268599999999986</v>
      </c>
      <c r="B1026" s="3">
        <v>-1.1629366E-2</v>
      </c>
      <c r="C1026" s="3">
        <v>-2.6789856999999999E-3</v>
      </c>
      <c r="D1026" s="3">
        <v>2.0041242000000001E-2</v>
      </c>
      <c r="E1026" s="3">
        <v>4.6146169000000001E-3</v>
      </c>
      <c r="F1026" s="3">
        <v>-4.2654552999999998E-2</v>
      </c>
      <c r="G1026" s="3">
        <v>-9.8254347999999995E-3</v>
      </c>
      <c r="H1026" s="3">
        <v>-2.4943159000000001</v>
      </c>
      <c r="I1026" s="3">
        <v>-6.8483834000000003E-5</v>
      </c>
      <c r="J1026" s="4">
        <v>2.8770429000000002</v>
      </c>
      <c r="K1026" s="3">
        <v>1.1901775E-5</v>
      </c>
    </row>
    <row r="1027" spans="1:11" x14ac:dyDescent="0.25">
      <c r="A1027" s="2">
        <v>0.51318600000000003</v>
      </c>
      <c r="B1027" s="3">
        <v>-1.1619351E-2</v>
      </c>
      <c r="C1027" s="3">
        <v>-2.6766796000000002E-3</v>
      </c>
      <c r="D1027" s="3">
        <v>2.0019932000000001E-2</v>
      </c>
      <c r="E1027" s="3">
        <v>4.6097081999999998E-3</v>
      </c>
      <c r="F1027" s="3">
        <v>-4.2583630999999997E-2</v>
      </c>
      <c r="G1027" s="3">
        <v>-9.8091007000000001E-3</v>
      </c>
      <c r="H1027" s="3">
        <v>-2.4920103</v>
      </c>
      <c r="I1027" s="3">
        <v>-6.8580338000000002E-5</v>
      </c>
      <c r="J1027" s="4">
        <v>2.8766422</v>
      </c>
      <c r="K1027" s="3">
        <v>1.1920207000000001E-5</v>
      </c>
    </row>
    <row r="1028" spans="1:11" x14ac:dyDescent="0.25">
      <c r="A1028" s="2">
        <v>0.51368599999999998</v>
      </c>
      <c r="B1028" s="3">
        <v>-1.1609346E-2</v>
      </c>
      <c r="C1028" s="3">
        <v>-2.674376E-3</v>
      </c>
      <c r="D1028" s="3">
        <v>1.9998657999999999E-2</v>
      </c>
      <c r="E1028" s="3">
        <v>4.6048078000000001E-3</v>
      </c>
      <c r="F1028" s="3">
        <v>-4.2512854000000003E-2</v>
      </c>
      <c r="G1028" s="3">
        <v>-9.7928001000000004E-3</v>
      </c>
      <c r="H1028" s="3">
        <v>-2.4897078000000001</v>
      </c>
      <c r="I1028" s="3">
        <v>-6.8670778999999996E-5</v>
      </c>
      <c r="J1028" s="4">
        <v>2.8762419000000001</v>
      </c>
      <c r="K1028" s="3">
        <v>1.1937587E-5</v>
      </c>
    </row>
    <row r="1029" spans="1:11" x14ac:dyDescent="0.25">
      <c r="A1029" s="2">
        <v>0.51418599999999992</v>
      </c>
      <c r="B1029" s="3">
        <v>-1.1599352E-2</v>
      </c>
      <c r="C1029" s="3">
        <v>-2.6720747999999998E-3</v>
      </c>
      <c r="D1029" s="3">
        <v>1.9977419E-2</v>
      </c>
      <c r="E1029" s="3">
        <v>4.5999153999999997E-3</v>
      </c>
      <c r="F1029" s="3">
        <v>-4.2442223000000001E-2</v>
      </c>
      <c r="G1029" s="3">
        <v>-9.7765331E-3</v>
      </c>
      <c r="H1029" s="3">
        <v>-2.4874084000000001</v>
      </c>
      <c r="I1029" s="3">
        <v>-6.8766855999999993E-5</v>
      </c>
      <c r="J1029" s="4">
        <v>2.8758422000000001</v>
      </c>
      <c r="K1029" s="3">
        <v>1.1955951E-5</v>
      </c>
    </row>
    <row r="1030" spans="1:11" x14ac:dyDescent="0.25">
      <c r="A1030" s="2">
        <v>0.51468599999999987</v>
      </c>
      <c r="B1030" s="3">
        <v>-1.1589369E-2</v>
      </c>
      <c r="C1030" s="3">
        <v>-2.6697761E-3</v>
      </c>
      <c r="D1030" s="3">
        <v>1.9956215999999999E-2</v>
      </c>
      <c r="E1030" s="3">
        <v>4.5950312000000004E-3</v>
      </c>
      <c r="F1030" s="3">
        <v>-4.2371737999999999E-2</v>
      </c>
      <c r="G1030" s="3">
        <v>-9.7602994999999998E-3</v>
      </c>
      <c r="H1030" s="3">
        <v>-2.4851120999999998</v>
      </c>
      <c r="I1030" s="3">
        <v>-6.8856381999999998E-5</v>
      </c>
      <c r="J1030" s="4">
        <v>2.8754428999999999</v>
      </c>
      <c r="K1030" s="3">
        <v>1.1973178000000001E-5</v>
      </c>
    </row>
    <row r="1031" spans="1:11" x14ac:dyDescent="0.25">
      <c r="A1031" s="2">
        <v>0.51518600000000003</v>
      </c>
      <c r="B1031" s="3">
        <v>-1.1579396E-2</v>
      </c>
      <c r="C1031" s="3">
        <v>-2.6674798000000002E-3</v>
      </c>
      <c r="D1031" s="3">
        <v>1.9935047000000001E-2</v>
      </c>
      <c r="E1031" s="3">
        <v>4.5901550999999999E-3</v>
      </c>
      <c r="F1031" s="3">
        <v>-4.2301396999999998E-2</v>
      </c>
      <c r="G1031" s="3">
        <v>-9.7440993999999993E-3</v>
      </c>
      <c r="H1031" s="3">
        <v>-2.4828188999999998</v>
      </c>
      <c r="I1031" s="3">
        <v>-6.8953394E-5</v>
      </c>
      <c r="J1031" s="4">
        <v>2.8750441000000002</v>
      </c>
      <c r="K1031" s="3">
        <v>1.1991711000000001E-5</v>
      </c>
    </row>
    <row r="1032" spans="1:11" x14ac:dyDescent="0.25">
      <c r="A1032" s="2">
        <v>0.51568599999999998</v>
      </c>
      <c r="B1032" s="3">
        <v>-1.1569434E-2</v>
      </c>
      <c r="C1032" s="3">
        <v>-2.6651858999999999E-3</v>
      </c>
      <c r="D1032" s="3">
        <v>1.9913914000000001E-2</v>
      </c>
      <c r="E1032" s="3">
        <v>4.5852871E-3</v>
      </c>
      <c r="F1032" s="3">
        <v>-4.2231201000000003E-2</v>
      </c>
      <c r="G1032" s="3">
        <v>-9.7279327000000006E-3</v>
      </c>
      <c r="H1032" s="3">
        <v>-2.4805288999999999</v>
      </c>
      <c r="I1032" s="3">
        <v>-6.9048269000000003E-5</v>
      </c>
      <c r="J1032" s="4">
        <v>2.8746459</v>
      </c>
      <c r="K1032" s="3">
        <v>1.2009874000000001E-5</v>
      </c>
    </row>
    <row r="1033" spans="1:11" x14ac:dyDescent="0.25">
      <c r="A1033" s="2">
        <v>0.51618599999999992</v>
      </c>
      <c r="B1033" s="3">
        <v>-1.1559481999999999E-2</v>
      </c>
      <c r="C1033" s="3">
        <v>-2.6628945E-3</v>
      </c>
      <c r="D1033" s="3">
        <v>1.9892816000000001E-2</v>
      </c>
      <c r="E1033" s="3">
        <v>4.5804271999999998E-3</v>
      </c>
      <c r="F1033" s="3">
        <v>-4.2161151000000001E-2</v>
      </c>
      <c r="G1033" s="3">
        <v>-9.7117993000000007E-3</v>
      </c>
      <c r="H1033" s="3">
        <v>-2.4782419999999998</v>
      </c>
      <c r="I1033" s="3">
        <v>-6.9143671000000001E-5</v>
      </c>
      <c r="J1033" s="4">
        <v>2.8742481</v>
      </c>
      <c r="K1033" s="3">
        <v>1.2028132E-5</v>
      </c>
    </row>
    <row r="1034" spans="1:11" x14ac:dyDescent="0.25">
      <c r="A1034" s="2">
        <v>0.51668599999999987</v>
      </c>
      <c r="B1034" s="3">
        <v>-1.1549541E-2</v>
      </c>
      <c r="C1034" s="3">
        <v>-2.6606055000000001E-3</v>
      </c>
      <c r="D1034" s="3">
        <v>1.9871752999999999E-2</v>
      </c>
      <c r="E1034" s="3">
        <v>4.5755752999999998E-3</v>
      </c>
      <c r="F1034" s="3">
        <v>-4.2091244E-2</v>
      </c>
      <c r="G1034" s="3">
        <v>-9.6956991999999995E-3</v>
      </c>
      <c r="H1034" s="3">
        <v>-2.4759582</v>
      </c>
      <c r="I1034" s="3">
        <v>-6.9237767999999995E-5</v>
      </c>
      <c r="J1034" s="4">
        <v>2.8738507000000002</v>
      </c>
      <c r="K1034" s="3">
        <v>1.2046166E-5</v>
      </c>
    </row>
    <row r="1035" spans="1:11" x14ac:dyDescent="0.25">
      <c r="A1035" s="2">
        <v>0.51718600000000003</v>
      </c>
      <c r="B1035" s="3">
        <v>-1.153961E-2</v>
      </c>
      <c r="C1035" s="3">
        <v>-2.6583189000000001E-3</v>
      </c>
      <c r="D1035" s="3">
        <v>1.9850725E-2</v>
      </c>
      <c r="E1035" s="3">
        <v>4.5707315000000004E-3</v>
      </c>
      <c r="F1035" s="3">
        <v>-4.2021481999999999E-2</v>
      </c>
      <c r="G1035" s="3">
        <v>-9.6796322999999993E-3</v>
      </c>
      <c r="H1035" s="3">
        <v>-2.4736775999999998</v>
      </c>
      <c r="I1035" s="3">
        <v>-6.9331730999999997E-5</v>
      </c>
      <c r="J1035" s="4">
        <v>2.8734538999999999</v>
      </c>
      <c r="K1035" s="3">
        <v>1.2064180000000001E-5</v>
      </c>
    </row>
    <row r="1036" spans="1:11" x14ac:dyDescent="0.25">
      <c r="A1036" s="2">
        <v>0.51768599999999998</v>
      </c>
      <c r="B1036" s="3">
        <v>-1.152969E-2</v>
      </c>
      <c r="C1036" s="3">
        <v>-2.6560347000000001E-3</v>
      </c>
      <c r="D1036" s="3">
        <v>1.9829731E-2</v>
      </c>
      <c r="E1036" s="3">
        <v>4.5658957000000002E-3</v>
      </c>
      <c r="F1036" s="3">
        <v>-4.1951863999999998E-2</v>
      </c>
      <c r="G1036" s="3">
        <v>-9.6635986999999996E-3</v>
      </c>
      <c r="H1036" s="3">
        <v>-2.4714000999999999</v>
      </c>
      <c r="I1036" s="3">
        <v>-6.9431883000000002E-5</v>
      </c>
      <c r="J1036" s="4">
        <v>2.8730576000000001</v>
      </c>
      <c r="K1036" s="3">
        <v>1.2083274000000001E-5</v>
      </c>
    </row>
    <row r="1037" spans="1:11" x14ac:dyDescent="0.25">
      <c r="A1037" s="2">
        <v>0.51818599999999992</v>
      </c>
      <c r="B1037" s="3">
        <v>-1.1519781E-2</v>
      </c>
      <c r="C1037" s="3">
        <v>-2.653753E-3</v>
      </c>
      <c r="D1037" s="3">
        <v>1.9808772999999998E-2</v>
      </c>
      <c r="E1037" s="3">
        <v>4.5610679000000001E-3</v>
      </c>
      <c r="F1037" s="3">
        <v>-4.1882389999999999E-2</v>
      </c>
      <c r="G1037" s="3">
        <v>-9.6475980999999999E-3</v>
      </c>
      <c r="H1037" s="3">
        <v>-2.4691258</v>
      </c>
      <c r="I1037" s="3">
        <v>-6.9526726999999993E-5</v>
      </c>
      <c r="J1037" s="4">
        <v>2.8726617999999999</v>
      </c>
      <c r="K1037" s="3">
        <v>1.2101446999999999E-5</v>
      </c>
    </row>
    <row r="1038" spans="1:11" x14ac:dyDescent="0.25">
      <c r="A1038" s="2">
        <v>0.51868599999999987</v>
      </c>
      <c r="B1038" s="3">
        <v>-1.1509881E-2</v>
      </c>
      <c r="C1038" s="3">
        <v>-2.6514736999999999E-3</v>
      </c>
      <c r="D1038" s="3">
        <v>1.9787849E-2</v>
      </c>
      <c r="E1038" s="3">
        <v>4.5562481000000002E-3</v>
      </c>
      <c r="F1038" s="3">
        <v>-4.1813059E-2</v>
      </c>
      <c r="G1038" s="3">
        <v>-9.6316305999999997E-3</v>
      </c>
      <c r="H1038" s="3">
        <v>-2.4668546</v>
      </c>
      <c r="I1038" s="3">
        <v>-6.9626192000000006E-5</v>
      </c>
      <c r="J1038" s="4">
        <v>2.8722664</v>
      </c>
      <c r="K1038" s="3">
        <v>1.2120427000000001E-5</v>
      </c>
    </row>
    <row r="1039" spans="1:11" x14ac:dyDescent="0.25">
      <c r="A1039" s="2">
        <v>0.51918600000000004</v>
      </c>
      <c r="B1039" s="3">
        <v>-1.1499993E-2</v>
      </c>
      <c r="C1039" s="3">
        <v>-2.6491968000000002E-3</v>
      </c>
      <c r="D1039" s="3">
        <v>1.976696E-2</v>
      </c>
      <c r="E1039" s="3">
        <v>4.5514361999999999E-3</v>
      </c>
      <c r="F1039" s="3">
        <v>-4.1743872000000001E-2</v>
      </c>
      <c r="G1039" s="3">
        <v>-9.6156960999999996E-3</v>
      </c>
      <c r="H1039" s="3">
        <v>-2.4645866000000001</v>
      </c>
      <c r="I1039" s="3">
        <v>-6.9717765000000003E-5</v>
      </c>
      <c r="J1039" s="4">
        <v>2.8718716</v>
      </c>
      <c r="K1039" s="3">
        <v>1.2138036999999999E-5</v>
      </c>
    </row>
    <row r="1040" spans="1:11" x14ac:dyDescent="0.25">
      <c r="A1040" s="2">
        <v>0.51968599999999998</v>
      </c>
      <c r="B1040" s="3">
        <v>-1.1490113999999999E-2</v>
      </c>
      <c r="C1040" s="3">
        <v>-2.6469222E-3</v>
      </c>
      <c r="D1040" s="3">
        <v>1.9746105E-2</v>
      </c>
      <c r="E1040" s="3">
        <v>4.5466324000000002E-3</v>
      </c>
      <c r="F1040" s="3">
        <v>-4.1674827999999997E-2</v>
      </c>
      <c r="G1040" s="3">
        <v>-9.5997947000000007E-3</v>
      </c>
      <c r="H1040" s="3">
        <v>-2.4623217999999998</v>
      </c>
      <c r="I1040" s="3">
        <v>-6.9819539000000005E-5</v>
      </c>
      <c r="J1040" s="4">
        <v>2.8714773</v>
      </c>
      <c r="K1040" s="3">
        <v>1.2157425E-5</v>
      </c>
    </row>
    <row r="1041" spans="1:11" x14ac:dyDescent="0.25">
      <c r="A1041" s="2">
        <v>0.52018599999999993</v>
      </c>
      <c r="B1041" s="3">
        <v>-1.1480247000000001E-2</v>
      </c>
      <c r="C1041" s="3">
        <v>-2.6446501000000002E-3</v>
      </c>
      <c r="D1041" s="3">
        <v>1.9725284999999999E-2</v>
      </c>
      <c r="E1041" s="3">
        <v>4.5418363999999998E-3</v>
      </c>
      <c r="F1041" s="3">
        <v>-4.1605927000000001E-2</v>
      </c>
      <c r="G1041" s="3">
        <v>-9.5839260999999992E-3</v>
      </c>
      <c r="H1041" s="3">
        <v>-2.4600602</v>
      </c>
      <c r="I1041" s="3">
        <v>-6.9917304000000007E-5</v>
      </c>
      <c r="J1041" s="4">
        <v>2.8710833999999998</v>
      </c>
      <c r="K1041" s="3">
        <v>1.2176117999999999E-5</v>
      </c>
    </row>
    <row r="1042" spans="1:11" x14ac:dyDescent="0.25">
      <c r="A1042" s="2">
        <v>0.52068599999999987</v>
      </c>
      <c r="B1042" s="3">
        <v>-1.1470388999999999E-2</v>
      </c>
      <c r="C1042" s="3">
        <v>-2.6423803999999999E-3</v>
      </c>
      <c r="D1042" s="3">
        <v>1.9704499E-2</v>
      </c>
      <c r="E1042" s="3">
        <v>4.5370484000000003E-3</v>
      </c>
      <c r="F1042" s="3">
        <v>-4.1537168999999999E-2</v>
      </c>
      <c r="G1042" s="3">
        <v>-9.5680904999999993E-3</v>
      </c>
      <c r="H1042" s="3">
        <v>-2.4578017999999999</v>
      </c>
      <c r="I1042" s="3">
        <v>-7.0017838000000003E-5</v>
      </c>
      <c r="J1042" s="4">
        <v>2.8706901</v>
      </c>
      <c r="K1042" s="3">
        <v>1.2195297E-5</v>
      </c>
    </row>
    <row r="1043" spans="1:11" x14ac:dyDescent="0.25">
      <c r="A1043" s="2">
        <v>0.52118600000000004</v>
      </c>
      <c r="B1043" s="3">
        <v>-1.1460542000000001E-2</v>
      </c>
      <c r="C1043" s="3">
        <v>-2.6401131E-3</v>
      </c>
      <c r="D1043" s="3">
        <v>1.9683748000000001E-2</v>
      </c>
      <c r="E1043" s="3">
        <v>4.5322683000000004E-3</v>
      </c>
      <c r="F1043" s="3">
        <v>-4.1468552999999998E-2</v>
      </c>
      <c r="G1043" s="3">
        <v>-9.5522876000000007E-3</v>
      </c>
      <c r="H1043" s="3">
        <v>-2.4555465000000001</v>
      </c>
      <c r="I1043" s="3">
        <v>-7.0111968999999997E-5</v>
      </c>
      <c r="J1043" s="4">
        <v>2.8702972999999998</v>
      </c>
      <c r="K1043" s="3">
        <v>1.2213364000000001E-5</v>
      </c>
    </row>
    <row r="1044" spans="1:11" x14ac:dyDescent="0.25">
      <c r="A1044" s="2">
        <v>0.52168599999999998</v>
      </c>
      <c r="B1044" s="3">
        <v>-1.1450705E-2</v>
      </c>
      <c r="C1044" s="3">
        <v>-2.6378481E-3</v>
      </c>
      <c r="D1044" s="3">
        <v>1.9663031000000001E-2</v>
      </c>
      <c r="E1044" s="3">
        <v>4.5274961000000002E-3</v>
      </c>
      <c r="F1044" s="3">
        <v>-4.1400078999999999E-2</v>
      </c>
      <c r="G1044" s="3">
        <v>-9.5365174999999993E-3</v>
      </c>
      <c r="H1044" s="3">
        <v>-2.4532945000000002</v>
      </c>
      <c r="I1044" s="3">
        <v>-7.0214774999999996E-5</v>
      </c>
      <c r="J1044" s="4">
        <v>2.8699050000000002</v>
      </c>
      <c r="K1044" s="3">
        <v>1.2232944E-5</v>
      </c>
    </row>
    <row r="1045" spans="1:11" x14ac:dyDescent="0.25">
      <c r="A1045" s="2">
        <v>0.52218599999999993</v>
      </c>
      <c r="B1045" s="3">
        <v>-1.1440878999999999E-2</v>
      </c>
      <c r="C1045" s="3">
        <v>-2.6355856E-3</v>
      </c>
      <c r="D1045" s="3">
        <v>1.9642348E-2</v>
      </c>
      <c r="E1045" s="3">
        <v>4.5227317999999997E-3</v>
      </c>
      <c r="F1045" s="3">
        <v>-4.1331748000000001E-2</v>
      </c>
      <c r="G1045" s="3">
        <v>-9.5207802000000005E-3</v>
      </c>
      <c r="H1045" s="3">
        <v>-2.4510456999999999</v>
      </c>
      <c r="I1045" s="3">
        <v>-7.0315432000000002E-5</v>
      </c>
      <c r="J1045" s="4">
        <v>2.8695130999999998</v>
      </c>
      <c r="K1045" s="3">
        <v>1.2252154E-5</v>
      </c>
    </row>
    <row r="1046" spans="1:11" x14ac:dyDescent="0.25">
      <c r="A1046" s="2">
        <v>0.52268599999999987</v>
      </c>
      <c r="B1046" s="3">
        <v>-1.1431063E-2</v>
      </c>
      <c r="C1046" s="3">
        <v>-2.6333253999999999E-3</v>
      </c>
      <c r="D1046" s="3">
        <v>1.9621698999999999E-2</v>
      </c>
      <c r="E1046" s="3">
        <v>4.5179753000000001E-3</v>
      </c>
      <c r="F1046" s="3">
        <v>-4.1263557999999999E-2</v>
      </c>
      <c r="G1046" s="3">
        <v>-9.5050754000000001E-3</v>
      </c>
      <c r="H1046" s="3">
        <v>-2.4488001000000001</v>
      </c>
      <c r="I1046" s="3">
        <v>-7.0411872999999995E-5</v>
      </c>
      <c r="J1046" s="4">
        <v>2.8691217999999998</v>
      </c>
      <c r="K1046" s="3">
        <v>1.2270631000000001E-5</v>
      </c>
    </row>
    <row r="1047" spans="1:11" x14ac:dyDescent="0.25">
      <c r="A1047" s="2">
        <v>0.52318600000000004</v>
      </c>
      <c r="B1047" s="3">
        <v>-1.1421257000000001E-2</v>
      </c>
      <c r="C1047" s="3">
        <v>-2.6310676000000002E-3</v>
      </c>
      <c r="D1047" s="3">
        <v>1.9601084000000001E-2</v>
      </c>
      <c r="E1047" s="3">
        <v>4.5132267000000002E-3</v>
      </c>
      <c r="F1047" s="3">
        <v>-4.1195508999999998E-2</v>
      </c>
      <c r="G1047" s="3">
        <v>-9.4894032999999992E-3</v>
      </c>
      <c r="H1047" s="3">
        <v>-2.4465577000000001</v>
      </c>
      <c r="I1047" s="3">
        <v>-7.0516461000000002E-5</v>
      </c>
      <c r="J1047" s="4">
        <v>2.8687309999999999</v>
      </c>
      <c r="K1047" s="3">
        <v>1.2290532E-5</v>
      </c>
    </row>
    <row r="1048" spans="1:11" x14ac:dyDescent="0.25">
      <c r="A1048" s="2">
        <v>0.52368599999999998</v>
      </c>
      <c r="B1048" s="3">
        <v>-1.1411462000000001E-2</v>
      </c>
      <c r="C1048" s="3">
        <v>-2.6288122E-3</v>
      </c>
      <c r="D1048" s="3">
        <v>1.9580502999999999E-2</v>
      </c>
      <c r="E1048" s="3">
        <v>4.5084859000000003E-3</v>
      </c>
      <c r="F1048" s="3">
        <v>-4.1127602999999999E-2</v>
      </c>
      <c r="G1048" s="3">
        <v>-9.4737637999999999E-3</v>
      </c>
      <c r="H1048" s="3">
        <v>-2.4443185000000001</v>
      </c>
      <c r="I1048" s="3">
        <v>-7.0615736999999997E-5</v>
      </c>
      <c r="J1048" s="4">
        <v>2.8683407000000001</v>
      </c>
      <c r="K1048" s="3">
        <v>1.230951E-5</v>
      </c>
    </row>
    <row r="1049" spans="1:11" x14ac:dyDescent="0.25">
      <c r="A1049" s="2">
        <v>0.52418599999999993</v>
      </c>
      <c r="B1049" s="3">
        <v>-1.1401677000000001E-2</v>
      </c>
      <c r="C1049" s="3">
        <v>-2.6265591000000001E-3</v>
      </c>
      <c r="D1049" s="3">
        <v>1.9559956E-2</v>
      </c>
      <c r="E1049" s="3">
        <v>4.5037528999999996E-3</v>
      </c>
      <c r="F1049" s="3">
        <v>-4.1059837000000002E-2</v>
      </c>
      <c r="G1049" s="3">
        <v>-9.4581566999999995E-3</v>
      </c>
      <c r="H1049" s="3">
        <v>-2.4420825000000002</v>
      </c>
      <c r="I1049" s="3">
        <v>-7.0713690000000006E-5</v>
      </c>
      <c r="J1049" s="4">
        <v>2.8679508999999999</v>
      </c>
      <c r="K1049" s="3">
        <v>1.2328260000000001E-5</v>
      </c>
    </row>
    <row r="1050" spans="1:11" x14ac:dyDescent="0.25">
      <c r="A1050" s="2">
        <v>0.52468599999999987</v>
      </c>
      <c r="B1050" s="3">
        <v>-1.1391902000000001E-2</v>
      </c>
      <c r="C1050" s="3">
        <v>-2.6243083999999998E-3</v>
      </c>
      <c r="D1050" s="3">
        <v>1.9539443E-2</v>
      </c>
      <c r="E1050" s="3">
        <v>4.4990278000000003E-3</v>
      </c>
      <c r="F1050" s="3">
        <v>-4.0992212E-2</v>
      </c>
      <c r="G1050" s="3">
        <v>-9.4425822000000006E-3</v>
      </c>
      <c r="H1050" s="3">
        <v>-2.4398498000000002</v>
      </c>
      <c r="I1050" s="3">
        <v>-7.0821921999999994E-5</v>
      </c>
      <c r="J1050" s="4">
        <v>2.8675616000000002</v>
      </c>
      <c r="K1050" s="3">
        <v>1.2348806000000001E-5</v>
      </c>
    </row>
    <row r="1051" spans="1:11" x14ac:dyDescent="0.25">
      <c r="A1051" s="2">
        <v>0.52518600000000004</v>
      </c>
      <c r="B1051" s="3">
        <v>-1.1382137000000001E-2</v>
      </c>
      <c r="C1051" s="3">
        <v>-2.6220600999999999E-3</v>
      </c>
      <c r="D1051" s="3">
        <v>1.9518964E-2</v>
      </c>
      <c r="E1051" s="3">
        <v>4.4943103999999998E-3</v>
      </c>
      <c r="F1051" s="3">
        <v>-4.0924728E-2</v>
      </c>
      <c r="G1051" s="3">
        <v>-9.4270399999999994E-3</v>
      </c>
      <c r="H1051" s="3">
        <v>-2.4376204000000001</v>
      </c>
      <c r="I1051" s="3">
        <v>-7.0918172000000005E-5</v>
      </c>
      <c r="J1051" s="4">
        <v>2.8671728999999999</v>
      </c>
      <c r="K1051" s="3">
        <v>1.2367265E-5</v>
      </c>
    </row>
    <row r="1052" spans="1:11" x14ac:dyDescent="0.25">
      <c r="A1052" s="2">
        <v>0.52568599999999999</v>
      </c>
      <c r="B1052" s="3">
        <v>-1.1372383E-2</v>
      </c>
      <c r="C1052" s="3">
        <v>-2.6198140999999999E-3</v>
      </c>
      <c r="D1052" s="3">
        <v>1.9498518999999999E-2</v>
      </c>
      <c r="E1052" s="3">
        <v>4.4896006999999996E-3</v>
      </c>
      <c r="F1052" s="3">
        <v>-4.0857385000000003E-2</v>
      </c>
      <c r="G1052" s="3">
        <v>-9.4115303000000001E-3</v>
      </c>
      <c r="H1052" s="3">
        <v>-2.4353940999999999</v>
      </c>
      <c r="I1052" s="3">
        <v>-7.1027592000000002E-5</v>
      </c>
      <c r="J1052" s="4">
        <v>2.8667845999999999</v>
      </c>
      <c r="K1052" s="3">
        <v>1.2388024E-5</v>
      </c>
    </row>
    <row r="1053" spans="1:11" x14ac:dyDescent="0.25">
      <c r="A1053" s="2">
        <v>0.52618599999999993</v>
      </c>
      <c r="B1053" s="3">
        <v>-1.1362639000000001E-2</v>
      </c>
      <c r="C1053" s="3">
        <v>-2.6175704999999998E-3</v>
      </c>
      <c r="D1053" s="3">
        <v>1.9478107000000001E-2</v>
      </c>
      <c r="E1053" s="3">
        <v>4.4848987999999996E-3</v>
      </c>
      <c r="F1053" s="3">
        <v>-4.0790181000000002E-2</v>
      </c>
      <c r="G1053" s="3">
        <v>-9.3960526999999992E-3</v>
      </c>
      <c r="H1053" s="3">
        <v>-2.4331711999999999</v>
      </c>
      <c r="I1053" s="3">
        <v>-7.1122912999999999E-5</v>
      </c>
      <c r="J1053" s="4">
        <v>2.8663968999999998</v>
      </c>
      <c r="K1053" s="3">
        <v>1.2406327000000001E-5</v>
      </c>
    </row>
    <row r="1054" spans="1:11" x14ac:dyDescent="0.25">
      <c r="A1054" s="2">
        <v>0.52668599999999988</v>
      </c>
      <c r="B1054" s="3">
        <v>-1.1352905E-2</v>
      </c>
      <c r="C1054" s="3">
        <v>-2.6153292000000001E-3</v>
      </c>
      <c r="D1054" s="3">
        <v>1.9457728000000001E-2</v>
      </c>
      <c r="E1054" s="3">
        <v>4.4802046999999996E-3</v>
      </c>
      <c r="F1054" s="3">
        <v>-4.0723118000000003E-2</v>
      </c>
      <c r="G1054" s="3">
        <v>-9.3806075000000006E-3</v>
      </c>
      <c r="H1054" s="3">
        <v>-2.4309514999999999</v>
      </c>
      <c r="I1054" s="3">
        <v>-7.1230829000000002E-5</v>
      </c>
      <c r="J1054" s="4">
        <v>2.8660097000000002</v>
      </c>
      <c r="K1054" s="3">
        <v>1.242683E-5</v>
      </c>
    </row>
    <row r="1055" spans="1:11" x14ac:dyDescent="0.25">
      <c r="A1055" s="2">
        <v>0.52718600000000004</v>
      </c>
      <c r="B1055" s="3">
        <v>-1.1343181000000001E-2</v>
      </c>
      <c r="C1055" s="3">
        <v>-2.6130902999999999E-3</v>
      </c>
      <c r="D1055" s="3">
        <v>1.9437383999999999E-2</v>
      </c>
      <c r="E1055" s="3">
        <v>4.4755181999999996E-3</v>
      </c>
      <c r="F1055" s="3">
        <v>-4.0656194E-2</v>
      </c>
      <c r="G1055" s="3">
        <v>-9.3651944000000004E-3</v>
      </c>
      <c r="H1055" s="3">
        <v>-2.4287350000000001</v>
      </c>
      <c r="I1055" s="3">
        <v>-7.1331575000000005E-5</v>
      </c>
      <c r="J1055" s="4">
        <v>2.8656229999999998</v>
      </c>
      <c r="K1055" s="3">
        <v>1.2446085E-5</v>
      </c>
    </row>
    <row r="1056" spans="1:11" x14ac:dyDescent="0.25">
      <c r="A1056" s="2">
        <v>0.52768599999999999</v>
      </c>
      <c r="B1056" s="3">
        <v>-1.1333467999999999E-2</v>
      </c>
      <c r="C1056" s="3">
        <v>-2.6108537E-3</v>
      </c>
      <c r="D1056" s="3">
        <v>1.9417072E-2</v>
      </c>
      <c r="E1056" s="3">
        <v>4.4708394999999996E-3</v>
      </c>
      <c r="F1056" s="3">
        <v>-4.0589409999999999E-2</v>
      </c>
      <c r="G1056" s="3">
        <v>-9.3498135999999996E-3</v>
      </c>
      <c r="H1056" s="3">
        <v>-2.4265218000000002</v>
      </c>
      <c r="I1056" s="3">
        <v>-7.1439716000000004E-5</v>
      </c>
      <c r="J1056" s="4">
        <v>2.8652367999999999</v>
      </c>
      <c r="K1056" s="3">
        <v>1.2466634E-5</v>
      </c>
    </row>
    <row r="1057" spans="1:11" x14ac:dyDescent="0.25">
      <c r="A1057" s="2">
        <v>0.52818599999999993</v>
      </c>
      <c r="B1057" s="3">
        <v>-1.1323764E-2</v>
      </c>
      <c r="C1057" s="3">
        <v>-2.6086194000000001E-3</v>
      </c>
      <c r="D1057" s="3">
        <v>1.9396793999999998E-2</v>
      </c>
      <c r="E1057" s="3">
        <v>4.4661683999999997E-3</v>
      </c>
      <c r="F1057" s="3">
        <v>-4.0522765000000002E-2</v>
      </c>
      <c r="G1057" s="3">
        <v>-9.3344646999999996E-3</v>
      </c>
      <c r="H1057" s="3">
        <v>-2.4243119000000002</v>
      </c>
      <c r="I1057" s="3">
        <v>-7.1541076000000006E-5</v>
      </c>
      <c r="J1057" s="4">
        <v>2.8648511000000001</v>
      </c>
      <c r="K1057" s="3">
        <v>1.2486003E-5</v>
      </c>
    </row>
    <row r="1058" spans="1:11" x14ac:dyDescent="0.25">
      <c r="A1058" s="2">
        <v>0.52868599999999988</v>
      </c>
      <c r="B1058" s="3">
        <v>-1.1314071E-2</v>
      </c>
      <c r="C1058" s="3">
        <v>-2.6063875000000001E-3</v>
      </c>
      <c r="D1058" s="3">
        <v>1.9376549E-2</v>
      </c>
      <c r="E1058" s="3">
        <v>4.4615050000000002E-3</v>
      </c>
      <c r="F1058" s="3">
        <v>-4.0456260000000001E-2</v>
      </c>
      <c r="G1058" s="3">
        <v>-9.3191479999999993E-3</v>
      </c>
      <c r="H1058" s="3">
        <v>-2.4221053000000001</v>
      </c>
      <c r="I1058" s="3">
        <v>-7.1647237999999998E-5</v>
      </c>
      <c r="J1058" s="4">
        <v>2.8644660000000002</v>
      </c>
      <c r="K1058" s="3">
        <v>1.2506212E-5</v>
      </c>
    </row>
    <row r="1059" spans="1:11" x14ac:dyDescent="0.25">
      <c r="A1059" s="2">
        <v>0.52918600000000005</v>
      </c>
      <c r="B1059" s="3">
        <v>-1.1304388E-2</v>
      </c>
      <c r="C1059" s="3">
        <v>-2.6041579E-3</v>
      </c>
      <c r="D1059" s="3">
        <v>1.9356338000000001E-2</v>
      </c>
      <c r="E1059" s="3">
        <v>4.4568491999999998E-3</v>
      </c>
      <c r="F1059" s="3">
        <v>-4.0389893000000003E-2</v>
      </c>
      <c r="G1059" s="3">
        <v>-9.3038632E-3</v>
      </c>
      <c r="H1059" s="3">
        <v>-2.4199019000000002</v>
      </c>
      <c r="I1059" s="3">
        <v>-7.175297E-5</v>
      </c>
      <c r="J1059" s="4">
        <v>2.8640813000000001</v>
      </c>
      <c r="K1059" s="3">
        <v>1.2526350000000001E-5</v>
      </c>
    </row>
    <row r="1060" spans="1:11" x14ac:dyDescent="0.25">
      <c r="A1060" s="2">
        <v>0.52968599999999999</v>
      </c>
      <c r="B1060" s="3">
        <v>-1.1294714000000001E-2</v>
      </c>
      <c r="C1060" s="3">
        <v>-2.6019306999999999E-3</v>
      </c>
      <c r="D1060" s="3">
        <v>1.9336158999999999E-2</v>
      </c>
      <c r="E1060" s="3">
        <v>4.4522010999999998E-3</v>
      </c>
      <c r="F1060" s="3">
        <v>-4.0323665000000002E-2</v>
      </c>
      <c r="G1060" s="3">
        <v>-9.2886102999999998E-3</v>
      </c>
      <c r="H1060" s="3">
        <v>-2.4177018000000001</v>
      </c>
      <c r="I1060" s="3">
        <v>-7.1858516E-5</v>
      </c>
      <c r="J1060" s="4">
        <v>2.8636971999999998</v>
      </c>
      <c r="K1060" s="3">
        <v>1.2546457999999999E-5</v>
      </c>
    </row>
    <row r="1061" spans="1:11" x14ac:dyDescent="0.25">
      <c r="A1061" s="2">
        <v>0.53018599999999994</v>
      </c>
      <c r="B1061" s="3">
        <v>-1.1285051000000001E-2</v>
      </c>
      <c r="C1061" s="3">
        <v>-2.5997057000000001E-3</v>
      </c>
      <c r="D1061" s="3">
        <v>1.9316013999999999E-2</v>
      </c>
      <c r="E1061" s="3">
        <v>4.4475605999999999E-3</v>
      </c>
      <c r="F1061" s="3">
        <v>-4.0257574999999997E-2</v>
      </c>
      <c r="G1061" s="3">
        <v>-9.2733893000000005E-3</v>
      </c>
      <c r="H1061" s="3">
        <v>-2.4155050999999998</v>
      </c>
      <c r="I1061" s="3">
        <v>-7.1963977000000001E-5</v>
      </c>
      <c r="J1061" s="4">
        <v>2.8633136000000001</v>
      </c>
      <c r="K1061" s="3">
        <v>1.2566554999999999E-5</v>
      </c>
    </row>
    <row r="1062" spans="1:11" x14ac:dyDescent="0.25">
      <c r="A1062" s="2">
        <v>0.53068599999999988</v>
      </c>
      <c r="B1062" s="3">
        <v>-1.1275398000000001E-2</v>
      </c>
      <c r="C1062" s="3">
        <v>-2.5974830999999999E-3</v>
      </c>
      <c r="D1062" s="3">
        <v>1.9295902E-2</v>
      </c>
      <c r="E1062" s="3">
        <v>4.4429277E-3</v>
      </c>
      <c r="F1062" s="3">
        <v>-4.0191624000000002E-2</v>
      </c>
      <c r="G1062" s="3">
        <v>-9.2582002000000004E-3</v>
      </c>
      <c r="H1062" s="3">
        <v>-2.4133116000000001</v>
      </c>
      <c r="I1062" s="3">
        <v>-7.2069004999999998E-5</v>
      </c>
      <c r="J1062" s="4">
        <v>2.8629305999999999</v>
      </c>
      <c r="K1062" s="3">
        <v>1.2586579E-5</v>
      </c>
    </row>
    <row r="1063" spans="1:11" x14ac:dyDescent="0.25">
      <c r="A1063" s="2">
        <v>0.53118600000000005</v>
      </c>
      <c r="B1063" s="3">
        <v>-1.1265755000000001E-2</v>
      </c>
      <c r="C1063" s="3">
        <v>-2.5952627999999999E-3</v>
      </c>
      <c r="D1063" s="3">
        <v>1.9275822000000001E-2</v>
      </c>
      <c r="E1063" s="3">
        <v>4.4383024E-3</v>
      </c>
      <c r="F1063" s="3">
        <v>-4.0125809999999998E-2</v>
      </c>
      <c r="G1063" s="3">
        <v>-9.2430428999999998E-3</v>
      </c>
      <c r="H1063" s="3">
        <v>-2.4111213999999999</v>
      </c>
      <c r="I1063" s="3">
        <v>-7.2179281000000003E-5</v>
      </c>
      <c r="J1063" s="4">
        <v>2.8625481000000002</v>
      </c>
      <c r="K1063" s="3">
        <v>1.2607523E-5</v>
      </c>
    </row>
    <row r="1064" spans="1:11" x14ac:dyDescent="0.25">
      <c r="A1064" s="2">
        <v>0.53168599999999999</v>
      </c>
      <c r="B1064" s="3">
        <v>-1.1256123E-2</v>
      </c>
      <c r="C1064" s="3">
        <v>-2.5930447999999999E-3</v>
      </c>
      <c r="D1064" s="3">
        <v>1.9255775999999999E-2</v>
      </c>
      <c r="E1064" s="3">
        <v>4.4336847E-3</v>
      </c>
      <c r="F1064" s="3">
        <v>-4.0060134999999997E-2</v>
      </c>
      <c r="G1064" s="3">
        <v>-9.2279171999999996E-3</v>
      </c>
      <c r="H1064" s="3">
        <v>-2.4089345999999998</v>
      </c>
      <c r="I1064" s="3">
        <v>-7.2285197999999998E-5</v>
      </c>
      <c r="J1064" s="4">
        <v>2.8621660000000002</v>
      </c>
      <c r="K1064" s="3">
        <v>1.2627709000000001E-5</v>
      </c>
    </row>
    <row r="1065" spans="1:11" x14ac:dyDescent="0.25">
      <c r="A1065" s="2">
        <v>0.53218599999999994</v>
      </c>
      <c r="B1065" s="3">
        <v>-1.12465E-2</v>
      </c>
      <c r="C1065" s="3">
        <v>-2.5908290999999998E-3</v>
      </c>
      <c r="D1065" s="3">
        <v>1.9235762E-2</v>
      </c>
      <c r="E1065" s="3">
        <v>4.4290744999999996E-3</v>
      </c>
      <c r="F1065" s="3">
        <v>-3.9994596E-2</v>
      </c>
      <c r="G1065" s="3">
        <v>-9.2128233000000007E-3</v>
      </c>
      <c r="H1065" s="3">
        <v>-2.4067509999999999</v>
      </c>
      <c r="I1065" s="3">
        <v>-7.2392341E-5</v>
      </c>
      <c r="J1065" s="4">
        <v>2.8617846</v>
      </c>
      <c r="K1065" s="3">
        <v>1.2648112E-5</v>
      </c>
    </row>
    <row r="1066" spans="1:11" x14ac:dyDescent="0.25">
      <c r="A1066" s="2">
        <v>0.53268599999999988</v>
      </c>
      <c r="B1066" s="3">
        <v>-1.1236886999999999E-2</v>
      </c>
      <c r="C1066" s="3">
        <v>-2.5886157000000001E-3</v>
      </c>
      <c r="D1066" s="3">
        <v>1.9215781000000001E-2</v>
      </c>
      <c r="E1066" s="3">
        <v>4.4244718000000004E-3</v>
      </c>
      <c r="F1066" s="3">
        <v>-3.9929195000000001E-2</v>
      </c>
      <c r="G1066" s="3">
        <v>-9.1977610000000005E-3</v>
      </c>
      <c r="H1066" s="3">
        <v>-2.4045708000000001</v>
      </c>
      <c r="I1066" s="3">
        <v>-7.2502783000000007E-5</v>
      </c>
      <c r="J1066" s="4">
        <v>2.8614036</v>
      </c>
      <c r="K1066" s="3">
        <v>1.2669094000000001E-5</v>
      </c>
    </row>
    <row r="1067" spans="1:11" x14ac:dyDescent="0.25">
      <c r="A1067" s="2">
        <v>0.53318600000000005</v>
      </c>
      <c r="B1067" s="3">
        <v>-1.1227284000000001E-2</v>
      </c>
      <c r="C1067" s="3">
        <v>-2.5864046999999999E-3</v>
      </c>
      <c r="D1067" s="3">
        <v>1.9195832999999999E-2</v>
      </c>
      <c r="E1067" s="3">
        <v>4.4198767000000003E-3</v>
      </c>
      <c r="F1067" s="3">
        <v>-3.9863931999999998E-2</v>
      </c>
      <c r="G1067" s="3">
        <v>-9.1827301999999993E-3</v>
      </c>
      <c r="H1067" s="3">
        <v>-2.4023938</v>
      </c>
      <c r="I1067" s="3">
        <v>-7.2610182999999998E-5</v>
      </c>
      <c r="J1067" s="4">
        <v>2.8610232</v>
      </c>
      <c r="K1067" s="3">
        <v>1.2689548000000001E-5</v>
      </c>
    </row>
    <row r="1068" spans="1:11" x14ac:dyDescent="0.25">
      <c r="A1068" s="2">
        <v>0.53368599999999999</v>
      </c>
      <c r="B1068" s="3">
        <v>-1.1217691E-2</v>
      </c>
      <c r="C1068" s="3">
        <v>-2.5841958999999999E-3</v>
      </c>
      <c r="D1068" s="3">
        <v>1.9175917000000001E-2</v>
      </c>
      <c r="E1068" s="3">
        <v>4.4152890999999998E-3</v>
      </c>
      <c r="F1068" s="3">
        <v>-3.9798805E-2</v>
      </c>
      <c r="G1068" s="3">
        <v>-9.1677310000000001E-3</v>
      </c>
      <c r="H1068" s="3">
        <v>-2.4002202000000001</v>
      </c>
      <c r="I1068" s="3">
        <v>-7.2717678999999999E-5</v>
      </c>
      <c r="J1068" s="4">
        <v>2.8606433</v>
      </c>
      <c r="K1068" s="3">
        <v>1.2710022E-5</v>
      </c>
    </row>
    <row r="1069" spans="1:11" x14ac:dyDescent="0.25">
      <c r="A1069" s="2">
        <v>0.53418599999999994</v>
      </c>
      <c r="B1069" s="3">
        <v>-1.1208108E-2</v>
      </c>
      <c r="C1069" s="3">
        <v>-2.5819893999999999E-3</v>
      </c>
      <c r="D1069" s="3">
        <v>1.9156033999999999E-2</v>
      </c>
      <c r="E1069" s="3">
        <v>4.4107089999999996E-3</v>
      </c>
      <c r="F1069" s="3">
        <v>-3.9733813999999999E-2</v>
      </c>
      <c r="G1069" s="3">
        <v>-9.1527632000000005E-3</v>
      </c>
      <c r="H1069" s="3">
        <v>-2.39805</v>
      </c>
      <c r="I1069" s="3">
        <v>-7.2828338000000006E-5</v>
      </c>
      <c r="J1069" s="4">
        <v>2.8602639999999999</v>
      </c>
      <c r="K1069" s="3">
        <v>1.2731051999999999E-5</v>
      </c>
    </row>
    <row r="1070" spans="1:11" x14ac:dyDescent="0.25">
      <c r="A1070" s="2">
        <v>0.53468599999999988</v>
      </c>
      <c r="B1070" s="3">
        <v>-1.1198535000000001E-2</v>
      </c>
      <c r="C1070" s="3">
        <v>-2.5797851999999999E-3</v>
      </c>
      <c r="D1070" s="3">
        <v>1.9136184000000001E-2</v>
      </c>
      <c r="E1070" s="3">
        <v>4.4061363000000003E-3</v>
      </c>
      <c r="F1070" s="3">
        <v>-3.9668960000000003E-2</v>
      </c>
      <c r="G1070" s="3">
        <v>-9.1378268000000002E-3</v>
      </c>
      <c r="H1070" s="3">
        <v>-2.3958830999999998</v>
      </c>
      <c r="I1070" s="3">
        <v>-7.2936915999999993E-5</v>
      </c>
      <c r="J1070" s="4">
        <v>2.8598851000000001</v>
      </c>
      <c r="K1070" s="3">
        <v>1.2751720999999999E-5</v>
      </c>
    </row>
    <row r="1071" spans="1:11" x14ac:dyDescent="0.25">
      <c r="A1071" s="2">
        <v>0.53518600000000005</v>
      </c>
      <c r="B1071" s="3">
        <v>-1.1188972E-2</v>
      </c>
      <c r="C1071" s="3">
        <v>-2.5775832000000001E-3</v>
      </c>
      <c r="D1071" s="3">
        <v>1.9116365E-2</v>
      </c>
      <c r="E1071" s="3">
        <v>4.4015711000000004E-3</v>
      </c>
      <c r="F1071" s="3">
        <v>-3.9604241999999998E-2</v>
      </c>
      <c r="G1071" s="3">
        <v>-9.1229217999999994E-3</v>
      </c>
      <c r="H1071" s="3">
        <v>-2.3937195</v>
      </c>
      <c r="I1071" s="3">
        <v>-7.3049732999999996E-5</v>
      </c>
      <c r="J1071" s="4">
        <v>2.8595068000000001</v>
      </c>
      <c r="K1071" s="3">
        <v>1.2773135E-5</v>
      </c>
    </row>
    <row r="1072" spans="1:11" x14ac:dyDescent="0.25">
      <c r="A1072" s="2">
        <v>0.535686</v>
      </c>
      <c r="B1072" s="3">
        <v>-1.1179418999999999E-2</v>
      </c>
      <c r="C1072" s="3">
        <v>-2.5753835999999999E-3</v>
      </c>
      <c r="D1072" s="3">
        <v>1.9096578999999999E-2</v>
      </c>
      <c r="E1072" s="3">
        <v>4.3970134000000001E-3</v>
      </c>
      <c r="F1072" s="3">
        <v>-3.9539659999999997E-2</v>
      </c>
      <c r="G1072" s="3">
        <v>-9.1080481000000001E-3</v>
      </c>
      <c r="H1072" s="3">
        <v>-2.3915592000000001</v>
      </c>
      <c r="I1072" s="3">
        <v>-7.3160284999999997E-5</v>
      </c>
      <c r="J1072" s="4">
        <v>2.8591291000000001</v>
      </c>
      <c r="K1072" s="3">
        <v>1.2794156E-5</v>
      </c>
    </row>
    <row r="1073" spans="1:11" x14ac:dyDescent="0.25">
      <c r="A1073" s="2">
        <v>0.53618599999999994</v>
      </c>
      <c r="B1073" s="3">
        <v>-1.1169874999999999E-2</v>
      </c>
      <c r="C1073" s="3">
        <v>-2.5731861999999999E-3</v>
      </c>
      <c r="D1073" s="3">
        <v>1.9076826000000002E-2</v>
      </c>
      <c r="E1073" s="3">
        <v>4.3924630999999997E-3</v>
      </c>
      <c r="F1073" s="3">
        <v>-3.9475213000000002E-2</v>
      </c>
      <c r="G1073" s="3">
        <v>-9.0932055999999994E-3</v>
      </c>
      <c r="H1073" s="3">
        <v>-2.3894023</v>
      </c>
      <c r="I1073" s="3">
        <v>-7.3267813000000006E-5</v>
      </c>
      <c r="J1073" s="4">
        <v>2.8587519000000001</v>
      </c>
      <c r="K1073" s="3">
        <v>1.2814651E-5</v>
      </c>
    </row>
    <row r="1074" spans="1:11" x14ac:dyDescent="0.25">
      <c r="A1074" s="2">
        <v>0.53668599999999989</v>
      </c>
      <c r="B1074" s="3">
        <v>-1.1160342E-2</v>
      </c>
      <c r="C1074" s="3">
        <v>-2.5709910999999999E-3</v>
      </c>
      <c r="D1074" s="3">
        <v>1.9057103999999998E-2</v>
      </c>
      <c r="E1074" s="3">
        <v>4.3879202000000001E-3</v>
      </c>
      <c r="F1074" s="3">
        <v>-3.9410901999999998E-2</v>
      </c>
      <c r="G1074" s="3">
        <v>-9.0783944000000002E-3</v>
      </c>
      <c r="H1074" s="3">
        <v>-2.3872488000000001</v>
      </c>
      <c r="I1074" s="3">
        <v>-7.3381805000000003E-5</v>
      </c>
      <c r="J1074" s="4">
        <v>2.8583751999999998</v>
      </c>
      <c r="K1074" s="3">
        <v>1.2836279E-5</v>
      </c>
    </row>
    <row r="1075" spans="1:11" x14ac:dyDescent="0.25">
      <c r="A1075" s="2">
        <v>0.53718600000000005</v>
      </c>
      <c r="B1075" s="3">
        <v>-1.1150818E-2</v>
      </c>
      <c r="C1075" s="3">
        <v>-2.5687982999999998E-3</v>
      </c>
      <c r="D1075" s="3">
        <v>1.9037414999999999E-2</v>
      </c>
      <c r="E1075" s="3">
        <v>4.3833847000000004E-3</v>
      </c>
      <c r="F1075" s="3">
        <v>-3.9346726999999998E-2</v>
      </c>
      <c r="G1075" s="3">
        <v>-9.0636142999999999E-3</v>
      </c>
      <c r="H1075" s="3">
        <v>-2.3850986000000001</v>
      </c>
      <c r="I1075" s="3">
        <v>-7.3495667000000005E-5</v>
      </c>
      <c r="J1075" s="4">
        <v>2.857999</v>
      </c>
      <c r="K1075" s="3">
        <v>1.2857888999999999E-5</v>
      </c>
    </row>
    <row r="1076" spans="1:11" x14ac:dyDescent="0.25">
      <c r="A1076" s="2">
        <v>0.537686</v>
      </c>
      <c r="B1076" s="3">
        <v>-1.1141303999999999E-2</v>
      </c>
      <c r="C1076" s="3">
        <v>-2.5666077000000001E-3</v>
      </c>
      <c r="D1076" s="3">
        <v>1.9017757E-2</v>
      </c>
      <c r="E1076" s="3">
        <v>4.3788565999999998E-3</v>
      </c>
      <c r="F1076" s="3">
        <v>-3.9282685999999997E-2</v>
      </c>
      <c r="G1076" s="3">
        <v>-9.0488652000000006E-3</v>
      </c>
      <c r="H1076" s="3">
        <v>-2.3829517</v>
      </c>
      <c r="I1076" s="3">
        <v>-7.3602916999999999E-5</v>
      </c>
      <c r="J1076" s="4">
        <v>2.8576234</v>
      </c>
      <c r="K1076" s="3">
        <v>1.2878344E-5</v>
      </c>
    </row>
    <row r="1077" spans="1:11" x14ac:dyDescent="0.25">
      <c r="A1077" s="2">
        <v>0.53818599999999994</v>
      </c>
      <c r="B1077" s="3">
        <v>-1.1131800000000001E-2</v>
      </c>
      <c r="C1077" s="3">
        <v>-2.5644194000000002E-3</v>
      </c>
      <c r="D1077" s="3">
        <v>1.8998132000000001E-2</v>
      </c>
      <c r="E1077" s="3">
        <v>4.3743358000000003E-3</v>
      </c>
      <c r="F1077" s="3">
        <v>-3.9218780000000002E-2</v>
      </c>
      <c r="G1077" s="3">
        <v>-9.0341472999999999E-3</v>
      </c>
      <c r="H1077" s="3">
        <v>-2.3808083</v>
      </c>
      <c r="I1077" s="3">
        <v>-7.3718834999999999E-5</v>
      </c>
      <c r="J1077" s="4">
        <v>2.8572484</v>
      </c>
      <c r="K1077" s="3">
        <v>1.2900320000000001E-5</v>
      </c>
    </row>
    <row r="1078" spans="1:11" x14ac:dyDescent="0.25">
      <c r="A1078" s="2">
        <v>0.53868599999999989</v>
      </c>
      <c r="B1078" s="3">
        <v>-1.1122306E-2</v>
      </c>
      <c r="C1078" s="3">
        <v>-2.5622333999999998E-3</v>
      </c>
      <c r="D1078" s="3">
        <v>1.8978538E-2</v>
      </c>
      <c r="E1078" s="3">
        <v>4.3698223999999999E-3</v>
      </c>
      <c r="F1078" s="3">
        <v>-3.9155007999999998E-2</v>
      </c>
      <c r="G1078" s="3">
        <v>-9.0194603000000005E-3</v>
      </c>
      <c r="H1078" s="3">
        <v>-2.3786681999999999</v>
      </c>
      <c r="I1078" s="3">
        <v>-7.3832195999999997E-5</v>
      </c>
      <c r="J1078" s="4">
        <v>2.8568737999999998</v>
      </c>
      <c r="K1078" s="3">
        <v>1.2921851E-5</v>
      </c>
    </row>
    <row r="1079" spans="1:11" x14ac:dyDescent="0.25">
      <c r="A1079" s="2">
        <v>0.53918600000000005</v>
      </c>
      <c r="B1079" s="3">
        <v>-1.1112822E-2</v>
      </c>
      <c r="C1079" s="3">
        <v>-2.5600496000000002E-3</v>
      </c>
      <c r="D1079" s="3">
        <v>1.8958976999999998E-2</v>
      </c>
      <c r="E1079" s="3">
        <v>4.3653162999999998E-3</v>
      </c>
      <c r="F1079" s="3">
        <v>-3.9091371E-2</v>
      </c>
      <c r="G1079" s="3">
        <v>-9.0048043000000005E-3</v>
      </c>
      <c r="H1079" s="3">
        <v>-2.3765315</v>
      </c>
      <c r="I1079" s="3">
        <v>-7.3946932999999999E-5</v>
      </c>
      <c r="J1079" s="4">
        <v>2.8564999000000002</v>
      </c>
      <c r="K1079" s="3">
        <v>1.2943626E-5</v>
      </c>
    </row>
    <row r="1080" spans="1:11" x14ac:dyDescent="0.25">
      <c r="A1080" s="2">
        <v>0.539686</v>
      </c>
      <c r="B1080" s="3">
        <v>-1.1103347E-2</v>
      </c>
      <c r="C1080" s="3">
        <v>-2.5578681000000001E-3</v>
      </c>
      <c r="D1080" s="3">
        <v>1.8939447000000002E-2</v>
      </c>
      <c r="E1080" s="3">
        <v>4.3608175999999997E-3</v>
      </c>
      <c r="F1080" s="3">
        <v>-3.9027868E-2</v>
      </c>
      <c r="G1080" s="3">
        <v>-8.9901789999999992E-3</v>
      </c>
      <c r="H1080" s="3">
        <v>-2.3743981000000001</v>
      </c>
      <c r="I1080" s="3">
        <v>-7.4054819999999996E-5</v>
      </c>
      <c r="J1080" s="4">
        <v>2.8561264</v>
      </c>
      <c r="K1080" s="3">
        <v>1.2964206E-5</v>
      </c>
    </row>
    <row r="1081" spans="1:11" x14ac:dyDescent="0.25">
      <c r="A1081" s="2">
        <v>0.54018599999999994</v>
      </c>
      <c r="B1081" s="3">
        <v>-1.1093881999999999E-2</v>
      </c>
      <c r="C1081" s="3">
        <v>-2.5556887999999998E-3</v>
      </c>
      <c r="D1081" s="3">
        <v>1.8919948999999998E-2</v>
      </c>
      <c r="E1081" s="3">
        <v>4.3563261000000002E-3</v>
      </c>
      <c r="F1081" s="3">
        <v>-3.8964499E-2</v>
      </c>
      <c r="G1081" s="3">
        <v>-8.9755847000000007E-3</v>
      </c>
      <c r="H1081" s="3">
        <v>-2.3722680999999999</v>
      </c>
      <c r="I1081" s="3">
        <v>-7.4176980999999999E-5</v>
      </c>
      <c r="J1081" s="4">
        <v>2.8557535000000001</v>
      </c>
      <c r="K1081" s="3">
        <v>1.2987287E-5</v>
      </c>
    </row>
    <row r="1082" spans="1:11" x14ac:dyDescent="0.25">
      <c r="A1082" s="2">
        <v>0.54068599999999989</v>
      </c>
      <c r="B1082" s="3">
        <v>-1.1084427000000001E-2</v>
      </c>
      <c r="C1082" s="3">
        <v>-2.5535117999999999E-3</v>
      </c>
      <c r="D1082" s="3">
        <v>1.8900482E-2</v>
      </c>
      <c r="E1082" s="3">
        <v>4.3518419999999999E-3</v>
      </c>
      <c r="F1082" s="3">
        <v>-3.8901262999999998E-2</v>
      </c>
      <c r="G1082" s="3">
        <v>-8.9610210999999992E-3</v>
      </c>
      <c r="H1082" s="3">
        <v>-2.3701416000000002</v>
      </c>
      <c r="I1082" s="3">
        <v>-7.4286909999999996E-5</v>
      </c>
      <c r="J1082" s="4">
        <v>2.8553810999999998</v>
      </c>
      <c r="K1082" s="3">
        <v>1.3008230000000001E-5</v>
      </c>
    </row>
    <row r="1083" spans="1:11" x14ac:dyDescent="0.25">
      <c r="A1083" s="2">
        <v>0.54118600000000006</v>
      </c>
      <c r="B1083" s="3">
        <v>-1.1074982000000001E-2</v>
      </c>
      <c r="C1083" s="3">
        <v>-2.5513369999999999E-3</v>
      </c>
      <c r="D1083" s="3">
        <v>1.8881048000000001E-2</v>
      </c>
      <c r="E1083" s="3">
        <v>4.3473651000000002E-3</v>
      </c>
      <c r="F1083" s="3">
        <v>-3.8838161000000003E-2</v>
      </c>
      <c r="G1083" s="3">
        <v>-8.9464882999999995E-3</v>
      </c>
      <c r="H1083" s="3">
        <v>-2.3680184</v>
      </c>
      <c r="I1083" s="3">
        <v>-7.4404206000000005E-5</v>
      </c>
      <c r="J1083" s="4">
        <v>2.8550092999999999</v>
      </c>
      <c r="K1083" s="3">
        <v>1.3030466E-5</v>
      </c>
    </row>
    <row r="1084" spans="1:11" x14ac:dyDescent="0.25">
      <c r="A1084" s="2">
        <v>0.541686</v>
      </c>
      <c r="B1084" s="3">
        <v>-1.1065546000000001E-2</v>
      </c>
      <c r="C1084" s="3">
        <v>-2.5491644000000002E-3</v>
      </c>
      <c r="D1084" s="3">
        <v>1.8861644E-2</v>
      </c>
      <c r="E1084" s="3">
        <v>4.3428955E-3</v>
      </c>
      <c r="F1084" s="3">
        <v>-3.8775192E-2</v>
      </c>
      <c r="G1084" s="3">
        <v>-8.9319861000000007E-3</v>
      </c>
      <c r="H1084" s="3">
        <v>-2.3658986</v>
      </c>
      <c r="I1084" s="3">
        <v>-7.4516662999999996E-5</v>
      </c>
      <c r="J1084" s="4">
        <v>2.8546380999999998</v>
      </c>
      <c r="K1084" s="3">
        <v>1.3051858E-5</v>
      </c>
    </row>
    <row r="1085" spans="1:11" x14ac:dyDescent="0.25">
      <c r="A1085" s="2">
        <v>0.54218599999999995</v>
      </c>
      <c r="B1085" s="3">
        <v>-1.1056119999999999E-2</v>
      </c>
      <c r="C1085" s="3">
        <v>-2.5469940999999999E-3</v>
      </c>
      <c r="D1085" s="3">
        <v>1.8842272E-2</v>
      </c>
      <c r="E1085" s="3">
        <v>4.3384330999999996E-3</v>
      </c>
      <c r="F1085" s="3">
        <v>-3.8712356000000003E-2</v>
      </c>
      <c r="G1085" s="3">
        <v>-8.9175146000000007E-3</v>
      </c>
      <c r="H1085" s="3">
        <v>-2.3637820999999999</v>
      </c>
      <c r="I1085" s="3">
        <v>-7.4637335E-5</v>
      </c>
      <c r="J1085" s="4">
        <v>2.8542673000000001</v>
      </c>
      <c r="K1085" s="3">
        <v>1.3074692E-5</v>
      </c>
    </row>
    <row r="1086" spans="1:11" x14ac:dyDescent="0.25">
      <c r="A1086" s="2">
        <v>0.54268599999999989</v>
      </c>
      <c r="B1086" s="3">
        <v>-1.1046703999999999E-2</v>
      </c>
      <c r="C1086" s="3">
        <v>-2.544826E-3</v>
      </c>
      <c r="D1086" s="3">
        <v>1.8822932000000001E-2</v>
      </c>
      <c r="E1086" s="3">
        <v>4.3339779999999996E-3</v>
      </c>
      <c r="F1086" s="3">
        <v>-3.8649652E-2</v>
      </c>
      <c r="G1086" s="3">
        <v>-8.9030735000000007E-3</v>
      </c>
      <c r="H1086" s="3">
        <v>-2.3616690999999999</v>
      </c>
      <c r="I1086" s="3">
        <v>-7.4749406999999999E-5</v>
      </c>
      <c r="J1086" s="4">
        <v>2.8538972</v>
      </c>
      <c r="K1086" s="3">
        <v>1.3096022999999999E-5</v>
      </c>
    </row>
    <row r="1087" spans="1:11" x14ac:dyDescent="0.25">
      <c r="A1087" s="2">
        <v>0.54318600000000006</v>
      </c>
      <c r="B1087" s="3">
        <v>-1.1037297E-2</v>
      </c>
      <c r="C1087" s="3">
        <v>-2.5426601E-3</v>
      </c>
      <c r="D1087" s="3">
        <v>1.8803622999999998E-2</v>
      </c>
      <c r="E1087" s="3">
        <v>4.3295299999999998E-3</v>
      </c>
      <c r="F1087" s="3">
        <v>-3.8587081000000002E-2</v>
      </c>
      <c r="G1087" s="3">
        <v>-8.8886630999999994E-3</v>
      </c>
      <c r="H1087" s="3">
        <v>-2.3595595</v>
      </c>
      <c r="I1087" s="3">
        <v>-7.4869024000000003E-5</v>
      </c>
      <c r="J1087" s="4">
        <v>2.8535275000000002</v>
      </c>
      <c r="K1087" s="3">
        <v>1.3118678999999999E-5</v>
      </c>
    </row>
    <row r="1088" spans="1:11" x14ac:dyDescent="0.25">
      <c r="A1088" s="2">
        <v>0.543686</v>
      </c>
      <c r="B1088" s="3">
        <v>-1.10279E-2</v>
      </c>
      <c r="C1088" s="3">
        <v>-2.5404963999999999E-3</v>
      </c>
      <c r="D1088" s="3">
        <v>1.8784345000000001E-2</v>
      </c>
      <c r="E1088" s="3">
        <v>4.3250893000000004E-3</v>
      </c>
      <c r="F1088" s="3">
        <v>-3.8524641999999998E-2</v>
      </c>
      <c r="G1088" s="3">
        <v>-8.8742830000000002E-3</v>
      </c>
      <c r="H1088" s="3">
        <v>-2.3574533</v>
      </c>
      <c r="I1088" s="3">
        <v>-7.4983446000000004E-5</v>
      </c>
      <c r="J1088" s="4">
        <v>2.8531585000000002</v>
      </c>
      <c r="K1088" s="3">
        <v>1.3140428E-5</v>
      </c>
    </row>
    <row r="1089" spans="1:11" x14ac:dyDescent="0.25">
      <c r="A1089" s="2">
        <v>0.54418599999999995</v>
      </c>
      <c r="B1089" s="3">
        <v>-1.1018513000000001E-2</v>
      </c>
      <c r="C1089" s="3">
        <v>-2.5383350000000001E-3</v>
      </c>
      <c r="D1089" s="3">
        <v>1.8765098000000001E-2</v>
      </c>
      <c r="E1089" s="3">
        <v>4.3206557999999999E-3</v>
      </c>
      <c r="F1089" s="3">
        <v>-3.8462335E-2</v>
      </c>
      <c r="G1089" s="3">
        <v>-8.8599334000000005E-3</v>
      </c>
      <c r="H1089" s="3">
        <v>-2.3553505000000001</v>
      </c>
      <c r="I1089" s="3">
        <v>-7.5105114999999995E-5</v>
      </c>
      <c r="J1089" s="4">
        <v>2.8527898999999999</v>
      </c>
      <c r="K1089" s="3">
        <v>1.316345E-5</v>
      </c>
    </row>
    <row r="1090" spans="1:11" x14ac:dyDescent="0.25">
      <c r="A1090" s="2">
        <v>0.54468599999999989</v>
      </c>
      <c r="B1090" s="3">
        <v>-1.1009135E-2</v>
      </c>
      <c r="C1090" s="3">
        <v>-2.5361758000000002E-3</v>
      </c>
      <c r="D1090" s="3">
        <v>1.8745881999999998E-2</v>
      </c>
      <c r="E1090" s="3">
        <v>4.3162293999999997E-3</v>
      </c>
      <c r="F1090" s="3">
        <v>-3.8400160000000003E-2</v>
      </c>
      <c r="G1090" s="3">
        <v>-8.8456140999999995E-3</v>
      </c>
      <c r="H1090" s="3">
        <v>-2.3532511999999999</v>
      </c>
      <c r="I1090" s="3">
        <v>-7.5221452E-5</v>
      </c>
      <c r="J1090" s="4">
        <v>2.8524219999999998</v>
      </c>
      <c r="K1090" s="3">
        <v>1.3185541E-5</v>
      </c>
    </row>
    <row r="1091" spans="1:11" x14ac:dyDescent="0.25">
      <c r="A1091" s="2">
        <v>0.54518599999999984</v>
      </c>
      <c r="B1091" s="3">
        <v>-1.0999767000000001E-2</v>
      </c>
      <c r="C1091" s="3">
        <v>-2.5340188000000001E-3</v>
      </c>
      <c r="D1091" s="3">
        <v>1.8726698E-2</v>
      </c>
      <c r="E1091" s="3">
        <v>4.3118100999999997E-3</v>
      </c>
      <c r="F1091" s="3">
        <v>-3.8338116999999998E-2</v>
      </c>
      <c r="G1091" s="3">
        <v>-8.8313251000000006E-3</v>
      </c>
      <c r="H1091" s="3">
        <v>-2.3511552</v>
      </c>
      <c r="I1091" s="3">
        <v>-7.5337634999999998E-5</v>
      </c>
      <c r="J1091" s="4">
        <v>2.8520544999999999</v>
      </c>
      <c r="K1091" s="3">
        <v>1.3207608000000001E-5</v>
      </c>
    </row>
    <row r="1092" spans="1:11" x14ac:dyDescent="0.25">
      <c r="A1092" s="2">
        <v>0.545686</v>
      </c>
      <c r="B1092" s="3">
        <v>-1.0990409E-2</v>
      </c>
      <c r="C1092" s="3">
        <v>-2.531864E-3</v>
      </c>
      <c r="D1092" s="3">
        <v>1.8707544E-2</v>
      </c>
      <c r="E1092" s="3">
        <v>4.3073979999999996E-3</v>
      </c>
      <c r="F1092" s="3">
        <v>-3.8276204000000001E-2</v>
      </c>
      <c r="G1092" s="3">
        <v>-8.8170664000000003E-3</v>
      </c>
      <c r="H1092" s="3">
        <v>-2.3490627000000002</v>
      </c>
      <c r="I1092" s="3">
        <v>-7.5456954E-5</v>
      </c>
      <c r="J1092" s="4">
        <v>2.8516876999999998</v>
      </c>
      <c r="K1092" s="3">
        <v>1.3230228000000001E-5</v>
      </c>
    </row>
    <row r="1093" spans="1:11" x14ac:dyDescent="0.25">
      <c r="A1093" s="2">
        <v>0.54618599999999995</v>
      </c>
      <c r="B1093" s="3">
        <v>-1.0981060000000001E-2</v>
      </c>
      <c r="C1093" s="3">
        <v>-2.5297114000000002E-3</v>
      </c>
      <c r="D1093" s="3">
        <v>1.8688422E-2</v>
      </c>
      <c r="E1093" s="3">
        <v>4.3029931000000002E-3</v>
      </c>
      <c r="F1093" s="3">
        <v>-3.8214422999999997E-2</v>
      </c>
      <c r="G1093" s="3">
        <v>-8.8028379000000007E-3</v>
      </c>
      <c r="H1093" s="3">
        <v>-2.3469734999999998</v>
      </c>
      <c r="I1093" s="3">
        <v>-7.5581458000000007E-5</v>
      </c>
      <c r="J1093" s="4">
        <v>2.8513213999999998</v>
      </c>
      <c r="K1093" s="3">
        <v>1.3253760000000001E-5</v>
      </c>
    </row>
    <row r="1094" spans="1:11" x14ac:dyDescent="0.25">
      <c r="A1094" s="2">
        <v>0.54668599999999989</v>
      </c>
      <c r="B1094" s="3">
        <v>-1.0971720000000001E-2</v>
      </c>
      <c r="C1094" s="3">
        <v>-2.5275609999999998E-3</v>
      </c>
      <c r="D1094" s="3">
        <v>1.8669330000000001E-2</v>
      </c>
      <c r="E1094" s="3">
        <v>4.2985951999999997E-3</v>
      </c>
      <c r="F1094" s="3">
        <v>-3.8152773000000001E-2</v>
      </c>
      <c r="G1094" s="3">
        <v>-8.7886393999999993E-3</v>
      </c>
      <c r="H1094" s="3">
        <v>-2.3448878999999998</v>
      </c>
      <c r="I1094" s="3">
        <v>-7.5695406000000003E-5</v>
      </c>
      <c r="J1094" s="4">
        <v>2.8509555999999998</v>
      </c>
      <c r="K1094" s="3">
        <v>1.3275445E-5</v>
      </c>
    </row>
    <row r="1095" spans="1:11" x14ac:dyDescent="0.25">
      <c r="A1095" s="2">
        <v>0.54718599999999984</v>
      </c>
      <c r="B1095" s="3">
        <v>-1.0962390000000001E-2</v>
      </c>
      <c r="C1095" s="3">
        <v>-2.5254128000000002E-3</v>
      </c>
      <c r="D1095" s="3">
        <v>1.8650269000000001E-2</v>
      </c>
      <c r="E1095" s="3">
        <v>4.2942044000000004E-3</v>
      </c>
      <c r="F1095" s="3">
        <v>-3.8091252999999999E-2</v>
      </c>
      <c r="G1095" s="3">
        <v>-8.7744711000000003E-3</v>
      </c>
      <c r="H1095" s="3">
        <v>-2.3428056000000002</v>
      </c>
      <c r="I1095" s="3">
        <v>-7.5819925000000004E-5</v>
      </c>
      <c r="J1095" s="4">
        <v>2.8505904000000002</v>
      </c>
      <c r="K1095" s="3">
        <v>1.3298985999999999E-5</v>
      </c>
    </row>
    <row r="1096" spans="1:11" x14ac:dyDescent="0.25">
      <c r="A1096" s="2">
        <v>0.54768600000000001</v>
      </c>
      <c r="B1096" s="3">
        <v>-1.0953070000000001E-2</v>
      </c>
      <c r="C1096" s="3">
        <v>-2.5232668E-3</v>
      </c>
      <c r="D1096" s="3">
        <v>1.8631239000000001E-2</v>
      </c>
      <c r="E1096" s="3">
        <v>4.2898207000000004E-3</v>
      </c>
      <c r="F1096" s="3">
        <v>-3.8029863999999997E-2</v>
      </c>
      <c r="G1096" s="3">
        <v>-8.7603327999999994E-3</v>
      </c>
      <c r="H1096" s="3">
        <v>-2.3407268000000001</v>
      </c>
      <c r="I1096" s="3">
        <v>-7.5935494999999998E-5</v>
      </c>
      <c r="J1096" s="4">
        <v>2.8502257000000002</v>
      </c>
      <c r="K1096" s="3">
        <v>1.3320961999999999E-5</v>
      </c>
    </row>
    <row r="1097" spans="1:11" x14ac:dyDescent="0.25">
      <c r="A1097" s="2">
        <v>0.54818599999999995</v>
      </c>
      <c r="B1097" s="3">
        <v>-1.0943759000000001E-2</v>
      </c>
      <c r="C1097" s="3">
        <v>-2.5211229000000001E-3</v>
      </c>
      <c r="D1097" s="3">
        <v>1.8612238999999999E-2</v>
      </c>
      <c r="E1097" s="3">
        <v>4.2854440999999998E-3</v>
      </c>
      <c r="F1097" s="3">
        <v>-3.7968604000000003E-2</v>
      </c>
      <c r="G1097" s="3">
        <v>-8.7462245000000001E-3</v>
      </c>
      <c r="H1097" s="3">
        <v>-2.3386513999999998</v>
      </c>
      <c r="I1097" s="3">
        <v>-7.6059968000000006E-5</v>
      </c>
      <c r="J1097" s="4">
        <v>2.8498616000000001</v>
      </c>
      <c r="K1097" s="3">
        <v>1.3344502E-5</v>
      </c>
    </row>
    <row r="1098" spans="1:11" x14ac:dyDescent="0.25">
      <c r="A1098" s="2">
        <v>0.5486859999999999</v>
      </c>
      <c r="B1098" s="3">
        <v>-1.0934457999999999E-2</v>
      </c>
      <c r="C1098" s="3">
        <v>-2.5189813000000001E-3</v>
      </c>
      <c r="D1098" s="3">
        <v>1.8593269999999999E-2</v>
      </c>
      <c r="E1098" s="3">
        <v>4.2810744999999999E-3</v>
      </c>
      <c r="F1098" s="3">
        <v>-3.7907475000000003E-2</v>
      </c>
      <c r="G1098" s="3">
        <v>-8.7321459999999997E-3</v>
      </c>
      <c r="H1098" s="3">
        <v>-2.3365794000000002</v>
      </c>
      <c r="I1098" s="3">
        <v>-7.6180252000000002E-5</v>
      </c>
      <c r="J1098" s="4">
        <v>2.8494980999999999</v>
      </c>
      <c r="K1098" s="3">
        <v>1.3367311E-5</v>
      </c>
    </row>
    <row r="1099" spans="1:11" x14ac:dyDescent="0.25">
      <c r="A1099" s="2">
        <v>0.54918599999999984</v>
      </c>
      <c r="B1099" s="3">
        <v>-1.0925166E-2</v>
      </c>
      <c r="C1099" s="3">
        <v>-2.5168419E-3</v>
      </c>
      <c r="D1099" s="3">
        <v>1.8574330999999999E-2</v>
      </c>
      <c r="E1099" s="3">
        <v>4.2767118999999998E-3</v>
      </c>
      <c r="F1099" s="3">
        <v>-3.7846474999999997E-2</v>
      </c>
      <c r="G1099" s="3">
        <v>-8.7180975000000008E-3</v>
      </c>
      <c r="H1099" s="3">
        <v>-2.3345109000000002</v>
      </c>
      <c r="I1099" s="3">
        <v>-7.6303051000000004E-5</v>
      </c>
      <c r="J1099" s="4">
        <v>2.8491350999999998</v>
      </c>
      <c r="K1099" s="3">
        <v>1.3390564E-5</v>
      </c>
    </row>
    <row r="1100" spans="1:11" x14ac:dyDescent="0.25">
      <c r="A1100" s="2">
        <v>0.54968600000000001</v>
      </c>
      <c r="B1100" s="3">
        <v>-1.0915882999999999E-2</v>
      </c>
      <c r="C1100" s="3">
        <v>-2.5147046000000002E-3</v>
      </c>
      <c r="D1100" s="3">
        <v>1.8555423000000001E-2</v>
      </c>
      <c r="E1100" s="3">
        <v>4.2723563999999999E-3</v>
      </c>
      <c r="F1100" s="3">
        <v>-3.7785605E-2</v>
      </c>
      <c r="G1100" s="3">
        <v>-8.7040788000000008E-3</v>
      </c>
      <c r="H1100" s="3">
        <v>-2.3324459000000002</v>
      </c>
      <c r="I1100" s="3">
        <v>-7.6425869999999994E-5</v>
      </c>
      <c r="J1100" s="4">
        <v>2.8487727</v>
      </c>
      <c r="K1100" s="3">
        <v>1.3413823999999999E-5</v>
      </c>
    </row>
    <row r="1101" spans="1:11" x14ac:dyDescent="0.25">
      <c r="A1101" s="2">
        <v>0.55018599999999995</v>
      </c>
      <c r="B1101" s="3">
        <v>-1.0906610000000001E-2</v>
      </c>
      <c r="C1101" s="3">
        <v>-2.5125694999999998E-3</v>
      </c>
      <c r="D1101" s="3">
        <v>1.8536546000000001E-2</v>
      </c>
      <c r="E1101" s="3">
        <v>4.2680078000000002E-3</v>
      </c>
      <c r="F1101" s="3">
        <v>-3.7724863999999997E-2</v>
      </c>
      <c r="G1101" s="3">
        <v>-8.6900898000000001E-3</v>
      </c>
      <c r="H1101" s="3">
        <v>-2.3303842000000001</v>
      </c>
      <c r="I1101" s="3">
        <v>-7.6547731000000004E-5</v>
      </c>
      <c r="J1101" s="4">
        <v>2.8484107999999999</v>
      </c>
      <c r="K1101" s="3">
        <v>1.3436919E-5</v>
      </c>
    </row>
    <row r="1102" spans="1:11" x14ac:dyDescent="0.25">
      <c r="A1102" s="2">
        <v>0.5506859999999999</v>
      </c>
      <c r="B1102" s="3">
        <v>-1.0897347E-2</v>
      </c>
      <c r="C1102" s="3">
        <v>-2.5104366000000002E-3</v>
      </c>
      <c r="D1102" s="3">
        <v>1.8517697999999999E-2</v>
      </c>
      <c r="E1102" s="3">
        <v>4.2636662999999998E-3</v>
      </c>
      <c r="F1102" s="3">
        <v>-3.7664252000000002E-2</v>
      </c>
      <c r="G1102" s="3">
        <v>-8.6761306E-3</v>
      </c>
      <c r="H1102" s="3">
        <v>-2.3283261</v>
      </c>
      <c r="I1102" s="3">
        <v>-7.6669411000000005E-5</v>
      </c>
      <c r="J1102" s="4">
        <v>2.8480495000000001</v>
      </c>
      <c r="K1102" s="3">
        <v>1.3459986E-5</v>
      </c>
    </row>
    <row r="1103" spans="1:11" x14ac:dyDescent="0.25">
      <c r="A1103" s="2">
        <v>0.55118599999999984</v>
      </c>
      <c r="B1103" s="3">
        <v>-1.0888093E-2</v>
      </c>
      <c r="C1103" s="3">
        <v>-2.5083059E-3</v>
      </c>
      <c r="D1103" s="3">
        <v>1.8498880999999998E-2</v>
      </c>
      <c r="E1103" s="3">
        <v>4.2593316999999997E-3</v>
      </c>
      <c r="F1103" s="3">
        <v>-3.7603768000000003E-2</v>
      </c>
      <c r="G1103" s="3">
        <v>-8.6622009999999996E-3</v>
      </c>
      <c r="H1103" s="3">
        <v>-2.3262714</v>
      </c>
      <c r="I1103" s="3">
        <v>-7.6793036999999996E-5</v>
      </c>
      <c r="J1103" s="4">
        <v>2.8476887999999998</v>
      </c>
      <c r="K1103" s="3">
        <v>1.3483397E-5</v>
      </c>
    </row>
    <row r="1104" spans="1:11" x14ac:dyDescent="0.25">
      <c r="A1104" s="2">
        <v>0.55168600000000001</v>
      </c>
      <c r="B1104" s="3">
        <v>-1.0878848E-2</v>
      </c>
      <c r="C1104" s="3">
        <v>-2.5061773000000002E-3</v>
      </c>
      <c r="D1104" s="3">
        <v>1.8480094999999998E-2</v>
      </c>
      <c r="E1104" s="3">
        <v>4.2550041000000002E-3</v>
      </c>
      <c r="F1104" s="3">
        <v>-3.7543413999999997E-2</v>
      </c>
      <c r="G1104" s="3">
        <v>-8.6483011000000002E-3</v>
      </c>
      <c r="H1104" s="3">
        <v>-2.3242200999999998</v>
      </c>
      <c r="I1104" s="3">
        <v>-7.6920264000000004E-5</v>
      </c>
      <c r="J1104" s="4">
        <v>2.8473286</v>
      </c>
      <c r="K1104" s="3">
        <v>1.3507444000000001E-5</v>
      </c>
    </row>
    <row r="1105" spans="1:11" x14ac:dyDescent="0.25">
      <c r="A1105" s="2">
        <v>0.55218599999999995</v>
      </c>
      <c r="B1105" s="3">
        <v>-1.0869613E-2</v>
      </c>
      <c r="C1105" s="3">
        <v>-2.5040508000000001E-3</v>
      </c>
      <c r="D1105" s="3">
        <v>1.8461338000000001E-2</v>
      </c>
      <c r="E1105" s="3">
        <v>4.2506834E-3</v>
      </c>
      <c r="F1105" s="3">
        <v>-3.7483187000000001E-2</v>
      </c>
      <c r="G1105" s="3">
        <v>-8.6344305999999996E-3</v>
      </c>
      <c r="H1105" s="3">
        <v>-2.3221723000000001</v>
      </c>
      <c r="I1105" s="3">
        <v>-7.7041690000000004E-5</v>
      </c>
      <c r="J1105" s="4">
        <v>2.8469690000000001</v>
      </c>
      <c r="K1105" s="3">
        <v>1.3530476E-5</v>
      </c>
    </row>
    <row r="1106" spans="1:11" x14ac:dyDescent="0.25">
      <c r="A1106" s="2">
        <v>0.5526859999999999</v>
      </c>
      <c r="B1106" s="3">
        <v>-1.0860387000000001E-2</v>
      </c>
      <c r="C1106" s="3">
        <v>-2.5019266E-3</v>
      </c>
      <c r="D1106" s="3">
        <v>1.8442611000000001E-2</v>
      </c>
      <c r="E1106" s="3">
        <v>4.2463696E-3</v>
      </c>
      <c r="F1106" s="3">
        <v>-3.7423089E-2</v>
      </c>
      <c r="G1106" s="3">
        <v>-8.6205896000000008E-3</v>
      </c>
      <c r="H1106" s="3">
        <v>-2.320128</v>
      </c>
      <c r="I1106" s="3">
        <v>-7.7165578000000005E-5</v>
      </c>
      <c r="J1106" s="4">
        <v>2.8466098999999998</v>
      </c>
      <c r="K1106" s="3">
        <v>1.3553943E-5</v>
      </c>
    </row>
    <row r="1107" spans="1:11" x14ac:dyDescent="0.25">
      <c r="A1107" s="2">
        <v>0.55318599999999984</v>
      </c>
      <c r="B1107" s="3">
        <v>-1.085117E-2</v>
      </c>
      <c r="C1107" s="3">
        <v>-2.4998045000000002E-3</v>
      </c>
      <c r="D1107" s="3">
        <v>1.8423914999999999E-2</v>
      </c>
      <c r="E1107" s="3">
        <v>4.2420627999999998E-3</v>
      </c>
      <c r="F1107" s="3">
        <v>-3.7363118000000001E-2</v>
      </c>
      <c r="G1107" s="3">
        <v>-8.6067781000000003E-3</v>
      </c>
      <c r="H1107" s="3">
        <v>-2.3180871000000001</v>
      </c>
      <c r="I1107" s="3">
        <v>-7.7292926000000004E-5</v>
      </c>
      <c r="J1107" s="4">
        <v>2.8462513999999999</v>
      </c>
      <c r="K1107" s="3">
        <v>1.3578022E-5</v>
      </c>
    </row>
    <row r="1108" spans="1:11" x14ac:dyDescent="0.25">
      <c r="A1108" s="2">
        <v>0.55368600000000001</v>
      </c>
      <c r="B1108" s="3">
        <v>-1.0841963E-2</v>
      </c>
      <c r="C1108" s="3">
        <v>-2.4976845000000002E-3</v>
      </c>
      <c r="D1108" s="3">
        <v>1.8405247999999999E-2</v>
      </c>
      <c r="E1108" s="3">
        <v>4.2377628000000002E-3</v>
      </c>
      <c r="F1108" s="3">
        <v>-3.7303274999999997E-2</v>
      </c>
      <c r="G1108" s="3">
        <v>-8.5929960000000003E-3</v>
      </c>
      <c r="H1108" s="3">
        <v>-2.3160497000000002</v>
      </c>
      <c r="I1108" s="3">
        <v>-7.7418663999999999E-5</v>
      </c>
      <c r="J1108" s="4">
        <v>2.8458934999999999</v>
      </c>
      <c r="K1108" s="3">
        <v>1.360182E-5</v>
      </c>
    </row>
    <row r="1109" spans="1:11" x14ac:dyDescent="0.25">
      <c r="A1109" s="2">
        <v>0.55418599999999996</v>
      </c>
      <c r="B1109" s="3">
        <v>-1.0832764999999999E-2</v>
      </c>
      <c r="C1109" s="3">
        <v>-2.4955667000000001E-3</v>
      </c>
      <c r="D1109" s="3">
        <v>1.8386612E-2</v>
      </c>
      <c r="E1109" s="3">
        <v>4.2334698000000004E-3</v>
      </c>
      <c r="F1109" s="3">
        <v>-3.7243559000000002E-2</v>
      </c>
      <c r="G1109" s="3">
        <v>-8.5792431999999995E-3</v>
      </c>
      <c r="H1109" s="3">
        <v>-2.3140158</v>
      </c>
      <c r="I1109" s="3">
        <v>-7.7543824E-5</v>
      </c>
      <c r="J1109" s="4">
        <v>2.8455360999999999</v>
      </c>
      <c r="K1109" s="3">
        <v>1.3625520999999999E-5</v>
      </c>
    </row>
    <row r="1110" spans="1:11" x14ac:dyDescent="0.25">
      <c r="A1110" s="2">
        <v>0.5546859999999999</v>
      </c>
      <c r="B1110" s="3">
        <v>-1.0823576E-2</v>
      </c>
      <c r="C1110" s="3">
        <v>-2.4934510999999999E-3</v>
      </c>
      <c r="D1110" s="3">
        <v>1.8368005E-2</v>
      </c>
      <c r="E1110" s="3">
        <v>4.2291836000000003E-3</v>
      </c>
      <c r="F1110" s="3">
        <v>-3.7183971000000003E-2</v>
      </c>
      <c r="G1110" s="3">
        <v>-8.5655196999999995E-3</v>
      </c>
      <c r="H1110" s="3">
        <v>-2.3119854000000002</v>
      </c>
      <c r="I1110" s="3">
        <v>-7.7670676000000003E-5</v>
      </c>
      <c r="J1110" s="4">
        <v>2.8451792999999999</v>
      </c>
      <c r="K1110" s="3">
        <v>1.3649522000000001E-5</v>
      </c>
    </row>
    <row r="1111" spans="1:11" x14ac:dyDescent="0.25">
      <c r="A1111" s="2">
        <v>0.55518599999999985</v>
      </c>
      <c r="B1111" s="3">
        <v>-1.0814397E-2</v>
      </c>
      <c r="C1111" s="3">
        <v>-2.4913374999999999E-3</v>
      </c>
      <c r="D1111" s="3">
        <v>1.8349428000000001E-2</v>
      </c>
      <c r="E1111" s="3">
        <v>4.2249043000000003E-3</v>
      </c>
      <c r="F1111" s="3">
        <v>-3.7124509E-2</v>
      </c>
      <c r="G1111" s="3">
        <v>-8.5518255000000005E-3</v>
      </c>
      <c r="H1111" s="3">
        <v>-2.3099584000000002</v>
      </c>
      <c r="I1111" s="3">
        <v>-7.7797424000000001E-5</v>
      </c>
      <c r="J1111" s="4">
        <v>2.8448231000000002</v>
      </c>
      <c r="K1111" s="3">
        <v>1.3673508000000001E-5</v>
      </c>
    </row>
    <row r="1112" spans="1:11" x14ac:dyDescent="0.25">
      <c r="A1112" s="2">
        <v>0.55568600000000001</v>
      </c>
      <c r="B1112" s="3">
        <v>-1.0805227000000001E-2</v>
      </c>
      <c r="C1112" s="3">
        <v>-2.4892260999999998E-3</v>
      </c>
      <c r="D1112" s="3">
        <v>1.8330880000000001E-2</v>
      </c>
      <c r="E1112" s="3">
        <v>4.2206318000000001E-3</v>
      </c>
      <c r="F1112" s="3">
        <v>-3.7065173999999999E-2</v>
      </c>
      <c r="G1112" s="3">
        <v>-8.5381603999999996E-3</v>
      </c>
      <c r="H1112" s="3">
        <v>-2.3079348999999998</v>
      </c>
      <c r="I1112" s="3">
        <v>-7.7925470000000003E-5</v>
      </c>
      <c r="J1112" s="4">
        <v>2.8444674000000001</v>
      </c>
      <c r="K1112" s="3">
        <v>1.3697726E-5</v>
      </c>
    </row>
    <row r="1113" spans="1:11" x14ac:dyDescent="0.25">
      <c r="A1113" s="2">
        <v>0.55618599999999996</v>
      </c>
      <c r="B1113" s="3">
        <v>-1.0796066E-2</v>
      </c>
      <c r="C1113" s="3">
        <v>-2.4871169E-3</v>
      </c>
      <c r="D1113" s="3">
        <v>1.8312361999999999E-2</v>
      </c>
      <c r="E1113" s="3">
        <v>4.2163660999999996E-3</v>
      </c>
      <c r="F1113" s="3">
        <v>-3.7005965000000002E-2</v>
      </c>
      <c r="G1113" s="3">
        <v>-8.5245244000000005E-3</v>
      </c>
      <c r="H1113" s="3">
        <v>-2.3059148999999999</v>
      </c>
      <c r="I1113" s="3">
        <v>-7.8051333999999996E-5</v>
      </c>
      <c r="J1113" s="4">
        <v>2.8441122999999999</v>
      </c>
      <c r="K1113" s="3">
        <v>1.3721563E-5</v>
      </c>
    </row>
    <row r="1114" spans="1:11" x14ac:dyDescent="0.25">
      <c r="A1114" s="2">
        <v>0.5566859999999999</v>
      </c>
      <c r="B1114" s="3">
        <v>-1.0786914E-2</v>
      </c>
      <c r="C1114" s="3">
        <v>-2.4850098000000001E-3</v>
      </c>
      <c r="D1114" s="3">
        <v>1.8293874000000002E-2</v>
      </c>
      <c r="E1114" s="3">
        <v>4.2121071999999997E-3</v>
      </c>
      <c r="F1114" s="3">
        <v>-3.6946883E-2</v>
      </c>
      <c r="G1114" s="3">
        <v>-8.5109174999999995E-3</v>
      </c>
      <c r="H1114" s="3">
        <v>-2.3038983000000002</v>
      </c>
      <c r="I1114" s="3">
        <v>-7.8181312000000003E-5</v>
      </c>
      <c r="J1114" s="4">
        <v>2.8437578000000001</v>
      </c>
      <c r="K1114" s="3">
        <v>1.3746126999999999E-5</v>
      </c>
    </row>
    <row r="1115" spans="1:11" x14ac:dyDescent="0.25">
      <c r="A1115" s="2">
        <v>0.55718599999999985</v>
      </c>
      <c r="B1115" s="3">
        <v>-1.0777772E-2</v>
      </c>
      <c r="C1115" s="3">
        <v>-2.4829048E-3</v>
      </c>
      <c r="D1115" s="3">
        <v>1.8275415E-2</v>
      </c>
      <c r="E1115" s="3">
        <v>4.2078552E-3</v>
      </c>
      <c r="F1115" s="3">
        <v>-3.6887926000000001E-2</v>
      </c>
      <c r="G1115" s="3">
        <v>-8.4973396000000007E-3</v>
      </c>
      <c r="H1115" s="3">
        <v>-2.3018852999999999</v>
      </c>
      <c r="I1115" s="3">
        <v>-7.8310973000000002E-5</v>
      </c>
      <c r="J1115" s="4">
        <v>2.8434037999999999</v>
      </c>
      <c r="K1115" s="3">
        <v>1.3770639E-5</v>
      </c>
    </row>
    <row r="1116" spans="1:11" x14ac:dyDescent="0.25">
      <c r="A1116" s="2">
        <v>0.55768600000000002</v>
      </c>
      <c r="B1116" s="3">
        <v>-1.0768639E-2</v>
      </c>
      <c r="C1116" s="3">
        <v>-2.4808018999999998E-3</v>
      </c>
      <c r="D1116" s="3">
        <v>1.8256985999999999E-2</v>
      </c>
      <c r="E1116" s="3">
        <v>4.2036099000000004E-3</v>
      </c>
      <c r="F1116" s="3">
        <v>-3.6829095999999999E-2</v>
      </c>
      <c r="G1116" s="3">
        <v>-8.4837906000000008E-3</v>
      </c>
      <c r="H1116" s="3">
        <v>-2.2998756999999999</v>
      </c>
      <c r="I1116" s="3">
        <v>-7.8436252000000002E-5</v>
      </c>
      <c r="J1116" s="4">
        <v>2.8430504000000001</v>
      </c>
      <c r="K1116" s="3">
        <v>1.3794383E-5</v>
      </c>
    </row>
    <row r="1117" spans="1:11" x14ac:dyDescent="0.25">
      <c r="A1117" s="2">
        <v>0.55818599999999996</v>
      </c>
      <c r="B1117" s="3">
        <v>-1.0759515000000001E-2</v>
      </c>
      <c r="C1117" s="3">
        <v>-2.4787011999999999E-3</v>
      </c>
      <c r="D1117" s="3">
        <v>1.8238586000000001E-2</v>
      </c>
      <c r="E1117" s="3">
        <v>4.1993713999999996E-3</v>
      </c>
      <c r="F1117" s="3">
        <v>-3.677039E-2</v>
      </c>
      <c r="G1117" s="3">
        <v>-8.4702705999999996E-3</v>
      </c>
      <c r="H1117" s="3">
        <v>-2.2978695999999998</v>
      </c>
      <c r="I1117" s="3">
        <v>-7.8567887999999998E-5</v>
      </c>
      <c r="J1117" s="4">
        <v>2.8426976000000002</v>
      </c>
      <c r="K1117" s="3">
        <v>1.3819247999999999E-5</v>
      </c>
    </row>
    <row r="1118" spans="1:11" x14ac:dyDescent="0.25">
      <c r="A1118" s="2">
        <v>0.5586859999999999</v>
      </c>
      <c r="B1118" s="3">
        <v>-1.07504E-2</v>
      </c>
      <c r="C1118" s="3">
        <v>-2.4766025999999998E-3</v>
      </c>
      <c r="D1118" s="3">
        <v>1.8220216000000001E-2</v>
      </c>
      <c r="E1118" s="3">
        <v>4.1951395999999998E-3</v>
      </c>
      <c r="F1118" s="3">
        <v>-3.6711809999999998E-2</v>
      </c>
      <c r="G1118" s="3">
        <v>-8.4567793999999995E-3</v>
      </c>
      <c r="H1118" s="3">
        <v>-2.2958669999999999</v>
      </c>
      <c r="I1118" s="3">
        <v>-7.8696935999999994E-5</v>
      </c>
      <c r="J1118" s="4">
        <v>2.8423452999999999</v>
      </c>
      <c r="K1118" s="3">
        <v>1.3843662E-5</v>
      </c>
    </row>
    <row r="1119" spans="1:11" x14ac:dyDescent="0.25">
      <c r="A1119" s="2">
        <v>0.55918599999999985</v>
      </c>
      <c r="B1119" s="3">
        <v>-1.0741295E-2</v>
      </c>
      <c r="C1119" s="3">
        <v>-2.474506E-3</v>
      </c>
      <c r="D1119" s="3">
        <v>1.8201874999999999E-2</v>
      </c>
      <c r="E1119" s="3">
        <v>4.1909145999999998E-3</v>
      </c>
      <c r="F1119" s="3">
        <v>-3.6653354999999999E-2</v>
      </c>
      <c r="G1119" s="3">
        <v>-8.4433171000000001E-3</v>
      </c>
      <c r="H1119" s="3">
        <v>-2.2938679999999998</v>
      </c>
      <c r="I1119" s="3">
        <v>-7.8828047999999996E-5</v>
      </c>
      <c r="J1119" s="4">
        <v>2.8419935999999999</v>
      </c>
      <c r="K1119" s="3">
        <v>1.3868442000000001E-5</v>
      </c>
    </row>
    <row r="1120" spans="1:11" x14ac:dyDescent="0.25">
      <c r="A1120" s="2">
        <v>0.55968600000000002</v>
      </c>
      <c r="B1120" s="3">
        <v>-1.0732198E-2</v>
      </c>
      <c r="C1120" s="3">
        <v>-2.4724116000000001E-3</v>
      </c>
      <c r="D1120" s="3">
        <v>1.8183562E-2</v>
      </c>
      <c r="E1120" s="3">
        <v>4.1866962999999998E-3</v>
      </c>
      <c r="F1120" s="3">
        <v>-3.6595025000000003E-2</v>
      </c>
      <c r="G1120" s="3">
        <v>-8.4298833999999993E-3</v>
      </c>
      <c r="H1120" s="3">
        <v>-2.2918723000000001</v>
      </c>
      <c r="I1120" s="3">
        <v>-7.8959705000000003E-5</v>
      </c>
      <c r="J1120" s="4">
        <v>2.8416424999999998</v>
      </c>
      <c r="K1120" s="3">
        <v>1.3893321E-5</v>
      </c>
    </row>
    <row r="1121" spans="1:11" x14ac:dyDescent="0.25">
      <c r="A1121" s="2">
        <v>0.56018599999999996</v>
      </c>
      <c r="B1121" s="3">
        <v>-1.0723111E-2</v>
      </c>
      <c r="C1121" s="3">
        <v>-2.4703193E-3</v>
      </c>
      <c r="D1121" s="3">
        <v>1.8165278999999999E-2</v>
      </c>
      <c r="E1121" s="3">
        <v>4.1824847E-3</v>
      </c>
      <c r="F1121" s="3">
        <v>-3.6536818999999998E-2</v>
      </c>
      <c r="G1121" s="3">
        <v>-8.4164784999999995E-3</v>
      </c>
      <c r="H1121" s="3">
        <v>-2.2898803000000001</v>
      </c>
      <c r="I1121" s="3">
        <v>-7.9090157999999995E-5</v>
      </c>
      <c r="J1121" s="4">
        <v>2.8412920000000002</v>
      </c>
      <c r="K1121" s="3">
        <v>1.3917991999999999E-5</v>
      </c>
    </row>
    <row r="1122" spans="1:11" x14ac:dyDescent="0.25">
      <c r="A1122" s="2">
        <v>0.56068599999999991</v>
      </c>
      <c r="B1122" s="3">
        <v>-1.0714033E-2</v>
      </c>
      <c r="C1122" s="3">
        <v>-2.4682291999999998E-3</v>
      </c>
      <c r="D1122" s="3">
        <v>1.8147026E-2</v>
      </c>
      <c r="E1122" s="3">
        <v>4.1782798000000003E-3</v>
      </c>
      <c r="F1122" s="3">
        <v>-3.6478737999999997E-2</v>
      </c>
      <c r="G1122" s="3">
        <v>-8.4031022E-3</v>
      </c>
      <c r="H1122" s="3">
        <v>-2.2878916999999999</v>
      </c>
      <c r="I1122" s="3">
        <v>-7.9218912999999997E-5</v>
      </c>
      <c r="J1122" s="4">
        <v>2.8409420000000001</v>
      </c>
      <c r="K1122" s="3">
        <v>1.3942367E-5</v>
      </c>
    </row>
    <row r="1123" spans="1:11" x14ac:dyDescent="0.25">
      <c r="A1123" s="2">
        <v>0.56118599999999985</v>
      </c>
      <c r="B1123" s="3">
        <v>-1.0704964000000001E-2</v>
      </c>
      <c r="C1123" s="3">
        <v>-2.4661410999999999E-3</v>
      </c>
      <c r="D1123" s="3">
        <v>1.8128801E-2</v>
      </c>
      <c r="E1123" s="3">
        <v>4.1740815999999998E-3</v>
      </c>
      <c r="F1123" s="3">
        <v>-3.6420780999999999E-2</v>
      </c>
      <c r="G1123" s="3">
        <v>-8.3897545000000007E-3</v>
      </c>
      <c r="H1123" s="3">
        <v>-2.2859066000000001</v>
      </c>
      <c r="I1123" s="3">
        <v>-7.9356917999999995E-5</v>
      </c>
      <c r="J1123" s="4">
        <v>2.8405925999999999</v>
      </c>
      <c r="K1123" s="3">
        <v>1.3968374000000001E-5</v>
      </c>
    </row>
    <row r="1124" spans="1:11" x14ac:dyDescent="0.25">
      <c r="A1124" s="2">
        <v>0.56168600000000002</v>
      </c>
      <c r="B1124" s="3">
        <v>-1.0695903999999999E-2</v>
      </c>
      <c r="C1124" s="3">
        <v>-2.4640551000000002E-3</v>
      </c>
      <c r="D1124" s="3">
        <v>1.8110604999999998E-2</v>
      </c>
      <c r="E1124" s="3">
        <v>4.1698899999999999E-3</v>
      </c>
      <c r="F1124" s="3">
        <v>-3.6362947999999999E-2</v>
      </c>
      <c r="G1124" s="3">
        <v>-8.3764353000000003E-3</v>
      </c>
      <c r="H1124" s="3">
        <v>-2.283925</v>
      </c>
      <c r="I1124" s="3">
        <v>-7.9484926E-5</v>
      </c>
      <c r="J1124" s="4">
        <v>2.8402438000000001</v>
      </c>
      <c r="K1124" s="3">
        <v>1.3992623999999999E-5</v>
      </c>
    </row>
    <row r="1125" spans="1:11" x14ac:dyDescent="0.25">
      <c r="A1125" s="2">
        <v>0.56218599999999996</v>
      </c>
      <c r="B1125" s="3">
        <v>-1.0686854000000001E-2</v>
      </c>
      <c r="C1125" s="3">
        <v>-2.4619711999999999E-3</v>
      </c>
      <c r="D1125" s="3">
        <v>1.8092437999999999E-2</v>
      </c>
      <c r="E1125" s="3">
        <v>4.1657051E-3</v>
      </c>
      <c r="F1125" s="3">
        <v>-3.6305237999999997E-2</v>
      </c>
      <c r="G1125" s="3">
        <v>-8.3631446000000005E-3</v>
      </c>
      <c r="H1125" s="3">
        <v>-2.2819468999999999</v>
      </c>
      <c r="I1125" s="3">
        <v>-7.9617815999999999E-5</v>
      </c>
      <c r="J1125" s="4">
        <v>2.8398956000000002</v>
      </c>
      <c r="K1125" s="3">
        <v>1.4017736999999999E-5</v>
      </c>
    </row>
    <row r="1126" spans="1:11" x14ac:dyDescent="0.25">
      <c r="A1126" s="2">
        <v>0.56268599999999991</v>
      </c>
      <c r="B1126" s="3">
        <v>-1.0677812E-2</v>
      </c>
      <c r="C1126" s="3">
        <v>-2.4598894E-3</v>
      </c>
      <c r="D1126" s="3">
        <v>1.8074298999999999E-2</v>
      </c>
      <c r="E1126" s="3">
        <v>4.1615269000000003E-3</v>
      </c>
      <c r="F1126" s="3">
        <v>-3.6247651999999998E-2</v>
      </c>
      <c r="G1126" s="3">
        <v>-8.3498823E-3</v>
      </c>
      <c r="H1126" s="3">
        <v>-2.2799722999999998</v>
      </c>
      <c r="I1126" s="3">
        <v>-7.9751980999999999E-5</v>
      </c>
      <c r="J1126" s="4">
        <v>2.8395478999999999</v>
      </c>
      <c r="K1126" s="3">
        <v>1.4043077E-5</v>
      </c>
    </row>
    <row r="1127" spans="1:11" x14ac:dyDescent="0.25">
      <c r="A1127" s="2">
        <v>0.56318599999999985</v>
      </c>
      <c r="B1127" s="3">
        <v>-1.0668779E-2</v>
      </c>
      <c r="C1127" s="3">
        <v>-2.4578096999999998E-3</v>
      </c>
      <c r="D1127" s="3">
        <v>1.805619E-2</v>
      </c>
      <c r="E1127" s="3">
        <v>4.1573551999999998E-3</v>
      </c>
      <c r="F1127" s="3">
        <v>-3.6190187999999998E-2</v>
      </c>
      <c r="G1127" s="3">
        <v>-8.3366484000000005E-3</v>
      </c>
      <c r="H1127" s="3">
        <v>-2.2780011999999998</v>
      </c>
      <c r="I1127" s="3">
        <v>-7.9885447000000001E-5</v>
      </c>
      <c r="J1127" s="4">
        <v>2.8392008</v>
      </c>
      <c r="K1127" s="3">
        <v>1.4068298E-5</v>
      </c>
    </row>
    <row r="1128" spans="1:11" x14ac:dyDescent="0.25">
      <c r="A1128" s="2">
        <v>0.56368600000000002</v>
      </c>
      <c r="B1128" s="3">
        <v>-1.0659755999999999E-2</v>
      </c>
      <c r="C1128" s="3">
        <v>-2.455732E-3</v>
      </c>
      <c r="D1128" s="3">
        <v>1.8038109E-2</v>
      </c>
      <c r="E1128" s="3">
        <v>4.1531902000000002E-3</v>
      </c>
      <c r="F1128" s="3">
        <v>-3.6132848000000002E-2</v>
      </c>
      <c r="G1128" s="3">
        <v>-8.3234428000000006E-3</v>
      </c>
      <c r="H1128" s="3">
        <v>-2.2760337000000002</v>
      </c>
      <c r="I1128" s="3">
        <v>-8.0021932999999997E-5</v>
      </c>
      <c r="J1128" s="4">
        <v>2.8388542999999999</v>
      </c>
      <c r="K1128" s="3">
        <v>1.4094054E-5</v>
      </c>
    </row>
    <row r="1129" spans="1:11" x14ac:dyDescent="0.25">
      <c r="A1129" s="2">
        <v>0.56418599999999997</v>
      </c>
      <c r="B1129" s="3">
        <v>-1.0650741E-2</v>
      </c>
      <c r="C1129" s="3">
        <v>-2.4536565E-3</v>
      </c>
      <c r="D1129" s="3">
        <v>1.8020056999999999E-2</v>
      </c>
      <c r="E1129" s="3">
        <v>4.1490318000000003E-3</v>
      </c>
      <c r="F1129" s="3">
        <v>-3.6075630999999997E-2</v>
      </c>
      <c r="G1129" s="3">
        <v>-8.3102655000000004E-3</v>
      </c>
      <c r="H1129" s="3">
        <v>-2.2740695999999998</v>
      </c>
      <c r="I1129" s="3">
        <v>-8.0153580999999999E-5</v>
      </c>
      <c r="J1129" s="4">
        <v>2.8385083</v>
      </c>
      <c r="K1129" s="3">
        <v>1.4118961999999999E-5</v>
      </c>
    </row>
    <row r="1130" spans="1:11" x14ac:dyDescent="0.25">
      <c r="A1130" s="2">
        <v>0.56468599999999991</v>
      </c>
      <c r="B1130" s="3">
        <v>-1.0641736000000001E-2</v>
      </c>
      <c r="C1130" s="3">
        <v>-2.4515829999999998E-3</v>
      </c>
      <c r="D1130" s="3">
        <v>1.8002034E-2</v>
      </c>
      <c r="E1130" s="3">
        <v>4.1448800000000001E-3</v>
      </c>
      <c r="F1130" s="3">
        <v>-3.6018535999999997E-2</v>
      </c>
      <c r="G1130" s="3">
        <v>-8.2971163000000007E-3</v>
      </c>
      <c r="H1130" s="3">
        <v>-2.2721091000000002</v>
      </c>
      <c r="I1130" s="3">
        <v>-8.0288038999999994E-5</v>
      </c>
      <c r="J1130" s="4">
        <v>2.8381630000000002</v>
      </c>
      <c r="K1130" s="3">
        <v>1.4144366999999999E-5</v>
      </c>
    </row>
    <row r="1131" spans="1:11" x14ac:dyDescent="0.25">
      <c r="A1131" s="2">
        <v>0.56518599999999986</v>
      </c>
      <c r="B1131" s="3">
        <v>-1.0632739E-2</v>
      </c>
      <c r="C1131" s="3">
        <v>-2.4495115999999999E-3</v>
      </c>
      <c r="D1131" s="3">
        <v>1.7984039E-2</v>
      </c>
      <c r="E1131" s="3">
        <v>4.1407346999999999E-3</v>
      </c>
      <c r="F1131" s="3">
        <v>-3.5961563000000002E-2</v>
      </c>
      <c r="G1131" s="3">
        <v>-8.2839954000000007E-3</v>
      </c>
      <c r="H1131" s="3">
        <v>-2.2701520999999998</v>
      </c>
      <c r="I1131" s="3">
        <v>-8.0425760999999998E-5</v>
      </c>
      <c r="J1131" s="4">
        <v>2.8378182000000001</v>
      </c>
      <c r="K1131" s="3">
        <v>1.4170351E-5</v>
      </c>
    </row>
    <row r="1132" spans="1:11" x14ac:dyDescent="0.25">
      <c r="A1132" s="2">
        <v>0.56568600000000002</v>
      </c>
      <c r="B1132" s="3">
        <v>-1.0623752E-2</v>
      </c>
      <c r="C1132" s="3">
        <v>-2.4474421999999998E-3</v>
      </c>
      <c r="D1132" s="3">
        <v>1.7966072E-2</v>
      </c>
      <c r="E1132" s="3">
        <v>4.1365960000000002E-3</v>
      </c>
      <c r="F1132" s="3">
        <v>-3.5904711999999998E-2</v>
      </c>
      <c r="G1132" s="3">
        <v>-8.2709024999999999E-3</v>
      </c>
      <c r="H1132" s="3">
        <v>-2.2681985</v>
      </c>
      <c r="I1132" s="3">
        <v>-8.0562825999999998E-5</v>
      </c>
      <c r="J1132" s="4">
        <v>2.8374739999999998</v>
      </c>
      <c r="K1132" s="3">
        <v>1.4196222999999999E-5</v>
      </c>
    </row>
    <row r="1133" spans="1:11" x14ac:dyDescent="0.25">
      <c r="A1133" s="2">
        <v>0.56618599999999997</v>
      </c>
      <c r="B1133" s="3">
        <v>-1.0614772999999999E-2</v>
      </c>
      <c r="C1133" s="3">
        <v>-2.4453750000000001E-3</v>
      </c>
      <c r="D1133" s="3">
        <v>1.7948134000000001E-2</v>
      </c>
      <c r="E1133" s="3">
        <v>4.1324637999999997E-3</v>
      </c>
      <c r="F1133" s="3">
        <v>-3.5847983E-2</v>
      </c>
      <c r="G1133" s="3">
        <v>-8.2578376999999994E-3</v>
      </c>
      <c r="H1133" s="3">
        <v>-2.2662485999999999</v>
      </c>
      <c r="I1133" s="3">
        <v>-8.0695600999999996E-5</v>
      </c>
      <c r="J1133" s="4">
        <v>2.8371303000000001</v>
      </c>
      <c r="K1133" s="3">
        <v>1.4221342E-5</v>
      </c>
    </row>
    <row r="1134" spans="1:11" x14ac:dyDescent="0.25">
      <c r="A1134" s="2">
        <v>0.56668599999999991</v>
      </c>
      <c r="B1134" s="3">
        <v>-1.0605803E-2</v>
      </c>
      <c r="C1134" s="3">
        <v>-2.4433098000000001E-3</v>
      </c>
      <c r="D1134" s="3">
        <v>1.7930224000000002E-2</v>
      </c>
      <c r="E1134" s="3">
        <v>4.1283381000000001E-3</v>
      </c>
      <c r="F1134" s="3">
        <v>-3.5791376E-2</v>
      </c>
      <c r="G1134" s="3">
        <v>-8.2448008999999999E-3</v>
      </c>
      <c r="H1134" s="3">
        <v>-2.2643021000000001</v>
      </c>
      <c r="I1134" s="3">
        <v>-8.0831796999999999E-5</v>
      </c>
      <c r="J1134" s="4">
        <v>2.8367873000000001</v>
      </c>
      <c r="K1134" s="3">
        <v>1.4247066999999999E-5</v>
      </c>
    </row>
    <row r="1135" spans="1:11" x14ac:dyDescent="0.25">
      <c r="A1135" s="2">
        <v>0.56718599999999986</v>
      </c>
      <c r="B1135" s="3">
        <v>-1.0596843E-2</v>
      </c>
      <c r="C1135" s="3">
        <v>-2.4412466E-3</v>
      </c>
      <c r="D1135" s="3">
        <v>1.7912342000000001E-2</v>
      </c>
      <c r="E1135" s="3">
        <v>4.1242190000000001E-3</v>
      </c>
      <c r="F1135" s="3">
        <v>-3.5734889999999998E-2</v>
      </c>
      <c r="G1135" s="3">
        <v>-8.2317920999999995E-3</v>
      </c>
      <c r="H1135" s="3">
        <v>-2.2623592000000001</v>
      </c>
      <c r="I1135" s="3">
        <v>-8.0974316999999995E-5</v>
      </c>
      <c r="J1135" s="4">
        <v>2.8364448000000002</v>
      </c>
      <c r="K1135" s="3">
        <v>1.427391E-5</v>
      </c>
    </row>
    <row r="1136" spans="1:11" x14ac:dyDescent="0.25">
      <c r="A1136" s="2">
        <v>0.56768600000000002</v>
      </c>
      <c r="B1136" s="3">
        <v>-1.0587891E-2</v>
      </c>
      <c r="C1136" s="3">
        <v>-2.4391856000000002E-3</v>
      </c>
      <c r="D1136" s="3">
        <v>1.7894489E-2</v>
      </c>
      <c r="E1136" s="3">
        <v>4.1201062999999998E-3</v>
      </c>
      <c r="F1136" s="3">
        <v>-3.5678524000000003E-2</v>
      </c>
      <c r="G1136" s="3">
        <v>-8.2188109999999995E-3</v>
      </c>
      <c r="H1136" s="3">
        <v>-2.2604196999999999</v>
      </c>
      <c r="I1136" s="3">
        <v>-8.1105662999999997E-5</v>
      </c>
      <c r="J1136" s="4">
        <v>2.8361029000000002</v>
      </c>
      <c r="K1136" s="3">
        <v>1.4298787E-5</v>
      </c>
    </row>
    <row r="1137" spans="1:11" x14ac:dyDescent="0.25">
      <c r="A1137" s="2">
        <v>0.56818599999999997</v>
      </c>
      <c r="B1137" s="3">
        <v>-1.0578947999999999E-2</v>
      </c>
      <c r="C1137" s="3">
        <v>-2.4371265000000001E-3</v>
      </c>
      <c r="D1137" s="3">
        <v>1.7876664E-2</v>
      </c>
      <c r="E1137" s="3">
        <v>4.1160001000000003E-3</v>
      </c>
      <c r="F1137" s="3">
        <v>-3.5622279999999999E-2</v>
      </c>
      <c r="G1137" s="3">
        <v>-8.2058579000000003E-3</v>
      </c>
      <c r="H1137" s="3">
        <v>-2.2584838999999999</v>
      </c>
      <c r="I1137" s="3">
        <v>-8.1247647000000006E-5</v>
      </c>
      <c r="J1137" s="4">
        <v>2.8357616000000001</v>
      </c>
      <c r="K1137" s="3">
        <v>1.4325543E-5</v>
      </c>
    </row>
    <row r="1138" spans="1:11" x14ac:dyDescent="0.25">
      <c r="A1138" s="2">
        <v>0.56868599999999991</v>
      </c>
      <c r="B1138" s="3">
        <v>-1.0570014000000001E-2</v>
      </c>
      <c r="C1138" s="3">
        <v>-2.4350696E-3</v>
      </c>
      <c r="D1138" s="3">
        <v>1.7858867E-2</v>
      </c>
      <c r="E1138" s="3">
        <v>4.1119004000000001E-3</v>
      </c>
      <c r="F1138" s="3">
        <v>-3.5566157000000001E-2</v>
      </c>
      <c r="G1138" s="3">
        <v>-8.1929325999999993E-3</v>
      </c>
      <c r="H1138" s="3">
        <v>-2.2565515</v>
      </c>
      <c r="I1138" s="3">
        <v>-8.1386592999999999E-5</v>
      </c>
      <c r="J1138" s="4">
        <v>2.8354208999999999</v>
      </c>
      <c r="K1138" s="3">
        <v>1.4351766000000001E-5</v>
      </c>
    </row>
    <row r="1139" spans="1:11" x14ac:dyDescent="0.25">
      <c r="A1139" s="2">
        <v>0.56918599999999986</v>
      </c>
      <c r="B1139" s="3">
        <v>-1.0561088999999999E-2</v>
      </c>
      <c r="C1139" s="3">
        <v>-2.4330146E-3</v>
      </c>
      <c r="D1139" s="3">
        <v>1.7841098E-2</v>
      </c>
      <c r="E1139" s="3">
        <v>4.1078071999999998E-3</v>
      </c>
      <c r="F1139" s="3">
        <v>-3.5510153000000003E-2</v>
      </c>
      <c r="G1139" s="3">
        <v>-8.1800349000000008E-3</v>
      </c>
      <c r="H1139" s="3">
        <v>-2.2546225999999998</v>
      </c>
      <c r="I1139" s="3">
        <v>-8.1523640000000003E-5</v>
      </c>
      <c r="J1139" s="4">
        <v>2.8350806999999998</v>
      </c>
      <c r="K1139" s="3">
        <v>1.4377658E-5</v>
      </c>
    </row>
    <row r="1140" spans="1:11" x14ac:dyDescent="0.25">
      <c r="A1140" s="2">
        <v>0.56968600000000003</v>
      </c>
      <c r="B1140" s="3">
        <v>-1.0552173E-2</v>
      </c>
      <c r="C1140" s="3">
        <v>-2.4309618E-3</v>
      </c>
      <c r="D1140" s="3">
        <v>1.7823357000000001E-2</v>
      </c>
      <c r="E1140" s="3">
        <v>4.1037204000000001E-3</v>
      </c>
      <c r="F1140" s="3">
        <v>-3.5454270000000003E-2</v>
      </c>
      <c r="G1140" s="3">
        <v>-8.1671650000000005E-3</v>
      </c>
      <c r="H1140" s="3">
        <v>-2.2526972999999999</v>
      </c>
      <c r="I1140" s="3">
        <v>-8.1661963000000004E-5</v>
      </c>
      <c r="J1140" s="4">
        <v>2.8347411</v>
      </c>
      <c r="K1140" s="3">
        <v>1.4403778000000001E-5</v>
      </c>
    </row>
    <row r="1141" spans="1:11" x14ac:dyDescent="0.25">
      <c r="A1141" s="2">
        <v>0.57018599999999997</v>
      </c>
      <c r="B1141" s="3">
        <v>-1.0543266000000001E-2</v>
      </c>
      <c r="C1141" s="3">
        <v>-2.4289109000000001E-3</v>
      </c>
      <c r="D1141" s="3">
        <v>1.7805642999999999E-2</v>
      </c>
      <c r="E1141" s="3">
        <v>4.0996399999999999E-3</v>
      </c>
      <c r="F1141" s="3">
        <v>-3.5398507000000003E-2</v>
      </c>
      <c r="G1141" s="3">
        <v>-8.1543226999999992E-3</v>
      </c>
      <c r="H1141" s="3">
        <v>-2.2507755</v>
      </c>
      <c r="I1141" s="3">
        <v>-8.1804873999999996E-5</v>
      </c>
      <c r="J1141" s="4">
        <v>2.8344021000000001</v>
      </c>
      <c r="K1141" s="3">
        <v>1.4430711000000001E-5</v>
      </c>
    </row>
    <row r="1142" spans="1:11" x14ac:dyDescent="0.25">
      <c r="A1142" s="2">
        <v>0.57068599999999992</v>
      </c>
      <c r="B1142" s="3">
        <v>-1.0534368000000001E-2</v>
      </c>
      <c r="C1142" s="3">
        <v>-2.4268621000000002E-3</v>
      </c>
      <c r="D1142" s="3">
        <v>1.7787958E-2</v>
      </c>
      <c r="E1142" s="3">
        <v>4.0955660999999997E-3</v>
      </c>
      <c r="F1142" s="3">
        <v>-3.5342864000000002E-2</v>
      </c>
      <c r="G1142" s="3">
        <v>-8.1415077999999995E-3</v>
      </c>
      <c r="H1142" s="3">
        <v>-2.2488573000000001</v>
      </c>
      <c r="I1142" s="3">
        <v>-8.1939282000000001E-5</v>
      </c>
      <c r="J1142" s="4">
        <v>2.8340637000000002</v>
      </c>
      <c r="K1142" s="3">
        <v>1.4456147000000001E-5</v>
      </c>
    </row>
    <row r="1143" spans="1:11" x14ac:dyDescent="0.25">
      <c r="A1143" s="2">
        <v>0.57118599999999986</v>
      </c>
      <c r="B1143" s="3">
        <v>-1.0525478E-2</v>
      </c>
      <c r="C1143" s="3">
        <v>-2.4248154E-3</v>
      </c>
      <c r="D1143" s="3">
        <v>1.7770300999999999E-2</v>
      </c>
      <c r="E1143" s="3">
        <v>4.0914984999999996E-3</v>
      </c>
      <c r="F1143" s="3">
        <v>-3.528734E-2</v>
      </c>
      <c r="G1143" s="3">
        <v>-8.1287206999999997E-3</v>
      </c>
      <c r="H1143" s="3">
        <v>-2.2469426000000001</v>
      </c>
      <c r="I1143" s="3">
        <v>-8.2089965999999995E-5</v>
      </c>
      <c r="J1143" s="4">
        <v>2.8337259000000001</v>
      </c>
      <c r="K1143" s="3">
        <v>1.4484458E-5</v>
      </c>
    </row>
    <row r="1144" spans="1:11" x14ac:dyDescent="0.25">
      <c r="A1144" s="2">
        <v>0.57168600000000003</v>
      </c>
      <c r="B1144" s="3">
        <v>-1.0516597000000001E-2</v>
      </c>
      <c r="C1144" s="3">
        <v>-2.4227706000000001E-3</v>
      </c>
      <c r="D1144" s="3">
        <v>1.7752671000000001E-2</v>
      </c>
      <c r="E1144" s="3">
        <v>4.0874372999999999E-3</v>
      </c>
      <c r="F1144" s="3">
        <v>-3.5231934999999999E-2</v>
      </c>
      <c r="G1144" s="3">
        <v>-8.1159608000000005E-3</v>
      </c>
      <c r="H1144" s="3">
        <v>-2.2450313999999998</v>
      </c>
      <c r="I1144" s="3">
        <v>-8.2218344999999995E-5</v>
      </c>
      <c r="J1144" s="4">
        <v>2.8333887</v>
      </c>
      <c r="K1144" s="3">
        <v>1.4508835999999999E-5</v>
      </c>
    </row>
    <row r="1145" spans="1:11" x14ac:dyDescent="0.25">
      <c r="A1145" s="2">
        <v>0.57218599999999997</v>
      </c>
      <c r="B1145" s="3">
        <v>-1.0507725000000001E-2</v>
      </c>
      <c r="C1145" s="3">
        <v>-2.4207279E-3</v>
      </c>
      <c r="D1145" s="3">
        <v>1.7735068999999999E-2</v>
      </c>
      <c r="E1145" s="3">
        <v>4.0833824999999997E-3</v>
      </c>
      <c r="F1145" s="3">
        <v>-3.5176648999999997E-2</v>
      </c>
      <c r="G1145" s="3">
        <v>-8.1032285000000003E-3</v>
      </c>
      <c r="H1145" s="3">
        <v>-2.2431236999999999</v>
      </c>
      <c r="I1145" s="3">
        <v>-8.2371089999999994E-5</v>
      </c>
      <c r="J1145" s="4">
        <v>2.8330519999999999</v>
      </c>
      <c r="K1145" s="3">
        <v>1.4537518E-5</v>
      </c>
    </row>
    <row r="1146" spans="1:11" x14ac:dyDescent="0.25">
      <c r="A1146" s="2">
        <v>0.57268599999999992</v>
      </c>
      <c r="B1146" s="3">
        <v>-1.0498861999999999E-2</v>
      </c>
      <c r="C1146" s="3">
        <v>-2.4186872000000002E-3</v>
      </c>
      <c r="D1146" s="3">
        <v>1.7717494E-2</v>
      </c>
      <c r="E1146" s="3">
        <v>4.0793341E-3</v>
      </c>
      <c r="F1146" s="3">
        <v>-3.5121482000000002E-2</v>
      </c>
      <c r="G1146" s="3">
        <v>-8.0905234000000006E-3</v>
      </c>
      <c r="H1146" s="3">
        <v>-2.2412196</v>
      </c>
      <c r="I1146" s="3">
        <v>-8.2506814999999995E-5</v>
      </c>
      <c r="J1146" s="4">
        <v>2.8327159000000002</v>
      </c>
      <c r="K1146" s="3">
        <v>1.45632E-5</v>
      </c>
    </row>
    <row r="1147" spans="1:11" x14ac:dyDescent="0.25">
      <c r="A1147" s="2">
        <v>0.57318599999999986</v>
      </c>
      <c r="B1147" s="3">
        <v>-1.0490008E-2</v>
      </c>
      <c r="C1147" s="3">
        <v>-2.4166486000000002E-3</v>
      </c>
      <c r="D1147" s="3">
        <v>1.7699947000000001E-2</v>
      </c>
      <c r="E1147" s="3">
        <v>4.0752920000000003E-3</v>
      </c>
      <c r="F1147" s="3">
        <v>-3.5066434E-2</v>
      </c>
      <c r="G1147" s="3">
        <v>-8.0778457000000008E-3</v>
      </c>
      <c r="H1147" s="3">
        <v>-2.2393190000000001</v>
      </c>
      <c r="I1147" s="3">
        <v>-8.2650709000000003E-5</v>
      </c>
      <c r="J1147" s="4">
        <v>2.8323803999999999</v>
      </c>
      <c r="K1147" s="3">
        <v>1.4590325999999999E-5</v>
      </c>
    </row>
    <row r="1148" spans="1:11" x14ac:dyDescent="0.25">
      <c r="A1148" s="2">
        <v>0.57368600000000003</v>
      </c>
      <c r="B1148" s="3">
        <v>-1.0481162E-2</v>
      </c>
      <c r="C1148" s="3">
        <v>-2.4146119E-3</v>
      </c>
      <c r="D1148" s="3">
        <v>1.7682428E-2</v>
      </c>
      <c r="E1148" s="3">
        <v>4.0712563000000002E-3</v>
      </c>
      <c r="F1148" s="3">
        <v>-3.5011502999999999E-2</v>
      </c>
      <c r="G1148" s="3">
        <v>-8.0651952999999995E-3</v>
      </c>
      <c r="H1148" s="3">
        <v>-2.237422</v>
      </c>
      <c r="I1148" s="3">
        <v>-8.2796277000000003E-5</v>
      </c>
      <c r="J1148" s="4">
        <v>2.8320455</v>
      </c>
      <c r="K1148" s="3">
        <v>1.4617752E-5</v>
      </c>
    </row>
    <row r="1149" spans="1:11" x14ac:dyDescent="0.25">
      <c r="A1149" s="2">
        <v>0.57418599999999997</v>
      </c>
      <c r="B1149" s="3">
        <v>-1.0472326000000001E-2</v>
      </c>
      <c r="C1149" s="3">
        <v>-2.4125773000000001E-3</v>
      </c>
      <c r="D1149" s="3">
        <v>1.7664935E-2</v>
      </c>
      <c r="E1149" s="3">
        <v>4.0672267999999996E-3</v>
      </c>
      <c r="F1149" s="3">
        <v>-3.4956690999999998E-2</v>
      </c>
      <c r="G1149" s="3">
        <v>-8.0525719999999992E-3</v>
      </c>
      <c r="H1149" s="3">
        <v>-2.2355285</v>
      </c>
      <c r="I1149" s="3">
        <v>-8.2933423000000004E-5</v>
      </c>
      <c r="J1149" s="4">
        <v>2.8317112</v>
      </c>
      <c r="K1149" s="3">
        <v>1.4643694E-5</v>
      </c>
    </row>
    <row r="1150" spans="1:11" x14ac:dyDescent="0.25">
      <c r="A1150" s="2">
        <v>0.57468599999999992</v>
      </c>
      <c r="B1150" s="3">
        <v>-1.0463497E-2</v>
      </c>
      <c r="C1150" s="3">
        <v>-2.4105446999999999E-3</v>
      </c>
      <c r="D1150" s="3">
        <v>1.7647471000000001E-2</v>
      </c>
      <c r="E1150" s="3">
        <v>4.0632037000000003E-3</v>
      </c>
      <c r="F1150" s="3">
        <v>-3.4901996999999997E-2</v>
      </c>
      <c r="G1150" s="3">
        <v>-8.0399758999999994E-3</v>
      </c>
      <c r="H1150" s="3">
        <v>-2.2336385000000001</v>
      </c>
      <c r="I1150" s="3">
        <v>-8.3081830000000003E-5</v>
      </c>
      <c r="J1150" s="4">
        <v>2.8313774999999999</v>
      </c>
      <c r="K1150" s="3">
        <v>1.4671627000000001E-5</v>
      </c>
    </row>
    <row r="1151" spans="1:11" x14ac:dyDescent="0.25">
      <c r="A1151" s="2">
        <v>0.57518599999999986</v>
      </c>
      <c r="B1151" s="3">
        <v>-1.0454678E-2</v>
      </c>
      <c r="C1151" s="3">
        <v>-2.4085141000000001E-3</v>
      </c>
      <c r="D1151" s="3">
        <v>1.7630033E-2</v>
      </c>
      <c r="E1151" s="3">
        <v>4.0591867999999996E-3</v>
      </c>
      <c r="F1151" s="3">
        <v>-3.4847419999999997E-2</v>
      </c>
      <c r="G1151" s="3">
        <v>-8.0274067999999994E-3</v>
      </c>
      <c r="H1151" s="3">
        <v>-2.2317521</v>
      </c>
      <c r="I1151" s="3">
        <v>-8.3223387999999994E-5</v>
      </c>
      <c r="J1151" s="4">
        <v>2.8310442999999998</v>
      </c>
      <c r="K1151" s="3">
        <v>1.4698355E-5</v>
      </c>
    </row>
    <row r="1152" spans="1:11" x14ac:dyDescent="0.25">
      <c r="A1152" s="2">
        <v>0.57568600000000003</v>
      </c>
      <c r="B1152" s="3">
        <v>-1.0445866999999999E-2</v>
      </c>
      <c r="C1152" s="3">
        <v>-2.4064855E-3</v>
      </c>
      <c r="D1152" s="3">
        <v>1.7612623000000001E-2</v>
      </c>
      <c r="E1152" s="3">
        <v>4.0551763000000003E-3</v>
      </c>
      <c r="F1152" s="3">
        <v>-3.4792960999999997E-2</v>
      </c>
      <c r="G1152" s="3">
        <v>-8.0148648000000003E-3</v>
      </c>
      <c r="H1152" s="3">
        <v>-2.2298692</v>
      </c>
      <c r="I1152" s="3">
        <v>-8.3370144000000004E-5</v>
      </c>
      <c r="J1152" s="4">
        <v>2.8307118</v>
      </c>
      <c r="K1152" s="3">
        <v>1.4726004E-5</v>
      </c>
    </row>
    <row r="1153" spans="1:11" x14ac:dyDescent="0.25">
      <c r="A1153" s="2">
        <v>0.57618599999999998</v>
      </c>
      <c r="B1153" s="3">
        <v>-1.0437065000000001E-2</v>
      </c>
      <c r="C1153" s="3">
        <v>-2.4044588999999998E-3</v>
      </c>
      <c r="D1153" s="3">
        <v>1.7595240000000002E-2</v>
      </c>
      <c r="E1153" s="3">
        <v>4.0511719999999996E-3</v>
      </c>
      <c r="F1153" s="3">
        <v>-3.4738618999999998E-2</v>
      </c>
      <c r="G1153" s="3">
        <v>-8.0023497999999992E-3</v>
      </c>
      <c r="H1153" s="3">
        <v>-2.2279898</v>
      </c>
      <c r="I1153" s="3">
        <v>-8.3514898000000004E-5</v>
      </c>
      <c r="J1153" s="4">
        <v>2.8303797999999998</v>
      </c>
      <c r="K1153" s="3">
        <v>1.4753302E-5</v>
      </c>
    </row>
    <row r="1154" spans="1:11" x14ac:dyDescent="0.25">
      <c r="A1154" s="2">
        <v>0.57668599999999992</v>
      </c>
      <c r="B1154" s="3">
        <v>-1.0428272000000001E-2</v>
      </c>
      <c r="C1154" s="3">
        <v>-2.4024343999999999E-3</v>
      </c>
      <c r="D1154" s="3">
        <v>1.7577885000000001E-2</v>
      </c>
      <c r="E1154" s="3">
        <v>4.0471739000000001E-3</v>
      </c>
      <c r="F1154" s="3">
        <v>-3.4684393000000001E-2</v>
      </c>
      <c r="G1154" s="3">
        <v>-7.9898616999999998E-3</v>
      </c>
      <c r="H1154" s="3">
        <v>-2.2261139999999999</v>
      </c>
      <c r="I1154" s="3">
        <v>-8.3656291000000003E-5</v>
      </c>
      <c r="J1154" s="4">
        <v>2.8300483999999999</v>
      </c>
      <c r="K1154" s="3">
        <v>1.4780010999999999E-5</v>
      </c>
    </row>
    <row r="1155" spans="1:11" x14ac:dyDescent="0.25">
      <c r="A1155" s="2">
        <v>0.57718599999999987</v>
      </c>
      <c r="B1155" s="3">
        <v>-1.0419487999999999E-2</v>
      </c>
      <c r="C1155" s="3">
        <v>-2.4004118000000001E-3</v>
      </c>
      <c r="D1155" s="3">
        <v>1.7560556000000001E-2</v>
      </c>
      <c r="E1155" s="3">
        <v>4.0431820999999998E-3</v>
      </c>
      <c r="F1155" s="3">
        <v>-3.4630284999999997E-2</v>
      </c>
      <c r="G1155" s="3">
        <v>-7.9774005000000005E-3</v>
      </c>
      <c r="H1155" s="3">
        <v>-2.2242416999999999</v>
      </c>
      <c r="I1155" s="3">
        <v>-8.3807028999999998E-5</v>
      </c>
      <c r="J1155" s="4">
        <v>2.8297175999999999</v>
      </c>
      <c r="K1155" s="3">
        <v>1.4808373E-5</v>
      </c>
    </row>
    <row r="1156" spans="1:11" x14ac:dyDescent="0.25">
      <c r="A1156" s="2">
        <v>0.57768600000000003</v>
      </c>
      <c r="B1156" s="3">
        <v>-1.0410712000000001E-2</v>
      </c>
      <c r="C1156" s="3">
        <v>-2.3983911999999998E-3</v>
      </c>
      <c r="D1156" s="3">
        <v>1.7543254000000001E-2</v>
      </c>
      <c r="E1156" s="3">
        <v>4.0391964999999998E-3</v>
      </c>
      <c r="F1156" s="3">
        <v>-3.4576292000000002E-2</v>
      </c>
      <c r="G1156" s="3">
        <v>-7.9649661E-3</v>
      </c>
      <c r="H1156" s="3">
        <v>-2.2223730000000002</v>
      </c>
      <c r="I1156" s="3">
        <v>-8.3953370999999995E-5</v>
      </c>
      <c r="J1156" s="4">
        <v>2.8293873999999999</v>
      </c>
      <c r="K1156" s="3">
        <v>1.4835963E-5</v>
      </c>
    </row>
    <row r="1157" spans="1:11" x14ac:dyDescent="0.25">
      <c r="A1157" s="2">
        <v>0.57818599999999998</v>
      </c>
      <c r="B1157" s="3">
        <v>-1.0401944E-2</v>
      </c>
      <c r="C1157" s="3">
        <v>-2.3963726000000001E-3</v>
      </c>
      <c r="D1157" s="3">
        <v>1.752598E-2</v>
      </c>
      <c r="E1157" s="3">
        <v>4.0352171000000003E-3</v>
      </c>
      <c r="F1157" s="3">
        <v>-3.4522416E-2</v>
      </c>
      <c r="G1157" s="3">
        <v>-7.9525584000000003E-3</v>
      </c>
      <c r="H1157" s="3">
        <v>-2.2205078</v>
      </c>
      <c r="I1157" s="3">
        <v>-8.4096364999999994E-5</v>
      </c>
      <c r="J1157" s="4">
        <v>2.8290576999999999</v>
      </c>
      <c r="K1157" s="3">
        <v>1.4862964E-5</v>
      </c>
    </row>
    <row r="1158" spans="1:11" x14ac:dyDescent="0.25">
      <c r="A1158" s="2">
        <v>0.57868599999999992</v>
      </c>
      <c r="B1158" s="3">
        <v>-1.0393186E-2</v>
      </c>
      <c r="C1158" s="3">
        <v>-2.3943559999999998E-3</v>
      </c>
      <c r="D1158" s="3">
        <v>1.7508731999999999E-2</v>
      </c>
      <c r="E1158" s="3">
        <v>4.0312439000000002E-3</v>
      </c>
      <c r="F1158" s="3">
        <v>-3.4468656E-2</v>
      </c>
      <c r="G1158" s="3">
        <v>-7.9401776000000007E-3</v>
      </c>
      <c r="H1158" s="3">
        <v>-2.2186461999999998</v>
      </c>
      <c r="I1158" s="3">
        <v>-8.4246504999999994E-5</v>
      </c>
      <c r="J1158" s="4">
        <v>2.8287287000000001</v>
      </c>
      <c r="K1158" s="3">
        <v>1.4891231E-5</v>
      </c>
    </row>
    <row r="1159" spans="1:11" x14ac:dyDescent="0.25">
      <c r="A1159" s="2">
        <v>0.57918599999999987</v>
      </c>
      <c r="B1159" s="3">
        <v>-1.0384436E-2</v>
      </c>
      <c r="C1159" s="3">
        <v>-2.3923413000000002E-3</v>
      </c>
      <c r="D1159" s="3">
        <v>1.7491511000000001E-2</v>
      </c>
      <c r="E1159" s="3">
        <v>4.0272768999999996E-3</v>
      </c>
      <c r="F1159" s="3">
        <v>-3.4415012000000002E-2</v>
      </c>
      <c r="G1159" s="3">
        <v>-7.9278232999999993E-3</v>
      </c>
      <c r="H1159" s="3">
        <v>-2.2167881</v>
      </c>
      <c r="I1159" s="3">
        <v>-8.4393404000000002E-5</v>
      </c>
      <c r="J1159" s="4">
        <v>2.8284003000000002</v>
      </c>
      <c r="K1159" s="3">
        <v>1.4918929E-5</v>
      </c>
    </row>
    <row r="1160" spans="1:11" x14ac:dyDescent="0.25">
      <c r="A1160" s="2">
        <v>0.57968600000000003</v>
      </c>
      <c r="B1160" s="3">
        <v>-1.0375694E-2</v>
      </c>
      <c r="C1160" s="3">
        <v>-2.3903287E-3</v>
      </c>
      <c r="D1160" s="3">
        <v>1.7474317E-2</v>
      </c>
      <c r="E1160" s="3">
        <v>4.0233161000000003E-3</v>
      </c>
      <c r="F1160" s="3">
        <v>-3.4361483999999998E-2</v>
      </c>
      <c r="G1160" s="3">
        <v>-7.9154957000000005E-3</v>
      </c>
      <c r="H1160" s="3">
        <v>-2.2149334999999999</v>
      </c>
      <c r="I1160" s="3">
        <v>-8.4543460999999994E-5</v>
      </c>
      <c r="J1160" s="4">
        <v>2.8280723999999999</v>
      </c>
      <c r="K1160" s="3">
        <v>1.4947188E-5</v>
      </c>
    </row>
    <row r="1161" spans="1:11" x14ac:dyDescent="0.25">
      <c r="A1161" s="2">
        <v>0.58018599999999998</v>
      </c>
      <c r="B1161" s="3">
        <v>-1.0366960999999999E-2</v>
      </c>
      <c r="C1161" s="3">
        <v>-2.388318E-3</v>
      </c>
      <c r="D1161" s="3">
        <v>1.7457150000000001E-2</v>
      </c>
      <c r="E1161" s="3">
        <v>4.0193614000000001E-3</v>
      </c>
      <c r="F1161" s="3">
        <v>-3.4308070000000003E-2</v>
      </c>
      <c r="G1161" s="3">
        <v>-7.9031945999999999E-3</v>
      </c>
      <c r="H1161" s="3">
        <v>-2.2130825000000001</v>
      </c>
      <c r="I1161" s="3">
        <v>-8.4686927000000005E-5</v>
      </c>
      <c r="J1161" s="4">
        <v>2.8277451</v>
      </c>
      <c r="K1161" s="3">
        <v>1.4974286E-5</v>
      </c>
    </row>
    <row r="1162" spans="1:11" x14ac:dyDescent="0.25">
      <c r="A1162" s="2">
        <v>0.58068599999999992</v>
      </c>
      <c r="B1162" s="3">
        <v>-1.0358236999999999E-2</v>
      </c>
      <c r="C1162" s="3">
        <v>-2.3863093000000002E-3</v>
      </c>
      <c r="D1162" s="3">
        <v>1.7440008999999999E-2</v>
      </c>
      <c r="E1162" s="3">
        <v>4.0154129000000002E-3</v>
      </c>
      <c r="F1162" s="3">
        <v>-3.4254772000000003E-2</v>
      </c>
      <c r="G1162" s="3">
        <v>-7.8909199999999992E-3</v>
      </c>
      <c r="H1162" s="3">
        <v>-2.2112351000000001</v>
      </c>
      <c r="I1162" s="3">
        <v>-8.4839205999999995E-5</v>
      </c>
      <c r="J1162" s="4">
        <v>2.8274184</v>
      </c>
      <c r="K1162" s="3">
        <v>1.5002945E-5</v>
      </c>
    </row>
    <row r="1163" spans="1:11" x14ac:dyDescent="0.25">
      <c r="A1163" s="2">
        <v>0.58118599999999987</v>
      </c>
      <c r="B1163" s="3">
        <v>-1.0349521E-2</v>
      </c>
      <c r="C1163" s="3">
        <v>-2.3843025999999998E-3</v>
      </c>
      <c r="D1163" s="3">
        <v>1.7422895000000001E-2</v>
      </c>
      <c r="E1163" s="3">
        <v>4.0114705000000002E-3</v>
      </c>
      <c r="F1163" s="3">
        <v>-3.4201587999999998E-2</v>
      </c>
      <c r="G1163" s="3">
        <v>-7.8786719000000002E-3</v>
      </c>
      <c r="H1163" s="3">
        <v>-2.2093910999999999</v>
      </c>
      <c r="I1163" s="3">
        <v>-8.4987756000000006E-5</v>
      </c>
      <c r="J1163" s="4">
        <v>2.8270922999999999</v>
      </c>
      <c r="K1163" s="3">
        <v>1.5030948E-5</v>
      </c>
    </row>
    <row r="1164" spans="1:11" x14ac:dyDescent="0.25">
      <c r="A1164" s="2">
        <v>0.58168600000000004</v>
      </c>
      <c r="B1164" s="3">
        <v>-1.0340814E-2</v>
      </c>
      <c r="C1164" s="3">
        <v>-2.3822979000000001E-3</v>
      </c>
      <c r="D1164" s="3">
        <v>1.7405806999999999E-2</v>
      </c>
      <c r="E1164" s="3">
        <v>4.0075342000000002E-3</v>
      </c>
      <c r="F1164" s="3">
        <v>-3.4148519000000002E-2</v>
      </c>
      <c r="G1164" s="3">
        <v>-7.8664501999999997E-3</v>
      </c>
      <c r="H1164" s="3">
        <v>-2.2075507999999999</v>
      </c>
      <c r="I1164" s="3">
        <v>-8.5138997999999994E-5</v>
      </c>
      <c r="J1164" s="4">
        <v>2.8267668000000001</v>
      </c>
      <c r="K1164" s="3">
        <v>1.5059431E-5</v>
      </c>
    </row>
    <row r="1165" spans="1:11" x14ac:dyDescent="0.25">
      <c r="A1165" s="2">
        <v>0.58218599999999998</v>
      </c>
      <c r="B1165" s="3">
        <v>-1.0332114999999999E-2</v>
      </c>
      <c r="C1165" s="3">
        <v>-2.3802951000000002E-3</v>
      </c>
      <c r="D1165" s="3">
        <v>1.7388746E-2</v>
      </c>
      <c r="E1165" s="3">
        <v>4.003604E-3</v>
      </c>
      <c r="F1165" s="3">
        <v>-3.4095565000000001E-2</v>
      </c>
      <c r="G1165" s="3">
        <v>-7.8542548E-3</v>
      </c>
      <c r="H1165" s="3">
        <v>-2.205714</v>
      </c>
      <c r="I1165" s="3">
        <v>-8.5287508999999997E-5</v>
      </c>
      <c r="J1165" s="4">
        <v>2.8264418999999998</v>
      </c>
      <c r="K1165" s="3">
        <v>1.5087432999999999E-5</v>
      </c>
    </row>
    <row r="1166" spans="1:11" x14ac:dyDescent="0.25">
      <c r="A1166" s="2">
        <v>0.58268599999999993</v>
      </c>
      <c r="B1166" s="3">
        <v>-1.0323425000000001E-2</v>
      </c>
      <c r="C1166" s="3">
        <v>-2.3782942E-3</v>
      </c>
      <c r="D1166" s="3">
        <v>1.7371712000000001E-2</v>
      </c>
      <c r="E1166" s="3">
        <v>3.9996800000000002E-3</v>
      </c>
      <c r="F1166" s="3">
        <v>-3.4042725000000003E-2</v>
      </c>
      <c r="G1166" s="3">
        <v>-7.8420856999999993E-3</v>
      </c>
      <c r="H1166" s="3">
        <v>-2.2038807</v>
      </c>
      <c r="I1166" s="3">
        <v>-8.5437247000000004E-5</v>
      </c>
      <c r="J1166" s="4">
        <v>2.8261175999999999</v>
      </c>
      <c r="K1166" s="3">
        <v>1.5115657000000001E-5</v>
      </c>
    </row>
    <row r="1167" spans="1:11" x14ac:dyDescent="0.25">
      <c r="A1167" s="2">
        <v>0.58318599999999987</v>
      </c>
      <c r="B1167" s="3">
        <v>-1.0314744000000001E-2</v>
      </c>
      <c r="C1167" s="3">
        <v>-2.3762954000000002E-3</v>
      </c>
      <c r="D1167" s="3">
        <v>1.7354702999999999E-2</v>
      </c>
      <c r="E1167" s="3">
        <v>3.9957619999999999E-3</v>
      </c>
      <c r="F1167" s="3">
        <v>-3.3989998E-2</v>
      </c>
      <c r="G1167" s="3">
        <v>-7.8299428999999993E-3</v>
      </c>
      <c r="H1167" s="3">
        <v>-2.2020509000000001</v>
      </c>
      <c r="I1167" s="3">
        <v>-8.5592285000000003E-5</v>
      </c>
      <c r="J1167" s="4">
        <v>2.8257938</v>
      </c>
      <c r="K1167" s="3">
        <v>1.5144821E-5</v>
      </c>
    </row>
    <row r="1168" spans="1:11" x14ac:dyDescent="0.25">
      <c r="A1168" s="2">
        <v>0.58368600000000004</v>
      </c>
      <c r="B1168" s="3">
        <v>-1.0306071E-2</v>
      </c>
      <c r="C1168" s="3">
        <v>-2.3742985000000001E-3</v>
      </c>
      <c r="D1168" s="3">
        <v>1.7337722E-2</v>
      </c>
      <c r="E1168" s="3">
        <v>3.9918499999999999E-3</v>
      </c>
      <c r="F1168" s="3">
        <v>-3.3937385E-2</v>
      </c>
      <c r="G1168" s="3">
        <v>-7.8178261999999991E-3</v>
      </c>
      <c r="H1168" s="3">
        <v>-2.2002248</v>
      </c>
      <c r="I1168" s="3">
        <v>-8.5739006999999999E-5</v>
      </c>
      <c r="J1168" s="4">
        <v>2.8254706999999999</v>
      </c>
      <c r="K1168" s="3">
        <v>1.5172517000000001E-5</v>
      </c>
    </row>
    <row r="1169" spans="1:11" x14ac:dyDescent="0.25">
      <c r="A1169" s="2">
        <v>0.58418599999999998</v>
      </c>
      <c r="B1169" s="3">
        <v>-1.0297406E-2</v>
      </c>
      <c r="C1169" s="3">
        <v>-2.3723034999999998E-3</v>
      </c>
      <c r="D1169" s="3">
        <v>1.7320766000000001E-2</v>
      </c>
      <c r="E1169" s="3">
        <v>3.9879440999999998E-3</v>
      </c>
      <c r="F1169" s="3">
        <v>-3.3884886000000003E-2</v>
      </c>
      <c r="G1169" s="3">
        <v>-7.8057357000000001E-3</v>
      </c>
      <c r="H1169" s="3">
        <v>-2.1984021</v>
      </c>
      <c r="I1169" s="3">
        <v>-8.5894872E-5</v>
      </c>
      <c r="J1169" s="4">
        <v>2.8251480999999998</v>
      </c>
      <c r="K1169" s="3">
        <v>1.5201835E-5</v>
      </c>
    </row>
    <row r="1170" spans="1:11" x14ac:dyDescent="0.25">
      <c r="A1170" s="2">
        <v>0.58468599999999993</v>
      </c>
      <c r="B1170" s="3">
        <v>-1.0288749999999999E-2</v>
      </c>
      <c r="C1170" s="3">
        <v>-2.3703105000000002E-3</v>
      </c>
      <c r="D1170" s="3">
        <v>1.7303836999999999E-2</v>
      </c>
      <c r="E1170" s="3">
        <v>3.9840442999999996E-3</v>
      </c>
      <c r="F1170" s="3">
        <v>-3.3832500000000001E-2</v>
      </c>
      <c r="G1170" s="3">
        <v>-7.7936712999999999E-3</v>
      </c>
      <c r="H1170" s="3">
        <v>-2.196583</v>
      </c>
      <c r="I1170" s="3">
        <v>-8.6044652000000002E-5</v>
      </c>
      <c r="J1170" s="4">
        <v>2.8248262</v>
      </c>
      <c r="K1170" s="3">
        <v>1.5230078999999999E-5</v>
      </c>
    </row>
    <row r="1171" spans="1:11" x14ac:dyDescent="0.25">
      <c r="A1171" s="2">
        <v>0.58518599999999987</v>
      </c>
      <c r="B1171" s="3">
        <v>-1.0280101999999999E-2</v>
      </c>
      <c r="C1171" s="3">
        <v>-2.3683195E-3</v>
      </c>
      <c r="D1171" s="3">
        <v>1.7286933000000001E-2</v>
      </c>
      <c r="E1171" s="3">
        <v>3.9801504000000001E-3</v>
      </c>
      <c r="F1171" s="3">
        <v>-3.3780227000000003E-2</v>
      </c>
      <c r="G1171" s="3">
        <v>-7.7816329E-3</v>
      </c>
      <c r="H1171" s="3">
        <v>-2.1947675000000002</v>
      </c>
      <c r="I1171" s="3">
        <v>-8.6199313000000002E-5</v>
      </c>
      <c r="J1171" s="4">
        <v>2.8245048000000001</v>
      </c>
      <c r="K1171" s="3">
        <v>1.5259190000000001E-5</v>
      </c>
    </row>
    <row r="1172" spans="1:11" x14ac:dyDescent="0.25">
      <c r="A1172" s="2">
        <v>0.58568600000000004</v>
      </c>
      <c r="B1172" s="3">
        <v>-1.0271463E-2</v>
      </c>
      <c r="C1172" s="3">
        <v>-2.3663304E-3</v>
      </c>
      <c r="D1172" s="3">
        <v>1.7270055999999999E-2</v>
      </c>
      <c r="E1172" s="3">
        <v>3.9762625999999997E-3</v>
      </c>
      <c r="F1172" s="3">
        <v>-3.3728067E-2</v>
      </c>
      <c r="G1172" s="3">
        <v>-7.7696203999999998E-3</v>
      </c>
      <c r="H1172" s="3">
        <v>-2.1929555000000001</v>
      </c>
      <c r="I1172" s="3">
        <v>-8.635099E-5</v>
      </c>
      <c r="J1172" s="4">
        <v>2.8241839999999998</v>
      </c>
      <c r="K1172" s="3">
        <v>1.5287777E-5</v>
      </c>
    </row>
    <row r="1173" spans="1:11" x14ac:dyDescent="0.25">
      <c r="A1173" s="2">
        <v>0.58618599999999998</v>
      </c>
      <c r="B1173" s="3">
        <v>-1.0262832E-2</v>
      </c>
      <c r="C1173" s="3">
        <v>-2.3643432000000002E-3</v>
      </c>
      <c r="D1173" s="3">
        <v>1.7253205000000001E-2</v>
      </c>
      <c r="E1173" s="3">
        <v>3.9723807999999996E-3</v>
      </c>
      <c r="F1173" s="3">
        <v>-3.3676019000000001E-2</v>
      </c>
      <c r="G1173" s="3">
        <v>-7.7576338999999998E-3</v>
      </c>
      <c r="H1173" s="3">
        <v>-2.191147</v>
      </c>
      <c r="I1173" s="3">
        <v>-8.6507316000000001E-5</v>
      </c>
      <c r="J1173" s="4">
        <v>2.8238637999999998</v>
      </c>
      <c r="K1173" s="3">
        <v>1.5317189999999999E-5</v>
      </c>
    </row>
    <row r="1174" spans="1:11" x14ac:dyDescent="0.25">
      <c r="A1174" s="2">
        <v>0.58668599999999993</v>
      </c>
      <c r="B1174" s="3">
        <v>-1.025421E-2</v>
      </c>
      <c r="C1174" s="3">
        <v>-2.3623580000000002E-3</v>
      </c>
      <c r="D1174" s="3">
        <v>1.7236379999999999E-2</v>
      </c>
      <c r="E1174" s="3">
        <v>3.9685049999999998E-3</v>
      </c>
      <c r="F1174" s="3">
        <v>-3.3624082999999999E-2</v>
      </c>
      <c r="G1174" s="3">
        <v>-7.7456733000000003E-3</v>
      </c>
      <c r="H1174" s="3">
        <v>-2.1893421000000002</v>
      </c>
      <c r="I1174" s="3">
        <v>-8.665883E-5</v>
      </c>
      <c r="J1174" s="4">
        <v>2.8235442000000002</v>
      </c>
      <c r="K1174" s="3">
        <v>1.5345753999999999E-5</v>
      </c>
    </row>
    <row r="1175" spans="1:11" x14ac:dyDescent="0.25">
      <c r="A1175" s="2">
        <v>0.58718599999999987</v>
      </c>
      <c r="B1175" s="3">
        <v>-1.0245595999999999E-2</v>
      </c>
      <c r="C1175" s="3">
        <v>-2.3603747E-3</v>
      </c>
      <c r="D1175" s="3">
        <v>1.7219581000000001E-2</v>
      </c>
      <c r="E1175" s="3">
        <v>3.9646350999999998E-3</v>
      </c>
      <c r="F1175" s="3">
        <v>-3.357226E-2</v>
      </c>
      <c r="G1175" s="3">
        <v>-7.7337383999999997E-3</v>
      </c>
      <c r="H1175" s="3">
        <v>-2.1875407999999998</v>
      </c>
      <c r="I1175" s="3">
        <v>-8.6815323999999994E-5</v>
      </c>
      <c r="J1175" s="4">
        <v>2.8232252</v>
      </c>
      <c r="K1175" s="3">
        <v>1.5375203E-5</v>
      </c>
    </row>
    <row r="1176" spans="1:11" x14ac:dyDescent="0.25">
      <c r="A1176" s="2">
        <v>0.58768600000000004</v>
      </c>
      <c r="B1176" s="3">
        <v>-1.023699E-2</v>
      </c>
      <c r="C1176" s="3">
        <v>-2.3583934E-3</v>
      </c>
      <c r="D1176" s="3">
        <v>1.7202808E-2</v>
      </c>
      <c r="E1176" s="3">
        <v>3.9607712000000002E-3</v>
      </c>
      <c r="F1176" s="3">
        <v>-3.3520547999999997E-2</v>
      </c>
      <c r="G1176" s="3">
        <v>-7.7218293999999996E-3</v>
      </c>
      <c r="H1176" s="3">
        <v>-2.185743</v>
      </c>
      <c r="I1176" s="3">
        <v>-8.6967108999999994E-5</v>
      </c>
      <c r="J1176" s="4">
        <v>2.8229068000000002</v>
      </c>
      <c r="K1176" s="3">
        <v>1.5403822E-5</v>
      </c>
    </row>
    <row r="1177" spans="1:11" x14ac:dyDescent="0.25">
      <c r="A1177" s="2">
        <v>0.58818599999999999</v>
      </c>
      <c r="B1177" s="3">
        <v>-1.0228393000000001E-2</v>
      </c>
      <c r="C1177" s="3">
        <v>-2.3564139999999998E-3</v>
      </c>
      <c r="D1177" s="3">
        <v>1.7186060999999999E-2</v>
      </c>
      <c r="E1177" s="3">
        <v>3.9569132999999999E-3</v>
      </c>
      <c r="F1177" s="3">
        <v>-3.3468947999999998E-2</v>
      </c>
      <c r="G1177" s="3">
        <v>-7.7099461000000001E-3</v>
      </c>
      <c r="H1177" s="3">
        <v>-2.1839487000000002</v>
      </c>
      <c r="I1177" s="3">
        <v>-8.7128392000000002E-5</v>
      </c>
      <c r="J1177" s="4">
        <v>2.8225889999999998</v>
      </c>
      <c r="K1177" s="3">
        <v>1.5434126999999999E-5</v>
      </c>
    </row>
    <row r="1178" spans="1:11" x14ac:dyDescent="0.25">
      <c r="A1178" s="2">
        <v>0.58868599999999993</v>
      </c>
      <c r="B1178" s="3">
        <v>-1.0219804000000001E-2</v>
      </c>
      <c r="C1178" s="3">
        <v>-2.3544364999999999E-3</v>
      </c>
      <c r="D1178" s="3">
        <v>1.7169338999999999E-2</v>
      </c>
      <c r="E1178" s="3">
        <v>3.9530612999999996E-3</v>
      </c>
      <c r="F1178" s="3">
        <v>-3.3417460000000003E-2</v>
      </c>
      <c r="G1178" s="3">
        <v>-7.6980883000000002E-3</v>
      </c>
      <c r="H1178" s="3">
        <v>-2.1821579999999998</v>
      </c>
      <c r="I1178" s="3">
        <v>-8.7279362000000006E-5</v>
      </c>
      <c r="J1178" s="4">
        <v>2.8222718000000002</v>
      </c>
      <c r="K1178" s="3">
        <v>1.5462607999999999E-5</v>
      </c>
    </row>
    <row r="1179" spans="1:11" x14ac:dyDescent="0.25">
      <c r="A1179" s="2">
        <v>0.58918599999999988</v>
      </c>
      <c r="B1179" s="3">
        <v>-1.0211224E-2</v>
      </c>
      <c r="C1179" s="3">
        <v>-2.3524609000000001E-3</v>
      </c>
      <c r="D1179" s="3">
        <v>1.7152642999999999E-2</v>
      </c>
      <c r="E1179" s="3">
        <v>3.9492151999999999E-3</v>
      </c>
      <c r="F1179" s="3">
        <v>-3.3366082999999998E-2</v>
      </c>
      <c r="G1179" s="3">
        <v>-7.6862563000000004E-3</v>
      </c>
      <c r="H1179" s="3">
        <v>-2.1803707999999999</v>
      </c>
      <c r="I1179" s="3">
        <v>-8.7438587999999994E-5</v>
      </c>
      <c r="J1179" s="4">
        <v>2.8219550999999998</v>
      </c>
      <c r="K1179" s="3">
        <v>1.5492555000000002E-5</v>
      </c>
    </row>
    <row r="1180" spans="1:11" x14ac:dyDescent="0.25">
      <c r="A1180" s="2">
        <v>0.58968600000000004</v>
      </c>
      <c r="B1180" s="3">
        <v>-1.0202651E-2</v>
      </c>
      <c r="C1180" s="3">
        <v>-2.3504872000000001E-3</v>
      </c>
      <c r="D1180" s="3">
        <v>1.7135972999999999E-2</v>
      </c>
      <c r="E1180" s="3">
        <v>3.9453750000000001E-3</v>
      </c>
      <c r="F1180" s="3">
        <v>-3.3314815999999997E-2</v>
      </c>
      <c r="G1180" s="3">
        <v>-7.6744496999999997E-3</v>
      </c>
      <c r="H1180" s="3">
        <v>-2.1785871999999999</v>
      </c>
      <c r="I1180" s="3">
        <v>-8.7593223000000003E-5</v>
      </c>
      <c r="J1180" s="4">
        <v>2.8216391000000001</v>
      </c>
      <c r="K1180" s="3">
        <v>1.5521691E-5</v>
      </c>
    </row>
    <row r="1181" spans="1:11" x14ac:dyDescent="0.25">
      <c r="A1181" s="2">
        <v>0.59018599999999999</v>
      </c>
      <c r="B1181" s="3">
        <v>-1.0194088E-2</v>
      </c>
      <c r="C1181" s="3">
        <v>-2.3485155E-3</v>
      </c>
      <c r="D1181" s="3">
        <v>1.7119328E-2</v>
      </c>
      <c r="E1181" s="3">
        <v>3.9415407999999997E-3</v>
      </c>
      <c r="F1181" s="3">
        <v>-3.326366E-2</v>
      </c>
      <c r="G1181" s="3">
        <v>-7.6626686999999999E-3</v>
      </c>
      <c r="H1181" s="3">
        <v>-2.1768071</v>
      </c>
      <c r="I1181" s="3">
        <v>-8.7752928999999997E-5</v>
      </c>
      <c r="J1181" s="4">
        <v>2.8213235999999999</v>
      </c>
      <c r="K1181" s="3">
        <v>1.5551730000000001E-5</v>
      </c>
    </row>
    <row r="1182" spans="1:11" x14ac:dyDescent="0.25">
      <c r="A1182" s="2">
        <v>0.59068599999999993</v>
      </c>
      <c r="B1182" s="3">
        <v>-1.0185532000000001E-2</v>
      </c>
      <c r="C1182" s="3">
        <v>-2.3465457E-3</v>
      </c>
      <c r="D1182" s="3">
        <v>1.7102709000000001E-2</v>
      </c>
      <c r="E1182" s="3">
        <v>3.9377123999999996E-3</v>
      </c>
      <c r="F1182" s="3">
        <v>-3.3212615000000001E-2</v>
      </c>
      <c r="G1182" s="3">
        <v>-7.6509131000000001E-3</v>
      </c>
      <c r="H1182" s="3">
        <v>-2.1750305999999999</v>
      </c>
      <c r="I1182" s="3">
        <v>-8.7909530999999994E-5</v>
      </c>
      <c r="J1182" s="4">
        <v>2.8210088</v>
      </c>
      <c r="K1182" s="3">
        <v>1.5581222999999999E-5</v>
      </c>
    </row>
    <row r="1183" spans="1:11" x14ac:dyDescent="0.25">
      <c r="A1183" s="2">
        <v>0.59118599999999988</v>
      </c>
      <c r="B1183" s="3">
        <v>-1.0176985E-2</v>
      </c>
      <c r="C1183" s="3">
        <v>-2.3445777999999999E-3</v>
      </c>
      <c r="D1183" s="3">
        <v>1.7086115999999998E-2</v>
      </c>
      <c r="E1183" s="3">
        <v>3.9338897999999997E-3</v>
      </c>
      <c r="F1183" s="3">
        <v>-3.3161679999999999E-2</v>
      </c>
      <c r="G1183" s="3">
        <v>-7.6391829999999999E-3</v>
      </c>
      <c r="H1183" s="3">
        <v>-2.1732575999999999</v>
      </c>
      <c r="I1183" s="3">
        <v>-8.8066622000000002E-5</v>
      </c>
      <c r="J1183" s="4">
        <v>2.8206945000000001</v>
      </c>
      <c r="K1183" s="3">
        <v>1.5610805E-5</v>
      </c>
    </row>
    <row r="1184" spans="1:11" x14ac:dyDescent="0.25">
      <c r="A1184" s="2">
        <v>0.59168600000000005</v>
      </c>
      <c r="B1184" s="3">
        <v>-1.0168445999999999E-2</v>
      </c>
      <c r="C1184" s="3">
        <v>-2.3426117999999999E-3</v>
      </c>
      <c r="D1184" s="3">
        <v>1.7069548E-2</v>
      </c>
      <c r="E1184" s="3">
        <v>3.9300732000000001E-3</v>
      </c>
      <c r="F1184" s="3">
        <v>-3.3110855000000002E-2</v>
      </c>
      <c r="G1184" s="3">
        <v>-7.6274780999999996E-3</v>
      </c>
      <c r="H1184" s="3">
        <v>-2.1714880999999999</v>
      </c>
      <c r="I1184" s="3">
        <v>-8.8226578E-5</v>
      </c>
      <c r="J1184" s="4">
        <v>2.8203808000000001</v>
      </c>
      <c r="K1184" s="3">
        <v>1.5640897999999999E-5</v>
      </c>
    </row>
    <row r="1185" spans="1:11" x14ac:dyDescent="0.25">
      <c r="A1185" s="2">
        <v>0.59218599999999999</v>
      </c>
      <c r="B1185" s="3">
        <v>-1.0159915E-2</v>
      </c>
      <c r="C1185" s="3">
        <v>-2.3406477000000002E-3</v>
      </c>
      <c r="D1185" s="3">
        <v>1.7053005E-2</v>
      </c>
      <c r="E1185" s="3">
        <v>3.9262623000000003E-3</v>
      </c>
      <c r="F1185" s="3">
        <v>-3.3060140000000002E-2</v>
      </c>
      <c r="G1185" s="3">
        <v>-7.6157986000000002E-3</v>
      </c>
      <c r="H1185" s="3">
        <v>-2.1697221999999998</v>
      </c>
      <c r="I1185" s="3">
        <v>-8.8385238999999995E-5</v>
      </c>
      <c r="J1185" s="4">
        <v>2.8200677999999999</v>
      </c>
      <c r="K1185" s="3">
        <v>1.5670765E-5</v>
      </c>
    </row>
    <row r="1186" spans="1:11" x14ac:dyDescent="0.25">
      <c r="A1186" s="2">
        <v>0.59268599999999994</v>
      </c>
      <c r="B1186" s="3">
        <v>-1.0151393E-2</v>
      </c>
      <c r="C1186" s="3">
        <v>-2.3386855999999998E-3</v>
      </c>
      <c r="D1186" s="3">
        <v>1.7036486999999999E-2</v>
      </c>
      <c r="E1186" s="3">
        <v>3.9224574E-3</v>
      </c>
      <c r="F1186" s="3">
        <v>-3.3009535E-2</v>
      </c>
      <c r="G1186" s="3">
        <v>-7.6041442999999998E-3</v>
      </c>
      <c r="H1186" s="3">
        <v>-2.1679599000000001</v>
      </c>
      <c r="I1186" s="3">
        <v>-8.8545183000000001E-5</v>
      </c>
      <c r="J1186" s="4">
        <v>2.8197553000000002</v>
      </c>
      <c r="K1186" s="3">
        <v>1.5700863E-5</v>
      </c>
    </row>
    <row r="1187" spans="1:11" x14ac:dyDescent="0.25">
      <c r="A1187" s="2">
        <v>0.59318599999999988</v>
      </c>
      <c r="B1187" s="3">
        <v>-1.0142879E-2</v>
      </c>
      <c r="C1187" s="3">
        <v>-2.3367253000000001E-3</v>
      </c>
      <c r="D1187" s="3">
        <v>1.7019995E-2</v>
      </c>
      <c r="E1187" s="3">
        <v>3.9186582000000003E-3</v>
      </c>
      <c r="F1187" s="3">
        <v>-3.2959038000000003E-2</v>
      </c>
      <c r="G1187" s="3">
        <v>-7.5925152000000003E-3</v>
      </c>
      <c r="H1187" s="3">
        <v>-2.166201</v>
      </c>
      <c r="I1187" s="3">
        <v>-8.8705501000000002E-5</v>
      </c>
      <c r="J1187" s="4">
        <v>2.8194433999999999</v>
      </c>
      <c r="K1187" s="3">
        <v>1.5731031E-5</v>
      </c>
    </row>
    <row r="1188" spans="1:11" x14ac:dyDescent="0.25">
      <c r="A1188" s="2">
        <v>0.59368600000000005</v>
      </c>
      <c r="B1188" s="3">
        <v>-1.0134373E-2</v>
      </c>
      <c r="C1188" s="3">
        <v>-2.3347669000000001E-3</v>
      </c>
      <c r="D1188" s="3">
        <v>1.7003528E-2</v>
      </c>
      <c r="E1188" s="3">
        <v>3.9148647999999999E-3</v>
      </c>
      <c r="F1188" s="3">
        <v>-3.2908650999999997E-2</v>
      </c>
      <c r="G1188" s="3">
        <v>-7.5809112000000001E-3</v>
      </c>
      <c r="H1188" s="3">
        <v>-2.1644458000000002</v>
      </c>
      <c r="I1188" s="3">
        <v>-8.8866369000000002E-5</v>
      </c>
      <c r="J1188" s="4">
        <v>2.8191321</v>
      </c>
      <c r="K1188" s="3">
        <v>1.5761299000000002E-5</v>
      </c>
    </row>
    <row r="1189" spans="1:11" x14ac:dyDescent="0.25">
      <c r="A1189" s="2">
        <v>0.59418599999999999</v>
      </c>
      <c r="B1189" s="3">
        <v>-1.0125874999999999E-2</v>
      </c>
      <c r="C1189" s="3">
        <v>-2.3328104E-3</v>
      </c>
      <c r="D1189" s="3">
        <v>1.6987087000000001E-2</v>
      </c>
      <c r="E1189" s="3">
        <v>3.9110773000000003E-3</v>
      </c>
      <c r="F1189" s="3">
        <v>-3.2858373000000003E-2</v>
      </c>
      <c r="G1189" s="3">
        <v>-7.5693323000000003E-3</v>
      </c>
      <c r="H1189" s="3">
        <v>-2.1626940000000001</v>
      </c>
      <c r="I1189" s="3">
        <v>-8.9023134999999994E-5</v>
      </c>
      <c r="J1189" s="4">
        <v>2.8188214</v>
      </c>
      <c r="K1189" s="3">
        <v>1.5790843999999998E-5</v>
      </c>
    </row>
    <row r="1190" spans="1:11" x14ac:dyDescent="0.25">
      <c r="A1190" s="2">
        <v>0.59468599999999994</v>
      </c>
      <c r="B1190" s="3">
        <v>-1.0117386000000001E-2</v>
      </c>
      <c r="C1190" s="3">
        <v>-2.3308558E-3</v>
      </c>
      <c r="D1190" s="3">
        <v>1.697067E-2</v>
      </c>
      <c r="E1190" s="3">
        <v>3.9072954999999996E-3</v>
      </c>
      <c r="F1190" s="3">
        <v>-3.2808204000000001E-2</v>
      </c>
      <c r="G1190" s="3">
        <v>-7.5577785E-3</v>
      </c>
      <c r="H1190" s="3">
        <v>-2.1609457999999999</v>
      </c>
      <c r="I1190" s="3">
        <v>-8.9189635999999996E-5</v>
      </c>
      <c r="J1190" s="4">
        <v>2.8185112999999999</v>
      </c>
      <c r="K1190" s="3">
        <v>1.5822118000000001E-5</v>
      </c>
    </row>
    <row r="1191" spans="1:11" x14ac:dyDescent="0.25">
      <c r="A1191" s="2">
        <v>0.59518599999999988</v>
      </c>
      <c r="B1191" s="3">
        <v>-1.0108905E-2</v>
      </c>
      <c r="C1191" s="3">
        <v>-2.3289030999999998E-3</v>
      </c>
      <c r="D1191" s="3">
        <v>1.6954278E-2</v>
      </c>
      <c r="E1191" s="3">
        <v>3.9035195E-3</v>
      </c>
      <c r="F1191" s="3">
        <v>-3.2758143000000003E-2</v>
      </c>
      <c r="G1191" s="3">
        <v>-7.5462495000000003E-3</v>
      </c>
      <c r="H1191" s="3">
        <v>-2.1592012</v>
      </c>
      <c r="I1191" s="3">
        <v>-8.9346788000000004E-5</v>
      </c>
      <c r="J1191" s="4">
        <v>2.8182018000000002</v>
      </c>
      <c r="K1191" s="3">
        <v>1.5851737000000001E-5</v>
      </c>
    </row>
    <row r="1192" spans="1:11" x14ac:dyDescent="0.25">
      <c r="A1192" s="2">
        <v>0.59568600000000005</v>
      </c>
      <c r="B1192" s="3">
        <v>-1.0100431999999999E-2</v>
      </c>
      <c r="C1192" s="3">
        <v>-2.3269522999999999E-3</v>
      </c>
      <c r="D1192" s="3">
        <v>1.6937911999999999E-2</v>
      </c>
      <c r="E1192" s="3">
        <v>3.8997492000000002E-3</v>
      </c>
      <c r="F1192" s="3">
        <v>-3.2708189999999998E-2</v>
      </c>
      <c r="G1192" s="3">
        <v>-7.5347456E-3</v>
      </c>
      <c r="H1192" s="3">
        <v>-2.1574601000000002</v>
      </c>
      <c r="I1192" s="3">
        <v>-8.9513540000000006E-5</v>
      </c>
      <c r="J1192" s="4">
        <v>2.8178928000000001</v>
      </c>
      <c r="K1192" s="3">
        <v>1.5883062999999999E-5</v>
      </c>
    </row>
    <row r="1193" spans="1:11" x14ac:dyDescent="0.25">
      <c r="A1193" s="2">
        <v>0.59618599999999999</v>
      </c>
      <c r="B1193" s="3">
        <v>-1.0091967E-2</v>
      </c>
      <c r="C1193" s="3">
        <v>-2.3250034000000001E-3</v>
      </c>
      <c r="D1193" s="3">
        <v>1.692157E-2</v>
      </c>
      <c r="E1193" s="3">
        <v>3.8959847000000001E-3</v>
      </c>
      <c r="F1193" s="3">
        <v>-3.2658344999999998E-2</v>
      </c>
      <c r="G1193" s="3">
        <v>-7.5232665000000004E-3</v>
      </c>
      <c r="H1193" s="3">
        <v>-2.1557225</v>
      </c>
      <c r="I1193" s="3">
        <v>-8.9673796999999994E-5</v>
      </c>
      <c r="J1193" s="4">
        <v>2.8175845000000002</v>
      </c>
      <c r="K1193" s="3">
        <v>1.5913240000000001E-5</v>
      </c>
    </row>
    <row r="1194" spans="1:11" x14ac:dyDescent="0.25">
      <c r="A1194" s="2">
        <v>0.59668599999999994</v>
      </c>
      <c r="B1194" s="3">
        <v>-1.008351E-2</v>
      </c>
      <c r="C1194" s="3">
        <v>-2.3230563000000001E-3</v>
      </c>
      <c r="D1194" s="3">
        <v>1.6905252999999999E-2</v>
      </c>
      <c r="E1194" s="3">
        <v>3.8922259999999999E-3</v>
      </c>
      <c r="F1194" s="3">
        <v>-3.2608607999999997E-2</v>
      </c>
      <c r="G1194" s="3">
        <v>-7.5118121999999997E-3</v>
      </c>
      <c r="H1194" s="3">
        <v>-2.1539885000000001</v>
      </c>
      <c r="I1194" s="3">
        <v>-8.9836366999999996E-5</v>
      </c>
      <c r="J1194" s="4">
        <v>2.8172768000000001</v>
      </c>
      <c r="K1194" s="3">
        <v>1.5943831E-5</v>
      </c>
    </row>
    <row r="1195" spans="1:11" x14ac:dyDescent="0.25">
      <c r="A1195" s="2">
        <v>0.59718599999999988</v>
      </c>
      <c r="B1195" s="3">
        <v>-1.0075061E-2</v>
      </c>
      <c r="C1195" s="3">
        <v>-2.3211110999999999E-3</v>
      </c>
      <c r="D1195" s="3">
        <v>1.6888962E-2</v>
      </c>
      <c r="E1195" s="3">
        <v>3.8884728999999999E-3</v>
      </c>
      <c r="F1195" s="3">
        <v>-3.2558978000000002E-2</v>
      </c>
      <c r="G1195" s="3">
        <v>-7.5003826999999997E-3</v>
      </c>
      <c r="H1195" s="3">
        <v>-2.1522579999999998</v>
      </c>
      <c r="I1195" s="3">
        <v>-8.9999139000000004E-5</v>
      </c>
      <c r="J1195" s="4">
        <v>2.8169696000000002</v>
      </c>
      <c r="K1195" s="3">
        <v>1.5974460000000002E-5</v>
      </c>
    </row>
    <row r="1196" spans="1:11" x14ac:dyDescent="0.25">
      <c r="A1196" s="2">
        <v>0.59768600000000005</v>
      </c>
      <c r="B1196" s="3">
        <v>-1.0066621E-2</v>
      </c>
      <c r="C1196" s="3">
        <v>-2.3191677999999999E-3</v>
      </c>
      <c r="D1196" s="3">
        <v>1.6872694000000001E-2</v>
      </c>
      <c r="E1196" s="3">
        <v>3.8847256000000001E-3</v>
      </c>
      <c r="F1196" s="3">
        <v>-3.2509455999999999E-2</v>
      </c>
      <c r="G1196" s="3">
        <v>-7.4889780000000003E-3</v>
      </c>
      <c r="H1196" s="3">
        <v>-2.150531</v>
      </c>
      <c r="I1196" s="3">
        <v>-9.0166031000000002E-5</v>
      </c>
      <c r="J1196" s="4">
        <v>2.8166631</v>
      </c>
      <c r="K1196" s="3">
        <v>1.6005825E-5</v>
      </c>
    </row>
    <row r="1197" spans="1:11" x14ac:dyDescent="0.25">
      <c r="A1197" s="2">
        <v>0.598186</v>
      </c>
      <c r="B1197" s="3">
        <v>-1.0058189E-2</v>
      </c>
      <c r="C1197" s="3">
        <v>-2.3172264000000001E-3</v>
      </c>
      <c r="D1197" s="3">
        <v>1.6856452000000001E-2</v>
      </c>
      <c r="E1197" s="3">
        <v>3.8809839E-3</v>
      </c>
      <c r="F1197" s="3">
        <v>-3.2460041000000002E-2</v>
      </c>
      <c r="G1197" s="3">
        <v>-7.4775978999999998E-3</v>
      </c>
      <c r="H1197" s="3">
        <v>-2.1488076</v>
      </c>
      <c r="I1197" s="3">
        <v>-9.0329203999999993E-5</v>
      </c>
      <c r="J1197" s="4">
        <v>2.8163570999999998</v>
      </c>
      <c r="K1197" s="3">
        <v>1.6036531999999999E-5</v>
      </c>
    </row>
    <row r="1198" spans="1:11" x14ac:dyDescent="0.25">
      <c r="A1198" s="2">
        <v>0.59868599999999994</v>
      </c>
      <c r="B1198" s="3">
        <v>-1.0049765E-2</v>
      </c>
      <c r="C1198" s="3">
        <v>-2.3152869E-3</v>
      </c>
      <c r="D1198" s="3">
        <v>1.6840233999999999E-2</v>
      </c>
      <c r="E1198" s="3">
        <v>3.8772479999999998E-3</v>
      </c>
      <c r="F1198" s="3">
        <v>-3.2410731999999998E-2</v>
      </c>
      <c r="G1198" s="3">
        <v>-7.4662423999999998E-3</v>
      </c>
      <c r="H1198" s="3">
        <v>-2.1470877000000002</v>
      </c>
      <c r="I1198" s="3">
        <v>-9.0492020000000002E-5</v>
      </c>
      <c r="J1198" s="4">
        <v>2.8160517999999999</v>
      </c>
      <c r="K1198" s="3">
        <v>1.606718E-5</v>
      </c>
    </row>
    <row r="1199" spans="1:11" x14ac:dyDescent="0.25">
      <c r="A1199" s="2">
        <v>0.59918599999999989</v>
      </c>
      <c r="B1199" s="3">
        <v>-1.0041349E-2</v>
      </c>
      <c r="C1199" s="3">
        <v>-2.3133492000000002E-3</v>
      </c>
      <c r="D1199" s="3">
        <v>1.6824041000000001E-2</v>
      </c>
      <c r="E1199" s="3">
        <v>3.8735177000000002E-3</v>
      </c>
      <c r="F1199" s="3">
        <v>-3.2361530999999999E-2</v>
      </c>
      <c r="G1199" s="3">
        <v>-7.4549115000000004E-3</v>
      </c>
      <c r="H1199" s="3">
        <v>-2.1453712999999999</v>
      </c>
      <c r="I1199" s="3">
        <v>-9.0660445999999996E-5</v>
      </c>
      <c r="J1199" s="4">
        <v>2.815747</v>
      </c>
      <c r="K1199" s="3">
        <v>1.6098827E-5</v>
      </c>
    </row>
    <row r="1200" spans="1:11" x14ac:dyDescent="0.25">
      <c r="A1200" s="2">
        <v>0.59968600000000005</v>
      </c>
      <c r="B1200" s="3">
        <v>-1.0032941E-2</v>
      </c>
      <c r="C1200" s="3">
        <v>-2.3114133000000001E-3</v>
      </c>
      <c r="D1200" s="3">
        <v>1.6807873000000001E-2</v>
      </c>
      <c r="E1200" s="3">
        <v>3.8697930999999999E-3</v>
      </c>
      <c r="F1200" s="3">
        <v>-3.2312435E-2</v>
      </c>
      <c r="G1200" s="3">
        <v>-7.4436051000000003E-3</v>
      </c>
      <c r="H1200" s="3">
        <v>-2.1436584999999999</v>
      </c>
      <c r="I1200" s="3">
        <v>-9.0825041999999993E-5</v>
      </c>
      <c r="J1200" s="4">
        <v>2.8154428</v>
      </c>
      <c r="K1200" s="3">
        <v>1.6129797000000001E-5</v>
      </c>
    </row>
    <row r="1201" spans="1:11" x14ac:dyDescent="0.25">
      <c r="A1201" s="2">
        <v>0.600186</v>
      </c>
      <c r="B1201" s="3">
        <v>-1.0024541E-2</v>
      </c>
      <c r="C1201" s="3">
        <v>-2.3094793999999998E-3</v>
      </c>
      <c r="D1201" s="3">
        <v>1.6791728999999998E-2</v>
      </c>
      <c r="E1201" s="3">
        <v>3.8660741000000002E-3</v>
      </c>
      <c r="F1201" s="3">
        <v>-3.2263446000000001E-2</v>
      </c>
      <c r="G1201" s="3">
        <v>-7.4323230999999998E-3</v>
      </c>
      <c r="H1201" s="3">
        <v>-2.1419492</v>
      </c>
      <c r="I1201" s="3">
        <v>-9.0989076E-5</v>
      </c>
      <c r="J1201" s="4">
        <v>2.8151392999999998</v>
      </c>
      <c r="K1201" s="3">
        <v>1.6160670000000001E-5</v>
      </c>
    </row>
    <row r="1202" spans="1:11" x14ac:dyDescent="0.25">
      <c r="A1202" s="2">
        <v>0.60068599999999994</v>
      </c>
      <c r="B1202" s="3">
        <v>-1.0016149E-2</v>
      </c>
      <c r="C1202" s="3">
        <v>-2.3075473000000002E-3</v>
      </c>
      <c r="D1202" s="3">
        <v>1.6775609E-2</v>
      </c>
      <c r="E1202" s="3">
        <v>3.8623606999999998E-3</v>
      </c>
      <c r="F1202" s="3">
        <v>-3.2214563000000002E-2</v>
      </c>
      <c r="G1202" s="3">
        <v>-7.4210656000000003E-3</v>
      </c>
      <c r="H1202" s="3">
        <v>-2.1402434000000001</v>
      </c>
      <c r="I1202" s="3">
        <v>-9.1159233000000003E-5</v>
      </c>
      <c r="J1202" s="4">
        <v>2.8148363000000001</v>
      </c>
      <c r="K1202" s="3">
        <v>1.6192635000000001E-5</v>
      </c>
    </row>
    <row r="1203" spans="1:11" x14ac:dyDescent="0.25">
      <c r="A1203" s="2">
        <v>0.60118599999999989</v>
      </c>
      <c r="B1203" s="3">
        <v>-1.0007765E-2</v>
      </c>
      <c r="C1203" s="3">
        <v>-2.3056169999999998E-3</v>
      </c>
      <c r="D1203" s="3">
        <v>1.6759514E-2</v>
      </c>
      <c r="E1203" s="3">
        <v>3.8586530000000001E-3</v>
      </c>
      <c r="F1203" s="3">
        <v>-3.2165786000000002E-2</v>
      </c>
      <c r="G1203" s="3">
        <v>-7.4098323000000004E-3</v>
      </c>
      <c r="H1203" s="3">
        <v>-2.1385412000000001</v>
      </c>
      <c r="I1203" s="3">
        <v>-9.1324055000000006E-5</v>
      </c>
      <c r="J1203" s="4">
        <v>2.8145338999999998</v>
      </c>
      <c r="K1203" s="3">
        <v>1.6223654999999999E-5</v>
      </c>
    </row>
    <row r="1204" spans="1:11" x14ac:dyDescent="0.25">
      <c r="A1204" s="2">
        <v>0.60168600000000005</v>
      </c>
      <c r="B1204" s="3">
        <v>-9.9993892999999997E-3</v>
      </c>
      <c r="C1204" s="3">
        <v>-2.3036886000000001E-3</v>
      </c>
      <c r="D1204" s="3">
        <v>1.6743444E-2</v>
      </c>
      <c r="E1204" s="3">
        <v>3.8549509000000001E-3</v>
      </c>
      <c r="F1204" s="3">
        <v>-3.2117114000000002E-2</v>
      </c>
      <c r="G1204" s="3">
        <v>-7.3986234999999997E-3</v>
      </c>
      <c r="H1204" s="3">
        <v>-2.1368425000000002</v>
      </c>
      <c r="I1204" s="3">
        <v>-9.1494264000000004E-5</v>
      </c>
      <c r="J1204" s="4">
        <v>2.8142320999999999</v>
      </c>
      <c r="K1204" s="3">
        <v>1.6255635999999999E-5</v>
      </c>
    </row>
    <row r="1205" spans="1:11" x14ac:dyDescent="0.25">
      <c r="A1205" s="2">
        <v>0.602186</v>
      </c>
      <c r="B1205" s="3">
        <v>-9.9910216000000003E-3</v>
      </c>
      <c r="C1205" s="3">
        <v>-2.3017621000000002E-3</v>
      </c>
      <c r="D1205" s="3">
        <v>1.6727397000000001E-2</v>
      </c>
      <c r="E1205" s="3">
        <v>3.8512543999999998E-3</v>
      </c>
      <c r="F1205" s="3">
        <v>-3.2068547000000003E-2</v>
      </c>
      <c r="G1205" s="3">
        <v>-7.3874387999999999E-3</v>
      </c>
      <c r="H1205" s="3">
        <v>-2.1351472999999999</v>
      </c>
      <c r="I1205" s="3">
        <v>-9.1656415E-5</v>
      </c>
      <c r="J1205" s="4">
        <v>2.8139308999999999</v>
      </c>
      <c r="K1205" s="3">
        <v>1.6286188000000001E-5</v>
      </c>
    </row>
    <row r="1206" spans="1:11" x14ac:dyDescent="0.25">
      <c r="A1206" s="2">
        <v>0.60268599999999994</v>
      </c>
      <c r="B1206" s="3">
        <v>-9.9826619000000002E-3</v>
      </c>
      <c r="C1206" s="3">
        <v>-2.2998374E-3</v>
      </c>
      <c r="D1206" s="3">
        <v>1.6711375000000001E-2</v>
      </c>
      <c r="E1206" s="3">
        <v>3.8475635000000002E-3</v>
      </c>
      <c r="F1206" s="3">
        <v>-3.2020086000000003E-2</v>
      </c>
      <c r="G1206" s="3">
        <v>-7.3762784000000001E-3</v>
      </c>
      <c r="H1206" s="3">
        <v>-2.1334556999999998</v>
      </c>
      <c r="I1206" s="3">
        <v>-9.1830812000000001E-5</v>
      </c>
      <c r="J1206" s="4">
        <v>2.8136302999999998</v>
      </c>
      <c r="K1206" s="3">
        <v>1.6318918999999999E-5</v>
      </c>
    </row>
    <row r="1207" spans="1:11" x14ac:dyDescent="0.25">
      <c r="A1207" s="2">
        <v>0.60318599999999989</v>
      </c>
      <c r="B1207" s="3">
        <v>-9.9743103000000007E-3</v>
      </c>
      <c r="C1207" s="3">
        <v>-2.2979145E-3</v>
      </c>
      <c r="D1207" s="3">
        <v>1.6695377000000001E-2</v>
      </c>
      <c r="E1207" s="3">
        <v>3.8438780999999998E-3</v>
      </c>
      <c r="F1207" s="3">
        <v>-3.1971728999999997E-2</v>
      </c>
      <c r="G1207" s="3">
        <v>-7.3651421000000003E-3</v>
      </c>
      <c r="H1207" s="3">
        <v>-2.1317675999999999</v>
      </c>
      <c r="I1207" s="3">
        <v>-9.1997231000000006E-5</v>
      </c>
      <c r="J1207" s="4">
        <v>2.8133303000000001</v>
      </c>
      <c r="K1207" s="3">
        <v>1.6350236E-5</v>
      </c>
    </row>
    <row r="1208" spans="1:11" x14ac:dyDescent="0.25">
      <c r="A1208" s="2">
        <v>0.60368600000000006</v>
      </c>
      <c r="B1208" s="3">
        <v>-9.9659666000000008E-3</v>
      </c>
      <c r="C1208" s="3">
        <v>-2.2959934999999998E-3</v>
      </c>
      <c r="D1208" s="3">
        <v>1.6679402999999999E-2</v>
      </c>
      <c r="E1208" s="3">
        <v>3.8401983000000001E-3</v>
      </c>
      <c r="F1208" s="3">
        <v>-3.1923476999999999E-2</v>
      </c>
      <c r="G1208" s="3">
        <v>-7.3540298999999996E-3</v>
      </c>
      <c r="H1208" s="3">
        <v>-2.1300829000000001</v>
      </c>
      <c r="I1208" s="3">
        <v>-9.2166748000000004E-5</v>
      </c>
      <c r="J1208" s="4">
        <v>2.8130308999999998</v>
      </c>
      <c r="K1208" s="3">
        <v>1.6382106999999999E-5</v>
      </c>
    </row>
    <row r="1209" spans="1:11" x14ac:dyDescent="0.25">
      <c r="A1209" s="2">
        <v>0.604186</v>
      </c>
      <c r="B1209" s="3">
        <v>-9.9576308000000006E-3</v>
      </c>
      <c r="C1209" s="3">
        <v>-2.2940743000000002E-3</v>
      </c>
      <c r="D1209" s="3">
        <v>1.6663453000000002E-2</v>
      </c>
      <c r="E1209" s="3">
        <v>3.8365241E-3</v>
      </c>
      <c r="F1209" s="3">
        <v>-3.1875329000000001E-2</v>
      </c>
      <c r="G1209" s="3">
        <v>-7.3429417999999998E-3</v>
      </c>
      <c r="H1209" s="3">
        <v>-2.1284019000000001</v>
      </c>
      <c r="I1209" s="3">
        <v>-9.2336973000000007E-5</v>
      </c>
      <c r="J1209" s="4">
        <v>2.8127320999999998</v>
      </c>
      <c r="K1209" s="3">
        <v>1.6414106999999998E-5</v>
      </c>
    </row>
    <row r="1210" spans="1:11" x14ac:dyDescent="0.25">
      <c r="A1210" s="2">
        <v>0.60468599999999995</v>
      </c>
      <c r="B1210" s="3">
        <v>-9.9493030999999992E-3</v>
      </c>
      <c r="C1210" s="3">
        <v>-2.292157E-3</v>
      </c>
      <c r="D1210" s="3">
        <v>1.6647528000000002E-2</v>
      </c>
      <c r="E1210" s="3">
        <v>3.8328554000000002E-3</v>
      </c>
      <c r="F1210" s="3">
        <v>-3.1827286000000003E-2</v>
      </c>
      <c r="G1210" s="3">
        <v>-7.3318775999999999E-3</v>
      </c>
      <c r="H1210" s="3">
        <v>-2.1267242999999998</v>
      </c>
      <c r="I1210" s="3">
        <v>-9.2507308999999999E-5</v>
      </c>
      <c r="J1210" s="4">
        <v>2.8124338999999998</v>
      </c>
      <c r="K1210" s="3">
        <v>1.6446131E-5</v>
      </c>
    </row>
    <row r="1211" spans="1:11" x14ac:dyDescent="0.25">
      <c r="A1211" s="2">
        <v>0.60518599999999989</v>
      </c>
      <c r="B1211" s="3">
        <v>-9.9409832999999993E-3</v>
      </c>
      <c r="C1211" s="3">
        <v>-2.2902413999999999E-3</v>
      </c>
      <c r="D1211" s="3">
        <v>1.6631626E-2</v>
      </c>
      <c r="E1211" s="3">
        <v>3.8291922E-3</v>
      </c>
      <c r="F1211" s="3">
        <v>-3.1779346E-2</v>
      </c>
      <c r="G1211" s="3">
        <v>-7.3208374000000003E-3</v>
      </c>
      <c r="H1211" s="3">
        <v>-2.1250502999999998</v>
      </c>
      <c r="I1211" s="3">
        <v>-9.2674277000000005E-5</v>
      </c>
      <c r="J1211" s="4">
        <v>2.8121361999999999</v>
      </c>
      <c r="K1211" s="3">
        <v>1.6477558000000001E-5</v>
      </c>
    </row>
    <row r="1212" spans="1:11" x14ac:dyDescent="0.25">
      <c r="A1212" s="2">
        <v>0.60568600000000006</v>
      </c>
      <c r="B1212" s="3">
        <v>-9.9326715000000003E-3</v>
      </c>
      <c r="C1212" s="3">
        <v>-2.2883278E-3</v>
      </c>
      <c r="D1212" s="3">
        <v>1.6615748E-2</v>
      </c>
      <c r="E1212" s="3">
        <v>3.8255345E-3</v>
      </c>
      <c r="F1212" s="3">
        <v>-3.1731509999999997E-2</v>
      </c>
      <c r="G1212" s="3">
        <v>-7.3098212000000003E-3</v>
      </c>
      <c r="H1212" s="3">
        <v>-2.1233797999999999</v>
      </c>
      <c r="I1212" s="3">
        <v>-9.2851972999999997E-5</v>
      </c>
      <c r="J1212" s="4">
        <v>2.8118392000000001</v>
      </c>
      <c r="K1212" s="3">
        <v>1.6510897E-5</v>
      </c>
    </row>
    <row r="1213" spans="1:11" x14ac:dyDescent="0.25">
      <c r="A1213" s="2">
        <v>0.606186</v>
      </c>
      <c r="B1213" s="3">
        <v>-9.9243675999999992E-3</v>
      </c>
      <c r="C1213" s="3">
        <v>-2.2864158999999998E-3</v>
      </c>
      <c r="D1213" s="3">
        <v>1.6599895E-2</v>
      </c>
      <c r="E1213" s="3">
        <v>3.8218823000000001E-3</v>
      </c>
      <c r="F1213" s="3">
        <v>-3.1683778000000003E-2</v>
      </c>
      <c r="G1213" s="3">
        <v>-7.2988285999999996E-3</v>
      </c>
      <c r="H1213" s="3">
        <v>-2.1217128000000001</v>
      </c>
      <c r="I1213" s="3">
        <v>-9.3018524999999999E-5</v>
      </c>
      <c r="J1213" s="4">
        <v>2.8115427999999998</v>
      </c>
      <c r="K1213" s="3">
        <v>1.6542257000000002E-5</v>
      </c>
    </row>
    <row r="1214" spans="1:11" x14ac:dyDescent="0.25">
      <c r="A1214" s="2">
        <v>0.60668599999999995</v>
      </c>
      <c r="B1214" s="3">
        <v>-9.9160715999999996E-3</v>
      </c>
      <c r="C1214" s="3">
        <v>-2.2845058999999999E-3</v>
      </c>
      <c r="D1214" s="3">
        <v>1.6584064999999999E-2</v>
      </c>
      <c r="E1214" s="3">
        <v>3.8182356999999999E-3</v>
      </c>
      <c r="F1214" s="3">
        <v>-3.1636149000000002E-2</v>
      </c>
      <c r="G1214" s="3">
        <v>-7.2878600000000002E-3</v>
      </c>
      <c r="H1214" s="3">
        <v>-2.1200492999999998</v>
      </c>
      <c r="I1214" s="3">
        <v>-9.3191479000000006E-5</v>
      </c>
      <c r="J1214" s="4">
        <v>2.8112469</v>
      </c>
      <c r="K1214" s="3">
        <v>1.6574759E-5</v>
      </c>
    </row>
    <row r="1215" spans="1:11" x14ac:dyDescent="0.25">
      <c r="A1215" s="2">
        <v>0.60718599999999989</v>
      </c>
      <c r="B1215" s="3">
        <v>-9.9077834999999996E-3</v>
      </c>
      <c r="C1215" s="3">
        <v>-2.2825977000000002E-3</v>
      </c>
      <c r="D1215" s="3">
        <v>1.6568257999999999E-2</v>
      </c>
      <c r="E1215" s="3">
        <v>3.8145944999999999E-3</v>
      </c>
      <c r="F1215" s="3">
        <v>-3.1588623000000003E-2</v>
      </c>
      <c r="G1215" s="3">
        <v>-7.2769150000000001E-3</v>
      </c>
      <c r="H1215" s="3">
        <v>-2.1183893</v>
      </c>
      <c r="I1215" s="3">
        <v>-9.336483E-5</v>
      </c>
      <c r="J1215" s="4">
        <v>2.8109516999999999</v>
      </c>
      <c r="K1215" s="3">
        <v>1.6607334999999998E-5</v>
      </c>
    </row>
    <row r="1216" spans="1:11" x14ac:dyDescent="0.25">
      <c r="A1216" s="2">
        <v>0.60768599999999984</v>
      </c>
      <c r="B1216" s="3">
        <v>-9.8995032999999993E-3</v>
      </c>
      <c r="C1216" s="3">
        <v>-2.2806913000000002E-3</v>
      </c>
      <c r="D1216" s="3">
        <v>1.6552476E-2</v>
      </c>
      <c r="E1216" s="3">
        <v>3.8109588E-3</v>
      </c>
      <c r="F1216" s="3">
        <v>-3.1541199999999998E-2</v>
      </c>
      <c r="G1216" s="3">
        <v>-7.2659938000000004E-3</v>
      </c>
      <c r="H1216" s="3">
        <v>-2.1167327999999999</v>
      </c>
      <c r="I1216" s="3">
        <v>-9.3538441999999994E-5</v>
      </c>
      <c r="J1216" s="4">
        <v>2.810657</v>
      </c>
      <c r="K1216" s="3">
        <v>1.6639960000000001E-5</v>
      </c>
    </row>
    <row r="1217" spans="1:11" x14ac:dyDescent="0.25">
      <c r="A1217" s="2">
        <v>0.608186</v>
      </c>
      <c r="B1217" s="3">
        <v>-9.8912310000000003E-3</v>
      </c>
      <c r="C1217" s="3">
        <v>-2.2787866999999999E-3</v>
      </c>
      <c r="D1217" s="3">
        <v>1.6536716999999999E-2</v>
      </c>
      <c r="E1217" s="3">
        <v>3.8073285000000002E-3</v>
      </c>
      <c r="F1217" s="3">
        <v>-3.1493879000000002E-2</v>
      </c>
      <c r="G1217" s="3">
        <v>-7.2550961000000004E-3</v>
      </c>
      <c r="H1217" s="3">
        <v>-2.1150799</v>
      </c>
      <c r="I1217" s="3">
        <v>-9.3709999E-5</v>
      </c>
      <c r="J1217" s="4">
        <v>2.8103628999999999</v>
      </c>
      <c r="K1217" s="3">
        <v>1.6672223999999998E-5</v>
      </c>
    </row>
    <row r="1218" spans="1:11" x14ac:dyDescent="0.25">
      <c r="A1218" s="2">
        <v>0.60868599999999995</v>
      </c>
      <c r="B1218" s="3">
        <v>-9.8829665999999993E-3</v>
      </c>
      <c r="C1218" s="3">
        <v>-2.2768839999999999E-3</v>
      </c>
      <c r="D1218" s="3">
        <v>1.6520982E-2</v>
      </c>
      <c r="E1218" s="3">
        <v>3.8037037000000001E-3</v>
      </c>
      <c r="F1218" s="3">
        <v>-3.1446661000000001E-2</v>
      </c>
      <c r="G1218" s="3">
        <v>-7.2442221000000003E-3</v>
      </c>
      <c r="H1218" s="3">
        <v>-2.1134305000000002</v>
      </c>
      <c r="I1218" s="3">
        <v>-9.3883612000000003E-5</v>
      </c>
      <c r="J1218" s="4">
        <v>2.8100695</v>
      </c>
      <c r="K1218" s="3">
        <v>1.6704856E-5</v>
      </c>
    </row>
    <row r="1219" spans="1:11" x14ac:dyDescent="0.25">
      <c r="A1219" s="2">
        <v>0.60918599999999989</v>
      </c>
      <c r="B1219" s="3">
        <v>-9.8747100000000001E-3</v>
      </c>
      <c r="C1219" s="3">
        <v>-2.274983E-3</v>
      </c>
      <c r="D1219" s="3">
        <v>1.6505270999999998E-2</v>
      </c>
      <c r="E1219" s="3">
        <v>3.8000843000000001E-3</v>
      </c>
      <c r="F1219" s="3">
        <v>-3.1399545000000001E-2</v>
      </c>
      <c r="G1219" s="3">
        <v>-7.2333715999999999E-3</v>
      </c>
      <c r="H1219" s="3">
        <v>-2.1117845000000002</v>
      </c>
      <c r="I1219" s="3">
        <v>-9.4059303999999993E-5</v>
      </c>
      <c r="J1219" s="4">
        <v>2.8097766000000002</v>
      </c>
      <c r="K1219" s="3">
        <v>1.6737862000000001E-5</v>
      </c>
    </row>
    <row r="1220" spans="1:11" x14ac:dyDescent="0.25">
      <c r="A1220" s="2">
        <v>0.60968599999999984</v>
      </c>
      <c r="B1220" s="3">
        <v>-9.8664613000000005E-3</v>
      </c>
      <c r="C1220" s="3">
        <v>-2.2730838999999998E-3</v>
      </c>
      <c r="D1220" s="3">
        <v>1.6489582999999999E-2</v>
      </c>
      <c r="E1220" s="3">
        <v>3.7964702999999998E-3</v>
      </c>
      <c r="F1220" s="3">
        <v>-3.1352531000000003E-2</v>
      </c>
      <c r="G1220" s="3">
        <v>-7.2225446000000002E-3</v>
      </c>
      <c r="H1220" s="3">
        <v>-2.1101421</v>
      </c>
      <c r="I1220" s="3">
        <v>-9.4233751999999994E-5</v>
      </c>
      <c r="J1220" s="4">
        <v>2.8094842999999998</v>
      </c>
      <c r="K1220" s="3">
        <v>1.6770648999999999E-5</v>
      </c>
    </row>
    <row r="1221" spans="1:11" x14ac:dyDescent="0.25">
      <c r="A1221" s="2">
        <v>0.61018600000000001</v>
      </c>
      <c r="B1221" s="3">
        <v>-9.8582205000000006E-3</v>
      </c>
      <c r="C1221" s="3">
        <v>-2.2711864999999999E-3</v>
      </c>
      <c r="D1221" s="3">
        <v>1.6473918000000001E-2</v>
      </c>
      <c r="E1221" s="3">
        <v>3.7928617E-3</v>
      </c>
      <c r="F1221" s="3">
        <v>-3.1305618E-2</v>
      </c>
      <c r="G1221" s="3">
        <v>-7.2117409999999998E-3</v>
      </c>
      <c r="H1221" s="3">
        <v>-2.1085031999999999</v>
      </c>
      <c r="I1221" s="3">
        <v>-9.4408724999999998E-5</v>
      </c>
      <c r="J1221" s="4">
        <v>2.8091925999999998</v>
      </c>
      <c r="K1221" s="3">
        <v>1.6803533999999999E-5</v>
      </c>
    </row>
    <row r="1222" spans="1:11" x14ac:dyDescent="0.25">
      <c r="A1222" s="2">
        <v>0.61068599999999995</v>
      </c>
      <c r="B1222" s="3">
        <v>-9.8499873999999994E-3</v>
      </c>
      <c r="C1222" s="3">
        <v>-2.2692910000000001E-3</v>
      </c>
      <c r="D1222" s="3">
        <v>1.6458277E-2</v>
      </c>
      <c r="E1222" s="3">
        <v>3.7892584999999999E-3</v>
      </c>
      <c r="F1222" s="3">
        <v>-3.1258807999999999E-2</v>
      </c>
      <c r="G1222" s="3">
        <v>-7.2009607999999996E-3</v>
      </c>
      <c r="H1222" s="3">
        <v>-2.1068677999999998</v>
      </c>
      <c r="I1222" s="3">
        <v>-9.4585129000000003E-5</v>
      </c>
      <c r="J1222" s="4">
        <v>2.8089015000000002</v>
      </c>
      <c r="K1222" s="3">
        <v>1.6836675999999999E-5</v>
      </c>
    </row>
    <row r="1223" spans="1:11" x14ac:dyDescent="0.25">
      <c r="A1223" s="2">
        <v>0.6111859999999999</v>
      </c>
      <c r="B1223" s="3">
        <v>-9.8417621999999996E-3</v>
      </c>
      <c r="C1223" s="3">
        <v>-2.2673973000000001E-3</v>
      </c>
      <c r="D1223" s="3">
        <v>1.6442658999999998E-2</v>
      </c>
      <c r="E1223" s="3">
        <v>3.7856607E-3</v>
      </c>
      <c r="F1223" s="3">
        <v>-3.1212098000000001E-2</v>
      </c>
      <c r="G1223" s="3">
        <v>-7.1902038999999999E-3</v>
      </c>
      <c r="H1223" s="3">
        <v>-2.1052358999999998</v>
      </c>
      <c r="I1223" s="3">
        <v>-9.4758075000000002E-5</v>
      </c>
      <c r="J1223" s="4">
        <v>2.808611</v>
      </c>
      <c r="K1223" s="3">
        <v>1.6869206000000001E-5</v>
      </c>
    </row>
    <row r="1224" spans="1:11" x14ac:dyDescent="0.25">
      <c r="A1224" s="2">
        <v>0.61168599999999984</v>
      </c>
      <c r="B1224" s="3">
        <v>-9.8335447999999999E-3</v>
      </c>
      <c r="C1224" s="3">
        <v>-2.2655053999999998E-3</v>
      </c>
      <c r="D1224" s="3">
        <v>1.6427065000000001E-2</v>
      </c>
      <c r="E1224" s="3">
        <v>3.7820683000000001E-3</v>
      </c>
      <c r="F1224" s="3">
        <v>-3.1165490000000001E-2</v>
      </c>
      <c r="G1224" s="3">
        <v>-7.1794704000000004E-3</v>
      </c>
      <c r="H1224" s="3">
        <v>-2.1036074999999999</v>
      </c>
      <c r="I1224" s="3">
        <v>-9.4938619999999994E-5</v>
      </c>
      <c r="J1224" s="4">
        <v>2.8083211000000001</v>
      </c>
      <c r="K1224" s="3">
        <v>1.6903091999999999E-5</v>
      </c>
    </row>
    <row r="1225" spans="1:11" x14ac:dyDescent="0.25">
      <c r="A1225" s="2">
        <v>0.61218600000000001</v>
      </c>
      <c r="B1225" s="3">
        <v>-9.8253351000000006E-3</v>
      </c>
      <c r="C1225" s="3">
        <v>-2.2636152000000001E-3</v>
      </c>
      <c r="D1225" s="3">
        <v>1.6411493999999999E-2</v>
      </c>
      <c r="E1225" s="3">
        <v>3.7784812999999999E-3</v>
      </c>
      <c r="F1225" s="3">
        <v>-3.1118982E-2</v>
      </c>
      <c r="G1225" s="3">
        <v>-7.1687599999999997E-3</v>
      </c>
      <c r="H1225" s="3">
        <v>-2.1019825999999999</v>
      </c>
      <c r="I1225" s="3">
        <v>-9.5112355999999994E-5</v>
      </c>
      <c r="J1225" s="4">
        <v>2.8080318000000002</v>
      </c>
      <c r="K1225" s="3">
        <v>1.6935769E-5</v>
      </c>
    </row>
    <row r="1226" spans="1:11" x14ac:dyDescent="0.25">
      <c r="A1226" s="2">
        <v>0.61268599999999995</v>
      </c>
      <c r="B1226" s="3">
        <v>-9.8171332999999993E-3</v>
      </c>
      <c r="C1226" s="3">
        <v>-2.2617268999999998E-3</v>
      </c>
      <c r="D1226" s="3">
        <v>1.6395946000000002E-2</v>
      </c>
      <c r="E1226" s="3">
        <v>3.7748996000000002E-3</v>
      </c>
      <c r="F1226" s="3">
        <v>-3.1072575000000002E-2</v>
      </c>
      <c r="G1226" s="3">
        <v>-7.1580728E-3</v>
      </c>
      <c r="H1226" s="3">
        <v>-2.1003612</v>
      </c>
      <c r="I1226" s="3">
        <v>-9.5293115999999994E-5</v>
      </c>
      <c r="J1226" s="4">
        <v>2.8077431000000002</v>
      </c>
      <c r="K1226" s="3">
        <v>1.6969700000000001E-5</v>
      </c>
    </row>
    <row r="1227" spans="1:11" x14ac:dyDescent="0.25">
      <c r="A1227" s="2">
        <v>0.6131859999999999</v>
      </c>
      <c r="B1227" s="3">
        <v>-9.8089392000000001E-3</v>
      </c>
      <c r="C1227" s="3">
        <v>-2.2598403E-3</v>
      </c>
      <c r="D1227" s="3">
        <v>1.6380420999999999E-2</v>
      </c>
      <c r="E1227" s="3">
        <v>3.7713232000000001E-3</v>
      </c>
      <c r="F1227" s="3">
        <v>-3.1026267999999999E-2</v>
      </c>
      <c r="G1227" s="3">
        <v>-7.1474088000000003E-3</v>
      </c>
      <c r="H1227" s="3">
        <v>-2.0987433000000002</v>
      </c>
      <c r="I1227" s="3">
        <v>-9.5467631999999995E-5</v>
      </c>
      <c r="J1227" s="4">
        <v>2.8074549000000002</v>
      </c>
      <c r="K1227" s="3">
        <v>1.7002523000000002E-5</v>
      </c>
    </row>
    <row r="1228" spans="1:11" x14ac:dyDescent="0.25">
      <c r="A1228" s="2">
        <v>0.61368599999999984</v>
      </c>
      <c r="B1228" s="3">
        <v>-9.8007527999999997E-3</v>
      </c>
      <c r="C1228" s="3">
        <v>-2.2579555E-3</v>
      </c>
      <c r="D1228" s="3">
        <v>1.6364918999999999E-2</v>
      </c>
      <c r="E1228" s="3">
        <v>3.7677521000000001E-3</v>
      </c>
      <c r="F1228" s="3">
        <v>-3.0980061999999999E-2</v>
      </c>
      <c r="G1228" s="3">
        <v>-7.1367677999999999E-3</v>
      </c>
      <c r="H1228" s="3">
        <v>-2.0971289</v>
      </c>
      <c r="I1228" s="3">
        <v>-9.5646812000000007E-5</v>
      </c>
      <c r="J1228" s="4">
        <v>2.8071674</v>
      </c>
      <c r="K1228" s="3">
        <v>1.7036179000000001E-5</v>
      </c>
    </row>
    <row r="1229" spans="1:11" x14ac:dyDescent="0.25">
      <c r="A1229" s="2">
        <v>0.61418600000000001</v>
      </c>
      <c r="B1229" s="3">
        <v>-9.7925743000000006E-3</v>
      </c>
      <c r="C1229" s="3">
        <v>-2.2560725999999998E-3</v>
      </c>
      <c r="D1229" s="3">
        <v>1.6349440999999999E-2</v>
      </c>
      <c r="E1229" s="3">
        <v>3.7641863999999998E-3</v>
      </c>
      <c r="F1229" s="3">
        <v>-3.0933954999999999E-2</v>
      </c>
      <c r="G1229" s="3">
        <v>-7.1261498999999999E-3</v>
      </c>
      <c r="H1229" s="3">
        <v>-2.0955178999999999</v>
      </c>
      <c r="I1229" s="3">
        <v>-9.5825793000000001E-5</v>
      </c>
      <c r="J1229" s="4">
        <v>2.8068805000000001</v>
      </c>
      <c r="K1229" s="3">
        <v>1.7069802999999999E-5</v>
      </c>
    </row>
    <row r="1230" spans="1:11" x14ac:dyDescent="0.25">
      <c r="A1230" s="2">
        <v>0.61468599999999995</v>
      </c>
      <c r="B1230" s="3">
        <v>-9.7844034000000007E-3</v>
      </c>
      <c r="C1230" s="3">
        <v>-2.2541914000000001E-3</v>
      </c>
      <c r="D1230" s="3">
        <v>1.6333984999999999E-2</v>
      </c>
      <c r="E1230" s="3">
        <v>3.760626E-3</v>
      </c>
      <c r="F1230" s="3">
        <v>-3.0887949000000001E-2</v>
      </c>
      <c r="G1230" s="3">
        <v>-7.1155549000000004E-3</v>
      </c>
      <c r="H1230" s="3">
        <v>-2.0939104999999998</v>
      </c>
      <c r="I1230" s="3">
        <v>-9.6006248999999996E-5</v>
      </c>
      <c r="J1230" s="4">
        <v>2.8065940999999999</v>
      </c>
      <c r="K1230" s="3">
        <v>1.7103693000000001E-5</v>
      </c>
    </row>
    <row r="1231" spans="1:11" x14ac:dyDescent="0.25">
      <c r="A1231" s="2">
        <v>0.6151859999999999</v>
      </c>
      <c r="B1231" s="3">
        <v>-9.7762403000000008E-3</v>
      </c>
      <c r="C1231" s="3">
        <v>-2.2523119000000002E-3</v>
      </c>
      <c r="D1231" s="3">
        <v>1.6318553E-2</v>
      </c>
      <c r="E1231" s="3">
        <v>3.7570708000000002E-3</v>
      </c>
      <c r="F1231" s="3">
        <v>-3.0842041000000001E-2</v>
      </c>
      <c r="G1231" s="3">
        <v>-7.1049828000000004E-3</v>
      </c>
      <c r="H1231" s="3">
        <v>-2.0923064999999998</v>
      </c>
      <c r="I1231" s="3">
        <v>-9.6183944000000006E-5</v>
      </c>
      <c r="J1231" s="4">
        <v>2.8063083</v>
      </c>
      <c r="K1231" s="3">
        <v>1.7137094999999999E-5</v>
      </c>
    </row>
    <row r="1232" spans="1:11" x14ac:dyDescent="0.25">
      <c r="A1232" s="2">
        <v>0.61568599999999984</v>
      </c>
      <c r="B1232" s="3">
        <v>-9.7680848999999997E-3</v>
      </c>
      <c r="C1232" s="3">
        <v>-2.2504343E-3</v>
      </c>
      <c r="D1232" s="3">
        <v>1.6303142999999999E-2</v>
      </c>
      <c r="E1232" s="3">
        <v>3.7535210000000001E-3</v>
      </c>
      <c r="F1232" s="3">
        <v>-3.0796233999999999E-2</v>
      </c>
      <c r="G1232" s="3">
        <v>-7.0944336999999996E-3</v>
      </c>
      <c r="H1232" s="3">
        <v>-2.0907060999999998</v>
      </c>
      <c r="I1232" s="3">
        <v>-9.6366263999999994E-5</v>
      </c>
      <c r="J1232" s="4">
        <v>2.8060231999999998</v>
      </c>
      <c r="K1232" s="3">
        <v>1.7171323999999998E-5</v>
      </c>
    </row>
    <row r="1233" spans="1:11" x14ac:dyDescent="0.25">
      <c r="A1233" s="2">
        <v>0.61618600000000001</v>
      </c>
      <c r="B1233" s="3">
        <v>-9.7599370999999994E-3</v>
      </c>
      <c r="C1233" s="3">
        <v>-2.2485584E-3</v>
      </c>
      <c r="D1233" s="3">
        <v>1.6287757E-2</v>
      </c>
      <c r="E1233" s="3">
        <v>3.7499764000000001E-3</v>
      </c>
      <c r="F1233" s="3">
        <v>-3.0750525000000001E-2</v>
      </c>
      <c r="G1233" s="3">
        <v>-7.0839073000000001E-3</v>
      </c>
      <c r="H1233" s="3">
        <v>-2.0891090999999999</v>
      </c>
      <c r="I1233" s="3">
        <v>-9.6543800000000002E-5</v>
      </c>
      <c r="J1233" s="4">
        <v>2.8057386000000002</v>
      </c>
      <c r="K1233" s="3">
        <v>1.7204703E-5</v>
      </c>
    </row>
    <row r="1234" spans="1:11" x14ac:dyDescent="0.25">
      <c r="A1234" s="2">
        <v>0.61668599999999996</v>
      </c>
      <c r="B1234" s="3">
        <v>-9.7517970999999991E-3</v>
      </c>
      <c r="C1234" s="3">
        <v>-2.2466843000000002E-3</v>
      </c>
      <c r="D1234" s="3">
        <v>1.6272393E-2</v>
      </c>
      <c r="E1234" s="3">
        <v>3.7464371000000001E-3</v>
      </c>
      <c r="F1234" s="3">
        <v>-3.0704914999999999E-2</v>
      </c>
      <c r="G1234" s="3">
        <v>-7.0734038000000001E-3</v>
      </c>
      <c r="H1234" s="3">
        <v>-2.0875156000000001</v>
      </c>
      <c r="I1234" s="3">
        <v>-9.6727240999999997E-5</v>
      </c>
      <c r="J1234" s="4">
        <v>2.8054546</v>
      </c>
      <c r="K1234" s="3">
        <v>1.7239138E-5</v>
      </c>
    </row>
    <row r="1235" spans="1:11" x14ac:dyDescent="0.25">
      <c r="A1235" s="2">
        <v>0.6171859999999999</v>
      </c>
      <c r="B1235" s="3">
        <v>-9.7436646999999998E-3</v>
      </c>
      <c r="C1235" s="3">
        <v>-2.2448120000000001E-3</v>
      </c>
      <c r="D1235" s="3">
        <v>1.6257052000000001E-2</v>
      </c>
      <c r="E1235" s="3">
        <v>3.7429030000000001E-3</v>
      </c>
      <c r="F1235" s="3">
        <v>-3.0659404000000001E-2</v>
      </c>
      <c r="G1235" s="3">
        <v>-7.0629229E-3</v>
      </c>
      <c r="H1235" s="3">
        <v>-2.0859255999999999</v>
      </c>
      <c r="I1235" s="3">
        <v>-9.6908451999999998E-5</v>
      </c>
      <c r="J1235" s="4">
        <v>2.8051712000000002</v>
      </c>
      <c r="K1235" s="3">
        <v>1.7273180000000001E-5</v>
      </c>
    </row>
    <row r="1236" spans="1:11" x14ac:dyDescent="0.25">
      <c r="A1236" s="2">
        <v>0.61768599999999985</v>
      </c>
      <c r="B1236" s="3">
        <v>-9.7355400000000009E-3</v>
      </c>
      <c r="C1236" s="3">
        <v>-2.2429414000000002E-3</v>
      </c>
      <c r="D1236" s="3">
        <v>1.6241733000000001E-2</v>
      </c>
      <c r="E1236" s="3">
        <v>3.7393741999999998E-3</v>
      </c>
      <c r="F1236" s="3">
        <v>-3.0613991E-2</v>
      </c>
      <c r="G1236" s="3">
        <v>-7.0524647000000003E-3</v>
      </c>
      <c r="H1236" s="3">
        <v>-2.0843390999999998</v>
      </c>
      <c r="I1236" s="3">
        <v>-9.7088926000000003E-5</v>
      </c>
      <c r="J1236" s="4">
        <v>2.8048883999999998</v>
      </c>
      <c r="K1236" s="3">
        <v>1.7307092E-5</v>
      </c>
    </row>
    <row r="1237" spans="1:11" x14ac:dyDescent="0.25">
      <c r="A1237" s="2">
        <v>0.61818600000000001</v>
      </c>
      <c r="B1237" s="3">
        <v>-9.7274230000000007E-3</v>
      </c>
      <c r="C1237" s="3">
        <v>-2.2410726E-3</v>
      </c>
      <c r="D1237" s="3">
        <v>1.6226437999999999E-2</v>
      </c>
      <c r="E1237" s="3">
        <v>3.7358504999999999E-3</v>
      </c>
      <c r="F1237" s="3">
        <v>-3.0568675999999999E-2</v>
      </c>
      <c r="G1237" s="3">
        <v>-7.0420292000000001E-3</v>
      </c>
      <c r="H1237" s="3">
        <v>-2.0827559999999998</v>
      </c>
      <c r="I1237" s="3">
        <v>-9.7272376000000002E-5</v>
      </c>
      <c r="J1237" s="4">
        <v>2.8046061999999998</v>
      </c>
      <c r="K1237" s="3">
        <v>1.7341539E-5</v>
      </c>
    </row>
    <row r="1238" spans="1:11" x14ac:dyDescent="0.25">
      <c r="A1238" s="2">
        <v>0.61868599999999996</v>
      </c>
      <c r="B1238" s="3">
        <v>-9.7193135999999996E-3</v>
      </c>
      <c r="C1238" s="3">
        <v>-2.2392056E-3</v>
      </c>
      <c r="D1238" s="3">
        <v>1.6211165E-2</v>
      </c>
      <c r="E1238" s="3">
        <v>3.7323321000000001E-3</v>
      </c>
      <c r="F1238" s="3">
        <v>-3.0523459999999999E-2</v>
      </c>
      <c r="G1238" s="3">
        <v>-7.0316162000000001E-3</v>
      </c>
      <c r="H1238" s="3">
        <v>-2.0811763999999999</v>
      </c>
      <c r="I1238" s="3">
        <v>-9.7455852000000005E-5</v>
      </c>
      <c r="J1238" s="4">
        <v>2.8043246000000002</v>
      </c>
      <c r="K1238" s="3">
        <v>1.7375994000000001E-5</v>
      </c>
    </row>
    <row r="1239" spans="1:11" x14ac:dyDescent="0.25">
      <c r="A1239" s="2">
        <v>0.6191859999999999</v>
      </c>
      <c r="B1239" s="3">
        <v>-9.7112117999999994E-3</v>
      </c>
      <c r="C1239" s="3">
        <v>-2.2373403000000001E-3</v>
      </c>
      <c r="D1239" s="3">
        <v>1.6195913999999999E-2</v>
      </c>
      <c r="E1239" s="3">
        <v>3.7288188999999999E-3</v>
      </c>
      <c r="F1239" s="3">
        <v>-3.0478340999999999E-2</v>
      </c>
      <c r="G1239" s="3">
        <v>-7.0212258000000001E-3</v>
      </c>
      <c r="H1239" s="3">
        <v>-2.0796003000000001</v>
      </c>
      <c r="I1239" s="3">
        <v>-9.7638145000000006E-5</v>
      </c>
      <c r="J1239" s="4">
        <v>2.8040436</v>
      </c>
      <c r="K1239" s="3">
        <v>1.7410240000000001E-5</v>
      </c>
    </row>
    <row r="1240" spans="1:11" x14ac:dyDescent="0.25">
      <c r="A1240" s="2">
        <v>0.61968599999999985</v>
      </c>
      <c r="B1240" s="3">
        <v>-9.7031176999999996E-3</v>
      </c>
      <c r="C1240" s="3">
        <v>-2.2354766999999999E-3</v>
      </c>
      <c r="D1240" s="3">
        <v>1.6180686E-2</v>
      </c>
      <c r="E1240" s="3">
        <v>3.7253109000000002E-3</v>
      </c>
      <c r="F1240" s="3">
        <v>-3.043332E-2</v>
      </c>
      <c r="G1240" s="3">
        <v>-7.0108578E-3</v>
      </c>
      <c r="H1240" s="3">
        <v>-2.0780276999999998</v>
      </c>
      <c r="I1240" s="3">
        <v>-9.7821487999999999E-5</v>
      </c>
      <c r="J1240" s="4">
        <v>2.8037630999999998</v>
      </c>
      <c r="K1240" s="3">
        <v>1.7444677999999999E-5</v>
      </c>
    </row>
    <row r="1241" spans="1:11" x14ac:dyDescent="0.25">
      <c r="A1241" s="2">
        <v>0.62018600000000002</v>
      </c>
      <c r="B1241" s="3">
        <v>-9.6950312000000007E-3</v>
      </c>
      <c r="C1241" s="3">
        <v>-2.233615E-3</v>
      </c>
      <c r="D1241" s="3">
        <v>1.6165480999999999E-2</v>
      </c>
      <c r="E1241" s="3">
        <v>3.7218080000000001E-3</v>
      </c>
      <c r="F1241" s="3">
        <v>-3.0388396000000002E-2</v>
      </c>
      <c r="G1241" s="3">
        <v>-7.0005123000000001E-3</v>
      </c>
      <c r="H1241" s="3">
        <v>-2.0764585000000002</v>
      </c>
      <c r="I1241" s="3">
        <v>-9.8007359999999997E-5</v>
      </c>
      <c r="J1241" s="4">
        <v>2.8034832999999999</v>
      </c>
      <c r="K1241" s="3">
        <v>1.7479569E-5</v>
      </c>
    </row>
    <row r="1242" spans="1:11" x14ac:dyDescent="0.25">
      <c r="A1242" s="2">
        <v>0.62068599999999996</v>
      </c>
      <c r="B1242" s="3">
        <v>-9.6869521999999996E-3</v>
      </c>
      <c r="C1242" s="3">
        <v>-2.2317549000000002E-3</v>
      </c>
      <c r="D1242" s="3">
        <v>1.6150298E-2</v>
      </c>
      <c r="E1242" s="3">
        <v>3.7183104E-3</v>
      </c>
      <c r="F1242" s="3">
        <v>-3.0343569000000001E-2</v>
      </c>
      <c r="G1242" s="3">
        <v>-6.9901891000000004E-3</v>
      </c>
      <c r="H1242" s="3">
        <v>-2.0748928000000002</v>
      </c>
      <c r="I1242" s="3">
        <v>-9.8189744E-5</v>
      </c>
      <c r="J1242" s="4">
        <v>2.803204</v>
      </c>
      <c r="K1242" s="3">
        <v>1.7513842E-5</v>
      </c>
    </row>
    <row r="1243" spans="1:11" x14ac:dyDescent="0.25">
      <c r="A1243" s="2">
        <v>0.6211859999999999</v>
      </c>
      <c r="B1243" s="3">
        <v>-9.6788809000000007E-3</v>
      </c>
      <c r="C1243" s="3">
        <v>-2.2298967000000001E-3</v>
      </c>
      <c r="D1243" s="3">
        <v>1.6135137000000001E-2</v>
      </c>
      <c r="E1243" s="3">
        <v>3.7148177999999999E-3</v>
      </c>
      <c r="F1243" s="3">
        <v>-3.0298839000000001E-2</v>
      </c>
      <c r="G1243" s="3">
        <v>-6.9798882000000001E-3</v>
      </c>
      <c r="H1243" s="3">
        <v>-2.0733305</v>
      </c>
      <c r="I1243" s="3">
        <v>-9.8375503000000002E-5</v>
      </c>
      <c r="J1243" s="4">
        <v>2.8029253000000001</v>
      </c>
      <c r="K1243" s="3">
        <v>1.7548720000000002E-5</v>
      </c>
    </row>
    <row r="1244" spans="1:11" x14ac:dyDescent="0.25">
      <c r="A1244" s="2">
        <v>0.62168599999999985</v>
      </c>
      <c r="B1244" s="3">
        <v>-9.6708170999999996E-3</v>
      </c>
      <c r="C1244" s="3">
        <v>-2.2280401000000002E-3</v>
      </c>
      <c r="D1244" s="3">
        <v>1.6119998999999999E-2</v>
      </c>
      <c r="E1244" s="3">
        <v>3.7113304999999998E-3</v>
      </c>
      <c r="F1244" s="3">
        <v>-3.0254205999999999E-2</v>
      </c>
      <c r="G1244" s="3">
        <v>-6.9696096999999997E-3</v>
      </c>
      <c r="H1244" s="3">
        <v>-2.0717718000000001</v>
      </c>
      <c r="I1244" s="3">
        <v>-9.8560842000000002E-5</v>
      </c>
      <c r="J1244" s="4">
        <v>2.8026472999999998</v>
      </c>
      <c r="K1244" s="3">
        <v>1.7583526E-5</v>
      </c>
    </row>
    <row r="1245" spans="1:11" x14ac:dyDescent="0.25">
      <c r="A1245" s="2">
        <v>0.62218600000000002</v>
      </c>
      <c r="B1245" s="3">
        <v>-9.6627608999999993E-3</v>
      </c>
      <c r="C1245" s="3">
        <v>-2.2261853E-3</v>
      </c>
      <c r="D1245" s="3">
        <v>1.6104883E-2</v>
      </c>
      <c r="E1245" s="3">
        <v>3.7078482000000002E-3</v>
      </c>
      <c r="F1245" s="3">
        <v>-3.0209669000000001E-2</v>
      </c>
      <c r="G1245" s="3">
        <v>-6.9593533000000003E-3</v>
      </c>
      <c r="H1245" s="3">
        <v>-2.0702164000000001</v>
      </c>
      <c r="I1245" s="3">
        <v>-9.8747029000000001E-5</v>
      </c>
      <c r="J1245" s="4">
        <v>2.8023698000000001</v>
      </c>
      <c r="K1245" s="3">
        <v>1.7618486999999999E-5</v>
      </c>
    </row>
    <row r="1246" spans="1:11" x14ac:dyDescent="0.25">
      <c r="A1246" s="2">
        <v>0.62268599999999996</v>
      </c>
      <c r="B1246" s="3">
        <v>-9.6547122000000003E-3</v>
      </c>
      <c r="C1246" s="3">
        <v>-2.2243323E-3</v>
      </c>
      <c r="D1246" s="3">
        <v>1.6089789E-2</v>
      </c>
      <c r="E1246" s="3">
        <v>3.7043711000000002E-3</v>
      </c>
      <c r="F1246" s="3">
        <v>-3.0165228999999998E-2</v>
      </c>
      <c r="G1246" s="3">
        <v>-6.9491192000000002E-3</v>
      </c>
      <c r="H1246" s="3">
        <v>-2.0686646</v>
      </c>
      <c r="I1246" s="3">
        <v>-9.8934029000000004E-5</v>
      </c>
      <c r="J1246" s="4">
        <v>2.8020928999999999</v>
      </c>
      <c r="K1246" s="3">
        <v>1.7653595999999999E-5</v>
      </c>
    </row>
    <row r="1247" spans="1:11" x14ac:dyDescent="0.25">
      <c r="A1247" s="2">
        <v>0.62318599999999991</v>
      </c>
      <c r="B1247" s="3">
        <v>-9.6466711000000004E-3</v>
      </c>
      <c r="C1247" s="3">
        <v>-2.2224810000000001E-3</v>
      </c>
      <c r="D1247" s="3">
        <v>1.6074718000000002E-2</v>
      </c>
      <c r="E1247" s="3">
        <v>3.7008991000000001E-3</v>
      </c>
      <c r="F1247" s="3">
        <v>-3.0120885E-2</v>
      </c>
      <c r="G1247" s="3">
        <v>-6.9389070999999998E-3</v>
      </c>
      <c r="H1247" s="3">
        <v>-2.0671162000000001</v>
      </c>
      <c r="I1247" s="3">
        <v>-9.9120576999999998E-5</v>
      </c>
      <c r="J1247" s="4">
        <v>2.8018166</v>
      </c>
      <c r="K1247" s="3">
        <v>1.7688626999999999E-5</v>
      </c>
    </row>
    <row r="1248" spans="1:11" x14ac:dyDescent="0.25">
      <c r="A1248" s="2">
        <v>0.62368599999999985</v>
      </c>
      <c r="B1248" s="3">
        <v>-9.6386375E-3</v>
      </c>
      <c r="C1248" s="3">
        <v>-2.2206314E-3</v>
      </c>
      <c r="D1248" s="3">
        <v>1.6059667999999999E-2</v>
      </c>
      <c r="E1248" s="3">
        <v>3.6974322000000001E-3</v>
      </c>
      <c r="F1248" s="3">
        <v>-3.0076636E-2</v>
      </c>
      <c r="G1248" s="3">
        <v>-6.9287172000000001E-3</v>
      </c>
      <c r="H1248" s="3">
        <v>-2.0655711999999999</v>
      </c>
      <c r="I1248" s="3">
        <v>-9.9307186000000005E-5</v>
      </c>
      <c r="J1248" s="4">
        <v>2.8015409</v>
      </c>
      <c r="K1248" s="3">
        <v>1.7723673000000001E-5</v>
      </c>
    </row>
    <row r="1249" spans="1:11" x14ac:dyDescent="0.25">
      <c r="A1249" s="2">
        <v>0.62418600000000002</v>
      </c>
      <c r="B1249" s="3">
        <v>-9.6306114000000009E-3</v>
      </c>
      <c r="C1249" s="3">
        <v>-2.2187835E-3</v>
      </c>
      <c r="D1249" s="3">
        <v>1.6044640999999998E-2</v>
      </c>
      <c r="E1249" s="3">
        <v>3.6939704000000001E-3</v>
      </c>
      <c r="F1249" s="3">
        <v>-3.0032482999999999E-2</v>
      </c>
      <c r="G1249" s="3">
        <v>-6.9185491999999996E-3</v>
      </c>
      <c r="H1249" s="3">
        <v>-2.0640296999999999</v>
      </c>
      <c r="I1249" s="3">
        <v>-9.9494873000000001E-5</v>
      </c>
      <c r="J1249" s="4">
        <v>2.8012657000000001</v>
      </c>
      <c r="K1249" s="3">
        <v>1.7758913999999999E-5</v>
      </c>
    </row>
    <row r="1250" spans="1:11" x14ac:dyDescent="0.25">
      <c r="A1250" s="2">
        <v>0.62468599999999996</v>
      </c>
      <c r="B1250" s="3">
        <v>-9.6225927999999995E-3</v>
      </c>
      <c r="C1250" s="3">
        <v>-2.2169374000000001E-3</v>
      </c>
      <c r="D1250" s="3">
        <v>1.6029636E-2</v>
      </c>
      <c r="E1250" s="3">
        <v>3.6905136000000001E-3</v>
      </c>
      <c r="F1250" s="3">
        <v>-2.9988425999999999E-2</v>
      </c>
      <c r="G1250" s="3">
        <v>-6.9084033000000001E-3</v>
      </c>
      <c r="H1250" s="3">
        <v>-2.0624916</v>
      </c>
      <c r="I1250" s="3">
        <v>-9.9684678000000004E-5</v>
      </c>
      <c r="J1250" s="4">
        <v>2.8009911999999999</v>
      </c>
      <c r="K1250" s="3">
        <v>1.7794535999999999E-5</v>
      </c>
    </row>
    <row r="1251" spans="1:11" x14ac:dyDescent="0.25">
      <c r="A1251" s="2">
        <v>0.62518599999999991</v>
      </c>
      <c r="B1251" s="3">
        <v>-9.6145818000000008E-3</v>
      </c>
      <c r="C1251" s="3">
        <v>-2.215093E-3</v>
      </c>
      <c r="D1251" s="3">
        <v>1.6014653E-2</v>
      </c>
      <c r="E1251" s="3">
        <v>3.6870620000000001E-3</v>
      </c>
      <c r="F1251" s="3">
        <v>-2.9944464E-2</v>
      </c>
      <c r="G1251" s="3">
        <v>-6.8982792000000003E-3</v>
      </c>
      <c r="H1251" s="3">
        <v>-2.0609570000000001</v>
      </c>
      <c r="I1251" s="3">
        <v>-9.9869699000000001E-5</v>
      </c>
      <c r="J1251" s="4">
        <v>2.8007171999999998</v>
      </c>
      <c r="K1251" s="3">
        <v>1.7829308000000001E-5</v>
      </c>
    </row>
    <row r="1252" spans="1:11" x14ac:dyDescent="0.25">
      <c r="A1252" s="2">
        <v>0.62568599999999985</v>
      </c>
      <c r="B1252" s="3">
        <v>-9.6065782000000002E-3</v>
      </c>
      <c r="C1252" s="3">
        <v>-2.2132503E-3</v>
      </c>
      <c r="D1252" s="3">
        <v>1.5999691E-2</v>
      </c>
      <c r="E1252" s="3">
        <v>3.6836154E-3</v>
      </c>
      <c r="F1252" s="3">
        <v>-2.9900597000000001E-2</v>
      </c>
      <c r="G1252" s="3">
        <v>-6.8881771000000001E-3</v>
      </c>
      <c r="H1252" s="3">
        <v>-2.0594258999999999</v>
      </c>
      <c r="I1252" s="3">
        <v>-1.0006510000000001E-4</v>
      </c>
      <c r="J1252" s="4">
        <v>2.8004438999999999</v>
      </c>
      <c r="K1252" s="3">
        <v>1.7865936E-5</v>
      </c>
    </row>
    <row r="1253" spans="1:11" x14ac:dyDescent="0.25">
      <c r="A1253" s="2">
        <v>0.62618600000000002</v>
      </c>
      <c r="B1253" s="3">
        <v>-9.5985820999999992E-3</v>
      </c>
      <c r="C1253" s="3">
        <v>-2.2114093999999998E-3</v>
      </c>
      <c r="D1253" s="3">
        <v>1.5984752000000001E-2</v>
      </c>
      <c r="E1253" s="3">
        <v>3.6801738E-3</v>
      </c>
      <c r="F1253" s="3">
        <v>-2.9856824000000001E-2</v>
      </c>
      <c r="G1253" s="3">
        <v>-6.8780967E-3</v>
      </c>
      <c r="H1253" s="3">
        <v>-2.0578981000000001</v>
      </c>
      <c r="I1253" s="3">
        <v>-1.0024778E-4</v>
      </c>
      <c r="J1253" s="4">
        <v>2.8001711</v>
      </c>
      <c r="K1253" s="3">
        <v>1.7900294999999998E-5</v>
      </c>
    </row>
    <row r="1254" spans="1:11" x14ac:dyDescent="0.25">
      <c r="A1254" s="2">
        <v>0.62668599999999997</v>
      </c>
      <c r="B1254" s="3">
        <v>-9.5905933999999998E-3</v>
      </c>
      <c r="C1254" s="3">
        <v>-2.2095702000000002E-3</v>
      </c>
      <c r="D1254" s="3">
        <v>1.5969835000000002E-2</v>
      </c>
      <c r="E1254" s="3">
        <v>3.6767372999999999E-3</v>
      </c>
      <c r="F1254" s="3">
        <v>-2.9813145999999999E-2</v>
      </c>
      <c r="G1254" s="3">
        <v>-6.8680382E-3</v>
      </c>
      <c r="H1254" s="3">
        <v>-2.0563737999999998</v>
      </c>
      <c r="I1254" s="3">
        <v>-1.0044221E-4</v>
      </c>
      <c r="J1254" s="4">
        <v>2.7998989000000001</v>
      </c>
      <c r="K1254" s="3">
        <v>1.7936756E-5</v>
      </c>
    </row>
    <row r="1255" spans="1:11" x14ac:dyDescent="0.25">
      <c r="A1255" s="2">
        <v>0.62718599999999991</v>
      </c>
      <c r="B1255" s="3">
        <v>-9.5826122E-3</v>
      </c>
      <c r="C1255" s="3">
        <v>-2.2077326999999998E-3</v>
      </c>
      <c r="D1255" s="3">
        <v>1.5954939000000001E-2</v>
      </c>
      <c r="E1255" s="3">
        <v>3.6733057999999998E-3</v>
      </c>
      <c r="F1255" s="3">
        <v>-2.9769561999999999E-2</v>
      </c>
      <c r="G1255" s="3">
        <v>-6.8580014E-3</v>
      </c>
      <c r="H1255" s="3">
        <v>-2.054853</v>
      </c>
      <c r="I1255" s="3">
        <v>-1.006332E-4</v>
      </c>
      <c r="J1255" s="4">
        <v>2.7996273</v>
      </c>
      <c r="K1255" s="3">
        <v>1.7972606000000001E-5</v>
      </c>
    </row>
    <row r="1256" spans="1:11" x14ac:dyDescent="0.25">
      <c r="A1256" s="2">
        <v>0.62768599999999986</v>
      </c>
      <c r="B1256" s="3">
        <v>-9.5746384999999996E-3</v>
      </c>
      <c r="C1256" s="3">
        <v>-2.2058969E-3</v>
      </c>
      <c r="D1256" s="3">
        <v>1.5940065E-2</v>
      </c>
      <c r="E1256" s="3">
        <v>3.6698793000000001E-3</v>
      </c>
      <c r="F1256" s="3">
        <v>-2.9726072999999999E-2</v>
      </c>
      <c r="G1256" s="3">
        <v>-6.8479863E-3</v>
      </c>
      <c r="H1256" s="3">
        <v>-2.0533356</v>
      </c>
      <c r="I1256" s="3">
        <v>-1.008196E-4</v>
      </c>
      <c r="J1256" s="4">
        <v>2.7993562999999999</v>
      </c>
      <c r="K1256" s="3">
        <v>1.800764E-5</v>
      </c>
    </row>
    <row r="1257" spans="1:11" x14ac:dyDescent="0.25">
      <c r="A1257" s="2">
        <v>0.62818600000000002</v>
      </c>
      <c r="B1257" s="3">
        <v>-9.5666721999999992E-3</v>
      </c>
      <c r="C1257" s="3">
        <v>-2.2040628E-3</v>
      </c>
      <c r="D1257" s="3">
        <v>1.5925213000000001E-2</v>
      </c>
      <c r="E1257" s="3">
        <v>3.6664578E-3</v>
      </c>
      <c r="F1257" s="3">
        <v>-2.9682678000000001E-2</v>
      </c>
      <c r="G1257" s="3">
        <v>-6.8379929000000001E-3</v>
      </c>
      <c r="H1257" s="3">
        <v>-2.0518215999999998</v>
      </c>
      <c r="I1257" s="3">
        <v>-1.0101908E-4</v>
      </c>
      <c r="J1257" s="4">
        <v>2.7990857999999998</v>
      </c>
      <c r="K1257" s="3">
        <v>1.8045012E-5</v>
      </c>
    </row>
    <row r="1258" spans="1:11" x14ac:dyDescent="0.25">
      <c r="A1258" s="2">
        <v>0.62868599999999997</v>
      </c>
      <c r="B1258" s="3">
        <v>-9.5587133000000005E-3</v>
      </c>
      <c r="C1258" s="3">
        <v>-2.2022304E-3</v>
      </c>
      <c r="D1258" s="3">
        <v>1.5910382000000001E-2</v>
      </c>
      <c r="E1258" s="3">
        <v>3.6630412999999998E-3</v>
      </c>
      <c r="F1258" s="3">
        <v>-2.9639375999999999E-2</v>
      </c>
      <c r="G1258" s="3">
        <v>-6.8280208999999996E-3</v>
      </c>
      <c r="H1258" s="3">
        <v>-2.0503110000000002</v>
      </c>
      <c r="I1258" s="3">
        <v>-1.012007E-4</v>
      </c>
      <c r="J1258" s="4">
        <v>2.798816</v>
      </c>
      <c r="K1258" s="3">
        <v>1.8079197999999999E-5</v>
      </c>
    </row>
    <row r="1259" spans="1:11" x14ac:dyDescent="0.25">
      <c r="A1259" s="2">
        <v>0.62918599999999991</v>
      </c>
      <c r="B1259" s="3">
        <v>-9.5507617999999999E-3</v>
      </c>
      <c r="C1259" s="3">
        <v>-2.2003996999999998E-3</v>
      </c>
      <c r="D1259" s="3">
        <v>1.5895573E-2</v>
      </c>
      <c r="E1259" s="3">
        <v>3.6596297E-3</v>
      </c>
      <c r="F1259" s="3">
        <v>-2.9596167E-2</v>
      </c>
      <c r="G1259" s="3">
        <v>-6.8180704999999996E-3</v>
      </c>
      <c r="H1259" s="3">
        <v>-2.0488038999999998</v>
      </c>
      <c r="I1259" s="3">
        <v>-1.0139785E-4</v>
      </c>
      <c r="J1259" s="4">
        <v>2.7985467000000002</v>
      </c>
      <c r="K1259" s="3">
        <v>1.8116162000000001E-5</v>
      </c>
    </row>
    <row r="1260" spans="1:11" x14ac:dyDescent="0.25">
      <c r="A1260" s="2">
        <v>0.62968599999999986</v>
      </c>
      <c r="B1260" s="3">
        <v>-9.5428176999999993E-3</v>
      </c>
      <c r="C1260" s="3">
        <v>-2.1985707999999998E-3</v>
      </c>
      <c r="D1260" s="3">
        <v>1.5880786000000001E-2</v>
      </c>
      <c r="E1260" s="3">
        <v>3.6562232000000002E-3</v>
      </c>
      <c r="F1260" s="3">
        <v>-2.9553052E-2</v>
      </c>
      <c r="G1260" s="3">
        <v>-6.8081417E-3</v>
      </c>
      <c r="H1260" s="3">
        <v>-2.0473001000000002</v>
      </c>
      <c r="I1260" s="3">
        <v>-1.0159439E-4</v>
      </c>
      <c r="J1260" s="4">
        <v>2.7982781000000001</v>
      </c>
      <c r="K1260" s="3">
        <v>1.8153018E-5</v>
      </c>
    </row>
    <row r="1261" spans="1:11" x14ac:dyDescent="0.25">
      <c r="A1261" s="2">
        <v>0.63018600000000002</v>
      </c>
      <c r="B1261" s="3">
        <v>-9.5348810000000003E-3</v>
      </c>
      <c r="C1261" s="3">
        <v>-2.1967434999999999E-3</v>
      </c>
      <c r="D1261" s="3">
        <v>1.5866020000000002E-2</v>
      </c>
      <c r="E1261" s="3">
        <v>3.6528215999999999E-3</v>
      </c>
      <c r="F1261" s="3">
        <v>-2.951003E-2</v>
      </c>
      <c r="G1261" s="3">
        <v>-6.7982342000000003E-3</v>
      </c>
      <c r="H1261" s="3">
        <v>-2.0457998000000002</v>
      </c>
      <c r="I1261" s="3">
        <v>-1.0178031E-4</v>
      </c>
      <c r="J1261" s="4">
        <v>2.7980100000000001</v>
      </c>
      <c r="K1261" s="3">
        <v>1.8187982E-5</v>
      </c>
    </row>
    <row r="1262" spans="1:11" x14ac:dyDescent="0.25">
      <c r="A1262" s="2">
        <v>0.63068599999999997</v>
      </c>
      <c r="B1262" s="3">
        <v>-9.5269516999999995E-3</v>
      </c>
      <c r="C1262" s="3">
        <v>-2.1949179000000001E-3</v>
      </c>
      <c r="D1262" s="3">
        <v>1.5851276000000001E-2</v>
      </c>
      <c r="E1262" s="3">
        <v>3.6494248999999999E-3</v>
      </c>
      <c r="F1262" s="3">
        <v>-2.9467100999999999E-2</v>
      </c>
      <c r="G1262" s="3">
        <v>-6.7883481999999997E-3</v>
      </c>
      <c r="H1262" s="3">
        <v>-2.0443030000000002</v>
      </c>
      <c r="I1262" s="3">
        <v>-1.019787E-4</v>
      </c>
      <c r="J1262" s="4">
        <v>2.7977425</v>
      </c>
      <c r="K1262" s="3">
        <v>1.8225177E-5</v>
      </c>
    </row>
    <row r="1263" spans="1:11" x14ac:dyDescent="0.25">
      <c r="A1263" s="2">
        <v>0.63118599999999991</v>
      </c>
      <c r="B1263" s="3">
        <v>-9.5190297000000007E-3</v>
      </c>
      <c r="C1263" s="3">
        <v>-2.1930941000000001E-3</v>
      </c>
      <c r="D1263" s="3">
        <v>1.5836553E-2</v>
      </c>
      <c r="E1263" s="3">
        <v>3.6460332E-3</v>
      </c>
      <c r="F1263" s="3">
        <v>-2.9424265000000002E-2</v>
      </c>
      <c r="G1263" s="3">
        <v>-6.7784834999999998E-3</v>
      </c>
      <c r="H1263" s="3">
        <v>-2.0428095000000002</v>
      </c>
      <c r="I1263" s="3">
        <v>-1.0217338E-4</v>
      </c>
      <c r="J1263" s="4">
        <v>2.7974755</v>
      </c>
      <c r="K1263" s="3">
        <v>1.8261709999999999E-5</v>
      </c>
    </row>
    <row r="1264" spans="1:11" x14ac:dyDescent="0.25">
      <c r="A1264" s="2">
        <v>0.63168599999999986</v>
      </c>
      <c r="B1264" s="3">
        <v>-9.5111151000000001E-3</v>
      </c>
      <c r="C1264" s="3">
        <v>-2.1912719000000002E-3</v>
      </c>
      <c r="D1264" s="3">
        <v>1.5821852000000001E-2</v>
      </c>
      <c r="E1264" s="3">
        <v>3.6426465E-3</v>
      </c>
      <c r="F1264" s="3">
        <v>-2.9381521000000001E-2</v>
      </c>
      <c r="G1264" s="3">
        <v>-6.7686400000000002E-3</v>
      </c>
      <c r="H1264" s="3">
        <v>-2.0413193999999999</v>
      </c>
      <c r="I1264" s="3">
        <v>-1.0236183E-4</v>
      </c>
      <c r="J1264" s="4">
        <v>2.7972092000000002</v>
      </c>
      <c r="K1264" s="3">
        <v>1.8297136E-5</v>
      </c>
    </row>
    <row r="1265" spans="1:11" x14ac:dyDescent="0.25">
      <c r="A1265" s="2">
        <v>0.63218600000000003</v>
      </c>
      <c r="B1265" s="3">
        <v>-9.5032078999999995E-3</v>
      </c>
      <c r="C1265" s="3">
        <v>-2.1894513999999999E-3</v>
      </c>
      <c r="D1265" s="3">
        <v>1.5807172000000001E-2</v>
      </c>
      <c r="E1265" s="3">
        <v>3.6392645999999999E-3</v>
      </c>
      <c r="F1265" s="3">
        <v>-2.9338869E-2</v>
      </c>
      <c r="G1265" s="3">
        <v>-6.7588179000000002E-3</v>
      </c>
      <c r="H1265" s="3">
        <v>-2.0398328000000001</v>
      </c>
      <c r="I1265" s="3">
        <v>-1.0256465999999999E-4</v>
      </c>
      <c r="J1265" s="4">
        <v>2.7969434999999998</v>
      </c>
      <c r="K1265" s="3">
        <v>1.8335132000000001E-5</v>
      </c>
    </row>
    <row r="1266" spans="1:11" x14ac:dyDescent="0.25">
      <c r="A1266" s="2">
        <v>0.63268599999999997</v>
      </c>
      <c r="B1266" s="3">
        <v>-9.4953079999999992E-3</v>
      </c>
      <c r="C1266" s="3">
        <v>-2.1876325999999999E-3</v>
      </c>
      <c r="D1266" s="3">
        <v>1.5792513000000001E-2</v>
      </c>
      <c r="E1266" s="3">
        <v>3.6358876000000002E-3</v>
      </c>
      <c r="F1266" s="3">
        <v>-2.9296309E-2</v>
      </c>
      <c r="G1266" s="3">
        <v>-6.7490168999999999E-3</v>
      </c>
      <c r="H1266" s="3">
        <v>-2.0383496000000001</v>
      </c>
      <c r="I1266" s="3">
        <v>-1.027558E-4</v>
      </c>
      <c r="J1266" s="4">
        <v>2.7966783</v>
      </c>
      <c r="K1266" s="3">
        <v>1.8371044000000001E-5</v>
      </c>
    </row>
    <row r="1267" spans="1:11" x14ac:dyDescent="0.25">
      <c r="A1267" s="2">
        <v>0.63318599999999992</v>
      </c>
      <c r="B1267" s="3">
        <v>-9.4874153999999992E-3</v>
      </c>
      <c r="C1267" s="3">
        <v>-2.1858155E-3</v>
      </c>
      <c r="D1267" s="3">
        <v>1.5777875E-2</v>
      </c>
      <c r="E1267" s="3">
        <v>3.6325156E-3</v>
      </c>
      <c r="F1267" s="3">
        <v>-2.9253840999999999E-2</v>
      </c>
      <c r="G1267" s="3">
        <v>-6.7392371E-3</v>
      </c>
      <c r="H1267" s="3">
        <v>-2.0368697</v>
      </c>
      <c r="I1267" s="3">
        <v>-1.0295345000000001E-4</v>
      </c>
      <c r="J1267" s="4">
        <v>2.7964137</v>
      </c>
      <c r="K1267" s="3">
        <v>1.8408122000000001E-5</v>
      </c>
    </row>
    <row r="1268" spans="1:11" x14ac:dyDescent="0.25">
      <c r="A1268" s="2">
        <v>0.63368599999999986</v>
      </c>
      <c r="B1268" s="3">
        <v>-9.4795300999999995E-3</v>
      </c>
      <c r="C1268" s="3">
        <v>-2.1840001000000002E-3</v>
      </c>
      <c r="D1268" s="3">
        <v>1.5763259000000002E-2</v>
      </c>
      <c r="E1268" s="3">
        <v>3.6291484000000001E-3</v>
      </c>
      <c r="F1268" s="3">
        <v>-2.9211464999999999E-2</v>
      </c>
      <c r="G1268" s="3">
        <v>-6.7294783000000002E-3</v>
      </c>
      <c r="H1268" s="3">
        <v>-2.0353933</v>
      </c>
      <c r="I1268" s="3">
        <v>-1.0314824E-4</v>
      </c>
      <c r="J1268" s="4">
        <v>2.7961497</v>
      </c>
      <c r="K1268" s="3">
        <v>1.8444692000000001E-5</v>
      </c>
    </row>
    <row r="1269" spans="1:11" x14ac:dyDescent="0.25">
      <c r="A1269" s="2">
        <v>0.63418600000000003</v>
      </c>
      <c r="B1269" s="3">
        <v>-9.4716521000000001E-3</v>
      </c>
      <c r="C1269" s="3">
        <v>-2.1821864000000002E-3</v>
      </c>
      <c r="D1269" s="3">
        <v>1.5748663999999999E-2</v>
      </c>
      <c r="E1269" s="3">
        <v>3.6257860999999998E-3</v>
      </c>
      <c r="F1269" s="3">
        <v>-2.9169179999999999E-2</v>
      </c>
      <c r="G1269" s="3">
        <v>-6.7197406000000003E-3</v>
      </c>
      <c r="H1269" s="3">
        <v>-2.0339203000000001</v>
      </c>
      <c r="I1269" s="3">
        <v>-1.0334372E-4</v>
      </c>
      <c r="J1269" s="4">
        <v>2.7958862999999998</v>
      </c>
      <c r="K1269" s="3">
        <v>1.8481387999999999E-5</v>
      </c>
    </row>
    <row r="1270" spans="1:11" x14ac:dyDescent="0.25">
      <c r="A1270" s="2">
        <v>0.63468599999999997</v>
      </c>
      <c r="B1270" s="3">
        <v>-9.4637813999999994E-3</v>
      </c>
      <c r="C1270" s="3">
        <v>-2.1803743000000002E-3</v>
      </c>
      <c r="D1270" s="3">
        <v>1.5734089999999999E-2</v>
      </c>
      <c r="E1270" s="3">
        <v>3.6224285999999998E-3</v>
      </c>
      <c r="F1270" s="3">
        <v>-2.9126986000000001E-2</v>
      </c>
      <c r="G1270" s="3">
        <v>-6.7100240000000002E-3</v>
      </c>
      <c r="H1270" s="3">
        <v>-2.0324506000000002</v>
      </c>
      <c r="I1270" s="3">
        <v>-1.035447E-4</v>
      </c>
      <c r="J1270" s="4">
        <v>2.7956235</v>
      </c>
      <c r="K1270" s="3">
        <v>1.8519071000000001E-5</v>
      </c>
    </row>
    <row r="1271" spans="1:11" x14ac:dyDescent="0.25">
      <c r="A1271" s="2">
        <v>0.63518599999999992</v>
      </c>
      <c r="B1271" s="3">
        <v>-9.4559180000000007E-3</v>
      </c>
      <c r="C1271" s="3">
        <v>-2.178564E-3</v>
      </c>
      <c r="D1271" s="3">
        <v>1.5719536999999999E-2</v>
      </c>
      <c r="E1271" s="3">
        <v>3.6190761000000002E-3</v>
      </c>
      <c r="F1271" s="3">
        <v>-2.9084882999999999E-2</v>
      </c>
      <c r="G1271" s="3">
        <v>-6.7003282000000003E-3</v>
      </c>
      <c r="H1271" s="3">
        <v>-2.0309843999999999</v>
      </c>
      <c r="I1271" s="3">
        <v>-1.0374228E-4</v>
      </c>
      <c r="J1271" s="4">
        <v>2.7953611999999999</v>
      </c>
      <c r="K1271" s="3">
        <v>1.855615E-5</v>
      </c>
    </row>
    <row r="1272" spans="1:11" x14ac:dyDescent="0.25">
      <c r="A1272" s="2">
        <v>0.63568599999999986</v>
      </c>
      <c r="B1272" s="3">
        <v>-9.4480619000000005E-3</v>
      </c>
      <c r="C1272" s="3">
        <v>-2.1767552999999999E-3</v>
      </c>
      <c r="D1272" s="3">
        <v>1.5705005000000001E-2</v>
      </c>
      <c r="E1272" s="3">
        <v>3.6157283E-3</v>
      </c>
      <c r="F1272" s="3">
        <v>-2.9042871000000001E-2</v>
      </c>
      <c r="G1272" s="3">
        <v>-6.6906533999999997E-3</v>
      </c>
      <c r="H1272" s="3">
        <v>-2.0295215</v>
      </c>
      <c r="I1272" s="3">
        <v>-1.0393734E-4</v>
      </c>
      <c r="J1272" s="4">
        <v>2.7950995000000001</v>
      </c>
      <c r="K1272" s="3">
        <v>1.8592780000000001E-5</v>
      </c>
    </row>
    <row r="1273" spans="1:11" x14ac:dyDescent="0.25">
      <c r="A1273" s="2">
        <v>0.63618600000000003</v>
      </c>
      <c r="B1273" s="3">
        <v>-9.4402129999999994E-3</v>
      </c>
      <c r="C1273" s="3">
        <v>-2.1749482E-3</v>
      </c>
      <c r="D1273" s="3">
        <v>1.5690493999999999E-2</v>
      </c>
      <c r="E1273" s="3">
        <v>3.6123854000000002E-3</v>
      </c>
      <c r="F1273" s="3">
        <v>-2.9000949000000002E-2</v>
      </c>
      <c r="G1273" s="3">
        <v>-6.6809994000000001E-3</v>
      </c>
      <c r="H1273" s="3">
        <v>-2.0280621000000001</v>
      </c>
      <c r="I1273" s="3">
        <v>-1.0413657000000001E-4</v>
      </c>
      <c r="J1273" s="4">
        <v>2.7948385</v>
      </c>
      <c r="K1273" s="3">
        <v>1.8630157999999998E-5</v>
      </c>
    </row>
    <row r="1274" spans="1:11" x14ac:dyDescent="0.25">
      <c r="A1274" s="2">
        <v>0.63668599999999997</v>
      </c>
      <c r="B1274" s="3">
        <v>-9.4323714000000003E-3</v>
      </c>
      <c r="C1274" s="3">
        <v>-2.1731429000000002E-3</v>
      </c>
      <c r="D1274" s="3">
        <v>1.5676004E-2</v>
      </c>
      <c r="E1274" s="3">
        <v>3.6090472999999999E-3</v>
      </c>
      <c r="F1274" s="3">
        <v>-2.8959117999999999E-2</v>
      </c>
      <c r="G1274" s="3">
        <v>-6.6713663000000003E-3</v>
      </c>
      <c r="H1274" s="3">
        <v>-2.0266060000000001</v>
      </c>
      <c r="I1274" s="3">
        <v>-1.0433716E-4</v>
      </c>
      <c r="J1274" s="4">
        <v>2.794578</v>
      </c>
      <c r="K1274" s="3">
        <v>1.8667785E-5</v>
      </c>
    </row>
    <row r="1275" spans="1:11" x14ac:dyDescent="0.25">
      <c r="A1275" s="2">
        <v>0.63718599999999992</v>
      </c>
      <c r="B1275" s="3">
        <v>-9.4245370000000002E-3</v>
      </c>
      <c r="C1275" s="3">
        <v>-2.1713392000000001E-3</v>
      </c>
      <c r="D1275" s="3">
        <v>1.5661535000000001E-2</v>
      </c>
      <c r="E1275" s="3">
        <v>3.6057139999999999E-3</v>
      </c>
      <c r="F1275" s="3">
        <v>-2.8917377000000001E-2</v>
      </c>
      <c r="G1275" s="3">
        <v>-6.6617539000000002E-3</v>
      </c>
      <c r="H1275" s="3">
        <v>-2.0251532999999999</v>
      </c>
      <c r="I1275" s="3">
        <v>-1.0453605999999999E-4</v>
      </c>
      <c r="J1275" s="4">
        <v>2.7943180000000001</v>
      </c>
      <c r="K1275" s="3">
        <v>1.8705112000000001E-5</v>
      </c>
    </row>
    <row r="1276" spans="1:11" x14ac:dyDescent="0.25">
      <c r="A1276" s="2">
        <v>0.63768599999999986</v>
      </c>
      <c r="B1276" s="3">
        <v>-9.4167099000000004E-3</v>
      </c>
      <c r="C1276" s="3">
        <v>-2.1695372000000001E-3</v>
      </c>
      <c r="D1276" s="3">
        <v>1.5647087E-2</v>
      </c>
      <c r="E1276" s="3">
        <v>3.6023854999999998E-3</v>
      </c>
      <c r="F1276" s="3">
        <v>-2.8875726000000001E-2</v>
      </c>
      <c r="G1276" s="3">
        <v>-6.6521621999999997E-3</v>
      </c>
      <c r="H1276" s="3">
        <v>-2.0237039999999999</v>
      </c>
      <c r="I1276" s="3">
        <v>-1.0473537E-4</v>
      </c>
      <c r="J1276" s="4">
        <v>2.7940586999999999</v>
      </c>
      <c r="K1276" s="3">
        <v>1.8742515E-5</v>
      </c>
    </row>
    <row r="1277" spans="1:11" x14ac:dyDescent="0.25">
      <c r="A1277" s="2">
        <v>0.63818600000000003</v>
      </c>
      <c r="B1277" s="3">
        <v>-9.4088899E-3</v>
      </c>
      <c r="C1277" s="3">
        <v>-2.1677367999999998E-3</v>
      </c>
      <c r="D1277" s="3">
        <v>1.5632659E-2</v>
      </c>
      <c r="E1277" s="3">
        <v>3.5990619000000001E-3</v>
      </c>
      <c r="F1277" s="3">
        <v>-2.8834164999999998E-2</v>
      </c>
      <c r="G1277" s="3">
        <v>-6.6425911999999998E-3</v>
      </c>
      <c r="H1277" s="3">
        <v>-2.0222579999999999</v>
      </c>
      <c r="I1277" s="3">
        <v>-1.0493808E-4</v>
      </c>
      <c r="J1277" s="4">
        <v>2.7937998999999998</v>
      </c>
      <c r="K1277" s="3">
        <v>1.8780529E-5</v>
      </c>
    </row>
    <row r="1278" spans="1:11" x14ac:dyDescent="0.25">
      <c r="A1278" s="2">
        <v>0.63868599999999998</v>
      </c>
      <c r="B1278" s="3">
        <v>-9.4010771999999999E-3</v>
      </c>
      <c r="C1278" s="3">
        <v>-2.1659381000000001E-3</v>
      </c>
      <c r="D1278" s="3">
        <v>1.5618251999999999E-2</v>
      </c>
      <c r="E1278" s="3">
        <v>3.5957429000000002E-3</v>
      </c>
      <c r="F1278" s="3">
        <v>-2.8792693000000001E-2</v>
      </c>
      <c r="G1278" s="3">
        <v>-6.6330408E-3</v>
      </c>
      <c r="H1278" s="3">
        <v>-2.0208154</v>
      </c>
      <c r="I1278" s="3">
        <v>-1.0513736E-4</v>
      </c>
      <c r="J1278" s="4">
        <v>2.7935417</v>
      </c>
      <c r="K1278" s="3">
        <v>1.8817931999999999E-5</v>
      </c>
    </row>
    <row r="1279" spans="1:11" x14ac:dyDescent="0.25">
      <c r="A1279" s="2">
        <v>0.63918599999999992</v>
      </c>
      <c r="B1279" s="3">
        <v>-9.3932717000000006E-3</v>
      </c>
      <c r="C1279" s="3">
        <v>-2.1641411000000001E-3</v>
      </c>
      <c r="D1279" s="3">
        <v>1.5603865999999999E-2</v>
      </c>
      <c r="E1279" s="3">
        <v>3.5924288000000002E-3</v>
      </c>
      <c r="F1279" s="3">
        <v>-2.8751309999999999E-2</v>
      </c>
      <c r="G1279" s="3">
        <v>-6.6235110000000003E-3</v>
      </c>
      <c r="H1279" s="3">
        <v>-2.0193762</v>
      </c>
      <c r="I1279" s="3">
        <v>-1.0533634000000001E-4</v>
      </c>
      <c r="J1279" s="4">
        <v>2.7932841000000002</v>
      </c>
      <c r="K1279" s="3">
        <v>1.8855286000000001E-5</v>
      </c>
    </row>
    <row r="1280" spans="1:11" x14ac:dyDescent="0.25">
      <c r="A1280" s="2">
        <v>0.63968599999999987</v>
      </c>
      <c r="B1280" s="3">
        <v>-9.3854733000000006E-3</v>
      </c>
      <c r="C1280" s="3">
        <v>-2.1623456999999998E-3</v>
      </c>
      <c r="D1280" s="3">
        <v>1.5589501E-2</v>
      </c>
      <c r="E1280" s="3">
        <v>3.5891194000000001E-3</v>
      </c>
      <c r="F1280" s="3">
        <v>-2.8710016000000001E-2</v>
      </c>
      <c r="G1280" s="3">
        <v>-6.6140017000000002E-3</v>
      </c>
      <c r="H1280" s="3">
        <v>-2.0179404000000001</v>
      </c>
      <c r="I1280" s="3">
        <v>-1.0554305000000001E-4</v>
      </c>
      <c r="J1280" s="4">
        <v>2.7930271000000002</v>
      </c>
      <c r="K1280" s="3">
        <v>1.8894025000000001E-5</v>
      </c>
    </row>
    <row r="1281" spans="1:11" x14ac:dyDescent="0.25">
      <c r="A1281" s="2">
        <v>0.64018600000000003</v>
      </c>
      <c r="B1281" s="3">
        <v>-9.3776821999999992E-3</v>
      </c>
      <c r="C1281" s="3">
        <v>-2.1605519E-3</v>
      </c>
      <c r="D1281" s="3">
        <v>1.5575156E-2</v>
      </c>
      <c r="E1281" s="3">
        <v>3.5858147999999999E-3</v>
      </c>
      <c r="F1281" s="3">
        <v>-2.8668811999999998E-2</v>
      </c>
      <c r="G1281" s="3">
        <v>-6.6045128999999998E-3</v>
      </c>
      <c r="H1281" s="3">
        <v>-2.0165079000000001</v>
      </c>
      <c r="I1281" s="3">
        <v>-1.0574253E-4</v>
      </c>
      <c r="J1281" s="4">
        <v>2.7927705999999999</v>
      </c>
      <c r="K1281" s="3">
        <v>1.8931475000000002E-5</v>
      </c>
    </row>
    <row r="1282" spans="1:11" x14ac:dyDescent="0.25">
      <c r="A1282" s="2">
        <v>0.64068599999999998</v>
      </c>
      <c r="B1282" s="3">
        <v>-9.3698982000000007E-3</v>
      </c>
      <c r="C1282" s="3">
        <v>-2.1587599E-3</v>
      </c>
      <c r="D1282" s="3">
        <v>1.5560832E-2</v>
      </c>
      <c r="E1282" s="3">
        <v>3.5825149000000001E-3</v>
      </c>
      <c r="F1282" s="3">
        <v>-2.8627696000000001E-2</v>
      </c>
      <c r="G1282" s="3">
        <v>-6.5950445000000002E-3</v>
      </c>
      <c r="H1282" s="3">
        <v>-2.0150787999999999</v>
      </c>
      <c r="I1282" s="3">
        <v>-1.0594481E-4</v>
      </c>
      <c r="J1282" s="4">
        <v>2.7925148000000002</v>
      </c>
      <c r="K1282" s="3">
        <v>1.8969426999999999E-5</v>
      </c>
    </row>
    <row r="1283" spans="1:11" x14ac:dyDescent="0.25">
      <c r="A1283" s="2">
        <v>0.64118599999999992</v>
      </c>
      <c r="B1283" s="3">
        <v>-9.3621212999999998E-3</v>
      </c>
      <c r="C1283" s="3">
        <v>-2.1569694E-3</v>
      </c>
      <c r="D1283" s="3">
        <v>1.5546529E-2</v>
      </c>
      <c r="E1283" s="3">
        <v>3.5792198000000001E-3</v>
      </c>
      <c r="F1283" s="3">
        <v>-2.8586667999999999E-2</v>
      </c>
      <c r="G1283" s="3">
        <v>-6.5855964999999997E-3</v>
      </c>
      <c r="H1283" s="3">
        <v>-2.0136530000000001</v>
      </c>
      <c r="I1283" s="3">
        <v>-1.0614998E-4</v>
      </c>
      <c r="J1283" s="4">
        <v>2.7922595000000001</v>
      </c>
      <c r="K1283" s="3">
        <v>1.9007901000000001E-5</v>
      </c>
    </row>
    <row r="1284" spans="1:11" x14ac:dyDescent="0.25">
      <c r="A1284" s="2">
        <v>0.64168599999999987</v>
      </c>
      <c r="B1284" s="3">
        <v>-9.3543515999999997E-3</v>
      </c>
      <c r="C1284" s="3">
        <v>-2.1551805999999998E-3</v>
      </c>
      <c r="D1284" s="3">
        <v>1.5532246E-2</v>
      </c>
      <c r="E1284" s="3">
        <v>3.5759292999999999E-3</v>
      </c>
      <c r="F1284" s="3">
        <v>-2.8545728999999999E-2</v>
      </c>
      <c r="G1284" s="3">
        <v>-6.5761687999999997E-3</v>
      </c>
      <c r="H1284" s="3">
        <v>-2.0122306000000001</v>
      </c>
      <c r="I1284" s="3">
        <v>-1.0634964E-4</v>
      </c>
      <c r="J1284" s="4">
        <v>2.7920048</v>
      </c>
      <c r="K1284" s="3">
        <v>1.9045391000000001E-5</v>
      </c>
    </row>
    <row r="1285" spans="1:11" x14ac:dyDescent="0.25">
      <c r="A1285" s="2">
        <v>0.64218600000000003</v>
      </c>
      <c r="B1285" s="3">
        <v>-9.3465891000000002E-3</v>
      </c>
      <c r="C1285" s="3">
        <v>-2.1533935000000001E-3</v>
      </c>
      <c r="D1285" s="3">
        <v>1.5517983000000001E-2</v>
      </c>
      <c r="E1285" s="3">
        <v>3.5726436000000001E-3</v>
      </c>
      <c r="F1285" s="3">
        <v>-2.8504878000000001E-2</v>
      </c>
      <c r="G1285" s="3">
        <v>-6.5667614000000001E-3</v>
      </c>
      <c r="H1285" s="3">
        <v>-2.0108115999999998</v>
      </c>
      <c r="I1285" s="3">
        <v>-1.0655739E-4</v>
      </c>
      <c r="J1285" s="4">
        <v>2.7917505999999999</v>
      </c>
      <c r="K1285" s="3">
        <v>1.9084331000000001E-5</v>
      </c>
    </row>
    <row r="1286" spans="1:11" x14ac:dyDescent="0.25">
      <c r="A1286" s="2">
        <v>0.64268599999999998</v>
      </c>
      <c r="B1286" s="3">
        <v>-9.3388337000000002E-3</v>
      </c>
      <c r="C1286" s="3">
        <v>-2.1516080000000002E-3</v>
      </c>
      <c r="D1286" s="3">
        <v>1.5503741E-2</v>
      </c>
      <c r="E1286" s="3">
        <v>3.5693625000000001E-3</v>
      </c>
      <c r="F1286" s="3">
        <v>-2.8464115000000002E-2</v>
      </c>
      <c r="G1286" s="3">
        <v>-6.5573743E-3</v>
      </c>
      <c r="H1286" s="3">
        <v>-2.0093958999999999</v>
      </c>
      <c r="I1286" s="3">
        <v>-1.0676207E-4</v>
      </c>
      <c r="J1286" s="4">
        <v>2.7914971</v>
      </c>
      <c r="K1286" s="3">
        <v>1.9122727E-5</v>
      </c>
    </row>
    <row r="1287" spans="1:11" x14ac:dyDescent="0.25">
      <c r="A1287" s="2">
        <v>0.64318599999999992</v>
      </c>
      <c r="B1287" s="3">
        <v>-9.3310852999999999E-3</v>
      </c>
      <c r="C1287" s="3">
        <v>-2.1498240999999999E-3</v>
      </c>
      <c r="D1287" s="3">
        <v>1.5489519E-2</v>
      </c>
      <c r="E1287" s="3">
        <v>3.5660862000000001E-3</v>
      </c>
      <c r="F1287" s="3">
        <v>-2.8423439000000002E-2</v>
      </c>
      <c r="G1287" s="3">
        <v>-6.5480073000000003E-3</v>
      </c>
      <c r="H1287" s="3">
        <v>-2.0079834999999999</v>
      </c>
      <c r="I1287" s="3">
        <v>-1.0696606E-4</v>
      </c>
      <c r="J1287" s="4">
        <v>2.7912441000000001</v>
      </c>
      <c r="K1287" s="3">
        <v>1.9161001000000001E-5</v>
      </c>
    </row>
    <row r="1288" spans="1:11" x14ac:dyDescent="0.25">
      <c r="A1288" s="2">
        <v>0.64368599999999987</v>
      </c>
      <c r="B1288" s="3">
        <v>-9.3233441000000004E-3</v>
      </c>
      <c r="C1288" s="3">
        <v>-2.1480419000000001E-3</v>
      </c>
      <c r="D1288" s="3">
        <v>1.5475317000000001E-2</v>
      </c>
      <c r="E1288" s="3">
        <v>3.5628144999999998E-3</v>
      </c>
      <c r="F1288" s="3">
        <v>-2.8382851000000001E-2</v>
      </c>
      <c r="G1288" s="3">
        <v>-6.5386604999999997E-3</v>
      </c>
      <c r="H1288" s="3">
        <v>-2.0065745000000001</v>
      </c>
      <c r="I1288" s="3">
        <v>-1.0717095E-4</v>
      </c>
      <c r="J1288" s="4">
        <v>2.7909917000000002</v>
      </c>
      <c r="K1288" s="3">
        <v>1.9199440000000001E-5</v>
      </c>
    </row>
    <row r="1289" spans="1:11" x14ac:dyDescent="0.25">
      <c r="A1289" s="2">
        <v>0.64418600000000004</v>
      </c>
      <c r="B1289" s="3">
        <v>-9.3156100000000002E-3</v>
      </c>
      <c r="C1289" s="3">
        <v>-2.1462613000000001E-3</v>
      </c>
      <c r="D1289" s="3">
        <v>1.5461136E-2</v>
      </c>
      <c r="E1289" s="3">
        <v>3.5595474999999999E-3</v>
      </c>
      <c r="F1289" s="3">
        <v>-2.8342349999999999E-2</v>
      </c>
      <c r="G1289" s="3">
        <v>-6.5293338000000003E-3</v>
      </c>
      <c r="H1289" s="3">
        <v>-2.0051687999999999</v>
      </c>
      <c r="I1289" s="3">
        <v>-1.0737891E-4</v>
      </c>
      <c r="J1289" s="4">
        <v>2.7907397999999999</v>
      </c>
      <c r="K1289" s="3">
        <v>1.9238431E-5</v>
      </c>
    </row>
    <row r="1290" spans="1:11" x14ac:dyDescent="0.25">
      <c r="A1290" s="2">
        <v>0.64468599999999998</v>
      </c>
      <c r="B1290" s="3">
        <v>-9.3078829999999994E-3</v>
      </c>
      <c r="C1290" s="3">
        <v>-2.1444824000000002E-3</v>
      </c>
      <c r="D1290" s="3">
        <v>1.5446975E-2</v>
      </c>
      <c r="E1290" s="3">
        <v>3.5562851999999998E-3</v>
      </c>
      <c r="F1290" s="3">
        <v>-2.8301936E-2</v>
      </c>
      <c r="G1290" s="3">
        <v>-6.5200270999999999E-3</v>
      </c>
      <c r="H1290" s="3">
        <v>-2.0037664999999998</v>
      </c>
      <c r="I1290" s="3">
        <v>-1.0758183E-4</v>
      </c>
      <c r="J1290" s="4">
        <v>2.7904886000000002</v>
      </c>
      <c r="K1290" s="3">
        <v>1.9276522000000001E-5</v>
      </c>
    </row>
    <row r="1291" spans="1:11" x14ac:dyDescent="0.25">
      <c r="A1291" s="2">
        <v>0.64518599999999993</v>
      </c>
      <c r="B1291" s="3">
        <v>-9.3001630999999998E-3</v>
      </c>
      <c r="C1291" s="3">
        <v>-2.142705E-3</v>
      </c>
      <c r="D1291" s="3">
        <v>1.5432833999999999E-2</v>
      </c>
      <c r="E1291" s="3">
        <v>3.5530275E-3</v>
      </c>
      <c r="F1291" s="3">
        <v>-2.8261609E-2</v>
      </c>
      <c r="G1291" s="3">
        <v>-6.5107404000000002E-3</v>
      </c>
      <c r="H1291" s="3">
        <v>-2.0023673999999998</v>
      </c>
      <c r="I1291" s="3">
        <v>-1.0779003E-4</v>
      </c>
      <c r="J1291" s="4">
        <v>2.7902379000000002</v>
      </c>
      <c r="K1291" s="3">
        <v>1.9315563000000001E-5</v>
      </c>
    </row>
    <row r="1292" spans="1:11" x14ac:dyDescent="0.25">
      <c r="A1292" s="2">
        <v>0.64568599999999987</v>
      </c>
      <c r="B1292" s="3">
        <v>-9.2924501999999999E-3</v>
      </c>
      <c r="C1292" s="3">
        <v>-2.1409292999999999E-3</v>
      </c>
      <c r="D1292" s="3">
        <v>1.5418713000000001E-2</v>
      </c>
      <c r="E1292" s="3">
        <v>3.5497744E-3</v>
      </c>
      <c r="F1292" s="3">
        <v>-2.8221369E-2</v>
      </c>
      <c r="G1292" s="3">
        <v>-6.5014736999999996E-3</v>
      </c>
      <c r="H1292" s="3">
        <v>-2.0009717</v>
      </c>
      <c r="I1292" s="3">
        <v>-1.0799714E-4</v>
      </c>
      <c r="J1292" s="4">
        <v>2.7899878</v>
      </c>
      <c r="K1292" s="3">
        <v>1.9354410999999999E-5</v>
      </c>
    </row>
    <row r="1293" spans="1:11" x14ac:dyDescent="0.25">
      <c r="A1293" s="2">
        <v>0.64618600000000004</v>
      </c>
      <c r="B1293" s="3">
        <v>-9.2847442999999998E-3</v>
      </c>
      <c r="C1293" s="3">
        <v>-2.1391552999999999E-3</v>
      </c>
      <c r="D1293" s="3">
        <v>1.5404612999999999E-2</v>
      </c>
      <c r="E1293" s="3">
        <v>3.5465259999999999E-3</v>
      </c>
      <c r="F1293" s="3">
        <v>-2.8181214999999999E-2</v>
      </c>
      <c r="G1293" s="3">
        <v>-6.4922269000000001E-3</v>
      </c>
      <c r="H1293" s="3">
        <v>-1.9995794</v>
      </c>
      <c r="I1293" s="3">
        <v>-1.082071E-4</v>
      </c>
      <c r="J1293" s="4">
        <v>2.7897381999999999</v>
      </c>
      <c r="K1293" s="3">
        <v>1.9393773999999999E-5</v>
      </c>
    </row>
    <row r="1294" spans="1:11" x14ac:dyDescent="0.25">
      <c r="A1294" s="2">
        <v>0.64668599999999998</v>
      </c>
      <c r="B1294" s="3">
        <v>-9.2770456000000005E-3</v>
      </c>
      <c r="C1294" s="3">
        <v>-2.1373828E-3</v>
      </c>
      <c r="D1294" s="3">
        <v>1.5390532E-2</v>
      </c>
      <c r="E1294" s="3">
        <v>3.5432822000000001E-3</v>
      </c>
      <c r="F1294" s="3">
        <v>-2.8141146999999998E-2</v>
      </c>
      <c r="G1294" s="3">
        <v>-6.483E-3</v>
      </c>
      <c r="H1294" s="3">
        <v>-1.9981903000000001</v>
      </c>
      <c r="I1294" s="3">
        <v>-1.0841158E-4</v>
      </c>
      <c r="J1294" s="4">
        <v>2.7894891999999998</v>
      </c>
      <c r="K1294" s="3">
        <v>1.9432156E-5</v>
      </c>
    </row>
    <row r="1295" spans="1:11" x14ac:dyDescent="0.25">
      <c r="A1295" s="2">
        <v>0.64718599999999993</v>
      </c>
      <c r="B1295" s="3">
        <v>-9.2693537999999995E-3</v>
      </c>
      <c r="C1295" s="3">
        <v>-2.1356119999999998E-3</v>
      </c>
      <c r="D1295" s="3">
        <v>1.5376470999999999E-2</v>
      </c>
      <c r="E1295" s="3">
        <v>3.5400430000000001E-3</v>
      </c>
      <c r="F1295" s="3">
        <v>-2.8101165000000001E-2</v>
      </c>
      <c r="G1295" s="3">
        <v>-6.4737928999999998E-3</v>
      </c>
      <c r="H1295" s="3">
        <v>-1.9968045999999999</v>
      </c>
      <c r="I1295" s="3">
        <v>-1.0862267E-4</v>
      </c>
      <c r="J1295" s="4">
        <v>2.7892408999999998</v>
      </c>
      <c r="K1295" s="3">
        <v>1.9471726E-5</v>
      </c>
    </row>
    <row r="1296" spans="1:11" x14ac:dyDescent="0.25">
      <c r="A1296" s="2">
        <v>0.64768599999999987</v>
      </c>
      <c r="B1296" s="3">
        <v>-9.2616690999999998E-3</v>
      </c>
      <c r="C1296" s="3">
        <v>-2.1338428000000002E-3</v>
      </c>
      <c r="D1296" s="3">
        <v>1.5362430999999999E-2</v>
      </c>
      <c r="E1296" s="3">
        <v>3.5368083999999999E-3</v>
      </c>
      <c r="F1296" s="3">
        <v>-2.8061269999999999E-2</v>
      </c>
      <c r="G1296" s="3">
        <v>-6.4646054999999997E-3</v>
      </c>
      <c r="H1296" s="3">
        <v>-1.9954221999999999</v>
      </c>
      <c r="I1296" s="3">
        <v>-1.0883240000000001E-4</v>
      </c>
      <c r="J1296" s="4">
        <v>2.7889930000000001</v>
      </c>
      <c r="K1296" s="3">
        <v>1.9511056E-5</v>
      </c>
    </row>
    <row r="1297" spans="1:11" x14ac:dyDescent="0.25">
      <c r="A1297" s="2">
        <v>0.64818600000000004</v>
      </c>
      <c r="B1297" s="3">
        <v>-9.2539913999999997E-3</v>
      </c>
      <c r="C1297" s="3">
        <v>-2.1320751999999998E-3</v>
      </c>
      <c r="D1297" s="3">
        <v>1.534841E-2</v>
      </c>
      <c r="E1297" s="3">
        <v>3.5335784E-3</v>
      </c>
      <c r="F1297" s="3">
        <v>-2.8021458999999999E-2</v>
      </c>
      <c r="G1297" s="3">
        <v>-6.4554379000000004E-3</v>
      </c>
      <c r="H1297" s="3">
        <v>-1.9940431000000001</v>
      </c>
      <c r="I1297" s="3">
        <v>-1.0904022E-4</v>
      </c>
      <c r="J1297" s="4">
        <v>2.7887458000000001</v>
      </c>
      <c r="K1297" s="3">
        <v>1.9550046999999999E-5</v>
      </c>
    </row>
    <row r="1298" spans="1:11" x14ac:dyDescent="0.25">
      <c r="A1298" s="2">
        <v>0.64868599999999998</v>
      </c>
      <c r="B1298" s="3">
        <v>-9.2463206999999995E-3</v>
      </c>
      <c r="C1298" s="3">
        <v>-2.1303092E-3</v>
      </c>
      <c r="D1298" s="3">
        <v>1.5334409E-2</v>
      </c>
      <c r="E1298" s="3">
        <v>3.530353E-3</v>
      </c>
      <c r="F1298" s="3">
        <v>-2.7981735000000001E-2</v>
      </c>
      <c r="G1298" s="3">
        <v>-6.4462900000000004E-3</v>
      </c>
      <c r="H1298" s="3">
        <v>-1.9926672999999999</v>
      </c>
      <c r="I1298" s="3">
        <v>-1.0925050999999999E-4</v>
      </c>
      <c r="J1298" s="4">
        <v>2.7884991000000001</v>
      </c>
      <c r="K1298" s="3">
        <v>1.9589482E-5</v>
      </c>
    </row>
    <row r="1299" spans="1:11" x14ac:dyDescent="0.25">
      <c r="A1299" s="2">
        <v>0.64918599999999993</v>
      </c>
      <c r="B1299" s="3">
        <v>-9.2386570000000008E-3</v>
      </c>
      <c r="C1299" s="3">
        <v>-2.1285447999999998E-3</v>
      </c>
      <c r="D1299" s="3">
        <v>1.5320428000000001E-2</v>
      </c>
      <c r="E1299" s="3">
        <v>3.5271321000000001E-3</v>
      </c>
      <c r="F1299" s="3">
        <v>-2.7942095E-2</v>
      </c>
      <c r="G1299" s="3">
        <v>-6.4371615999999996E-3</v>
      </c>
      <c r="H1299" s="3">
        <v>-1.9912947999999999</v>
      </c>
      <c r="I1299" s="3">
        <v>-1.0946036E-4</v>
      </c>
      <c r="J1299" s="4">
        <v>2.7882530000000001</v>
      </c>
      <c r="K1299" s="3">
        <v>1.9628842999999998E-5</v>
      </c>
    </row>
    <row r="1300" spans="1:11" x14ac:dyDescent="0.25">
      <c r="A1300" s="2">
        <v>0.64968599999999987</v>
      </c>
      <c r="B1300" s="3">
        <v>-9.2310002000000006E-3</v>
      </c>
      <c r="C1300" s="3">
        <v>-2.1267820999999998E-3</v>
      </c>
      <c r="D1300" s="3">
        <v>1.5306467000000001E-2</v>
      </c>
      <c r="E1300" s="3">
        <v>3.5239158000000001E-3</v>
      </c>
      <c r="F1300" s="3">
        <v>-2.790254E-2</v>
      </c>
      <c r="G1300" s="3">
        <v>-6.4280528999999999E-3</v>
      </c>
      <c r="H1300" s="3">
        <v>-1.9899256000000001</v>
      </c>
      <c r="I1300" s="3">
        <v>-1.0967341000000001E-4</v>
      </c>
      <c r="J1300" s="4">
        <v>2.7880075</v>
      </c>
      <c r="K1300" s="3">
        <v>1.9668779E-5</v>
      </c>
    </row>
    <row r="1301" spans="1:11" x14ac:dyDescent="0.25">
      <c r="A1301" s="2">
        <v>0.65018600000000004</v>
      </c>
      <c r="B1301" s="3">
        <v>-9.2233504999999997E-3</v>
      </c>
      <c r="C1301" s="3">
        <v>-2.1250208999999999E-3</v>
      </c>
      <c r="D1301" s="3">
        <v>1.5292526000000001E-2</v>
      </c>
      <c r="E1301" s="3">
        <v>3.5207041E-3</v>
      </c>
      <c r="F1301" s="3">
        <v>-2.7863071E-2</v>
      </c>
      <c r="G1301" s="3">
        <v>-6.4189637000000004E-3</v>
      </c>
      <c r="H1301" s="3">
        <v>-1.9885596999999999</v>
      </c>
      <c r="I1301" s="3">
        <v>-1.0987996E-4</v>
      </c>
      <c r="J1301" s="4">
        <v>2.7877624999999999</v>
      </c>
      <c r="K1301" s="3">
        <v>1.9707555000000001E-5</v>
      </c>
    </row>
    <row r="1302" spans="1:11" x14ac:dyDescent="0.25">
      <c r="A1302" s="2">
        <v>0.65068599999999999</v>
      </c>
      <c r="B1302" s="3">
        <v>-9.2157077000000007E-3</v>
      </c>
      <c r="C1302" s="3">
        <v>-2.1232614000000001E-3</v>
      </c>
      <c r="D1302" s="3">
        <v>1.5278603999999999E-2</v>
      </c>
      <c r="E1302" s="3">
        <v>3.5174968E-3</v>
      </c>
      <c r="F1302" s="3">
        <v>-2.7823685000000001E-2</v>
      </c>
      <c r="G1302" s="3">
        <v>-6.4098940999999998E-3</v>
      </c>
      <c r="H1302" s="3">
        <v>-1.9871970999999999</v>
      </c>
      <c r="I1302" s="3">
        <v>-1.1009772E-4</v>
      </c>
      <c r="J1302" s="4">
        <v>2.7875181000000002</v>
      </c>
      <c r="K1302" s="3">
        <v>1.9748342E-5</v>
      </c>
    </row>
    <row r="1303" spans="1:11" x14ac:dyDescent="0.25">
      <c r="A1303" s="2">
        <v>0.65118599999999993</v>
      </c>
      <c r="B1303" s="3">
        <v>-9.2080718999999998E-3</v>
      </c>
      <c r="C1303" s="3">
        <v>-2.1215034E-3</v>
      </c>
      <c r="D1303" s="3">
        <v>1.5264702E-2</v>
      </c>
      <c r="E1303" s="3">
        <v>3.5142941999999999E-3</v>
      </c>
      <c r="F1303" s="3">
        <v>-2.7784385000000002E-2</v>
      </c>
      <c r="G1303" s="3">
        <v>-6.4008438000000001E-3</v>
      </c>
      <c r="H1303" s="3">
        <v>-1.9858378000000001</v>
      </c>
      <c r="I1303" s="3">
        <v>-1.1030668E-4</v>
      </c>
      <c r="J1303" s="4">
        <v>2.7872743</v>
      </c>
      <c r="K1303" s="3">
        <v>1.9787554000000001E-5</v>
      </c>
    </row>
    <row r="1304" spans="1:11" x14ac:dyDescent="0.25">
      <c r="A1304" s="2">
        <v>0.65168599999999988</v>
      </c>
      <c r="B1304" s="3">
        <v>-9.2004430000000009E-3</v>
      </c>
      <c r="C1304" s="3">
        <v>-2.1197471E-3</v>
      </c>
      <c r="D1304" s="3">
        <v>1.525082E-2</v>
      </c>
      <c r="E1304" s="3">
        <v>3.511096E-3</v>
      </c>
      <c r="F1304" s="3">
        <v>-2.7745168000000001E-2</v>
      </c>
      <c r="G1304" s="3">
        <v>-6.3918129000000001E-3</v>
      </c>
      <c r="H1304" s="3">
        <v>-1.9844818</v>
      </c>
      <c r="I1304" s="3">
        <v>-1.1051794E-4</v>
      </c>
      <c r="J1304" s="4">
        <v>2.7870309999999998</v>
      </c>
      <c r="K1304" s="3">
        <v>1.9827182999999999E-5</v>
      </c>
    </row>
    <row r="1305" spans="1:11" x14ac:dyDescent="0.25">
      <c r="A1305" s="2">
        <v>0.65218600000000004</v>
      </c>
      <c r="B1305" s="3">
        <v>-9.1928210999999999E-3</v>
      </c>
      <c r="C1305" s="3">
        <v>-2.1179923000000001E-3</v>
      </c>
      <c r="D1305" s="3">
        <v>1.5236957000000001E-2</v>
      </c>
      <c r="E1305" s="3">
        <v>3.5079022999999999E-3</v>
      </c>
      <c r="F1305" s="3">
        <v>-2.7706036E-2</v>
      </c>
      <c r="G1305" s="3">
        <v>-6.3828015000000002E-3</v>
      </c>
      <c r="H1305" s="3">
        <v>-1.9831291</v>
      </c>
      <c r="I1305" s="3">
        <v>-1.1073492E-4</v>
      </c>
      <c r="J1305" s="4">
        <v>2.7867883</v>
      </c>
      <c r="K1305" s="3">
        <v>1.9867839E-5</v>
      </c>
    </row>
    <row r="1306" spans="1:11" x14ac:dyDescent="0.25">
      <c r="A1306" s="2">
        <v>0.65268599999999999</v>
      </c>
      <c r="B1306" s="3">
        <v>-9.1852060999999992E-3</v>
      </c>
      <c r="C1306" s="3">
        <v>-2.1162391999999999E-3</v>
      </c>
      <c r="D1306" s="3">
        <v>1.5223113999999999E-2</v>
      </c>
      <c r="E1306" s="3">
        <v>3.5047132000000001E-3</v>
      </c>
      <c r="F1306" s="3">
        <v>-2.7666987000000001E-2</v>
      </c>
      <c r="G1306" s="3">
        <v>-6.3738092000000003E-3</v>
      </c>
      <c r="H1306" s="3">
        <v>-1.9817796000000001</v>
      </c>
      <c r="I1306" s="3">
        <v>-1.1094516E-4</v>
      </c>
      <c r="J1306" s="4">
        <v>2.7865462000000001</v>
      </c>
      <c r="K1306" s="3">
        <v>1.9907287999999999E-5</v>
      </c>
    </row>
    <row r="1307" spans="1:11" x14ac:dyDescent="0.25">
      <c r="A1307" s="2">
        <v>0.65318599999999993</v>
      </c>
      <c r="B1307" s="3">
        <v>-9.1775980000000004E-3</v>
      </c>
      <c r="C1307" s="3">
        <v>-2.1144876000000002E-3</v>
      </c>
      <c r="D1307" s="3">
        <v>1.520929E-2</v>
      </c>
      <c r="E1307" s="3">
        <v>3.5015285E-3</v>
      </c>
      <c r="F1307" s="3">
        <v>-2.7628021999999999E-2</v>
      </c>
      <c r="G1307" s="3">
        <v>-6.3648363000000001E-3</v>
      </c>
      <c r="H1307" s="3">
        <v>-1.9804335</v>
      </c>
      <c r="I1307" s="3">
        <v>-1.1116181E-4</v>
      </c>
      <c r="J1307" s="4">
        <v>2.7863045999999998</v>
      </c>
      <c r="K1307" s="3">
        <v>1.9947893E-5</v>
      </c>
    </row>
    <row r="1308" spans="1:11" x14ac:dyDescent="0.25">
      <c r="A1308" s="2">
        <v>0.65368599999999988</v>
      </c>
      <c r="B1308" s="3">
        <v>-9.1699968E-3</v>
      </c>
      <c r="C1308" s="3">
        <v>-2.1127376000000002E-3</v>
      </c>
      <c r="D1308" s="3">
        <v>1.5195485999999999E-2</v>
      </c>
      <c r="E1308" s="3">
        <v>3.4983483000000002E-3</v>
      </c>
      <c r="F1308" s="3">
        <v>-2.7589141000000001E-2</v>
      </c>
      <c r="G1308" s="3">
        <v>-6.3558826000000004E-3</v>
      </c>
      <c r="H1308" s="3">
        <v>-1.9790905999999999</v>
      </c>
      <c r="I1308" s="3">
        <v>-1.1137392E-4</v>
      </c>
      <c r="J1308" s="4">
        <v>2.7860635999999999</v>
      </c>
      <c r="K1308" s="3">
        <v>1.9987684000000001E-5</v>
      </c>
    </row>
    <row r="1309" spans="1:11" x14ac:dyDescent="0.25">
      <c r="A1309" s="2">
        <v>0.65418600000000005</v>
      </c>
      <c r="B1309" s="3">
        <v>-9.1624024999999998E-3</v>
      </c>
      <c r="C1309" s="3">
        <v>-2.1109892999999998E-3</v>
      </c>
      <c r="D1309" s="3">
        <v>1.5181701000000001E-2</v>
      </c>
      <c r="E1309" s="3">
        <v>3.4951726000000002E-3</v>
      </c>
      <c r="F1309" s="3">
        <v>-2.7550341999999998E-2</v>
      </c>
      <c r="G1309" s="3">
        <v>-6.3469481000000003E-3</v>
      </c>
      <c r="H1309" s="3">
        <v>-1.9777509</v>
      </c>
      <c r="I1309" s="3">
        <v>-1.1159157E-4</v>
      </c>
      <c r="J1309" s="4">
        <v>2.7858231999999998</v>
      </c>
      <c r="K1309" s="3">
        <v>2.0028472E-5</v>
      </c>
    </row>
    <row r="1310" spans="1:11" x14ac:dyDescent="0.25">
      <c r="A1310" s="2">
        <v>0.65468599999999999</v>
      </c>
      <c r="B1310" s="3">
        <v>-9.1548150999999998E-3</v>
      </c>
      <c r="C1310" s="3">
        <v>-2.1092425000000001E-3</v>
      </c>
      <c r="D1310" s="3">
        <v>1.5167935E-2</v>
      </c>
      <c r="E1310" s="3">
        <v>3.4920013999999999E-3</v>
      </c>
      <c r="F1310" s="3">
        <v>-2.7511627E-2</v>
      </c>
      <c r="G1310" s="3">
        <v>-6.3380327000000002E-3</v>
      </c>
      <c r="H1310" s="3">
        <v>-1.9764146</v>
      </c>
      <c r="I1310" s="3">
        <v>-1.1180693E-4</v>
      </c>
      <c r="J1310" s="4">
        <v>2.7855832999999999</v>
      </c>
      <c r="K1310" s="3">
        <v>2.0068855E-5</v>
      </c>
    </row>
    <row r="1311" spans="1:11" x14ac:dyDescent="0.25">
      <c r="A1311" s="2">
        <v>0.65518599999999994</v>
      </c>
      <c r="B1311" s="3">
        <v>-9.1472345000000004E-3</v>
      </c>
      <c r="C1311" s="3">
        <v>-2.1074972999999999E-3</v>
      </c>
      <c r="D1311" s="3">
        <v>1.5154189E-2</v>
      </c>
      <c r="E1311" s="3">
        <v>3.4888345999999999E-3</v>
      </c>
      <c r="F1311" s="3">
        <v>-2.7472994000000001E-2</v>
      </c>
      <c r="G1311" s="3">
        <v>-6.3291362999999996E-3</v>
      </c>
      <c r="H1311" s="3">
        <v>-1.9750814999999999</v>
      </c>
      <c r="I1311" s="3">
        <v>-1.1201694E-4</v>
      </c>
      <c r="J1311" s="4">
        <v>2.7853439999999998</v>
      </c>
      <c r="K1311" s="3">
        <v>2.0108277999999998E-5</v>
      </c>
    </row>
    <row r="1312" spans="1:11" x14ac:dyDescent="0.25">
      <c r="A1312" s="2">
        <v>0.65568599999999988</v>
      </c>
      <c r="B1312" s="3">
        <v>-9.1396609000000007E-3</v>
      </c>
      <c r="C1312" s="3">
        <v>-2.1057535999999999E-3</v>
      </c>
      <c r="D1312" s="3">
        <v>1.5140462E-2</v>
      </c>
      <c r="E1312" s="3">
        <v>3.4856723000000001E-3</v>
      </c>
      <c r="F1312" s="3">
        <v>-2.7434444999999998E-2</v>
      </c>
      <c r="G1312" s="3">
        <v>-6.3202591000000004E-3</v>
      </c>
      <c r="H1312" s="3">
        <v>-1.9737515999999999</v>
      </c>
      <c r="I1312" s="3">
        <v>-1.1223977999999999E-4</v>
      </c>
      <c r="J1312" s="4">
        <v>2.7851053000000001</v>
      </c>
      <c r="K1312" s="3">
        <v>2.0150007000000001E-5</v>
      </c>
    </row>
    <row r="1313" spans="1:11" x14ac:dyDescent="0.25">
      <c r="A1313" s="2">
        <v>0.65618600000000005</v>
      </c>
      <c r="B1313" s="3">
        <v>-9.1320940999999999E-3</v>
      </c>
      <c r="C1313" s="3">
        <v>-2.1040116E-3</v>
      </c>
      <c r="D1313" s="3">
        <v>1.5126755E-2</v>
      </c>
      <c r="E1313" s="3">
        <v>3.4825143E-3</v>
      </c>
      <c r="F1313" s="3">
        <v>-2.7395976999999998E-2</v>
      </c>
      <c r="G1313" s="3">
        <v>-6.3114008000000003E-3</v>
      </c>
      <c r="H1313" s="3">
        <v>-1.9724250000000001</v>
      </c>
      <c r="I1313" s="3">
        <v>-1.1245538999999999E-4</v>
      </c>
      <c r="J1313" s="4">
        <v>2.7848671</v>
      </c>
      <c r="K1313" s="3">
        <v>2.0190441000000001E-5</v>
      </c>
    </row>
    <row r="1314" spans="1:11" x14ac:dyDescent="0.25">
      <c r="A1314" s="2">
        <v>0.65668599999999999</v>
      </c>
      <c r="B1314" s="3">
        <v>-9.1245340999999997E-3</v>
      </c>
      <c r="C1314" s="3">
        <v>-2.1022711000000002E-3</v>
      </c>
      <c r="D1314" s="3">
        <v>1.5113066E-2</v>
      </c>
      <c r="E1314" s="3">
        <v>3.4793608000000002E-3</v>
      </c>
      <c r="F1314" s="3">
        <v>-2.7357592E-2</v>
      </c>
      <c r="G1314" s="3">
        <v>-6.3025614000000001E-3</v>
      </c>
      <c r="H1314" s="3">
        <v>-1.9711017</v>
      </c>
      <c r="I1314" s="3">
        <v>-1.1267102999999999E-4</v>
      </c>
      <c r="J1314" s="4">
        <v>2.7846294999999999</v>
      </c>
      <c r="K1314" s="3">
        <v>2.0230883E-5</v>
      </c>
    </row>
    <row r="1315" spans="1:11" x14ac:dyDescent="0.25">
      <c r="A1315" s="2">
        <v>0.65718599999999994</v>
      </c>
      <c r="B1315" s="3">
        <v>-9.1169809999999997E-3</v>
      </c>
      <c r="C1315" s="3">
        <v>-2.1005322000000001E-3</v>
      </c>
      <c r="D1315" s="3">
        <v>1.5099397000000001E-2</v>
      </c>
      <c r="E1315" s="3">
        <v>3.4762118000000002E-3</v>
      </c>
      <c r="F1315" s="3">
        <v>-2.7319289E-2</v>
      </c>
      <c r="G1315" s="3">
        <v>-6.2937408999999998E-3</v>
      </c>
      <c r="H1315" s="3">
        <v>-1.9697815999999999</v>
      </c>
      <c r="I1315" s="3">
        <v>-1.1288765E-4</v>
      </c>
      <c r="J1315" s="4">
        <v>2.7843925</v>
      </c>
      <c r="K1315" s="3">
        <v>2.0271504000000002E-5</v>
      </c>
    </row>
    <row r="1316" spans="1:11" x14ac:dyDescent="0.25">
      <c r="A1316" s="2">
        <v>0.65768599999999988</v>
      </c>
      <c r="B1316" s="3">
        <v>-9.1094347000000003E-3</v>
      </c>
      <c r="C1316" s="3">
        <v>-2.0987949000000001E-3</v>
      </c>
      <c r="D1316" s="3">
        <v>1.5085747E-2</v>
      </c>
      <c r="E1316" s="3">
        <v>3.4730670999999999E-3</v>
      </c>
      <c r="F1316" s="3">
        <v>-2.7281066999999999E-2</v>
      </c>
      <c r="G1316" s="3">
        <v>-6.2849393000000003E-3</v>
      </c>
      <c r="H1316" s="3">
        <v>-1.9684648</v>
      </c>
      <c r="I1316" s="3">
        <v>-1.1311018000000001E-4</v>
      </c>
      <c r="J1316" s="4">
        <v>2.7841559999999999</v>
      </c>
      <c r="K1316" s="3">
        <v>2.031319E-5</v>
      </c>
    </row>
    <row r="1317" spans="1:11" x14ac:dyDescent="0.25">
      <c r="A1317" s="2">
        <v>0.65818600000000005</v>
      </c>
      <c r="B1317" s="3">
        <v>-9.1018952999999993E-3</v>
      </c>
      <c r="C1317" s="3">
        <v>-2.0970592000000001E-3</v>
      </c>
      <c r="D1317" s="3">
        <v>1.5072116E-2</v>
      </c>
      <c r="E1317" s="3">
        <v>3.4699268000000002E-3</v>
      </c>
      <c r="F1317" s="3">
        <v>-2.7242928E-2</v>
      </c>
      <c r="G1317" s="3">
        <v>-6.2761565000000004E-3</v>
      </c>
      <c r="H1317" s="3">
        <v>-1.9671510999999999</v>
      </c>
      <c r="I1317" s="3">
        <v>-1.1332543999999999E-4</v>
      </c>
      <c r="J1317" s="4">
        <v>2.7839201</v>
      </c>
      <c r="K1317" s="3">
        <v>2.0353573000000001E-5</v>
      </c>
    </row>
    <row r="1318" spans="1:11" x14ac:dyDescent="0.25">
      <c r="A1318" s="2">
        <v>0.65868599999999999</v>
      </c>
      <c r="B1318" s="3">
        <v>-9.0943625999999993E-3</v>
      </c>
      <c r="C1318" s="3">
        <v>-2.0953249999999999E-3</v>
      </c>
      <c r="D1318" s="3">
        <v>1.5058504E-2</v>
      </c>
      <c r="E1318" s="3">
        <v>3.4667908999999998E-3</v>
      </c>
      <c r="F1318" s="3">
        <v>-2.7204869999999999E-2</v>
      </c>
      <c r="G1318" s="3">
        <v>-6.2673924000000002E-3</v>
      </c>
      <c r="H1318" s="3">
        <v>-1.9658408000000001</v>
      </c>
      <c r="I1318" s="3">
        <v>-1.1354377000000001E-4</v>
      </c>
      <c r="J1318" s="4">
        <v>2.7836846999999998</v>
      </c>
      <c r="K1318" s="3">
        <v>2.0394509000000001E-5</v>
      </c>
    </row>
    <row r="1319" spans="1:11" x14ac:dyDescent="0.25">
      <c r="A1319" s="2">
        <v>0.65918599999999994</v>
      </c>
      <c r="B1319" s="3">
        <v>-9.0868367999999995E-3</v>
      </c>
      <c r="C1319" s="3">
        <v>-2.0935924000000002E-3</v>
      </c>
      <c r="D1319" s="3">
        <v>1.5044910999999999E-2</v>
      </c>
      <c r="E1319" s="3">
        <v>3.4636594000000001E-3</v>
      </c>
      <c r="F1319" s="3">
        <v>-2.7166893000000001E-2</v>
      </c>
      <c r="G1319" s="3">
        <v>-6.2586472000000001E-3</v>
      </c>
      <c r="H1319" s="3">
        <v>-1.9645336</v>
      </c>
      <c r="I1319" s="3">
        <v>-1.13767E-4</v>
      </c>
      <c r="J1319" s="4">
        <v>2.7834498999999999</v>
      </c>
      <c r="K1319" s="3">
        <v>2.0436328999999999E-5</v>
      </c>
    </row>
    <row r="1320" spans="1:11" x14ac:dyDescent="0.25">
      <c r="A1320" s="2">
        <v>0.65968599999999988</v>
      </c>
      <c r="B1320" s="3">
        <v>-9.0793177000000006E-3</v>
      </c>
      <c r="C1320" s="3">
        <v>-2.0918613000000001E-3</v>
      </c>
      <c r="D1320" s="3">
        <v>1.5031337000000001E-2</v>
      </c>
      <c r="E1320" s="3">
        <v>3.4605323000000002E-3</v>
      </c>
      <c r="F1320" s="3">
        <v>-2.7128996999999998E-2</v>
      </c>
      <c r="G1320" s="3">
        <v>-6.2499204999999997E-3</v>
      </c>
      <c r="H1320" s="3">
        <v>-1.9632297000000001</v>
      </c>
      <c r="I1320" s="3">
        <v>-1.1398419E-4</v>
      </c>
      <c r="J1320" s="4">
        <v>2.7832157</v>
      </c>
      <c r="K1320" s="3">
        <v>2.0477067000000001E-5</v>
      </c>
    </row>
    <row r="1321" spans="1:11" x14ac:dyDescent="0.25">
      <c r="A1321" s="2">
        <v>0.66018600000000005</v>
      </c>
      <c r="B1321" s="3">
        <v>-9.0718054000000006E-3</v>
      </c>
      <c r="C1321" s="3">
        <v>-2.0901318000000001E-3</v>
      </c>
      <c r="D1321" s="3">
        <v>1.5017782E-2</v>
      </c>
      <c r="E1321" s="3">
        <v>3.4574095E-3</v>
      </c>
      <c r="F1321" s="3">
        <v>-2.7091181999999998E-2</v>
      </c>
      <c r="G1321" s="3">
        <v>-6.2412123999999996E-3</v>
      </c>
      <c r="H1321" s="3">
        <v>-1.961929</v>
      </c>
      <c r="I1321" s="3">
        <v>-1.1420261E-4</v>
      </c>
      <c r="J1321" s="4">
        <v>2.7829820000000001</v>
      </c>
      <c r="K1321" s="3">
        <v>2.0518027999999999E-5</v>
      </c>
    </row>
    <row r="1322" spans="1:11" x14ac:dyDescent="0.25">
      <c r="A1322" s="2">
        <v>0.660686</v>
      </c>
      <c r="B1322" s="3">
        <v>-9.0642998999999995E-3</v>
      </c>
      <c r="C1322" s="3">
        <v>-2.0884038999999998E-3</v>
      </c>
      <c r="D1322" s="3">
        <v>1.5004246000000001E-2</v>
      </c>
      <c r="E1322" s="3">
        <v>3.4542911E-3</v>
      </c>
      <c r="F1322" s="3">
        <v>-2.7053447000000001E-2</v>
      </c>
      <c r="G1322" s="3">
        <v>-6.2325230000000002E-3</v>
      </c>
      <c r="H1322" s="3">
        <v>-1.9606315999999999</v>
      </c>
      <c r="I1322" s="3">
        <v>-1.1442608E-4</v>
      </c>
      <c r="J1322" s="4">
        <v>2.7827489000000001</v>
      </c>
      <c r="K1322" s="3">
        <v>2.0559899999999999E-5</v>
      </c>
    </row>
    <row r="1323" spans="1:11" x14ac:dyDescent="0.25">
      <c r="A1323" s="2">
        <v>0.66118599999999994</v>
      </c>
      <c r="B1323" s="3">
        <v>-9.0568012000000007E-3</v>
      </c>
      <c r="C1323" s="3">
        <v>-2.0866775000000001E-3</v>
      </c>
      <c r="D1323" s="3">
        <v>1.4990729E-2</v>
      </c>
      <c r="E1323" s="3">
        <v>3.4511770000000002E-3</v>
      </c>
      <c r="F1323" s="3">
        <v>-2.7015793999999999E-2</v>
      </c>
      <c r="G1323" s="3">
        <v>-6.2238522000000003E-3</v>
      </c>
      <c r="H1323" s="3">
        <v>-1.9593373000000001</v>
      </c>
      <c r="I1323" s="3">
        <v>-1.1465072E-4</v>
      </c>
      <c r="J1323" s="4">
        <v>2.7825164</v>
      </c>
      <c r="K1323" s="3">
        <v>2.0601984999999999E-5</v>
      </c>
    </row>
    <row r="1324" spans="1:11" x14ac:dyDescent="0.25">
      <c r="A1324" s="2">
        <v>0.66168599999999989</v>
      </c>
      <c r="B1324" s="3">
        <v>-9.0493091999999994E-3</v>
      </c>
      <c r="C1324" s="3">
        <v>-2.0849527E-3</v>
      </c>
      <c r="D1324" s="3">
        <v>1.4977229999999999E-2</v>
      </c>
      <c r="E1324" s="3">
        <v>3.4480672E-3</v>
      </c>
      <c r="F1324" s="3">
        <v>-2.6978220000000001E-2</v>
      </c>
      <c r="G1324" s="3">
        <v>-6.2151997E-3</v>
      </c>
      <c r="H1324" s="3">
        <v>-1.9580462999999999</v>
      </c>
      <c r="I1324" s="3">
        <v>-1.1486879E-4</v>
      </c>
      <c r="J1324" s="4">
        <v>2.7822844</v>
      </c>
      <c r="K1324" s="3">
        <v>2.0642892E-5</v>
      </c>
    </row>
    <row r="1325" spans="1:11" x14ac:dyDescent="0.25">
      <c r="A1325" s="2">
        <v>0.66218600000000005</v>
      </c>
      <c r="B1325" s="3">
        <v>-9.0418240000000004E-3</v>
      </c>
      <c r="C1325" s="3">
        <v>-2.0832295E-3</v>
      </c>
      <c r="D1325" s="3">
        <v>1.496375E-2</v>
      </c>
      <c r="E1325" s="3">
        <v>3.4449618000000001E-3</v>
      </c>
      <c r="F1325" s="3">
        <v>-2.6940727000000001E-2</v>
      </c>
      <c r="G1325" s="3">
        <v>-6.2065658000000001E-3</v>
      </c>
      <c r="H1325" s="3">
        <v>-1.9567585000000001</v>
      </c>
      <c r="I1325" s="3">
        <v>-1.1509089000000001E-4</v>
      </c>
      <c r="J1325" s="4">
        <v>2.7820529000000001</v>
      </c>
      <c r="K1325" s="3">
        <v>2.0684525E-5</v>
      </c>
    </row>
    <row r="1326" spans="1:11" x14ac:dyDescent="0.25">
      <c r="A1326" s="2">
        <v>0.662686</v>
      </c>
      <c r="B1326" s="3">
        <v>-9.0343453999999993E-3</v>
      </c>
      <c r="C1326" s="3">
        <v>-2.0815078000000001E-3</v>
      </c>
      <c r="D1326" s="3">
        <v>1.4950289E-2</v>
      </c>
      <c r="E1326" s="3">
        <v>3.4418605999999999E-3</v>
      </c>
      <c r="F1326" s="3">
        <v>-2.6903313000000002E-2</v>
      </c>
      <c r="G1326" s="3">
        <v>-6.1979501999999999E-3</v>
      </c>
      <c r="H1326" s="3">
        <v>-1.9554739000000001</v>
      </c>
      <c r="I1326" s="3">
        <v>-1.1531389999999999E-4</v>
      </c>
      <c r="J1326" s="4">
        <v>2.781822</v>
      </c>
      <c r="K1326" s="3">
        <v>2.0726325E-5</v>
      </c>
    </row>
    <row r="1327" spans="1:11" x14ac:dyDescent="0.25">
      <c r="A1327" s="2">
        <v>0.66318599999999994</v>
      </c>
      <c r="B1327" s="3">
        <v>-9.0268737000000002E-3</v>
      </c>
      <c r="C1327" s="3">
        <v>-2.0797875999999998E-3</v>
      </c>
      <c r="D1327" s="3">
        <v>1.4936847E-2</v>
      </c>
      <c r="E1327" s="3">
        <v>3.4387637999999999E-3</v>
      </c>
      <c r="F1327" s="3">
        <v>-2.6865979000000002E-2</v>
      </c>
      <c r="G1327" s="3">
        <v>-6.1893529999999999E-3</v>
      </c>
      <c r="H1327" s="3">
        <v>-1.9541925</v>
      </c>
      <c r="I1327" s="3">
        <v>-1.1553613E-4</v>
      </c>
      <c r="J1327" s="4">
        <v>2.7815916999999999</v>
      </c>
      <c r="K1327" s="3">
        <v>2.0767987999999999E-5</v>
      </c>
    </row>
    <row r="1328" spans="1:11" x14ac:dyDescent="0.25">
      <c r="A1328" s="2">
        <v>0.66368599999999989</v>
      </c>
      <c r="B1328" s="3">
        <v>-9.0194086000000007E-3</v>
      </c>
      <c r="C1328" s="3">
        <v>-2.0780690000000001E-3</v>
      </c>
      <c r="D1328" s="3">
        <v>1.4923423E-2</v>
      </c>
      <c r="E1328" s="3">
        <v>3.4356713000000001E-3</v>
      </c>
      <c r="F1328" s="3">
        <v>-2.6828725000000001E-2</v>
      </c>
      <c r="G1328" s="3">
        <v>-6.1807742000000001E-3</v>
      </c>
      <c r="H1328" s="3">
        <v>-1.9529141999999999</v>
      </c>
      <c r="I1328" s="3">
        <v>-1.1576062000000001E-4</v>
      </c>
      <c r="J1328" s="4">
        <v>2.7813618999999998</v>
      </c>
      <c r="K1328" s="3">
        <v>2.0810060999999999E-5</v>
      </c>
    </row>
    <row r="1329" spans="1:11" x14ac:dyDescent="0.25">
      <c r="A1329" s="2">
        <v>0.66418600000000005</v>
      </c>
      <c r="B1329" s="3">
        <v>-9.0119502000000004E-3</v>
      </c>
      <c r="C1329" s="3">
        <v>-2.0763519E-3</v>
      </c>
      <c r="D1329" s="3">
        <v>1.4910018000000001E-2</v>
      </c>
      <c r="E1329" s="3">
        <v>3.4325829999999999E-3</v>
      </c>
      <c r="F1329" s="3">
        <v>-2.6791550000000001E-2</v>
      </c>
      <c r="G1329" s="3">
        <v>-6.1722136000000004E-3</v>
      </c>
      <c r="H1329" s="3">
        <v>-1.9516392</v>
      </c>
      <c r="I1329" s="3">
        <v>-1.1598545E-4</v>
      </c>
      <c r="J1329" s="4">
        <v>2.7811327000000001</v>
      </c>
      <c r="K1329" s="3">
        <v>2.0852196999999998E-5</v>
      </c>
    </row>
    <row r="1330" spans="1:11" x14ac:dyDescent="0.25">
      <c r="A1330" s="2">
        <v>0.664686</v>
      </c>
      <c r="B1330" s="3">
        <v>-9.0044986000000007E-3</v>
      </c>
      <c r="C1330" s="3">
        <v>-2.0746364000000001E-3</v>
      </c>
      <c r="D1330" s="3">
        <v>1.4896632E-2</v>
      </c>
      <c r="E1330" s="3">
        <v>3.4294990999999999E-3</v>
      </c>
      <c r="F1330" s="3">
        <v>-2.6754454E-2</v>
      </c>
      <c r="G1330" s="3">
        <v>-6.1636712E-3</v>
      </c>
      <c r="H1330" s="3">
        <v>-1.9503674</v>
      </c>
      <c r="I1330" s="3">
        <v>-1.1620903E-4</v>
      </c>
      <c r="J1330" s="4">
        <v>2.7809040999999999</v>
      </c>
      <c r="K1330" s="3">
        <v>2.0894108999999998E-5</v>
      </c>
    </row>
    <row r="1331" spans="1:11" x14ac:dyDescent="0.25">
      <c r="A1331" s="2">
        <v>0.66518599999999994</v>
      </c>
      <c r="B1331" s="3">
        <v>-8.9970536000000007E-3</v>
      </c>
      <c r="C1331" s="3">
        <v>-2.0729224000000002E-3</v>
      </c>
      <c r="D1331" s="3">
        <v>1.4883264E-2</v>
      </c>
      <c r="E1331" s="3">
        <v>3.4264194000000001E-3</v>
      </c>
      <c r="F1331" s="3">
        <v>-2.6717437E-2</v>
      </c>
      <c r="G1331" s="3">
        <v>-6.1551469999999997E-3</v>
      </c>
      <c r="H1331" s="3">
        <v>-1.9490988</v>
      </c>
      <c r="I1331" s="3">
        <v>-1.1643254E-4</v>
      </c>
      <c r="J1331" s="4">
        <v>2.7806758999999999</v>
      </c>
      <c r="K1331" s="3">
        <v>2.0936013E-5</v>
      </c>
    </row>
    <row r="1332" spans="1:11" x14ac:dyDescent="0.25">
      <c r="A1332" s="2">
        <v>0.66568599999999989</v>
      </c>
      <c r="B1332" s="3">
        <v>-8.9896152999999999E-3</v>
      </c>
      <c r="C1332" s="3">
        <v>-2.07121E-3</v>
      </c>
      <c r="D1332" s="3">
        <v>1.4869914E-2</v>
      </c>
      <c r="E1332" s="3">
        <v>3.4233439E-3</v>
      </c>
      <c r="F1332" s="3">
        <v>-2.6680499E-2</v>
      </c>
      <c r="G1332" s="3">
        <v>-6.1466409E-3</v>
      </c>
      <c r="H1332" s="3">
        <v>-1.9478333000000001</v>
      </c>
      <c r="I1332" s="3">
        <v>-1.1665935999999999E-4</v>
      </c>
      <c r="J1332" s="4">
        <v>2.7804484</v>
      </c>
      <c r="K1332" s="3">
        <v>2.0978515E-5</v>
      </c>
    </row>
    <row r="1333" spans="1:11" x14ac:dyDescent="0.25">
      <c r="A1333" s="2">
        <v>0.66618600000000006</v>
      </c>
      <c r="B1333" s="3">
        <v>-8.9821837000000002E-3</v>
      </c>
      <c r="C1333" s="3">
        <v>-2.0694990999999999E-3</v>
      </c>
      <c r="D1333" s="3">
        <v>1.4856583E-2</v>
      </c>
      <c r="E1333" s="3">
        <v>3.4202727E-3</v>
      </c>
      <c r="F1333" s="3">
        <v>-2.6643639E-2</v>
      </c>
      <c r="G1333" s="3">
        <v>-6.1381530000000004E-3</v>
      </c>
      <c r="H1333" s="3">
        <v>-1.9465710000000001</v>
      </c>
      <c r="I1333" s="3">
        <v>-1.168873E-4</v>
      </c>
      <c r="J1333" s="4">
        <v>2.7802213999999998</v>
      </c>
      <c r="K1333" s="3">
        <v>2.1021220999999999E-5</v>
      </c>
    </row>
    <row r="1334" spans="1:11" x14ac:dyDescent="0.25">
      <c r="A1334" s="2">
        <v>0.666686</v>
      </c>
      <c r="B1334" s="3">
        <v>-8.9747587E-3</v>
      </c>
      <c r="C1334" s="3">
        <v>-2.0677896999999998E-3</v>
      </c>
      <c r="D1334" s="3">
        <v>1.4843271E-2</v>
      </c>
      <c r="E1334" s="3">
        <v>3.4172057999999998E-3</v>
      </c>
      <c r="F1334" s="3">
        <v>-2.6606858000000001E-2</v>
      </c>
      <c r="G1334" s="3">
        <v>-6.1296831E-3</v>
      </c>
      <c r="H1334" s="3">
        <v>-1.9453119000000001</v>
      </c>
      <c r="I1334" s="3">
        <v>-1.1711171000000001E-4</v>
      </c>
      <c r="J1334" s="4">
        <v>2.7799949000000002</v>
      </c>
      <c r="K1334" s="3">
        <v>2.1063294999999998E-5</v>
      </c>
    </row>
    <row r="1335" spans="1:11" x14ac:dyDescent="0.25">
      <c r="A1335" s="2">
        <v>0.66718599999999995</v>
      </c>
      <c r="B1335" s="3">
        <v>-8.9673404000000009E-3</v>
      </c>
      <c r="C1335" s="3">
        <v>-2.0660818999999999E-3</v>
      </c>
      <c r="D1335" s="3">
        <v>1.4829976E-2</v>
      </c>
      <c r="E1335" s="3">
        <v>3.4141430000000001E-3</v>
      </c>
      <c r="F1335" s="3">
        <v>-2.6570155000000002E-2</v>
      </c>
      <c r="G1335" s="3">
        <v>-6.1212311999999996E-3</v>
      </c>
      <c r="H1335" s="3">
        <v>-1.944056</v>
      </c>
      <c r="I1335" s="3">
        <v>-1.1733799000000001E-4</v>
      </c>
      <c r="J1335" s="4">
        <v>2.7797689999999999</v>
      </c>
      <c r="K1335" s="3">
        <v>2.1105709000000002E-5</v>
      </c>
    </row>
    <row r="1336" spans="1:11" x14ac:dyDescent="0.25">
      <c r="A1336" s="2">
        <v>0.66768599999999989</v>
      </c>
      <c r="B1336" s="3">
        <v>-8.9599287999999992E-3</v>
      </c>
      <c r="C1336" s="3">
        <v>-2.0643756E-3</v>
      </c>
      <c r="D1336" s="3">
        <v>1.48167E-2</v>
      </c>
      <c r="E1336" s="3">
        <v>3.4110845000000002E-3</v>
      </c>
      <c r="F1336" s="3">
        <v>-2.653353E-2</v>
      </c>
      <c r="G1336" s="3">
        <v>-6.1127973000000002E-3</v>
      </c>
      <c r="H1336" s="3">
        <v>-1.9428032</v>
      </c>
      <c r="I1336" s="3">
        <v>-1.1756717999999999E-4</v>
      </c>
      <c r="J1336" s="4">
        <v>2.7795437000000001</v>
      </c>
      <c r="K1336" s="3">
        <v>2.1148647000000001E-5</v>
      </c>
    </row>
    <row r="1337" spans="1:11" x14ac:dyDescent="0.25">
      <c r="A1337" s="2">
        <v>0.66818600000000006</v>
      </c>
      <c r="B1337" s="3">
        <v>-8.9525236999999994E-3</v>
      </c>
      <c r="C1337" s="3">
        <v>-2.0626707999999998E-3</v>
      </c>
      <c r="D1337" s="3">
        <v>1.4803442999999999E-2</v>
      </c>
      <c r="E1337" s="3">
        <v>3.4080301999999999E-3</v>
      </c>
      <c r="F1337" s="3">
        <v>-2.6496981999999999E-2</v>
      </c>
      <c r="G1337" s="3">
        <v>-6.1043813000000004E-3</v>
      </c>
      <c r="H1337" s="3">
        <v>-1.9415536</v>
      </c>
      <c r="I1337" s="3">
        <v>-1.1779048E-4</v>
      </c>
      <c r="J1337" s="4">
        <v>2.7793188999999998</v>
      </c>
      <c r="K1337" s="3">
        <v>2.1190528999999999E-5</v>
      </c>
    </row>
    <row r="1338" spans="1:11" x14ac:dyDescent="0.25">
      <c r="A1338" s="2">
        <v>0.668686</v>
      </c>
      <c r="B1338" s="3">
        <v>-8.9451253000000005E-3</v>
      </c>
      <c r="C1338" s="3">
        <v>-2.0609676000000001E-3</v>
      </c>
      <c r="D1338" s="3">
        <v>1.4790203E-2</v>
      </c>
      <c r="E1338" s="3">
        <v>3.4049801000000002E-3</v>
      </c>
      <c r="F1338" s="3">
        <v>-2.6460513000000001E-2</v>
      </c>
      <c r="G1338" s="3">
        <v>-6.0959832000000002E-3</v>
      </c>
      <c r="H1338" s="3">
        <v>-1.9403071999999999</v>
      </c>
      <c r="I1338" s="3">
        <v>-1.180247E-4</v>
      </c>
      <c r="J1338" s="4">
        <v>2.7790946999999999</v>
      </c>
      <c r="K1338" s="3">
        <v>2.1234379E-5</v>
      </c>
    </row>
    <row r="1339" spans="1:11" x14ac:dyDescent="0.25">
      <c r="A1339" s="2">
        <v>0.66918599999999995</v>
      </c>
      <c r="B1339" s="3">
        <v>-8.9377334999999995E-3</v>
      </c>
      <c r="C1339" s="3">
        <v>-2.0592658000000001E-3</v>
      </c>
      <c r="D1339" s="3">
        <v>1.4776981999999999E-2</v>
      </c>
      <c r="E1339" s="3">
        <v>3.4019342000000002E-3</v>
      </c>
      <c r="F1339" s="3">
        <v>-2.6424119999999999E-2</v>
      </c>
      <c r="G1339" s="3">
        <v>-6.0876028000000004E-3</v>
      </c>
      <c r="H1339" s="3">
        <v>-1.9390639000000001</v>
      </c>
      <c r="I1339" s="3">
        <v>-1.1824847E-4</v>
      </c>
      <c r="J1339" s="4">
        <v>2.7788710000000001</v>
      </c>
      <c r="K1339" s="3">
        <v>2.1276352E-5</v>
      </c>
    </row>
    <row r="1340" spans="1:11" x14ac:dyDescent="0.25">
      <c r="A1340" s="2">
        <v>0.66968599999999989</v>
      </c>
      <c r="B1340" s="3">
        <v>-8.9303482999999999E-3</v>
      </c>
      <c r="C1340" s="3">
        <v>-2.0575656000000001E-3</v>
      </c>
      <c r="D1340" s="3">
        <v>1.4763778999999999E-2</v>
      </c>
      <c r="E1340" s="3">
        <v>3.3988924999999999E-3</v>
      </c>
      <c r="F1340" s="3">
        <v>-2.6387805E-2</v>
      </c>
      <c r="G1340" s="3">
        <v>-6.0792403999999998E-3</v>
      </c>
      <c r="H1340" s="3">
        <v>-1.9378237</v>
      </c>
      <c r="I1340" s="3">
        <v>-1.184813E-4</v>
      </c>
      <c r="J1340" s="4">
        <v>2.7786477999999999</v>
      </c>
      <c r="K1340" s="3">
        <v>2.1319955999999999E-5</v>
      </c>
    </row>
    <row r="1341" spans="1:11" x14ac:dyDescent="0.25">
      <c r="A1341" s="2">
        <v>0.67018599999999984</v>
      </c>
      <c r="B1341" s="3">
        <v>-8.9229697E-3</v>
      </c>
      <c r="C1341" s="3">
        <v>-2.0558668999999998E-3</v>
      </c>
      <c r="D1341" s="3">
        <v>1.4750594000000001E-2</v>
      </c>
      <c r="E1341" s="3">
        <v>3.3958550000000001E-3</v>
      </c>
      <c r="F1341" s="3">
        <v>-2.6351566999999999E-2</v>
      </c>
      <c r="G1341" s="3">
        <v>-6.0708956E-3</v>
      </c>
      <c r="H1341" s="3">
        <v>-1.9365867000000001</v>
      </c>
      <c r="I1341" s="3">
        <v>-1.1870593999999999E-4</v>
      </c>
      <c r="J1341" s="4">
        <v>2.7784252</v>
      </c>
      <c r="K1341" s="3">
        <v>2.1362090999999999E-5</v>
      </c>
    </row>
    <row r="1342" spans="1:11" x14ac:dyDescent="0.25">
      <c r="A1342" s="2">
        <v>0.670686</v>
      </c>
      <c r="B1342" s="3">
        <v>-8.9155976999999997E-3</v>
      </c>
      <c r="C1342" s="3">
        <v>-2.0541698000000001E-3</v>
      </c>
      <c r="D1342" s="3">
        <v>1.4737428E-2</v>
      </c>
      <c r="E1342" s="3">
        <v>3.3928216000000001E-3</v>
      </c>
      <c r="F1342" s="3">
        <v>-2.6315406E-2</v>
      </c>
      <c r="G1342" s="3">
        <v>-6.0625684999999997E-3</v>
      </c>
      <c r="H1342" s="3">
        <v>-1.9353529</v>
      </c>
      <c r="I1342" s="3">
        <v>-1.1894132999999999E-4</v>
      </c>
      <c r="J1342" s="4">
        <v>2.7782032000000001</v>
      </c>
      <c r="K1342" s="3">
        <v>2.1406162000000001E-5</v>
      </c>
    </row>
    <row r="1343" spans="1:11" x14ac:dyDescent="0.25">
      <c r="A1343" s="2">
        <v>0.67118599999999995</v>
      </c>
      <c r="B1343" s="3">
        <v>-8.9082323000000008E-3</v>
      </c>
      <c r="C1343" s="3">
        <v>-2.0524740999999999E-3</v>
      </c>
      <c r="D1343" s="3">
        <v>1.4724279E-2</v>
      </c>
      <c r="E1343" s="3">
        <v>3.3897924000000001E-3</v>
      </c>
      <c r="F1343" s="3">
        <v>-2.6279321000000001E-2</v>
      </c>
      <c r="G1343" s="3">
        <v>-6.0542590999999998E-3</v>
      </c>
      <c r="H1343" s="3">
        <v>-1.9341222</v>
      </c>
      <c r="I1343" s="3">
        <v>-1.1916815000000001E-4</v>
      </c>
      <c r="J1343" s="4">
        <v>2.7779817000000002</v>
      </c>
      <c r="K1343" s="3">
        <v>2.1448693000000001E-5</v>
      </c>
    </row>
    <row r="1344" spans="1:11" x14ac:dyDescent="0.25">
      <c r="A1344" s="2">
        <v>0.67168599999999989</v>
      </c>
      <c r="B1344" s="3">
        <v>-8.9008734999999999E-3</v>
      </c>
      <c r="C1344" s="3">
        <v>-2.0507799999999999E-3</v>
      </c>
      <c r="D1344" s="3">
        <v>1.4711148E-2</v>
      </c>
      <c r="E1344" s="3">
        <v>3.3867673999999999E-3</v>
      </c>
      <c r="F1344" s="3">
        <v>-2.6243313000000001E-2</v>
      </c>
      <c r="G1344" s="3">
        <v>-6.0459672999999998E-3</v>
      </c>
      <c r="H1344" s="3">
        <v>-1.9328946</v>
      </c>
      <c r="I1344" s="3">
        <v>-1.1939976E-4</v>
      </c>
      <c r="J1344" s="4">
        <v>2.7777607</v>
      </c>
      <c r="K1344" s="3">
        <v>2.149209E-5</v>
      </c>
    </row>
    <row r="1345" spans="1:11" x14ac:dyDescent="0.25">
      <c r="A1345" s="2">
        <v>0.67218599999999984</v>
      </c>
      <c r="B1345" s="3">
        <v>-8.8935212000000007E-3</v>
      </c>
      <c r="C1345" s="3">
        <v>-2.0490872999999999E-3</v>
      </c>
      <c r="D1345" s="3">
        <v>1.4698035999999999E-2</v>
      </c>
      <c r="E1345" s="3">
        <v>3.3837465000000001E-3</v>
      </c>
      <c r="F1345" s="3">
        <v>-2.6207382000000001E-2</v>
      </c>
      <c r="G1345" s="3">
        <v>-6.0376930999999998E-3</v>
      </c>
      <c r="H1345" s="3">
        <v>-1.9316701000000001</v>
      </c>
      <c r="I1345" s="3">
        <v>-1.1963088E-4</v>
      </c>
      <c r="J1345" s="4">
        <v>2.7775403000000001</v>
      </c>
      <c r="K1345" s="3">
        <v>2.1535400000000001E-5</v>
      </c>
    </row>
    <row r="1346" spans="1:11" x14ac:dyDescent="0.25">
      <c r="A1346" s="2">
        <v>0.67268600000000001</v>
      </c>
      <c r="B1346" s="3">
        <v>-8.8861753999999998E-3</v>
      </c>
      <c r="C1346" s="3">
        <v>-2.0473962E-3</v>
      </c>
      <c r="D1346" s="3">
        <v>1.4684941E-2</v>
      </c>
      <c r="E1346" s="3">
        <v>3.3807297000000001E-3</v>
      </c>
      <c r="F1346" s="3">
        <v>-2.6171526000000001E-2</v>
      </c>
      <c r="G1346" s="3">
        <v>-6.0294364999999997E-3</v>
      </c>
      <c r="H1346" s="3">
        <v>-1.9304488</v>
      </c>
      <c r="I1346" s="3">
        <v>-1.198642E-4</v>
      </c>
      <c r="J1346" s="4">
        <v>2.7773203999999998</v>
      </c>
      <c r="K1346" s="3">
        <v>2.1579108999999999E-5</v>
      </c>
    </row>
    <row r="1347" spans="1:11" x14ac:dyDescent="0.25">
      <c r="A1347" s="2">
        <v>0.67318599999999995</v>
      </c>
      <c r="B1347" s="3">
        <v>-8.8788362000000003E-3</v>
      </c>
      <c r="C1347" s="3">
        <v>-2.0457066000000002E-3</v>
      </c>
      <c r="D1347" s="3">
        <v>1.4671864E-2</v>
      </c>
      <c r="E1347" s="3">
        <v>3.3777170000000001E-3</v>
      </c>
      <c r="F1347" s="3">
        <v>-2.6135746000000001E-2</v>
      </c>
      <c r="G1347" s="3">
        <v>-6.0211973000000004E-3</v>
      </c>
      <c r="H1347" s="3">
        <v>-1.9292305999999999</v>
      </c>
      <c r="I1347" s="3">
        <v>-1.2009614999999999E-4</v>
      </c>
      <c r="J1347" s="4">
        <v>2.7771010999999999</v>
      </c>
      <c r="K1347" s="3">
        <v>2.1622574000000001E-5</v>
      </c>
    </row>
    <row r="1348" spans="1:11" x14ac:dyDescent="0.25">
      <c r="A1348" s="2">
        <v>0.6736859999999999</v>
      </c>
      <c r="B1348" s="3">
        <v>-8.8715036000000004E-3</v>
      </c>
      <c r="C1348" s="3">
        <v>-2.0440185E-3</v>
      </c>
      <c r="D1348" s="3">
        <v>1.4658805E-2</v>
      </c>
      <c r="E1348" s="3">
        <v>3.3747084999999999E-3</v>
      </c>
      <c r="F1348" s="3">
        <v>-2.6100042E-2</v>
      </c>
      <c r="G1348" s="3">
        <v>-6.0129755E-3</v>
      </c>
      <c r="H1348" s="3">
        <v>-1.9280155000000001</v>
      </c>
      <c r="I1348" s="3">
        <v>-1.2032777E-4</v>
      </c>
      <c r="J1348" s="4">
        <v>2.7768823</v>
      </c>
      <c r="K1348" s="3">
        <v>2.1665982999999999E-5</v>
      </c>
    </row>
    <row r="1349" spans="1:11" x14ac:dyDescent="0.25">
      <c r="A1349" s="2">
        <v>0.67418599999999984</v>
      </c>
      <c r="B1349" s="3">
        <v>-8.8641773999999993E-3</v>
      </c>
      <c r="C1349" s="3">
        <v>-2.0423319E-3</v>
      </c>
      <c r="D1349" s="3">
        <v>1.4645764E-2</v>
      </c>
      <c r="E1349" s="3">
        <v>3.3717040000000001E-3</v>
      </c>
      <c r="F1349" s="3">
        <v>-2.6064414000000001E-2</v>
      </c>
      <c r="G1349" s="3">
        <v>-6.0047711000000004E-3</v>
      </c>
      <c r="H1349" s="3">
        <v>-1.9268035999999999</v>
      </c>
      <c r="I1349" s="3">
        <v>-1.2055939E-4</v>
      </c>
      <c r="J1349" s="4">
        <v>2.7766641000000001</v>
      </c>
      <c r="K1349" s="3">
        <v>2.1709394999999999E-5</v>
      </c>
    </row>
    <row r="1350" spans="1:11" x14ac:dyDescent="0.25">
      <c r="A1350" s="2">
        <v>0.67468600000000001</v>
      </c>
      <c r="B1350" s="3">
        <v>-8.8568577999999995E-3</v>
      </c>
      <c r="C1350" s="3">
        <v>-2.0406468E-3</v>
      </c>
      <c r="D1350" s="3">
        <v>1.4632740999999999E-2</v>
      </c>
      <c r="E1350" s="3">
        <v>3.3687037E-3</v>
      </c>
      <c r="F1350" s="3">
        <v>-2.6028861E-2</v>
      </c>
      <c r="G1350" s="3">
        <v>-5.9965842000000002E-3</v>
      </c>
      <c r="H1350" s="3">
        <v>-1.9255947</v>
      </c>
      <c r="I1350" s="3">
        <v>-1.2079804999999999E-4</v>
      </c>
      <c r="J1350" s="4">
        <v>2.7764464000000002</v>
      </c>
      <c r="K1350" s="3">
        <v>2.1754076E-5</v>
      </c>
    </row>
    <row r="1351" spans="1:11" x14ac:dyDescent="0.25">
      <c r="A1351" s="2">
        <v>0.67518599999999995</v>
      </c>
      <c r="B1351" s="3">
        <v>-8.8495446999999998E-3</v>
      </c>
      <c r="C1351" s="3">
        <v>-2.0389632E-3</v>
      </c>
      <c r="D1351" s="3">
        <v>1.4619735E-2</v>
      </c>
      <c r="E1351" s="3">
        <v>3.3657074E-3</v>
      </c>
      <c r="F1351" s="3">
        <v>-2.5993382999999998E-2</v>
      </c>
      <c r="G1351" s="3">
        <v>-5.9884144999999998E-3</v>
      </c>
      <c r="H1351" s="3">
        <v>-1.9243889999999999</v>
      </c>
      <c r="I1351" s="3">
        <v>-1.2102675E-4</v>
      </c>
      <c r="J1351" s="4">
        <v>2.7762292999999998</v>
      </c>
      <c r="K1351" s="3">
        <v>2.1796965999999998E-5</v>
      </c>
    </row>
    <row r="1352" spans="1:11" x14ac:dyDescent="0.25">
      <c r="A1352" s="2">
        <v>0.6756859999999999</v>
      </c>
      <c r="B1352" s="3">
        <v>-8.8422381000000001E-3</v>
      </c>
      <c r="C1352" s="3">
        <v>-2.0372811000000002E-3</v>
      </c>
      <c r="D1352" s="3">
        <v>1.4606747E-2</v>
      </c>
      <c r="E1352" s="3">
        <v>3.3627153000000002E-3</v>
      </c>
      <c r="F1352" s="3">
        <v>-2.5957979999999999E-2</v>
      </c>
      <c r="G1352" s="3">
        <v>-5.9802620999999997E-3</v>
      </c>
      <c r="H1352" s="3">
        <v>-1.9231863</v>
      </c>
      <c r="I1352" s="3">
        <v>-1.2126202999999999E-4</v>
      </c>
      <c r="J1352" s="4">
        <v>2.7760126999999999</v>
      </c>
      <c r="K1352" s="3">
        <v>2.1841045E-5</v>
      </c>
    </row>
    <row r="1353" spans="1:11" x14ac:dyDescent="0.25">
      <c r="A1353" s="2">
        <v>0.67618599999999984</v>
      </c>
      <c r="B1353" s="3">
        <v>-8.8349378999999992E-3</v>
      </c>
      <c r="C1353" s="3">
        <v>-2.0356005E-3</v>
      </c>
      <c r="D1353" s="3">
        <v>1.4593777E-2</v>
      </c>
      <c r="E1353" s="3">
        <v>3.3597271999999999E-3</v>
      </c>
      <c r="F1353" s="3">
        <v>-2.5922652000000001E-2</v>
      </c>
      <c r="G1353" s="3">
        <v>-5.9721269999999998E-3</v>
      </c>
      <c r="H1353" s="3">
        <v>-1.9219866999999999</v>
      </c>
      <c r="I1353" s="3">
        <v>-1.2149987E-4</v>
      </c>
      <c r="J1353" s="4">
        <v>2.7757966000000001</v>
      </c>
      <c r="K1353" s="3">
        <v>2.1885587E-5</v>
      </c>
    </row>
    <row r="1354" spans="1:11" x14ac:dyDescent="0.25">
      <c r="A1354" s="2">
        <v>0.67668600000000001</v>
      </c>
      <c r="B1354" s="3">
        <v>-8.8276442999999996E-3</v>
      </c>
      <c r="C1354" s="3">
        <v>-2.0339213999999999E-3</v>
      </c>
      <c r="D1354" s="3">
        <v>1.4580825E-2</v>
      </c>
      <c r="E1354" s="3">
        <v>3.3567431000000002E-3</v>
      </c>
      <c r="F1354" s="3">
        <v>-2.5887397999999999E-2</v>
      </c>
      <c r="G1354" s="3">
        <v>-5.9640088999999997E-3</v>
      </c>
      <c r="H1354" s="3">
        <v>-1.9207903</v>
      </c>
      <c r="I1354" s="3">
        <v>-1.2173208E-4</v>
      </c>
      <c r="J1354" s="4">
        <v>2.7755811000000001</v>
      </c>
      <c r="K1354" s="3">
        <v>2.1929117E-5</v>
      </c>
    </row>
    <row r="1355" spans="1:11" x14ac:dyDescent="0.25">
      <c r="A1355" s="2">
        <v>0.67718599999999995</v>
      </c>
      <c r="B1355" s="3">
        <v>-8.8203571000000005E-3</v>
      </c>
      <c r="C1355" s="3">
        <v>-2.0322436999999998E-3</v>
      </c>
      <c r="D1355" s="3">
        <v>1.456789E-2</v>
      </c>
      <c r="E1355" s="3">
        <v>3.3537632000000001E-3</v>
      </c>
      <c r="F1355" s="3">
        <v>-2.5852218999999999E-2</v>
      </c>
      <c r="G1355" s="3">
        <v>-5.9559080999999998E-3</v>
      </c>
      <c r="H1355" s="3">
        <v>-1.9195968999999999</v>
      </c>
      <c r="I1355" s="3">
        <v>-1.2197125000000001E-4</v>
      </c>
      <c r="J1355" s="4">
        <v>2.7753660999999998</v>
      </c>
      <c r="K1355" s="3">
        <v>2.1973903000000001E-5</v>
      </c>
    </row>
    <row r="1356" spans="1:11" x14ac:dyDescent="0.25">
      <c r="A1356" s="2">
        <v>0.6776859999999999</v>
      </c>
      <c r="B1356" s="3">
        <v>-8.8130763999999997E-3</v>
      </c>
      <c r="C1356" s="3">
        <v>-2.0305675999999998E-3</v>
      </c>
      <c r="D1356" s="3">
        <v>1.4554971999999999E-2</v>
      </c>
      <c r="E1356" s="3">
        <v>3.3507872000000001E-3</v>
      </c>
      <c r="F1356" s="3">
        <v>-2.5817113999999999E-2</v>
      </c>
      <c r="G1356" s="3">
        <v>-5.9478244000000001E-3</v>
      </c>
      <c r="H1356" s="3">
        <v>-1.9184066</v>
      </c>
      <c r="I1356" s="3">
        <v>-1.2220507999999999E-4</v>
      </c>
      <c r="J1356" s="4">
        <v>2.7751516000000001</v>
      </c>
      <c r="K1356" s="3">
        <v>2.201773E-5</v>
      </c>
    </row>
    <row r="1357" spans="1:11" x14ac:dyDescent="0.25">
      <c r="A1357" s="2">
        <v>0.67818599999999984</v>
      </c>
      <c r="B1357" s="3">
        <v>-8.8058020999999993E-3</v>
      </c>
      <c r="C1357" s="3">
        <v>-2.0288929999999999E-3</v>
      </c>
      <c r="D1357" s="3">
        <v>1.4542073000000001E-2</v>
      </c>
      <c r="E1357" s="3">
        <v>3.3478153000000002E-3</v>
      </c>
      <c r="F1357" s="3">
        <v>-2.5782084E-2</v>
      </c>
      <c r="G1357" s="3">
        <v>-5.9397577000000002E-3</v>
      </c>
      <c r="H1357" s="3">
        <v>-1.9172194</v>
      </c>
      <c r="I1357" s="3">
        <v>-1.2244192E-4</v>
      </c>
      <c r="J1357" s="4">
        <v>2.7749377000000002</v>
      </c>
      <c r="K1357" s="3">
        <v>2.2062101999999999E-5</v>
      </c>
    </row>
    <row r="1358" spans="1:11" x14ac:dyDescent="0.25">
      <c r="A1358" s="2">
        <v>0.67868600000000001</v>
      </c>
      <c r="B1358" s="3">
        <v>-8.7985343000000008E-3</v>
      </c>
      <c r="C1358" s="3">
        <v>-2.0272198000000001E-3</v>
      </c>
      <c r="D1358" s="3">
        <v>1.4529190000000001E-2</v>
      </c>
      <c r="E1358" s="3">
        <v>3.3448474999999999E-3</v>
      </c>
      <c r="F1358" s="3">
        <v>-2.5747127000000002E-2</v>
      </c>
      <c r="G1358" s="3">
        <v>-5.9317081000000004E-3</v>
      </c>
      <c r="H1358" s="3">
        <v>-1.9160353000000001</v>
      </c>
      <c r="I1358" s="3">
        <v>-1.2267994999999999E-4</v>
      </c>
      <c r="J1358" s="4">
        <v>2.7747242999999999</v>
      </c>
      <c r="K1358" s="3">
        <v>2.2106691000000002E-5</v>
      </c>
    </row>
    <row r="1359" spans="1:11" x14ac:dyDescent="0.25">
      <c r="A1359" s="2">
        <v>0.67918599999999996</v>
      </c>
      <c r="B1359" s="3">
        <v>-8.7912728999999992E-3</v>
      </c>
      <c r="C1359" s="3">
        <v>-2.0255480999999999E-3</v>
      </c>
      <c r="D1359" s="3">
        <v>1.4516325E-2</v>
      </c>
      <c r="E1359" s="3">
        <v>3.3418836000000001E-3</v>
      </c>
      <c r="F1359" s="3">
        <v>-2.5712242999999999E-2</v>
      </c>
      <c r="G1359" s="3">
        <v>-5.9236753999999999E-3</v>
      </c>
      <c r="H1359" s="3">
        <v>-1.9148542</v>
      </c>
      <c r="I1359" s="3">
        <v>-1.2291831E-4</v>
      </c>
      <c r="J1359" s="4">
        <v>2.7745115</v>
      </c>
      <c r="K1359" s="3">
        <v>2.2151342000000001E-5</v>
      </c>
    </row>
    <row r="1360" spans="1:11" x14ac:dyDescent="0.25">
      <c r="A1360" s="2">
        <v>0.6796859999999999</v>
      </c>
      <c r="B1360" s="3">
        <v>-8.7840179999999993E-3</v>
      </c>
      <c r="C1360" s="3">
        <v>-2.0238779000000002E-3</v>
      </c>
      <c r="D1360" s="3">
        <v>1.4503478E-2</v>
      </c>
      <c r="E1360" s="3">
        <v>3.3389238E-3</v>
      </c>
      <c r="F1360" s="3">
        <v>-2.5677433999999999E-2</v>
      </c>
      <c r="G1360" s="3">
        <v>-5.9156597E-3</v>
      </c>
      <c r="H1360" s="3">
        <v>-1.9136762</v>
      </c>
      <c r="I1360" s="3">
        <v>-1.2315383E-4</v>
      </c>
      <c r="J1360" s="4">
        <v>2.7742992000000002</v>
      </c>
      <c r="K1360" s="3">
        <v>2.2195485E-5</v>
      </c>
    </row>
    <row r="1361" spans="1:11" x14ac:dyDescent="0.25">
      <c r="A1361" s="2">
        <v>0.68018599999999985</v>
      </c>
      <c r="B1361" s="3">
        <v>-8.7767695E-3</v>
      </c>
      <c r="C1361" s="3">
        <v>-2.0222092000000001E-3</v>
      </c>
      <c r="D1361" s="3">
        <v>1.4490648E-2</v>
      </c>
      <c r="E1361" s="3">
        <v>3.3359679999999999E-3</v>
      </c>
      <c r="F1361" s="3">
        <v>-2.5642696999999999E-2</v>
      </c>
      <c r="G1361" s="3">
        <v>-5.9076609000000002E-3</v>
      </c>
      <c r="H1361" s="3">
        <v>-1.9125013</v>
      </c>
      <c r="I1361" s="3">
        <v>-1.2339598999999999E-4</v>
      </c>
      <c r="J1361" s="4">
        <v>2.7740874999999998</v>
      </c>
      <c r="K1361" s="3">
        <v>2.2240825000000001E-5</v>
      </c>
    </row>
    <row r="1362" spans="1:11" x14ac:dyDescent="0.25">
      <c r="A1362" s="2">
        <v>0.68068600000000001</v>
      </c>
      <c r="B1362" s="3">
        <v>-8.7695272999999997E-3</v>
      </c>
      <c r="C1362" s="3">
        <v>-2.0205419000000001E-3</v>
      </c>
      <c r="D1362" s="3">
        <v>1.4477835E-2</v>
      </c>
      <c r="E1362" s="3">
        <v>3.3330160999999999E-3</v>
      </c>
      <c r="F1362" s="3">
        <v>-2.5608033999999998E-2</v>
      </c>
      <c r="G1362" s="3">
        <v>-5.8996787999999996E-3</v>
      </c>
      <c r="H1362" s="3">
        <v>-1.9113294000000001</v>
      </c>
      <c r="I1362" s="3">
        <v>-1.2363272000000001E-4</v>
      </c>
      <c r="J1362" s="4">
        <v>2.7738762000000001</v>
      </c>
      <c r="K1362" s="3">
        <v>2.2285190000000001E-5</v>
      </c>
    </row>
    <row r="1363" spans="1:11" x14ac:dyDescent="0.25">
      <c r="A1363" s="2">
        <v>0.68118599999999996</v>
      </c>
      <c r="B1363" s="3">
        <v>-8.7622915999999995E-3</v>
      </c>
      <c r="C1363" s="3">
        <v>-2.0188761999999998E-3</v>
      </c>
      <c r="D1363" s="3">
        <v>1.446504E-2</v>
      </c>
      <c r="E1363" s="3">
        <v>3.3300682999999999E-3</v>
      </c>
      <c r="F1363" s="3">
        <v>-2.5573444000000001E-2</v>
      </c>
      <c r="G1363" s="3">
        <v>-5.8917136999999996E-3</v>
      </c>
      <c r="H1363" s="3">
        <v>-1.9101606</v>
      </c>
      <c r="I1363" s="3">
        <v>-1.2387288E-4</v>
      </c>
      <c r="J1363" s="4">
        <v>2.7736654999999999</v>
      </c>
      <c r="K1363" s="3">
        <v>2.2330176999999999E-5</v>
      </c>
    </row>
    <row r="1364" spans="1:11" x14ac:dyDescent="0.25">
      <c r="A1364" s="2">
        <v>0.6816859999999999</v>
      </c>
      <c r="B1364" s="3">
        <v>-8.7550622999999998E-3</v>
      </c>
      <c r="C1364" s="3">
        <v>-2.0172119E-3</v>
      </c>
      <c r="D1364" s="3">
        <v>1.4452262E-2</v>
      </c>
      <c r="E1364" s="3">
        <v>3.3271244E-3</v>
      </c>
      <c r="F1364" s="3">
        <v>-2.5538926999999999E-2</v>
      </c>
      <c r="G1364" s="3">
        <v>-5.8837652000000001E-3</v>
      </c>
      <c r="H1364" s="3">
        <v>-1.9089948000000001</v>
      </c>
      <c r="I1364" s="3">
        <v>-1.2411219999999999E-4</v>
      </c>
      <c r="J1364" s="4">
        <v>2.7734554</v>
      </c>
      <c r="K1364" s="3">
        <v>2.2375014E-5</v>
      </c>
    </row>
    <row r="1365" spans="1:11" x14ac:dyDescent="0.25">
      <c r="A1365" s="2">
        <v>0.68218599999999985</v>
      </c>
      <c r="B1365" s="3">
        <v>-8.7478394000000004E-3</v>
      </c>
      <c r="C1365" s="3">
        <v>-2.0155490000000002E-3</v>
      </c>
      <c r="D1365" s="3">
        <v>1.4439501E-2</v>
      </c>
      <c r="E1365" s="3">
        <v>3.3241845000000002E-3</v>
      </c>
      <c r="F1365" s="3">
        <v>-2.5504481999999998E-2</v>
      </c>
      <c r="G1365" s="3">
        <v>-5.8758335999999998E-3</v>
      </c>
      <c r="H1365" s="3">
        <v>-1.9078321</v>
      </c>
      <c r="I1365" s="3">
        <v>-1.2435365000000001E-4</v>
      </c>
      <c r="J1365" s="4">
        <v>2.7732458000000002</v>
      </c>
      <c r="K1365" s="3">
        <v>2.2420236000000001E-5</v>
      </c>
    </row>
    <row r="1366" spans="1:11" x14ac:dyDescent="0.25">
      <c r="A1366" s="2">
        <v>0.68268600000000002</v>
      </c>
      <c r="B1366" s="3">
        <v>-8.7406228000000002E-3</v>
      </c>
      <c r="C1366" s="3">
        <v>-2.0138877E-3</v>
      </c>
      <c r="D1366" s="3">
        <v>1.4426757E-2</v>
      </c>
      <c r="E1366" s="3">
        <v>3.3212485999999999E-3</v>
      </c>
      <c r="F1366" s="3">
        <v>-2.5470110000000001E-2</v>
      </c>
      <c r="G1366" s="3">
        <v>-5.8679185000000003E-3</v>
      </c>
      <c r="H1366" s="3">
        <v>-1.9066723999999999</v>
      </c>
      <c r="I1366" s="3">
        <v>-1.245924E-4</v>
      </c>
      <c r="J1366" s="4">
        <v>2.7730367</v>
      </c>
      <c r="K1366" s="3">
        <v>2.2464975000000001E-5</v>
      </c>
    </row>
    <row r="1367" spans="1:11" x14ac:dyDescent="0.25">
      <c r="A1367" s="2">
        <v>0.68318599999999996</v>
      </c>
      <c r="B1367" s="3">
        <v>-8.7334126000000005E-3</v>
      </c>
      <c r="C1367" s="3">
        <v>-2.0122278E-3</v>
      </c>
      <c r="D1367" s="3">
        <v>1.4414031000000001E-2</v>
      </c>
      <c r="E1367" s="3">
        <v>3.3183166000000002E-3</v>
      </c>
      <c r="F1367" s="3">
        <v>-2.5435809E-2</v>
      </c>
      <c r="G1367" s="3">
        <v>-5.8600201999999997E-3</v>
      </c>
      <c r="H1367" s="3">
        <v>-1.9055157</v>
      </c>
      <c r="I1367" s="3">
        <v>-1.2483561000000001E-4</v>
      </c>
      <c r="J1367" s="4">
        <v>2.7728280999999999</v>
      </c>
      <c r="K1367" s="3">
        <v>2.2510519999999999E-5</v>
      </c>
    </row>
    <row r="1368" spans="1:11" x14ac:dyDescent="0.25">
      <c r="A1368" s="2">
        <v>0.6836859999999999</v>
      </c>
      <c r="B1368" s="3">
        <v>-8.7262087999999995E-3</v>
      </c>
      <c r="C1368" s="3">
        <v>-2.0105693999999999E-3</v>
      </c>
      <c r="D1368" s="3">
        <v>1.4401321999999999E-2</v>
      </c>
      <c r="E1368" s="3">
        <v>3.3153885E-3</v>
      </c>
      <c r="F1368" s="3">
        <v>-2.5401580999999999E-2</v>
      </c>
      <c r="G1368" s="3">
        <v>-5.8521383999999999E-3</v>
      </c>
      <c r="H1368" s="3">
        <v>-1.9043620999999999</v>
      </c>
      <c r="I1368" s="3">
        <v>-1.2507731999999999E-4</v>
      </c>
      <c r="J1368" s="4">
        <v>2.7726201000000001</v>
      </c>
      <c r="K1368" s="3">
        <v>2.2555798E-5</v>
      </c>
    </row>
    <row r="1369" spans="1:11" x14ac:dyDescent="0.25">
      <c r="A1369" s="2">
        <v>0.68418599999999985</v>
      </c>
      <c r="B1369" s="3">
        <v>-8.7190112999999993E-3</v>
      </c>
      <c r="C1369" s="3">
        <v>-2.0089124E-3</v>
      </c>
      <c r="D1369" s="3">
        <v>1.4388629E-2</v>
      </c>
      <c r="E1369" s="3">
        <v>3.3124643999999999E-3</v>
      </c>
      <c r="F1369" s="3">
        <v>-2.5367424999999999E-2</v>
      </c>
      <c r="G1369" s="3">
        <v>-5.8442733000000002E-3</v>
      </c>
      <c r="H1369" s="3">
        <v>-1.9032115000000001</v>
      </c>
      <c r="I1369" s="3">
        <v>-1.2531977E-4</v>
      </c>
      <c r="J1369" s="4">
        <v>2.7724126</v>
      </c>
      <c r="K1369" s="3">
        <v>2.2601211E-5</v>
      </c>
    </row>
    <row r="1370" spans="1:11" x14ac:dyDescent="0.25">
      <c r="A1370" s="2">
        <v>0.68468600000000002</v>
      </c>
      <c r="B1370" s="3">
        <v>-8.7118200999999999E-3</v>
      </c>
      <c r="C1370" s="3">
        <v>-2.0072569000000001E-3</v>
      </c>
      <c r="D1370" s="3">
        <v>1.4375954E-2</v>
      </c>
      <c r="E1370" s="3">
        <v>3.3095442999999999E-3</v>
      </c>
      <c r="F1370" s="3">
        <v>-2.5333340999999999E-2</v>
      </c>
      <c r="G1370" s="3">
        <v>-5.8364246E-3</v>
      </c>
      <c r="H1370" s="3">
        <v>-1.9020638999999999</v>
      </c>
      <c r="I1370" s="3">
        <v>-1.2556319E-4</v>
      </c>
      <c r="J1370" s="4">
        <v>2.7722055999999999</v>
      </c>
      <c r="K1370" s="3">
        <v>2.2646803999999999E-5</v>
      </c>
    </row>
    <row r="1371" spans="1:11" x14ac:dyDescent="0.25">
      <c r="A1371" s="2">
        <v>0.68518599999999996</v>
      </c>
      <c r="B1371" s="3">
        <v>-8.7046352999999993E-3</v>
      </c>
      <c r="C1371" s="3">
        <v>-2.0056028999999999E-3</v>
      </c>
      <c r="D1371" s="3">
        <v>1.4363295999999999E-2</v>
      </c>
      <c r="E1371" s="3">
        <v>3.3066279999999998E-3</v>
      </c>
      <c r="F1371" s="3">
        <v>-2.5299327999999999E-2</v>
      </c>
      <c r="G1371" s="3">
        <v>-5.8285923999999998E-3</v>
      </c>
      <c r="H1371" s="3">
        <v>-1.9009194</v>
      </c>
      <c r="I1371" s="3">
        <v>-1.2580277000000001E-4</v>
      </c>
      <c r="J1371" s="4">
        <v>2.7719992000000002</v>
      </c>
      <c r="K1371" s="3">
        <v>2.2691703999999999E-5</v>
      </c>
    </row>
    <row r="1372" spans="1:11" x14ac:dyDescent="0.25">
      <c r="A1372" s="2">
        <v>0.68568599999999991</v>
      </c>
      <c r="B1372" s="3">
        <v>-8.6974567999999995E-3</v>
      </c>
      <c r="C1372" s="3">
        <v>-2.0039503000000001E-3</v>
      </c>
      <c r="D1372" s="3">
        <v>1.4350655E-2</v>
      </c>
      <c r="E1372" s="3">
        <v>3.3037156999999998E-3</v>
      </c>
      <c r="F1372" s="3">
        <v>-2.5265386000000001E-2</v>
      </c>
      <c r="G1372" s="3">
        <v>-5.8207765999999999E-3</v>
      </c>
      <c r="H1372" s="3">
        <v>-1.8997778000000001</v>
      </c>
      <c r="I1372" s="3">
        <v>-1.2604989000000001E-4</v>
      </c>
      <c r="J1372" s="4">
        <v>2.7717931999999998</v>
      </c>
      <c r="K1372" s="3">
        <v>2.2737967000000001E-5</v>
      </c>
    </row>
    <row r="1373" spans="1:11" x14ac:dyDescent="0.25">
      <c r="A1373" s="2">
        <v>0.68618599999999985</v>
      </c>
      <c r="B1373" s="3">
        <v>-8.6902847000000002E-3</v>
      </c>
      <c r="C1373" s="3">
        <v>-2.0022991E-3</v>
      </c>
      <c r="D1373" s="3">
        <v>1.4338030999999999E-2</v>
      </c>
      <c r="E1373" s="3">
        <v>3.3008071999999999E-3</v>
      </c>
      <c r="F1373" s="3">
        <v>-2.5231515999999999E-2</v>
      </c>
      <c r="G1373" s="3">
        <v>-5.8129773000000001E-3</v>
      </c>
      <c r="H1373" s="3">
        <v>-1.8986392999999999</v>
      </c>
      <c r="I1373" s="3">
        <v>-1.2629237999999999E-4</v>
      </c>
      <c r="J1373" s="4">
        <v>2.7715879000000001</v>
      </c>
      <c r="K1373" s="3">
        <v>2.2783398000000001E-5</v>
      </c>
    </row>
    <row r="1374" spans="1:11" x14ac:dyDescent="0.25">
      <c r="A1374" s="2">
        <v>0.68668600000000002</v>
      </c>
      <c r="B1374" s="3">
        <v>-8.6831188000000004E-3</v>
      </c>
      <c r="C1374" s="3">
        <v>-2.0006494999999999E-3</v>
      </c>
      <c r="D1374" s="3">
        <v>1.4325423E-2</v>
      </c>
      <c r="E1374" s="3">
        <v>3.2979026999999999E-3</v>
      </c>
      <c r="F1374" s="3">
        <v>-2.5197717000000001E-2</v>
      </c>
      <c r="G1374" s="3">
        <v>-5.8051941999999997E-3</v>
      </c>
      <c r="H1374" s="3">
        <v>-1.8975038</v>
      </c>
      <c r="I1374" s="3">
        <v>-1.2653596000000001E-4</v>
      </c>
      <c r="J1374" s="4">
        <v>2.7713830000000002</v>
      </c>
      <c r="K1374" s="3">
        <v>2.2829029E-5</v>
      </c>
    </row>
    <row r="1375" spans="1:11" x14ac:dyDescent="0.25">
      <c r="A1375" s="2">
        <v>0.68718599999999996</v>
      </c>
      <c r="B1375" s="3">
        <v>-8.6759592999999992E-3</v>
      </c>
      <c r="C1375" s="3">
        <v>-1.9990011999999999E-3</v>
      </c>
      <c r="D1375" s="3">
        <v>1.4312833E-2</v>
      </c>
      <c r="E1375" s="3">
        <v>3.295002E-3</v>
      </c>
      <c r="F1375" s="3">
        <v>-2.5163988000000002E-2</v>
      </c>
      <c r="G1375" s="3">
        <v>-5.7974276000000002E-3</v>
      </c>
      <c r="H1375" s="3">
        <v>-1.8963713</v>
      </c>
      <c r="I1375" s="3">
        <v>-1.2678314999999999E-4</v>
      </c>
      <c r="J1375" s="4">
        <v>2.7711787000000001</v>
      </c>
      <c r="K1375" s="3">
        <v>2.2875312000000001E-5</v>
      </c>
    </row>
    <row r="1376" spans="1:11" x14ac:dyDescent="0.25">
      <c r="A1376" s="2">
        <v>0.68768599999999991</v>
      </c>
      <c r="B1376" s="3">
        <v>-8.6688059999999994E-3</v>
      </c>
      <c r="C1376" s="3">
        <v>-1.9973545E-3</v>
      </c>
      <c r="D1376" s="3">
        <v>1.4300258999999999E-2</v>
      </c>
      <c r="E1376" s="3">
        <v>3.2921053000000001E-3</v>
      </c>
      <c r="F1376" s="3">
        <v>-2.5130329999999999E-2</v>
      </c>
      <c r="G1376" s="3">
        <v>-5.7896770999999996E-3</v>
      </c>
      <c r="H1376" s="3">
        <v>-1.8952418</v>
      </c>
      <c r="I1376" s="3">
        <v>-1.2702916999999999E-4</v>
      </c>
      <c r="J1376" s="4">
        <v>2.7709749000000001</v>
      </c>
      <c r="K1376" s="3">
        <v>2.2921387000000002E-5</v>
      </c>
    </row>
    <row r="1377" spans="1:11" x14ac:dyDescent="0.25">
      <c r="A1377" s="2">
        <v>0.68818599999999985</v>
      </c>
      <c r="B1377" s="3">
        <v>-8.6616590000000004E-3</v>
      </c>
      <c r="C1377" s="3">
        <v>-1.9957091000000001E-3</v>
      </c>
      <c r="D1377" s="3">
        <v>1.4287701999999999E-2</v>
      </c>
      <c r="E1377" s="3">
        <v>3.2892123999999998E-3</v>
      </c>
      <c r="F1377" s="3">
        <v>-2.5096743000000001E-2</v>
      </c>
      <c r="G1377" s="3">
        <v>-5.7819428999999999E-3</v>
      </c>
      <c r="H1377" s="3">
        <v>-1.8941152000000001</v>
      </c>
      <c r="I1377" s="3">
        <v>-1.2726984000000001E-4</v>
      </c>
      <c r="J1377" s="4">
        <v>2.7707715999999998</v>
      </c>
      <c r="K1377" s="3">
        <v>2.2966497999999999E-5</v>
      </c>
    </row>
    <row r="1378" spans="1:11" x14ac:dyDescent="0.25">
      <c r="A1378" s="2">
        <v>0.68868600000000002</v>
      </c>
      <c r="B1378" s="3">
        <v>-8.6545183000000005E-3</v>
      </c>
      <c r="C1378" s="3">
        <v>-1.9940652999999998E-3</v>
      </c>
      <c r="D1378" s="3">
        <v>1.4275161999999999E-2</v>
      </c>
      <c r="E1378" s="3">
        <v>3.2863233E-3</v>
      </c>
      <c r="F1378" s="3">
        <v>-2.5063226000000001E-2</v>
      </c>
      <c r="G1378" s="3">
        <v>-5.7742249000000004E-3</v>
      </c>
      <c r="H1378" s="3">
        <v>-1.8929917000000001</v>
      </c>
      <c r="I1378" s="3">
        <v>-1.2752063999999999E-4</v>
      </c>
      <c r="J1378" s="4">
        <v>2.7705687999999999</v>
      </c>
      <c r="K1378" s="3">
        <v>2.3013439999999998E-5</v>
      </c>
    </row>
    <row r="1379" spans="1:11" x14ac:dyDescent="0.25">
      <c r="A1379" s="2">
        <v>0.68918599999999997</v>
      </c>
      <c r="B1379" s="3">
        <v>-8.6473838000000001E-3</v>
      </c>
      <c r="C1379" s="3">
        <v>-1.9924228E-3</v>
      </c>
      <c r="D1379" s="3">
        <v>1.4262639000000001E-2</v>
      </c>
      <c r="E1379" s="3">
        <v>3.2834381000000001E-3</v>
      </c>
      <c r="F1379" s="3">
        <v>-2.5029778999999999E-2</v>
      </c>
      <c r="G1379" s="3">
        <v>-5.7665231000000004E-3</v>
      </c>
      <c r="H1379" s="3">
        <v>-1.8918710999999999</v>
      </c>
      <c r="I1379" s="3">
        <v>-1.2776372E-4</v>
      </c>
      <c r="J1379" s="4">
        <v>2.7703666</v>
      </c>
      <c r="K1379" s="3">
        <v>2.3058990999999999E-5</v>
      </c>
    </row>
    <row r="1380" spans="1:11" x14ac:dyDescent="0.25">
      <c r="A1380" s="2">
        <v>0.68968599999999991</v>
      </c>
      <c r="B1380" s="3">
        <v>-8.6402556000000005E-3</v>
      </c>
      <c r="C1380" s="3">
        <v>-1.9907817999999999E-3</v>
      </c>
      <c r="D1380" s="3">
        <v>1.4250133E-2</v>
      </c>
      <c r="E1380" s="3">
        <v>3.2805567999999998E-3</v>
      </c>
      <c r="F1380" s="3">
        <v>-2.4996402000000001E-2</v>
      </c>
      <c r="G1380" s="3">
        <v>-5.7588374000000003E-3</v>
      </c>
      <c r="H1380" s="3">
        <v>-1.8907536</v>
      </c>
      <c r="I1380" s="3">
        <v>-1.2801933E-4</v>
      </c>
      <c r="J1380" s="4">
        <v>2.7701649000000002</v>
      </c>
      <c r="K1380" s="3">
        <v>2.3106807999999999E-5</v>
      </c>
    </row>
    <row r="1381" spans="1:11" x14ac:dyDescent="0.25">
      <c r="A1381" s="2">
        <v>0.69018599999999986</v>
      </c>
      <c r="B1381" s="3">
        <v>-8.6331337000000001E-3</v>
      </c>
      <c r="C1381" s="3">
        <v>-1.9891422999999998E-3</v>
      </c>
      <c r="D1381" s="3">
        <v>1.4237642999999999E-2</v>
      </c>
      <c r="E1381" s="3">
        <v>3.2776793E-3</v>
      </c>
      <c r="F1381" s="3">
        <v>-2.4963094000000002E-2</v>
      </c>
      <c r="G1381" s="3">
        <v>-5.7511677000000004E-3</v>
      </c>
      <c r="H1381" s="3">
        <v>-1.8896390000000001</v>
      </c>
      <c r="I1381" s="3">
        <v>-1.2825839999999999E-4</v>
      </c>
      <c r="J1381" s="4">
        <v>2.7699636999999999</v>
      </c>
      <c r="K1381" s="3">
        <v>2.3151639E-5</v>
      </c>
    </row>
    <row r="1382" spans="1:11" x14ac:dyDescent="0.25">
      <c r="A1382" s="2">
        <v>0.69068600000000002</v>
      </c>
      <c r="B1382" s="3">
        <v>-8.6260179999999992E-3</v>
      </c>
      <c r="C1382" s="3">
        <v>-1.9875041000000002E-3</v>
      </c>
      <c r="D1382" s="3">
        <v>1.4225170000000001E-2</v>
      </c>
      <c r="E1382" s="3">
        <v>3.2748056000000002E-3</v>
      </c>
      <c r="F1382" s="3">
        <v>-2.4929857E-2</v>
      </c>
      <c r="G1382" s="3">
        <v>-5.7435139999999999E-3</v>
      </c>
      <c r="H1382" s="3">
        <v>-1.8885273</v>
      </c>
      <c r="I1382" s="3">
        <v>-1.2850856000000001E-4</v>
      </c>
      <c r="J1382" s="4">
        <v>2.7697630000000002</v>
      </c>
      <c r="K1382" s="3">
        <v>2.3198475999999999E-5</v>
      </c>
    </row>
    <row r="1383" spans="1:11" x14ac:dyDescent="0.25">
      <c r="A1383" s="2">
        <v>0.69118599999999997</v>
      </c>
      <c r="B1383" s="3">
        <v>-8.6189084999999995E-3</v>
      </c>
      <c r="C1383" s="3">
        <v>-1.9858674999999998E-3</v>
      </c>
      <c r="D1383" s="3">
        <v>1.4212713E-2</v>
      </c>
      <c r="E1383" s="3">
        <v>3.2719358E-3</v>
      </c>
      <c r="F1383" s="3">
        <v>-2.4896688E-2</v>
      </c>
      <c r="G1383" s="3">
        <v>-5.7358764000000001E-3</v>
      </c>
      <c r="H1383" s="3">
        <v>-1.8874185999999999</v>
      </c>
      <c r="I1383" s="3">
        <v>-1.2876041E-4</v>
      </c>
      <c r="J1383" s="4">
        <v>2.7695628999999999</v>
      </c>
      <c r="K1383" s="3">
        <v>2.3245618999999998E-5</v>
      </c>
    </row>
    <row r="1384" spans="1:11" x14ac:dyDescent="0.25">
      <c r="A1384" s="2">
        <v>0.69168599999999991</v>
      </c>
      <c r="B1384" s="3">
        <v>-8.6118053000000007E-3</v>
      </c>
      <c r="C1384" s="3">
        <v>-1.9842321999999999E-3</v>
      </c>
      <c r="D1384" s="3">
        <v>1.4200272999999999E-2</v>
      </c>
      <c r="E1384" s="3">
        <v>3.2690697000000001E-3</v>
      </c>
      <c r="F1384" s="3">
        <v>-2.4863588999999998E-2</v>
      </c>
      <c r="G1384" s="3">
        <v>-5.7282547000000001E-3</v>
      </c>
      <c r="H1384" s="3">
        <v>-1.8863129000000001</v>
      </c>
      <c r="I1384" s="3">
        <v>-1.2900583999999999E-4</v>
      </c>
      <c r="J1384" s="4">
        <v>2.7693633000000002</v>
      </c>
      <c r="K1384" s="3">
        <v>2.3291605999999999E-5</v>
      </c>
    </row>
    <row r="1385" spans="1:11" x14ac:dyDescent="0.25">
      <c r="A1385" s="2">
        <v>0.69218599999999986</v>
      </c>
      <c r="B1385" s="3">
        <v>-8.6047082999999996E-3</v>
      </c>
      <c r="C1385" s="3">
        <v>-1.9825984E-3</v>
      </c>
      <c r="D1385" s="3">
        <v>1.4187849000000001E-2</v>
      </c>
      <c r="E1385" s="3">
        <v>3.2662074999999999E-3</v>
      </c>
      <c r="F1385" s="3">
        <v>-2.4830558999999999E-2</v>
      </c>
      <c r="G1385" s="3">
        <v>-5.7206488999999999E-3</v>
      </c>
      <c r="H1385" s="3">
        <v>-1.8852101999999999</v>
      </c>
      <c r="I1385" s="3">
        <v>-1.2925601E-4</v>
      </c>
      <c r="J1385" s="4">
        <v>2.7691642000000001</v>
      </c>
      <c r="K1385" s="3">
        <v>2.3338451999999999E-5</v>
      </c>
    </row>
    <row r="1386" spans="1:11" x14ac:dyDescent="0.25">
      <c r="A1386" s="2">
        <v>0.69268600000000002</v>
      </c>
      <c r="B1386" s="3">
        <v>-8.5976174000000002E-3</v>
      </c>
      <c r="C1386" s="3">
        <v>-1.9809659999999998E-3</v>
      </c>
      <c r="D1386" s="3">
        <v>1.4175442E-2</v>
      </c>
      <c r="E1386" s="3">
        <v>3.2633491000000001E-3</v>
      </c>
      <c r="F1386" s="3">
        <v>-2.4797598000000001E-2</v>
      </c>
      <c r="G1386" s="3">
        <v>-5.7130590000000004E-3</v>
      </c>
      <c r="H1386" s="3">
        <v>-1.8841104</v>
      </c>
      <c r="I1386" s="3">
        <v>-1.2950634000000001E-4</v>
      </c>
      <c r="J1386" s="4">
        <v>2.7689656</v>
      </c>
      <c r="K1386" s="3">
        <v>2.3385328000000001E-5</v>
      </c>
    </row>
    <row r="1387" spans="1:11" x14ac:dyDescent="0.25">
      <c r="A1387" s="2">
        <v>0.69318599999999997</v>
      </c>
      <c r="B1387" s="3">
        <v>-8.5905328E-3</v>
      </c>
      <c r="C1387" s="3">
        <v>-1.979335E-3</v>
      </c>
      <c r="D1387" s="3">
        <v>1.4163052000000001E-2</v>
      </c>
      <c r="E1387" s="3">
        <v>3.2604944000000002E-3</v>
      </c>
      <c r="F1387" s="3">
        <v>-2.4764706000000001E-2</v>
      </c>
      <c r="G1387" s="3">
        <v>-5.7054849000000001E-3</v>
      </c>
      <c r="H1387" s="3">
        <v>-1.8830134999999999</v>
      </c>
      <c r="I1387" s="3">
        <v>-1.2975821999999999E-4</v>
      </c>
      <c r="J1387" s="4">
        <v>2.7687675</v>
      </c>
      <c r="K1387" s="3">
        <v>2.3432488E-5</v>
      </c>
    </row>
    <row r="1388" spans="1:11" x14ac:dyDescent="0.25">
      <c r="A1388" s="2">
        <v>0.69368599999999991</v>
      </c>
      <c r="B1388" s="3">
        <v>-8.5834543999999992E-3</v>
      </c>
      <c r="C1388" s="3">
        <v>-1.9777054999999999E-3</v>
      </c>
      <c r="D1388" s="3">
        <v>1.4150678E-2</v>
      </c>
      <c r="E1388" s="3">
        <v>3.2576435999999999E-3</v>
      </c>
      <c r="F1388" s="3">
        <v>-2.4731882E-2</v>
      </c>
      <c r="G1388" s="3">
        <v>-5.6979266000000001E-3</v>
      </c>
      <c r="H1388" s="3">
        <v>-1.8819196</v>
      </c>
      <c r="I1388" s="3">
        <v>-1.3000914999999999E-4</v>
      </c>
      <c r="J1388" s="4">
        <v>2.7685699000000001</v>
      </c>
      <c r="K1388" s="3">
        <v>2.3479477000000002E-5</v>
      </c>
    </row>
    <row r="1389" spans="1:11" x14ac:dyDescent="0.25">
      <c r="A1389" s="2">
        <v>0.69418599999999986</v>
      </c>
      <c r="B1389" s="3">
        <v>-8.5763821E-3</v>
      </c>
      <c r="C1389" s="3">
        <v>-1.9760773999999998E-3</v>
      </c>
      <c r="D1389" s="3">
        <v>1.4138319999999999E-2</v>
      </c>
      <c r="E1389" s="3">
        <v>3.2547965000000001E-3</v>
      </c>
      <c r="F1389" s="3">
        <v>-2.4699125999999998E-2</v>
      </c>
      <c r="G1389" s="3">
        <v>-5.6903839999999997E-3</v>
      </c>
      <c r="H1389" s="3">
        <v>-1.8808286000000001</v>
      </c>
      <c r="I1389" s="3">
        <v>-1.3025615999999999E-4</v>
      </c>
      <c r="J1389" s="4">
        <v>2.7683729000000001</v>
      </c>
      <c r="K1389" s="3">
        <v>2.3525761000000001E-5</v>
      </c>
    </row>
    <row r="1390" spans="1:11" x14ac:dyDescent="0.25">
      <c r="A1390" s="2">
        <v>0.69468600000000003</v>
      </c>
      <c r="B1390" s="3">
        <v>-8.5693161E-3</v>
      </c>
      <c r="C1390" s="3">
        <v>-1.9744506999999998E-3</v>
      </c>
      <c r="D1390" s="3">
        <v>1.4125978000000001E-2</v>
      </c>
      <c r="E1390" s="3">
        <v>3.2519532000000002E-3</v>
      </c>
      <c r="F1390" s="3">
        <v>-2.4666438999999998E-2</v>
      </c>
      <c r="G1390" s="3">
        <v>-5.6828572000000004E-3</v>
      </c>
      <c r="H1390" s="3">
        <v>-1.8797406000000001</v>
      </c>
      <c r="I1390" s="3">
        <v>-1.3051187999999999E-4</v>
      </c>
      <c r="J1390" s="4">
        <v>2.7681764000000002</v>
      </c>
      <c r="K1390" s="3">
        <v>2.3573621000000002E-5</v>
      </c>
    </row>
    <row r="1391" spans="1:11" x14ac:dyDescent="0.25">
      <c r="A1391" s="2">
        <v>0.69518599999999997</v>
      </c>
      <c r="B1391" s="3">
        <v>-8.5622561999999999E-3</v>
      </c>
      <c r="C1391" s="3">
        <v>-1.9728253999999998E-3</v>
      </c>
      <c r="D1391" s="3">
        <v>1.4113653E-2</v>
      </c>
      <c r="E1391" s="3">
        <v>3.2491135999999999E-3</v>
      </c>
      <c r="F1391" s="3">
        <v>-2.4633820000000001E-2</v>
      </c>
      <c r="G1391" s="3">
        <v>-5.6753460000000004E-3</v>
      </c>
      <c r="H1391" s="3">
        <v>-1.8786555</v>
      </c>
      <c r="I1391" s="3">
        <v>-1.3076293E-4</v>
      </c>
      <c r="J1391" s="4">
        <v>2.7679803999999999</v>
      </c>
      <c r="K1391" s="3">
        <v>2.3620637999999999E-5</v>
      </c>
    </row>
    <row r="1392" spans="1:11" x14ac:dyDescent="0.25">
      <c r="A1392" s="2">
        <v>0.69568599999999992</v>
      </c>
      <c r="B1392" s="3">
        <v>-8.5552023999999997E-3</v>
      </c>
      <c r="C1392" s="3">
        <v>-1.9712015999999999E-3</v>
      </c>
      <c r="D1392" s="3">
        <v>1.4101345E-2</v>
      </c>
      <c r="E1392" s="3">
        <v>3.2462777999999999E-3</v>
      </c>
      <c r="F1392" s="3">
        <v>-2.4601267999999999E-2</v>
      </c>
      <c r="G1392" s="3">
        <v>-5.6678505000000001E-3</v>
      </c>
      <c r="H1392" s="3">
        <v>-1.8775732999999999</v>
      </c>
      <c r="I1392" s="3">
        <v>-1.3101721000000001E-4</v>
      </c>
      <c r="J1392" s="4">
        <v>2.7677849000000001</v>
      </c>
      <c r="K1392" s="3">
        <v>2.3668242999999999E-5</v>
      </c>
    </row>
    <row r="1393" spans="1:11" x14ac:dyDescent="0.25">
      <c r="A1393" s="2">
        <v>0.69618599999999986</v>
      </c>
      <c r="B1393" s="3">
        <v>-8.5481548000000008E-3</v>
      </c>
      <c r="C1393" s="3">
        <v>-1.9695792E-3</v>
      </c>
      <c r="D1393" s="3">
        <v>1.4089051999999999E-2</v>
      </c>
      <c r="E1393" s="3">
        <v>3.2434458E-3</v>
      </c>
      <c r="F1393" s="3">
        <v>-2.4568784999999999E-2</v>
      </c>
      <c r="G1393" s="3">
        <v>-5.6603705000000002E-3</v>
      </c>
      <c r="H1393" s="3">
        <v>-1.8764940000000001</v>
      </c>
      <c r="I1393" s="3">
        <v>-1.3126669999999999E-4</v>
      </c>
      <c r="J1393" s="4">
        <v>2.7675898999999999</v>
      </c>
      <c r="K1393" s="3">
        <v>2.3714982999999999E-5</v>
      </c>
    </row>
    <row r="1394" spans="1:11" x14ac:dyDescent="0.25">
      <c r="A1394" s="2">
        <v>0.69668600000000003</v>
      </c>
      <c r="B1394" s="3">
        <v>-8.5411133999999996E-3</v>
      </c>
      <c r="C1394" s="3">
        <v>-1.9679581000000002E-3</v>
      </c>
      <c r="D1394" s="3">
        <v>1.4076775999999999E-2</v>
      </c>
      <c r="E1394" s="3">
        <v>3.2406175000000001E-3</v>
      </c>
      <c r="F1394" s="3">
        <v>-2.4536368999999999E-2</v>
      </c>
      <c r="G1394" s="3">
        <v>-5.6529062000000001E-3</v>
      </c>
      <c r="H1394" s="3">
        <v>-1.8754177000000001</v>
      </c>
      <c r="I1394" s="3">
        <v>-1.3152519000000001E-4</v>
      </c>
      <c r="J1394" s="4">
        <v>2.7673955000000001</v>
      </c>
      <c r="K1394" s="3">
        <v>2.3763353000000002E-5</v>
      </c>
    </row>
    <row r="1395" spans="1:11" x14ac:dyDescent="0.25">
      <c r="A1395" s="2">
        <v>0.69718599999999997</v>
      </c>
      <c r="B1395" s="3">
        <v>-8.5340780000000005E-3</v>
      </c>
      <c r="C1395" s="3">
        <v>-1.9663384999999999E-3</v>
      </c>
      <c r="D1395" s="3">
        <v>1.4064516000000001E-2</v>
      </c>
      <c r="E1395" s="3">
        <v>3.2377929000000001E-3</v>
      </c>
      <c r="F1395" s="3">
        <v>-2.4504020000000001E-2</v>
      </c>
      <c r="G1395" s="3">
        <v>-5.6454573000000001E-3</v>
      </c>
      <c r="H1395" s="3">
        <v>-1.8743441999999999</v>
      </c>
      <c r="I1395" s="3">
        <v>-1.3177581000000001E-4</v>
      </c>
      <c r="J1395" s="4">
        <v>2.7672015000000001</v>
      </c>
      <c r="K1395" s="3">
        <v>2.3810303E-5</v>
      </c>
    </row>
    <row r="1396" spans="1:11" x14ac:dyDescent="0.25">
      <c r="A1396" s="2">
        <v>0.69768599999999992</v>
      </c>
      <c r="B1396" s="3">
        <v>-8.5270487999999992E-3</v>
      </c>
      <c r="C1396" s="3">
        <v>-1.9647203999999998E-3</v>
      </c>
      <c r="D1396" s="3">
        <v>1.4052271999999999E-2</v>
      </c>
      <c r="E1396" s="3">
        <v>3.234972E-3</v>
      </c>
      <c r="F1396" s="3">
        <v>-2.4471738E-2</v>
      </c>
      <c r="G1396" s="3">
        <v>-5.6380238000000001E-3</v>
      </c>
      <c r="H1396" s="3">
        <v>-1.8732736999999999</v>
      </c>
      <c r="I1396" s="3">
        <v>-1.3203048E-4</v>
      </c>
      <c r="J1396" s="4">
        <v>2.7670081</v>
      </c>
      <c r="K1396" s="3">
        <v>2.3857985999999999E-5</v>
      </c>
    </row>
    <row r="1397" spans="1:11" x14ac:dyDescent="0.25">
      <c r="A1397" s="2">
        <v>0.69818599999999986</v>
      </c>
      <c r="B1397" s="3">
        <v>-8.5200258000000008E-3</v>
      </c>
      <c r="C1397" s="3">
        <v>-1.9631036000000001E-3</v>
      </c>
      <c r="D1397" s="3">
        <v>1.4040044E-2</v>
      </c>
      <c r="E1397" s="3">
        <v>3.2321549E-3</v>
      </c>
      <c r="F1397" s="3">
        <v>-2.4439523000000001E-2</v>
      </c>
      <c r="G1397" s="3">
        <v>-5.6306059000000002E-3</v>
      </c>
      <c r="H1397" s="3">
        <v>-1.8722061000000001</v>
      </c>
      <c r="I1397" s="3">
        <v>-1.322866E-4</v>
      </c>
      <c r="J1397" s="4">
        <v>2.7668151000000001</v>
      </c>
      <c r="K1397" s="3">
        <v>2.3905934000000001E-5</v>
      </c>
    </row>
    <row r="1398" spans="1:11" x14ac:dyDescent="0.25">
      <c r="A1398" s="2">
        <v>0.69868600000000003</v>
      </c>
      <c r="B1398" s="3">
        <v>-8.5130087999999993E-3</v>
      </c>
      <c r="C1398" s="3">
        <v>-1.9614882E-3</v>
      </c>
      <c r="D1398" s="3">
        <v>1.4027832E-2</v>
      </c>
      <c r="E1398" s="3">
        <v>3.2293413999999999E-3</v>
      </c>
      <c r="F1398" s="3">
        <v>-2.4407376000000001E-2</v>
      </c>
      <c r="G1398" s="3">
        <v>-5.6232032999999999E-3</v>
      </c>
      <c r="H1398" s="3">
        <v>-1.8711412999999999</v>
      </c>
      <c r="I1398" s="3">
        <v>-1.325403E-4</v>
      </c>
      <c r="J1398" s="4">
        <v>2.7666227000000001</v>
      </c>
      <c r="K1398" s="3">
        <v>2.3953446999999999E-5</v>
      </c>
    </row>
    <row r="1399" spans="1:11" x14ac:dyDescent="0.25">
      <c r="A1399" s="2">
        <v>0.69918599999999997</v>
      </c>
      <c r="B1399" s="3">
        <v>-8.5059978999999994E-3</v>
      </c>
      <c r="C1399" s="3">
        <v>-1.9598742E-3</v>
      </c>
      <c r="D1399" s="3">
        <v>1.4015636999999999E-2</v>
      </c>
      <c r="E1399" s="3">
        <v>3.2265316000000001E-3</v>
      </c>
      <c r="F1399" s="3">
        <v>-2.4375293999999999E-2</v>
      </c>
      <c r="G1399" s="3">
        <v>-5.6158160999999996E-3</v>
      </c>
      <c r="H1399" s="3">
        <v>-1.8700794999999999</v>
      </c>
      <c r="I1399" s="3">
        <v>-1.3279684E-4</v>
      </c>
      <c r="J1399" s="4">
        <v>2.7664308000000002</v>
      </c>
      <c r="K1399" s="3">
        <v>2.4001476000000002E-5</v>
      </c>
    </row>
    <row r="1400" spans="1:11" x14ac:dyDescent="0.25">
      <c r="A1400" s="2">
        <v>0.69968599999999992</v>
      </c>
      <c r="B1400" s="3">
        <v>-8.4989932000000008E-3</v>
      </c>
      <c r="C1400" s="3">
        <v>-1.9582617E-3</v>
      </c>
      <c r="D1400" s="3">
        <v>1.4003457E-2</v>
      </c>
      <c r="E1400" s="3">
        <v>3.2237256E-3</v>
      </c>
      <c r="F1400" s="3">
        <v>-2.4343279999999998E-2</v>
      </c>
      <c r="G1400" s="3">
        <v>-5.6084441999999998E-3</v>
      </c>
      <c r="H1400" s="3">
        <v>-1.8690205</v>
      </c>
      <c r="I1400" s="3">
        <v>-1.3305597999999999E-4</v>
      </c>
      <c r="J1400" s="4">
        <v>2.7662393999999999</v>
      </c>
      <c r="K1400" s="3">
        <v>2.4049975999999999E-5</v>
      </c>
    </row>
    <row r="1401" spans="1:11" x14ac:dyDescent="0.25">
      <c r="A1401" s="2">
        <v>0.70018599999999986</v>
      </c>
      <c r="B1401" s="3">
        <v>-8.4919945000000007E-3</v>
      </c>
      <c r="C1401" s="3">
        <v>-1.9566505000000001E-3</v>
      </c>
      <c r="D1401" s="3">
        <v>1.3991293E-2</v>
      </c>
      <c r="E1401" s="3">
        <v>3.2209232000000002E-3</v>
      </c>
      <c r="F1401" s="3">
        <v>-2.4311330999999999E-2</v>
      </c>
      <c r="G1401" s="3">
        <v>-5.6010875E-3</v>
      </c>
      <c r="H1401" s="3">
        <v>-1.8679644</v>
      </c>
      <c r="I1401" s="3">
        <v>-1.3330946E-4</v>
      </c>
      <c r="J1401" s="4">
        <v>2.7660485000000001</v>
      </c>
      <c r="K1401" s="3">
        <v>2.4097455000000001E-5</v>
      </c>
    </row>
    <row r="1402" spans="1:11" x14ac:dyDescent="0.25">
      <c r="A1402" s="2">
        <v>0.70068600000000003</v>
      </c>
      <c r="B1402" s="3">
        <v>-8.4850019000000006E-3</v>
      </c>
      <c r="C1402" s="3">
        <v>-1.9550407000000001E-3</v>
      </c>
      <c r="D1402" s="3">
        <v>1.3979146E-2</v>
      </c>
      <c r="E1402" s="3">
        <v>3.2181244999999999E-3</v>
      </c>
      <c r="F1402" s="3">
        <v>-2.4279449000000002E-2</v>
      </c>
      <c r="G1402" s="3">
        <v>-5.5937460999999997E-3</v>
      </c>
      <c r="H1402" s="3">
        <v>-1.8669112000000001</v>
      </c>
      <c r="I1402" s="3">
        <v>-1.3356370999999999E-4</v>
      </c>
      <c r="J1402" s="4">
        <v>2.7658581</v>
      </c>
      <c r="K1402" s="3">
        <v>2.4145077000000001E-5</v>
      </c>
    </row>
    <row r="1403" spans="1:11" x14ac:dyDescent="0.25">
      <c r="A1403" s="2">
        <v>0.70118599999999998</v>
      </c>
      <c r="B1403" s="3">
        <v>-8.4780153000000007E-3</v>
      </c>
      <c r="C1403" s="3">
        <v>-1.9534323999999999E-3</v>
      </c>
      <c r="D1403" s="3">
        <v>1.3967014E-2</v>
      </c>
      <c r="E1403" s="3">
        <v>3.2153295E-3</v>
      </c>
      <c r="F1403" s="3">
        <v>-2.4247633000000001E-2</v>
      </c>
      <c r="G1403" s="3">
        <v>-5.5864199999999999E-3</v>
      </c>
      <c r="H1403" s="3">
        <v>-1.8658608999999999</v>
      </c>
      <c r="I1403" s="3">
        <v>-1.3382901000000001E-4</v>
      </c>
      <c r="J1403" s="4">
        <v>2.7656681999999999</v>
      </c>
      <c r="K1403" s="3">
        <v>2.4194696E-5</v>
      </c>
    </row>
    <row r="1404" spans="1:11" x14ac:dyDescent="0.25">
      <c r="A1404" s="2">
        <v>0.70168599999999992</v>
      </c>
      <c r="B1404" s="3">
        <v>-8.4710349000000004E-3</v>
      </c>
      <c r="C1404" s="3">
        <v>-1.9518254000000001E-3</v>
      </c>
      <c r="D1404" s="3">
        <v>1.3954898E-2</v>
      </c>
      <c r="E1404" s="3">
        <v>3.2125381000000001E-3</v>
      </c>
      <c r="F1404" s="3">
        <v>-2.4215882000000001E-2</v>
      </c>
      <c r="G1404" s="3">
        <v>-5.5791089E-3</v>
      </c>
      <c r="H1404" s="3">
        <v>-1.8648134000000001</v>
      </c>
      <c r="I1404" s="3">
        <v>-1.3408113E-4</v>
      </c>
      <c r="J1404" s="4">
        <v>2.7654789000000002</v>
      </c>
      <c r="K1404" s="3">
        <v>2.4241938E-5</v>
      </c>
    </row>
    <row r="1405" spans="1:11" x14ac:dyDescent="0.25">
      <c r="A1405" s="2">
        <v>0.70218599999999987</v>
      </c>
      <c r="B1405" s="3">
        <v>-8.4640604000000008E-3</v>
      </c>
      <c r="C1405" s="3">
        <v>-1.9502198000000001E-3</v>
      </c>
      <c r="D1405" s="3">
        <v>1.3942797999999999E-2</v>
      </c>
      <c r="E1405" s="3">
        <v>3.2097503E-3</v>
      </c>
      <c r="F1405" s="3">
        <v>-2.4184198000000001E-2</v>
      </c>
      <c r="G1405" s="3">
        <v>-5.5718130000000001E-3</v>
      </c>
      <c r="H1405" s="3">
        <v>-1.8637687999999999</v>
      </c>
      <c r="I1405" s="3">
        <v>-1.3434313000000001E-4</v>
      </c>
      <c r="J1405" s="4">
        <v>2.7652899999999998</v>
      </c>
      <c r="K1405" s="3">
        <v>2.4290967000000001E-5</v>
      </c>
    </row>
    <row r="1406" spans="1:11" x14ac:dyDescent="0.25">
      <c r="A1406" s="2">
        <v>0.70268600000000003</v>
      </c>
      <c r="B1406" s="3">
        <v>-8.4570921000000007E-3</v>
      </c>
      <c r="C1406" s="3">
        <v>-1.9486156999999999E-3</v>
      </c>
      <c r="D1406" s="3">
        <v>1.3930714E-2</v>
      </c>
      <c r="E1406" s="3">
        <v>3.2069663E-3</v>
      </c>
      <c r="F1406" s="3">
        <v>-2.4152578000000001E-2</v>
      </c>
      <c r="G1406" s="3">
        <v>-5.5645321999999997E-3</v>
      </c>
      <c r="H1406" s="3">
        <v>-1.8627271000000001</v>
      </c>
      <c r="I1406" s="3">
        <v>-1.3460041000000001E-4</v>
      </c>
      <c r="J1406" s="4">
        <v>2.7651015999999999</v>
      </c>
      <c r="K1406" s="3">
        <v>2.4339143E-5</v>
      </c>
    </row>
    <row r="1407" spans="1:11" x14ac:dyDescent="0.25">
      <c r="A1407" s="2">
        <v>0.70318599999999998</v>
      </c>
      <c r="B1407" s="3">
        <v>-8.4501296999999996E-3</v>
      </c>
      <c r="C1407" s="3">
        <v>-1.9470129E-3</v>
      </c>
      <c r="D1407" s="3">
        <v>1.3918645E-2</v>
      </c>
      <c r="E1407" s="3">
        <v>3.2041857999999999E-3</v>
      </c>
      <c r="F1407" s="3">
        <v>-2.4121024000000001E-2</v>
      </c>
      <c r="G1407" s="3">
        <v>-5.5572664000000001E-3</v>
      </c>
      <c r="H1407" s="3">
        <v>-1.8616881999999999</v>
      </c>
      <c r="I1407" s="3">
        <v>-1.3485971000000001E-4</v>
      </c>
      <c r="J1407" s="4">
        <v>2.7649138</v>
      </c>
      <c r="K1407" s="3">
        <v>2.4387688000000001E-5</v>
      </c>
    </row>
    <row r="1408" spans="1:11" x14ac:dyDescent="0.25">
      <c r="A1408" s="2">
        <v>0.70368599999999992</v>
      </c>
      <c r="B1408" s="3">
        <v>-8.4431734000000001E-3</v>
      </c>
      <c r="C1408" s="3">
        <v>-1.9454114999999999E-3</v>
      </c>
      <c r="D1408" s="3">
        <v>1.3906593E-2</v>
      </c>
      <c r="E1408" s="3">
        <v>3.2014090000000001E-3</v>
      </c>
      <c r="F1408" s="3">
        <v>-2.4089534999999999E-2</v>
      </c>
      <c r="G1408" s="3">
        <v>-5.5500156000000004E-3</v>
      </c>
      <c r="H1408" s="3">
        <v>-1.8606522000000001</v>
      </c>
      <c r="I1408" s="3">
        <v>-1.3512062000000001E-4</v>
      </c>
      <c r="J1408" s="4">
        <v>2.7647263999999998</v>
      </c>
      <c r="K1408" s="3">
        <v>2.4436526999999999E-5</v>
      </c>
    </row>
    <row r="1409" spans="1:11" x14ac:dyDescent="0.25">
      <c r="A1409" s="2">
        <v>0.70418599999999987</v>
      </c>
      <c r="B1409" s="3">
        <v>-8.4362230999999992E-3</v>
      </c>
      <c r="C1409" s="3">
        <v>-1.9438115000000001E-3</v>
      </c>
      <c r="D1409" s="3">
        <v>1.3894556000000001E-2</v>
      </c>
      <c r="E1409" s="3">
        <v>3.1986357999999999E-3</v>
      </c>
      <c r="F1409" s="3">
        <v>-2.4058112E-2</v>
      </c>
      <c r="G1409" s="3">
        <v>-5.5427797999999997E-3</v>
      </c>
      <c r="H1409" s="3">
        <v>-1.8596189999999999</v>
      </c>
      <c r="I1409" s="3">
        <v>-1.3538111999999999E-4</v>
      </c>
      <c r="J1409" s="4">
        <v>2.7645395000000001</v>
      </c>
      <c r="K1409" s="3">
        <v>2.4485292999999998E-5</v>
      </c>
    </row>
    <row r="1410" spans="1:11" x14ac:dyDescent="0.25">
      <c r="A1410" s="2">
        <v>0.70468600000000003</v>
      </c>
      <c r="B1410" s="3">
        <v>-8.4292789E-3</v>
      </c>
      <c r="C1410" s="3">
        <v>-1.9422128000000001E-3</v>
      </c>
      <c r="D1410" s="3">
        <v>1.3882534E-2</v>
      </c>
      <c r="E1410" s="3">
        <v>3.1958662E-3</v>
      </c>
      <c r="F1410" s="3">
        <v>-2.4026753000000001E-2</v>
      </c>
      <c r="G1410" s="3">
        <v>-5.5355589000000002E-3</v>
      </c>
      <c r="H1410" s="3">
        <v>-1.8585886</v>
      </c>
      <c r="I1410" s="3">
        <v>-1.3564141E-4</v>
      </c>
      <c r="J1410" s="4">
        <v>2.7643532</v>
      </c>
      <c r="K1410" s="3">
        <v>2.4534022999999999E-5</v>
      </c>
    </row>
    <row r="1411" spans="1:11" x14ac:dyDescent="0.25">
      <c r="A1411" s="2">
        <v>0.70518599999999998</v>
      </c>
      <c r="B1411" s="3">
        <v>-8.4223405999999997E-3</v>
      </c>
      <c r="C1411" s="3">
        <v>-1.9406155999999999E-3</v>
      </c>
      <c r="D1411" s="3">
        <v>1.3870528999999999E-2</v>
      </c>
      <c r="E1411" s="3">
        <v>3.1931002E-3</v>
      </c>
      <c r="F1411" s="3">
        <v>-2.3995458000000001E-2</v>
      </c>
      <c r="G1411" s="3">
        <v>-5.5283529000000001E-3</v>
      </c>
      <c r="H1411" s="3">
        <v>-1.8575611000000001</v>
      </c>
      <c r="I1411" s="3">
        <v>-1.3590069999999999E-4</v>
      </c>
      <c r="J1411" s="4">
        <v>2.7641673</v>
      </c>
      <c r="K1411" s="3">
        <v>2.4582574999999999E-5</v>
      </c>
    </row>
    <row r="1412" spans="1:11" x14ac:dyDescent="0.25">
      <c r="A1412" s="2">
        <v>0.70568599999999992</v>
      </c>
      <c r="B1412" s="3">
        <v>-8.4154082999999998E-3</v>
      </c>
      <c r="C1412" s="3">
        <v>-1.9390197E-3</v>
      </c>
      <c r="D1412" s="3">
        <v>1.3858539E-2</v>
      </c>
      <c r="E1412" s="3">
        <v>3.1903378E-3</v>
      </c>
      <c r="F1412" s="3">
        <v>-2.3964228000000001E-2</v>
      </c>
      <c r="G1412" s="3">
        <v>-5.5211618000000004E-3</v>
      </c>
      <c r="H1412" s="3">
        <v>-1.8565364</v>
      </c>
      <c r="I1412" s="3">
        <v>-1.3616784E-4</v>
      </c>
      <c r="J1412" s="4">
        <v>2.7639819999999999</v>
      </c>
      <c r="K1412" s="3">
        <v>2.4632548999999999E-5</v>
      </c>
    </row>
    <row r="1413" spans="1:11" x14ac:dyDescent="0.25">
      <c r="A1413" s="2">
        <v>0.70618599999999987</v>
      </c>
      <c r="B1413" s="3">
        <v>-8.4084820999999997E-3</v>
      </c>
      <c r="C1413" s="3">
        <v>-1.9374253000000001E-3</v>
      </c>
      <c r="D1413" s="3">
        <v>1.3846565E-2</v>
      </c>
      <c r="E1413" s="3">
        <v>3.1875790999999999E-3</v>
      </c>
      <c r="F1413" s="3">
        <v>-2.3933063000000001E-2</v>
      </c>
      <c r="G1413" s="3">
        <v>-5.5139854999999996E-3</v>
      </c>
      <c r="H1413" s="3">
        <v>-1.8555145</v>
      </c>
      <c r="I1413" s="3">
        <v>-1.3642518000000001E-4</v>
      </c>
      <c r="J1413" s="4">
        <v>2.7637971000000001</v>
      </c>
      <c r="K1413" s="3">
        <v>2.4680752000000001E-5</v>
      </c>
    </row>
    <row r="1414" spans="1:11" x14ac:dyDescent="0.25">
      <c r="A1414" s="2">
        <v>0.70668600000000004</v>
      </c>
      <c r="B1414" s="3">
        <v>-8.4015618000000004E-3</v>
      </c>
      <c r="C1414" s="3">
        <v>-1.9358322E-3</v>
      </c>
      <c r="D1414" s="3">
        <v>1.3834605999999999E-2</v>
      </c>
      <c r="E1414" s="3">
        <v>3.1848239000000001E-3</v>
      </c>
      <c r="F1414" s="3">
        <v>-2.3901960999999999E-2</v>
      </c>
      <c r="G1414" s="3">
        <v>-5.5068239999999996E-3</v>
      </c>
      <c r="H1414" s="3">
        <v>-1.8544955000000001</v>
      </c>
      <c r="I1414" s="3">
        <v>-1.3669204E-4</v>
      </c>
      <c r="J1414" s="4">
        <v>2.7636128000000002</v>
      </c>
      <c r="K1414" s="3">
        <v>2.4730678999999999E-5</v>
      </c>
    </row>
    <row r="1415" spans="1:11" x14ac:dyDescent="0.25">
      <c r="A1415" s="2">
        <v>0.70718599999999998</v>
      </c>
      <c r="B1415" s="3">
        <v>-8.3946474E-3</v>
      </c>
      <c r="C1415" s="3">
        <v>-1.9342404E-3</v>
      </c>
      <c r="D1415" s="3">
        <v>1.3822663000000001E-2</v>
      </c>
      <c r="E1415" s="3">
        <v>3.1820721999999998E-3</v>
      </c>
      <c r="F1415" s="3">
        <v>-2.3870924000000002E-2</v>
      </c>
      <c r="G1415" s="3">
        <v>-5.4996771000000002E-3</v>
      </c>
      <c r="H1415" s="3">
        <v>-1.8534793000000001</v>
      </c>
      <c r="I1415" s="3">
        <v>-1.3694934999999999E-4</v>
      </c>
      <c r="J1415" s="4">
        <v>2.7634289000000001</v>
      </c>
      <c r="K1415" s="3">
        <v>2.4778879999999999E-5</v>
      </c>
    </row>
    <row r="1416" spans="1:11" x14ac:dyDescent="0.25">
      <c r="A1416" s="2">
        <v>0.70768599999999993</v>
      </c>
      <c r="B1416" s="3">
        <v>-8.3877390999999996E-3</v>
      </c>
      <c r="C1416" s="3">
        <v>-1.9326501E-3</v>
      </c>
      <c r="D1416" s="3">
        <v>1.3810734999999999E-2</v>
      </c>
      <c r="E1416" s="3">
        <v>3.1793241999999999E-3</v>
      </c>
      <c r="F1416" s="3">
        <v>-2.3839949999999999E-2</v>
      </c>
      <c r="G1416" s="3">
        <v>-5.4925451000000002E-3</v>
      </c>
      <c r="H1416" s="3">
        <v>-1.8524659000000001</v>
      </c>
      <c r="I1416" s="3">
        <v>-1.3721756000000001E-4</v>
      </c>
      <c r="J1416" s="4">
        <v>2.7632455</v>
      </c>
      <c r="K1416" s="3">
        <v>2.4829055999999999E-5</v>
      </c>
    </row>
    <row r="1417" spans="1:11" x14ac:dyDescent="0.25">
      <c r="A1417" s="2">
        <v>0.70818599999999987</v>
      </c>
      <c r="B1417" s="3">
        <v>-8.3808366999999998E-3</v>
      </c>
      <c r="C1417" s="3">
        <v>-1.9310611E-3</v>
      </c>
      <c r="D1417" s="3">
        <v>1.3798823E-2</v>
      </c>
      <c r="E1417" s="3">
        <v>3.1765796999999999E-3</v>
      </c>
      <c r="F1417" s="3">
        <v>-2.380904E-2</v>
      </c>
      <c r="G1417" s="3">
        <v>-5.4854277E-3</v>
      </c>
      <c r="H1417" s="3">
        <v>-1.8514553</v>
      </c>
      <c r="I1417" s="3">
        <v>-1.3748271999999999E-4</v>
      </c>
      <c r="J1417" s="4">
        <v>2.7630626</v>
      </c>
      <c r="K1417" s="3">
        <v>2.4878683E-5</v>
      </c>
    </row>
    <row r="1418" spans="1:11" x14ac:dyDescent="0.25">
      <c r="A1418" s="2">
        <v>0.70868600000000004</v>
      </c>
      <c r="B1418" s="3">
        <v>-8.3739403000000004E-3</v>
      </c>
      <c r="C1418" s="3">
        <v>-1.9294735000000001E-3</v>
      </c>
      <c r="D1418" s="3">
        <v>1.3786926E-2</v>
      </c>
      <c r="E1418" s="3">
        <v>3.1738386999999998E-3</v>
      </c>
      <c r="F1418" s="3">
        <v>-2.3778193999999999E-2</v>
      </c>
      <c r="G1418" s="3">
        <v>-5.4783248999999996E-3</v>
      </c>
      <c r="H1418" s="3">
        <v>-1.8504475</v>
      </c>
      <c r="I1418" s="3">
        <v>-1.3774319000000001E-4</v>
      </c>
      <c r="J1418" s="4">
        <v>2.7628803</v>
      </c>
      <c r="K1418" s="3">
        <v>2.4927464E-5</v>
      </c>
    </row>
    <row r="1419" spans="1:11" x14ac:dyDescent="0.25">
      <c r="A1419" s="2">
        <v>0.70918599999999998</v>
      </c>
      <c r="B1419" s="3">
        <v>-8.3670497999999999E-3</v>
      </c>
      <c r="C1419" s="3">
        <v>-1.9278873E-3</v>
      </c>
      <c r="D1419" s="3">
        <v>1.3775045E-2</v>
      </c>
      <c r="E1419" s="3">
        <v>3.1711014000000001E-3</v>
      </c>
      <c r="F1419" s="3">
        <v>-2.3747411E-2</v>
      </c>
      <c r="G1419" s="3">
        <v>-5.4712366999999998E-3</v>
      </c>
      <c r="H1419" s="3">
        <v>-1.8494424</v>
      </c>
      <c r="I1419" s="3">
        <v>-1.3800887E-4</v>
      </c>
      <c r="J1419" s="4">
        <v>2.7626984000000001</v>
      </c>
      <c r="K1419" s="3">
        <v>2.4977187E-5</v>
      </c>
    </row>
    <row r="1420" spans="1:11" x14ac:dyDescent="0.25">
      <c r="A1420" s="2">
        <v>0.70968599999999993</v>
      </c>
      <c r="B1420" s="3">
        <v>-8.3601652000000002E-3</v>
      </c>
      <c r="C1420" s="3">
        <v>-1.9263024000000001E-3</v>
      </c>
      <c r="D1420" s="3">
        <v>1.3763179E-2</v>
      </c>
      <c r="E1420" s="3">
        <v>3.1683674999999998E-3</v>
      </c>
      <c r="F1420" s="3">
        <v>-2.3716691000000002E-2</v>
      </c>
      <c r="G1420" s="3">
        <v>-5.4641630000000002E-3</v>
      </c>
      <c r="H1420" s="3">
        <v>-1.8484402</v>
      </c>
      <c r="I1420" s="3">
        <v>-1.3827593000000001E-4</v>
      </c>
      <c r="J1420" s="4">
        <v>2.7625169999999999</v>
      </c>
      <c r="K1420" s="3">
        <v>2.5027162999999999E-5</v>
      </c>
    </row>
    <row r="1421" spans="1:11" x14ac:dyDescent="0.25">
      <c r="A1421" s="2">
        <v>0.71018599999999987</v>
      </c>
      <c r="B1421" s="3">
        <v>-8.3532866000000008E-3</v>
      </c>
      <c r="C1421" s="3">
        <v>-1.9247189E-3</v>
      </c>
      <c r="D1421" s="3">
        <v>1.3751328E-2</v>
      </c>
      <c r="E1421" s="3">
        <v>3.1656371999999999E-3</v>
      </c>
      <c r="F1421" s="3">
        <v>-2.3686034000000002E-2</v>
      </c>
      <c r="G1421" s="3">
        <v>-5.4571039000000003E-3</v>
      </c>
      <c r="H1421" s="3">
        <v>-1.8474408</v>
      </c>
      <c r="I1421" s="3">
        <v>-1.3854106999999999E-4</v>
      </c>
      <c r="J1421" s="4">
        <v>2.7623361000000002</v>
      </c>
      <c r="K1421" s="3">
        <v>2.5076795E-5</v>
      </c>
    </row>
    <row r="1422" spans="1:11" x14ac:dyDescent="0.25">
      <c r="A1422" s="2">
        <v>0.71068600000000004</v>
      </c>
      <c r="B1422" s="3">
        <v>-8.3464139000000003E-3</v>
      </c>
      <c r="C1422" s="3">
        <v>-1.9231368E-3</v>
      </c>
      <c r="D1422" s="3">
        <v>1.3739492000000001E-2</v>
      </c>
      <c r="E1422" s="3">
        <v>3.1629103999999998E-3</v>
      </c>
      <c r="F1422" s="3">
        <v>-2.365544E-2</v>
      </c>
      <c r="G1422" s="3">
        <v>-5.4500592000000002E-3</v>
      </c>
      <c r="H1422" s="3">
        <v>-1.8464442000000001</v>
      </c>
      <c r="I1422" s="3">
        <v>-1.3880834E-4</v>
      </c>
      <c r="J1422" s="4">
        <v>2.7621557000000001</v>
      </c>
      <c r="K1422" s="3">
        <v>2.5126813E-5</v>
      </c>
    </row>
    <row r="1423" spans="1:11" x14ac:dyDescent="0.25">
      <c r="A1423" s="2">
        <v>0.71118599999999998</v>
      </c>
      <c r="B1423" s="3">
        <v>-8.3395471000000006E-3</v>
      </c>
      <c r="C1423" s="3">
        <v>-1.921556E-3</v>
      </c>
      <c r="D1423" s="3">
        <v>1.3727672E-2</v>
      </c>
      <c r="E1423" s="3">
        <v>3.1601871000000001E-3</v>
      </c>
      <c r="F1423" s="3">
        <v>-2.3624908999999999E-2</v>
      </c>
      <c r="G1423" s="3">
        <v>-5.4430290000000003E-3</v>
      </c>
      <c r="H1423" s="3">
        <v>-1.8454503</v>
      </c>
      <c r="I1423" s="3">
        <v>-1.390738E-4</v>
      </c>
      <c r="J1423" s="4">
        <v>2.7619758000000001</v>
      </c>
      <c r="K1423" s="3">
        <v>2.5176505999999998E-5</v>
      </c>
    </row>
    <row r="1424" spans="1:11" x14ac:dyDescent="0.25">
      <c r="A1424" s="2">
        <v>0.71168599999999993</v>
      </c>
      <c r="B1424" s="3">
        <v>-8.3326861999999998E-3</v>
      </c>
      <c r="C1424" s="3">
        <v>-1.9199766000000001E-3</v>
      </c>
      <c r="D1424" s="3">
        <v>1.3715868000000001E-2</v>
      </c>
      <c r="E1424" s="3">
        <v>3.1574673999999999E-3</v>
      </c>
      <c r="F1424" s="3">
        <v>-2.3594440000000001E-2</v>
      </c>
      <c r="G1424" s="3">
        <v>-5.4360132E-3</v>
      </c>
      <c r="H1424" s="3">
        <v>-1.8444592</v>
      </c>
      <c r="I1424" s="3">
        <v>-1.3934234999999999E-4</v>
      </c>
      <c r="J1424" s="4">
        <v>2.7617964000000002</v>
      </c>
      <c r="K1424" s="3">
        <v>2.5226761E-5</v>
      </c>
    </row>
    <row r="1425" spans="1:11" x14ac:dyDescent="0.25">
      <c r="A1425" s="2">
        <v>0.71218599999999987</v>
      </c>
      <c r="B1425" s="3">
        <v>-8.3258311999999998E-3</v>
      </c>
      <c r="C1425" s="3">
        <v>-1.9183984999999999E-3</v>
      </c>
      <c r="D1425" s="3">
        <v>1.3704078E-2</v>
      </c>
      <c r="E1425" s="3">
        <v>3.1547510999999999E-3</v>
      </c>
      <c r="F1425" s="3">
        <v>-2.3564034000000001E-2</v>
      </c>
      <c r="G1425" s="3">
        <v>-5.4290116999999999E-3</v>
      </c>
      <c r="H1425" s="3">
        <v>-1.8434709</v>
      </c>
      <c r="I1425" s="3">
        <v>-1.3960844E-4</v>
      </c>
      <c r="J1425" s="4">
        <v>2.7616174</v>
      </c>
      <c r="K1425" s="3">
        <v>2.5276572000000001E-5</v>
      </c>
    </row>
    <row r="1426" spans="1:11" x14ac:dyDescent="0.25">
      <c r="A1426" s="2">
        <v>0.71268600000000004</v>
      </c>
      <c r="B1426" s="3">
        <v>-8.3189822E-3</v>
      </c>
      <c r="C1426" s="3">
        <v>-1.9168218E-3</v>
      </c>
      <c r="D1426" s="3">
        <v>1.3692302999999999E-2</v>
      </c>
      <c r="E1426" s="3">
        <v>3.1520382999999999E-3</v>
      </c>
      <c r="F1426" s="3">
        <v>-2.3533689E-2</v>
      </c>
      <c r="G1426" s="3">
        <v>-5.4220246000000003E-3</v>
      </c>
      <c r="H1426" s="3">
        <v>-1.8424853000000001</v>
      </c>
      <c r="I1426" s="3">
        <v>-1.3987714000000001E-4</v>
      </c>
      <c r="J1426" s="4">
        <v>2.7614390000000002</v>
      </c>
      <c r="K1426" s="3">
        <v>2.5326858000000002E-5</v>
      </c>
    </row>
    <row r="1427" spans="1:11" x14ac:dyDescent="0.25">
      <c r="A1427" s="2">
        <v>0.71318599999999999</v>
      </c>
      <c r="B1427" s="3">
        <v>-8.3121389E-3</v>
      </c>
      <c r="C1427" s="3">
        <v>-1.9152465E-3</v>
      </c>
      <c r="D1427" s="3">
        <v>1.3680543999999999E-2</v>
      </c>
      <c r="E1427" s="3">
        <v>3.1493290999999998E-3</v>
      </c>
      <c r="F1427" s="3">
        <v>-2.3503407E-2</v>
      </c>
      <c r="G1427" s="3">
        <v>-5.4150518E-3</v>
      </c>
      <c r="H1427" s="3">
        <v>-1.8415025</v>
      </c>
      <c r="I1427" s="3">
        <v>-1.4014537000000001E-4</v>
      </c>
      <c r="J1427" s="4">
        <v>2.7612610000000002</v>
      </c>
      <c r="K1427" s="3">
        <v>2.5377058999999999E-5</v>
      </c>
    </row>
    <row r="1428" spans="1:11" x14ac:dyDescent="0.25">
      <c r="A1428" s="2">
        <v>0.71368599999999993</v>
      </c>
      <c r="B1428" s="3">
        <v>-8.3053016000000004E-3</v>
      </c>
      <c r="C1428" s="3">
        <v>-1.9136724999999999E-3</v>
      </c>
      <c r="D1428" s="3">
        <v>1.36688E-2</v>
      </c>
      <c r="E1428" s="3">
        <v>3.1466233E-3</v>
      </c>
      <c r="F1428" s="3">
        <v>-2.3473187E-2</v>
      </c>
      <c r="G1428" s="3">
        <v>-5.4080932999999998E-3</v>
      </c>
      <c r="H1428" s="3">
        <v>-1.8405224</v>
      </c>
      <c r="I1428" s="3">
        <v>-1.4041672E-4</v>
      </c>
      <c r="J1428" s="4">
        <v>2.7610836000000001</v>
      </c>
      <c r="K1428" s="3">
        <v>2.5427828000000001E-5</v>
      </c>
    </row>
    <row r="1429" spans="1:11" x14ac:dyDescent="0.25">
      <c r="A1429" s="2">
        <v>0.71418599999999988</v>
      </c>
      <c r="B1429" s="3">
        <v>-8.2984701000000001E-3</v>
      </c>
      <c r="C1429" s="3">
        <v>-1.9120999000000001E-3</v>
      </c>
      <c r="D1429" s="3">
        <v>1.3657071E-2</v>
      </c>
      <c r="E1429" s="3">
        <v>3.143921E-3</v>
      </c>
      <c r="F1429" s="3">
        <v>-2.3443028000000001E-2</v>
      </c>
      <c r="G1429" s="3">
        <v>-5.4011488999999996E-3</v>
      </c>
      <c r="H1429" s="3">
        <v>-1.8395451</v>
      </c>
      <c r="I1429" s="3">
        <v>-1.4068406E-4</v>
      </c>
      <c r="J1429" s="4">
        <v>2.7609066000000002</v>
      </c>
      <c r="K1429" s="3">
        <v>2.5477873000000002E-5</v>
      </c>
    </row>
    <row r="1430" spans="1:11" x14ac:dyDescent="0.25">
      <c r="A1430" s="2">
        <v>0.71468600000000004</v>
      </c>
      <c r="B1430" s="3">
        <v>-8.2916445000000005E-3</v>
      </c>
      <c r="C1430" s="3">
        <v>-1.9105286000000001E-3</v>
      </c>
      <c r="D1430" s="3">
        <v>1.3645357E-2</v>
      </c>
      <c r="E1430" s="3">
        <v>3.1412221E-3</v>
      </c>
      <c r="F1430" s="3">
        <v>-2.3412931000000001E-2</v>
      </c>
      <c r="G1430" s="3">
        <v>-5.3942186999999999E-3</v>
      </c>
      <c r="H1430" s="3">
        <v>-1.8385705999999999</v>
      </c>
      <c r="I1430" s="3">
        <v>-1.4095224999999999E-4</v>
      </c>
      <c r="J1430" s="4">
        <v>2.7607301</v>
      </c>
      <c r="K1430" s="3">
        <v>2.5528074999999999E-5</v>
      </c>
    </row>
    <row r="1431" spans="1:11" x14ac:dyDescent="0.25">
      <c r="A1431" s="2">
        <v>0.71518599999999999</v>
      </c>
      <c r="B1431" s="3">
        <v>-8.2848247999999999E-3</v>
      </c>
      <c r="C1431" s="3">
        <v>-1.9089586000000001E-3</v>
      </c>
      <c r="D1431" s="3">
        <v>1.3633658E-2</v>
      </c>
      <c r="E1431" s="3">
        <v>3.1385267999999998E-3</v>
      </c>
      <c r="F1431" s="3">
        <v>-2.3382896E-2</v>
      </c>
      <c r="G1431" s="3">
        <v>-5.3873026999999999E-3</v>
      </c>
      <c r="H1431" s="3">
        <v>-1.8375988000000001</v>
      </c>
      <c r="I1431" s="3">
        <v>-1.4122726E-4</v>
      </c>
      <c r="J1431" s="4">
        <v>2.7605540999999998</v>
      </c>
      <c r="K1431" s="3">
        <v>2.5579514E-5</v>
      </c>
    </row>
    <row r="1432" spans="1:11" x14ac:dyDescent="0.25">
      <c r="A1432" s="2">
        <v>0.71568599999999993</v>
      </c>
      <c r="B1432" s="3">
        <v>-8.2780109000000004E-3</v>
      </c>
      <c r="C1432" s="3">
        <v>-1.9073900999999999E-3</v>
      </c>
      <c r="D1432" s="3">
        <v>1.3621974E-2</v>
      </c>
      <c r="E1432" s="3">
        <v>3.1358347999999999E-3</v>
      </c>
      <c r="F1432" s="3">
        <v>-2.3352920999999999E-2</v>
      </c>
      <c r="G1432" s="3">
        <v>-5.3804007999999999E-3</v>
      </c>
      <c r="H1432" s="3">
        <v>-1.8366297</v>
      </c>
      <c r="I1432" s="3">
        <v>-1.4149516000000001E-4</v>
      </c>
      <c r="J1432" s="4">
        <v>2.7603784999999998</v>
      </c>
      <c r="K1432" s="3">
        <v>2.5629666999999999E-5</v>
      </c>
    </row>
    <row r="1433" spans="1:11" x14ac:dyDescent="0.25">
      <c r="A1433" s="2">
        <v>0.71618599999999988</v>
      </c>
      <c r="B1433" s="3">
        <v>-8.2712028000000003E-3</v>
      </c>
      <c r="C1433" s="3">
        <v>-1.9058228E-3</v>
      </c>
      <c r="D1433" s="3">
        <v>1.3610305E-2</v>
      </c>
      <c r="E1433" s="3">
        <v>3.1331464E-3</v>
      </c>
      <c r="F1433" s="3">
        <v>-2.3323007999999999E-2</v>
      </c>
      <c r="G1433" s="3">
        <v>-5.3735129999999999E-3</v>
      </c>
      <c r="H1433" s="3">
        <v>-1.8356633</v>
      </c>
      <c r="I1433" s="3">
        <v>-1.4176740999999999E-4</v>
      </c>
      <c r="J1433" s="4">
        <v>2.7602034999999998</v>
      </c>
      <c r="K1433" s="3">
        <v>2.5680609000000001E-5</v>
      </c>
    </row>
    <row r="1434" spans="1:11" x14ac:dyDescent="0.25">
      <c r="A1434" s="2">
        <v>0.71668600000000005</v>
      </c>
      <c r="B1434" s="3">
        <v>-8.2644005999999992E-3</v>
      </c>
      <c r="C1434" s="3">
        <v>-1.9042569000000001E-3</v>
      </c>
      <c r="D1434" s="3">
        <v>1.3598651E-2</v>
      </c>
      <c r="E1434" s="3">
        <v>3.1304612999999998E-3</v>
      </c>
      <c r="F1434" s="3">
        <v>-2.3293155999999999E-2</v>
      </c>
      <c r="G1434" s="3">
        <v>-5.3666392000000004E-3</v>
      </c>
      <c r="H1434" s="3">
        <v>-1.8346997</v>
      </c>
      <c r="I1434" s="3">
        <v>-1.4203765E-4</v>
      </c>
      <c r="J1434" s="4">
        <v>2.7600289</v>
      </c>
      <c r="K1434" s="3">
        <v>2.5731188999999998E-5</v>
      </c>
    </row>
    <row r="1435" spans="1:11" x14ac:dyDescent="0.25">
      <c r="A1435" s="2">
        <v>0.71718599999999999</v>
      </c>
      <c r="B1435" s="3">
        <v>-8.2576041999999992E-3</v>
      </c>
      <c r="C1435" s="3">
        <v>-1.9026924E-3</v>
      </c>
      <c r="D1435" s="3">
        <v>1.3587012000000001E-2</v>
      </c>
      <c r="E1435" s="3">
        <v>3.1277797E-3</v>
      </c>
      <c r="F1435" s="3">
        <v>-2.3263364000000002E-2</v>
      </c>
      <c r="G1435" s="3">
        <v>-5.3597794000000004E-3</v>
      </c>
      <c r="H1435" s="3">
        <v>-1.8337387999999999</v>
      </c>
      <c r="I1435" s="3">
        <v>-1.4231372E-4</v>
      </c>
      <c r="J1435" s="4">
        <v>2.7598547999999998</v>
      </c>
      <c r="K1435" s="3">
        <v>2.5782827E-5</v>
      </c>
    </row>
    <row r="1436" spans="1:11" x14ac:dyDescent="0.25">
      <c r="A1436" s="2">
        <v>0.71768599999999994</v>
      </c>
      <c r="B1436" s="3">
        <v>-8.2508136000000003E-3</v>
      </c>
      <c r="C1436" s="3">
        <v>-1.9011290999999999E-3</v>
      </c>
      <c r="D1436" s="3">
        <v>1.3575388000000001E-2</v>
      </c>
      <c r="E1436" s="3">
        <v>3.1251015000000001E-3</v>
      </c>
      <c r="F1436" s="3">
        <v>-2.3233633E-2</v>
      </c>
      <c r="G1436" s="3">
        <v>-5.3529336E-3</v>
      </c>
      <c r="H1436" s="3">
        <v>-1.8327806</v>
      </c>
      <c r="I1436" s="3">
        <v>-1.4258329999999999E-4</v>
      </c>
      <c r="J1436" s="4">
        <v>2.7596812000000002</v>
      </c>
      <c r="K1436" s="3">
        <v>2.5833291000000001E-5</v>
      </c>
    </row>
    <row r="1437" spans="1:11" x14ac:dyDescent="0.25">
      <c r="A1437" s="2">
        <v>0.71818599999999988</v>
      </c>
      <c r="B1437" s="3">
        <v>-8.2440288000000007E-3</v>
      </c>
      <c r="C1437" s="3">
        <v>-1.8995672000000001E-3</v>
      </c>
      <c r="D1437" s="3">
        <v>1.3563778E-2</v>
      </c>
      <c r="E1437" s="3">
        <v>3.1224268E-3</v>
      </c>
      <c r="F1437" s="3">
        <v>-2.3203963000000001E-2</v>
      </c>
      <c r="G1437" s="3">
        <v>-5.3461016E-3</v>
      </c>
      <c r="H1437" s="3">
        <v>-1.8318251000000001</v>
      </c>
      <c r="I1437" s="3">
        <v>-1.4285563999999999E-4</v>
      </c>
      <c r="J1437" s="4">
        <v>2.7595081000000001</v>
      </c>
      <c r="K1437" s="3">
        <v>2.5884257000000001E-5</v>
      </c>
    </row>
    <row r="1438" spans="1:11" x14ac:dyDescent="0.25">
      <c r="A1438" s="2">
        <v>0.71868600000000005</v>
      </c>
      <c r="B1438" s="3">
        <v>-8.2372498000000006E-3</v>
      </c>
      <c r="C1438" s="3">
        <v>-1.8980067000000001E-3</v>
      </c>
      <c r="D1438" s="3">
        <v>1.3552184E-2</v>
      </c>
      <c r="E1438" s="3">
        <v>3.1197553999999998E-3</v>
      </c>
      <c r="F1438" s="3">
        <v>-2.3174353000000002E-2</v>
      </c>
      <c r="G1438" s="3">
        <v>-5.3392837E-3</v>
      </c>
      <c r="H1438" s="3">
        <v>-1.8308723</v>
      </c>
      <c r="I1438" s="3">
        <v>-1.4313252000000001E-4</v>
      </c>
      <c r="J1438" s="4">
        <v>2.7593355000000002</v>
      </c>
      <c r="K1438" s="3">
        <v>2.593605E-5</v>
      </c>
    </row>
    <row r="1439" spans="1:11" x14ac:dyDescent="0.25">
      <c r="A1439" s="2">
        <v>0.71918599999999999</v>
      </c>
      <c r="B1439" s="3">
        <v>-8.2304765999999998E-3</v>
      </c>
      <c r="C1439" s="3">
        <v>-1.8964475000000001E-3</v>
      </c>
      <c r="D1439" s="3">
        <v>1.3540603999999999E-2</v>
      </c>
      <c r="E1439" s="3">
        <v>3.1170874999999999E-3</v>
      </c>
      <c r="F1439" s="3">
        <v>-2.3144802999999999E-2</v>
      </c>
      <c r="G1439" s="3">
        <v>-5.3324794999999999E-3</v>
      </c>
      <c r="H1439" s="3">
        <v>-1.8299221999999999</v>
      </c>
      <c r="I1439" s="3">
        <v>-1.4340277999999999E-4</v>
      </c>
      <c r="J1439" s="4">
        <v>2.7591633</v>
      </c>
      <c r="K1439" s="3">
        <v>2.5986642000000001E-5</v>
      </c>
    </row>
    <row r="1440" spans="1:11" x14ac:dyDescent="0.25">
      <c r="A1440" s="2">
        <v>0.71968599999999994</v>
      </c>
      <c r="B1440" s="3">
        <v>-8.2237092000000001E-3</v>
      </c>
      <c r="C1440" s="3">
        <v>-1.8948896000000001E-3</v>
      </c>
      <c r="D1440" s="3">
        <v>1.3529039E-2</v>
      </c>
      <c r="E1440" s="3">
        <v>3.1144228999999998E-3</v>
      </c>
      <c r="F1440" s="3">
        <v>-2.3115312999999998E-2</v>
      </c>
      <c r="G1440" s="3">
        <v>-5.3256891999999998E-3</v>
      </c>
      <c r="H1440" s="3">
        <v>-1.8289749</v>
      </c>
      <c r="I1440" s="3">
        <v>-1.4368059000000001E-4</v>
      </c>
      <c r="J1440" s="4">
        <v>2.7589915999999999</v>
      </c>
      <c r="K1440" s="3">
        <v>2.6038606000000001E-5</v>
      </c>
    </row>
    <row r="1441" spans="1:11" x14ac:dyDescent="0.25">
      <c r="A1441" s="2">
        <v>0.72018599999999988</v>
      </c>
      <c r="B1441" s="3">
        <v>-8.2169475999999998E-3</v>
      </c>
      <c r="C1441" s="3">
        <v>-1.8933330999999999E-3</v>
      </c>
      <c r="D1441" s="3">
        <v>1.3517489000000001E-2</v>
      </c>
      <c r="E1441" s="3">
        <v>3.1117618000000001E-3</v>
      </c>
      <c r="F1441" s="3">
        <v>-2.3085883000000001E-2</v>
      </c>
      <c r="G1441" s="3">
        <v>-5.3189125999999996E-3</v>
      </c>
      <c r="H1441" s="3">
        <v>-1.8280301999999999</v>
      </c>
      <c r="I1441" s="3">
        <v>-1.4395440000000001E-4</v>
      </c>
      <c r="J1441" s="4">
        <v>2.7588203999999998</v>
      </c>
      <c r="K1441" s="3">
        <v>2.6089846000000001E-5</v>
      </c>
    </row>
    <row r="1442" spans="1:11" x14ac:dyDescent="0.25">
      <c r="A1442" s="2">
        <v>0.72068600000000005</v>
      </c>
      <c r="B1442" s="3">
        <v>-8.2101916999999993E-3</v>
      </c>
      <c r="C1442" s="3">
        <v>-1.8917779E-3</v>
      </c>
      <c r="D1442" s="3">
        <v>1.3505952999999999E-2</v>
      </c>
      <c r="E1442" s="3">
        <v>3.1091040000000001E-3</v>
      </c>
      <c r="F1442" s="3">
        <v>-2.3056512000000001E-2</v>
      </c>
      <c r="G1442" s="3">
        <v>-5.3121497999999998E-3</v>
      </c>
      <c r="H1442" s="3">
        <v>-1.8270881000000001</v>
      </c>
      <c r="I1442" s="3">
        <v>-1.4423027E-4</v>
      </c>
      <c r="J1442" s="4">
        <v>2.7586496999999999</v>
      </c>
      <c r="K1442" s="3">
        <v>2.6141461E-5</v>
      </c>
    </row>
    <row r="1443" spans="1:11" x14ac:dyDescent="0.25">
      <c r="A1443" s="2">
        <v>0.72118599999999999</v>
      </c>
      <c r="B1443" s="3">
        <v>-8.2034415999999999E-3</v>
      </c>
      <c r="C1443" s="3">
        <v>-1.890224E-3</v>
      </c>
      <c r="D1443" s="3">
        <v>1.3494432000000001E-2</v>
      </c>
      <c r="E1443" s="3">
        <v>3.1064496E-3</v>
      </c>
      <c r="F1443" s="3">
        <v>-2.3027201000000001E-2</v>
      </c>
      <c r="G1443" s="3">
        <v>-5.3054006999999999E-3</v>
      </c>
      <c r="H1443" s="3">
        <v>-1.8261487999999999</v>
      </c>
      <c r="I1443" s="3">
        <v>-1.4450600999999999E-4</v>
      </c>
      <c r="J1443" s="4">
        <v>2.7584794000000001</v>
      </c>
      <c r="K1443" s="3">
        <v>2.6193056000000001E-5</v>
      </c>
    </row>
    <row r="1444" spans="1:11" x14ac:dyDescent="0.25">
      <c r="A1444" s="2">
        <v>0.72168599999999994</v>
      </c>
      <c r="B1444" s="3">
        <v>-8.1966972999999999E-3</v>
      </c>
      <c r="C1444" s="3">
        <v>-1.8886714000000001E-3</v>
      </c>
      <c r="D1444" s="3">
        <v>1.3482925999999999E-2</v>
      </c>
      <c r="E1444" s="3">
        <v>3.1037985999999998E-3</v>
      </c>
      <c r="F1444" s="3">
        <v>-2.299795E-2</v>
      </c>
      <c r="G1444" s="3">
        <v>-5.2986652999999998E-3</v>
      </c>
      <c r="H1444" s="3">
        <v>-1.8252122</v>
      </c>
      <c r="I1444" s="3">
        <v>-1.4478175000000001E-4</v>
      </c>
      <c r="J1444" s="4">
        <v>2.7583096</v>
      </c>
      <c r="K1444" s="3">
        <v>2.6244650999999999E-5</v>
      </c>
    </row>
    <row r="1445" spans="1:11" x14ac:dyDescent="0.25">
      <c r="A1445" s="2">
        <v>0.72218599999999988</v>
      </c>
      <c r="B1445" s="3">
        <v>-8.1899586999999996E-3</v>
      </c>
      <c r="C1445" s="3">
        <v>-1.8871202E-3</v>
      </c>
      <c r="D1445" s="3">
        <v>1.3471433999999999E-2</v>
      </c>
      <c r="E1445" s="3">
        <v>3.1011509999999999E-3</v>
      </c>
      <c r="F1445" s="3">
        <v>-2.2968756999999999E-2</v>
      </c>
      <c r="G1445" s="3">
        <v>-5.2919435000000001E-3</v>
      </c>
      <c r="H1445" s="3">
        <v>-1.8242782</v>
      </c>
      <c r="I1445" s="3">
        <v>-1.4505696999999999E-4</v>
      </c>
      <c r="J1445" s="4">
        <v>2.7581403</v>
      </c>
      <c r="K1445" s="3">
        <v>2.6296155000000001E-5</v>
      </c>
    </row>
    <row r="1446" spans="1:11" x14ac:dyDescent="0.25">
      <c r="A1446" s="2">
        <v>0.72268600000000005</v>
      </c>
      <c r="B1446" s="3">
        <v>-8.1832258000000008E-3</v>
      </c>
      <c r="C1446" s="3">
        <v>-1.8855702999999999E-3</v>
      </c>
      <c r="D1446" s="3">
        <v>1.3459957E-2</v>
      </c>
      <c r="E1446" s="3">
        <v>3.0985066999999998E-3</v>
      </c>
      <c r="F1446" s="3">
        <v>-2.2939623999999999E-2</v>
      </c>
      <c r="G1446" s="3">
        <v>-5.2852354000000002E-3</v>
      </c>
      <c r="H1446" s="3">
        <v>-1.8233469</v>
      </c>
      <c r="I1446" s="3">
        <v>-1.4533986999999999E-4</v>
      </c>
      <c r="J1446" s="4">
        <v>2.7579715</v>
      </c>
      <c r="K1446" s="3">
        <v>2.6349052E-5</v>
      </c>
    </row>
    <row r="1447" spans="1:11" x14ac:dyDescent="0.25">
      <c r="A1447" s="2">
        <v>0.723186</v>
      </c>
      <c r="B1447" s="3">
        <v>-8.1764986999999997E-3</v>
      </c>
      <c r="C1447" s="3">
        <v>-1.8840217000000001E-3</v>
      </c>
      <c r="D1447" s="3">
        <v>1.3448494E-2</v>
      </c>
      <c r="E1447" s="3">
        <v>3.0958657E-3</v>
      </c>
      <c r="F1447" s="3">
        <v>-2.2910549999999998E-2</v>
      </c>
      <c r="G1447" s="3">
        <v>-5.2785406999999998E-3</v>
      </c>
      <c r="H1447" s="3">
        <v>-1.8224182</v>
      </c>
      <c r="I1447" s="3">
        <v>-1.4561142999999999E-4</v>
      </c>
      <c r="J1447" s="4">
        <v>2.7578030999999998</v>
      </c>
      <c r="K1447" s="3">
        <v>2.6399896E-5</v>
      </c>
    </row>
    <row r="1448" spans="1:11" x14ac:dyDescent="0.25">
      <c r="A1448" s="2">
        <v>0.72368599999999994</v>
      </c>
      <c r="B1448" s="3">
        <v>-8.1697773000000001E-3</v>
      </c>
      <c r="C1448" s="3">
        <v>-1.8824744E-3</v>
      </c>
      <c r="D1448" s="3">
        <v>1.3437045999999999E-2</v>
      </c>
      <c r="E1448" s="3">
        <v>3.0932281E-3</v>
      </c>
      <c r="F1448" s="3">
        <v>-2.2881533999999999E-2</v>
      </c>
      <c r="G1448" s="3">
        <v>-5.2718597000000001E-3</v>
      </c>
      <c r="H1448" s="3">
        <v>-1.8214922</v>
      </c>
      <c r="I1448" s="3">
        <v>-1.4589267000000001E-4</v>
      </c>
      <c r="J1448" s="4">
        <v>2.7576352000000002</v>
      </c>
      <c r="K1448" s="3">
        <v>2.6452495000000001E-5</v>
      </c>
    </row>
    <row r="1449" spans="1:11" x14ac:dyDescent="0.25">
      <c r="A1449" s="2">
        <v>0.72418599999999989</v>
      </c>
      <c r="B1449" s="3">
        <v>-8.1630616999999999E-3</v>
      </c>
      <c r="C1449" s="3">
        <v>-1.8809283999999999E-3</v>
      </c>
      <c r="D1449" s="3">
        <v>1.3425612999999999E-2</v>
      </c>
      <c r="E1449" s="3">
        <v>3.0905938999999999E-3</v>
      </c>
      <c r="F1449" s="3">
        <v>-2.2852576999999999E-2</v>
      </c>
      <c r="G1449" s="3">
        <v>-5.2651920999999997E-3</v>
      </c>
      <c r="H1449" s="3">
        <v>-1.8205689</v>
      </c>
      <c r="I1449" s="3">
        <v>-1.4616961E-4</v>
      </c>
      <c r="J1449" s="4">
        <v>2.7574678000000001</v>
      </c>
      <c r="K1449" s="3">
        <v>2.6504317999999999E-5</v>
      </c>
    </row>
    <row r="1450" spans="1:11" x14ac:dyDescent="0.25">
      <c r="A1450" s="2">
        <v>0.72468600000000005</v>
      </c>
      <c r="B1450" s="3">
        <v>-8.1563516999999999E-3</v>
      </c>
      <c r="C1450" s="3">
        <v>-1.8793837999999999E-3</v>
      </c>
      <c r="D1450" s="3">
        <v>1.3414194000000001E-2</v>
      </c>
      <c r="E1450" s="3">
        <v>3.0879629E-3</v>
      </c>
      <c r="F1450" s="3">
        <v>-2.2823678999999999E-2</v>
      </c>
      <c r="G1450" s="3">
        <v>-5.2585380000000001E-3</v>
      </c>
      <c r="H1450" s="3">
        <v>-1.8196482</v>
      </c>
      <c r="I1450" s="3">
        <v>-1.4644880999999999E-4</v>
      </c>
      <c r="J1450" s="4">
        <v>2.7573009000000002</v>
      </c>
      <c r="K1450" s="3">
        <v>2.6556552000000001E-5</v>
      </c>
    </row>
    <row r="1451" spans="1:11" x14ac:dyDescent="0.25">
      <c r="A1451" s="2">
        <v>0.725186</v>
      </c>
      <c r="B1451" s="3">
        <v>-8.1496474999999992E-3</v>
      </c>
      <c r="C1451" s="3">
        <v>-1.8778404999999999E-3</v>
      </c>
      <c r="D1451" s="3">
        <v>1.3402789E-2</v>
      </c>
      <c r="E1451" s="3">
        <v>3.0853352999999999E-3</v>
      </c>
      <c r="F1451" s="3">
        <v>-2.2794838000000001E-2</v>
      </c>
      <c r="G1451" s="3">
        <v>-5.2518974000000003E-3</v>
      </c>
      <c r="H1451" s="3">
        <v>-1.8187301</v>
      </c>
      <c r="I1451" s="3">
        <v>-1.4673375999999999E-4</v>
      </c>
      <c r="J1451" s="4">
        <v>2.7571344</v>
      </c>
      <c r="K1451" s="3">
        <v>2.6609830999999999E-5</v>
      </c>
    </row>
    <row r="1452" spans="1:11" x14ac:dyDescent="0.25">
      <c r="A1452" s="2">
        <v>0.72568599999999994</v>
      </c>
      <c r="B1452" s="3">
        <v>-8.1429489000000004E-3</v>
      </c>
      <c r="C1452" s="3">
        <v>-1.8762984999999999E-3</v>
      </c>
      <c r="D1452" s="3">
        <v>1.3391399E-2</v>
      </c>
      <c r="E1452" s="3">
        <v>3.0827110000000001E-3</v>
      </c>
      <c r="F1452" s="3">
        <v>-2.2766056E-2</v>
      </c>
      <c r="G1452" s="3">
        <v>-5.2452701000000003E-3</v>
      </c>
      <c r="H1452" s="3">
        <v>-1.8178147</v>
      </c>
      <c r="I1452" s="3">
        <v>-1.4700748E-4</v>
      </c>
      <c r="J1452" s="4">
        <v>2.7569683999999999</v>
      </c>
      <c r="K1452" s="3">
        <v>2.6661074E-5</v>
      </c>
    </row>
    <row r="1453" spans="1:11" x14ac:dyDescent="0.25">
      <c r="A1453" s="2">
        <v>0.72618599999999989</v>
      </c>
      <c r="B1453" s="3">
        <v>-8.1362560999999993E-3</v>
      </c>
      <c r="C1453" s="3">
        <v>-1.8747578E-3</v>
      </c>
      <c r="D1453" s="3">
        <v>1.3380023E-2</v>
      </c>
      <c r="E1453" s="3">
        <v>3.0800901000000002E-3</v>
      </c>
      <c r="F1453" s="3">
        <v>-2.2737331999999999E-2</v>
      </c>
      <c r="G1453" s="3">
        <v>-5.2386561999999996E-3</v>
      </c>
      <c r="H1453" s="3">
        <v>-1.8169019</v>
      </c>
      <c r="I1453" s="3">
        <v>-1.4728699999999999E-4</v>
      </c>
      <c r="J1453" s="4">
        <v>2.7568028</v>
      </c>
      <c r="K1453" s="3">
        <v>2.6713373E-5</v>
      </c>
    </row>
    <row r="1454" spans="1:11" x14ac:dyDescent="0.25">
      <c r="A1454" s="2">
        <v>0.72668600000000005</v>
      </c>
      <c r="B1454" s="3">
        <v>-8.1295689000000001E-3</v>
      </c>
      <c r="C1454" s="3">
        <v>-1.8732184E-3</v>
      </c>
      <c r="D1454" s="3">
        <v>1.3368662E-2</v>
      </c>
      <c r="E1454" s="3">
        <v>3.0774724000000001E-3</v>
      </c>
      <c r="F1454" s="3">
        <v>-2.2708665999999999E-2</v>
      </c>
      <c r="G1454" s="3">
        <v>-5.2320556000000004E-3</v>
      </c>
      <c r="H1454" s="3">
        <v>-1.8159917000000001</v>
      </c>
      <c r="I1454" s="3">
        <v>-1.4757388E-4</v>
      </c>
      <c r="J1454" s="4">
        <v>2.7566377000000002</v>
      </c>
      <c r="K1454" s="3">
        <v>2.6767006999999999E-5</v>
      </c>
    </row>
    <row r="1455" spans="1:11" x14ac:dyDescent="0.25">
      <c r="A1455" s="2">
        <v>0.727186</v>
      </c>
      <c r="B1455" s="3">
        <v>-8.1228874000000006E-3</v>
      </c>
      <c r="C1455" s="3">
        <v>-1.8716803E-3</v>
      </c>
      <c r="D1455" s="3">
        <v>1.3357314E-2</v>
      </c>
      <c r="E1455" s="3">
        <v>3.0748580000000002E-3</v>
      </c>
      <c r="F1455" s="3">
        <v>-2.2680057E-2</v>
      </c>
      <c r="G1455" s="3">
        <v>-5.2254683000000001E-3</v>
      </c>
      <c r="H1455" s="3">
        <v>-1.8150842</v>
      </c>
      <c r="I1455" s="3">
        <v>-1.4785169000000001E-4</v>
      </c>
      <c r="J1455" s="4">
        <v>2.7564731</v>
      </c>
      <c r="K1455" s="3">
        <v>2.6818997E-5</v>
      </c>
    </row>
    <row r="1456" spans="1:11" x14ac:dyDescent="0.25">
      <c r="A1456" s="2">
        <v>0.72768599999999994</v>
      </c>
      <c r="B1456" s="3">
        <v>-8.1162115999999992E-3</v>
      </c>
      <c r="C1456" s="3">
        <v>-1.8701435000000001E-3</v>
      </c>
      <c r="D1456" s="3">
        <v>1.3345981999999999E-2</v>
      </c>
      <c r="E1456" s="3">
        <v>3.0722469000000001E-3</v>
      </c>
      <c r="F1456" s="3">
        <v>-2.2651505999999998E-2</v>
      </c>
      <c r="G1456" s="3">
        <v>-5.2188942999999996E-3</v>
      </c>
      <c r="H1456" s="3">
        <v>-1.8141792000000001</v>
      </c>
      <c r="I1456" s="3">
        <v>-1.4813342999999999E-4</v>
      </c>
      <c r="J1456" s="4">
        <v>2.7563089999999999</v>
      </c>
      <c r="K1456" s="3">
        <v>2.6871703E-5</v>
      </c>
    </row>
    <row r="1457" spans="1:11" x14ac:dyDescent="0.25">
      <c r="A1457" s="2">
        <v>0.72818599999999989</v>
      </c>
      <c r="B1457" s="3">
        <v>-8.1095413999999998E-3</v>
      </c>
      <c r="C1457" s="3">
        <v>-1.8686079999999999E-3</v>
      </c>
      <c r="D1457" s="3">
        <v>1.3334663E-2</v>
      </c>
      <c r="E1457" s="3">
        <v>3.0696390999999999E-3</v>
      </c>
      <c r="F1457" s="3">
        <v>-2.2623013000000001E-2</v>
      </c>
      <c r="G1457" s="3">
        <v>-5.2123335000000002E-3</v>
      </c>
      <c r="H1457" s="3">
        <v>-1.8132769</v>
      </c>
      <c r="I1457" s="3">
        <v>-1.484162E-4</v>
      </c>
      <c r="J1457" s="4">
        <v>2.7561453</v>
      </c>
      <c r="K1457" s="3">
        <v>2.6924597000000002E-5</v>
      </c>
    </row>
    <row r="1458" spans="1:11" x14ac:dyDescent="0.25">
      <c r="A1458" s="2">
        <v>0.72868600000000006</v>
      </c>
      <c r="B1458" s="3">
        <v>-8.1028769E-3</v>
      </c>
      <c r="C1458" s="3">
        <v>-1.8670739E-3</v>
      </c>
      <c r="D1458" s="3">
        <v>1.3323359E-2</v>
      </c>
      <c r="E1458" s="3">
        <v>3.0670345999999999E-3</v>
      </c>
      <c r="F1458" s="3">
        <v>-2.2594577000000001E-2</v>
      </c>
      <c r="G1458" s="3">
        <v>-5.2057859E-3</v>
      </c>
      <c r="H1458" s="3">
        <v>-1.8123772</v>
      </c>
      <c r="I1458" s="3">
        <v>-1.4870196000000001E-4</v>
      </c>
      <c r="J1458" s="4">
        <v>2.7559821000000002</v>
      </c>
      <c r="K1458" s="3">
        <v>2.6978035000000001E-5</v>
      </c>
    </row>
    <row r="1459" spans="1:11" x14ac:dyDescent="0.25">
      <c r="A1459" s="2">
        <v>0.729186</v>
      </c>
      <c r="B1459" s="3">
        <v>-8.0962181000000001E-3</v>
      </c>
      <c r="C1459" s="3">
        <v>-1.8655410000000001E-3</v>
      </c>
      <c r="D1459" s="3">
        <v>1.3312068E-2</v>
      </c>
      <c r="E1459" s="3">
        <v>3.0644333000000002E-3</v>
      </c>
      <c r="F1459" s="3">
        <v>-2.2566197E-2</v>
      </c>
      <c r="G1459" s="3">
        <v>-5.1992514000000004E-3</v>
      </c>
      <c r="H1459" s="3">
        <v>-1.8114801</v>
      </c>
      <c r="I1459" s="3">
        <v>-1.4898084E-4</v>
      </c>
      <c r="J1459" s="4">
        <v>2.7558193000000002</v>
      </c>
      <c r="K1459" s="3">
        <v>2.7030227000000001E-5</v>
      </c>
    </row>
    <row r="1460" spans="1:11" x14ac:dyDescent="0.25">
      <c r="A1460" s="2">
        <v>0.72968599999999995</v>
      </c>
      <c r="B1460" s="3">
        <v>-8.0895649000000003E-3</v>
      </c>
      <c r="C1460" s="3">
        <v>-1.8640093999999999E-3</v>
      </c>
      <c r="D1460" s="3">
        <v>1.3300792000000001E-2</v>
      </c>
      <c r="E1460" s="3">
        <v>3.0618352999999998E-3</v>
      </c>
      <c r="F1460" s="3">
        <v>-2.2537874999999999E-2</v>
      </c>
      <c r="G1460" s="3">
        <v>-5.1927299999999996E-3</v>
      </c>
      <c r="H1460" s="3">
        <v>-1.8105856</v>
      </c>
      <c r="I1460" s="3">
        <v>-1.4926615E-4</v>
      </c>
      <c r="J1460" s="4">
        <v>2.7556569999999998</v>
      </c>
      <c r="K1460" s="3">
        <v>2.7083587E-5</v>
      </c>
    </row>
    <row r="1461" spans="1:11" x14ac:dyDescent="0.25">
      <c r="A1461" s="2">
        <v>0.73018599999999989</v>
      </c>
      <c r="B1461" s="3">
        <v>-8.0829173000000008E-3</v>
      </c>
      <c r="C1461" s="3">
        <v>-1.8624792000000001E-3</v>
      </c>
      <c r="D1461" s="3">
        <v>1.3289530000000001E-2</v>
      </c>
      <c r="E1461" s="3">
        <v>3.0592406000000002E-3</v>
      </c>
      <c r="F1461" s="3">
        <v>-2.2509609E-2</v>
      </c>
      <c r="G1461" s="3">
        <v>-5.1862217000000002E-3</v>
      </c>
      <c r="H1461" s="3">
        <v>-1.8096937</v>
      </c>
      <c r="I1461" s="3">
        <v>-1.4955097E-4</v>
      </c>
      <c r="J1461" s="4">
        <v>2.7554951999999999</v>
      </c>
      <c r="K1461" s="3">
        <v>2.7136860000000002E-5</v>
      </c>
    </row>
    <row r="1462" spans="1:11" x14ac:dyDescent="0.25">
      <c r="A1462" s="2">
        <v>0.73068600000000006</v>
      </c>
      <c r="B1462" s="3">
        <v>-8.0762752999999996E-3</v>
      </c>
      <c r="C1462" s="3">
        <v>-1.8609502E-3</v>
      </c>
      <c r="D1462" s="3">
        <v>1.3278283E-2</v>
      </c>
      <c r="E1462" s="3">
        <v>3.0566490999999999E-3</v>
      </c>
      <c r="F1462" s="3">
        <v>-2.2481401000000002E-2</v>
      </c>
      <c r="G1462" s="3">
        <v>-5.1797264999999997E-3</v>
      </c>
      <c r="H1462" s="3">
        <v>-1.8088043</v>
      </c>
      <c r="I1462" s="3">
        <v>-1.49834E-4</v>
      </c>
      <c r="J1462" s="4">
        <v>2.7553337999999998</v>
      </c>
      <c r="K1462" s="3">
        <v>2.7189809999999999E-5</v>
      </c>
    </row>
    <row r="1463" spans="1:11" x14ac:dyDescent="0.25">
      <c r="A1463" s="2">
        <v>0.731186</v>
      </c>
      <c r="B1463" s="3">
        <v>-8.069639E-3</v>
      </c>
      <c r="C1463" s="3">
        <v>-1.8594225000000001E-3</v>
      </c>
      <c r="D1463" s="3">
        <v>1.3267049E-2</v>
      </c>
      <c r="E1463" s="3">
        <v>3.0540608000000002E-3</v>
      </c>
      <c r="F1463" s="3">
        <v>-2.2453247999999999E-2</v>
      </c>
      <c r="G1463" s="3">
        <v>-5.1732443000000001E-3</v>
      </c>
      <c r="H1463" s="3">
        <v>-1.8079175999999999</v>
      </c>
      <c r="I1463" s="3">
        <v>-1.5012257000000001E-4</v>
      </c>
      <c r="J1463" s="4">
        <v>2.7551728999999998</v>
      </c>
      <c r="K1463" s="3">
        <v>2.7243767000000001E-5</v>
      </c>
    </row>
    <row r="1464" spans="1:11" x14ac:dyDescent="0.25">
      <c r="A1464" s="2">
        <v>0.73168599999999995</v>
      </c>
      <c r="B1464" s="3">
        <v>-8.0630083000000005E-3</v>
      </c>
      <c r="C1464" s="3">
        <v>-1.8578961E-3</v>
      </c>
      <c r="D1464" s="3">
        <v>1.3255829E-2</v>
      </c>
      <c r="E1464" s="3">
        <v>3.0514757999999999E-3</v>
      </c>
      <c r="F1464" s="3">
        <v>-2.2425152E-2</v>
      </c>
      <c r="G1464" s="3">
        <v>-5.1667750999999998E-3</v>
      </c>
      <c r="H1464" s="3">
        <v>-1.8070333999999999</v>
      </c>
      <c r="I1464" s="3">
        <v>-1.5040314E-4</v>
      </c>
      <c r="J1464" s="4">
        <v>2.7550124</v>
      </c>
      <c r="K1464" s="3">
        <v>2.7296273000000001E-5</v>
      </c>
    </row>
    <row r="1465" spans="1:11" x14ac:dyDescent="0.25">
      <c r="A1465" s="2">
        <v>0.73218599999999989</v>
      </c>
      <c r="B1465" s="3">
        <v>-8.0563831999999995E-3</v>
      </c>
      <c r="C1465" s="3">
        <v>-1.8563710000000001E-3</v>
      </c>
      <c r="D1465" s="3">
        <v>1.3244624E-2</v>
      </c>
      <c r="E1465" s="3">
        <v>3.0488940999999999E-3</v>
      </c>
      <c r="F1465" s="3">
        <v>-2.2397112E-2</v>
      </c>
      <c r="G1465" s="3">
        <v>-5.1603187999999999E-3</v>
      </c>
      <c r="H1465" s="3">
        <v>-1.8061518000000001</v>
      </c>
      <c r="I1465" s="3">
        <v>-1.5069133000000001E-4</v>
      </c>
      <c r="J1465" s="4">
        <v>2.7548523999999999</v>
      </c>
      <c r="K1465" s="3">
        <v>2.7350163E-5</v>
      </c>
    </row>
    <row r="1466" spans="1:11" x14ac:dyDescent="0.25">
      <c r="A1466" s="2">
        <v>0.73268599999999984</v>
      </c>
      <c r="B1466" s="3">
        <v>-8.0497637000000004E-3</v>
      </c>
      <c r="C1466" s="3">
        <v>-1.8548472E-3</v>
      </c>
      <c r="D1466" s="3">
        <v>1.3233432E-2</v>
      </c>
      <c r="E1466" s="3">
        <v>3.0463155000000001E-3</v>
      </c>
      <c r="F1466" s="3">
        <v>-2.2369129000000001E-2</v>
      </c>
      <c r="G1466" s="3">
        <v>-5.1538753999999997E-3</v>
      </c>
      <c r="H1466" s="3">
        <v>-1.8052728</v>
      </c>
      <c r="I1466" s="3">
        <v>-1.5097886E-4</v>
      </c>
      <c r="J1466" s="4">
        <v>2.7546929000000002</v>
      </c>
      <c r="K1466" s="3">
        <v>2.7403938000000001E-5</v>
      </c>
    </row>
    <row r="1467" spans="1:11" x14ac:dyDescent="0.25">
      <c r="A1467" s="2">
        <v>0.733186</v>
      </c>
      <c r="B1467" s="3">
        <v>-8.0431497000000001E-3</v>
      </c>
      <c r="C1467" s="3">
        <v>-1.8533247E-3</v>
      </c>
      <c r="D1467" s="3">
        <v>1.3222255E-2</v>
      </c>
      <c r="E1467" s="3">
        <v>3.0437402000000001E-3</v>
      </c>
      <c r="F1467" s="3">
        <v>-2.2341201000000002E-2</v>
      </c>
      <c r="G1467" s="3">
        <v>-5.1474449E-3</v>
      </c>
      <c r="H1467" s="3">
        <v>-1.8043963000000001</v>
      </c>
      <c r="I1467" s="3">
        <v>-1.5126414999999999E-4</v>
      </c>
      <c r="J1467" s="4">
        <v>2.7545337999999999</v>
      </c>
      <c r="K1467" s="3">
        <v>2.7457305999999999E-5</v>
      </c>
    </row>
    <row r="1468" spans="1:11" x14ac:dyDescent="0.25">
      <c r="A1468" s="2">
        <v>0.73368599999999995</v>
      </c>
      <c r="B1468" s="3">
        <v>-8.0365413999999996E-3</v>
      </c>
      <c r="C1468" s="3">
        <v>-1.8518034999999999E-3</v>
      </c>
      <c r="D1468" s="3">
        <v>1.3211090999999999E-2</v>
      </c>
      <c r="E1468" s="3">
        <v>3.0411680999999999E-3</v>
      </c>
      <c r="F1468" s="3">
        <v>-2.2313329E-2</v>
      </c>
      <c r="G1468" s="3">
        <v>-5.1410272999999999E-3</v>
      </c>
      <c r="H1468" s="3">
        <v>-1.8035224000000001</v>
      </c>
      <c r="I1468" s="3">
        <v>-1.5155290000000001E-4</v>
      </c>
      <c r="J1468" s="4">
        <v>2.7543750999999999</v>
      </c>
      <c r="K1468" s="3">
        <v>2.7511303E-5</v>
      </c>
    </row>
    <row r="1469" spans="1:11" x14ac:dyDescent="0.25">
      <c r="A1469" s="2">
        <v>0.73418599999999989</v>
      </c>
      <c r="B1469" s="3">
        <v>-8.0299385999999997E-3</v>
      </c>
      <c r="C1469" s="3">
        <v>-1.8502836000000001E-3</v>
      </c>
      <c r="D1469" s="3">
        <v>1.3199941E-2</v>
      </c>
      <c r="E1469" s="3">
        <v>3.0385992E-3</v>
      </c>
      <c r="F1469" s="3">
        <v>-2.2285512E-2</v>
      </c>
      <c r="G1469" s="3">
        <v>-5.1346224999999999E-3</v>
      </c>
      <c r="H1469" s="3">
        <v>-1.802651</v>
      </c>
      <c r="I1469" s="3">
        <v>-1.5184182E-4</v>
      </c>
      <c r="J1469" s="4">
        <v>2.7542168999999999</v>
      </c>
      <c r="K1469" s="3">
        <v>2.7565334000000002E-5</v>
      </c>
    </row>
    <row r="1470" spans="1:11" x14ac:dyDescent="0.25">
      <c r="A1470" s="2">
        <v>0.73468599999999984</v>
      </c>
      <c r="B1470" s="3">
        <v>-8.0233414999999995E-3</v>
      </c>
      <c r="C1470" s="3">
        <v>-1.8487649E-3</v>
      </c>
      <c r="D1470" s="3">
        <v>1.3188806000000001E-2</v>
      </c>
      <c r="E1470" s="3">
        <v>3.0360334000000002E-3</v>
      </c>
      <c r="F1470" s="3">
        <v>-2.2257750999999999E-2</v>
      </c>
      <c r="G1470" s="3">
        <v>-5.1282304000000003E-3</v>
      </c>
      <c r="H1470" s="3">
        <v>-1.8017821999999999</v>
      </c>
      <c r="I1470" s="3">
        <v>-1.5212643999999999E-4</v>
      </c>
      <c r="J1470" s="4">
        <v>2.7540591999999999</v>
      </c>
      <c r="K1470" s="3">
        <v>2.7618585999999998E-5</v>
      </c>
    </row>
    <row r="1471" spans="1:11" x14ac:dyDescent="0.25">
      <c r="A1471" s="2">
        <v>0.73518600000000001</v>
      </c>
      <c r="B1471" s="3">
        <v>-8.0167498000000004E-3</v>
      </c>
      <c r="C1471" s="3">
        <v>-1.8472474999999999E-3</v>
      </c>
      <c r="D1471" s="3">
        <v>1.3177684E-2</v>
      </c>
      <c r="E1471" s="3">
        <v>3.0334708999999998E-3</v>
      </c>
      <c r="F1471" s="3">
        <v>-2.2230046E-2</v>
      </c>
      <c r="G1471" s="3">
        <v>-5.1218510999999998E-3</v>
      </c>
      <c r="H1471" s="3">
        <v>-1.8009158999999999</v>
      </c>
      <c r="I1471" s="3">
        <v>-1.5241874E-4</v>
      </c>
      <c r="J1471" s="4">
        <v>2.7539018999999998</v>
      </c>
      <c r="K1471" s="3">
        <v>2.7673233000000002E-5</v>
      </c>
    </row>
    <row r="1472" spans="1:11" x14ac:dyDescent="0.25">
      <c r="A1472" s="2">
        <v>0.73568599999999995</v>
      </c>
      <c r="B1472" s="3">
        <v>-8.0101637999999992E-3</v>
      </c>
      <c r="C1472" s="3">
        <v>-1.8457313999999999E-3</v>
      </c>
      <c r="D1472" s="3">
        <v>1.3166575999999999E-2</v>
      </c>
      <c r="E1472" s="3">
        <v>3.0309116000000001E-3</v>
      </c>
      <c r="F1472" s="3">
        <v>-2.2202395E-2</v>
      </c>
      <c r="G1472" s="3">
        <v>-5.1154844999999997E-3</v>
      </c>
      <c r="H1472" s="3">
        <v>-1.8000522000000001</v>
      </c>
      <c r="I1472" s="3">
        <v>-1.5270451999999999E-4</v>
      </c>
      <c r="J1472" s="4">
        <v>2.7537451000000002</v>
      </c>
      <c r="K1472" s="3">
        <v>2.7726699000000001E-5</v>
      </c>
    </row>
    <row r="1473" spans="1:11" x14ac:dyDescent="0.25">
      <c r="A1473" s="2">
        <v>0.7361859999999999</v>
      </c>
      <c r="B1473" s="3">
        <v>-8.0035833000000004E-3</v>
      </c>
      <c r="C1473" s="3">
        <v>-1.8442166000000001E-3</v>
      </c>
      <c r="D1473" s="3">
        <v>1.3155481E-2</v>
      </c>
      <c r="E1473" s="3">
        <v>3.0283554000000001E-3</v>
      </c>
      <c r="F1473" s="3">
        <v>-2.2174800000000001E-2</v>
      </c>
      <c r="G1473" s="3">
        <v>-5.1091306000000001E-3</v>
      </c>
      <c r="H1473" s="3">
        <v>-1.799191</v>
      </c>
      <c r="I1473" s="3">
        <v>-1.5299964000000001E-4</v>
      </c>
      <c r="J1473" s="4">
        <v>2.7535886999999999</v>
      </c>
      <c r="K1473" s="3">
        <v>2.7781860999999999E-5</v>
      </c>
    </row>
    <row r="1474" spans="1:11" x14ac:dyDescent="0.25">
      <c r="A1474" s="2">
        <v>0.73668599999999984</v>
      </c>
      <c r="B1474" s="3">
        <v>-7.9970083000000004E-3</v>
      </c>
      <c r="C1474" s="3">
        <v>-1.8427031E-3</v>
      </c>
      <c r="D1474" s="3">
        <v>1.3144401E-2</v>
      </c>
      <c r="E1474" s="3">
        <v>3.0258024999999999E-3</v>
      </c>
      <c r="F1474" s="3">
        <v>-2.2147258999999999E-2</v>
      </c>
      <c r="G1474" s="3">
        <v>-5.1027892999999996E-3</v>
      </c>
      <c r="H1474" s="3">
        <v>-1.7983323</v>
      </c>
      <c r="I1474" s="3">
        <v>-1.5328223E-4</v>
      </c>
      <c r="J1474" s="4">
        <v>2.7534328000000001</v>
      </c>
      <c r="K1474" s="3">
        <v>2.783475E-5</v>
      </c>
    </row>
    <row r="1475" spans="1:11" x14ac:dyDescent="0.25">
      <c r="A1475" s="2">
        <v>0.73718600000000001</v>
      </c>
      <c r="B1475" s="3">
        <v>-7.9904389000000006E-3</v>
      </c>
      <c r="C1475" s="3">
        <v>-1.8411908E-3</v>
      </c>
      <c r="D1475" s="3">
        <v>1.3133334E-2</v>
      </c>
      <c r="E1475" s="3">
        <v>3.0232525999999999E-3</v>
      </c>
      <c r="F1475" s="3">
        <v>-2.2119772999999999E-2</v>
      </c>
      <c r="G1475" s="3">
        <v>-5.0964607000000004E-3</v>
      </c>
      <c r="H1475" s="3">
        <v>-1.7974760999999999</v>
      </c>
      <c r="I1475" s="3">
        <v>-1.5357863999999999E-4</v>
      </c>
      <c r="J1475" s="4">
        <v>2.7532773000000001</v>
      </c>
      <c r="K1475" s="3">
        <v>2.7890149999999999E-5</v>
      </c>
    </row>
    <row r="1476" spans="1:11" x14ac:dyDescent="0.25">
      <c r="A1476" s="2">
        <v>0.73768599999999995</v>
      </c>
      <c r="B1476" s="3">
        <v>-7.9838749999999997E-3</v>
      </c>
      <c r="C1476" s="3">
        <v>-1.8396797999999999E-3</v>
      </c>
      <c r="D1476" s="3">
        <v>1.3122281E-2</v>
      </c>
      <c r="E1476" s="3">
        <v>3.0207060000000002E-3</v>
      </c>
      <c r="F1476" s="3">
        <v>-2.2092342000000001E-2</v>
      </c>
      <c r="G1476" s="3">
        <v>-5.0901445999999998E-3</v>
      </c>
      <c r="H1476" s="3">
        <v>-1.7966225</v>
      </c>
      <c r="I1476" s="3">
        <v>-1.5386999999999999E-4</v>
      </c>
      <c r="J1476" s="4">
        <v>2.7531222999999998</v>
      </c>
      <c r="K1476" s="3">
        <v>2.7944635999999999E-5</v>
      </c>
    </row>
    <row r="1477" spans="1:11" x14ac:dyDescent="0.25">
      <c r="A1477" s="2">
        <v>0.7381859999999999</v>
      </c>
      <c r="B1477" s="3">
        <v>-7.9773165999999993E-3</v>
      </c>
      <c r="C1477" s="3">
        <v>-1.8381700999999999E-3</v>
      </c>
      <c r="D1477" s="3">
        <v>1.3111242E-2</v>
      </c>
      <c r="E1477" s="3">
        <v>3.0181625000000002E-3</v>
      </c>
      <c r="F1477" s="3">
        <v>-2.2064965999999998E-2</v>
      </c>
      <c r="G1477" s="3">
        <v>-5.0838410000000004E-3</v>
      </c>
      <c r="H1477" s="3">
        <v>-1.7957714</v>
      </c>
      <c r="I1477" s="3">
        <v>-1.5415681000000001E-4</v>
      </c>
      <c r="J1477" s="4">
        <v>2.7529677000000001</v>
      </c>
      <c r="K1477" s="3">
        <v>2.7998296000000002E-5</v>
      </c>
    </row>
    <row r="1478" spans="1:11" x14ac:dyDescent="0.25">
      <c r="A1478" s="2">
        <v>0.73868599999999984</v>
      </c>
      <c r="B1478" s="3">
        <v>-7.9707636999999994E-3</v>
      </c>
      <c r="C1478" s="3">
        <v>-1.8366617000000001E-3</v>
      </c>
      <c r="D1478" s="3">
        <v>1.3100216E-2</v>
      </c>
      <c r="E1478" s="3">
        <v>3.0156221E-3</v>
      </c>
      <c r="F1478" s="3">
        <v>-2.2037642999999999E-2</v>
      </c>
      <c r="G1478" s="3">
        <v>-5.0775500000000001E-3</v>
      </c>
      <c r="H1478" s="3">
        <v>-1.7949227999999999</v>
      </c>
      <c r="I1478" s="3">
        <v>-1.5445412E-4</v>
      </c>
      <c r="J1478" s="4">
        <v>2.7528136000000001</v>
      </c>
      <c r="K1478" s="3">
        <v>2.8053864000000001E-5</v>
      </c>
    </row>
    <row r="1479" spans="1:11" x14ac:dyDescent="0.25">
      <c r="A1479" s="2">
        <v>0.73918600000000001</v>
      </c>
      <c r="B1479" s="3">
        <v>-7.9642163999999998E-3</v>
      </c>
      <c r="C1479" s="3">
        <v>-1.8351545E-3</v>
      </c>
      <c r="D1479" s="3">
        <v>1.3089204E-2</v>
      </c>
      <c r="E1479" s="3">
        <v>3.0130848999999999E-3</v>
      </c>
      <c r="F1479" s="3">
        <v>-2.2010374999999999E-2</v>
      </c>
      <c r="G1479" s="3">
        <v>-5.0712713999999997E-3</v>
      </c>
      <c r="H1479" s="3">
        <v>-1.7940767</v>
      </c>
      <c r="I1479" s="3">
        <v>-1.5474116E-4</v>
      </c>
      <c r="J1479" s="4">
        <v>2.7526598999999998</v>
      </c>
      <c r="K1479" s="3">
        <v>2.8107569E-5</v>
      </c>
    </row>
    <row r="1480" spans="1:11" x14ac:dyDescent="0.25">
      <c r="A1480" s="2">
        <v>0.73968599999999995</v>
      </c>
      <c r="B1480" s="3">
        <v>-7.9576744999999994E-3</v>
      </c>
      <c r="C1480" s="3">
        <v>-1.8336486E-3</v>
      </c>
      <c r="D1480" s="3">
        <v>1.3078206E-2</v>
      </c>
      <c r="E1480" s="3">
        <v>3.0105509000000002E-3</v>
      </c>
      <c r="F1480" s="3">
        <v>-2.1983161000000001E-2</v>
      </c>
      <c r="G1480" s="3">
        <v>-5.0650054000000002E-3</v>
      </c>
      <c r="H1480" s="3">
        <v>-1.7932330000000001</v>
      </c>
      <c r="I1480" s="3">
        <v>-1.5503814000000001E-4</v>
      </c>
      <c r="J1480" s="4">
        <v>2.7525067000000001</v>
      </c>
      <c r="K1480" s="3">
        <v>2.8163080999999999E-5</v>
      </c>
    </row>
    <row r="1481" spans="1:11" x14ac:dyDescent="0.25">
      <c r="A1481" s="2">
        <v>0.7401859999999999</v>
      </c>
      <c r="B1481" s="3">
        <v>-7.9511381999999992E-3</v>
      </c>
      <c r="C1481" s="3">
        <v>-1.8321438999999999E-3</v>
      </c>
      <c r="D1481" s="3">
        <v>1.3067221E-2</v>
      </c>
      <c r="E1481" s="3">
        <v>3.0080199000000001E-3</v>
      </c>
      <c r="F1481" s="3">
        <v>-2.1956E-2</v>
      </c>
      <c r="G1481" s="3">
        <v>-5.0587517E-3</v>
      </c>
      <c r="H1481" s="3">
        <v>-1.7923918999999999</v>
      </c>
      <c r="I1481" s="3">
        <v>-1.5533149E-4</v>
      </c>
      <c r="J1481" s="4">
        <v>2.7523539000000001</v>
      </c>
      <c r="K1481" s="3">
        <v>2.8217937000000001E-5</v>
      </c>
    </row>
    <row r="1482" spans="1:11" x14ac:dyDescent="0.25">
      <c r="A1482" s="2">
        <v>0.74068599999999984</v>
      </c>
      <c r="B1482" s="3">
        <v>-7.9446072999999999E-3</v>
      </c>
      <c r="C1482" s="3">
        <v>-1.8306405999999999E-3</v>
      </c>
      <c r="D1482" s="3">
        <v>1.305625E-2</v>
      </c>
      <c r="E1482" s="3">
        <v>3.0054920999999998E-3</v>
      </c>
      <c r="F1482" s="3">
        <v>-2.1928894000000001E-2</v>
      </c>
      <c r="G1482" s="3">
        <v>-5.0525103999999998E-3</v>
      </c>
      <c r="H1482" s="3">
        <v>-1.7915532999999999</v>
      </c>
      <c r="I1482" s="3">
        <v>-1.5562268E-4</v>
      </c>
      <c r="J1482" s="4">
        <v>2.7522015</v>
      </c>
      <c r="K1482" s="3">
        <v>2.8272400000000001E-5</v>
      </c>
    </row>
    <row r="1483" spans="1:11" x14ac:dyDescent="0.25">
      <c r="A1483" s="2">
        <v>0.74118600000000001</v>
      </c>
      <c r="B1483" s="3">
        <v>-7.9380818999999995E-3</v>
      </c>
      <c r="C1483" s="3">
        <v>-1.8291384E-3</v>
      </c>
      <c r="D1483" s="3">
        <v>1.3045292E-2</v>
      </c>
      <c r="E1483" s="3">
        <v>3.0029674000000002E-3</v>
      </c>
      <c r="F1483" s="3">
        <v>-2.1901840999999998E-2</v>
      </c>
      <c r="G1483" s="3">
        <v>-5.0462813999999998E-3</v>
      </c>
      <c r="H1483" s="3">
        <v>-1.7907171</v>
      </c>
      <c r="I1483" s="3">
        <v>-1.5591893E-4</v>
      </c>
      <c r="J1483" s="4">
        <v>2.7520495999999999</v>
      </c>
      <c r="K1483" s="3">
        <v>2.8327784E-5</v>
      </c>
    </row>
    <row r="1484" spans="1:11" x14ac:dyDescent="0.25">
      <c r="A1484" s="2">
        <v>0.74168599999999996</v>
      </c>
      <c r="B1484" s="3">
        <v>-7.9315619999999996E-3</v>
      </c>
      <c r="C1484" s="3">
        <v>-1.8276376E-3</v>
      </c>
      <c r="D1484" s="3">
        <v>1.3034347999999999E-2</v>
      </c>
      <c r="E1484" s="3">
        <v>3.0004457999999999E-3</v>
      </c>
      <c r="F1484" s="3">
        <v>-2.1874840999999999E-2</v>
      </c>
      <c r="G1484" s="3">
        <v>-5.0400647999999998E-3</v>
      </c>
      <c r="H1484" s="3">
        <v>-1.7898833999999999</v>
      </c>
      <c r="I1484" s="3">
        <v>-1.5621457999999999E-4</v>
      </c>
      <c r="J1484" s="4">
        <v>2.7518981</v>
      </c>
      <c r="K1484" s="3">
        <v>2.8383059000000001E-5</v>
      </c>
    </row>
    <row r="1485" spans="1:11" x14ac:dyDescent="0.25">
      <c r="A1485" s="2">
        <v>0.7421859999999999</v>
      </c>
      <c r="B1485" s="3">
        <v>-7.9250476000000004E-3</v>
      </c>
      <c r="C1485" s="3">
        <v>-1.8261379999999999E-3</v>
      </c>
      <c r="D1485" s="3">
        <v>1.3023417000000001E-2</v>
      </c>
      <c r="E1485" s="3">
        <v>2.9979274000000002E-3</v>
      </c>
      <c r="F1485" s="3">
        <v>-2.1847894999999999E-2</v>
      </c>
      <c r="G1485" s="3">
        <v>-5.0338604000000004E-3</v>
      </c>
      <c r="H1485" s="3">
        <v>-1.7890522</v>
      </c>
      <c r="I1485" s="3">
        <v>-1.5650797000000001E-4</v>
      </c>
      <c r="J1485" s="4">
        <v>2.7517470999999998</v>
      </c>
      <c r="K1485" s="3">
        <v>2.8437928000000001E-5</v>
      </c>
    </row>
    <row r="1486" spans="1:11" x14ac:dyDescent="0.25">
      <c r="A1486" s="2">
        <v>0.74268599999999985</v>
      </c>
      <c r="B1486" s="3">
        <v>-7.9185386000000003E-3</v>
      </c>
      <c r="C1486" s="3">
        <v>-1.8246397000000001E-3</v>
      </c>
      <c r="D1486" s="3">
        <v>1.30125E-2</v>
      </c>
      <c r="E1486" s="3">
        <v>2.9954119999999998E-3</v>
      </c>
      <c r="F1486" s="3">
        <v>-2.1821001999999999E-2</v>
      </c>
      <c r="G1486" s="3">
        <v>-5.0276683000000004E-3</v>
      </c>
      <c r="H1486" s="3">
        <v>-1.7882235</v>
      </c>
      <c r="I1486" s="3">
        <v>-1.5680288999999999E-4</v>
      </c>
      <c r="J1486" s="4">
        <v>2.7515964999999998</v>
      </c>
      <c r="K1486" s="3">
        <v>2.8493073999999999E-5</v>
      </c>
    </row>
    <row r="1487" spans="1:11" x14ac:dyDescent="0.25">
      <c r="A1487" s="2">
        <v>0.74318600000000001</v>
      </c>
      <c r="B1487" s="3">
        <v>-7.9120350999999992E-3</v>
      </c>
      <c r="C1487" s="3">
        <v>-1.8231426E-3</v>
      </c>
      <c r="D1487" s="3">
        <v>1.3001596000000001E-2</v>
      </c>
      <c r="E1487" s="3">
        <v>2.9928997000000001E-3</v>
      </c>
      <c r="F1487" s="3">
        <v>-2.1794161999999999E-2</v>
      </c>
      <c r="G1487" s="3">
        <v>-5.0214884000000003E-3</v>
      </c>
      <c r="H1487" s="3">
        <v>-1.7873972</v>
      </c>
      <c r="I1487" s="3">
        <v>-1.5710200999999999E-4</v>
      </c>
      <c r="J1487" s="4">
        <v>2.7514463999999998</v>
      </c>
      <c r="K1487" s="3">
        <v>2.8548985999999999E-5</v>
      </c>
    </row>
    <row r="1488" spans="1:11" x14ac:dyDescent="0.25">
      <c r="A1488" s="2">
        <v>0.74368599999999996</v>
      </c>
      <c r="B1488" s="3">
        <v>-7.9055370000000007E-3</v>
      </c>
      <c r="C1488" s="3">
        <v>-1.8216468E-3</v>
      </c>
      <c r="D1488" s="3">
        <v>1.2990705999999999E-2</v>
      </c>
      <c r="E1488" s="3">
        <v>2.9903905000000001E-3</v>
      </c>
      <c r="F1488" s="3">
        <v>-2.1767374999999999E-2</v>
      </c>
      <c r="G1488" s="3">
        <v>-5.0153207E-3</v>
      </c>
      <c r="H1488" s="3">
        <v>-1.7865734</v>
      </c>
      <c r="I1488" s="3">
        <v>-1.5739665999999999E-4</v>
      </c>
      <c r="J1488" s="4">
        <v>2.7512967000000002</v>
      </c>
      <c r="K1488" s="3">
        <v>2.8604087000000001E-5</v>
      </c>
    </row>
    <row r="1489" spans="1:11" x14ac:dyDescent="0.25">
      <c r="A1489" s="2">
        <v>0.7441859999999999</v>
      </c>
      <c r="B1489" s="3">
        <v>-7.8990443999999993E-3</v>
      </c>
      <c r="C1489" s="3">
        <v>-1.8201522000000001E-3</v>
      </c>
      <c r="D1489" s="3">
        <v>1.2979829E-2</v>
      </c>
      <c r="E1489" s="3">
        <v>2.9878843999999998E-3</v>
      </c>
      <c r="F1489" s="3">
        <v>-2.1740641000000002E-2</v>
      </c>
      <c r="G1489" s="3">
        <v>-5.0091652000000004E-3</v>
      </c>
      <c r="H1489" s="3">
        <v>-1.785752</v>
      </c>
      <c r="I1489" s="3">
        <v>-1.5769214E-4</v>
      </c>
      <c r="J1489" s="4">
        <v>2.7511473999999998</v>
      </c>
      <c r="K1489" s="3">
        <v>2.8659340000000001E-5</v>
      </c>
    </row>
    <row r="1490" spans="1:11" x14ac:dyDescent="0.25">
      <c r="A1490" s="2">
        <v>0.74468599999999985</v>
      </c>
      <c r="B1490" s="3">
        <v>-7.8925572000000006E-3</v>
      </c>
      <c r="C1490" s="3">
        <v>-1.8186589E-3</v>
      </c>
      <c r="D1490" s="3">
        <v>1.2968965000000001E-2</v>
      </c>
      <c r="E1490" s="3">
        <v>2.9853813000000002E-3</v>
      </c>
      <c r="F1490" s="3">
        <v>-2.1713959000000001E-2</v>
      </c>
      <c r="G1490" s="3">
        <v>-5.0030216999999997E-3</v>
      </c>
      <c r="H1490" s="3">
        <v>-1.7849330999999999</v>
      </c>
      <c r="I1490" s="3">
        <v>-1.5799236E-4</v>
      </c>
      <c r="J1490" s="4">
        <v>2.7509986</v>
      </c>
      <c r="K1490" s="3">
        <v>2.8715456999999999E-5</v>
      </c>
    </row>
    <row r="1491" spans="1:11" x14ac:dyDescent="0.25">
      <c r="A1491" s="2">
        <v>0.74518600000000002</v>
      </c>
      <c r="B1491" s="3">
        <v>-7.8860753999999995E-3</v>
      </c>
      <c r="C1491" s="3">
        <v>-1.8171668000000001E-3</v>
      </c>
      <c r="D1491" s="3">
        <v>1.2958114999999999E-2</v>
      </c>
      <c r="E1491" s="3">
        <v>2.9828812999999998E-3</v>
      </c>
      <c r="F1491" s="3">
        <v>-2.1687330000000001E-2</v>
      </c>
      <c r="G1491" s="3">
        <v>-4.9968903999999996E-3</v>
      </c>
      <c r="H1491" s="3">
        <v>-1.7841165999999999</v>
      </c>
      <c r="I1491" s="3">
        <v>-1.5829103000000001E-4</v>
      </c>
      <c r="J1491" s="4">
        <v>2.7508501999999999</v>
      </c>
      <c r="K1491" s="3">
        <v>2.8771293000000001E-5</v>
      </c>
    </row>
    <row r="1492" spans="1:11" x14ac:dyDescent="0.25">
      <c r="A1492" s="2">
        <v>0.74568599999999996</v>
      </c>
      <c r="B1492" s="3">
        <v>-7.8795989999999993E-3</v>
      </c>
      <c r="C1492" s="3">
        <v>-1.815676E-3</v>
      </c>
      <c r="D1492" s="3">
        <v>1.2947278E-2</v>
      </c>
      <c r="E1492" s="3">
        <v>2.9803844000000001E-3</v>
      </c>
      <c r="F1492" s="3">
        <v>-2.1660753000000001E-2</v>
      </c>
      <c r="G1492" s="3">
        <v>-4.9907711000000002E-3</v>
      </c>
      <c r="H1492" s="3">
        <v>-1.7833026000000001</v>
      </c>
      <c r="I1492" s="3">
        <v>-1.5858399000000001E-4</v>
      </c>
      <c r="J1492" s="4">
        <v>2.7507022000000001</v>
      </c>
      <c r="K1492" s="3">
        <v>2.8826092999999999E-5</v>
      </c>
    </row>
    <row r="1493" spans="1:11" x14ac:dyDescent="0.25">
      <c r="A1493" s="2">
        <v>0.7461859999999999</v>
      </c>
      <c r="B1493" s="3">
        <v>-7.8731280999999997E-3</v>
      </c>
      <c r="C1493" s="3">
        <v>-1.8141864000000001E-3</v>
      </c>
      <c r="D1493" s="3">
        <v>1.2936454E-2</v>
      </c>
      <c r="E1493" s="3">
        <v>2.9778906000000002E-3</v>
      </c>
      <c r="F1493" s="3">
        <v>-2.1634229000000001E-2</v>
      </c>
      <c r="G1493" s="3">
        <v>-4.9846639000000002E-3</v>
      </c>
      <c r="H1493" s="3">
        <v>-1.782491</v>
      </c>
      <c r="I1493" s="3">
        <v>-1.5889141E-4</v>
      </c>
      <c r="J1493" s="4">
        <v>2.7505546999999999</v>
      </c>
      <c r="K1493" s="3">
        <v>2.8883521999999999E-5</v>
      </c>
    </row>
    <row r="1494" spans="1:11" x14ac:dyDescent="0.25">
      <c r="A1494" s="2">
        <v>0.74668599999999985</v>
      </c>
      <c r="B1494" s="3">
        <v>-7.8666625999999993E-3</v>
      </c>
      <c r="C1494" s="3">
        <v>-1.8126981E-3</v>
      </c>
      <c r="D1494" s="3">
        <v>1.2925643000000001E-2</v>
      </c>
      <c r="E1494" s="3">
        <v>2.9753997999999999E-3</v>
      </c>
      <c r="F1494" s="3">
        <v>-2.1607755999999999E-2</v>
      </c>
      <c r="G1494" s="3">
        <v>-4.9785686000000003E-3</v>
      </c>
      <c r="H1494" s="3">
        <v>-1.7816818000000001</v>
      </c>
      <c r="I1494" s="3">
        <v>-1.5918323999999999E-4</v>
      </c>
      <c r="J1494" s="4">
        <v>2.7504076</v>
      </c>
      <c r="K1494" s="3">
        <v>2.8938118999999999E-5</v>
      </c>
    </row>
    <row r="1495" spans="1:11" x14ac:dyDescent="0.25">
      <c r="A1495" s="2">
        <v>0.74718600000000002</v>
      </c>
      <c r="B1495" s="3">
        <v>-7.8602024999999999E-3</v>
      </c>
      <c r="C1495" s="3">
        <v>-1.8112110000000001E-3</v>
      </c>
      <c r="D1495" s="3">
        <v>1.2914846000000001E-2</v>
      </c>
      <c r="E1495" s="3">
        <v>2.9729119999999999E-3</v>
      </c>
      <c r="F1495" s="3">
        <v>-2.1581335E-2</v>
      </c>
      <c r="G1495" s="3">
        <v>-4.9724853000000001E-3</v>
      </c>
      <c r="H1495" s="3">
        <v>-1.7808751</v>
      </c>
      <c r="I1495" s="3">
        <v>-1.5948857999999999E-4</v>
      </c>
      <c r="J1495" s="4">
        <v>2.7502608999999998</v>
      </c>
      <c r="K1495" s="3">
        <v>2.8995172999999999E-5</v>
      </c>
    </row>
    <row r="1496" spans="1:11" x14ac:dyDescent="0.25">
      <c r="A1496" s="2">
        <v>0.74768599999999996</v>
      </c>
      <c r="B1496" s="3">
        <v>-7.8537477000000001E-3</v>
      </c>
      <c r="C1496" s="3">
        <v>-1.8097251999999999E-3</v>
      </c>
      <c r="D1496" s="3">
        <v>1.2904062000000001E-2</v>
      </c>
      <c r="E1496" s="3">
        <v>2.9704273E-3</v>
      </c>
      <c r="F1496" s="3">
        <v>-2.1554965999999998E-2</v>
      </c>
      <c r="G1496" s="3">
        <v>-4.9664139000000001E-3</v>
      </c>
      <c r="H1496" s="3">
        <v>-1.7800707</v>
      </c>
      <c r="I1496" s="3">
        <v>-1.5978579E-4</v>
      </c>
      <c r="J1496" s="4">
        <v>2.7501147000000001</v>
      </c>
      <c r="K1496" s="3">
        <v>2.9050750999999999E-5</v>
      </c>
    </row>
    <row r="1497" spans="1:11" x14ac:dyDescent="0.25">
      <c r="A1497" s="2">
        <v>0.74818599999999991</v>
      </c>
      <c r="B1497" s="3">
        <v>-7.8472983999999992E-3</v>
      </c>
      <c r="C1497" s="3">
        <v>-1.8082406E-3</v>
      </c>
      <c r="D1497" s="3">
        <v>1.2893290999999999E-2</v>
      </c>
      <c r="E1497" s="3">
        <v>2.9679455999999998E-3</v>
      </c>
      <c r="F1497" s="3">
        <v>-2.1528649E-2</v>
      </c>
      <c r="G1497" s="3">
        <v>-4.9603544999999999E-3</v>
      </c>
      <c r="H1497" s="3">
        <v>-1.7792688000000001</v>
      </c>
      <c r="I1497" s="3">
        <v>-1.6008617000000001E-4</v>
      </c>
      <c r="J1497" s="4">
        <v>2.7499688999999998</v>
      </c>
      <c r="K1497" s="3">
        <v>2.9106907E-5</v>
      </c>
    </row>
    <row r="1498" spans="1:11" x14ac:dyDescent="0.25">
      <c r="A1498" s="2">
        <v>0.74868599999999985</v>
      </c>
      <c r="B1498" s="3">
        <v>-7.8408544999999993E-3</v>
      </c>
      <c r="C1498" s="3">
        <v>-1.8067572E-3</v>
      </c>
      <c r="D1498" s="3">
        <v>1.2882533E-2</v>
      </c>
      <c r="E1498" s="3">
        <v>2.9654668999999998E-3</v>
      </c>
      <c r="F1498" s="3">
        <v>-2.1502383999999999E-2</v>
      </c>
      <c r="G1498" s="3">
        <v>-4.9543069000000002E-3</v>
      </c>
      <c r="H1498" s="3">
        <v>-1.7784693</v>
      </c>
      <c r="I1498" s="3">
        <v>-1.6039067000000001E-4</v>
      </c>
      <c r="J1498" s="4">
        <v>2.7498235000000002</v>
      </c>
      <c r="K1498" s="3">
        <v>2.9163812E-5</v>
      </c>
    </row>
    <row r="1499" spans="1:11" x14ac:dyDescent="0.25">
      <c r="A1499" s="2">
        <v>0.74918600000000002</v>
      </c>
      <c r="B1499" s="3">
        <v>-7.8344159000000007E-3</v>
      </c>
      <c r="C1499" s="3">
        <v>-1.8052751000000001E-3</v>
      </c>
      <c r="D1499" s="3">
        <v>1.2871789E-2</v>
      </c>
      <c r="E1499" s="3">
        <v>2.9629913E-3</v>
      </c>
      <c r="F1499" s="3">
        <v>-2.1476169E-2</v>
      </c>
      <c r="G1499" s="3">
        <v>-4.9482711000000002E-3</v>
      </c>
      <c r="H1499" s="3">
        <v>-1.7776722</v>
      </c>
      <c r="I1499" s="3">
        <v>-1.6068967E-4</v>
      </c>
      <c r="J1499" s="4">
        <v>2.7496784999999999</v>
      </c>
      <c r="K1499" s="3">
        <v>2.9219718999999999E-5</v>
      </c>
    </row>
    <row r="1500" spans="1:11" x14ac:dyDescent="0.25">
      <c r="A1500" s="2">
        <v>0.74968599999999996</v>
      </c>
      <c r="B1500" s="3">
        <v>-7.8279826999999996E-3</v>
      </c>
      <c r="C1500" s="3">
        <v>-1.8037942999999999E-3</v>
      </c>
      <c r="D1500" s="3">
        <v>1.2861057E-2</v>
      </c>
      <c r="E1500" s="3">
        <v>2.9605185999999999E-3</v>
      </c>
      <c r="F1500" s="3">
        <v>-2.1450006000000001E-2</v>
      </c>
      <c r="G1500" s="3">
        <v>-4.9422470999999999E-3</v>
      </c>
      <c r="H1500" s="3">
        <v>-1.7768775000000001</v>
      </c>
      <c r="I1500" s="3">
        <v>-1.6099096E-4</v>
      </c>
      <c r="J1500" s="4">
        <v>2.7495340000000001</v>
      </c>
      <c r="K1500" s="3">
        <v>2.9276043999999999E-5</v>
      </c>
    </row>
    <row r="1501" spans="1:11" x14ac:dyDescent="0.25">
      <c r="A1501" s="2">
        <v>0.75018599999999991</v>
      </c>
      <c r="B1501" s="3">
        <v>-7.8215547999999999E-3</v>
      </c>
      <c r="C1501" s="3">
        <v>-1.8023145999999999E-3</v>
      </c>
      <c r="D1501" s="3">
        <v>1.2850339000000001E-2</v>
      </c>
      <c r="E1501" s="3">
        <v>2.9580489999999999E-3</v>
      </c>
      <c r="F1501" s="3">
        <v>-2.1423893999999999E-2</v>
      </c>
      <c r="G1501" s="3">
        <v>-4.9362349999999998E-3</v>
      </c>
      <c r="H1501" s="3">
        <v>-1.7760851</v>
      </c>
      <c r="I1501" s="3">
        <v>-1.6129537000000001E-4</v>
      </c>
      <c r="J1501" s="4">
        <v>2.7493899000000002</v>
      </c>
      <c r="K1501" s="3">
        <v>2.9332939000000002E-5</v>
      </c>
    </row>
    <row r="1502" spans="1:11" x14ac:dyDescent="0.25">
      <c r="A1502" s="2">
        <v>0.75068599999999985</v>
      </c>
      <c r="B1502" s="3">
        <v>-7.8151322999999995E-3</v>
      </c>
      <c r="C1502" s="3">
        <v>-1.8008362E-3</v>
      </c>
      <c r="D1502" s="3">
        <v>1.2839633E-2</v>
      </c>
      <c r="E1502" s="3">
        <v>2.9555824000000001E-3</v>
      </c>
      <c r="F1502" s="3">
        <v>-2.1397833000000002E-2</v>
      </c>
      <c r="G1502" s="3">
        <v>-4.9302345000000001E-3</v>
      </c>
      <c r="H1502" s="3">
        <v>-1.7752952</v>
      </c>
      <c r="I1502" s="3">
        <v>-1.6160118E-4</v>
      </c>
      <c r="J1502" s="4">
        <v>2.7492462999999998</v>
      </c>
      <c r="K1502" s="3">
        <v>2.9390087999999999E-5</v>
      </c>
    </row>
    <row r="1503" spans="1:11" x14ac:dyDescent="0.25">
      <c r="A1503" s="2">
        <v>0.75118600000000002</v>
      </c>
      <c r="B1503" s="3">
        <v>-7.8087152E-3</v>
      </c>
      <c r="C1503" s="3">
        <v>-1.7993589999999999E-3</v>
      </c>
      <c r="D1503" s="3">
        <v>1.2828941E-2</v>
      </c>
      <c r="E1503" s="3">
        <v>2.9531188000000001E-3</v>
      </c>
      <c r="F1503" s="3">
        <v>-2.1371823000000002E-2</v>
      </c>
      <c r="G1503" s="3">
        <v>-4.9242456999999996E-3</v>
      </c>
      <c r="H1503" s="3">
        <v>-1.7745077</v>
      </c>
      <c r="I1503" s="3">
        <v>-1.6189948E-4</v>
      </c>
      <c r="J1503" s="4">
        <v>2.7491031000000001</v>
      </c>
      <c r="K1503" s="3">
        <v>2.9445874000000001E-5</v>
      </c>
    </row>
    <row r="1504" spans="1:11" x14ac:dyDescent="0.25">
      <c r="A1504" s="2">
        <v>0.75168599999999997</v>
      </c>
      <c r="B1504" s="3">
        <v>-7.8023034000000002E-3</v>
      </c>
      <c r="C1504" s="3">
        <v>-1.7978830999999999E-3</v>
      </c>
      <c r="D1504" s="3">
        <v>1.2818260999999999E-2</v>
      </c>
      <c r="E1504" s="3">
        <v>2.9506581000000001E-3</v>
      </c>
      <c r="F1504" s="3">
        <v>-2.1345863999999999E-2</v>
      </c>
      <c r="G1504" s="3">
        <v>-4.9182686999999998E-3</v>
      </c>
      <c r="H1504" s="3">
        <v>-1.7737225000000001</v>
      </c>
      <c r="I1504" s="3">
        <v>-1.6220623999999999E-4</v>
      </c>
      <c r="J1504" s="4">
        <v>2.7489602</v>
      </c>
      <c r="K1504" s="3">
        <v>2.9503198E-5</v>
      </c>
    </row>
    <row r="1505" spans="1:11" x14ac:dyDescent="0.25">
      <c r="A1505" s="2">
        <v>0.75218599999999991</v>
      </c>
      <c r="B1505" s="3">
        <v>-7.7958968999999999E-3</v>
      </c>
      <c r="C1505" s="3">
        <v>-1.7964083999999999E-3</v>
      </c>
      <c r="D1505" s="3">
        <v>1.2807595E-2</v>
      </c>
      <c r="E1505" s="3">
        <v>2.9482004999999999E-3</v>
      </c>
      <c r="F1505" s="3">
        <v>-2.1319955000000002E-2</v>
      </c>
      <c r="G1505" s="3">
        <v>-4.9123033000000003E-3</v>
      </c>
      <c r="H1505" s="3">
        <v>-1.7729397</v>
      </c>
      <c r="I1505" s="3">
        <v>-1.6251159999999999E-4</v>
      </c>
      <c r="J1505" s="4">
        <v>2.7488179000000001</v>
      </c>
      <c r="K1505" s="3">
        <v>2.9560271E-5</v>
      </c>
    </row>
    <row r="1506" spans="1:11" x14ac:dyDescent="0.25">
      <c r="A1506" s="2">
        <v>0.75268599999999986</v>
      </c>
      <c r="B1506" s="3">
        <v>-7.7894957999999999E-3</v>
      </c>
      <c r="C1506" s="3">
        <v>-1.7949349000000001E-3</v>
      </c>
      <c r="D1506" s="3">
        <v>1.2796940999999999E-2</v>
      </c>
      <c r="E1506" s="3">
        <v>2.9457457999999999E-3</v>
      </c>
      <c r="F1506" s="3">
        <v>-2.1294097000000001E-2</v>
      </c>
      <c r="G1506" s="3">
        <v>-4.9063494999999997E-3</v>
      </c>
      <c r="H1506" s="3">
        <v>-1.7721591999999999</v>
      </c>
      <c r="I1506" s="3">
        <v>-1.6281495E-4</v>
      </c>
      <c r="J1506" s="4">
        <v>2.7486758999999998</v>
      </c>
      <c r="K1506" s="3">
        <v>2.9616978000000001E-5</v>
      </c>
    </row>
    <row r="1507" spans="1:11" x14ac:dyDescent="0.25">
      <c r="A1507" s="2">
        <v>0.75318600000000002</v>
      </c>
      <c r="B1507" s="3">
        <v>-7.7831000000000003E-3</v>
      </c>
      <c r="C1507" s="3">
        <v>-1.7934626E-3</v>
      </c>
      <c r="D1507" s="3">
        <v>1.2786301E-2</v>
      </c>
      <c r="E1507" s="3">
        <v>2.9432942E-3</v>
      </c>
      <c r="F1507" s="3">
        <v>-2.1268288E-2</v>
      </c>
      <c r="G1507" s="3">
        <v>-4.9004073000000004E-3</v>
      </c>
      <c r="H1507" s="3">
        <v>-1.7713812</v>
      </c>
      <c r="I1507" s="3">
        <v>-1.6312082E-4</v>
      </c>
      <c r="J1507" s="4">
        <v>2.7485344</v>
      </c>
      <c r="K1507" s="3">
        <v>2.9674146E-5</v>
      </c>
    </row>
    <row r="1508" spans="1:11" x14ac:dyDescent="0.25">
      <c r="A1508" s="2">
        <v>0.75368599999999997</v>
      </c>
      <c r="B1508" s="3">
        <v>-7.7767095000000003E-3</v>
      </c>
      <c r="C1508" s="3">
        <v>-1.7919915999999999E-3</v>
      </c>
      <c r="D1508" s="3">
        <v>1.2775673E-2</v>
      </c>
      <c r="E1508" s="3">
        <v>2.9408453999999998E-3</v>
      </c>
      <c r="F1508" s="3">
        <v>-2.1242530999999999E-2</v>
      </c>
      <c r="G1508" s="3">
        <v>-4.8944766999999998E-3</v>
      </c>
      <c r="H1508" s="3">
        <v>-1.7706055000000001</v>
      </c>
      <c r="I1508" s="3">
        <v>-1.6342864000000001E-4</v>
      </c>
      <c r="J1508" s="4">
        <v>2.7483932000000002</v>
      </c>
      <c r="K1508" s="3">
        <v>2.9731669E-5</v>
      </c>
    </row>
    <row r="1509" spans="1:11" x14ac:dyDescent="0.25">
      <c r="A1509" s="2">
        <v>0.75418599999999991</v>
      </c>
      <c r="B1509" s="3">
        <v>-7.7703243E-3</v>
      </c>
      <c r="C1509" s="3">
        <v>-1.7905218000000001E-3</v>
      </c>
      <c r="D1509" s="3">
        <v>1.2765057999999999E-2</v>
      </c>
      <c r="E1509" s="3">
        <v>2.9383997000000002E-3</v>
      </c>
      <c r="F1509" s="3">
        <v>-2.1216822999999999E-2</v>
      </c>
      <c r="G1509" s="3">
        <v>-4.8885576000000002E-3</v>
      </c>
      <c r="H1509" s="3">
        <v>-1.7698320999999999</v>
      </c>
      <c r="I1509" s="3">
        <v>-1.637315E-4</v>
      </c>
      <c r="J1509" s="4">
        <v>2.7482525</v>
      </c>
      <c r="K1509" s="3">
        <v>2.9788293000000002E-5</v>
      </c>
    </row>
    <row r="1510" spans="1:11" x14ac:dyDescent="0.25">
      <c r="A1510" s="2">
        <v>0.75468599999999986</v>
      </c>
      <c r="B1510" s="3">
        <v>-7.7639444000000002E-3</v>
      </c>
      <c r="C1510" s="3">
        <v>-1.7890531999999999E-3</v>
      </c>
      <c r="D1510" s="3">
        <v>1.2754456000000001E-2</v>
      </c>
      <c r="E1510" s="3">
        <v>2.9359568999999999E-3</v>
      </c>
      <c r="F1510" s="3">
        <v>-2.1191165000000001E-2</v>
      </c>
      <c r="G1510" s="3">
        <v>-4.8826499999999997E-3</v>
      </c>
      <c r="H1510" s="3">
        <v>-1.7690611000000001</v>
      </c>
      <c r="I1510" s="3">
        <v>-1.6403984E-4</v>
      </c>
      <c r="J1510" s="4">
        <v>2.7481122999999998</v>
      </c>
      <c r="K1510" s="3">
        <v>2.9845913000000001E-5</v>
      </c>
    </row>
    <row r="1511" spans="1:11" x14ac:dyDescent="0.25">
      <c r="A1511" s="2">
        <v>0.75518600000000002</v>
      </c>
      <c r="B1511" s="3">
        <v>-7.7575698999999996E-3</v>
      </c>
      <c r="C1511" s="3">
        <v>-1.7875858E-3</v>
      </c>
      <c r="D1511" s="3">
        <v>1.2743867000000001E-2</v>
      </c>
      <c r="E1511" s="3">
        <v>2.9335170000000001E-3</v>
      </c>
      <c r="F1511" s="3">
        <v>-2.1165555999999999E-2</v>
      </c>
      <c r="G1511" s="3">
        <v>-4.8767537999999996E-3</v>
      </c>
      <c r="H1511" s="3">
        <v>-1.7682924</v>
      </c>
      <c r="I1511" s="3">
        <v>-1.6434866E-4</v>
      </c>
      <c r="J1511" s="4">
        <v>2.7479724000000001</v>
      </c>
      <c r="K1511" s="3">
        <v>2.9903622999999999E-5</v>
      </c>
    </row>
    <row r="1512" spans="1:11" x14ac:dyDescent="0.25">
      <c r="A1512" s="2">
        <v>0.75568599999999997</v>
      </c>
      <c r="B1512" s="3">
        <v>-7.7512006E-3</v>
      </c>
      <c r="C1512" s="3">
        <v>-1.7861197000000001E-3</v>
      </c>
      <c r="D1512" s="3">
        <v>1.2733291000000001E-2</v>
      </c>
      <c r="E1512" s="3">
        <v>2.9310801E-3</v>
      </c>
      <c r="F1512" s="3">
        <v>-2.1139998E-2</v>
      </c>
      <c r="G1512" s="3">
        <v>-4.8708691000000004E-3</v>
      </c>
      <c r="H1512" s="3">
        <v>-1.7675261</v>
      </c>
      <c r="I1512" s="3">
        <v>-1.6465332000000001E-4</v>
      </c>
      <c r="J1512" s="4">
        <v>2.747833</v>
      </c>
      <c r="K1512" s="3">
        <v>2.9960576E-5</v>
      </c>
    </row>
    <row r="1513" spans="1:11" x14ac:dyDescent="0.25">
      <c r="A1513" s="2">
        <v>0.75618599999999991</v>
      </c>
      <c r="B1513" s="3">
        <v>-7.7448365999999999E-3</v>
      </c>
      <c r="C1513" s="3">
        <v>-1.7846546999999999E-3</v>
      </c>
      <c r="D1513" s="3">
        <v>1.2722727E-2</v>
      </c>
      <c r="E1513" s="3">
        <v>2.9286461000000001E-3</v>
      </c>
      <c r="F1513" s="3">
        <v>-2.1114489E-2</v>
      </c>
      <c r="G1513" s="3">
        <v>-4.8649957999999998E-3</v>
      </c>
      <c r="H1513" s="3">
        <v>-1.7667621</v>
      </c>
      <c r="I1513" s="3">
        <v>-1.6496577E-4</v>
      </c>
      <c r="J1513" s="4">
        <v>2.7476938999999998</v>
      </c>
      <c r="K1513" s="3">
        <v>3.0018950000000002E-5</v>
      </c>
    </row>
    <row r="1514" spans="1:11" x14ac:dyDescent="0.25">
      <c r="A1514" s="2">
        <v>0.75668599999999986</v>
      </c>
      <c r="B1514" s="3">
        <v>-7.7384778E-3</v>
      </c>
      <c r="C1514" s="3">
        <v>-1.7831909999999999E-3</v>
      </c>
      <c r="D1514" s="3">
        <v>1.2712176E-2</v>
      </c>
      <c r="E1514" s="3">
        <v>2.9262150999999998E-3</v>
      </c>
      <c r="F1514" s="3">
        <v>-2.1089028999999999E-2</v>
      </c>
      <c r="G1514" s="3">
        <v>-4.8591338000000001E-3</v>
      </c>
      <c r="H1514" s="3">
        <v>-1.7660004</v>
      </c>
      <c r="I1514" s="3">
        <v>-1.6527119000000001E-4</v>
      </c>
      <c r="J1514" s="4">
        <v>2.7475553000000001</v>
      </c>
      <c r="K1514" s="3">
        <v>3.0076042999999999E-5</v>
      </c>
    </row>
    <row r="1515" spans="1:11" x14ac:dyDescent="0.25">
      <c r="A1515" s="2">
        <v>0.75718600000000003</v>
      </c>
      <c r="B1515" s="3">
        <v>-7.7321244000000001E-3</v>
      </c>
      <c r="C1515" s="3">
        <v>-1.7817285E-3</v>
      </c>
      <c r="D1515" s="3">
        <v>1.2701637999999999E-2</v>
      </c>
      <c r="E1515" s="3">
        <v>2.9237870000000002E-3</v>
      </c>
      <c r="F1515" s="3">
        <v>-2.1063618999999999E-2</v>
      </c>
      <c r="G1515" s="3">
        <v>-4.8532832E-3</v>
      </c>
      <c r="H1515" s="3">
        <v>-1.7652410999999999</v>
      </c>
      <c r="I1515" s="3">
        <v>-1.6558217999999999E-4</v>
      </c>
      <c r="J1515" s="4">
        <v>2.7474172000000001</v>
      </c>
      <c r="K1515" s="3">
        <v>3.0134152999999998E-5</v>
      </c>
    </row>
    <row r="1516" spans="1:11" x14ac:dyDescent="0.25">
      <c r="A1516" s="2">
        <v>0.75768599999999997</v>
      </c>
      <c r="B1516" s="3">
        <v>-7.7257762000000002E-3</v>
      </c>
      <c r="C1516" s="3">
        <v>-1.7802671999999999E-3</v>
      </c>
      <c r="D1516" s="3">
        <v>1.2691113E-2</v>
      </c>
      <c r="E1516" s="3">
        <v>2.9213618000000002E-3</v>
      </c>
      <c r="F1516" s="3">
        <v>-2.1038257000000001E-2</v>
      </c>
      <c r="G1516" s="3">
        <v>-4.8474438999999998E-3</v>
      </c>
      <c r="H1516" s="3">
        <v>-1.7644839999999999</v>
      </c>
      <c r="I1516" s="3">
        <v>-1.6589088999999999E-4</v>
      </c>
      <c r="J1516" s="4">
        <v>2.7472794</v>
      </c>
      <c r="K1516" s="3">
        <v>3.0191848999999999E-5</v>
      </c>
    </row>
    <row r="1517" spans="1:11" x14ac:dyDescent="0.25">
      <c r="A1517" s="2">
        <v>0.75818599999999992</v>
      </c>
      <c r="B1517" s="3">
        <v>-7.7194333E-3</v>
      </c>
      <c r="C1517" s="3">
        <v>-1.7788071999999999E-3</v>
      </c>
      <c r="D1517" s="3">
        <v>1.26806E-2</v>
      </c>
      <c r="E1517" s="3">
        <v>2.9189395999999999E-3</v>
      </c>
      <c r="F1517" s="3">
        <v>-2.1012945000000002E-2</v>
      </c>
      <c r="G1517" s="3">
        <v>-4.8416159000000004E-3</v>
      </c>
      <c r="H1517" s="3">
        <v>-1.7637293000000001</v>
      </c>
      <c r="I1517" s="3">
        <v>-1.6620152E-4</v>
      </c>
      <c r="J1517" s="4">
        <v>2.7471420000000002</v>
      </c>
      <c r="K1517" s="3">
        <v>3.0249894999999999E-5</v>
      </c>
    </row>
    <row r="1518" spans="1:11" x14ac:dyDescent="0.25">
      <c r="A1518" s="2">
        <v>0.75868599999999986</v>
      </c>
      <c r="B1518" s="3">
        <v>-7.7130955999999999E-3</v>
      </c>
      <c r="C1518" s="3">
        <v>-1.7773483000000001E-3</v>
      </c>
      <c r="D1518" s="3">
        <v>1.26701E-2</v>
      </c>
      <c r="E1518" s="3">
        <v>2.9165202000000002E-3</v>
      </c>
      <c r="F1518" s="3">
        <v>-2.0987681000000001E-2</v>
      </c>
      <c r="G1518" s="3">
        <v>-4.8357992000000001E-3</v>
      </c>
      <c r="H1518" s="3">
        <v>-1.7629769</v>
      </c>
      <c r="I1518" s="3">
        <v>-1.6651163E-4</v>
      </c>
      <c r="J1518" s="4">
        <v>2.7470051</v>
      </c>
      <c r="K1518" s="3">
        <v>3.0307848999999999E-5</v>
      </c>
    </row>
    <row r="1519" spans="1:11" x14ac:dyDescent="0.25">
      <c r="A1519" s="2">
        <v>0.75918600000000003</v>
      </c>
      <c r="B1519" s="3">
        <v>-7.7067632000000002E-3</v>
      </c>
      <c r="C1519" s="3">
        <v>-1.7758907E-3</v>
      </c>
      <c r="D1519" s="3">
        <v>1.2659612000000001E-2</v>
      </c>
      <c r="E1519" s="3">
        <v>2.9141038000000002E-3</v>
      </c>
      <c r="F1519" s="3">
        <v>-2.0962465999999999E-2</v>
      </c>
      <c r="G1519" s="3">
        <v>-4.8299935999999996E-3</v>
      </c>
      <c r="H1519" s="3">
        <v>-1.7622268000000001</v>
      </c>
      <c r="I1519" s="3">
        <v>-1.6682336E-4</v>
      </c>
      <c r="J1519" s="4">
        <v>2.7468685000000002</v>
      </c>
      <c r="K1519" s="3">
        <v>3.0366097999999998E-5</v>
      </c>
    </row>
    <row r="1520" spans="1:11" x14ac:dyDescent="0.25">
      <c r="A1520" s="2">
        <v>0.75968599999999997</v>
      </c>
      <c r="B1520" s="3">
        <v>-7.7004359999999997E-3</v>
      </c>
      <c r="C1520" s="3">
        <v>-1.7744341999999999E-3</v>
      </c>
      <c r="D1520" s="3">
        <v>1.2649137E-2</v>
      </c>
      <c r="E1520" s="3">
        <v>2.9116901999999998E-3</v>
      </c>
      <c r="F1520" s="3">
        <v>-2.0937299999999999E-2</v>
      </c>
      <c r="G1520" s="3">
        <v>-4.8241993E-3</v>
      </c>
      <c r="H1520" s="3">
        <v>-1.761479</v>
      </c>
      <c r="I1520" s="3">
        <v>-1.6713114000000001E-4</v>
      </c>
      <c r="J1520" s="4">
        <v>2.7467324</v>
      </c>
      <c r="K1520" s="3">
        <v>3.042363E-5</v>
      </c>
    </row>
    <row r="1521" spans="1:11" x14ac:dyDescent="0.25">
      <c r="A1521" s="2">
        <v>0.76018599999999992</v>
      </c>
      <c r="B1521" s="3">
        <v>-7.6941140000000002E-3</v>
      </c>
      <c r="C1521" s="3">
        <v>-1.772979E-3</v>
      </c>
      <c r="D1521" s="3">
        <v>1.2638675E-2</v>
      </c>
      <c r="E1521" s="3">
        <v>2.9092796000000001E-3</v>
      </c>
      <c r="F1521" s="3">
        <v>-2.0912182000000001E-2</v>
      </c>
      <c r="G1521" s="3">
        <v>-4.8184161999999999E-3</v>
      </c>
      <c r="H1521" s="3">
        <v>-1.7607335</v>
      </c>
      <c r="I1521" s="3">
        <v>-1.6745342999999999E-4</v>
      </c>
      <c r="J1521" s="4">
        <v>2.7465967</v>
      </c>
      <c r="K1521" s="3">
        <v>3.0483802999999999E-5</v>
      </c>
    </row>
    <row r="1522" spans="1:11" x14ac:dyDescent="0.25">
      <c r="A1522" s="2">
        <v>0.76068599999999986</v>
      </c>
      <c r="B1522" s="3">
        <v>-7.6877973000000002E-3</v>
      </c>
      <c r="C1522" s="3">
        <v>-1.7715249000000001E-3</v>
      </c>
      <c r="D1522" s="3">
        <v>1.2628225E-2</v>
      </c>
      <c r="E1522" s="3">
        <v>2.9068717999999999E-3</v>
      </c>
      <c r="F1522" s="3">
        <v>-2.0887112999999999E-2</v>
      </c>
      <c r="G1522" s="3">
        <v>-4.8126439999999996E-3</v>
      </c>
      <c r="H1522" s="3">
        <v>-1.7599902000000001</v>
      </c>
      <c r="I1522" s="3">
        <v>-1.6775509E-4</v>
      </c>
      <c r="J1522" s="4">
        <v>2.7464613999999998</v>
      </c>
      <c r="K1522" s="3">
        <v>3.0540224000000002E-5</v>
      </c>
    </row>
    <row r="1523" spans="1:11" x14ac:dyDescent="0.25">
      <c r="A1523" s="2">
        <v>0.76118600000000003</v>
      </c>
      <c r="B1523" s="3">
        <v>-7.6814858000000003E-3</v>
      </c>
      <c r="C1523" s="3">
        <v>-1.7700721E-3</v>
      </c>
      <c r="D1523" s="3">
        <v>1.2617788E-2</v>
      </c>
      <c r="E1523" s="3">
        <v>2.9044669E-3</v>
      </c>
      <c r="F1523" s="3">
        <v>-2.0862091999999999E-2</v>
      </c>
      <c r="G1523" s="3">
        <v>-4.8068831000000001E-3</v>
      </c>
      <c r="H1523" s="3">
        <v>-1.7592493</v>
      </c>
      <c r="I1523" s="3">
        <v>-1.6807196000000001E-4</v>
      </c>
      <c r="J1523" s="4">
        <v>2.7463264999999999</v>
      </c>
      <c r="K1523" s="3">
        <v>3.0599414000000002E-5</v>
      </c>
    </row>
    <row r="1524" spans="1:11" x14ac:dyDescent="0.25">
      <c r="A1524" s="2">
        <v>0.76168599999999997</v>
      </c>
      <c r="B1524" s="3">
        <v>-7.6751794999999996E-3</v>
      </c>
      <c r="C1524" s="3">
        <v>-1.7686205E-3</v>
      </c>
      <c r="D1524" s="3">
        <v>1.2607363E-2</v>
      </c>
      <c r="E1524" s="3">
        <v>2.9020649000000001E-3</v>
      </c>
      <c r="F1524" s="3">
        <v>-2.0837119000000001E-2</v>
      </c>
      <c r="G1524" s="3">
        <v>-4.8011332999999996E-3</v>
      </c>
      <c r="H1524" s="3">
        <v>-1.7585105999999999</v>
      </c>
      <c r="I1524" s="3">
        <v>-1.683853E-4</v>
      </c>
      <c r="J1524" s="4">
        <v>2.7461920000000002</v>
      </c>
      <c r="K1524" s="3">
        <v>3.0657963000000002E-5</v>
      </c>
    </row>
    <row r="1525" spans="1:11" x14ac:dyDescent="0.25">
      <c r="A1525" s="2">
        <v>0.76218599999999992</v>
      </c>
      <c r="B1525" s="3">
        <v>-7.6688785000000002E-3</v>
      </c>
      <c r="C1525" s="3">
        <v>-1.76717E-3</v>
      </c>
      <c r="D1525" s="3">
        <v>1.2596951E-2</v>
      </c>
      <c r="E1525" s="3">
        <v>2.8996657999999999E-3</v>
      </c>
      <c r="F1525" s="3">
        <v>-2.0812193E-2</v>
      </c>
      <c r="G1525" s="3">
        <v>-4.7953945000000003E-3</v>
      </c>
      <c r="H1525" s="3">
        <v>-1.7577742000000001</v>
      </c>
      <c r="I1525" s="3">
        <v>-1.6870072E-4</v>
      </c>
      <c r="J1525" s="4">
        <v>2.7460578999999998</v>
      </c>
      <c r="K1525" s="3">
        <v>3.0716890999999999E-5</v>
      </c>
    </row>
    <row r="1526" spans="1:11" x14ac:dyDescent="0.25">
      <c r="A1526" s="2">
        <v>0.76268599999999986</v>
      </c>
      <c r="B1526" s="3">
        <v>-7.6625825999999996E-3</v>
      </c>
      <c r="C1526" s="3">
        <v>-1.7657208E-3</v>
      </c>
      <c r="D1526" s="3">
        <v>1.2586551E-2</v>
      </c>
      <c r="E1526" s="3">
        <v>2.8972694999999998E-3</v>
      </c>
      <c r="F1526" s="3">
        <v>-2.0787316E-2</v>
      </c>
      <c r="G1526" s="3">
        <v>-4.7896667000000004E-3</v>
      </c>
      <c r="H1526" s="3">
        <v>-1.7570401</v>
      </c>
      <c r="I1526" s="3">
        <v>-1.6901557000000001E-4</v>
      </c>
      <c r="J1526" s="4">
        <v>2.7459243</v>
      </c>
      <c r="K1526" s="3">
        <v>3.0775716000000001E-5</v>
      </c>
    </row>
    <row r="1527" spans="1:11" x14ac:dyDescent="0.25">
      <c r="A1527" s="2">
        <v>0.76318600000000003</v>
      </c>
      <c r="B1527" s="3">
        <v>-7.6562918999999998E-3</v>
      </c>
      <c r="C1527" s="3">
        <v>-1.7642727999999999E-3</v>
      </c>
      <c r="D1527" s="3">
        <v>1.2576163E-2</v>
      </c>
      <c r="E1527" s="3">
        <v>2.8948760999999998E-3</v>
      </c>
      <c r="F1527" s="3">
        <v>-2.0762486E-2</v>
      </c>
      <c r="G1527" s="3">
        <v>-4.7839498000000003E-3</v>
      </c>
      <c r="H1527" s="3">
        <v>-1.7563082999999999</v>
      </c>
      <c r="I1527" s="3">
        <v>-1.6932678E-4</v>
      </c>
      <c r="J1527" s="4">
        <v>2.7457910000000001</v>
      </c>
      <c r="K1527" s="3">
        <v>3.0833878999999999E-5</v>
      </c>
    </row>
    <row r="1528" spans="1:11" x14ac:dyDescent="0.25">
      <c r="A1528" s="2">
        <v>0.76368599999999998</v>
      </c>
      <c r="B1528" s="3">
        <v>-7.6500064000000001E-3</v>
      </c>
      <c r="C1528" s="3">
        <v>-1.7628259000000001E-3</v>
      </c>
      <c r="D1528" s="3">
        <v>1.2565788E-2</v>
      </c>
      <c r="E1528" s="3">
        <v>2.8924856E-3</v>
      </c>
      <c r="F1528" s="3">
        <v>-2.0737703999999999E-2</v>
      </c>
      <c r="G1528" s="3">
        <v>-4.7782438999999996E-3</v>
      </c>
      <c r="H1528" s="3">
        <v>-1.7555786</v>
      </c>
      <c r="I1528" s="3">
        <v>-1.6964211999999999E-4</v>
      </c>
      <c r="J1528" s="4">
        <v>2.7456581</v>
      </c>
      <c r="K1528" s="3">
        <v>3.0892797000000002E-5</v>
      </c>
    </row>
    <row r="1529" spans="1:11" x14ac:dyDescent="0.25">
      <c r="A1529" s="2">
        <v>0.76418599999999992</v>
      </c>
      <c r="B1529" s="3">
        <v>-7.6437260999999996E-3</v>
      </c>
      <c r="C1529" s="3">
        <v>-1.7613803E-3</v>
      </c>
      <c r="D1529" s="3">
        <v>1.2555426E-2</v>
      </c>
      <c r="E1529" s="3">
        <v>2.8900979000000002E-3</v>
      </c>
      <c r="F1529" s="3">
        <v>-2.0712969000000001E-2</v>
      </c>
      <c r="G1529" s="3">
        <v>-4.7725490000000001E-3</v>
      </c>
      <c r="H1529" s="3">
        <v>-1.7548512999999999</v>
      </c>
      <c r="I1529" s="3">
        <v>-1.6996126000000001E-4</v>
      </c>
      <c r="J1529" s="4">
        <v>2.7455257</v>
      </c>
      <c r="K1529" s="3">
        <v>3.0952408000000001E-5</v>
      </c>
    </row>
    <row r="1530" spans="1:11" x14ac:dyDescent="0.25">
      <c r="A1530" s="2">
        <v>0.76468599999999987</v>
      </c>
      <c r="B1530" s="3">
        <v>-7.637451E-3</v>
      </c>
      <c r="C1530" s="3">
        <v>-1.7599358000000001E-3</v>
      </c>
      <c r="D1530" s="3">
        <v>1.2545074999999999E-2</v>
      </c>
      <c r="E1530" s="3">
        <v>2.8877130000000001E-3</v>
      </c>
      <c r="F1530" s="3">
        <v>-2.0688281999999999E-2</v>
      </c>
      <c r="G1530" s="3">
        <v>-4.7668650000000003E-3</v>
      </c>
      <c r="H1530" s="3">
        <v>-1.7541262</v>
      </c>
      <c r="I1530" s="3">
        <v>-1.7027787999999999E-4</v>
      </c>
      <c r="J1530" s="4">
        <v>2.7453935999999999</v>
      </c>
      <c r="K1530" s="3">
        <v>3.1011561E-5</v>
      </c>
    </row>
    <row r="1531" spans="1:11" x14ac:dyDescent="0.25">
      <c r="A1531" s="2">
        <v>0.76518600000000003</v>
      </c>
      <c r="B1531" s="3">
        <v>-7.6311809999999999E-3</v>
      </c>
      <c r="C1531" s="3">
        <v>-1.7584925999999999E-3</v>
      </c>
      <c r="D1531" s="3">
        <v>1.2534737000000001E-2</v>
      </c>
      <c r="E1531" s="3">
        <v>2.8853310000000001E-3</v>
      </c>
      <c r="F1531" s="3">
        <v>-2.0663641999999999E-2</v>
      </c>
      <c r="G1531" s="3">
        <v>-4.7611918E-3</v>
      </c>
      <c r="H1531" s="3">
        <v>-1.7534033</v>
      </c>
      <c r="I1531" s="3">
        <v>-1.7059034E-4</v>
      </c>
      <c r="J1531" s="4">
        <v>2.7452619999999999</v>
      </c>
      <c r="K1531" s="3">
        <v>3.1069955999999999E-5</v>
      </c>
    </row>
    <row r="1532" spans="1:11" x14ac:dyDescent="0.25">
      <c r="A1532" s="2">
        <v>0.76568599999999998</v>
      </c>
      <c r="B1532" s="3">
        <v>-7.6249163000000003E-3</v>
      </c>
      <c r="C1532" s="3">
        <v>-1.7570505E-3</v>
      </c>
      <c r="D1532" s="3">
        <v>1.2524412E-2</v>
      </c>
      <c r="E1532" s="3">
        <v>2.8829518000000002E-3</v>
      </c>
      <c r="F1532" s="3">
        <v>-2.0639049E-2</v>
      </c>
      <c r="G1532" s="3">
        <v>-4.7555295000000003E-3</v>
      </c>
      <c r="H1532" s="3">
        <v>-1.7526827</v>
      </c>
      <c r="I1532" s="3">
        <v>-1.7091221999999999E-4</v>
      </c>
      <c r="J1532" s="4">
        <v>2.7451306999999998</v>
      </c>
      <c r="K1532" s="3">
        <v>3.113007E-5</v>
      </c>
    </row>
    <row r="1533" spans="1:11" x14ac:dyDescent="0.25">
      <c r="A1533" s="2">
        <v>0.76618599999999992</v>
      </c>
      <c r="B1533" s="3">
        <v>-7.6186565999999999E-3</v>
      </c>
      <c r="C1533" s="3">
        <v>-1.7556096E-3</v>
      </c>
      <c r="D1533" s="3">
        <v>1.2514098E-2</v>
      </c>
      <c r="E1533" s="3">
        <v>2.8805755E-3</v>
      </c>
      <c r="F1533" s="3">
        <v>-2.0614502E-2</v>
      </c>
      <c r="G1533" s="3">
        <v>-4.7498779999999999E-3</v>
      </c>
      <c r="H1533" s="3">
        <v>-1.7519643</v>
      </c>
      <c r="I1533" s="3">
        <v>-1.7122827999999999E-4</v>
      </c>
      <c r="J1533" s="4">
        <v>2.7449998999999998</v>
      </c>
      <c r="K1533" s="3">
        <v>3.1189124000000002E-5</v>
      </c>
    </row>
    <row r="1534" spans="1:11" x14ac:dyDescent="0.25">
      <c r="A1534" s="2">
        <v>0.76668599999999987</v>
      </c>
      <c r="B1534" s="3">
        <v>-7.6124022E-3</v>
      </c>
      <c r="C1534" s="3">
        <v>-1.7541699E-3</v>
      </c>
      <c r="D1534" s="3">
        <v>1.2503797000000001E-2</v>
      </c>
      <c r="E1534" s="3">
        <v>2.8782018999999998E-3</v>
      </c>
      <c r="F1534" s="3">
        <v>-2.0590002999999999E-2</v>
      </c>
      <c r="G1534" s="3">
        <v>-4.7442372000000002E-3</v>
      </c>
      <c r="H1534" s="3">
        <v>-1.7512482</v>
      </c>
      <c r="I1534" s="3">
        <v>-1.7154517E-4</v>
      </c>
      <c r="J1534" s="4">
        <v>2.7448693999999998</v>
      </c>
      <c r="K1534" s="3">
        <v>3.1248329999999999E-5</v>
      </c>
    </row>
    <row r="1535" spans="1:11" x14ac:dyDescent="0.25">
      <c r="A1535" s="2">
        <v>0.76718600000000003</v>
      </c>
      <c r="B1535" s="3">
        <v>-7.6061528E-3</v>
      </c>
      <c r="C1535" s="3">
        <v>-1.7527313999999999E-3</v>
      </c>
      <c r="D1535" s="3">
        <v>1.2493508E-2</v>
      </c>
      <c r="E1535" s="3">
        <v>2.8758312000000002E-3</v>
      </c>
      <c r="F1535" s="3">
        <v>-2.0565549999999998E-2</v>
      </c>
      <c r="G1535" s="3">
        <v>-4.7386073000000003E-3</v>
      </c>
      <c r="H1535" s="3">
        <v>-1.7505341999999999</v>
      </c>
      <c r="I1535" s="3">
        <v>-1.7186618E-4</v>
      </c>
      <c r="J1535" s="4">
        <v>2.7447393999999998</v>
      </c>
      <c r="K1535" s="3">
        <v>3.1308286999999997E-5</v>
      </c>
    </row>
    <row r="1536" spans="1:11" x14ac:dyDescent="0.25">
      <c r="A1536" s="2">
        <v>0.76768599999999998</v>
      </c>
      <c r="B1536" s="3">
        <v>-7.5999086E-3</v>
      </c>
      <c r="C1536" s="3">
        <v>-1.7512941000000001E-3</v>
      </c>
      <c r="D1536" s="3">
        <v>1.2483232E-2</v>
      </c>
      <c r="E1536" s="3">
        <v>2.8734632999999998E-3</v>
      </c>
      <c r="F1536" s="3">
        <v>-2.0541144000000001E-2</v>
      </c>
      <c r="G1536" s="3">
        <v>-4.7329879999999996E-3</v>
      </c>
      <c r="H1536" s="3">
        <v>-1.7498225000000001</v>
      </c>
      <c r="I1536" s="3">
        <v>-1.7218027E-4</v>
      </c>
      <c r="J1536" s="4">
        <v>2.7446096999999998</v>
      </c>
      <c r="K1536" s="3">
        <v>3.1366986999999997E-5</v>
      </c>
    </row>
    <row r="1537" spans="1:11" x14ac:dyDescent="0.25">
      <c r="A1537" s="2">
        <v>0.76818599999999992</v>
      </c>
      <c r="B1537" s="3">
        <v>-7.5936696000000001E-3</v>
      </c>
      <c r="C1537" s="3">
        <v>-1.7498578999999999E-3</v>
      </c>
      <c r="D1537" s="3">
        <v>1.2472967E-2</v>
      </c>
      <c r="E1537" s="3">
        <v>2.8710981999999999E-3</v>
      </c>
      <c r="F1537" s="3">
        <v>-2.0516784E-2</v>
      </c>
      <c r="G1537" s="3">
        <v>-4.7273793999999996E-3</v>
      </c>
      <c r="H1537" s="3">
        <v>-1.7491129999999999</v>
      </c>
      <c r="I1537" s="3">
        <v>-1.7250733999999999E-4</v>
      </c>
      <c r="J1537" s="4">
        <v>2.7444804999999999</v>
      </c>
      <c r="K1537" s="3">
        <v>3.1428050000000001E-5</v>
      </c>
    </row>
    <row r="1538" spans="1:11" x14ac:dyDescent="0.25">
      <c r="A1538" s="2">
        <v>0.76868599999999987</v>
      </c>
      <c r="B1538" s="3">
        <v>-7.5874356999999998E-3</v>
      </c>
      <c r="C1538" s="3">
        <v>-1.748423E-3</v>
      </c>
      <c r="D1538" s="3">
        <v>1.2462714999999999E-2</v>
      </c>
      <c r="E1538" s="3">
        <v>2.8687359000000002E-3</v>
      </c>
      <c r="F1538" s="3">
        <v>-2.0492471000000002E-2</v>
      </c>
      <c r="G1538" s="3">
        <v>-4.7217815000000002E-3</v>
      </c>
      <c r="H1538" s="3">
        <v>-1.7484057</v>
      </c>
      <c r="I1538" s="3">
        <v>-1.7282398E-4</v>
      </c>
      <c r="J1538" s="4">
        <v>2.7443515999999999</v>
      </c>
      <c r="K1538" s="3">
        <v>3.1487216000000003E-5</v>
      </c>
    </row>
    <row r="1539" spans="1:11" x14ac:dyDescent="0.25">
      <c r="A1539" s="2">
        <v>0.76918600000000004</v>
      </c>
      <c r="B1539" s="3">
        <v>-7.5812068999999999E-3</v>
      </c>
      <c r="C1539" s="3">
        <v>-1.7469892000000001E-3</v>
      </c>
      <c r="D1539" s="3">
        <v>1.2452474999999999E-2</v>
      </c>
      <c r="E1539" s="3">
        <v>2.8663764E-3</v>
      </c>
      <c r="F1539" s="3">
        <v>-2.0468203000000001E-2</v>
      </c>
      <c r="G1539" s="3">
        <v>-4.7161942999999996E-3</v>
      </c>
      <c r="H1539" s="3">
        <v>-1.7477005999999999</v>
      </c>
      <c r="I1539" s="3">
        <v>-1.7314237E-4</v>
      </c>
      <c r="J1539" s="4">
        <v>2.7442231000000001</v>
      </c>
      <c r="K1539" s="3">
        <v>3.1546700999999997E-5</v>
      </c>
    </row>
    <row r="1540" spans="1:11" x14ac:dyDescent="0.25">
      <c r="A1540" s="2">
        <v>0.76968599999999998</v>
      </c>
      <c r="B1540" s="3">
        <v>-7.5749831999999996E-3</v>
      </c>
      <c r="C1540" s="3">
        <v>-1.7455566000000001E-3</v>
      </c>
      <c r="D1540" s="3">
        <v>1.2442247E-2</v>
      </c>
      <c r="E1540" s="3">
        <v>2.8640197E-3</v>
      </c>
      <c r="F1540" s="3">
        <v>-2.0443981999999999E-2</v>
      </c>
      <c r="G1540" s="3">
        <v>-4.7106175999999996E-3</v>
      </c>
      <c r="H1540" s="3">
        <v>-1.7469977000000001</v>
      </c>
      <c r="I1540" s="3">
        <v>-1.7346548000000001E-4</v>
      </c>
      <c r="J1540" s="4">
        <v>2.7440951</v>
      </c>
      <c r="K1540" s="3">
        <v>3.1607046999999999E-5</v>
      </c>
    </row>
    <row r="1541" spans="1:11" x14ac:dyDescent="0.25">
      <c r="A1541" s="2">
        <v>0.77018599999999993</v>
      </c>
      <c r="B1541" s="3">
        <v>-7.5687645999999997E-3</v>
      </c>
      <c r="C1541" s="3">
        <v>-1.7441252000000001E-3</v>
      </c>
      <c r="D1541" s="3">
        <v>1.2432031E-2</v>
      </c>
      <c r="E1541" s="3">
        <v>2.8616658000000001E-3</v>
      </c>
      <c r="F1541" s="3">
        <v>-2.0419807000000002E-2</v>
      </c>
      <c r="G1541" s="3">
        <v>-4.7050516000000002E-3</v>
      </c>
      <c r="H1541" s="3">
        <v>-1.746297</v>
      </c>
      <c r="I1541" s="3">
        <v>-1.7378884E-4</v>
      </c>
      <c r="J1541" s="4">
        <v>2.7439673999999998</v>
      </c>
      <c r="K1541" s="3">
        <v>3.1667439000000001E-5</v>
      </c>
    </row>
    <row r="1542" spans="1:11" x14ac:dyDescent="0.25">
      <c r="A1542" s="2">
        <v>0.77068599999999987</v>
      </c>
      <c r="B1542" s="3">
        <v>-7.5625511999999999E-3</v>
      </c>
      <c r="C1542" s="3">
        <v>-1.7426949E-3</v>
      </c>
      <c r="D1542" s="3">
        <v>1.2421827E-2</v>
      </c>
      <c r="E1542" s="3">
        <v>2.8593147000000002E-3</v>
      </c>
      <c r="F1542" s="3">
        <v>-2.0395677000000001E-2</v>
      </c>
      <c r="G1542" s="3">
        <v>-4.6994960000000001E-3</v>
      </c>
      <c r="H1542" s="3">
        <v>-1.7455985000000001</v>
      </c>
      <c r="I1542" s="3">
        <v>-1.7410592000000001E-4</v>
      </c>
      <c r="J1542" s="4">
        <v>2.7438400999999999</v>
      </c>
      <c r="K1542" s="3">
        <v>3.1726688000000003E-5</v>
      </c>
    </row>
    <row r="1543" spans="1:11" x14ac:dyDescent="0.25">
      <c r="A1543" s="2">
        <v>0.77118600000000004</v>
      </c>
      <c r="B1543" s="3">
        <v>-7.5563428E-3</v>
      </c>
      <c r="C1543" s="3">
        <v>-1.7412659E-3</v>
      </c>
      <c r="D1543" s="3">
        <v>1.2411635000000001E-2</v>
      </c>
      <c r="E1543" s="3">
        <v>2.8569662999999999E-3</v>
      </c>
      <c r="F1543" s="3">
        <v>-2.0371594E-2</v>
      </c>
      <c r="G1543" s="3">
        <v>-4.6939510999999996E-3</v>
      </c>
      <c r="H1543" s="3">
        <v>-1.7449022000000001</v>
      </c>
      <c r="I1543" s="3">
        <v>-1.7443282999999999E-4</v>
      </c>
      <c r="J1543" s="4">
        <v>2.7437132000000002</v>
      </c>
      <c r="K1543" s="3">
        <v>3.1787730000000003E-5</v>
      </c>
    </row>
    <row r="1544" spans="1:11" x14ac:dyDescent="0.25">
      <c r="A1544" s="2">
        <v>0.77168599999999998</v>
      </c>
      <c r="B1544" s="3">
        <v>-7.5501394999999997E-3</v>
      </c>
      <c r="C1544" s="3">
        <v>-1.7398380000000001E-3</v>
      </c>
      <c r="D1544" s="3">
        <v>1.2401455E-2</v>
      </c>
      <c r="E1544" s="3">
        <v>2.8546206999999998E-3</v>
      </c>
      <c r="F1544" s="3">
        <v>-2.0347555E-2</v>
      </c>
      <c r="G1544" s="3">
        <v>-4.6884166000000001E-3</v>
      </c>
      <c r="H1544" s="3">
        <v>-1.7442081</v>
      </c>
      <c r="I1544" s="3">
        <v>-1.7475566000000001E-4</v>
      </c>
      <c r="J1544" s="4">
        <v>2.7435866999999998</v>
      </c>
      <c r="K1544" s="3">
        <v>3.1848028999999997E-5</v>
      </c>
    </row>
    <row r="1545" spans="1:11" x14ac:dyDescent="0.25">
      <c r="A1545" s="2">
        <v>0.77218599999999993</v>
      </c>
      <c r="B1545" s="3">
        <v>-7.5439414000000003E-3</v>
      </c>
      <c r="C1545" s="3">
        <v>-1.7384112000000001E-3</v>
      </c>
      <c r="D1545" s="3">
        <v>1.2391287000000001E-2</v>
      </c>
      <c r="E1545" s="3">
        <v>2.8522779000000002E-3</v>
      </c>
      <c r="F1545" s="3">
        <v>-2.0323562999999999E-2</v>
      </c>
      <c r="G1545" s="3">
        <v>-4.6828924999999999E-3</v>
      </c>
      <c r="H1545" s="3">
        <v>-1.7435160999999999</v>
      </c>
      <c r="I1545" s="3">
        <v>-1.7507558999999999E-4</v>
      </c>
      <c r="J1545" s="4">
        <v>2.7434606000000001</v>
      </c>
      <c r="K1545" s="3">
        <v>3.1907801999999998E-5</v>
      </c>
    </row>
    <row r="1546" spans="1:11" x14ac:dyDescent="0.25">
      <c r="A1546" s="2">
        <v>0.77268599999999987</v>
      </c>
      <c r="B1546" s="3">
        <v>-7.5377483E-3</v>
      </c>
      <c r="C1546" s="3">
        <v>-1.7369856999999999E-3</v>
      </c>
      <c r="D1546" s="3">
        <v>1.2381132E-2</v>
      </c>
      <c r="E1546" s="3">
        <v>2.8499378000000001E-3</v>
      </c>
      <c r="F1546" s="3">
        <v>-2.0299615E-2</v>
      </c>
      <c r="G1546" s="3">
        <v>-4.6773789999999997E-3</v>
      </c>
      <c r="H1546" s="3">
        <v>-1.7428262999999999</v>
      </c>
      <c r="I1546" s="3">
        <v>-1.7540351E-4</v>
      </c>
      <c r="J1546" s="4">
        <v>2.7433348999999998</v>
      </c>
      <c r="K1546" s="3">
        <v>3.196903E-5</v>
      </c>
    </row>
    <row r="1547" spans="1:11" x14ac:dyDescent="0.25">
      <c r="A1547" s="2">
        <v>0.77318600000000004</v>
      </c>
      <c r="B1547" s="3">
        <v>-7.5315601999999997E-3</v>
      </c>
      <c r="C1547" s="3">
        <v>-1.7355612999999999E-3</v>
      </c>
      <c r="D1547" s="3">
        <v>1.2370987999999999E-2</v>
      </c>
      <c r="E1547" s="3">
        <v>2.8476005000000002E-3</v>
      </c>
      <c r="F1547" s="3">
        <v>-2.0275713000000001E-2</v>
      </c>
      <c r="G1547" s="3">
        <v>-4.6718758000000001E-3</v>
      </c>
      <c r="H1547" s="3">
        <v>-1.7421386000000001</v>
      </c>
      <c r="I1547" s="3">
        <v>-1.7572660000000001E-4</v>
      </c>
      <c r="J1547" s="4">
        <v>2.7432094999999999</v>
      </c>
      <c r="K1547" s="3">
        <v>3.2029378999999998E-5</v>
      </c>
    </row>
    <row r="1548" spans="1:11" x14ac:dyDescent="0.25">
      <c r="A1548" s="2">
        <v>0.77368599999999998</v>
      </c>
      <c r="B1548" s="3">
        <v>-7.5253773000000003E-3</v>
      </c>
      <c r="C1548" s="3">
        <v>-1.7341380999999999E-3</v>
      </c>
      <c r="D1548" s="3">
        <v>1.2360856E-2</v>
      </c>
      <c r="E1548" s="3">
        <v>2.8452659999999999E-3</v>
      </c>
      <c r="F1548" s="3">
        <v>-2.0251855999999999E-2</v>
      </c>
      <c r="G1548" s="3">
        <v>-4.6663829999999996E-3</v>
      </c>
      <c r="H1548" s="3">
        <v>-1.7414532</v>
      </c>
      <c r="I1548" s="3">
        <v>-1.7604788000000001E-4</v>
      </c>
      <c r="J1548" s="4">
        <v>2.7430846</v>
      </c>
      <c r="K1548" s="3">
        <v>3.2089401000000001E-5</v>
      </c>
    </row>
    <row r="1549" spans="1:11" x14ac:dyDescent="0.25">
      <c r="A1549" s="2">
        <v>0.77418599999999993</v>
      </c>
      <c r="B1549" s="3">
        <v>-7.5191994E-3</v>
      </c>
      <c r="C1549" s="3">
        <v>-1.732716E-3</v>
      </c>
      <c r="D1549" s="3">
        <v>1.2350735999999999E-2</v>
      </c>
      <c r="E1549" s="3">
        <v>2.8429341000000001E-3</v>
      </c>
      <c r="F1549" s="3">
        <v>-2.0228044000000001E-2</v>
      </c>
      <c r="G1549" s="3">
        <v>-4.6609006000000001E-3</v>
      </c>
      <c r="H1549" s="3">
        <v>-1.7407698</v>
      </c>
      <c r="I1549" s="3">
        <v>-1.7638043999999999E-4</v>
      </c>
      <c r="J1549" s="4">
        <v>2.7429600000000001</v>
      </c>
      <c r="K1549" s="3">
        <v>3.2151477999999999E-5</v>
      </c>
    </row>
    <row r="1550" spans="1:11" x14ac:dyDescent="0.25">
      <c r="A1550" s="2">
        <v>0.77468599999999987</v>
      </c>
      <c r="B1550" s="3">
        <v>-7.5130264999999996E-3</v>
      </c>
      <c r="C1550" s="3">
        <v>-1.7312952E-3</v>
      </c>
      <c r="D1550" s="3">
        <v>1.2340627999999999E-2</v>
      </c>
      <c r="E1550" s="3">
        <v>2.8406051E-3</v>
      </c>
      <c r="F1550" s="3">
        <v>-2.0204276E-2</v>
      </c>
      <c r="G1550" s="3">
        <v>-4.6554285000000003E-3</v>
      </c>
      <c r="H1550" s="3">
        <v>-1.7400887</v>
      </c>
      <c r="I1550" s="3">
        <v>-1.7669927E-4</v>
      </c>
      <c r="J1550" s="4">
        <v>2.7428359000000002</v>
      </c>
      <c r="K1550" s="3">
        <v>3.2211054000000001E-5</v>
      </c>
    </row>
    <row r="1551" spans="1:11" x14ac:dyDescent="0.25">
      <c r="A1551" s="2">
        <v>0.77518600000000004</v>
      </c>
      <c r="B1551" s="3">
        <v>-7.5068586999999997E-3</v>
      </c>
      <c r="C1551" s="3">
        <v>-1.7298754E-3</v>
      </c>
      <c r="D1551" s="3">
        <v>1.2330532E-2</v>
      </c>
      <c r="E1551" s="3">
        <v>2.8382786999999999E-3</v>
      </c>
      <c r="F1551" s="3">
        <v>-2.0180554E-2</v>
      </c>
      <c r="G1551" s="3">
        <v>-4.6499667E-3</v>
      </c>
      <c r="H1551" s="3">
        <v>-1.7394095999999999</v>
      </c>
      <c r="I1551" s="3">
        <v>-1.7702884E-4</v>
      </c>
      <c r="J1551" s="4">
        <v>2.7427120999999999</v>
      </c>
      <c r="K1551" s="3">
        <v>3.2272588E-5</v>
      </c>
    </row>
    <row r="1552" spans="1:11" x14ac:dyDescent="0.25">
      <c r="A1552" s="2">
        <v>0.77568599999999999</v>
      </c>
      <c r="B1552" s="3">
        <v>-7.5006960000000003E-3</v>
      </c>
      <c r="C1552" s="3">
        <v>-1.7284569E-3</v>
      </c>
      <c r="D1552" s="3">
        <v>1.2320447E-2</v>
      </c>
      <c r="E1552" s="3">
        <v>2.8359550999999998E-3</v>
      </c>
      <c r="F1552" s="3">
        <v>-2.0156876000000001E-2</v>
      </c>
      <c r="G1552" s="3">
        <v>-4.6445152000000002E-3</v>
      </c>
      <c r="H1552" s="3">
        <v>-1.7387328</v>
      </c>
      <c r="I1552" s="3">
        <v>-1.7735837999999999E-4</v>
      </c>
      <c r="J1552" s="4">
        <v>2.7425887000000002</v>
      </c>
      <c r="K1552" s="3">
        <v>3.2334118999999998E-5</v>
      </c>
    </row>
    <row r="1553" spans="1:11" x14ac:dyDescent="0.25">
      <c r="A1553" s="2">
        <v>0.77618599999999993</v>
      </c>
      <c r="B1553" s="3">
        <v>-7.4945382999999999E-3</v>
      </c>
      <c r="C1553" s="3">
        <v>-1.7270395E-3</v>
      </c>
      <c r="D1553" s="3">
        <v>1.2310375E-2</v>
      </c>
      <c r="E1553" s="3">
        <v>2.8336341999999999E-3</v>
      </c>
      <c r="F1553" s="3">
        <v>-2.0133241999999999E-2</v>
      </c>
      <c r="G1553" s="3">
        <v>-4.6390739000000004E-3</v>
      </c>
      <c r="H1553" s="3">
        <v>-1.7380580000000001</v>
      </c>
      <c r="I1553" s="3">
        <v>-1.7768172999999999E-4</v>
      </c>
      <c r="J1553" s="4">
        <v>2.7424656999999999</v>
      </c>
      <c r="K1553" s="3">
        <v>3.2394522999999999E-5</v>
      </c>
    </row>
    <row r="1554" spans="1:11" x14ac:dyDescent="0.25">
      <c r="A1554" s="2">
        <v>0.77668599999999988</v>
      </c>
      <c r="B1554" s="3">
        <v>-7.4883856000000004E-3</v>
      </c>
      <c r="C1554" s="3">
        <v>-1.7256232E-3</v>
      </c>
      <c r="D1554" s="3">
        <v>1.2300314E-2</v>
      </c>
      <c r="E1554" s="3">
        <v>2.831316E-3</v>
      </c>
      <c r="F1554" s="3">
        <v>-2.0109653000000002E-2</v>
      </c>
      <c r="G1554" s="3">
        <v>-4.6336427999999997E-3</v>
      </c>
      <c r="H1554" s="3">
        <v>-1.7373854</v>
      </c>
      <c r="I1554" s="3">
        <v>-1.7801018E-4</v>
      </c>
      <c r="J1554" s="4">
        <v>2.742343</v>
      </c>
      <c r="K1554" s="3">
        <v>3.2455854999999999E-5</v>
      </c>
    </row>
    <row r="1555" spans="1:11" x14ac:dyDescent="0.25">
      <c r="A1555" s="2">
        <v>0.77718600000000004</v>
      </c>
      <c r="B1555" s="3">
        <v>-7.4822380000000004E-3</v>
      </c>
      <c r="C1555" s="3">
        <v>-1.7242081999999999E-3</v>
      </c>
      <c r="D1555" s="3">
        <v>1.2290265E-2</v>
      </c>
      <c r="E1555" s="3">
        <v>2.8290005000000001E-3</v>
      </c>
      <c r="F1555" s="3">
        <v>-2.0086107999999998E-2</v>
      </c>
      <c r="G1555" s="3">
        <v>-4.6282220000000004E-3</v>
      </c>
      <c r="H1555" s="3">
        <v>-1.7367149</v>
      </c>
      <c r="I1555" s="3">
        <v>-1.7833669999999999E-4</v>
      </c>
      <c r="J1555" s="4">
        <v>2.7422208000000001</v>
      </c>
      <c r="K1555" s="3">
        <v>3.2516839E-5</v>
      </c>
    </row>
    <row r="1556" spans="1:11" x14ac:dyDescent="0.25">
      <c r="A1556" s="2">
        <v>0.77768599999999999</v>
      </c>
      <c r="B1556" s="3">
        <v>-7.4760953999999996E-3</v>
      </c>
      <c r="C1556" s="3">
        <v>-1.7227942E-3</v>
      </c>
      <c r="D1556" s="3">
        <v>1.2280228000000001E-2</v>
      </c>
      <c r="E1556" s="3">
        <v>2.8266877999999999E-3</v>
      </c>
      <c r="F1556" s="3">
        <v>-2.0062607E-2</v>
      </c>
      <c r="G1556" s="3">
        <v>-4.6228112999999998E-3</v>
      </c>
      <c r="H1556" s="3">
        <v>-1.7360465</v>
      </c>
      <c r="I1556" s="3">
        <v>-1.7866915E-4</v>
      </c>
      <c r="J1556" s="4">
        <v>2.7420988999999998</v>
      </c>
      <c r="K1556" s="3">
        <v>3.2578903999999998E-5</v>
      </c>
    </row>
    <row r="1557" spans="1:11" x14ac:dyDescent="0.25">
      <c r="A1557" s="2">
        <v>0.77818599999999993</v>
      </c>
      <c r="B1557" s="3">
        <v>-7.4699578000000004E-3</v>
      </c>
      <c r="C1557" s="3">
        <v>-1.7213815000000001E-3</v>
      </c>
      <c r="D1557" s="3">
        <v>1.2270201999999999E-2</v>
      </c>
      <c r="E1557" s="3">
        <v>2.8243777000000001E-3</v>
      </c>
      <c r="F1557" s="3">
        <v>-2.0039149999999999E-2</v>
      </c>
      <c r="G1557" s="3">
        <v>-4.6174107000000004E-3</v>
      </c>
      <c r="H1557" s="3">
        <v>-1.7353802</v>
      </c>
      <c r="I1557" s="3">
        <v>-1.7899598E-4</v>
      </c>
      <c r="J1557" s="4">
        <v>2.7419774000000001</v>
      </c>
      <c r="K1557" s="3">
        <v>3.2639943999999999E-5</v>
      </c>
    </row>
    <row r="1558" spans="1:11" x14ac:dyDescent="0.25">
      <c r="A1558" s="2">
        <v>0.77868599999999988</v>
      </c>
      <c r="B1558" s="3">
        <v>-7.4638252000000004E-3</v>
      </c>
      <c r="C1558" s="3">
        <v>-1.7199699000000001E-3</v>
      </c>
      <c r="D1558" s="3">
        <v>1.2260188999999999E-2</v>
      </c>
      <c r="E1558" s="3">
        <v>2.8220704E-3</v>
      </c>
      <c r="F1558" s="3">
        <v>-2.0015736999999999E-2</v>
      </c>
      <c r="G1558" s="3">
        <v>-4.6120201999999997E-3</v>
      </c>
      <c r="H1558" s="3">
        <v>-1.7347161</v>
      </c>
      <c r="I1558" s="3">
        <v>-1.7932766E-4</v>
      </c>
      <c r="J1558" s="4">
        <v>2.7418562999999998</v>
      </c>
      <c r="K1558" s="3">
        <v>3.2701871E-5</v>
      </c>
    </row>
    <row r="1559" spans="1:11" x14ac:dyDescent="0.25">
      <c r="A1559" s="2">
        <v>0.77918600000000005</v>
      </c>
      <c r="B1559" s="3">
        <v>-7.4576976000000003E-3</v>
      </c>
      <c r="C1559" s="3">
        <v>-1.7185594000000001E-3</v>
      </c>
      <c r="D1559" s="3">
        <v>1.2250186999999999E-2</v>
      </c>
      <c r="E1559" s="3">
        <v>2.8197656999999999E-3</v>
      </c>
      <c r="F1559" s="3">
        <v>-1.9992368E-2</v>
      </c>
      <c r="G1559" s="3">
        <v>-4.6066398999999999E-3</v>
      </c>
      <c r="H1559" s="3">
        <v>-1.734054</v>
      </c>
      <c r="I1559" s="3">
        <v>-1.7965751E-4</v>
      </c>
      <c r="J1559" s="4">
        <v>2.7417356000000002</v>
      </c>
      <c r="K1559" s="3">
        <v>3.2763465000000003E-5</v>
      </c>
    </row>
    <row r="1560" spans="1:11" x14ac:dyDescent="0.25">
      <c r="A1560" s="2">
        <v>0.77968599999999999</v>
      </c>
      <c r="B1560" s="3">
        <v>-7.4515750000000002E-3</v>
      </c>
      <c r="C1560" s="3">
        <v>-1.7171501E-3</v>
      </c>
      <c r="D1560" s="3">
        <v>1.2240196E-2</v>
      </c>
      <c r="E1560" s="3">
        <v>2.8174636999999999E-3</v>
      </c>
      <c r="F1560" s="3">
        <v>-1.9969041999999999E-2</v>
      </c>
      <c r="G1560" s="3">
        <v>-4.6012696E-3</v>
      </c>
      <c r="H1560" s="3">
        <v>-1.7333940999999999</v>
      </c>
      <c r="I1560" s="3">
        <v>-1.7998588999999999E-4</v>
      </c>
      <c r="J1560" s="4">
        <v>2.7416152</v>
      </c>
      <c r="K1560" s="3">
        <v>3.2824791E-5</v>
      </c>
    </row>
    <row r="1561" spans="1:11" x14ac:dyDescent="0.25">
      <c r="A1561" s="2">
        <v>0.78018599999999994</v>
      </c>
      <c r="B1561" s="3">
        <v>-7.4454574000000001E-3</v>
      </c>
      <c r="C1561" s="3">
        <v>-1.7157419000000001E-3</v>
      </c>
      <c r="D1561" s="3">
        <v>1.2230217999999999E-2</v>
      </c>
      <c r="E1561" s="3">
        <v>2.8151643999999999E-3</v>
      </c>
      <c r="F1561" s="3">
        <v>-1.994576E-2</v>
      </c>
      <c r="G1561" s="3">
        <v>-4.5959093000000001E-3</v>
      </c>
      <c r="H1561" s="3">
        <v>-1.7327361999999999</v>
      </c>
      <c r="I1561" s="3">
        <v>-1.803187E-4</v>
      </c>
      <c r="J1561" s="4">
        <v>2.7414952000000001</v>
      </c>
      <c r="K1561" s="3">
        <v>3.2886925E-5</v>
      </c>
    </row>
    <row r="1562" spans="1:11" x14ac:dyDescent="0.25">
      <c r="A1562" s="2">
        <v>0.78068599999999988</v>
      </c>
      <c r="B1562" s="3">
        <v>-7.4393447999999999E-3</v>
      </c>
      <c r="C1562" s="3">
        <v>-1.7143349E-3</v>
      </c>
      <c r="D1562" s="3">
        <v>1.222025E-2</v>
      </c>
      <c r="E1562" s="3">
        <v>2.8128678E-3</v>
      </c>
      <c r="F1562" s="3">
        <v>-1.9922522000000002E-2</v>
      </c>
      <c r="G1562" s="3">
        <v>-4.5905590000000001E-3</v>
      </c>
      <c r="H1562" s="3">
        <v>-1.7320804999999999</v>
      </c>
      <c r="I1562" s="3">
        <v>-1.8064930000000001E-4</v>
      </c>
      <c r="J1562" s="4">
        <v>2.7413756</v>
      </c>
      <c r="K1562" s="3">
        <v>3.2948659E-5</v>
      </c>
    </row>
    <row r="1563" spans="1:11" x14ac:dyDescent="0.25">
      <c r="A1563" s="2">
        <v>0.78118600000000005</v>
      </c>
      <c r="B1563" s="3">
        <v>-7.4332371000000001E-3</v>
      </c>
      <c r="C1563" s="3">
        <v>-1.7129291E-3</v>
      </c>
      <c r="D1563" s="3">
        <v>1.2210294999999999E-2</v>
      </c>
      <c r="E1563" s="3">
        <v>2.8105739000000001E-3</v>
      </c>
      <c r="F1563" s="3">
        <v>-1.9899327000000001E-2</v>
      </c>
      <c r="G1563" s="3">
        <v>-4.5852187000000001E-3</v>
      </c>
      <c r="H1563" s="3">
        <v>-1.7314267999999999</v>
      </c>
      <c r="I1563" s="3">
        <v>-1.8098366999999999E-4</v>
      </c>
      <c r="J1563" s="4">
        <v>2.7412564000000001</v>
      </c>
      <c r="K1563" s="3">
        <v>3.3011079999999998E-5</v>
      </c>
    </row>
    <row r="1564" spans="1:11" x14ac:dyDescent="0.25">
      <c r="A1564" s="2">
        <v>0.78168599999999999</v>
      </c>
      <c r="B1564" s="3">
        <v>-7.4271344999999999E-3</v>
      </c>
      <c r="C1564" s="3">
        <v>-1.7115244E-3</v>
      </c>
      <c r="D1564" s="3">
        <v>1.2200351E-2</v>
      </c>
      <c r="E1564" s="3">
        <v>2.8082825999999998E-3</v>
      </c>
      <c r="F1564" s="3">
        <v>-1.9876174999999999E-2</v>
      </c>
      <c r="G1564" s="3">
        <v>-4.5798883000000004E-3</v>
      </c>
      <c r="H1564" s="3">
        <v>-1.7307752000000001</v>
      </c>
      <c r="I1564" s="3">
        <v>-1.8131534E-4</v>
      </c>
      <c r="J1564" s="4">
        <v>2.7411376000000001</v>
      </c>
      <c r="K1564" s="3">
        <v>3.3073010000000001E-5</v>
      </c>
    </row>
    <row r="1565" spans="1:11" x14ac:dyDescent="0.25">
      <c r="A1565" s="2">
        <v>0.78218599999999994</v>
      </c>
      <c r="B1565" s="3">
        <v>-7.4210368000000001E-3</v>
      </c>
      <c r="C1565" s="3">
        <v>-1.7101207999999999E-3</v>
      </c>
      <c r="D1565" s="3">
        <v>1.2190418999999999E-2</v>
      </c>
      <c r="E1565" s="3">
        <v>2.805994E-3</v>
      </c>
      <c r="F1565" s="3">
        <v>-1.9853065999999999E-2</v>
      </c>
      <c r="G1565" s="3">
        <v>-4.5745678999999997E-3</v>
      </c>
      <c r="H1565" s="3">
        <v>-1.7301257000000001</v>
      </c>
      <c r="I1565" s="3">
        <v>-1.8164616999999999E-4</v>
      </c>
      <c r="J1565" s="4">
        <v>2.7410190999999999</v>
      </c>
      <c r="K1565" s="3">
        <v>3.3134786999999998E-5</v>
      </c>
    </row>
    <row r="1566" spans="1:11" x14ac:dyDescent="0.25">
      <c r="A1566" s="2">
        <v>0.78268599999999988</v>
      </c>
      <c r="B1566" s="3">
        <v>-7.4149439999999997E-3</v>
      </c>
      <c r="C1566" s="3">
        <v>-1.7087184E-3</v>
      </c>
      <c r="D1566" s="3">
        <v>1.2180498E-2</v>
      </c>
      <c r="E1566" s="3">
        <v>2.8037079999999998E-3</v>
      </c>
      <c r="F1566" s="3">
        <v>-1.9829999000000001E-2</v>
      </c>
      <c r="G1566" s="3">
        <v>-4.5692572999999998E-3</v>
      </c>
      <c r="H1566" s="3">
        <v>-1.7294782</v>
      </c>
      <c r="I1566" s="3">
        <v>-1.8198172E-4</v>
      </c>
      <c r="J1566" s="4">
        <v>2.740901</v>
      </c>
      <c r="K1566" s="3">
        <v>3.3197425999999999E-5</v>
      </c>
    </row>
    <row r="1567" spans="1:11" x14ac:dyDescent="0.25">
      <c r="A1567" s="2">
        <v>0.78318600000000005</v>
      </c>
      <c r="B1567" s="3">
        <v>-7.4088562999999998E-3</v>
      </c>
      <c r="C1567" s="3">
        <v>-1.7073170999999999E-3</v>
      </c>
      <c r="D1567" s="3">
        <v>1.2170589000000001E-2</v>
      </c>
      <c r="E1567" s="3">
        <v>2.8014247000000001E-3</v>
      </c>
      <c r="F1567" s="3">
        <v>-1.9806976E-2</v>
      </c>
      <c r="G1567" s="3">
        <v>-4.5639566999999999E-3</v>
      </c>
      <c r="H1567" s="3">
        <v>-1.7288327999999999</v>
      </c>
      <c r="I1567" s="3">
        <v>-1.8231778000000001E-4</v>
      </c>
      <c r="J1567" s="4">
        <v>2.7407832000000001</v>
      </c>
      <c r="K1567" s="3">
        <v>3.3260160000000001E-5</v>
      </c>
    </row>
    <row r="1568" spans="1:11" x14ac:dyDescent="0.25">
      <c r="A1568" s="2">
        <v>0.78368599999999999</v>
      </c>
      <c r="B1568" s="3">
        <v>-7.4027733999999998E-3</v>
      </c>
      <c r="C1568" s="3">
        <v>-1.7059168999999999E-3</v>
      </c>
      <c r="D1568" s="3">
        <v>1.2160691E-2</v>
      </c>
      <c r="E1568" s="3">
        <v>2.7991441E-3</v>
      </c>
      <c r="F1568" s="3">
        <v>-1.9783996000000002E-2</v>
      </c>
      <c r="G1568" s="3">
        <v>-4.5586658000000002E-3</v>
      </c>
      <c r="H1568" s="3">
        <v>-1.7281895</v>
      </c>
      <c r="I1568" s="3">
        <v>-1.8265029E-4</v>
      </c>
      <c r="J1568" s="4">
        <v>2.7406659000000002</v>
      </c>
      <c r="K1568" s="3">
        <v>3.3322246999999999E-5</v>
      </c>
    </row>
    <row r="1569" spans="1:11" x14ac:dyDescent="0.25">
      <c r="A1569" s="2">
        <v>0.78418599999999994</v>
      </c>
      <c r="B1569" s="3">
        <v>-7.3966956000000002E-3</v>
      </c>
      <c r="C1569" s="3">
        <v>-1.7045179000000001E-3</v>
      </c>
      <c r="D1569" s="3">
        <v>1.2150805000000001E-2</v>
      </c>
      <c r="E1569" s="3">
        <v>2.7968660999999999E-3</v>
      </c>
      <c r="F1569" s="3">
        <v>-1.9761058000000001E-2</v>
      </c>
      <c r="G1569" s="3">
        <v>-4.5533848E-3</v>
      </c>
      <c r="H1569" s="3">
        <v>-1.7275483</v>
      </c>
      <c r="I1569" s="3">
        <v>-1.8298197E-4</v>
      </c>
      <c r="J1569" s="4">
        <v>2.7405488999999998</v>
      </c>
      <c r="K1569" s="3">
        <v>3.3384182000000002E-5</v>
      </c>
    </row>
    <row r="1570" spans="1:11" x14ac:dyDescent="0.25">
      <c r="A1570" s="2">
        <v>0.78468599999999988</v>
      </c>
      <c r="B1570" s="3">
        <v>-7.3906225999999997E-3</v>
      </c>
      <c r="C1570" s="3">
        <v>-1.7031201000000001E-3</v>
      </c>
      <c r="D1570" s="3">
        <v>1.2140929999999999E-2</v>
      </c>
      <c r="E1570" s="3">
        <v>2.7945906999999998E-3</v>
      </c>
      <c r="F1570" s="3">
        <v>-1.9738162E-2</v>
      </c>
      <c r="G1570" s="3">
        <v>-4.5481135999999997E-3</v>
      </c>
      <c r="H1570" s="3">
        <v>-1.7269091000000001</v>
      </c>
      <c r="I1570" s="3">
        <v>-1.8332398999999999E-4</v>
      </c>
      <c r="J1570" s="4">
        <v>2.7404323000000002</v>
      </c>
      <c r="K1570" s="3">
        <v>3.3448005000000003E-5</v>
      </c>
    </row>
    <row r="1571" spans="1:11" x14ac:dyDescent="0.25">
      <c r="A1571" s="2">
        <v>0.78518600000000005</v>
      </c>
      <c r="B1571" s="3">
        <v>-7.3845546E-3</v>
      </c>
      <c r="C1571" s="3">
        <v>-1.7017234E-3</v>
      </c>
      <c r="D1571" s="3">
        <v>1.2131067000000001E-2</v>
      </c>
      <c r="E1571" s="3">
        <v>2.7923179000000002E-3</v>
      </c>
      <c r="F1571" s="3">
        <v>-1.9715309E-2</v>
      </c>
      <c r="G1571" s="3">
        <v>-4.5428520999999996E-3</v>
      </c>
      <c r="H1571" s="3">
        <v>-1.7262719</v>
      </c>
      <c r="I1571" s="3">
        <v>-1.8365845999999999E-4</v>
      </c>
      <c r="J1571" s="4">
        <v>2.740316</v>
      </c>
      <c r="K1571" s="3">
        <v>3.3510451999999999E-5</v>
      </c>
    </row>
    <row r="1572" spans="1:11" x14ac:dyDescent="0.25">
      <c r="A1572" s="2">
        <v>0.785686</v>
      </c>
      <c r="B1572" s="3">
        <v>-7.3784916000000002E-3</v>
      </c>
      <c r="C1572" s="3">
        <v>-1.7003278E-3</v>
      </c>
      <c r="D1572" s="3">
        <v>1.2121214999999999E-2</v>
      </c>
      <c r="E1572" s="3">
        <v>2.7900478000000002E-3</v>
      </c>
      <c r="F1572" s="3">
        <v>-1.9692498999999999E-2</v>
      </c>
      <c r="G1572" s="3">
        <v>-4.5376002999999998E-3</v>
      </c>
      <c r="H1572" s="3">
        <v>-1.7256368</v>
      </c>
      <c r="I1572" s="3">
        <v>-1.8399219000000001E-4</v>
      </c>
      <c r="J1572" s="4">
        <v>2.7402001</v>
      </c>
      <c r="K1572" s="3">
        <v>3.3572765000000002E-5</v>
      </c>
    </row>
    <row r="1573" spans="1:11" x14ac:dyDescent="0.25">
      <c r="A1573" s="2">
        <v>0.78618599999999994</v>
      </c>
      <c r="B1573" s="3">
        <v>-7.3724334000000004E-3</v>
      </c>
      <c r="C1573" s="3">
        <v>-1.6989333E-3</v>
      </c>
      <c r="D1573" s="3">
        <v>1.2111373999999999E-2</v>
      </c>
      <c r="E1573" s="3">
        <v>2.7877802999999998E-3</v>
      </c>
      <c r="F1573" s="3">
        <v>-1.966973E-2</v>
      </c>
      <c r="G1573" s="3">
        <v>-4.5323582999999999E-3</v>
      </c>
      <c r="H1573" s="3">
        <v>-1.7250037</v>
      </c>
      <c r="I1573" s="3">
        <v>-1.843289E-4</v>
      </c>
      <c r="J1573" s="4">
        <v>2.7400845999999999</v>
      </c>
      <c r="K1573" s="3">
        <v>3.3635622E-5</v>
      </c>
    </row>
    <row r="1574" spans="1:11" x14ac:dyDescent="0.25">
      <c r="A1574" s="2">
        <v>0.78668599999999989</v>
      </c>
      <c r="B1574" s="3">
        <v>-7.3663801999999997E-3</v>
      </c>
      <c r="C1574" s="3">
        <v>-1.69754E-3</v>
      </c>
      <c r="D1574" s="3">
        <v>1.2101545E-2</v>
      </c>
      <c r="E1574" s="3">
        <v>2.7855154999999999E-3</v>
      </c>
      <c r="F1574" s="3">
        <v>-1.9647003999999999E-2</v>
      </c>
      <c r="G1574" s="3">
        <v>-4.5271260000000002E-3</v>
      </c>
      <c r="H1574" s="3">
        <v>-1.7243725999999999</v>
      </c>
      <c r="I1574" s="3">
        <v>-1.8467024E-4</v>
      </c>
      <c r="J1574" s="4">
        <v>2.7399694000000001</v>
      </c>
      <c r="K1574" s="3">
        <v>3.3699324999999999E-5</v>
      </c>
    </row>
    <row r="1575" spans="1:11" x14ac:dyDescent="0.25">
      <c r="A1575" s="2">
        <v>0.78718600000000005</v>
      </c>
      <c r="B1575" s="3">
        <v>-7.3603319000000002E-3</v>
      </c>
      <c r="C1575" s="3">
        <v>-1.6961477999999999E-3</v>
      </c>
      <c r="D1575" s="3">
        <v>1.2091727E-2</v>
      </c>
      <c r="E1575" s="3">
        <v>2.7832531999999999E-3</v>
      </c>
      <c r="F1575" s="3">
        <v>-1.9624319000000001E-2</v>
      </c>
      <c r="G1575" s="3">
        <v>-4.5219033000000004E-3</v>
      </c>
      <c r="H1575" s="3">
        <v>-1.7237435999999999</v>
      </c>
      <c r="I1575" s="3">
        <v>-1.8500502E-4</v>
      </c>
      <c r="J1575" s="4">
        <v>2.7398547</v>
      </c>
      <c r="K1575" s="3">
        <v>3.3761830999999997E-5</v>
      </c>
    </row>
    <row r="1576" spans="1:11" x14ac:dyDescent="0.25">
      <c r="A1576" s="2">
        <v>0.787686</v>
      </c>
      <c r="B1576" s="3">
        <v>-7.3542885000000002E-3</v>
      </c>
      <c r="C1576" s="3">
        <v>-1.6947567E-3</v>
      </c>
      <c r="D1576" s="3">
        <v>1.2081921000000001E-2</v>
      </c>
      <c r="E1576" s="3">
        <v>2.7809936E-3</v>
      </c>
      <c r="F1576" s="3">
        <v>-1.9601675999999998E-2</v>
      </c>
      <c r="G1576" s="3">
        <v>-4.5166903E-3</v>
      </c>
      <c r="H1576" s="3">
        <v>-1.7231166</v>
      </c>
      <c r="I1576" s="3">
        <v>-1.8534521000000001E-4</v>
      </c>
      <c r="J1576" s="4">
        <v>2.7397402</v>
      </c>
      <c r="K1576" s="3">
        <v>3.3825324999999998E-5</v>
      </c>
    </row>
    <row r="1577" spans="1:11" x14ac:dyDescent="0.25">
      <c r="A1577" s="2">
        <v>0.78818599999999994</v>
      </c>
      <c r="B1577" s="3">
        <v>-7.3482499999999997E-3</v>
      </c>
      <c r="C1577" s="3">
        <v>-1.6933668E-3</v>
      </c>
      <c r="D1577" s="3">
        <v>1.2072125E-2</v>
      </c>
      <c r="E1577" s="3">
        <v>2.7787365000000001E-3</v>
      </c>
      <c r="F1577" s="3">
        <v>-1.9579075000000001E-2</v>
      </c>
      <c r="G1577" s="3">
        <v>-4.5114867999999997E-3</v>
      </c>
      <c r="H1577" s="3">
        <v>-1.7224915999999999</v>
      </c>
      <c r="I1577" s="3">
        <v>-1.8568343999999999E-4</v>
      </c>
      <c r="J1577" s="4">
        <v>2.7396262</v>
      </c>
      <c r="K1577" s="3">
        <v>3.3888462000000002E-5</v>
      </c>
    </row>
    <row r="1578" spans="1:11" x14ac:dyDescent="0.25">
      <c r="A1578" s="2">
        <v>0.78868599999999989</v>
      </c>
      <c r="B1578" s="3">
        <v>-7.3422163E-3</v>
      </c>
      <c r="C1578" s="3">
        <v>-1.691978E-3</v>
      </c>
      <c r="D1578" s="3">
        <v>1.2062342E-2</v>
      </c>
      <c r="E1578" s="3">
        <v>2.7764820999999999E-3</v>
      </c>
      <c r="F1578" s="3">
        <v>-1.9556515E-2</v>
      </c>
      <c r="G1578" s="3">
        <v>-4.5062929000000002E-3</v>
      </c>
      <c r="H1578" s="3">
        <v>-1.7218686999999999</v>
      </c>
      <c r="I1578" s="3">
        <v>-1.8602296999999999E-4</v>
      </c>
      <c r="J1578" s="4">
        <v>2.7395125</v>
      </c>
      <c r="K1578" s="3">
        <v>3.3951839000000002E-5</v>
      </c>
    </row>
    <row r="1579" spans="1:11" x14ac:dyDescent="0.25">
      <c r="A1579" s="2">
        <v>0.78918600000000005</v>
      </c>
      <c r="B1579" s="3">
        <v>-7.3361876000000003E-3</v>
      </c>
      <c r="C1579" s="3">
        <v>-1.6905902999999999E-3</v>
      </c>
      <c r="D1579" s="3">
        <v>1.2052569000000001E-2</v>
      </c>
      <c r="E1579" s="3">
        <v>2.7742302E-3</v>
      </c>
      <c r="F1579" s="3">
        <v>-1.9533997000000001E-2</v>
      </c>
      <c r="G1579" s="3">
        <v>-4.5011087E-3</v>
      </c>
      <c r="H1579" s="3">
        <v>-1.7212476999999999</v>
      </c>
      <c r="I1579" s="3">
        <v>-1.8636552E-4</v>
      </c>
      <c r="J1579" s="4">
        <v>2.7393991</v>
      </c>
      <c r="K1579" s="3">
        <v>3.4015766000000001E-5</v>
      </c>
    </row>
    <row r="1580" spans="1:11" x14ac:dyDescent="0.25">
      <c r="A1580" s="2">
        <v>0.789686</v>
      </c>
      <c r="B1580" s="3">
        <v>-7.3301638000000001E-3</v>
      </c>
      <c r="C1580" s="3">
        <v>-1.6892038000000001E-3</v>
      </c>
      <c r="D1580" s="3">
        <v>1.2042808E-2</v>
      </c>
      <c r="E1580" s="3">
        <v>2.7719810000000002E-3</v>
      </c>
      <c r="F1580" s="3">
        <v>-1.9511521E-2</v>
      </c>
      <c r="G1580" s="3">
        <v>-4.4959338E-3</v>
      </c>
      <c r="H1580" s="3">
        <v>-1.7206288000000001</v>
      </c>
      <c r="I1580" s="3">
        <v>-1.8670106E-4</v>
      </c>
      <c r="J1580" s="4">
        <v>2.7392862</v>
      </c>
      <c r="K1580" s="3">
        <v>3.4078415000000003E-5</v>
      </c>
    </row>
    <row r="1581" spans="1:11" x14ac:dyDescent="0.25">
      <c r="A1581" s="2">
        <v>0.79018599999999994</v>
      </c>
      <c r="B1581" s="3">
        <v>-7.3241447999999997E-3</v>
      </c>
      <c r="C1581" s="3">
        <v>-1.6878183000000001E-3</v>
      </c>
      <c r="D1581" s="3">
        <v>1.2033057E-2</v>
      </c>
      <c r="E1581" s="3">
        <v>2.7697342999999999E-3</v>
      </c>
      <c r="F1581" s="3">
        <v>-1.9489085E-2</v>
      </c>
      <c r="G1581" s="3">
        <v>-4.4907686000000002E-3</v>
      </c>
      <c r="H1581" s="3">
        <v>-1.7200118</v>
      </c>
      <c r="I1581" s="3">
        <v>-1.8704600000000001E-4</v>
      </c>
      <c r="J1581" s="4">
        <v>2.7391735000000001</v>
      </c>
      <c r="K1581" s="3">
        <v>3.4142778999999997E-5</v>
      </c>
    </row>
    <row r="1582" spans="1:11" x14ac:dyDescent="0.25">
      <c r="A1582" s="2">
        <v>0.79068599999999989</v>
      </c>
      <c r="B1582" s="3">
        <v>-7.3181306999999998E-3</v>
      </c>
      <c r="C1582" s="3">
        <v>-1.6864339999999999E-3</v>
      </c>
      <c r="D1582" s="3">
        <v>1.2023318E-2</v>
      </c>
      <c r="E1582" s="3">
        <v>2.7674902000000001E-3</v>
      </c>
      <c r="F1582" s="3">
        <v>-1.9466691000000001E-2</v>
      </c>
      <c r="G1582" s="3">
        <v>-4.4856128000000002E-3</v>
      </c>
      <c r="H1582" s="3">
        <v>-1.7193967999999999</v>
      </c>
      <c r="I1582" s="3">
        <v>-1.8738603000000001E-4</v>
      </c>
      <c r="J1582" s="4">
        <v>2.7390612999999999</v>
      </c>
      <c r="K1582" s="3">
        <v>3.4206248999999999E-5</v>
      </c>
    </row>
    <row r="1583" spans="1:11" x14ac:dyDescent="0.25">
      <c r="A1583" s="2">
        <v>0.79118600000000006</v>
      </c>
      <c r="B1583" s="3">
        <v>-7.3121215000000002E-3</v>
      </c>
      <c r="C1583" s="3">
        <v>-1.6850508000000001E-3</v>
      </c>
      <c r="D1583" s="3">
        <v>1.2013591000000001E-2</v>
      </c>
      <c r="E1583" s="3">
        <v>2.7652486999999999E-3</v>
      </c>
      <c r="F1583" s="3">
        <v>-1.9444337999999999E-2</v>
      </c>
      <c r="G1583" s="3">
        <v>-4.4804665000000004E-3</v>
      </c>
      <c r="H1583" s="3">
        <v>-1.7187839</v>
      </c>
      <c r="I1583" s="3">
        <v>-1.8773027E-4</v>
      </c>
      <c r="J1583" s="4">
        <v>2.7389494000000001</v>
      </c>
      <c r="K1583" s="3">
        <v>3.4270489E-5</v>
      </c>
    </row>
    <row r="1584" spans="1:11" x14ac:dyDescent="0.25">
      <c r="A1584" s="2">
        <v>0.791686</v>
      </c>
      <c r="B1584" s="3">
        <v>-7.3061170999999996E-3</v>
      </c>
      <c r="C1584" s="3">
        <v>-1.6836688E-3</v>
      </c>
      <c r="D1584" s="3">
        <v>1.2003873999999999E-2</v>
      </c>
      <c r="E1584" s="3">
        <v>2.7630097000000001E-3</v>
      </c>
      <c r="F1584" s="3">
        <v>-1.9422024999999999E-2</v>
      </c>
      <c r="G1584" s="3">
        <v>-4.4753294999999998E-3</v>
      </c>
      <c r="H1584" s="3">
        <v>-1.7181728999999999</v>
      </c>
      <c r="I1584" s="3">
        <v>-1.8806884000000001E-4</v>
      </c>
      <c r="J1584" s="4">
        <v>2.7388379</v>
      </c>
      <c r="K1584" s="3">
        <v>3.4333694000000003E-5</v>
      </c>
    </row>
    <row r="1585" spans="1:11" x14ac:dyDescent="0.25">
      <c r="A1585" s="2">
        <v>0.79218599999999995</v>
      </c>
      <c r="B1585" s="3">
        <v>-7.3001176000000003E-3</v>
      </c>
      <c r="C1585" s="3">
        <v>-1.6822878E-3</v>
      </c>
      <c r="D1585" s="3">
        <v>1.1994169000000001E-2</v>
      </c>
      <c r="E1585" s="3">
        <v>2.7607732999999999E-3</v>
      </c>
      <c r="F1585" s="3">
        <v>-1.9399754000000002E-2</v>
      </c>
      <c r="G1585" s="3">
        <v>-4.4702020000000004E-3</v>
      </c>
      <c r="H1585" s="3">
        <v>-1.7175639</v>
      </c>
      <c r="I1585" s="3">
        <v>-1.8841267999999999E-4</v>
      </c>
      <c r="J1585" s="4">
        <v>2.7387267</v>
      </c>
      <c r="K1585" s="3">
        <v>3.4397862000000001E-5</v>
      </c>
    </row>
    <row r="1586" spans="1:11" x14ac:dyDescent="0.25">
      <c r="A1586" s="2">
        <v>0.79268599999999989</v>
      </c>
      <c r="B1586" s="3">
        <v>-7.2941229999999996E-3</v>
      </c>
      <c r="C1586" s="3">
        <v>-1.6809080000000001E-3</v>
      </c>
      <c r="D1586" s="3">
        <v>1.1984474E-2</v>
      </c>
      <c r="E1586" s="3">
        <v>2.7585395000000001E-3</v>
      </c>
      <c r="F1586" s="3">
        <v>-1.9377523000000001E-2</v>
      </c>
      <c r="G1586" s="3">
        <v>-4.4650838999999998E-3</v>
      </c>
      <c r="H1586" s="3">
        <v>-1.7169567999999999</v>
      </c>
      <c r="I1586" s="3">
        <v>-1.8875783E-4</v>
      </c>
      <c r="J1586" s="4">
        <v>2.7386157999999998</v>
      </c>
      <c r="K1586" s="3">
        <v>3.4462268999999999E-5</v>
      </c>
    </row>
    <row r="1587" spans="1:11" x14ac:dyDescent="0.25">
      <c r="A1587" s="2">
        <v>0.79318600000000006</v>
      </c>
      <c r="B1587" s="3">
        <v>-7.2881331000000001E-3</v>
      </c>
      <c r="C1587" s="3">
        <v>-1.6795293E-3</v>
      </c>
      <c r="D1587" s="3">
        <v>1.1974791E-2</v>
      </c>
      <c r="E1587" s="3">
        <v>2.7563083E-3</v>
      </c>
      <c r="F1587" s="3">
        <v>-1.9355332999999999E-2</v>
      </c>
      <c r="G1587" s="3">
        <v>-4.4599751000000002E-3</v>
      </c>
      <c r="H1587" s="3">
        <v>-1.7163518</v>
      </c>
      <c r="I1587" s="3">
        <v>-1.8910054E-4</v>
      </c>
      <c r="J1587" s="4">
        <v>2.7385054000000002</v>
      </c>
      <c r="K1587" s="3">
        <v>3.4526232000000002E-5</v>
      </c>
    </row>
    <row r="1588" spans="1:11" x14ac:dyDescent="0.25">
      <c r="A1588" s="2">
        <v>0.793686</v>
      </c>
      <c r="B1588" s="3">
        <v>-7.2821481999999996E-3</v>
      </c>
      <c r="C1588" s="3">
        <v>-1.6781516999999999E-3</v>
      </c>
      <c r="D1588" s="3">
        <v>1.1965119E-2</v>
      </c>
      <c r="E1588" s="3">
        <v>2.7540795000000002E-3</v>
      </c>
      <c r="F1588" s="3">
        <v>-1.9333183E-2</v>
      </c>
      <c r="G1588" s="3">
        <v>-4.4548755999999998E-3</v>
      </c>
      <c r="H1588" s="3">
        <v>-1.7157487</v>
      </c>
      <c r="I1588" s="3">
        <v>-1.8944849000000001E-4</v>
      </c>
      <c r="J1588" s="4">
        <v>2.7383953000000001</v>
      </c>
      <c r="K1588" s="3">
        <v>3.4591151999999997E-5</v>
      </c>
    </row>
    <row r="1589" spans="1:11" x14ac:dyDescent="0.25">
      <c r="A1589" s="2">
        <v>0.79418599999999995</v>
      </c>
      <c r="B1589" s="3">
        <v>-7.2761680000000004E-3</v>
      </c>
      <c r="C1589" s="3">
        <v>-1.6767752E-3</v>
      </c>
      <c r="D1589" s="3">
        <v>1.1955458E-2</v>
      </c>
      <c r="E1589" s="3">
        <v>2.7518534E-3</v>
      </c>
      <c r="F1589" s="3">
        <v>-1.9311074000000001E-2</v>
      </c>
      <c r="G1589" s="3">
        <v>-4.4497853999999996E-3</v>
      </c>
      <c r="H1589" s="3">
        <v>-1.7151475</v>
      </c>
      <c r="I1589" s="3">
        <v>-1.8978654000000001E-4</v>
      </c>
      <c r="J1589" s="4">
        <v>2.7382854999999999</v>
      </c>
      <c r="K1589" s="3">
        <v>3.4654263999999999E-5</v>
      </c>
    </row>
    <row r="1590" spans="1:11" x14ac:dyDescent="0.25">
      <c r="A1590" s="2">
        <v>0.79468599999999989</v>
      </c>
      <c r="B1590" s="3">
        <v>-7.2701926999999998E-3</v>
      </c>
      <c r="C1590" s="3">
        <v>-1.6753998E-3</v>
      </c>
      <c r="D1590" s="3">
        <v>1.1945808E-2</v>
      </c>
      <c r="E1590" s="3">
        <v>2.7496297999999998E-3</v>
      </c>
      <c r="F1590" s="3">
        <v>-1.9289003999999998E-2</v>
      </c>
      <c r="G1590" s="3">
        <v>-4.4447044999999996E-3</v>
      </c>
      <c r="H1590" s="3">
        <v>-1.7145482999999999</v>
      </c>
      <c r="I1590" s="3">
        <v>-1.9013478999999999E-4</v>
      </c>
      <c r="J1590" s="4">
        <v>2.7381761</v>
      </c>
      <c r="K1590" s="3">
        <v>3.4719240999999997E-5</v>
      </c>
    </row>
    <row r="1591" spans="1:11" x14ac:dyDescent="0.25">
      <c r="A1591" s="2">
        <v>0.79518599999999984</v>
      </c>
      <c r="B1591" s="3">
        <v>-7.2642221999999999E-3</v>
      </c>
      <c r="C1591" s="3">
        <v>-1.6740256E-3</v>
      </c>
      <c r="D1591" s="3">
        <v>1.1936169E-2</v>
      </c>
      <c r="E1591" s="3">
        <v>2.7474087E-3</v>
      </c>
      <c r="F1591" s="3">
        <v>-1.9266974999999999E-2</v>
      </c>
      <c r="G1591" s="3">
        <v>-4.4396328999999997E-3</v>
      </c>
      <c r="H1591" s="3">
        <v>-1.7139511000000001</v>
      </c>
      <c r="I1591" s="3">
        <v>-1.9048555E-4</v>
      </c>
      <c r="J1591" s="4">
        <v>2.738067</v>
      </c>
      <c r="K1591" s="3">
        <v>3.4784677000000003E-5</v>
      </c>
    </row>
    <row r="1592" spans="1:11" x14ac:dyDescent="0.25">
      <c r="A1592" s="2">
        <v>0.795686</v>
      </c>
      <c r="B1592" s="3">
        <v>-7.2582565E-3</v>
      </c>
      <c r="C1592" s="3">
        <v>-1.6726524000000001E-3</v>
      </c>
      <c r="D1592" s="3">
        <v>1.1926541000000001E-2</v>
      </c>
      <c r="E1592" s="3">
        <v>2.7451900999999998E-3</v>
      </c>
      <c r="F1592" s="3">
        <v>-1.9244987000000002E-2</v>
      </c>
      <c r="G1592" s="3">
        <v>-4.4345705000000003E-3</v>
      </c>
      <c r="H1592" s="3">
        <v>-1.7133558</v>
      </c>
      <c r="I1592" s="3">
        <v>-1.9082703000000001E-4</v>
      </c>
      <c r="J1592" s="4">
        <v>2.7379582999999998</v>
      </c>
      <c r="K1592" s="3">
        <v>3.4848417000000003E-5</v>
      </c>
    </row>
    <row r="1593" spans="1:11" x14ac:dyDescent="0.25">
      <c r="A1593" s="2">
        <v>0.79618599999999995</v>
      </c>
      <c r="B1593" s="3">
        <v>-7.2522957000000004E-3</v>
      </c>
      <c r="C1593" s="3">
        <v>-1.6712804E-3</v>
      </c>
      <c r="D1593" s="3">
        <v>1.1916924000000001E-2</v>
      </c>
      <c r="E1593" s="3">
        <v>2.7429741000000001E-3</v>
      </c>
      <c r="F1593" s="3">
        <v>-1.9223038000000001E-2</v>
      </c>
      <c r="G1593" s="3">
        <v>-4.4295172999999997E-3</v>
      </c>
      <c r="H1593" s="3">
        <v>-1.7127625</v>
      </c>
      <c r="I1593" s="3">
        <v>-1.9117483E-4</v>
      </c>
      <c r="J1593" s="4">
        <v>2.7378499999999999</v>
      </c>
      <c r="K1593" s="3">
        <v>3.4913314000000002E-5</v>
      </c>
    </row>
    <row r="1594" spans="1:11" x14ac:dyDescent="0.25">
      <c r="A1594" s="2">
        <v>0.79668599999999989</v>
      </c>
      <c r="B1594" s="3">
        <v>-7.2463396000000003E-3</v>
      </c>
      <c r="C1594" s="3">
        <v>-1.6699095E-3</v>
      </c>
      <c r="D1594" s="3">
        <v>1.1907318E-2</v>
      </c>
      <c r="E1594" s="3">
        <v>2.7407605999999998E-3</v>
      </c>
      <c r="F1594" s="3">
        <v>-1.9201128000000001E-2</v>
      </c>
      <c r="G1594" s="3">
        <v>-4.4244732999999996E-3</v>
      </c>
      <c r="H1594" s="3">
        <v>-1.7121710999999999</v>
      </c>
      <c r="I1594" s="3">
        <v>-1.9152505E-4</v>
      </c>
      <c r="J1594" s="4">
        <v>2.7377419999999999</v>
      </c>
      <c r="K1594" s="3">
        <v>3.4978652E-5</v>
      </c>
    </row>
    <row r="1595" spans="1:11" x14ac:dyDescent="0.25">
      <c r="A1595" s="2">
        <v>0.79718599999999984</v>
      </c>
      <c r="B1595" s="3">
        <v>-7.2403883999999996E-3</v>
      </c>
      <c r="C1595" s="3">
        <v>-1.6685395999999999E-3</v>
      </c>
      <c r="D1595" s="3">
        <v>1.1897723000000001E-2</v>
      </c>
      <c r="E1595" s="3">
        <v>2.7385496E-3</v>
      </c>
      <c r="F1595" s="3">
        <v>-1.9179259000000001E-2</v>
      </c>
      <c r="G1595" s="3">
        <v>-4.4194383E-3</v>
      </c>
      <c r="H1595" s="3">
        <v>-1.7115815999999999</v>
      </c>
      <c r="I1595" s="3">
        <v>-1.9186832000000001E-4</v>
      </c>
      <c r="J1595" s="4">
        <v>2.7376342999999999</v>
      </c>
      <c r="K1595" s="3">
        <v>3.5042722000000003E-5</v>
      </c>
    </row>
    <row r="1596" spans="1:11" x14ac:dyDescent="0.25">
      <c r="A1596" s="2">
        <v>0.79768600000000001</v>
      </c>
      <c r="B1596" s="3">
        <v>-7.2344419000000002E-3</v>
      </c>
      <c r="C1596" s="3">
        <v>-1.6671709E-3</v>
      </c>
      <c r="D1596" s="3">
        <v>1.1888139000000001E-2</v>
      </c>
      <c r="E1596" s="3">
        <v>2.7363411999999998E-3</v>
      </c>
      <c r="F1596" s="3">
        <v>-1.9157429E-2</v>
      </c>
      <c r="G1596" s="3">
        <v>-4.4144125999999997E-3</v>
      </c>
      <c r="H1596" s="3">
        <v>-1.7109939999999999</v>
      </c>
      <c r="I1596" s="3">
        <v>-1.9221924E-4</v>
      </c>
      <c r="J1596" s="4">
        <v>2.737527</v>
      </c>
      <c r="K1596" s="3">
        <v>3.5108190999999999E-5</v>
      </c>
    </row>
    <row r="1597" spans="1:11" x14ac:dyDescent="0.25">
      <c r="A1597" s="2">
        <v>0.79818599999999995</v>
      </c>
      <c r="B1597" s="3">
        <v>-7.2285001999999998E-3</v>
      </c>
      <c r="C1597" s="3">
        <v>-1.6658033000000001E-3</v>
      </c>
      <c r="D1597" s="3">
        <v>1.1878565000000001E-2</v>
      </c>
      <c r="E1597" s="3">
        <v>2.7341352E-3</v>
      </c>
      <c r="F1597" s="3">
        <v>-1.9135638999999999E-2</v>
      </c>
      <c r="G1597" s="3">
        <v>-4.4093960000000003E-3</v>
      </c>
      <c r="H1597" s="3">
        <v>-1.7104083999999999</v>
      </c>
      <c r="I1597" s="3">
        <v>-1.9256876999999999E-4</v>
      </c>
      <c r="J1597" s="4">
        <v>2.7374200000000002</v>
      </c>
      <c r="K1597" s="3">
        <v>3.5173406000000001E-5</v>
      </c>
    </row>
    <row r="1598" spans="1:11" x14ac:dyDescent="0.25">
      <c r="A1598" s="2">
        <v>0.7986859999999999</v>
      </c>
      <c r="B1598" s="3">
        <v>-7.2225633000000001E-3</v>
      </c>
      <c r="C1598" s="3">
        <v>-1.6644368000000001E-3</v>
      </c>
      <c r="D1598" s="3">
        <v>1.1869002999999999E-2</v>
      </c>
      <c r="E1598" s="3">
        <v>2.7319318000000002E-3</v>
      </c>
      <c r="F1598" s="3">
        <v>-1.9113887999999999E-2</v>
      </c>
      <c r="G1598" s="3">
        <v>-4.4043883999999997E-3</v>
      </c>
      <c r="H1598" s="3">
        <v>-1.7098247</v>
      </c>
      <c r="I1598" s="3">
        <v>-1.9291893000000001E-4</v>
      </c>
      <c r="J1598" s="4">
        <v>2.7373134000000001</v>
      </c>
      <c r="K1598" s="3">
        <v>3.5238735000000001E-5</v>
      </c>
    </row>
    <row r="1599" spans="1:11" x14ac:dyDescent="0.25">
      <c r="A1599" s="2">
        <v>0.79918599999999984</v>
      </c>
      <c r="B1599" s="3">
        <v>-7.2166312000000003E-3</v>
      </c>
      <c r="C1599" s="3">
        <v>-1.6630714E-3</v>
      </c>
      <c r="D1599" s="3">
        <v>1.1859451E-2</v>
      </c>
      <c r="E1599" s="3">
        <v>2.7297307999999999E-3</v>
      </c>
      <c r="F1599" s="3">
        <v>-1.9092176999999998E-2</v>
      </c>
      <c r="G1599" s="3">
        <v>-4.3993898000000004E-3</v>
      </c>
      <c r="H1599" s="3">
        <v>-1.7092429</v>
      </c>
      <c r="I1599" s="3">
        <v>-1.9326559999999999E-4</v>
      </c>
      <c r="J1599" s="4">
        <v>2.7372071</v>
      </c>
      <c r="K1599" s="3">
        <v>3.530343E-5</v>
      </c>
    </row>
    <row r="1600" spans="1:11" x14ac:dyDescent="0.25">
      <c r="A1600" s="2">
        <v>0.79968600000000001</v>
      </c>
      <c r="B1600" s="3">
        <v>-7.2107038999999996E-3</v>
      </c>
      <c r="C1600" s="3">
        <v>-1.6617069999999999E-3</v>
      </c>
      <c r="D1600" s="3">
        <v>1.1849910999999999E-2</v>
      </c>
      <c r="E1600" s="3">
        <v>2.7275324000000001E-3</v>
      </c>
      <c r="F1600" s="3">
        <v>-1.9070503999999999E-2</v>
      </c>
      <c r="G1600" s="3">
        <v>-4.3944003999999998E-3</v>
      </c>
      <c r="H1600" s="3">
        <v>-1.708663</v>
      </c>
      <c r="I1600" s="3">
        <v>-1.9361977E-4</v>
      </c>
      <c r="J1600" s="4">
        <v>2.7371012000000001</v>
      </c>
      <c r="K1600" s="3">
        <v>3.5369493000000002E-5</v>
      </c>
    </row>
    <row r="1601" spans="1:11" x14ac:dyDescent="0.25">
      <c r="A1601" s="2">
        <v>0.80018599999999995</v>
      </c>
      <c r="B1601" s="3">
        <v>-7.2047813E-3</v>
      </c>
      <c r="C1601" s="3">
        <v>-1.6603437999999999E-3</v>
      </c>
      <c r="D1601" s="3">
        <v>1.1840381000000001E-2</v>
      </c>
      <c r="E1601" s="3">
        <v>2.7253364000000002E-3</v>
      </c>
      <c r="F1601" s="3">
        <v>-1.9048870999999998E-2</v>
      </c>
      <c r="G1601" s="3">
        <v>-4.3894199000000002E-3</v>
      </c>
      <c r="H1601" s="3">
        <v>-1.7080850000000001</v>
      </c>
      <c r="I1601" s="3">
        <v>-1.9396824E-4</v>
      </c>
      <c r="J1601" s="4">
        <v>2.7369956000000002</v>
      </c>
      <c r="K1601" s="3">
        <v>3.5434517999999997E-5</v>
      </c>
    </row>
    <row r="1602" spans="1:11" x14ac:dyDescent="0.25">
      <c r="A1602" s="2">
        <v>0.8006859999999999</v>
      </c>
      <c r="B1602" s="3">
        <v>-7.1988635000000004E-3</v>
      </c>
      <c r="C1602" s="3">
        <v>-1.6589816999999999E-3</v>
      </c>
      <c r="D1602" s="3">
        <v>1.1830861999999999E-2</v>
      </c>
      <c r="E1602" s="3">
        <v>2.7231428999999999E-3</v>
      </c>
      <c r="F1602" s="3">
        <v>-1.9027276999999999E-2</v>
      </c>
      <c r="G1602" s="3">
        <v>-4.3844484000000001E-3</v>
      </c>
      <c r="H1602" s="3">
        <v>-1.7075089999999999</v>
      </c>
      <c r="I1602" s="3">
        <v>-1.9432094000000001E-4</v>
      </c>
      <c r="J1602" s="4">
        <v>2.7368904000000001</v>
      </c>
      <c r="K1602" s="3">
        <v>3.5500314000000001E-5</v>
      </c>
    </row>
    <row r="1603" spans="1:11" x14ac:dyDescent="0.25">
      <c r="A1603" s="2">
        <v>0.80118599999999984</v>
      </c>
      <c r="B1603" s="3">
        <v>-7.1929504000000002E-3</v>
      </c>
      <c r="C1603" s="3">
        <v>-1.6576207000000001E-3</v>
      </c>
      <c r="D1603" s="3">
        <v>1.1821353999999999E-2</v>
      </c>
      <c r="E1603" s="3">
        <v>2.720952E-3</v>
      </c>
      <c r="F1603" s="3">
        <v>-1.9005721E-2</v>
      </c>
      <c r="G1603" s="3">
        <v>-4.3794858000000001E-3</v>
      </c>
      <c r="H1603" s="3">
        <v>-1.7069348</v>
      </c>
      <c r="I1603" s="3">
        <v>-1.9467105000000001E-4</v>
      </c>
      <c r="J1603" s="4">
        <v>2.7367854999999999</v>
      </c>
      <c r="K1603" s="3">
        <v>3.5565638999999997E-5</v>
      </c>
    </row>
    <row r="1604" spans="1:11" x14ac:dyDescent="0.25">
      <c r="A1604" s="2">
        <v>0.80168600000000001</v>
      </c>
      <c r="B1604" s="3">
        <v>-7.1870420999999999E-3</v>
      </c>
      <c r="C1604" s="3">
        <v>-1.6562607999999999E-3</v>
      </c>
      <c r="D1604" s="3">
        <v>1.1811856000000001E-2</v>
      </c>
      <c r="E1604" s="3">
        <v>2.7187635000000001E-3</v>
      </c>
      <c r="F1604" s="3">
        <v>-1.8984204000000001E-2</v>
      </c>
      <c r="G1604" s="3">
        <v>-4.3745321999999996E-3</v>
      </c>
      <c r="H1604" s="3">
        <v>-1.7063625</v>
      </c>
      <c r="I1604" s="3">
        <v>-1.9502631999999999E-4</v>
      </c>
      <c r="J1604" s="4">
        <v>2.7366809000000001</v>
      </c>
      <c r="K1604" s="3">
        <v>3.5631906999999999E-5</v>
      </c>
    </row>
    <row r="1605" spans="1:11" x14ac:dyDescent="0.25">
      <c r="A1605" s="2">
        <v>0.80218599999999995</v>
      </c>
      <c r="B1605" s="3">
        <v>-7.1811386000000003E-3</v>
      </c>
      <c r="C1605" s="3">
        <v>-1.6549018999999999E-3</v>
      </c>
      <c r="D1605" s="3">
        <v>1.1802369E-2</v>
      </c>
      <c r="E1605" s="3">
        <v>2.7165774000000001E-3</v>
      </c>
      <c r="F1605" s="3">
        <v>-1.8962726999999999E-2</v>
      </c>
      <c r="G1605" s="3">
        <v>-4.3695875E-3</v>
      </c>
      <c r="H1605" s="3">
        <v>-1.7057921</v>
      </c>
      <c r="I1605" s="3">
        <v>-1.9537849000000001E-4</v>
      </c>
      <c r="J1605" s="4">
        <v>2.7365767000000001</v>
      </c>
      <c r="K1605" s="3">
        <v>3.5697610000000003E-5</v>
      </c>
    </row>
    <row r="1606" spans="1:11" x14ac:dyDescent="0.25">
      <c r="A1606" s="2">
        <v>0.8026859999999999</v>
      </c>
      <c r="B1606" s="3">
        <v>-7.1752398000000002E-3</v>
      </c>
      <c r="C1606" s="3">
        <v>-1.6535441999999999E-3</v>
      </c>
      <c r="D1606" s="3">
        <v>1.1792893E-2</v>
      </c>
      <c r="E1606" s="3">
        <v>2.7143939000000001E-3</v>
      </c>
      <c r="F1606" s="3">
        <v>-1.8941287000000001E-2</v>
      </c>
      <c r="G1606" s="3">
        <v>-4.3646516E-3</v>
      </c>
      <c r="H1606" s="3">
        <v>-1.7052235</v>
      </c>
      <c r="I1606" s="3">
        <v>-1.9573164E-4</v>
      </c>
      <c r="J1606" s="4">
        <v>2.7364728</v>
      </c>
      <c r="K1606" s="3">
        <v>3.5763489999999997E-5</v>
      </c>
    </row>
    <row r="1607" spans="1:11" x14ac:dyDescent="0.25">
      <c r="A1607" s="2">
        <v>0.80318599999999984</v>
      </c>
      <c r="B1607" s="3">
        <v>-7.1693457000000004E-3</v>
      </c>
      <c r="C1607" s="3">
        <v>-1.6521875E-3</v>
      </c>
      <c r="D1607" s="3">
        <v>1.1783428E-2</v>
      </c>
      <c r="E1607" s="3">
        <v>2.7122128000000001E-3</v>
      </c>
      <c r="F1607" s="3">
        <v>-1.8919886E-2</v>
      </c>
      <c r="G1607" s="3">
        <v>-4.3597247000000004E-3</v>
      </c>
      <c r="H1607" s="3">
        <v>-1.7046569</v>
      </c>
      <c r="I1607" s="3">
        <v>-1.9608663E-4</v>
      </c>
      <c r="J1607" s="4">
        <v>2.7363692999999998</v>
      </c>
      <c r="K1607" s="3">
        <v>3.5829710000000001E-5</v>
      </c>
    </row>
    <row r="1608" spans="1:11" x14ac:dyDescent="0.25">
      <c r="A1608" s="2">
        <v>0.80368600000000001</v>
      </c>
      <c r="B1608" s="3">
        <v>-7.1634563999999996E-3</v>
      </c>
      <c r="C1608" s="3">
        <v>-1.6508320000000001E-3</v>
      </c>
      <c r="D1608" s="3">
        <v>1.1773974E-2</v>
      </c>
      <c r="E1608" s="3">
        <v>2.7100341000000001E-3</v>
      </c>
      <c r="F1608" s="3">
        <v>-1.8898524E-2</v>
      </c>
      <c r="G1608" s="3">
        <v>-4.3548064999999999E-3</v>
      </c>
      <c r="H1608" s="3">
        <v>-1.7040921</v>
      </c>
      <c r="I1608" s="3">
        <v>-1.9643819999999999E-4</v>
      </c>
      <c r="J1608" s="4">
        <v>2.7362660999999999</v>
      </c>
      <c r="K1608" s="3">
        <v>3.5895303999999999E-5</v>
      </c>
    </row>
    <row r="1609" spans="1:11" x14ac:dyDescent="0.25">
      <c r="A1609" s="2">
        <v>0.80418599999999996</v>
      </c>
      <c r="B1609" s="3">
        <v>-7.1575717000000004E-3</v>
      </c>
      <c r="C1609" s="3">
        <v>-1.6494775000000001E-3</v>
      </c>
      <c r="D1609" s="3">
        <v>1.176453E-2</v>
      </c>
      <c r="E1609" s="3">
        <v>2.7078580000000001E-3</v>
      </c>
      <c r="F1609" s="3">
        <v>-1.8877199000000001E-2</v>
      </c>
      <c r="G1609" s="3">
        <v>-4.3498972000000002E-3</v>
      </c>
      <c r="H1609" s="3">
        <v>-1.7035290999999999</v>
      </c>
      <c r="I1609" s="3">
        <v>-1.9679769999999999E-4</v>
      </c>
      <c r="J1609" s="4">
        <v>2.7361632</v>
      </c>
      <c r="K1609" s="3">
        <v>3.5962347000000001E-5</v>
      </c>
    </row>
    <row r="1610" spans="1:11" x14ac:dyDescent="0.25">
      <c r="A1610" s="2">
        <v>0.8046859999999999</v>
      </c>
      <c r="B1610" s="3">
        <v>-7.1516918000000002E-3</v>
      </c>
      <c r="C1610" s="3">
        <v>-1.6481241E-3</v>
      </c>
      <c r="D1610" s="3">
        <v>1.1755096E-2</v>
      </c>
      <c r="E1610" s="3">
        <v>2.7056841999999999E-3</v>
      </c>
      <c r="F1610" s="3">
        <v>-1.8855912999999998E-2</v>
      </c>
      <c r="G1610" s="3">
        <v>-4.3449967000000001E-3</v>
      </c>
      <c r="H1610" s="3">
        <v>-1.7029681000000001</v>
      </c>
      <c r="I1610" s="3">
        <v>-1.9714911999999999E-4</v>
      </c>
      <c r="J1610" s="4">
        <v>2.7360606999999999</v>
      </c>
      <c r="K1610" s="3">
        <v>3.6027913999999999E-5</v>
      </c>
    </row>
    <row r="1611" spans="1:11" x14ac:dyDescent="0.25">
      <c r="A1611" s="2">
        <v>0.80518599999999985</v>
      </c>
      <c r="B1611" s="3">
        <v>-7.1458166000000004E-3</v>
      </c>
      <c r="C1611" s="3">
        <v>-1.6467718000000001E-3</v>
      </c>
      <c r="D1611" s="3">
        <v>1.1745673999999999E-2</v>
      </c>
      <c r="E1611" s="3">
        <v>2.7035129999999998E-3</v>
      </c>
      <c r="F1611" s="3">
        <v>-1.8834665E-2</v>
      </c>
      <c r="G1611" s="3">
        <v>-4.3401048999999999E-3</v>
      </c>
      <c r="H1611" s="3">
        <v>-1.7024089</v>
      </c>
      <c r="I1611" s="3">
        <v>-1.9751001000000001E-4</v>
      </c>
      <c r="J1611" s="4">
        <v>2.7359585000000002</v>
      </c>
      <c r="K1611" s="3">
        <v>3.6095213000000002E-5</v>
      </c>
    </row>
    <row r="1612" spans="1:11" x14ac:dyDescent="0.25">
      <c r="A1612" s="2">
        <v>0.80568600000000001</v>
      </c>
      <c r="B1612" s="3">
        <v>-7.1399460999999999E-3</v>
      </c>
      <c r="C1612" s="3">
        <v>-1.6454206000000001E-3</v>
      </c>
      <c r="D1612" s="3">
        <v>1.1736262000000001E-2</v>
      </c>
      <c r="E1612" s="3">
        <v>2.7013441000000001E-3</v>
      </c>
      <c r="F1612" s="3">
        <v>-1.8813455E-2</v>
      </c>
      <c r="G1612" s="3">
        <v>-4.3352219000000001E-3</v>
      </c>
      <c r="H1612" s="3">
        <v>-1.7018515000000001</v>
      </c>
      <c r="I1612" s="3">
        <v>-1.9786021999999999E-4</v>
      </c>
      <c r="J1612" s="4">
        <v>2.7358566</v>
      </c>
      <c r="K1612" s="3">
        <v>3.6160561000000001E-5</v>
      </c>
    </row>
    <row r="1613" spans="1:11" x14ac:dyDescent="0.25">
      <c r="A1613" s="2">
        <v>0.80618599999999996</v>
      </c>
      <c r="B1613" s="3">
        <v>-7.1340804000000002E-3</v>
      </c>
      <c r="C1613" s="3">
        <v>-1.6440705E-3</v>
      </c>
      <c r="D1613" s="3">
        <v>1.172686E-2</v>
      </c>
      <c r="E1613" s="3">
        <v>2.6991776999999999E-3</v>
      </c>
      <c r="F1613" s="3">
        <v>-1.8792282E-2</v>
      </c>
      <c r="G1613" s="3">
        <v>-4.3303476000000002E-3</v>
      </c>
      <c r="H1613" s="3">
        <v>-1.7012959999999999</v>
      </c>
      <c r="I1613" s="3">
        <v>-1.9822159E-4</v>
      </c>
      <c r="J1613" s="4">
        <v>2.7357551</v>
      </c>
      <c r="K1613" s="3">
        <v>3.6227947999999997E-5</v>
      </c>
    </row>
    <row r="1614" spans="1:11" x14ac:dyDescent="0.25">
      <c r="A1614" s="2">
        <v>0.8066859999999999</v>
      </c>
      <c r="B1614" s="3">
        <v>-7.1282193000000004E-3</v>
      </c>
      <c r="C1614" s="3">
        <v>-1.6427213999999999E-3</v>
      </c>
      <c r="D1614" s="3">
        <v>1.1717468999999999E-2</v>
      </c>
      <c r="E1614" s="3">
        <v>2.6970138000000001E-3</v>
      </c>
      <c r="F1614" s="3">
        <v>-1.8771148000000001E-2</v>
      </c>
      <c r="G1614" s="3">
        <v>-4.3254820000000003E-3</v>
      </c>
      <c r="H1614" s="3">
        <v>-1.7007422999999999</v>
      </c>
      <c r="I1614" s="3">
        <v>-1.985794E-4</v>
      </c>
      <c r="J1614" s="4">
        <v>2.7356539</v>
      </c>
      <c r="K1614" s="3">
        <v>3.6294685999999998E-5</v>
      </c>
    </row>
    <row r="1615" spans="1:11" x14ac:dyDescent="0.25">
      <c r="A1615" s="2">
        <v>0.80718599999999985</v>
      </c>
      <c r="B1615" s="3">
        <v>-7.1223629E-3</v>
      </c>
      <c r="C1615" s="3">
        <v>-1.6413735E-3</v>
      </c>
      <c r="D1615" s="3">
        <v>1.1708089E-2</v>
      </c>
      <c r="E1615" s="3">
        <v>2.6948522999999999E-3</v>
      </c>
      <c r="F1615" s="3">
        <v>-1.8750051E-2</v>
      </c>
      <c r="G1615" s="3">
        <v>-4.3206249999999998E-3</v>
      </c>
      <c r="H1615" s="3">
        <v>-1.7001904999999999</v>
      </c>
      <c r="I1615" s="3">
        <v>-1.9893685E-4</v>
      </c>
      <c r="J1615" s="4">
        <v>2.7355529999999999</v>
      </c>
      <c r="K1615" s="3">
        <v>3.6361359000000002E-5</v>
      </c>
    </row>
    <row r="1616" spans="1:11" x14ac:dyDescent="0.25">
      <c r="A1616" s="2">
        <v>0.80768600000000002</v>
      </c>
      <c r="B1616" s="3">
        <v>-7.1165111999999999E-3</v>
      </c>
      <c r="C1616" s="3">
        <v>-1.6400265999999999E-3</v>
      </c>
      <c r="D1616" s="3">
        <v>1.1698719E-2</v>
      </c>
      <c r="E1616" s="3">
        <v>2.6926932E-3</v>
      </c>
      <c r="F1616" s="3">
        <v>-1.8728991E-2</v>
      </c>
      <c r="G1616" s="3">
        <v>-4.3157767000000001E-3</v>
      </c>
      <c r="H1616" s="3">
        <v>-1.6996405000000001</v>
      </c>
      <c r="I1616" s="3">
        <v>-1.9929312E-4</v>
      </c>
      <c r="J1616" s="4">
        <v>2.7354525000000001</v>
      </c>
      <c r="K1616" s="3">
        <v>3.6427816000000001E-5</v>
      </c>
    </row>
    <row r="1617" spans="1:11" x14ac:dyDescent="0.25">
      <c r="A1617" s="2">
        <v>0.80818599999999996</v>
      </c>
      <c r="B1617" s="3">
        <v>-7.1106642000000001E-3</v>
      </c>
      <c r="C1617" s="3">
        <v>-1.6386808000000001E-3</v>
      </c>
      <c r="D1617" s="3">
        <v>1.1689359999999999E-2</v>
      </c>
      <c r="E1617" s="3">
        <v>2.6905365000000001E-3</v>
      </c>
      <c r="F1617" s="3">
        <v>-1.8707969000000001E-2</v>
      </c>
      <c r="G1617" s="3">
        <v>-4.3109371000000004E-3</v>
      </c>
      <c r="H1617" s="3">
        <v>-1.6990924000000001</v>
      </c>
      <c r="I1617" s="3">
        <v>-1.9965681E-4</v>
      </c>
      <c r="J1617" s="4">
        <v>2.7353523000000002</v>
      </c>
      <c r="K1617" s="3">
        <v>3.6495629999999999E-5</v>
      </c>
    </row>
    <row r="1618" spans="1:11" x14ac:dyDescent="0.25">
      <c r="A1618" s="2">
        <v>0.8086859999999999</v>
      </c>
      <c r="B1618" s="3">
        <v>-7.1048218000000002E-3</v>
      </c>
      <c r="C1618" s="3">
        <v>-1.6373360000000001E-3</v>
      </c>
      <c r="D1618" s="3">
        <v>1.1680011000000001E-2</v>
      </c>
      <c r="E1618" s="3">
        <v>2.6883822000000001E-3</v>
      </c>
      <c r="F1618" s="3">
        <v>-1.8686985E-2</v>
      </c>
      <c r="G1618" s="3">
        <v>-4.3061059999999996E-3</v>
      </c>
      <c r="H1618" s="3">
        <v>-1.6985459999999999</v>
      </c>
      <c r="I1618" s="3">
        <v>-2.0001236999999999E-4</v>
      </c>
      <c r="J1618" s="4">
        <v>2.7352523999999998</v>
      </c>
      <c r="K1618" s="3">
        <v>3.6561959000000001E-5</v>
      </c>
    </row>
    <row r="1619" spans="1:11" x14ac:dyDescent="0.25">
      <c r="A1619" s="2">
        <v>0.80918599999999985</v>
      </c>
      <c r="B1619" s="3">
        <v>-7.0989842000000001E-3</v>
      </c>
      <c r="C1619" s="3">
        <v>-1.6359924000000001E-3</v>
      </c>
      <c r="D1619" s="3">
        <v>1.1670672999999999E-2</v>
      </c>
      <c r="E1619" s="3">
        <v>2.6862304000000001E-3</v>
      </c>
      <c r="F1619" s="3">
        <v>-1.8666037E-2</v>
      </c>
      <c r="G1619" s="3">
        <v>-4.3012835000000001E-3</v>
      </c>
      <c r="H1619" s="3">
        <v>-1.6980014999999999</v>
      </c>
      <c r="I1619" s="3">
        <v>-2.003746E-4</v>
      </c>
      <c r="J1619" s="4">
        <v>2.7351529000000001</v>
      </c>
      <c r="K1619" s="3">
        <v>3.6629506999999998E-5</v>
      </c>
    </row>
    <row r="1620" spans="1:11" x14ac:dyDescent="0.25">
      <c r="A1620" s="2">
        <v>0.80968600000000002</v>
      </c>
      <c r="B1620" s="3">
        <v>-7.0931511999999999E-3</v>
      </c>
      <c r="C1620" s="3">
        <v>-1.6346498E-3</v>
      </c>
      <c r="D1620" s="3">
        <v>1.1661345E-2</v>
      </c>
      <c r="E1620" s="3">
        <v>2.6840809E-3</v>
      </c>
      <c r="F1620" s="3">
        <v>-1.8645127000000001E-2</v>
      </c>
      <c r="G1620" s="3">
        <v>-4.2964696E-3</v>
      </c>
      <c r="H1620" s="3">
        <v>-1.6974587999999999</v>
      </c>
      <c r="I1620" s="3">
        <v>-2.0073648E-4</v>
      </c>
      <c r="J1620" s="4">
        <v>2.7350536999999999</v>
      </c>
      <c r="K1620" s="3">
        <v>3.6696991E-5</v>
      </c>
    </row>
    <row r="1621" spans="1:11" x14ac:dyDescent="0.25">
      <c r="A1621" s="2">
        <v>0.81018599999999996</v>
      </c>
      <c r="B1621" s="3">
        <v>-7.0873228000000003E-3</v>
      </c>
      <c r="C1621" s="3">
        <v>-1.6333083000000001E-3</v>
      </c>
      <c r="D1621" s="3">
        <v>1.1652028E-2</v>
      </c>
      <c r="E1621" s="3">
        <v>2.6819338999999999E-3</v>
      </c>
      <c r="F1621" s="3">
        <v>-1.8624254E-2</v>
      </c>
      <c r="G1621" s="3">
        <v>-4.2916641999999998E-3</v>
      </c>
      <c r="H1621" s="3">
        <v>-1.6969179000000001</v>
      </c>
      <c r="I1621" s="3">
        <v>-2.0109633000000001E-4</v>
      </c>
      <c r="J1621" s="4">
        <v>2.7349548000000001</v>
      </c>
      <c r="K1621" s="3">
        <v>3.6764105000000003E-5</v>
      </c>
    </row>
    <row r="1622" spans="1:11" x14ac:dyDescent="0.25">
      <c r="A1622" s="2">
        <v>0.81068599999999991</v>
      </c>
      <c r="B1622" s="3">
        <v>-7.0814991000000002E-3</v>
      </c>
      <c r="C1622" s="3">
        <v>-1.6319679000000001E-3</v>
      </c>
      <c r="D1622" s="3">
        <v>1.1642721E-2</v>
      </c>
      <c r="E1622" s="3">
        <v>2.6797892999999998E-3</v>
      </c>
      <c r="F1622" s="3">
        <v>-1.8603418E-2</v>
      </c>
      <c r="G1622" s="3">
        <v>-4.2868673000000003E-3</v>
      </c>
      <c r="H1622" s="3">
        <v>-1.6963788</v>
      </c>
      <c r="I1622" s="3">
        <v>-2.0145728000000001E-4</v>
      </c>
      <c r="J1622" s="4">
        <v>2.7348563000000001</v>
      </c>
      <c r="K1622" s="3">
        <v>3.6831420000000003E-5</v>
      </c>
    </row>
    <row r="1623" spans="1:11" x14ac:dyDescent="0.25">
      <c r="A1623" s="2">
        <v>0.81118599999999985</v>
      </c>
      <c r="B1623" s="3">
        <v>-7.0756800999999996E-3</v>
      </c>
      <c r="C1623" s="3">
        <v>-1.6306285E-3</v>
      </c>
      <c r="D1623" s="3">
        <v>1.1633424E-2</v>
      </c>
      <c r="E1623" s="3">
        <v>2.677647E-3</v>
      </c>
      <c r="F1623" s="3">
        <v>-1.8582617999999999E-2</v>
      </c>
      <c r="G1623" s="3">
        <v>-4.2820788999999998E-3</v>
      </c>
      <c r="H1623" s="3">
        <v>-1.6958415</v>
      </c>
      <c r="I1623" s="3">
        <v>-2.0182033E-4</v>
      </c>
      <c r="J1623" s="4">
        <v>2.7347579999999998</v>
      </c>
      <c r="K1623" s="3">
        <v>3.6899120000000002E-5</v>
      </c>
    </row>
    <row r="1624" spans="1:11" x14ac:dyDescent="0.25">
      <c r="A1624" s="2">
        <v>0.81168600000000002</v>
      </c>
      <c r="B1624" s="3">
        <v>-7.0698656999999996E-3</v>
      </c>
      <c r="C1624" s="3">
        <v>-1.6292902000000001E-3</v>
      </c>
      <c r="D1624" s="3">
        <v>1.1624137999999999E-2</v>
      </c>
      <c r="E1624" s="3">
        <v>2.6755072000000002E-3</v>
      </c>
      <c r="F1624" s="3">
        <v>-1.8561854999999999E-2</v>
      </c>
      <c r="G1624" s="3">
        <v>-4.2772989000000004E-3</v>
      </c>
      <c r="H1624" s="3">
        <v>-1.695306</v>
      </c>
      <c r="I1624" s="3">
        <v>-2.021824E-4</v>
      </c>
      <c r="J1624" s="4">
        <v>2.7346601000000001</v>
      </c>
      <c r="K1624" s="3">
        <v>3.6966640999999998E-5</v>
      </c>
    </row>
    <row r="1625" spans="1:11" x14ac:dyDescent="0.25">
      <c r="A1625" s="2">
        <v>0.81218599999999996</v>
      </c>
      <c r="B1625" s="3">
        <v>-7.064056E-3</v>
      </c>
      <c r="C1625" s="3">
        <v>-1.6279529999999999E-3</v>
      </c>
      <c r="D1625" s="3">
        <v>1.1614863E-2</v>
      </c>
      <c r="E1625" s="3">
        <v>2.6733696999999999E-3</v>
      </c>
      <c r="F1625" s="3">
        <v>-1.8541129E-2</v>
      </c>
      <c r="G1625" s="3">
        <v>-4.2725274000000001E-3</v>
      </c>
      <c r="H1625" s="3">
        <v>-1.6947722999999999</v>
      </c>
      <c r="I1625" s="3">
        <v>-2.0254687999999999E-4</v>
      </c>
      <c r="J1625" s="4">
        <v>2.7345625</v>
      </c>
      <c r="K1625" s="3">
        <v>3.7034603999999997E-5</v>
      </c>
    </row>
    <row r="1626" spans="1:11" x14ac:dyDescent="0.25">
      <c r="A1626" s="2">
        <v>0.81268599999999991</v>
      </c>
      <c r="B1626" s="3">
        <v>-7.0582509000000002E-3</v>
      </c>
      <c r="C1626" s="3">
        <v>-1.6266168000000001E-3</v>
      </c>
      <c r="D1626" s="3">
        <v>1.1605597E-2</v>
      </c>
      <c r="E1626" s="3">
        <v>2.6712347E-3</v>
      </c>
      <c r="F1626" s="3">
        <v>-1.8520439999999999E-2</v>
      </c>
      <c r="G1626" s="3">
        <v>-4.2677642999999999E-3</v>
      </c>
      <c r="H1626" s="3">
        <v>-1.6942404</v>
      </c>
      <c r="I1626" s="3">
        <v>-2.0291066000000001E-4</v>
      </c>
      <c r="J1626" s="4">
        <v>2.7344653000000001</v>
      </c>
      <c r="K1626" s="3">
        <v>3.7102438000000003E-5</v>
      </c>
    </row>
    <row r="1627" spans="1:11" x14ac:dyDescent="0.25">
      <c r="A1627" s="2">
        <v>0.81318599999999985</v>
      </c>
      <c r="B1627" s="3">
        <v>-7.0524504000000002E-3</v>
      </c>
      <c r="C1627" s="3">
        <v>-1.6252818E-3</v>
      </c>
      <c r="D1627" s="3">
        <v>1.1596342000000001E-2</v>
      </c>
      <c r="E1627" s="3">
        <v>2.669102E-3</v>
      </c>
      <c r="F1627" s="3">
        <v>-1.8499787E-2</v>
      </c>
      <c r="G1627" s="3">
        <v>-4.2630096999999997E-3</v>
      </c>
      <c r="H1627" s="3">
        <v>-1.6937103</v>
      </c>
      <c r="I1627" s="3">
        <v>-2.0327354E-4</v>
      </c>
      <c r="J1627" s="4">
        <v>2.7343682999999999</v>
      </c>
      <c r="K1627" s="3">
        <v>3.7170109999999999E-5</v>
      </c>
    </row>
    <row r="1628" spans="1:11" x14ac:dyDescent="0.25">
      <c r="A1628" s="2">
        <v>0.81368600000000002</v>
      </c>
      <c r="B1628" s="3">
        <v>-7.0466545E-3</v>
      </c>
      <c r="C1628" s="3">
        <v>-1.6239477E-3</v>
      </c>
      <c r="D1628" s="3">
        <v>1.1587096999999999E-2</v>
      </c>
      <c r="E1628" s="3">
        <v>2.6669716E-3</v>
      </c>
      <c r="F1628" s="3">
        <v>-1.847917E-2</v>
      </c>
      <c r="G1628" s="3">
        <v>-4.2582634000000001E-3</v>
      </c>
      <c r="H1628" s="3">
        <v>-1.6931818999999999</v>
      </c>
      <c r="I1628" s="3">
        <v>-2.0364438E-4</v>
      </c>
      <c r="J1628" s="4">
        <v>2.7342716999999999</v>
      </c>
      <c r="K1628" s="3">
        <v>3.7239237000000002E-5</v>
      </c>
    </row>
    <row r="1629" spans="1:11" x14ac:dyDescent="0.25">
      <c r="A1629" s="2">
        <v>0.81418599999999997</v>
      </c>
      <c r="B1629" s="3">
        <v>-7.0408633000000002E-3</v>
      </c>
      <c r="C1629" s="3">
        <v>-1.6226147999999999E-3</v>
      </c>
      <c r="D1629" s="3">
        <v>1.1577863000000001E-2</v>
      </c>
      <c r="E1629" s="3">
        <v>2.6648436999999999E-3</v>
      </c>
      <c r="F1629" s="3">
        <v>-1.8458589000000001E-2</v>
      </c>
      <c r="G1629" s="3">
        <v>-4.2535252999999999E-3</v>
      </c>
      <c r="H1629" s="3">
        <v>-1.6926553</v>
      </c>
      <c r="I1629" s="3">
        <v>-2.0399854999999999E-4</v>
      </c>
      <c r="J1629" s="4">
        <v>2.7341753999999998</v>
      </c>
      <c r="K1629" s="3">
        <v>3.7305314000000002E-5</v>
      </c>
    </row>
    <row r="1630" spans="1:11" x14ac:dyDescent="0.25">
      <c r="A1630" s="2">
        <v>0.81468599999999991</v>
      </c>
      <c r="B1630" s="3">
        <v>-7.0350765999999997E-3</v>
      </c>
      <c r="C1630" s="3">
        <v>-1.6212829E-3</v>
      </c>
      <c r="D1630" s="3">
        <v>1.1568639E-2</v>
      </c>
      <c r="E1630" s="3">
        <v>2.6627181000000002E-3</v>
      </c>
      <c r="F1630" s="3">
        <v>-1.8438045E-2</v>
      </c>
      <c r="G1630" s="3">
        <v>-4.2487957000000003E-3</v>
      </c>
      <c r="H1630" s="3">
        <v>-1.6921305</v>
      </c>
      <c r="I1630" s="3">
        <v>-2.0437246999999999E-4</v>
      </c>
      <c r="J1630" s="4">
        <v>2.7340795</v>
      </c>
      <c r="K1630" s="3">
        <v>3.7375005000000001E-5</v>
      </c>
    </row>
    <row r="1631" spans="1:11" x14ac:dyDescent="0.25">
      <c r="A1631" s="2">
        <v>0.81518599999999986</v>
      </c>
      <c r="B1631" s="3">
        <v>-7.0292946000000004E-3</v>
      </c>
      <c r="C1631" s="3">
        <v>-1.6199521000000001E-3</v>
      </c>
      <c r="D1631" s="3">
        <v>1.1559425E-2</v>
      </c>
      <c r="E1631" s="3">
        <v>2.6605948999999999E-3</v>
      </c>
      <c r="F1631" s="3">
        <v>-1.8417537000000001E-2</v>
      </c>
      <c r="G1631" s="3">
        <v>-4.2440743999999997E-3</v>
      </c>
      <c r="H1631" s="3">
        <v>-1.6916074999999999</v>
      </c>
      <c r="I1631" s="3">
        <v>-2.0474123000000001E-4</v>
      </c>
      <c r="J1631" s="4">
        <v>2.7339837999999999</v>
      </c>
      <c r="K1631" s="3">
        <v>3.7443753E-5</v>
      </c>
    </row>
    <row r="1632" spans="1:11" x14ac:dyDescent="0.25">
      <c r="A1632" s="2">
        <v>0.81568600000000002</v>
      </c>
      <c r="B1632" s="3">
        <v>-7.0235172E-3</v>
      </c>
      <c r="C1632" s="3">
        <v>-1.6186223E-3</v>
      </c>
      <c r="D1632" s="3">
        <v>1.1550220999999999E-2</v>
      </c>
      <c r="E1632" s="3">
        <v>2.6584740000000001E-3</v>
      </c>
      <c r="F1632" s="3">
        <v>-1.8397064000000001E-2</v>
      </c>
      <c r="G1632" s="3">
        <v>-4.2393613999999998E-3</v>
      </c>
      <c r="H1632" s="3">
        <v>-1.6910862</v>
      </c>
      <c r="I1632" s="3">
        <v>-2.0510389000000001E-4</v>
      </c>
      <c r="J1632" s="4">
        <v>2.7338884999999999</v>
      </c>
      <c r="K1632" s="3">
        <v>3.7511386000000003E-5</v>
      </c>
    </row>
    <row r="1633" spans="1:11" x14ac:dyDescent="0.25">
      <c r="A1633" s="2">
        <v>0.81618599999999997</v>
      </c>
      <c r="B1633" s="3">
        <v>-7.0177444000000004E-3</v>
      </c>
      <c r="C1633" s="3">
        <v>-1.6172936000000001E-3</v>
      </c>
      <c r="D1633" s="3">
        <v>1.1541028E-2</v>
      </c>
      <c r="E1633" s="3">
        <v>2.6563555000000002E-3</v>
      </c>
      <c r="F1633" s="3">
        <v>-1.8376627999999999E-2</v>
      </c>
      <c r="G1633" s="3">
        <v>-4.2346566E-3</v>
      </c>
      <c r="H1633" s="3">
        <v>-1.6905667</v>
      </c>
      <c r="I1633" s="3">
        <v>-2.0547054000000001E-4</v>
      </c>
      <c r="J1633" s="4">
        <v>2.7337934000000002</v>
      </c>
      <c r="K1633" s="3">
        <v>3.7579748E-5</v>
      </c>
    </row>
    <row r="1634" spans="1:11" x14ac:dyDescent="0.25">
      <c r="A1634" s="2">
        <v>0.81668599999999991</v>
      </c>
      <c r="B1634" s="3">
        <v>-7.0119761999999997E-3</v>
      </c>
      <c r="C1634" s="3">
        <v>-1.6159659999999999E-3</v>
      </c>
      <c r="D1634" s="3">
        <v>1.1531845000000001E-2</v>
      </c>
      <c r="E1634" s="3">
        <v>2.6542394000000002E-3</v>
      </c>
      <c r="F1634" s="3">
        <v>-1.8356226999999999E-2</v>
      </c>
      <c r="G1634" s="3">
        <v>-4.2299599999999996E-3</v>
      </c>
      <c r="H1634" s="3">
        <v>-1.6900489000000001</v>
      </c>
      <c r="I1634" s="3">
        <v>-2.0584374000000001E-4</v>
      </c>
      <c r="J1634" s="4">
        <v>2.7336987000000001</v>
      </c>
      <c r="K1634" s="3">
        <v>3.764931E-5</v>
      </c>
    </row>
    <row r="1635" spans="1:11" x14ac:dyDescent="0.25">
      <c r="A1635" s="2">
        <v>0.81718599999999986</v>
      </c>
      <c r="B1635" s="3">
        <v>-7.0062125999999997E-3</v>
      </c>
      <c r="C1635" s="3">
        <v>-1.6146394000000001E-3</v>
      </c>
      <c r="D1635" s="3">
        <v>1.1522671999999999E-2</v>
      </c>
      <c r="E1635" s="3">
        <v>2.6521256000000002E-3</v>
      </c>
      <c r="F1635" s="3">
        <v>-1.8335862000000001E-2</v>
      </c>
      <c r="G1635" s="3">
        <v>-4.2252716999999999E-3</v>
      </c>
      <c r="H1635" s="3">
        <v>-1.6895328000000001</v>
      </c>
      <c r="I1635" s="3">
        <v>-2.0620599E-4</v>
      </c>
      <c r="J1635" s="4">
        <v>2.7336043999999999</v>
      </c>
      <c r="K1635" s="3">
        <v>3.7716869E-5</v>
      </c>
    </row>
    <row r="1636" spans="1:11" x14ac:dyDescent="0.25">
      <c r="A1636" s="2">
        <v>0.81768600000000002</v>
      </c>
      <c r="B1636" s="3">
        <v>-7.0004535E-3</v>
      </c>
      <c r="C1636" s="3">
        <v>-1.6133138E-3</v>
      </c>
      <c r="D1636" s="3">
        <v>1.1513509E-2</v>
      </c>
      <c r="E1636" s="3">
        <v>2.6500141E-3</v>
      </c>
      <c r="F1636" s="3">
        <v>-1.8315532999999998E-2</v>
      </c>
      <c r="G1636" s="3">
        <v>-4.2205914999999998E-3</v>
      </c>
      <c r="H1636" s="3">
        <v>-1.6890185</v>
      </c>
      <c r="I1636" s="3">
        <v>-2.0657575000000001E-4</v>
      </c>
      <c r="J1636" s="4">
        <v>2.7335102999999998</v>
      </c>
      <c r="K1636" s="3">
        <v>3.77858E-5</v>
      </c>
    </row>
    <row r="1637" spans="1:11" x14ac:dyDescent="0.25">
      <c r="A1637" s="2">
        <v>0.81818599999999997</v>
      </c>
      <c r="B1637" s="3">
        <v>-6.9946990999999997E-3</v>
      </c>
      <c r="C1637" s="3">
        <v>-1.6119893E-3</v>
      </c>
      <c r="D1637" s="3">
        <v>1.1504356E-2</v>
      </c>
      <c r="E1637" s="3">
        <v>2.6479049999999999E-3</v>
      </c>
      <c r="F1637" s="3">
        <v>-1.8295239000000001E-2</v>
      </c>
      <c r="G1637" s="3">
        <v>-4.2159195999999996E-3</v>
      </c>
      <c r="H1637" s="3">
        <v>-1.6885060000000001</v>
      </c>
      <c r="I1637" s="3">
        <v>-2.0695085000000001E-4</v>
      </c>
      <c r="J1637" s="4">
        <v>2.7334165000000001</v>
      </c>
      <c r="K1637" s="3">
        <v>3.7855709999999998E-5</v>
      </c>
    </row>
    <row r="1638" spans="1:11" x14ac:dyDescent="0.25">
      <c r="A1638" s="2">
        <v>0.81868599999999991</v>
      </c>
      <c r="B1638" s="3">
        <v>-6.9889491999999996E-3</v>
      </c>
      <c r="C1638" s="3">
        <v>-1.6106658999999999E-3</v>
      </c>
      <c r="D1638" s="3">
        <v>1.1495214E-2</v>
      </c>
      <c r="E1638" s="3">
        <v>2.6457982000000001E-3</v>
      </c>
      <c r="F1638" s="3">
        <v>-1.827498E-2</v>
      </c>
      <c r="G1638" s="3">
        <v>-4.2112557000000004E-3</v>
      </c>
      <c r="H1638" s="3">
        <v>-1.6879952</v>
      </c>
      <c r="I1638" s="3">
        <v>-2.0731695999999999E-4</v>
      </c>
      <c r="J1638" s="4">
        <v>2.7333230999999998</v>
      </c>
      <c r="K1638" s="3">
        <v>3.7923977000000002E-5</v>
      </c>
    </row>
    <row r="1639" spans="1:11" x14ac:dyDescent="0.25">
      <c r="A1639" s="2">
        <v>0.81918599999999986</v>
      </c>
      <c r="B1639" s="3">
        <v>-6.9832037999999997E-3</v>
      </c>
      <c r="C1639" s="3">
        <v>-1.6093435E-3</v>
      </c>
      <c r="D1639" s="3">
        <v>1.1486081E-2</v>
      </c>
      <c r="E1639" s="3">
        <v>2.6436937000000001E-3</v>
      </c>
      <c r="F1639" s="3">
        <v>-1.8254757E-2</v>
      </c>
      <c r="G1639" s="3">
        <v>-4.2066001E-3</v>
      </c>
      <c r="H1639" s="3">
        <v>-1.6874861000000001</v>
      </c>
      <c r="I1639" s="3">
        <v>-2.0768876000000001E-4</v>
      </c>
      <c r="J1639" s="4">
        <v>2.7332299999999998</v>
      </c>
      <c r="K1639" s="3">
        <v>3.7993283000000001E-5</v>
      </c>
    </row>
    <row r="1640" spans="1:11" x14ac:dyDescent="0.25">
      <c r="A1640" s="2">
        <v>0.81968600000000003</v>
      </c>
      <c r="B1640" s="3">
        <v>-6.9774631000000002E-3</v>
      </c>
      <c r="C1640" s="3">
        <v>-1.6080222E-3</v>
      </c>
      <c r="D1640" s="3">
        <v>1.1476959E-2</v>
      </c>
      <c r="E1640" s="3">
        <v>2.6415916000000002E-3</v>
      </c>
      <c r="F1640" s="3">
        <v>-1.8234568E-2</v>
      </c>
      <c r="G1640" s="3">
        <v>-4.2019524999999999E-3</v>
      </c>
      <c r="H1640" s="3">
        <v>-1.6869787000000001</v>
      </c>
      <c r="I1640" s="3">
        <v>-2.0805756E-4</v>
      </c>
      <c r="J1640" s="4">
        <v>2.7331371</v>
      </c>
      <c r="K1640" s="3">
        <v>3.8062041999999997E-5</v>
      </c>
    </row>
    <row r="1641" spans="1:11" x14ac:dyDescent="0.25">
      <c r="A1641" s="2">
        <v>0.82018599999999997</v>
      </c>
      <c r="B1641" s="3">
        <v>-6.9717269E-3</v>
      </c>
      <c r="C1641" s="3">
        <v>-1.606702E-3</v>
      </c>
      <c r="D1641" s="3">
        <v>1.1467847E-2</v>
      </c>
      <c r="E1641" s="3">
        <v>2.6394918000000002E-3</v>
      </c>
      <c r="F1641" s="3">
        <v>-1.8214415000000001E-2</v>
      </c>
      <c r="G1641" s="3">
        <v>-4.1973130000000003E-3</v>
      </c>
      <c r="H1641" s="3">
        <v>-1.6864730000000001</v>
      </c>
      <c r="I1641" s="3">
        <v>-2.0843375000000001E-4</v>
      </c>
      <c r="J1641" s="4">
        <v>2.7330445999999999</v>
      </c>
      <c r="K1641" s="3">
        <v>3.8132152999999999E-5</v>
      </c>
    </row>
    <row r="1642" spans="1:11" x14ac:dyDescent="0.25">
      <c r="A1642" s="2">
        <v>0.82068599999999992</v>
      </c>
      <c r="B1642" s="3">
        <v>-6.9659952000000001E-3</v>
      </c>
      <c r="C1642" s="3">
        <v>-1.6053827000000001E-3</v>
      </c>
      <c r="D1642" s="3">
        <v>1.1458744E-2</v>
      </c>
      <c r="E1642" s="3">
        <v>2.6373943E-3</v>
      </c>
      <c r="F1642" s="3">
        <v>-1.8194297000000002E-2</v>
      </c>
      <c r="G1642" s="3">
        <v>-4.1926814999999999E-3</v>
      </c>
      <c r="H1642" s="3">
        <v>-1.6859691000000001</v>
      </c>
      <c r="I1642" s="3">
        <v>-2.0880298E-4</v>
      </c>
      <c r="J1642" s="4">
        <v>2.7329523999999998</v>
      </c>
      <c r="K1642" s="3">
        <v>3.8200990000000002E-5</v>
      </c>
    </row>
    <row r="1643" spans="1:11" x14ac:dyDescent="0.25">
      <c r="A1643" s="2">
        <v>0.82118599999999986</v>
      </c>
      <c r="B1643" s="3">
        <v>-6.9602681E-3</v>
      </c>
      <c r="C1643" s="3">
        <v>-1.6040646000000001E-3</v>
      </c>
      <c r="D1643" s="3">
        <v>1.1449651999999999E-2</v>
      </c>
      <c r="E1643" s="3">
        <v>2.6352990999999998E-3</v>
      </c>
      <c r="F1643" s="3">
        <v>-1.8174214000000001E-2</v>
      </c>
      <c r="G1643" s="3">
        <v>-4.1880581999999998E-3</v>
      </c>
      <c r="H1643" s="3">
        <v>-1.6854669</v>
      </c>
      <c r="I1643" s="3">
        <v>-2.0917886E-4</v>
      </c>
      <c r="J1643" s="4">
        <v>2.7328606</v>
      </c>
      <c r="K1643" s="3">
        <v>3.8271045999999999E-5</v>
      </c>
    </row>
    <row r="1644" spans="1:11" x14ac:dyDescent="0.25">
      <c r="A1644" s="2">
        <v>0.82168600000000003</v>
      </c>
      <c r="B1644" s="3">
        <v>-6.9545455999999997E-3</v>
      </c>
      <c r="C1644" s="3">
        <v>-1.6027474E-3</v>
      </c>
      <c r="D1644" s="3">
        <v>1.1440570000000001E-2</v>
      </c>
      <c r="E1644" s="3">
        <v>2.6332062E-3</v>
      </c>
      <c r="F1644" s="3">
        <v>-1.8154165999999999E-2</v>
      </c>
      <c r="G1644" s="3">
        <v>-4.1834428000000002E-3</v>
      </c>
      <c r="H1644" s="3">
        <v>-1.6849662999999999</v>
      </c>
      <c r="I1644" s="3">
        <v>-2.0954801000000001E-4</v>
      </c>
      <c r="J1644" s="4">
        <v>2.7327689999999998</v>
      </c>
      <c r="K1644" s="3">
        <v>3.833987E-5</v>
      </c>
    </row>
    <row r="1645" spans="1:11" x14ac:dyDescent="0.25">
      <c r="A1645" s="2">
        <v>0.82218599999999997</v>
      </c>
      <c r="B1645" s="3">
        <v>-6.9488275999999996E-3</v>
      </c>
      <c r="C1645" s="3">
        <v>-1.6014314000000001E-3</v>
      </c>
      <c r="D1645" s="3">
        <v>1.1431498E-2</v>
      </c>
      <c r="E1645" s="3">
        <v>2.6311156E-3</v>
      </c>
      <c r="F1645" s="3">
        <v>-1.8134152000000001E-2</v>
      </c>
      <c r="G1645" s="3">
        <v>-4.1788353999999998E-3</v>
      </c>
      <c r="H1645" s="3">
        <v>-1.6844675</v>
      </c>
      <c r="I1645" s="3">
        <v>-2.0992701000000001E-4</v>
      </c>
      <c r="J1645" s="4">
        <v>2.7326777</v>
      </c>
      <c r="K1645" s="3">
        <v>3.8410496000000003E-5</v>
      </c>
    </row>
    <row r="1646" spans="1:11" x14ac:dyDescent="0.25">
      <c r="A1646" s="2">
        <v>0.82268599999999992</v>
      </c>
      <c r="B1646" s="3">
        <v>-6.9431140999999998E-3</v>
      </c>
      <c r="C1646" s="3">
        <v>-1.6001163000000001E-3</v>
      </c>
      <c r="D1646" s="3">
        <v>1.1422435999999999E-2</v>
      </c>
      <c r="E1646" s="3">
        <v>2.6290274000000001E-3</v>
      </c>
      <c r="F1646" s="3">
        <v>-1.8114173000000001E-2</v>
      </c>
      <c r="G1646" s="3">
        <v>-4.1742359999999996E-3</v>
      </c>
      <c r="H1646" s="3">
        <v>-1.6839704</v>
      </c>
      <c r="I1646" s="3">
        <v>-2.1029471000000001E-4</v>
      </c>
      <c r="J1646" s="4">
        <v>2.7325867000000001</v>
      </c>
      <c r="K1646" s="3">
        <v>3.8479054999999999E-5</v>
      </c>
    </row>
    <row r="1647" spans="1:11" x14ac:dyDescent="0.25">
      <c r="A1647" s="2">
        <v>0.82318599999999986</v>
      </c>
      <c r="B1647" s="3">
        <v>-6.9374051000000003E-3</v>
      </c>
      <c r="C1647" s="3">
        <v>-1.5988023E-3</v>
      </c>
      <c r="D1647" s="3">
        <v>1.1413384E-2</v>
      </c>
      <c r="E1647" s="3">
        <v>2.6269414E-3</v>
      </c>
      <c r="F1647" s="3">
        <v>-1.8094229E-2</v>
      </c>
      <c r="G1647" s="3">
        <v>-4.1696446000000003E-3</v>
      </c>
      <c r="H1647" s="3">
        <v>-1.6834750000000001</v>
      </c>
      <c r="I1647" s="3">
        <v>-2.1067562999999999E-4</v>
      </c>
      <c r="J1647" s="4">
        <v>2.7324961000000001</v>
      </c>
      <c r="K1647" s="3">
        <v>3.8550032000000003E-5</v>
      </c>
    </row>
    <row r="1648" spans="1:11" x14ac:dyDescent="0.25">
      <c r="A1648" s="2">
        <v>0.82368600000000003</v>
      </c>
      <c r="B1648" s="3">
        <v>-6.9317006999999996E-3</v>
      </c>
      <c r="C1648" s="3">
        <v>-1.5974894E-3</v>
      </c>
      <c r="D1648" s="3">
        <v>1.1404342E-2</v>
      </c>
      <c r="E1648" s="3">
        <v>2.6248577000000002E-3</v>
      </c>
      <c r="F1648" s="3">
        <v>-1.8074318999999998E-2</v>
      </c>
      <c r="G1648" s="3">
        <v>-4.1650610000000003E-3</v>
      </c>
      <c r="H1648" s="3">
        <v>-1.6829812</v>
      </c>
      <c r="I1648" s="3">
        <v>-2.1104962999999999E-4</v>
      </c>
      <c r="J1648" s="4">
        <v>2.7324057000000002</v>
      </c>
      <c r="K1648" s="3">
        <v>3.8619745999999998E-5</v>
      </c>
    </row>
    <row r="1649" spans="1:11" x14ac:dyDescent="0.25">
      <c r="A1649" s="2">
        <v>0.82418599999999997</v>
      </c>
      <c r="B1649" s="3">
        <v>-6.9260008000000001E-3</v>
      </c>
      <c r="C1649" s="3">
        <v>-1.5961775E-3</v>
      </c>
      <c r="D1649" s="3">
        <v>1.1395310000000001E-2</v>
      </c>
      <c r="E1649" s="3">
        <v>2.6227762999999999E-3</v>
      </c>
      <c r="F1649" s="3">
        <v>-1.8054443E-2</v>
      </c>
      <c r="G1649" s="3">
        <v>-4.1604854000000004E-3</v>
      </c>
      <c r="H1649" s="3">
        <v>-1.6824891</v>
      </c>
      <c r="I1649" s="3">
        <v>-2.1142355E-4</v>
      </c>
      <c r="J1649" s="4">
        <v>2.7323157</v>
      </c>
      <c r="K1649" s="3">
        <v>3.8689444999999999E-5</v>
      </c>
    </row>
    <row r="1650" spans="1:11" x14ac:dyDescent="0.25">
      <c r="A1650" s="2">
        <v>0.82468599999999992</v>
      </c>
      <c r="B1650" s="3">
        <v>-6.9203054E-3</v>
      </c>
      <c r="C1650" s="3">
        <v>-1.5948665999999999E-3</v>
      </c>
      <c r="D1650" s="3">
        <v>1.1386287E-2</v>
      </c>
      <c r="E1650" s="3">
        <v>2.6206972E-3</v>
      </c>
      <c r="F1650" s="3">
        <v>-1.8034601000000001E-2</v>
      </c>
      <c r="G1650" s="3">
        <v>-4.1559177000000001E-3</v>
      </c>
      <c r="H1650" s="3">
        <v>-1.6819987000000001</v>
      </c>
      <c r="I1650" s="3">
        <v>-2.1180027999999999E-4</v>
      </c>
      <c r="J1650" s="4">
        <v>2.7322259999999998</v>
      </c>
      <c r="K1650" s="3">
        <v>3.8759656000000001E-5</v>
      </c>
    </row>
    <row r="1651" spans="1:11" x14ac:dyDescent="0.25">
      <c r="A1651" s="2">
        <v>0.82518599999999986</v>
      </c>
      <c r="B1651" s="3">
        <v>-6.9146145000000001E-3</v>
      </c>
      <c r="C1651" s="3">
        <v>-1.5935567999999999E-3</v>
      </c>
      <c r="D1651" s="3">
        <v>1.1377274999999999E-2</v>
      </c>
      <c r="E1651" s="3">
        <v>2.6186204E-3</v>
      </c>
      <c r="F1651" s="3">
        <v>-1.8014794000000001E-2</v>
      </c>
      <c r="G1651" s="3">
        <v>-4.1513579000000004E-3</v>
      </c>
      <c r="H1651" s="3">
        <v>-1.6815100000000001</v>
      </c>
      <c r="I1651" s="3">
        <v>-2.1218127000000001E-4</v>
      </c>
      <c r="J1651" s="4">
        <v>2.7321365000000002</v>
      </c>
      <c r="K1651" s="3">
        <v>3.8830649000000001E-5</v>
      </c>
    </row>
    <row r="1652" spans="1:11" x14ac:dyDescent="0.25">
      <c r="A1652" s="2">
        <v>0.82568600000000003</v>
      </c>
      <c r="B1652" s="3">
        <v>-6.9089281000000004E-3</v>
      </c>
      <c r="C1652" s="3">
        <v>-1.5922480000000001E-3</v>
      </c>
      <c r="D1652" s="3">
        <v>1.1368272E-2</v>
      </c>
      <c r="E1652" s="3">
        <v>2.6165458999999999E-3</v>
      </c>
      <c r="F1652" s="3">
        <v>-1.7995021E-2</v>
      </c>
      <c r="G1652" s="3">
        <v>-4.1468058999999998E-3</v>
      </c>
      <c r="H1652" s="3">
        <v>-1.6810229999999999</v>
      </c>
      <c r="I1652" s="3">
        <v>-2.1255785000000001E-4</v>
      </c>
      <c r="J1652" s="4">
        <v>2.7320473999999999</v>
      </c>
      <c r="K1652" s="3">
        <v>3.8900835999999997E-5</v>
      </c>
    </row>
    <row r="1653" spans="1:11" x14ac:dyDescent="0.25">
      <c r="A1653" s="2">
        <v>0.82618599999999998</v>
      </c>
      <c r="B1653" s="3">
        <v>-6.9032462000000001E-3</v>
      </c>
      <c r="C1653" s="3">
        <v>-1.5909402E-3</v>
      </c>
      <c r="D1653" s="3">
        <v>1.1359279999999999E-2</v>
      </c>
      <c r="E1653" s="3">
        <v>2.6144736000000002E-3</v>
      </c>
      <c r="F1653" s="3">
        <v>-1.7975281999999999E-2</v>
      </c>
      <c r="G1653" s="3">
        <v>-4.1422617000000002E-3</v>
      </c>
      <c r="H1653" s="3">
        <v>-1.6805376000000001</v>
      </c>
      <c r="I1653" s="3">
        <v>-2.1293349E-4</v>
      </c>
      <c r="J1653" s="4">
        <v>2.7319586</v>
      </c>
      <c r="K1653" s="3">
        <v>3.8970848999999997E-5</v>
      </c>
    </row>
    <row r="1654" spans="1:11" x14ac:dyDescent="0.25">
      <c r="A1654" s="2">
        <v>0.82668599999999992</v>
      </c>
      <c r="B1654" s="3">
        <v>-6.8975688E-3</v>
      </c>
      <c r="C1654" s="3">
        <v>-1.5896335E-3</v>
      </c>
      <c r="D1654" s="3">
        <v>1.1350297000000001E-2</v>
      </c>
      <c r="E1654" s="3">
        <v>2.6124035999999999E-3</v>
      </c>
      <c r="F1654" s="3">
        <v>-1.7955576000000001E-2</v>
      </c>
      <c r="G1654" s="3">
        <v>-4.1377254000000002E-3</v>
      </c>
      <c r="H1654" s="3">
        <v>-1.6800539000000001</v>
      </c>
      <c r="I1654" s="3">
        <v>-2.1331477E-4</v>
      </c>
      <c r="J1654" s="4">
        <v>2.7318699999999998</v>
      </c>
      <c r="K1654" s="3">
        <v>3.9041897000000002E-5</v>
      </c>
    </row>
    <row r="1655" spans="1:11" x14ac:dyDescent="0.25">
      <c r="A1655" s="2">
        <v>0.82718599999999987</v>
      </c>
      <c r="B1655" s="3">
        <v>-6.8918959000000002E-3</v>
      </c>
      <c r="C1655" s="3">
        <v>-1.5883277999999999E-3</v>
      </c>
      <c r="D1655" s="3">
        <v>1.1341324E-2</v>
      </c>
      <c r="E1655" s="3">
        <v>2.6103359E-3</v>
      </c>
      <c r="F1655" s="3">
        <v>-1.7935904999999999E-2</v>
      </c>
      <c r="G1655" s="3">
        <v>-4.1331967999999998E-3</v>
      </c>
      <c r="H1655" s="3">
        <v>-1.6795717999999999</v>
      </c>
      <c r="I1655" s="3">
        <v>-2.1369149999999999E-4</v>
      </c>
      <c r="J1655" s="4">
        <v>2.7317817999999998</v>
      </c>
      <c r="K1655" s="3">
        <v>3.9112110000000002E-5</v>
      </c>
    </row>
    <row r="1656" spans="1:11" x14ac:dyDescent="0.25">
      <c r="A1656" s="2">
        <v>0.82768600000000003</v>
      </c>
      <c r="B1656" s="3">
        <v>-6.8862274999999997E-3</v>
      </c>
      <c r="C1656" s="3">
        <v>-1.5870232E-3</v>
      </c>
      <c r="D1656" s="3">
        <v>1.1332361000000001E-2</v>
      </c>
      <c r="E1656" s="3">
        <v>2.6082703999999999E-3</v>
      </c>
      <c r="F1656" s="3">
        <v>-1.7916267E-2</v>
      </c>
      <c r="G1656" s="3">
        <v>-4.1286760000000004E-3</v>
      </c>
      <c r="H1656" s="3">
        <v>-1.6790913999999999</v>
      </c>
      <c r="I1656" s="3">
        <v>-2.1407431999999999E-4</v>
      </c>
      <c r="J1656" s="4">
        <v>2.7316938999999998</v>
      </c>
      <c r="K1656" s="3">
        <v>3.9183439000000002E-5</v>
      </c>
    </row>
    <row r="1657" spans="1:11" x14ac:dyDescent="0.25">
      <c r="A1657" s="2">
        <v>0.82818599999999998</v>
      </c>
      <c r="B1657" s="3">
        <v>-6.8805636000000003E-3</v>
      </c>
      <c r="C1657" s="3">
        <v>-1.5857196E-3</v>
      </c>
      <c r="D1657" s="3">
        <v>1.1323408E-2</v>
      </c>
      <c r="E1657" s="3">
        <v>2.6062072000000002E-3</v>
      </c>
      <c r="F1657" s="3">
        <v>-1.7896663E-2</v>
      </c>
      <c r="G1657" s="3">
        <v>-4.1241628999999997E-3</v>
      </c>
      <c r="H1657" s="3">
        <v>-1.6786127</v>
      </c>
      <c r="I1657" s="3">
        <v>-2.1445401999999999E-4</v>
      </c>
      <c r="J1657" s="4">
        <v>2.7316061999999999</v>
      </c>
      <c r="K1657" s="3">
        <v>3.9254196999999999E-5</v>
      </c>
    </row>
    <row r="1658" spans="1:11" x14ac:dyDescent="0.25">
      <c r="A1658" s="2">
        <v>0.82868599999999992</v>
      </c>
      <c r="B1658" s="3">
        <v>-6.8749040999999999E-3</v>
      </c>
      <c r="C1658" s="3">
        <v>-1.5844170000000001E-3</v>
      </c>
      <c r="D1658" s="3">
        <v>1.1314464999999999E-2</v>
      </c>
      <c r="E1658" s="3">
        <v>2.6041462E-3</v>
      </c>
      <c r="F1658" s="3">
        <v>-1.7877092000000001E-2</v>
      </c>
      <c r="G1658" s="3">
        <v>-4.1196575999999999E-3</v>
      </c>
      <c r="H1658" s="3">
        <v>-1.6781355</v>
      </c>
      <c r="I1658" s="3">
        <v>-2.1483245E-4</v>
      </c>
      <c r="J1658" s="4">
        <v>2.7315189000000002</v>
      </c>
      <c r="K1658" s="3">
        <v>3.9324723999999999E-5</v>
      </c>
    </row>
    <row r="1659" spans="1:11" x14ac:dyDescent="0.25">
      <c r="A1659" s="2">
        <v>0.82918599999999987</v>
      </c>
      <c r="B1659" s="3">
        <v>-6.8692490999999996E-3</v>
      </c>
      <c r="C1659" s="3">
        <v>-1.5831154000000001E-3</v>
      </c>
      <c r="D1659" s="3">
        <v>1.1305531000000001E-2</v>
      </c>
      <c r="E1659" s="3">
        <v>2.6020875000000001E-3</v>
      </c>
      <c r="F1659" s="3">
        <v>-1.7857555000000001E-2</v>
      </c>
      <c r="G1659" s="3">
        <v>-4.1151599999999997E-3</v>
      </c>
      <c r="H1659" s="3">
        <v>-1.6776601</v>
      </c>
      <c r="I1659" s="3">
        <v>-2.1521832000000001E-4</v>
      </c>
      <c r="J1659" s="4">
        <v>2.7314319</v>
      </c>
      <c r="K1659" s="3">
        <v>3.9396610999999998E-5</v>
      </c>
    </row>
    <row r="1660" spans="1:11" x14ac:dyDescent="0.25">
      <c r="A1660" s="2">
        <v>0.82968600000000003</v>
      </c>
      <c r="B1660" s="3">
        <v>-6.8635985999999996E-3</v>
      </c>
      <c r="C1660" s="3">
        <v>-1.5818149000000001E-3</v>
      </c>
      <c r="D1660" s="3">
        <v>1.1296607E-2</v>
      </c>
      <c r="E1660" s="3">
        <v>2.6000311000000001E-3</v>
      </c>
      <c r="F1660" s="3">
        <v>-1.7838051000000001E-2</v>
      </c>
      <c r="G1660" s="3">
        <v>-4.1106700000000003E-3</v>
      </c>
      <c r="H1660" s="3">
        <v>-1.6771862</v>
      </c>
      <c r="I1660" s="3">
        <v>-2.1559712E-4</v>
      </c>
      <c r="J1660" s="4">
        <v>2.7313451</v>
      </c>
      <c r="K1660" s="3">
        <v>3.9467205000000001E-5</v>
      </c>
    </row>
    <row r="1661" spans="1:11" x14ac:dyDescent="0.25">
      <c r="A1661" s="2">
        <v>0.83018599999999998</v>
      </c>
      <c r="B1661" s="3">
        <v>-6.8579525000000002E-3</v>
      </c>
      <c r="C1661" s="3">
        <v>-1.5805153999999999E-3</v>
      </c>
      <c r="D1661" s="3">
        <v>1.1287693E-2</v>
      </c>
      <c r="E1661" s="3">
        <v>2.5979769E-3</v>
      </c>
      <c r="F1661" s="3">
        <v>-1.7818580000000001E-2</v>
      </c>
      <c r="G1661" s="3">
        <v>-4.1061876999999997E-3</v>
      </c>
      <c r="H1661" s="3">
        <v>-1.676714</v>
      </c>
      <c r="I1661" s="3">
        <v>-2.1597935E-4</v>
      </c>
      <c r="J1661" s="4">
        <v>2.7312587000000002</v>
      </c>
      <c r="K1661" s="3">
        <v>3.9538427999999997E-5</v>
      </c>
    </row>
    <row r="1662" spans="1:11" x14ac:dyDescent="0.25">
      <c r="A1662" s="2">
        <v>0.83068599999999992</v>
      </c>
      <c r="B1662" s="3">
        <v>-6.8523109000000002E-3</v>
      </c>
      <c r="C1662" s="3">
        <v>-1.5792168999999999E-3</v>
      </c>
      <c r="D1662" s="3">
        <v>1.1278788E-2</v>
      </c>
      <c r="E1662" s="3">
        <v>2.5959249000000002E-3</v>
      </c>
      <c r="F1662" s="3">
        <v>-1.7799143E-2</v>
      </c>
      <c r="G1662" s="3">
        <v>-4.1017131000000004E-3</v>
      </c>
      <c r="H1662" s="3">
        <v>-1.6762433999999999</v>
      </c>
      <c r="I1662" s="3">
        <v>-2.1636579999999999E-4</v>
      </c>
      <c r="J1662" s="4">
        <v>2.7311725</v>
      </c>
      <c r="K1662" s="3">
        <v>3.9610424000000002E-5</v>
      </c>
    </row>
    <row r="1663" spans="1:11" x14ac:dyDescent="0.25">
      <c r="A1663" s="2">
        <v>0.83118599999999987</v>
      </c>
      <c r="B1663" s="3">
        <v>-6.8466737E-3</v>
      </c>
      <c r="C1663" s="3">
        <v>-1.5779195000000001E-3</v>
      </c>
      <c r="D1663" s="3">
        <v>1.1269894000000001E-2</v>
      </c>
      <c r="E1663" s="3">
        <v>2.5938751999999999E-3</v>
      </c>
      <c r="F1663" s="3">
        <v>-1.7779738E-2</v>
      </c>
      <c r="G1663" s="3">
        <v>-4.0972459999999997E-3</v>
      </c>
      <c r="H1663" s="3">
        <v>-1.6757744000000001</v>
      </c>
      <c r="I1663" s="3">
        <v>-2.1674501999999999E-4</v>
      </c>
      <c r="J1663" s="4">
        <v>2.7310867000000001</v>
      </c>
      <c r="K1663" s="3">
        <v>3.9681095999999998E-5</v>
      </c>
    </row>
    <row r="1664" spans="1:11" x14ac:dyDescent="0.25">
      <c r="A1664" s="2">
        <v>0.83168600000000004</v>
      </c>
      <c r="B1664" s="3">
        <v>-6.841041E-3</v>
      </c>
      <c r="C1664" s="3">
        <v>-1.5766230000000001E-3</v>
      </c>
      <c r="D1664" s="3">
        <v>1.1261009000000001E-2</v>
      </c>
      <c r="E1664" s="3">
        <v>2.5918275999999999E-3</v>
      </c>
      <c r="F1664" s="3">
        <v>-1.7760366999999999E-2</v>
      </c>
      <c r="G1664" s="3">
        <v>-4.0927866000000004E-3</v>
      </c>
      <c r="H1664" s="3">
        <v>-1.6753070999999999</v>
      </c>
      <c r="I1664" s="3">
        <v>-2.1713403E-4</v>
      </c>
      <c r="J1664" s="4">
        <v>2.7310010999999998</v>
      </c>
      <c r="K1664" s="3">
        <v>3.9753560000000002E-5</v>
      </c>
    </row>
    <row r="1665" spans="1:11" x14ac:dyDescent="0.25">
      <c r="A1665" s="2">
        <v>0.83218599999999998</v>
      </c>
      <c r="B1665" s="3">
        <v>-6.8354126999999997E-3</v>
      </c>
      <c r="C1665" s="3">
        <v>-1.5753276000000001E-3</v>
      </c>
      <c r="D1665" s="3">
        <v>1.1252132999999999E-2</v>
      </c>
      <c r="E1665" s="3">
        <v>2.5897823999999998E-3</v>
      </c>
      <c r="F1665" s="3">
        <v>-1.7741027999999999E-2</v>
      </c>
      <c r="G1665" s="3">
        <v>-4.0883346999999997E-3</v>
      </c>
      <c r="H1665" s="3">
        <v>-1.6748413</v>
      </c>
      <c r="I1665" s="3">
        <v>-2.1751548E-4</v>
      </c>
      <c r="J1665" s="4">
        <v>2.7309158</v>
      </c>
      <c r="K1665" s="3">
        <v>3.9824640999999997E-5</v>
      </c>
    </row>
    <row r="1666" spans="1:11" x14ac:dyDescent="0.25">
      <c r="A1666" s="2">
        <v>0.83268599999999993</v>
      </c>
      <c r="B1666" s="3">
        <v>-6.8297888999999997E-3</v>
      </c>
      <c r="C1666" s="3">
        <v>-1.5740331999999999E-3</v>
      </c>
      <c r="D1666" s="3">
        <v>1.1243268000000001E-2</v>
      </c>
      <c r="E1666" s="3">
        <v>2.5877393E-3</v>
      </c>
      <c r="F1666" s="3">
        <v>-1.7721723000000002E-2</v>
      </c>
      <c r="G1666" s="3">
        <v>-4.0838905000000003E-3</v>
      </c>
      <c r="H1666" s="3">
        <v>-1.6743771999999999</v>
      </c>
      <c r="I1666" s="3">
        <v>-2.1790243E-4</v>
      </c>
      <c r="J1666" s="4">
        <v>2.7308308000000001</v>
      </c>
      <c r="K1666" s="3">
        <v>3.9896727999999997E-5</v>
      </c>
    </row>
    <row r="1667" spans="1:11" x14ac:dyDescent="0.25">
      <c r="A1667" s="2">
        <v>0.83318599999999987</v>
      </c>
      <c r="B1667" s="3">
        <v>-6.8241693999999999E-3</v>
      </c>
      <c r="C1667" s="3">
        <v>-1.5727399E-3</v>
      </c>
      <c r="D1667" s="3">
        <v>1.1234411999999999E-2</v>
      </c>
      <c r="E1667" s="3">
        <v>2.5856985000000002E-3</v>
      </c>
      <c r="F1667" s="3">
        <v>-1.7702450000000002E-2</v>
      </c>
      <c r="G1667" s="3">
        <v>-4.0794537000000001E-3</v>
      </c>
      <c r="H1667" s="3">
        <v>-1.6739147000000001</v>
      </c>
      <c r="I1667" s="3">
        <v>-2.1828833E-4</v>
      </c>
      <c r="J1667" s="4">
        <v>2.7307462</v>
      </c>
      <c r="K1667" s="3">
        <v>3.9968622999999998E-5</v>
      </c>
    </row>
    <row r="1668" spans="1:11" x14ac:dyDescent="0.25">
      <c r="A1668" s="2">
        <v>0.83368600000000004</v>
      </c>
      <c r="B1668" s="3">
        <v>-6.8185544000000002E-3</v>
      </c>
      <c r="C1668" s="3">
        <v>-1.5714475000000001E-3</v>
      </c>
      <c r="D1668" s="3">
        <v>1.1225565E-2</v>
      </c>
      <c r="E1668" s="3">
        <v>2.5836599000000002E-3</v>
      </c>
      <c r="F1668" s="3">
        <v>-1.7683208999999998E-2</v>
      </c>
      <c r="G1668" s="3">
        <v>-4.0750244999999997E-3</v>
      </c>
      <c r="H1668" s="3">
        <v>-1.6734537</v>
      </c>
      <c r="I1668" s="3">
        <v>-2.1867406E-4</v>
      </c>
      <c r="J1668" s="4">
        <v>2.7306618</v>
      </c>
      <c r="K1668" s="3">
        <v>4.0040487999999998E-5</v>
      </c>
    </row>
    <row r="1669" spans="1:11" x14ac:dyDescent="0.25">
      <c r="A1669" s="2">
        <v>0.83418599999999998</v>
      </c>
      <c r="B1669" s="3">
        <v>-6.8129439E-3</v>
      </c>
      <c r="C1669" s="3">
        <v>-1.5701561999999999E-3</v>
      </c>
      <c r="D1669" s="3">
        <v>1.1216728E-2</v>
      </c>
      <c r="E1669" s="3">
        <v>2.5816234E-3</v>
      </c>
      <c r="F1669" s="3">
        <v>-1.7664002000000002E-2</v>
      </c>
      <c r="G1669" s="3">
        <v>-4.0706027000000002E-3</v>
      </c>
      <c r="H1669" s="3">
        <v>-1.6729944000000001</v>
      </c>
      <c r="I1669" s="3">
        <v>-2.1906133999999999E-4</v>
      </c>
      <c r="J1669" s="4">
        <v>2.7305777</v>
      </c>
      <c r="K1669" s="3">
        <v>4.0112637000000001E-5</v>
      </c>
    </row>
    <row r="1670" spans="1:11" x14ac:dyDescent="0.25">
      <c r="A1670" s="2">
        <v>0.83468599999999993</v>
      </c>
      <c r="B1670" s="3">
        <v>-6.8073376999999999E-3</v>
      </c>
      <c r="C1670" s="3">
        <v>-1.5688659000000001E-3</v>
      </c>
      <c r="D1670" s="3">
        <v>1.1207900999999999E-2</v>
      </c>
      <c r="E1670" s="3">
        <v>2.5795892999999999E-3</v>
      </c>
      <c r="F1670" s="3">
        <v>-1.7644825999999999E-2</v>
      </c>
      <c r="G1670" s="3">
        <v>-4.0661884999999998E-3</v>
      </c>
      <c r="H1670" s="3">
        <v>-1.6725365999999999</v>
      </c>
      <c r="I1670" s="3">
        <v>-2.1945035000000001E-4</v>
      </c>
      <c r="J1670" s="4">
        <v>2.7304938000000001</v>
      </c>
      <c r="K1670" s="3">
        <v>4.0185102000000001E-5</v>
      </c>
    </row>
    <row r="1671" spans="1:11" x14ac:dyDescent="0.25">
      <c r="A1671" s="2">
        <v>0.83518599999999987</v>
      </c>
      <c r="B1671" s="3">
        <v>-6.8017360000000001E-3</v>
      </c>
      <c r="C1671" s="3">
        <v>-1.5675766E-3</v>
      </c>
      <c r="D1671" s="3">
        <v>1.1199084E-2</v>
      </c>
      <c r="E1671" s="3">
        <v>2.5775573E-3</v>
      </c>
      <c r="F1671" s="3">
        <v>-1.7625683E-2</v>
      </c>
      <c r="G1671" s="3">
        <v>-4.0617817000000002E-3</v>
      </c>
      <c r="H1671" s="3">
        <v>-1.6720805000000001</v>
      </c>
      <c r="I1671" s="3">
        <v>-2.1983846000000001E-4</v>
      </c>
      <c r="J1671" s="4">
        <v>2.7304103</v>
      </c>
      <c r="K1671" s="3">
        <v>4.0257404000000003E-5</v>
      </c>
    </row>
    <row r="1672" spans="1:11" x14ac:dyDescent="0.25">
      <c r="A1672" s="2">
        <v>0.83568600000000004</v>
      </c>
      <c r="B1672" s="3">
        <v>-6.7961386000000004E-3</v>
      </c>
      <c r="C1672" s="3">
        <v>-1.5662884E-3</v>
      </c>
      <c r="D1672" s="3">
        <v>1.1190275E-2</v>
      </c>
      <c r="E1672" s="3">
        <v>2.5755274999999999E-3</v>
      </c>
      <c r="F1672" s="3">
        <v>-1.7606573E-2</v>
      </c>
      <c r="G1672" s="3">
        <v>-4.0573822999999997E-3</v>
      </c>
      <c r="H1672" s="3">
        <v>-1.6716259</v>
      </c>
      <c r="I1672" s="3">
        <v>-2.202238E-4</v>
      </c>
      <c r="J1672" s="4">
        <v>2.7303270999999998</v>
      </c>
      <c r="K1672" s="3">
        <v>4.0329198000000001E-5</v>
      </c>
    </row>
    <row r="1673" spans="1:11" x14ac:dyDescent="0.25">
      <c r="A1673" s="2">
        <v>0.83618599999999998</v>
      </c>
      <c r="B1673" s="3">
        <v>-6.7905457000000001E-3</v>
      </c>
      <c r="C1673" s="3">
        <v>-1.5650010999999999E-3</v>
      </c>
      <c r="D1673" s="3">
        <v>1.1181477E-2</v>
      </c>
      <c r="E1673" s="3">
        <v>2.5734998999999998E-3</v>
      </c>
      <c r="F1673" s="3">
        <v>-1.7587493999999999E-2</v>
      </c>
      <c r="G1673" s="3">
        <v>-4.0529904000000004E-3</v>
      </c>
      <c r="H1673" s="3">
        <v>-1.6711729</v>
      </c>
      <c r="I1673" s="3">
        <v>-2.2061687E-4</v>
      </c>
      <c r="J1673" s="4">
        <v>2.7302441000000002</v>
      </c>
      <c r="K1673" s="3">
        <v>4.0402406999999997E-5</v>
      </c>
    </row>
    <row r="1674" spans="1:11" x14ac:dyDescent="0.25">
      <c r="A1674" s="2">
        <v>0.83668599999999993</v>
      </c>
      <c r="B1674" s="3">
        <v>-6.7849572000000004E-3</v>
      </c>
      <c r="C1674" s="3">
        <v>-1.5637149E-3</v>
      </c>
      <c r="D1674" s="3">
        <v>1.1172688E-2</v>
      </c>
      <c r="E1674" s="3">
        <v>2.5714745E-3</v>
      </c>
      <c r="F1674" s="3">
        <v>-1.7568448E-2</v>
      </c>
      <c r="G1674" s="3">
        <v>-4.0486057999999997E-3</v>
      </c>
      <c r="H1674" s="3">
        <v>-1.6707215</v>
      </c>
      <c r="I1674" s="3">
        <v>-2.2100447999999999E-4</v>
      </c>
      <c r="J1674" s="4">
        <v>2.7301614000000001</v>
      </c>
      <c r="K1674" s="3">
        <v>4.0474617E-5</v>
      </c>
    </row>
    <row r="1675" spans="1:11" x14ac:dyDescent="0.25">
      <c r="A1675" s="2">
        <v>0.83718599999999987</v>
      </c>
      <c r="B1675" s="3">
        <v>-6.779373E-3</v>
      </c>
      <c r="C1675" s="3">
        <v>-1.5624295999999999E-3</v>
      </c>
      <c r="D1675" s="3">
        <v>1.1163909E-2</v>
      </c>
      <c r="E1675" s="3">
        <v>2.5694513E-3</v>
      </c>
      <c r="F1675" s="3">
        <v>-1.7549433E-2</v>
      </c>
      <c r="G1675" s="3">
        <v>-4.0442287000000002E-3</v>
      </c>
      <c r="H1675" s="3">
        <v>-1.6702716</v>
      </c>
      <c r="I1675" s="3">
        <v>-2.2139729999999999E-4</v>
      </c>
      <c r="J1675" s="4">
        <v>2.7300789999999999</v>
      </c>
      <c r="K1675" s="3">
        <v>4.0547781E-5</v>
      </c>
    </row>
    <row r="1676" spans="1:11" x14ac:dyDescent="0.25">
      <c r="A1676" s="2">
        <v>0.83768600000000004</v>
      </c>
      <c r="B1676" s="3">
        <v>-6.7737932000000002E-3</v>
      </c>
      <c r="C1676" s="3">
        <v>-1.5611454E-3</v>
      </c>
      <c r="D1676" s="3">
        <v>1.1155139E-2</v>
      </c>
      <c r="E1676" s="3">
        <v>2.5674302E-3</v>
      </c>
      <c r="F1676" s="3">
        <v>-1.7530450999999999E-2</v>
      </c>
      <c r="G1676" s="3">
        <v>-4.0398589000000002E-3</v>
      </c>
      <c r="H1676" s="3">
        <v>-1.6698233</v>
      </c>
      <c r="I1676" s="3">
        <v>-2.2178658000000001E-4</v>
      </c>
      <c r="J1676" s="4">
        <v>2.7299969000000002</v>
      </c>
      <c r="K1676" s="3">
        <v>4.0620298999999999E-5</v>
      </c>
    </row>
    <row r="1677" spans="1:11" x14ac:dyDescent="0.25">
      <c r="A1677" s="2">
        <v>0.83818599999999999</v>
      </c>
      <c r="B1677" s="3">
        <v>-6.7682178999999999E-3</v>
      </c>
      <c r="C1677" s="3">
        <v>-1.5598622E-3</v>
      </c>
      <c r="D1677" s="3">
        <v>1.1146378E-2</v>
      </c>
      <c r="E1677" s="3">
        <v>2.5654114000000002E-3</v>
      </c>
      <c r="F1677" s="3">
        <v>-1.7511500999999999E-2</v>
      </c>
      <c r="G1677" s="3">
        <v>-4.0354963999999997E-3</v>
      </c>
      <c r="H1677" s="3">
        <v>-1.6693766000000001</v>
      </c>
      <c r="I1677" s="3">
        <v>-2.2217613999999999E-4</v>
      </c>
      <c r="J1677" s="4">
        <v>2.7299150999999999</v>
      </c>
      <c r="K1677" s="3">
        <v>4.0692865000000002E-5</v>
      </c>
    </row>
    <row r="1678" spans="1:11" x14ac:dyDescent="0.25">
      <c r="A1678" s="2">
        <v>0.83868599999999993</v>
      </c>
      <c r="B1678" s="3">
        <v>-6.7626468999999996E-3</v>
      </c>
      <c r="C1678" s="3">
        <v>-1.5585799999999999E-3</v>
      </c>
      <c r="D1678" s="3">
        <v>1.1137627000000001E-2</v>
      </c>
      <c r="E1678" s="3">
        <v>2.5633946999999999E-3</v>
      </c>
      <c r="F1678" s="3">
        <v>-1.7492582E-2</v>
      </c>
      <c r="G1678" s="3">
        <v>-4.0311412999999999E-3</v>
      </c>
      <c r="H1678" s="3">
        <v>-1.6689314</v>
      </c>
      <c r="I1678" s="3">
        <v>-2.2257228999999999E-4</v>
      </c>
      <c r="J1678" s="4">
        <v>2.7298336000000001</v>
      </c>
      <c r="K1678" s="3">
        <v>4.076664E-5</v>
      </c>
    </row>
    <row r="1679" spans="1:11" x14ac:dyDescent="0.25">
      <c r="A1679" s="2">
        <v>0.83918599999999988</v>
      </c>
      <c r="B1679" s="3">
        <v>-6.7570801999999996E-3</v>
      </c>
      <c r="C1679" s="3">
        <v>-1.5572988E-3</v>
      </c>
      <c r="D1679" s="3">
        <v>1.1128885E-2</v>
      </c>
      <c r="E1679" s="3">
        <v>2.5613802999999999E-3</v>
      </c>
      <c r="F1679" s="3">
        <v>-1.7473695000000001E-2</v>
      </c>
      <c r="G1679" s="3">
        <v>-4.0267934E-3</v>
      </c>
      <c r="H1679" s="3">
        <v>-1.6684878000000001</v>
      </c>
      <c r="I1679" s="3">
        <v>-2.2296391000000001E-4</v>
      </c>
      <c r="J1679" s="4">
        <v>2.7297522999999999</v>
      </c>
      <c r="K1679" s="3">
        <v>4.0839586000000003E-5</v>
      </c>
    </row>
    <row r="1680" spans="1:11" x14ac:dyDescent="0.25">
      <c r="A1680" s="2">
        <v>0.83968600000000004</v>
      </c>
      <c r="B1680" s="3">
        <v>-6.7515179999999998E-3</v>
      </c>
      <c r="C1680" s="3">
        <v>-1.5560185999999999E-3</v>
      </c>
      <c r="D1680" s="3">
        <v>1.1120153000000001E-2</v>
      </c>
      <c r="E1680" s="3">
        <v>2.5593679999999998E-3</v>
      </c>
      <c r="F1680" s="3">
        <v>-1.7454839E-2</v>
      </c>
      <c r="G1680" s="3">
        <v>-4.0224528000000004E-3</v>
      </c>
      <c r="H1680" s="3">
        <v>-1.6680457</v>
      </c>
      <c r="I1680" s="3">
        <v>-2.2335658999999999E-4</v>
      </c>
      <c r="J1680" s="4">
        <v>2.7296713000000001</v>
      </c>
      <c r="K1680" s="3">
        <v>4.0912726000000003E-5</v>
      </c>
    </row>
    <row r="1681" spans="1:11" x14ac:dyDescent="0.25">
      <c r="A1681" s="2">
        <v>0.84018599999999999</v>
      </c>
      <c r="B1681" s="3">
        <v>-6.7459601000000001E-3</v>
      </c>
      <c r="C1681" s="3">
        <v>-1.5547394E-3</v>
      </c>
      <c r="D1681" s="3">
        <v>1.1111431E-2</v>
      </c>
      <c r="E1681" s="3">
        <v>2.5573578E-3</v>
      </c>
      <c r="F1681" s="3">
        <v>-1.7436014999999999E-2</v>
      </c>
      <c r="G1681" s="3">
        <v>-4.0181195000000003E-3</v>
      </c>
      <c r="H1681" s="3">
        <v>-1.6676051999999999</v>
      </c>
      <c r="I1681" s="3">
        <v>-2.2374729E-4</v>
      </c>
      <c r="J1681" s="4">
        <v>2.7295905999999999</v>
      </c>
      <c r="K1681" s="3">
        <v>4.0985502999999997E-5</v>
      </c>
    </row>
    <row r="1682" spans="1:11" x14ac:dyDescent="0.25">
      <c r="A1682" s="2">
        <v>0.84068599999999993</v>
      </c>
      <c r="B1682" s="3">
        <v>-6.7404066000000002E-3</v>
      </c>
      <c r="C1682" s="3">
        <v>-1.5534613E-3</v>
      </c>
      <c r="D1682" s="3">
        <v>1.1102717E-2</v>
      </c>
      <c r="E1682" s="3">
        <v>2.5553498E-3</v>
      </c>
      <c r="F1682" s="3">
        <v>-1.7417222999999999E-2</v>
      </c>
      <c r="G1682" s="3">
        <v>-4.0137934999999996E-3</v>
      </c>
      <c r="H1682" s="3">
        <v>-1.6671662</v>
      </c>
      <c r="I1682" s="3">
        <v>-2.2414819E-4</v>
      </c>
      <c r="J1682" s="4">
        <v>2.7295102</v>
      </c>
      <c r="K1682" s="3">
        <v>4.1060148999999997E-5</v>
      </c>
    </row>
    <row r="1683" spans="1:11" x14ac:dyDescent="0.25">
      <c r="A1683" s="2">
        <v>0.84118599999999988</v>
      </c>
      <c r="B1683" s="3">
        <v>-6.7348573999999996E-3</v>
      </c>
      <c r="C1683" s="3">
        <v>-1.5521841000000001E-3</v>
      </c>
      <c r="D1683" s="3">
        <v>1.1094013E-2</v>
      </c>
      <c r="E1683" s="3">
        <v>2.5533439999999999E-3</v>
      </c>
      <c r="F1683" s="3">
        <v>-1.7398462E-2</v>
      </c>
      <c r="G1683" s="3">
        <v>-4.0094746000000001E-3</v>
      </c>
      <c r="H1683" s="3">
        <v>-1.6667287</v>
      </c>
      <c r="I1683" s="3">
        <v>-2.2453849999999999E-4</v>
      </c>
      <c r="J1683" s="4">
        <v>2.7294301000000001</v>
      </c>
      <c r="K1683" s="3">
        <v>4.1132852999999999E-5</v>
      </c>
    </row>
    <row r="1684" spans="1:11" x14ac:dyDescent="0.25">
      <c r="A1684" s="2">
        <v>0.84168600000000005</v>
      </c>
      <c r="B1684" s="3">
        <v>-6.7293125000000001E-3</v>
      </c>
      <c r="C1684" s="3">
        <v>-1.5509078999999999E-3</v>
      </c>
      <c r="D1684" s="3">
        <v>1.1085319E-2</v>
      </c>
      <c r="E1684" s="3">
        <v>2.5513404000000002E-3</v>
      </c>
      <c r="F1684" s="3">
        <v>-1.7379731999999998E-2</v>
      </c>
      <c r="G1684" s="3">
        <v>-4.005163E-3</v>
      </c>
      <c r="H1684" s="3">
        <v>-1.6662927999999999</v>
      </c>
      <c r="I1684" s="3">
        <v>-2.2493515E-4</v>
      </c>
      <c r="J1684" s="4">
        <v>2.7293501999999998</v>
      </c>
      <c r="K1684" s="3">
        <v>4.1206722E-5</v>
      </c>
    </row>
    <row r="1685" spans="1:11" x14ac:dyDescent="0.25">
      <c r="A1685" s="2">
        <v>0.84218599999999999</v>
      </c>
      <c r="B1685" s="3">
        <v>-6.7237720999999999E-3</v>
      </c>
      <c r="C1685" s="3">
        <v>-1.5496328000000001E-3</v>
      </c>
      <c r="D1685" s="3">
        <v>1.1076634E-2</v>
      </c>
      <c r="E1685" s="3">
        <v>2.5493387999999998E-3</v>
      </c>
      <c r="F1685" s="3">
        <v>-1.7361033000000001E-2</v>
      </c>
      <c r="G1685" s="3">
        <v>-4.0008585000000001E-3</v>
      </c>
      <c r="H1685" s="3">
        <v>-1.6658583</v>
      </c>
      <c r="I1685" s="3">
        <v>-2.2533306000000001E-4</v>
      </c>
      <c r="J1685" s="4">
        <v>2.7292706999999998</v>
      </c>
      <c r="K1685" s="3">
        <v>4.1280818999999998E-5</v>
      </c>
    </row>
    <row r="1686" spans="1:11" x14ac:dyDescent="0.25">
      <c r="A1686" s="2">
        <v>0.84268599999999994</v>
      </c>
      <c r="B1686" s="3">
        <v>-6.7182359000000002E-3</v>
      </c>
      <c r="C1686" s="3">
        <v>-1.5483586000000001E-3</v>
      </c>
      <c r="D1686" s="3">
        <v>1.1067957999999999E-2</v>
      </c>
      <c r="E1686" s="3">
        <v>2.5473395000000002E-3</v>
      </c>
      <c r="F1686" s="3">
        <v>-1.7342364999999998E-2</v>
      </c>
      <c r="G1686" s="3">
        <v>-3.9965612000000001E-3</v>
      </c>
      <c r="H1686" s="3">
        <v>-1.6654255</v>
      </c>
      <c r="I1686" s="3">
        <v>-2.2572755999999999E-4</v>
      </c>
      <c r="J1686" s="4">
        <v>2.7291913000000001</v>
      </c>
      <c r="K1686" s="3">
        <v>4.1354292999999999E-5</v>
      </c>
    </row>
    <row r="1687" spans="1:11" x14ac:dyDescent="0.25">
      <c r="A1687" s="2">
        <v>0.84318599999999988</v>
      </c>
      <c r="B1687" s="3">
        <v>-6.7127041000000004E-3</v>
      </c>
      <c r="C1687" s="3">
        <v>-1.5470854E-3</v>
      </c>
      <c r="D1687" s="3">
        <v>1.1059291000000001E-2</v>
      </c>
      <c r="E1687" s="3">
        <v>2.5453423E-3</v>
      </c>
      <c r="F1687" s="3">
        <v>-1.7323729E-2</v>
      </c>
      <c r="G1687" s="3">
        <v>-3.9922711E-3</v>
      </c>
      <c r="H1687" s="3">
        <v>-1.6649940999999999</v>
      </c>
      <c r="I1687" s="3">
        <v>-2.2612437E-4</v>
      </c>
      <c r="J1687" s="4">
        <v>2.7291123000000002</v>
      </c>
      <c r="K1687" s="3">
        <v>4.1428189999999997E-5</v>
      </c>
    </row>
    <row r="1688" spans="1:11" x14ac:dyDescent="0.25">
      <c r="A1688" s="2">
        <v>0.84368600000000005</v>
      </c>
      <c r="B1688" s="3">
        <v>-6.7071765999999998E-3</v>
      </c>
      <c r="C1688" s="3">
        <v>-1.5458131999999999E-3</v>
      </c>
      <c r="D1688" s="3">
        <v>1.1050634E-2</v>
      </c>
      <c r="E1688" s="3">
        <v>2.5433472000000001E-3</v>
      </c>
      <c r="F1688" s="3">
        <v>-1.7305122999999999E-2</v>
      </c>
      <c r="G1688" s="3">
        <v>-3.9879881000000001E-3</v>
      </c>
      <c r="H1688" s="3">
        <v>-1.6645642</v>
      </c>
      <c r="I1688" s="3">
        <v>-2.2652360999999999E-4</v>
      </c>
      <c r="J1688" s="4">
        <v>2.7290336000000002</v>
      </c>
      <c r="K1688" s="3">
        <v>4.1502533000000001E-5</v>
      </c>
    </row>
    <row r="1689" spans="1:11" x14ac:dyDescent="0.25">
      <c r="A1689" s="2">
        <v>0.84418599999999999</v>
      </c>
      <c r="B1689" s="3">
        <v>-6.7016534999999999E-3</v>
      </c>
      <c r="C1689" s="3">
        <v>-1.5445420999999999E-3</v>
      </c>
      <c r="D1689" s="3">
        <v>1.1041986E-2</v>
      </c>
      <c r="E1689" s="3">
        <v>2.5413543000000001E-3</v>
      </c>
      <c r="F1689" s="3">
        <v>-1.7286547999999999E-2</v>
      </c>
      <c r="G1689" s="3">
        <v>-3.9837121E-3</v>
      </c>
      <c r="H1689" s="3">
        <v>-1.6641359</v>
      </c>
      <c r="I1689" s="3">
        <v>-2.2692158E-4</v>
      </c>
      <c r="J1689" s="4">
        <v>2.7289550999999999</v>
      </c>
      <c r="K1689" s="3">
        <v>4.1576641999999999E-5</v>
      </c>
    </row>
    <row r="1690" spans="1:11" x14ac:dyDescent="0.25">
      <c r="A1690" s="2">
        <v>0.84468599999999994</v>
      </c>
      <c r="B1690" s="3">
        <v>-6.6961345999999996E-3</v>
      </c>
      <c r="C1690" s="3">
        <v>-1.5432719E-3</v>
      </c>
      <c r="D1690" s="3">
        <v>1.1033348E-2</v>
      </c>
      <c r="E1690" s="3">
        <v>2.5393634999999999E-3</v>
      </c>
      <c r="F1690" s="3">
        <v>-1.7268004E-2</v>
      </c>
      <c r="G1690" s="3">
        <v>-3.9794432999999997E-3</v>
      </c>
      <c r="H1690" s="3">
        <v>-1.6637090999999999</v>
      </c>
      <c r="I1690" s="3">
        <v>-2.2732296999999999E-4</v>
      </c>
      <c r="J1690" s="4">
        <v>2.7288768999999999</v>
      </c>
      <c r="K1690" s="3">
        <v>4.1651379000000002E-5</v>
      </c>
    </row>
    <row r="1691" spans="1:11" x14ac:dyDescent="0.25">
      <c r="A1691" s="2">
        <v>0.84518599999999988</v>
      </c>
      <c r="B1691" s="3">
        <v>-6.6906201E-3</v>
      </c>
      <c r="C1691" s="3">
        <v>-1.5420027E-3</v>
      </c>
      <c r="D1691" s="3">
        <v>1.1024717999999999E-2</v>
      </c>
      <c r="E1691" s="3">
        <v>2.5373749000000001E-3</v>
      </c>
      <c r="F1691" s="3">
        <v>-1.7249490999999999E-2</v>
      </c>
      <c r="G1691" s="3">
        <v>-3.9751815999999997E-3</v>
      </c>
      <c r="H1691" s="3">
        <v>-1.6632837</v>
      </c>
      <c r="I1691" s="3">
        <v>-2.2771862000000001E-4</v>
      </c>
      <c r="J1691" s="4">
        <v>2.7287989000000001</v>
      </c>
      <c r="K1691" s="3">
        <v>4.1725064E-5</v>
      </c>
    </row>
    <row r="1692" spans="1:11" x14ac:dyDescent="0.25">
      <c r="A1692" s="2">
        <v>0.84568600000000005</v>
      </c>
      <c r="B1692" s="3">
        <v>-6.6851098999999997E-3</v>
      </c>
      <c r="C1692" s="3">
        <v>-1.5407344999999999E-3</v>
      </c>
      <c r="D1692" s="3">
        <v>1.1016098E-2</v>
      </c>
      <c r="E1692" s="3">
        <v>2.5353883000000001E-3</v>
      </c>
      <c r="F1692" s="3">
        <v>-1.7231007999999999E-2</v>
      </c>
      <c r="G1692" s="3">
        <v>-3.9709269000000004E-3</v>
      </c>
      <c r="H1692" s="3">
        <v>-1.6628598999999999</v>
      </c>
      <c r="I1692" s="3">
        <v>-2.2811916E-4</v>
      </c>
      <c r="J1692" s="4">
        <v>2.7287213000000001</v>
      </c>
      <c r="K1692" s="3">
        <v>4.1799643999999999E-5</v>
      </c>
    </row>
    <row r="1693" spans="1:11" x14ac:dyDescent="0.25">
      <c r="A1693" s="2">
        <v>0.84618599999999999</v>
      </c>
      <c r="B1693" s="3">
        <v>-6.6796039999999996E-3</v>
      </c>
      <c r="C1693" s="3">
        <v>-1.5394673E-3</v>
      </c>
      <c r="D1693" s="3">
        <v>1.1007487E-2</v>
      </c>
      <c r="E1693" s="3">
        <v>2.5334038999999999E-3</v>
      </c>
      <c r="F1693" s="3">
        <v>-1.7212556E-2</v>
      </c>
      <c r="G1693" s="3">
        <v>-3.9666791999999999E-3</v>
      </c>
      <c r="H1693" s="3">
        <v>-1.6624375</v>
      </c>
      <c r="I1693" s="3">
        <v>-2.2852104000000001E-4</v>
      </c>
      <c r="J1693" s="4">
        <v>2.7286438999999998</v>
      </c>
      <c r="K1693" s="3">
        <v>4.1874471000000001E-5</v>
      </c>
    </row>
    <row r="1694" spans="1:11" x14ac:dyDescent="0.25">
      <c r="A1694" s="2">
        <v>0.84668599999999994</v>
      </c>
      <c r="B1694" s="3">
        <v>-6.6741023999999996E-3</v>
      </c>
      <c r="C1694" s="3">
        <v>-1.5382010999999999E-3</v>
      </c>
      <c r="D1694" s="3">
        <v>1.0998885E-2</v>
      </c>
      <c r="E1694" s="3">
        <v>2.5314216E-3</v>
      </c>
      <c r="F1694" s="3">
        <v>-1.7194134E-2</v>
      </c>
      <c r="G1694" s="3">
        <v>-3.9624385000000002E-3</v>
      </c>
      <c r="H1694" s="3">
        <v>-1.6620166999999999</v>
      </c>
      <c r="I1694" s="3">
        <v>-2.2892320999999999E-4</v>
      </c>
      <c r="J1694" s="4">
        <v>2.7285667999999998</v>
      </c>
      <c r="K1694" s="3">
        <v>4.1949351000000001E-5</v>
      </c>
    </row>
    <row r="1695" spans="1:11" x14ac:dyDescent="0.25">
      <c r="A1695" s="2">
        <v>0.84718599999999988</v>
      </c>
      <c r="B1695" s="3">
        <v>-6.6686050999999998E-3</v>
      </c>
      <c r="C1695" s="3">
        <v>-1.5369359E-3</v>
      </c>
      <c r="D1695" s="3">
        <v>1.0990293E-2</v>
      </c>
      <c r="E1695" s="3">
        <v>2.5294415000000001E-3</v>
      </c>
      <c r="F1695" s="3">
        <v>-1.7175743E-2</v>
      </c>
      <c r="G1695" s="3">
        <v>-3.9582048999999998E-3</v>
      </c>
      <c r="H1695" s="3">
        <v>-1.6615972999999999</v>
      </c>
      <c r="I1695" s="3">
        <v>-2.2932753E-4</v>
      </c>
      <c r="J1695" s="4">
        <v>2.7284899</v>
      </c>
      <c r="K1695" s="3">
        <v>4.2024624000000003E-5</v>
      </c>
    </row>
    <row r="1696" spans="1:11" x14ac:dyDescent="0.25">
      <c r="A1696" s="2">
        <v>0.84768600000000005</v>
      </c>
      <c r="B1696" s="3">
        <v>-6.6631121000000001E-3</v>
      </c>
      <c r="C1696" s="3">
        <v>-1.5356717E-3</v>
      </c>
      <c r="D1696" s="3">
        <v>1.098171E-2</v>
      </c>
      <c r="E1696" s="3">
        <v>2.5274633999999999E-3</v>
      </c>
      <c r="F1696" s="3">
        <v>-1.7157381999999999E-2</v>
      </c>
      <c r="G1696" s="3">
        <v>-3.9539782000000004E-3</v>
      </c>
      <c r="H1696" s="3">
        <v>-1.6611794</v>
      </c>
      <c r="I1696" s="3">
        <v>-2.2972222000000001E-4</v>
      </c>
      <c r="J1696" s="4">
        <v>2.7284133000000002</v>
      </c>
      <c r="K1696" s="3">
        <v>4.2098133E-5</v>
      </c>
    </row>
    <row r="1697" spans="1:11" x14ac:dyDescent="0.25">
      <c r="A1697" s="2">
        <v>0.848186</v>
      </c>
      <c r="B1697" s="3">
        <v>-6.6576233999999998E-3</v>
      </c>
      <c r="C1697" s="3">
        <v>-1.5344084E-3</v>
      </c>
      <c r="D1697" s="3">
        <v>1.0973136E-2</v>
      </c>
      <c r="E1697" s="3">
        <v>2.5254875E-3</v>
      </c>
      <c r="F1697" s="3">
        <v>-1.7139050999999999E-2</v>
      </c>
      <c r="G1697" s="3">
        <v>-3.9497585E-3</v>
      </c>
      <c r="H1697" s="3">
        <v>-1.660763</v>
      </c>
      <c r="I1697" s="3">
        <v>-2.3013191000000001E-4</v>
      </c>
      <c r="J1697" s="4">
        <v>2.7283369999999998</v>
      </c>
      <c r="K1697" s="3">
        <v>4.2174393000000001E-5</v>
      </c>
    </row>
    <row r="1698" spans="1:11" x14ac:dyDescent="0.25">
      <c r="A1698" s="2">
        <v>0.84868599999999994</v>
      </c>
      <c r="B1698" s="3">
        <v>-6.6521389999999996E-3</v>
      </c>
      <c r="C1698" s="3">
        <v>-1.5331462000000001E-3</v>
      </c>
      <c r="D1698" s="3">
        <v>1.0964570999999999E-2</v>
      </c>
      <c r="E1698" s="3">
        <v>2.5235137E-3</v>
      </c>
      <c r="F1698" s="3">
        <v>-1.7120750000000001E-2</v>
      </c>
      <c r="G1698" s="3">
        <v>-3.9455456999999998E-3</v>
      </c>
      <c r="H1698" s="3">
        <v>-1.6603479999999999</v>
      </c>
      <c r="I1698" s="3">
        <v>-2.3053803000000001E-4</v>
      </c>
      <c r="J1698" s="4">
        <v>2.7282609999999998</v>
      </c>
      <c r="K1698" s="3">
        <v>4.2249994999999997E-5</v>
      </c>
    </row>
    <row r="1699" spans="1:11" x14ac:dyDescent="0.25">
      <c r="A1699" s="2">
        <v>0.84918599999999989</v>
      </c>
      <c r="B1699" s="3">
        <v>-6.6466588E-3</v>
      </c>
      <c r="C1699" s="3">
        <v>-1.5318848999999999E-3</v>
      </c>
      <c r="D1699" s="3">
        <v>1.0956015E-2</v>
      </c>
      <c r="E1699" s="3">
        <v>2.5215419999999999E-3</v>
      </c>
      <c r="F1699" s="3">
        <v>-1.7102479E-2</v>
      </c>
      <c r="G1699" s="3">
        <v>-3.9413397999999997E-3</v>
      </c>
      <c r="H1699" s="3">
        <v>-1.6599345000000001</v>
      </c>
      <c r="I1699" s="3">
        <v>-2.3093334999999999E-4</v>
      </c>
      <c r="J1699" s="4">
        <v>2.7281852</v>
      </c>
      <c r="K1699" s="3">
        <v>4.2323619999999997E-5</v>
      </c>
    </row>
    <row r="1700" spans="1:11" x14ac:dyDescent="0.25">
      <c r="A1700" s="2">
        <v>0.84968600000000005</v>
      </c>
      <c r="B1700" s="3">
        <v>-6.6411830000000002E-3</v>
      </c>
      <c r="C1700" s="3">
        <v>-1.5306245999999999E-3</v>
      </c>
      <c r="D1700" s="3">
        <v>1.0947468E-2</v>
      </c>
      <c r="E1700" s="3">
        <v>2.5195723E-3</v>
      </c>
      <c r="F1700" s="3">
        <v>-1.7084238000000002E-2</v>
      </c>
      <c r="G1700" s="3">
        <v>-3.9371407999999998E-3</v>
      </c>
      <c r="H1700" s="3">
        <v>-1.6595225</v>
      </c>
      <c r="I1700" s="3">
        <v>-2.3134549000000001E-4</v>
      </c>
      <c r="J1700" s="4">
        <v>2.7281097000000001</v>
      </c>
      <c r="K1700" s="3">
        <v>4.2400327999999998E-5</v>
      </c>
    </row>
    <row r="1701" spans="1:11" x14ac:dyDescent="0.25">
      <c r="A1701" s="2">
        <v>0.850186</v>
      </c>
      <c r="B1701" s="3">
        <v>-6.6357114E-3</v>
      </c>
      <c r="C1701" s="3">
        <v>-1.5293653000000001E-3</v>
      </c>
      <c r="D1701" s="3">
        <v>1.0938931000000001E-2</v>
      </c>
      <c r="E1701" s="3">
        <v>2.5176047999999999E-3</v>
      </c>
      <c r="F1701" s="3">
        <v>-1.7066027000000001E-2</v>
      </c>
      <c r="G1701" s="3">
        <v>-3.9329487000000002E-3</v>
      </c>
      <c r="H1701" s="3">
        <v>-1.6591119999999999</v>
      </c>
      <c r="I1701" s="3">
        <v>-2.3174529999999999E-4</v>
      </c>
      <c r="J1701" s="4">
        <v>2.7280343999999999</v>
      </c>
      <c r="K1701" s="3">
        <v>4.2474775E-5</v>
      </c>
    </row>
    <row r="1702" spans="1:11" x14ac:dyDescent="0.25">
      <c r="A1702" s="2">
        <v>0.85068599999999994</v>
      </c>
      <c r="B1702" s="3">
        <v>-6.6302440000000004E-3</v>
      </c>
      <c r="C1702" s="3">
        <v>-1.5281069999999999E-3</v>
      </c>
      <c r="D1702" s="3">
        <v>1.0930402000000001E-2</v>
      </c>
      <c r="E1702" s="3">
        <v>2.5156394000000002E-3</v>
      </c>
      <c r="F1702" s="3">
        <v>-1.7047845999999998E-2</v>
      </c>
      <c r="G1702" s="3">
        <v>-3.9287634999999998E-3</v>
      </c>
      <c r="H1702" s="3">
        <v>-1.6587029</v>
      </c>
      <c r="I1702" s="3">
        <v>-2.3215426999999999E-4</v>
      </c>
      <c r="J1702" s="4">
        <v>2.7279594999999999</v>
      </c>
      <c r="K1702" s="3">
        <v>4.2550901999999998E-5</v>
      </c>
    </row>
    <row r="1703" spans="1:11" x14ac:dyDescent="0.25">
      <c r="A1703" s="2">
        <v>0.85118599999999989</v>
      </c>
      <c r="B1703" s="3">
        <v>-6.6247809999999997E-3</v>
      </c>
      <c r="C1703" s="3">
        <v>-1.5268497000000001E-3</v>
      </c>
      <c r="D1703" s="3">
        <v>1.0921883E-2</v>
      </c>
      <c r="E1703" s="3">
        <v>2.5136759999999998E-3</v>
      </c>
      <c r="F1703" s="3">
        <v>-1.7029695000000001E-2</v>
      </c>
      <c r="G1703" s="3">
        <v>-3.9245851E-3</v>
      </c>
      <c r="H1703" s="3">
        <v>-1.6582952</v>
      </c>
      <c r="I1703" s="3">
        <v>-2.3256241999999999E-4</v>
      </c>
      <c r="J1703" s="4">
        <v>2.7278847000000002</v>
      </c>
      <c r="K1703" s="3">
        <v>4.2626878000000003E-5</v>
      </c>
    </row>
    <row r="1704" spans="1:11" x14ac:dyDescent="0.25">
      <c r="A1704" s="2">
        <v>0.85168600000000005</v>
      </c>
      <c r="B1704" s="3">
        <v>-6.6193221999999996E-3</v>
      </c>
      <c r="C1704" s="3">
        <v>-1.5255933999999999E-3</v>
      </c>
      <c r="D1704" s="3">
        <v>1.0913371999999999E-2</v>
      </c>
      <c r="E1704" s="3">
        <v>2.5117147999999998E-3</v>
      </c>
      <c r="F1704" s="3">
        <v>-1.7011572999999999E-2</v>
      </c>
      <c r="G1704" s="3">
        <v>-3.9204136000000004E-3</v>
      </c>
      <c r="H1704" s="3">
        <v>-1.6578889999999999</v>
      </c>
      <c r="I1704" s="3">
        <v>-2.3296788999999999E-4</v>
      </c>
      <c r="J1704" s="4">
        <v>2.7278102999999998</v>
      </c>
      <c r="K1704" s="3">
        <v>4.2702362999999998E-5</v>
      </c>
    </row>
    <row r="1705" spans="1:11" x14ac:dyDescent="0.25">
      <c r="A1705" s="2">
        <v>0.852186</v>
      </c>
      <c r="B1705" s="3">
        <v>-6.6138676E-3</v>
      </c>
      <c r="C1705" s="3">
        <v>-1.5243380000000001E-3</v>
      </c>
      <c r="D1705" s="3">
        <v>1.0904871E-2</v>
      </c>
      <c r="E1705" s="3">
        <v>2.5097556E-3</v>
      </c>
      <c r="F1705" s="3">
        <v>-1.6993481000000001E-2</v>
      </c>
      <c r="G1705" s="3">
        <v>-3.9162488999999997E-3</v>
      </c>
      <c r="H1705" s="3">
        <v>-1.6574842000000001</v>
      </c>
      <c r="I1705" s="3">
        <v>-2.3337855000000001E-4</v>
      </c>
      <c r="J1705" s="4">
        <v>2.7277361</v>
      </c>
      <c r="K1705" s="3">
        <v>4.2778799000000002E-5</v>
      </c>
    </row>
    <row r="1706" spans="1:11" x14ac:dyDescent="0.25">
      <c r="A1706" s="2">
        <v>0.85268599999999994</v>
      </c>
      <c r="B1706" s="3">
        <v>-6.6084172999999998E-3</v>
      </c>
      <c r="C1706" s="3">
        <v>-1.5230835999999999E-3</v>
      </c>
      <c r="D1706" s="3">
        <v>1.0896378999999999E-2</v>
      </c>
      <c r="E1706" s="3">
        <v>2.5077985000000001E-3</v>
      </c>
      <c r="F1706" s="3">
        <v>-1.6975417999999999E-2</v>
      </c>
      <c r="G1706" s="3">
        <v>-3.9120908999999999E-3</v>
      </c>
      <c r="H1706" s="3">
        <v>-1.6570809</v>
      </c>
      <c r="I1706" s="3">
        <v>-2.3378189000000001E-4</v>
      </c>
      <c r="J1706" s="4">
        <v>2.7276622000000001</v>
      </c>
      <c r="K1706" s="3">
        <v>4.2853893999999997E-5</v>
      </c>
    </row>
    <row r="1707" spans="1:11" x14ac:dyDescent="0.25">
      <c r="A1707" s="2">
        <v>0.85318599999999989</v>
      </c>
      <c r="B1707" s="3">
        <v>-6.6029712000000001E-3</v>
      </c>
      <c r="C1707" s="3">
        <v>-1.5218301999999999E-3</v>
      </c>
      <c r="D1707" s="3">
        <v>1.0887895999999999E-2</v>
      </c>
      <c r="E1707" s="3">
        <v>2.5058435E-3</v>
      </c>
      <c r="F1707" s="3">
        <v>-1.6957384999999998E-2</v>
      </c>
      <c r="G1707" s="3">
        <v>-3.9079396999999998E-3</v>
      </c>
      <c r="H1707" s="3">
        <v>-1.656679</v>
      </c>
      <c r="I1707" s="3">
        <v>-2.3419405E-4</v>
      </c>
      <c r="J1707" s="4">
        <v>2.7275885</v>
      </c>
      <c r="K1707" s="3">
        <v>4.2930604999999999E-5</v>
      </c>
    </row>
    <row r="1708" spans="1:11" x14ac:dyDescent="0.25">
      <c r="A1708" s="2">
        <v>0.85368600000000006</v>
      </c>
      <c r="B1708" s="3">
        <v>-6.5975293999999997E-3</v>
      </c>
      <c r="C1708" s="3">
        <v>-1.5205778E-3</v>
      </c>
      <c r="D1708" s="3">
        <v>1.0879422E-2</v>
      </c>
      <c r="E1708" s="3">
        <v>2.5038906000000001E-3</v>
      </c>
      <c r="F1708" s="3">
        <v>-1.6939381E-2</v>
      </c>
      <c r="G1708" s="3">
        <v>-3.9037952999999999E-3</v>
      </c>
      <c r="H1708" s="3">
        <v>-1.6562785</v>
      </c>
      <c r="I1708" s="3">
        <v>-2.3460479999999999E-4</v>
      </c>
      <c r="J1708" s="4">
        <v>2.7275151000000002</v>
      </c>
      <c r="K1708" s="3">
        <v>4.3007058999999998E-5</v>
      </c>
    </row>
    <row r="1709" spans="1:11" x14ac:dyDescent="0.25">
      <c r="A1709" s="2">
        <v>0.854186</v>
      </c>
      <c r="B1709" s="3">
        <v>-6.5920917999999998E-3</v>
      </c>
      <c r="C1709" s="3">
        <v>-1.5193263E-3</v>
      </c>
      <c r="D1709" s="3">
        <v>1.0870955999999999E-2</v>
      </c>
      <c r="E1709" s="3">
        <v>2.5019397000000001E-3</v>
      </c>
      <c r="F1709" s="3">
        <v>-1.6921406E-2</v>
      </c>
      <c r="G1709" s="3">
        <v>-3.8996576000000002E-3</v>
      </c>
      <c r="H1709" s="3">
        <v>-1.6558794999999999</v>
      </c>
      <c r="I1709" s="3">
        <v>-2.3500843E-4</v>
      </c>
      <c r="J1709" s="4">
        <v>2.7274419000000001</v>
      </c>
      <c r="K1709" s="3">
        <v>4.3082206000000002E-5</v>
      </c>
    </row>
    <row r="1710" spans="1:11" x14ac:dyDescent="0.25">
      <c r="A1710" s="2">
        <v>0.85468599999999995</v>
      </c>
      <c r="B1710" s="3">
        <v>-6.5866583999999997E-3</v>
      </c>
      <c r="C1710" s="3">
        <v>-1.5180758000000001E-3</v>
      </c>
      <c r="D1710" s="3">
        <v>1.0862500000000001E-2</v>
      </c>
      <c r="E1710" s="3">
        <v>2.4999909E-3</v>
      </c>
      <c r="F1710" s="3">
        <v>-1.6903459999999999E-2</v>
      </c>
      <c r="G1710" s="3">
        <v>-3.8955267000000001E-3</v>
      </c>
      <c r="H1710" s="3">
        <v>-1.6554819000000001</v>
      </c>
      <c r="I1710" s="3">
        <v>-2.3542891999999999E-4</v>
      </c>
      <c r="J1710" s="4">
        <v>2.7273689999999999</v>
      </c>
      <c r="K1710" s="3">
        <v>4.3160444999999997E-5</v>
      </c>
    </row>
    <row r="1711" spans="1:11" x14ac:dyDescent="0.25">
      <c r="A1711" s="2">
        <v>0.85518599999999989</v>
      </c>
      <c r="B1711" s="3">
        <v>-6.5812292999999997E-3</v>
      </c>
      <c r="C1711" s="3">
        <v>-1.5168263000000001E-3</v>
      </c>
      <c r="D1711" s="3">
        <v>1.0854053000000001E-2</v>
      </c>
      <c r="E1711" s="3">
        <v>2.4980442000000001E-3</v>
      </c>
      <c r="F1711" s="3">
        <v>-1.6885543999999999E-2</v>
      </c>
      <c r="G1711" s="3">
        <v>-3.8914024000000001E-3</v>
      </c>
      <c r="H1711" s="3">
        <v>-1.6550857000000001</v>
      </c>
      <c r="I1711" s="3">
        <v>-2.3583543000000001E-4</v>
      </c>
      <c r="J1711" s="4">
        <v>2.7272964000000002</v>
      </c>
      <c r="K1711" s="3">
        <v>4.3236119999999999E-5</v>
      </c>
    </row>
    <row r="1712" spans="1:11" x14ac:dyDescent="0.25">
      <c r="A1712" s="2">
        <v>0.85568600000000006</v>
      </c>
      <c r="B1712" s="3">
        <v>-6.5758044000000003E-3</v>
      </c>
      <c r="C1712" s="3">
        <v>-1.5155778E-3</v>
      </c>
      <c r="D1712" s="3">
        <v>1.0845614999999999E-2</v>
      </c>
      <c r="E1712" s="3">
        <v>2.4960995000000001E-3</v>
      </c>
      <c r="F1712" s="3">
        <v>-1.6867656000000002E-2</v>
      </c>
      <c r="G1712" s="3">
        <v>-3.8872848999999998E-3</v>
      </c>
      <c r="H1712" s="3">
        <v>-1.6546909000000001</v>
      </c>
      <c r="I1712" s="3">
        <v>-2.3624763000000001E-4</v>
      </c>
      <c r="J1712" s="4">
        <v>2.7272240000000001</v>
      </c>
      <c r="K1712" s="3">
        <v>4.3312839000000003E-5</v>
      </c>
    </row>
    <row r="1713" spans="1:11" x14ac:dyDescent="0.25">
      <c r="A1713" s="2">
        <v>0.856186</v>
      </c>
      <c r="B1713" s="3">
        <v>-6.5703836999999998E-3</v>
      </c>
      <c r="C1713" s="3">
        <v>-1.5143302E-3</v>
      </c>
      <c r="D1713" s="3">
        <v>1.0837184999999999E-2</v>
      </c>
      <c r="E1713" s="3">
        <v>2.4941568999999999E-3</v>
      </c>
      <c r="F1713" s="3">
        <v>-1.6849797999999999E-2</v>
      </c>
      <c r="G1713" s="3">
        <v>-3.8831740000000001E-3</v>
      </c>
      <c r="H1713" s="3">
        <v>-1.6542975</v>
      </c>
      <c r="I1713" s="3">
        <v>-2.3665884999999999E-4</v>
      </c>
      <c r="J1713" s="4">
        <v>2.7271519</v>
      </c>
      <c r="K1713" s="3">
        <v>4.3389378000000002E-5</v>
      </c>
    </row>
    <row r="1714" spans="1:11" x14ac:dyDescent="0.25">
      <c r="A1714" s="2">
        <v>0.85668599999999995</v>
      </c>
      <c r="B1714" s="3">
        <v>-6.5649671999999997E-3</v>
      </c>
      <c r="C1714" s="3">
        <v>-1.5130835999999999E-3</v>
      </c>
      <c r="D1714" s="3">
        <v>1.0828765000000001E-2</v>
      </c>
      <c r="E1714" s="3">
        <v>2.4922163999999999E-3</v>
      </c>
      <c r="F1714" s="3">
        <v>-1.6831967999999999E-2</v>
      </c>
      <c r="G1714" s="3">
        <v>-3.8790697E-3</v>
      </c>
      <c r="H1714" s="3">
        <v>-1.6539056000000001</v>
      </c>
      <c r="I1714" s="3">
        <v>-2.3707135999999999E-4</v>
      </c>
      <c r="J1714" s="4">
        <v>2.7270799999999999</v>
      </c>
      <c r="K1714" s="3">
        <v>4.3466154000000002E-5</v>
      </c>
    </row>
    <row r="1715" spans="1:11" x14ac:dyDescent="0.25">
      <c r="A1715" s="2">
        <v>0.85718599999999989</v>
      </c>
      <c r="B1715" s="3">
        <v>-6.5595549000000003E-3</v>
      </c>
      <c r="C1715" s="3">
        <v>-1.5118379999999999E-3</v>
      </c>
      <c r="D1715" s="3">
        <v>1.0820353E-2</v>
      </c>
      <c r="E1715" s="3">
        <v>2.4902778999999998E-3</v>
      </c>
      <c r="F1715" s="3">
        <v>-1.6814167000000001E-2</v>
      </c>
      <c r="G1715" s="3">
        <v>-3.8749721E-3</v>
      </c>
      <c r="H1715" s="3">
        <v>-1.6535150000000001</v>
      </c>
      <c r="I1715" s="3">
        <v>-2.3748977999999999E-4</v>
      </c>
      <c r="J1715" s="4">
        <v>2.7270083999999999</v>
      </c>
      <c r="K1715" s="3">
        <v>4.3544012999999997E-5</v>
      </c>
    </row>
    <row r="1716" spans="1:11" x14ac:dyDescent="0.25">
      <c r="A1716" s="2">
        <v>0.85768599999999984</v>
      </c>
      <c r="B1716" s="3">
        <v>-6.5541469000000002E-3</v>
      </c>
      <c r="C1716" s="3">
        <v>-1.5105933000000001E-3</v>
      </c>
      <c r="D1716" s="3">
        <v>1.0811951E-2</v>
      </c>
      <c r="E1716" s="3">
        <v>2.4883414E-3</v>
      </c>
      <c r="F1716" s="3">
        <v>-1.6796394999999999E-2</v>
      </c>
      <c r="G1716" s="3">
        <v>-3.8708811000000001E-3</v>
      </c>
      <c r="H1716" s="3">
        <v>-1.6531258</v>
      </c>
      <c r="I1716" s="3">
        <v>-2.3790237E-4</v>
      </c>
      <c r="J1716" s="4">
        <v>2.7269370999999998</v>
      </c>
      <c r="K1716" s="3">
        <v>4.3620802E-5</v>
      </c>
    </row>
    <row r="1717" spans="1:11" x14ac:dyDescent="0.25">
      <c r="A1717" s="2">
        <v>0.858186</v>
      </c>
      <c r="B1717" s="3">
        <v>-6.5487430000000001E-3</v>
      </c>
      <c r="C1717" s="3">
        <v>-1.5093496000000001E-3</v>
      </c>
      <c r="D1717" s="3">
        <v>1.0803557E-2</v>
      </c>
      <c r="E1717" s="3">
        <v>2.4864069999999999E-3</v>
      </c>
      <c r="F1717" s="3">
        <v>-1.6778650999999999E-2</v>
      </c>
      <c r="G1717" s="3">
        <v>-3.8667966999999998E-3</v>
      </c>
      <c r="H1717" s="3">
        <v>-1.6527381000000001</v>
      </c>
      <c r="I1717" s="3">
        <v>-2.3831615E-4</v>
      </c>
      <c r="J1717" s="4">
        <v>2.7268659999999998</v>
      </c>
      <c r="K1717" s="3">
        <v>4.3697812E-5</v>
      </c>
    </row>
    <row r="1718" spans="1:11" x14ac:dyDescent="0.25">
      <c r="A1718" s="2">
        <v>0.85868599999999995</v>
      </c>
      <c r="B1718" s="3">
        <v>-6.5433432999999997E-3</v>
      </c>
      <c r="C1718" s="3">
        <v>-1.5081069E-3</v>
      </c>
      <c r="D1718" s="3">
        <v>1.0795172E-2</v>
      </c>
      <c r="E1718" s="3">
        <v>2.4844746000000002E-3</v>
      </c>
      <c r="F1718" s="3">
        <v>-1.6760936000000001E-2</v>
      </c>
      <c r="G1718" s="3">
        <v>-3.8627188000000001E-3</v>
      </c>
      <c r="H1718" s="3">
        <v>-1.6523517000000001</v>
      </c>
      <c r="I1718" s="3">
        <v>-2.3873074000000001E-4</v>
      </c>
      <c r="J1718" s="4">
        <v>2.7267950999999999</v>
      </c>
      <c r="K1718" s="3">
        <v>4.3774967999999999E-5</v>
      </c>
    </row>
    <row r="1719" spans="1:11" x14ac:dyDescent="0.25">
      <c r="A1719" s="2">
        <v>0.85918599999999989</v>
      </c>
      <c r="B1719" s="3">
        <v>-6.5379478E-3</v>
      </c>
      <c r="C1719" s="3">
        <v>-1.5068652000000001E-3</v>
      </c>
      <c r="D1719" s="3">
        <v>1.0786796E-2</v>
      </c>
      <c r="E1719" s="3">
        <v>2.4825442999999998E-3</v>
      </c>
      <c r="F1719" s="3">
        <v>-1.6743250000000001E-2</v>
      </c>
      <c r="G1719" s="3">
        <v>-3.8586476E-3</v>
      </c>
      <c r="H1719" s="3">
        <v>-1.6519667</v>
      </c>
      <c r="I1719" s="3">
        <v>-2.3914857000000001E-4</v>
      </c>
      <c r="J1719" s="4">
        <v>2.7267245</v>
      </c>
      <c r="K1719" s="3">
        <v>4.3852720000000003E-5</v>
      </c>
    </row>
    <row r="1720" spans="1:11" x14ac:dyDescent="0.25">
      <c r="A1720" s="2">
        <v>0.85968599999999984</v>
      </c>
      <c r="B1720" s="3">
        <v>-6.5325564999999999E-3</v>
      </c>
      <c r="C1720" s="3">
        <v>-1.5056244E-3</v>
      </c>
      <c r="D1720" s="3">
        <v>1.0778429000000001E-2</v>
      </c>
      <c r="E1720" s="3">
        <v>2.4806159000000001E-3</v>
      </c>
      <c r="F1720" s="3">
        <v>-1.6725592000000001E-2</v>
      </c>
      <c r="G1720" s="3">
        <v>-3.8545828999999999E-3</v>
      </c>
      <c r="H1720" s="3">
        <v>-1.6515831000000001</v>
      </c>
      <c r="I1720" s="3">
        <v>-2.3956952999999999E-4</v>
      </c>
      <c r="J1720" s="4">
        <v>2.7266542</v>
      </c>
      <c r="K1720" s="3">
        <v>4.3931043999999997E-5</v>
      </c>
    </row>
    <row r="1721" spans="1:11" x14ac:dyDescent="0.25">
      <c r="A1721" s="2">
        <v>0.86018600000000001</v>
      </c>
      <c r="B1721" s="3">
        <v>-6.5271694000000003E-3</v>
      </c>
      <c r="C1721" s="3">
        <v>-1.5043846000000001E-3</v>
      </c>
      <c r="D1721" s="3">
        <v>1.077007E-2</v>
      </c>
      <c r="E1721" s="3">
        <v>2.4786896999999999E-3</v>
      </c>
      <c r="F1721" s="3">
        <v>-1.6707962E-2</v>
      </c>
      <c r="G1721" s="3">
        <v>-3.8505245999999999E-3</v>
      </c>
      <c r="H1721" s="3">
        <v>-1.6512008</v>
      </c>
      <c r="I1721" s="3">
        <v>-2.3998146000000001E-4</v>
      </c>
      <c r="J1721" s="4">
        <v>2.7265841000000002</v>
      </c>
      <c r="K1721" s="3">
        <v>4.4007712999999998E-5</v>
      </c>
    </row>
    <row r="1722" spans="1:11" x14ac:dyDescent="0.25">
      <c r="A1722" s="2">
        <v>0.86068599999999995</v>
      </c>
      <c r="B1722" s="3">
        <v>-6.5217864E-3</v>
      </c>
      <c r="C1722" s="3">
        <v>-1.5031457E-3</v>
      </c>
      <c r="D1722" s="3">
        <v>1.0761721E-2</v>
      </c>
      <c r="E1722" s="3">
        <v>2.4767653999999998E-3</v>
      </c>
      <c r="F1722" s="3">
        <v>-1.6690360000000001E-2</v>
      </c>
      <c r="G1722" s="3">
        <v>-3.846473E-3</v>
      </c>
      <c r="H1722" s="3">
        <v>-1.65082</v>
      </c>
      <c r="I1722" s="3">
        <v>-2.4039950000000001E-4</v>
      </c>
      <c r="J1722" s="4">
        <v>2.7265142</v>
      </c>
      <c r="K1722" s="3">
        <v>4.4085502000000002E-5</v>
      </c>
    </row>
    <row r="1723" spans="1:11" x14ac:dyDescent="0.25">
      <c r="A1723" s="2">
        <v>0.8611859999999999</v>
      </c>
      <c r="B1723" s="3">
        <v>-6.5164076999999999E-3</v>
      </c>
      <c r="C1723" s="3">
        <v>-1.5019078000000001E-3</v>
      </c>
      <c r="D1723" s="3">
        <v>1.075338E-2</v>
      </c>
      <c r="E1723" s="3">
        <v>2.4748432000000001E-3</v>
      </c>
      <c r="F1723" s="3">
        <v>-1.6672787000000001E-2</v>
      </c>
      <c r="G1723" s="3">
        <v>-3.8424278000000001E-3</v>
      </c>
      <c r="H1723" s="3">
        <v>-1.6504405</v>
      </c>
      <c r="I1723" s="3">
        <v>-2.40821E-4</v>
      </c>
      <c r="J1723" s="4">
        <v>2.7264446000000002</v>
      </c>
      <c r="K1723" s="3">
        <v>4.4163927E-5</v>
      </c>
    </row>
    <row r="1724" spans="1:11" x14ac:dyDescent="0.25">
      <c r="A1724" s="2">
        <v>0.86168599999999984</v>
      </c>
      <c r="B1724" s="3">
        <v>-6.5110330000000003E-3</v>
      </c>
      <c r="C1724" s="3">
        <v>-1.5006709E-3</v>
      </c>
      <c r="D1724" s="3">
        <v>1.0745048E-2</v>
      </c>
      <c r="E1724" s="3">
        <v>2.4729230000000001E-3</v>
      </c>
      <c r="F1724" s="3">
        <v>-1.6655242000000001E-2</v>
      </c>
      <c r="G1724" s="3">
        <v>-3.8383890999999998E-3</v>
      </c>
      <c r="H1724" s="3">
        <v>-1.6500623000000001</v>
      </c>
      <c r="I1724" s="3">
        <v>-2.4124171000000001E-4</v>
      </c>
      <c r="J1724" s="4">
        <v>2.7263752999999999</v>
      </c>
      <c r="K1724" s="3">
        <v>4.4242205000000002E-5</v>
      </c>
    </row>
    <row r="1725" spans="1:11" x14ac:dyDescent="0.25">
      <c r="A1725" s="2">
        <v>0.86218600000000001</v>
      </c>
      <c r="B1725" s="3">
        <v>-6.5056625999999999E-3</v>
      </c>
      <c r="C1725" s="3">
        <v>-1.4994349000000001E-3</v>
      </c>
      <c r="D1725" s="3">
        <v>1.0736725000000001E-2</v>
      </c>
      <c r="E1725" s="3">
        <v>2.4710048E-3</v>
      </c>
      <c r="F1725" s="3">
        <v>-1.6637724999999999E-2</v>
      </c>
      <c r="G1725" s="3">
        <v>-3.8343568E-3</v>
      </c>
      <c r="H1725" s="3">
        <v>-1.6496856</v>
      </c>
      <c r="I1725" s="3">
        <v>-2.416556E-4</v>
      </c>
      <c r="J1725" s="4">
        <v>2.7263061999999998</v>
      </c>
      <c r="K1725" s="3">
        <v>4.4319232000000002E-5</v>
      </c>
    </row>
    <row r="1726" spans="1:11" x14ac:dyDescent="0.25">
      <c r="A1726" s="2">
        <v>0.86268599999999995</v>
      </c>
      <c r="B1726" s="3">
        <v>-6.5002962999999997E-3</v>
      </c>
      <c r="C1726" s="3">
        <v>-1.4981998E-3</v>
      </c>
      <c r="D1726" s="3">
        <v>1.0728410000000001E-2</v>
      </c>
      <c r="E1726" s="3">
        <v>2.4690886000000001E-3</v>
      </c>
      <c r="F1726" s="3">
        <v>-1.6620235000000001E-2</v>
      </c>
      <c r="G1726" s="3">
        <v>-3.8303309000000002E-3</v>
      </c>
      <c r="H1726" s="3">
        <v>-1.6493101999999999</v>
      </c>
      <c r="I1726" s="3">
        <v>-2.4207872999999999E-4</v>
      </c>
      <c r="J1726" s="4">
        <v>2.7262374</v>
      </c>
      <c r="K1726" s="3">
        <v>4.4397955999999997E-5</v>
      </c>
    </row>
    <row r="1727" spans="1:11" x14ac:dyDescent="0.25">
      <c r="A1727" s="2">
        <v>0.8631859999999999</v>
      </c>
      <c r="B1727" s="3">
        <v>-6.4949342E-3</v>
      </c>
      <c r="C1727" s="3">
        <v>-1.4969657999999999E-3</v>
      </c>
      <c r="D1727" s="3">
        <v>1.0720103999999999E-2</v>
      </c>
      <c r="E1727" s="3">
        <v>2.4671745000000001E-3</v>
      </c>
      <c r="F1727" s="3">
        <v>-1.6602774000000001E-2</v>
      </c>
      <c r="G1727" s="3">
        <v>-3.8263116E-3</v>
      </c>
      <c r="H1727" s="3">
        <v>-1.6489361</v>
      </c>
      <c r="I1727" s="3">
        <v>-2.425041E-4</v>
      </c>
      <c r="J1727" s="4">
        <v>2.7261687000000001</v>
      </c>
      <c r="K1727" s="3">
        <v>4.4477090000000001E-5</v>
      </c>
    </row>
    <row r="1728" spans="1:11" x14ac:dyDescent="0.25">
      <c r="A1728" s="2">
        <v>0.86368599999999984</v>
      </c>
      <c r="B1728" s="3">
        <v>-6.4895761999999996E-3</v>
      </c>
      <c r="C1728" s="3">
        <v>-1.4957327000000001E-3</v>
      </c>
      <c r="D1728" s="3">
        <v>1.0711807E-2</v>
      </c>
      <c r="E1728" s="3">
        <v>2.4652622999999999E-3</v>
      </c>
      <c r="F1728" s="3">
        <v>-1.658534E-2</v>
      </c>
      <c r="G1728" s="3">
        <v>-3.8222985999999998E-3</v>
      </c>
      <c r="H1728" s="3">
        <v>-1.6485634</v>
      </c>
      <c r="I1728" s="3">
        <v>-2.4292140999999999E-4</v>
      </c>
      <c r="J1728" s="4">
        <v>2.7261004</v>
      </c>
      <c r="K1728" s="3">
        <v>4.4554744999999999E-5</v>
      </c>
    </row>
    <row r="1729" spans="1:11" x14ac:dyDescent="0.25">
      <c r="A1729" s="2">
        <v>0.86418600000000001</v>
      </c>
      <c r="B1729" s="3">
        <v>-6.4842223999999997E-3</v>
      </c>
      <c r="C1729" s="3">
        <v>-1.4945004999999999E-3</v>
      </c>
      <c r="D1729" s="3">
        <v>1.0703519E-2</v>
      </c>
      <c r="E1729" s="3">
        <v>2.4633521999999999E-3</v>
      </c>
      <c r="F1729" s="3">
        <v>-1.6567933999999999E-2</v>
      </c>
      <c r="G1729" s="3">
        <v>-3.818292E-3</v>
      </c>
      <c r="H1729" s="3">
        <v>-1.6481920000000001</v>
      </c>
      <c r="I1729" s="3">
        <v>-2.4334511999999999E-4</v>
      </c>
      <c r="J1729" s="4">
        <v>2.7260323</v>
      </c>
      <c r="K1729" s="3">
        <v>4.4633572999999998E-5</v>
      </c>
    </row>
    <row r="1730" spans="1:11" x14ac:dyDescent="0.25">
      <c r="A1730" s="2">
        <v>0.86468599999999995</v>
      </c>
      <c r="B1730" s="3">
        <v>-6.4788726999999999E-3</v>
      </c>
      <c r="C1730" s="3">
        <v>-1.4932693000000001E-3</v>
      </c>
      <c r="D1730" s="3">
        <v>1.0695239E-2</v>
      </c>
      <c r="E1730" s="3">
        <v>2.4614440000000001E-3</v>
      </c>
      <c r="F1730" s="3">
        <v>-1.6550556000000001E-2</v>
      </c>
      <c r="G1730" s="3">
        <v>-3.8142916999999998E-3</v>
      </c>
      <c r="H1730" s="3">
        <v>-1.6478219999999999</v>
      </c>
      <c r="I1730" s="3">
        <v>-2.4377093E-4</v>
      </c>
      <c r="J1730" s="4">
        <v>2.7259644000000001</v>
      </c>
      <c r="K1730" s="3">
        <v>4.4712785999999998E-5</v>
      </c>
    </row>
    <row r="1731" spans="1:11" x14ac:dyDescent="0.25">
      <c r="A1731" s="2">
        <v>0.8651859999999999</v>
      </c>
      <c r="B1731" s="3">
        <v>-6.4735271000000002E-3</v>
      </c>
      <c r="C1731" s="3">
        <v>-1.4920390999999999E-3</v>
      </c>
      <c r="D1731" s="3">
        <v>1.0686968999999999E-2</v>
      </c>
      <c r="E1731" s="3">
        <v>2.4595378999999998E-3</v>
      </c>
      <c r="F1731" s="3">
        <v>-1.6533206000000002E-2</v>
      </c>
      <c r="G1731" s="3">
        <v>-3.8102979000000001E-3</v>
      </c>
      <c r="H1731" s="3">
        <v>-1.6474533</v>
      </c>
      <c r="I1731" s="3">
        <v>-2.4419201000000002E-4</v>
      </c>
      <c r="J1731" s="4">
        <v>2.7258968000000001</v>
      </c>
      <c r="K1731" s="3">
        <v>4.4791133000000002E-5</v>
      </c>
    </row>
    <row r="1732" spans="1:11" x14ac:dyDescent="0.25">
      <c r="A1732" s="2">
        <v>0.86568599999999984</v>
      </c>
      <c r="B1732" s="3">
        <v>-6.4681857000000002E-3</v>
      </c>
      <c r="C1732" s="3">
        <v>-1.4908097999999999E-3</v>
      </c>
      <c r="D1732" s="3">
        <v>1.0678706E-2</v>
      </c>
      <c r="E1732" s="3">
        <v>2.4576337000000001E-3</v>
      </c>
      <c r="F1732" s="3">
        <v>-1.6515882999999999E-2</v>
      </c>
      <c r="G1732" s="3">
        <v>-3.8063102999999999E-3</v>
      </c>
      <c r="H1732" s="3">
        <v>-1.6470860000000001</v>
      </c>
      <c r="I1732" s="3">
        <v>-2.4461308999999999E-4</v>
      </c>
      <c r="J1732" s="4">
        <v>2.7258293999999998</v>
      </c>
      <c r="K1732" s="3">
        <v>4.4869478000000001E-5</v>
      </c>
    </row>
    <row r="1733" spans="1:11" x14ac:dyDescent="0.25">
      <c r="A1733" s="2">
        <v>0.86618600000000001</v>
      </c>
      <c r="B1733" s="3">
        <v>-6.4628484000000003E-3</v>
      </c>
      <c r="C1733" s="3">
        <v>-1.4895813999999999E-3</v>
      </c>
      <c r="D1733" s="3">
        <v>1.0670453E-2</v>
      </c>
      <c r="E1733" s="3">
        <v>2.4557315999999998E-3</v>
      </c>
      <c r="F1733" s="3">
        <v>-1.6498586999999999E-2</v>
      </c>
      <c r="G1733" s="3">
        <v>-3.8023291000000002E-3</v>
      </c>
      <c r="H1733" s="3">
        <v>-1.64672</v>
      </c>
      <c r="I1733" s="3">
        <v>-2.4504353999999998E-4</v>
      </c>
      <c r="J1733" s="4">
        <v>2.7257623</v>
      </c>
      <c r="K1733" s="3">
        <v>4.4949544000000001E-5</v>
      </c>
    </row>
    <row r="1734" spans="1:11" x14ac:dyDescent="0.25">
      <c r="A1734" s="2">
        <v>0.86668599999999996</v>
      </c>
      <c r="B1734" s="3">
        <v>-6.4575153000000001E-3</v>
      </c>
      <c r="C1734" s="3">
        <v>-1.4883540999999999E-3</v>
      </c>
      <c r="D1734" s="3">
        <v>1.0662207999999999E-2</v>
      </c>
      <c r="E1734" s="3">
        <v>2.4538314000000002E-3</v>
      </c>
      <c r="F1734" s="3">
        <v>-1.6481319000000001E-2</v>
      </c>
      <c r="G1734" s="3">
        <v>-3.7983541999999999E-3</v>
      </c>
      <c r="H1734" s="3">
        <v>-1.6463553</v>
      </c>
      <c r="I1734" s="3">
        <v>-2.4546554000000001E-4</v>
      </c>
      <c r="J1734" s="4">
        <v>2.7256954000000002</v>
      </c>
      <c r="K1734" s="3">
        <v>4.5028058000000002E-5</v>
      </c>
    </row>
    <row r="1735" spans="1:11" x14ac:dyDescent="0.25">
      <c r="A1735" s="2">
        <v>0.8671859999999999</v>
      </c>
      <c r="B1735" s="3">
        <v>-6.4521861999999996E-3</v>
      </c>
      <c r="C1735" s="3">
        <v>-1.4871276E-3</v>
      </c>
      <c r="D1735" s="3">
        <v>1.0653971E-2</v>
      </c>
      <c r="E1735" s="3">
        <v>2.4519332E-3</v>
      </c>
      <c r="F1735" s="3">
        <v>-1.6464078E-2</v>
      </c>
      <c r="G1735" s="3">
        <v>-3.7943856000000001E-3</v>
      </c>
      <c r="H1735" s="3">
        <v>-1.6459919000000001</v>
      </c>
      <c r="I1735" s="3">
        <v>-2.4589506000000002E-4</v>
      </c>
      <c r="J1735" s="4">
        <v>2.7256287000000001</v>
      </c>
      <c r="K1735" s="3">
        <v>4.5107951999999998E-5</v>
      </c>
    </row>
    <row r="1736" spans="1:11" x14ac:dyDescent="0.25">
      <c r="A1736" s="2">
        <v>0.86768599999999985</v>
      </c>
      <c r="B1736" s="3">
        <v>-6.4468612999999996E-3</v>
      </c>
      <c r="C1736" s="3">
        <v>-1.4859020999999999E-3</v>
      </c>
      <c r="D1736" s="3">
        <v>1.0645744E-2</v>
      </c>
      <c r="E1736" s="3">
        <v>2.450037E-3</v>
      </c>
      <c r="F1736" s="3">
        <v>-1.6446863999999999E-2</v>
      </c>
      <c r="G1736" s="3">
        <v>-3.7904232999999999E-3</v>
      </c>
      <c r="H1736" s="3">
        <v>-1.6456299000000001</v>
      </c>
      <c r="I1736" s="3">
        <v>-2.4632096999999999E-4</v>
      </c>
      <c r="J1736" s="4">
        <v>2.7255623</v>
      </c>
      <c r="K1736" s="3">
        <v>4.5187184999999999E-5</v>
      </c>
    </row>
    <row r="1737" spans="1:11" x14ac:dyDescent="0.25">
      <c r="A1737" s="2">
        <v>0.86818600000000001</v>
      </c>
      <c r="B1737" s="3">
        <v>-6.4415404999999997E-3</v>
      </c>
      <c r="C1737" s="3">
        <v>-1.4846776E-3</v>
      </c>
      <c r="D1737" s="3">
        <v>1.0637524000000001E-2</v>
      </c>
      <c r="E1737" s="3">
        <v>2.4481428000000002E-3</v>
      </c>
      <c r="F1737" s="3">
        <v>-1.6429678E-2</v>
      </c>
      <c r="G1737" s="3">
        <v>-3.7864672E-3</v>
      </c>
      <c r="H1737" s="3">
        <v>-1.6452690999999999</v>
      </c>
      <c r="I1737" s="3">
        <v>-2.4674944000000002E-4</v>
      </c>
      <c r="J1737" s="4">
        <v>2.7254961</v>
      </c>
      <c r="K1737" s="3">
        <v>4.5266884999999997E-5</v>
      </c>
    </row>
    <row r="1738" spans="1:11" x14ac:dyDescent="0.25">
      <c r="A1738" s="2">
        <v>0.86868599999999996</v>
      </c>
      <c r="B1738" s="3">
        <v>-6.4362237999999999E-3</v>
      </c>
      <c r="C1738" s="3">
        <v>-1.4834539999999999E-3</v>
      </c>
      <c r="D1738" s="3">
        <v>1.0629314000000001E-2</v>
      </c>
      <c r="E1738" s="3">
        <v>2.4462504999999998E-3</v>
      </c>
      <c r="F1738" s="3">
        <v>-1.6412518000000001E-2</v>
      </c>
      <c r="G1738" s="3">
        <v>-3.7825173000000001E-3</v>
      </c>
      <c r="H1738" s="3">
        <v>-1.6449096999999999</v>
      </c>
      <c r="I1738" s="3">
        <v>-2.4717253999999999E-4</v>
      </c>
      <c r="J1738" s="4">
        <v>2.7254301999999999</v>
      </c>
      <c r="K1738" s="3">
        <v>4.5345602E-5</v>
      </c>
    </row>
    <row r="1739" spans="1:11" x14ac:dyDescent="0.25">
      <c r="A1739" s="2">
        <v>0.8691859999999999</v>
      </c>
      <c r="B1739" s="3">
        <v>-6.4309112000000002E-3</v>
      </c>
      <c r="C1739" s="3">
        <v>-1.4822313E-3</v>
      </c>
      <c r="D1739" s="3">
        <v>1.0621112E-2</v>
      </c>
      <c r="E1739" s="3">
        <v>2.4443603000000001E-3</v>
      </c>
      <c r="F1739" s="3">
        <v>-1.6395386000000001E-2</v>
      </c>
      <c r="G1739" s="3">
        <v>-3.7785737000000002E-3</v>
      </c>
      <c r="H1739" s="3">
        <v>-1.6445516</v>
      </c>
      <c r="I1739" s="3">
        <v>-2.4760404000000001E-4</v>
      </c>
      <c r="J1739" s="4">
        <v>2.7253645</v>
      </c>
      <c r="K1739" s="3">
        <v>4.5425858E-5</v>
      </c>
    </row>
    <row r="1740" spans="1:11" x14ac:dyDescent="0.25">
      <c r="A1740" s="2">
        <v>0.86968599999999985</v>
      </c>
      <c r="B1740" s="3">
        <v>-6.4256026999999997E-3</v>
      </c>
      <c r="C1740" s="3">
        <v>-1.4810095999999999E-3</v>
      </c>
      <c r="D1740" s="3">
        <v>1.0612918000000001E-2</v>
      </c>
      <c r="E1740" s="3">
        <v>2.4424719999999998E-3</v>
      </c>
      <c r="F1740" s="3">
        <v>-1.6378279999999999E-2</v>
      </c>
      <c r="G1740" s="3">
        <v>-3.7746363000000002E-3</v>
      </c>
      <c r="H1740" s="3">
        <v>-1.6441948</v>
      </c>
      <c r="I1740" s="3">
        <v>-2.4803173999999998E-4</v>
      </c>
      <c r="J1740" s="4">
        <v>2.7252990000000001</v>
      </c>
      <c r="K1740" s="3">
        <v>4.5505418000000002E-5</v>
      </c>
    </row>
    <row r="1741" spans="1:11" x14ac:dyDescent="0.25">
      <c r="A1741" s="2">
        <v>0.87018600000000002</v>
      </c>
      <c r="B1741" s="3">
        <v>-6.4202983000000002E-3</v>
      </c>
      <c r="C1741" s="3">
        <v>-1.4797889E-3</v>
      </c>
      <c r="D1741" s="3">
        <v>1.0604733999999999E-2</v>
      </c>
      <c r="E1741" s="3">
        <v>2.4405856000000001E-3</v>
      </c>
      <c r="F1741" s="3">
        <v>-1.6361200999999999E-2</v>
      </c>
      <c r="G1741" s="3">
        <v>-3.7707051000000001E-3</v>
      </c>
      <c r="H1741" s="3">
        <v>-1.6438393</v>
      </c>
      <c r="I1741" s="3">
        <v>-2.4846804000000001E-4</v>
      </c>
      <c r="J1741" s="4">
        <v>2.7252337999999998</v>
      </c>
      <c r="K1741" s="3">
        <v>4.5586556000000001E-5</v>
      </c>
    </row>
    <row r="1742" spans="1:11" x14ac:dyDescent="0.25">
      <c r="A1742" s="2">
        <v>0.87068599999999996</v>
      </c>
      <c r="B1742" s="3">
        <v>-6.4149979000000003E-3</v>
      </c>
      <c r="C1742" s="3">
        <v>-1.4785690000000001E-3</v>
      </c>
      <c r="D1742" s="3">
        <v>1.0596557E-2</v>
      </c>
      <c r="E1742" s="3">
        <v>2.4387012999999998E-3</v>
      </c>
      <c r="F1742" s="3">
        <v>-1.6344150000000002E-2</v>
      </c>
      <c r="G1742" s="3">
        <v>-3.76678E-3</v>
      </c>
      <c r="H1742" s="3">
        <v>-1.6434850000000001</v>
      </c>
      <c r="I1742" s="3">
        <v>-2.4889323999999999E-4</v>
      </c>
      <c r="J1742" s="4">
        <v>2.7251688000000001</v>
      </c>
      <c r="K1742" s="3">
        <v>4.5665655000000002E-5</v>
      </c>
    </row>
    <row r="1743" spans="1:11" x14ac:dyDescent="0.25">
      <c r="A1743" s="2">
        <v>0.8711859999999999</v>
      </c>
      <c r="B1743" s="3">
        <v>-6.4097017000000001E-3</v>
      </c>
      <c r="C1743" s="3">
        <v>-1.4773500999999999E-3</v>
      </c>
      <c r="D1743" s="3">
        <v>1.0588389E-2</v>
      </c>
      <c r="E1743" s="3">
        <v>2.4368188000000002E-3</v>
      </c>
      <c r="F1743" s="3">
        <v>-1.6327123999999998E-2</v>
      </c>
      <c r="G1743" s="3">
        <v>-3.7628611000000002E-3</v>
      </c>
      <c r="H1743" s="3">
        <v>-1.6431321000000001</v>
      </c>
      <c r="I1743" s="3">
        <v>-2.4932779999999998E-4</v>
      </c>
      <c r="J1743" s="4">
        <v>2.725104</v>
      </c>
      <c r="K1743" s="3">
        <v>4.5746472999999999E-5</v>
      </c>
    </row>
    <row r="1744" spans="1:11" x14ac:dyDescent="0.25">
      <c r="A1744" s="2">
        <v>0.87168599999999985</v>
      </c>
      <c r="B1744" s="3">
        <v>-6.4044095000000004E-3</v>
      </c>
      <c r="C1744" s="3">
        <v>-1.4761322000000001E-3</v>
      </c>
      <c r="D1744" s="3">
        <v>1.0580229999999999E-2</v>
      </c>
      <c r="E1744" s="3">
        <v>2.4349383999999999E-3</v>
      </c>
      <c r="F1744" s="3">
        <v>-1.6310126000000001E-2</v>
      </c>
      <c r="G1744" s="3">
        <v>-3.7589482999999999E-3</v>
      </c>
      <c r="H1744" s="3">
        <v>-1.6427805</v>
      </c>
      <c r="I1744" s="3">
        <v>-2.4975428E-4</v>
      </c>
      <c r="J1744" s="4">
        <v>2.7250394999999998</v>
      </c>
      <c r="K1744" s="3">
        <v>4.5825807999999999E-5</v>
      </c>
    </row>
    <row r="1745" spans="1:11" x14ac:dyDescent="0.25">
      <c r="A1745" s="2">
        <v>0.87218600000000002</v>
      </c>
      <c r="B1745" s="3">
        <v>-6.3991215000000004E-3</v>
      </c>
      <c r="C1745" s="3">
        <v>-1.4749152000000001E-3</v>
      </c>
      <c r="D1745" s="3">
        <v>1.0572079E-2</v>
      </c>
      <c r="E1745" s="3">
        <v>2.4330598999999999E-3</v>
      </c>
      <c r="F1745" s="3">
        <v>-1.6293154000000001E-2</v>
      </c>
      <c r="G1745" s="3">
        <v>-3.7550417E-3</v>
      </c>
      <c r="H1745" s="3">
        <v>-1.6424300999999999</v>
      </c>
      <c r="I1745" s="3">
        <v>-2.5019052E-4</v>
      </c>
      <c r="J1745" s="4">
        <v>2.7249751999999998</v>
      </c>
      <c r="K1745" s="3">
        <v>4.5906933999999999E-5</v>
      </c>
    </row>
    <row r="1746" spans="1:11" x14ac:dyDescent="0.25">
      <c r="A1746" s="2">
        <v>0.87268599999999996</v>
      </c>
      <c r="B1746" s="3">
        <v>-6.3938375E-3</v>
      </c>
      <c r="C1746" s="3">
        <v>-1.4736992E-3</v>
      </c>
      <c r="D1746" s="3">
        <v>1.0563937000000001E-2</v>
      </c>
      <c r="E1746" s="3">
        <v>2.4311834000000001E-3</v>
      </c>
      <c r="F1746" s="3">
        <v>-1.6276209E-2</v>
      </c>
      <c r="G1746" s="3">
        <v>-3.7511412E-3</v>
      </c>
      <c r="H1746" s="3">
        <v>-1.6420809999999999</v>
      </c>
      <c r="I1746" s="3">
        <v>-2.5062807000000002E-4</v>
      </c>
      <c r="J1746" s="4">
        <v>2.7249112000000002</v>
      </c>
      <c r="K1746" s="3">
        <v>4.5988300000000001E-5</v>
      </c>
    </row>
    <row r="1747" spans="1:11" x14ac:dyDescent="0.25">
      <c r="A1747" s="2">
        <v>0.87318599999999991</v>
      </c>
      <c r="B1747" s="3">
        <v>-6.3885575000000002E-3</v>
      </c>
      <c r="C1747" s="3">
        <v>-1.472484E-3</v>
      </c>
      <c r="D1747" s="3">
        <v>1.0555803000000001E-2</v>
      </c>
      <c r="E1747" s="3">
        <v>2.4293088000000001E-3</v>
      </c>
      <c r="F1747" s="3">
        <v>-1.6259289999999999E-2</v>
      </c>
      <c r="G1747" s="3">
        <v>-3.7472467999999999E-3</v>
      </c>
      <c r="H1747" s="3">
        <v>-1.6417332</v>
      </c>
      <c r="I1747" s="3">
        <v>-2.5105702999999999E-4</v>
      </c>
      <c r="J1747" s="4">
        <v>2.7248473999999998</v>
      </c>
      <c r="K1747" s="3">
        <v>4.606809E-5</v>
      </c>
    </row>
    <row r="1748" spans="1:11" x14ac:dyDescent="0.25">
      <c r="A1748" s="2">
        <v>0.87368599999999985</v>
      </c>
      <c r="B1748" s="3">
        <v>-6.3832817E-3</v>
      </c>
      <c r="C1748" s="3">
        <v>-1.4712697999999999E-3</v>
      </c>
      <c r="D1748" s="3">
        <v>1.0547678E-2</v>
      </c>
      <c r="E1748" s="3">
        <v>2.4274360999999999E-3</v>
      </c>
      <c r="F1748" s="3">
        <v>-1.6242396999999999E-2</v>
      </c>
      <c r="G1748" s="3">
        <v>-3.7433584000000002E-3</v>
      </c>
      <c r="H1748" s="3">
        <v>-1.6413867</v>
      </c>
      <c r="I1748" s="3">
        <v>-2.5148983000000002E-4</v>
      </c>
      <c r="J1748" s="4">
        <v>2.7247838</v>
      </c>
      <c r="K1748" s="3">
        <v>4.6148583999999997E-5</v>
      </c>
    </row>
    <row r="1749" spans="1:11" x14ac:dyDescent="0.25">
      <c r="A1749" s="2">
        <v>0.87418600000000002</v>
      </c>
      <c r="B1749" s="3">
        <v>-6.3780099000000003E-3</v>
      </c>
      <c r="C1749" s="3">
        <v>-1.4700566E-3</v>
      </c>
      <c r="D1749" s="3">
        <v>1.0539560999999999E-2</v>
      </c>
      <c r="E1749" s="3">
        <v>2.4255653999999999E-3</v>
      </c>
      <c r="F1749" s="3">
        <v>-1.6225531000000001E-2</v>
      </c>
      <c r="G1749" s="3">
        <v>-3.7394761999999999E-3</v>
      </c>
      <c r="H1749" s="3">
        <v>-1.6410414</v>
      </c>
      <c r="I1749" s="3">
        <v>-2.5192892000000001E-4</v>
      </c>
      <c r="J1749" s="4">
        <v>2.7247203999999998</v>
      </c>
      <c r="K1749" s="3">
        <v>4.6230233E-5</v>
      </c>
    </row>
    <row r="1750" spans="1:11" x14ac:dyDescent="0.25">
      <c r="A1750" s="2">
        <v>0.87468599999999996</v>
      </c>
      <c r="B1750" s="3">
        <v>-6.3727421000000003E-3</v>
      </c>
      <c r="C1750" s="3">
        <v>-1.4688443000000001E-3</v>
      </c>
      <c r="D1750" s="3">
        <v>1.0531452E-2</v>
      </c>
      <c r="E1750" s="3">
        <v>2.4236966000000001E-3</v>
      </c>
      <c r="F1750" s="3">
        <v>-1.6208691000000001E-2</v>
      </c>
      <c r="G1750" s="3">
        <v>-3.7355998999999999E-3</v>
      </c>
      <c r="H1750" s="3">
        <v>-1.6406974000000001</v>
      </c>
      <c r="I1750" s="3">
        <v>-2.5236515E-4</v>
      </c>
      <c r="J1750" s="4">
        <v>2.7246573000000001</v>
      </c>
      <c r="K1750" s="3">
        <v>4.6311355000000002E-5</v>
      </c>
    </row>
    <row r="1751" spans="1:11" x14ac:dyDescent="0.25">
      <c r="A1751" s="2">
        <v>0.87518599999999991</v>
      </c>
      <c r="B1751" s="3">
        <v>-6.3674784000000003E-3</v>
      </c>
      <c r="C1751" s="3">
        <v>-1.4676329000000001E-3</v>
      </c>
      <c r="D1751" s="3">
        <v>1.0523352E-2</v>
      </c>
      <c r="E1751" s="3">
        <v>2.4218298000000002E-3</v>
      </c>
      <c r="F1751" s="3">
        <v>-1.6191877E-2</v>
      </c>
      <c r="G1751" s="3">
        <v>-3.7317296999999998E-3</v>
      </c>
      <c r="H1751" s="3">
        <v>-1.6403547000000001</v>
      </c>
      <c r="I1751" s="3">
        <v>-2.5279715000000002E-4</v>
      </c>
      <c r="J1751" s="4">
        <v>2.7245944</v>
      </c>
      <c r="K1751" s="3">
        <v>4.6391701999999997E-5</v>
      </c>
    </row>
    <row r="1752" spans="1:11" x14ac:dyDescent="0.25">
      <c r="A1752" s="2">
        <v>0.87568599999999985</v>
      </c>
      <c r="B1752" s="3">
        <v>-6.3622187999999996E-3</v>
      </c>
      <c r="C1752" s="3">
        <v>-1.4664223999999999E-3</v>
      </c>
      <c r="D1752" s="3">
        <v>1.051526E-2</v>
      </c>
      <c r="E1752" s="3">
        <v>2.4199649E-3</v>
      </c>
      <c r="F1752" s="3">
        <v>-1.6175089E-2</v>
      </c>
      <c r="G1752" s="3">
        <v>-3.7278655000000001E-3</v>
      </c>
      <c r="H1752" s="3">
        <v>-1.6400132000000001</v>
      </c>
      <c r="I1752" s="3">
        <v>-2.5323583999999999E-4</v>
      </c>
      <c r="J1752" s="4">
        <v>2.7245317</v>
      </c>
      <c r="K1752" s="3">
        <v>4.6473278999999997E-5</v>
      </c>
    </row>
    <row r="1753" spans="1:11" x14ac:dyDescent="0.25">
      <c r="A1753" s="2">
        <v>0.87618600000000002</v>
      </c>
      <c r="B1753" s="3">
        <v>-6.3569630999999998E-3</v>
      </c>
      <c r="C1753" s="3">
        <v>-1.4652128999999999E-3</v>
      </c>
      <c r="D1753" s="3">
        <v>1.0507176999999999E-2</v>
      </c>
      <c r="E1753" s="3">
        <v>2.4181019000000001E-3</v>
      </c>
      <c r="F1753" s="3">
        <v>-1.6158328E-2</v>
      </c>
      <c r="G1753" s="3">
        <v>-3.7240073000000002E-3</v>
      </c>
      <c r="H1753" s="3">
        <v>-1.6396729999999999</v>
      </c>
      <c r="I1753" s="3">
        <v>-2.5367555E-4</v>
      </c>
      <c r="J1753" s="4">
        <v>2.7244693</v>
      </c>
      <c r="K1753" s="3">
        <v>4.655504E-5</v>
      </c>
    </row>
    <row r="1754" spans="1:11" x14ac:dyDescent="0.25">
      <c r="A1754" s="2">
        <v>0.87668599999999997</v>
      </c>
      <c r="B1754" s="3">
        <v>-6.3517115999999997E-3</v>
      </c>
      <c r="C1754" s="3">
        <v>-1.4640043E-3</v>
      </c>
      <c r="D1754" s="3">
        <v>1.0499102E-2</v>
      </c>
      <c r="E1754" s="3">
        <v>2.4162408999999999E-3</v>
      </c>
      <c r="F1754" s="3">
        <v>-1.6141592E-2</v>
      </c>
      <c r="G1754" s="3">
        <v>-3.7201551000000002E-3</v>
      </c>
      <c r="H1754" s="3">
        <v>-1.6393340000000001</v>
      </c>
      <c r="I1754" s="3">
        <v>-2.5411398999999999E-4</v>
      </c>
      <c r="J1754" s="4">
        <v>2.7244071000000001</v>
      </c>
      <c r="K1754" s="3">
        <v>4.6636567999999999E-5</v>
      </c>
    </row>
    <row r="1755" spans="1:11" x14ac:dyDescent="0.25">
      <c r="A1755" s="2">
        <v>0.87718599999999991</v>
      </c>
      <c r="B1755" s="3">
        <v>-6.3464639999999996E-3</v>
      </c>
      <c r="C1755" s="3">
        <v>-1.4627967E-3</v>
      </c>
      <c r="D1755" s="3">
        <v>1.0491034999999999E-2</v>
      </c>
      <c r="E1755" s="3">
        <v>2.4143818E-3</v>
      </c>
      <c r="F1755" s="3">
        <v>-1.6124882E-2</v>
      </c>
      <c r="G1755" s="3">
        <v>-3.7163089000000001E-3</v>
      </c>
      <c r="H1755" s="3">
        <v>-1.6389963000000001</v>
      </c>
      <c r="I1755" s="3">
        <v>-2.5455359E-4</v>
      </c>
      <c r="J1755" s="4">
        <v>2.7243450999999999</v>
      </c>
      <c r="K1755" s="3">
        <v>4.6718307999999998E-5</v>
      </c>
    </row>
    <row r="1756" spans="1:11" x14ac:dyDescent="0.25">
      <c r="A1756" s="2">
        <v>0.87768599999999986</v>
      </c>
      <c r="B1756" s="3">
        <v>-6.3412204999999996E-3</v>
      </c>
      <c r="C1756" s="3">
        <v>-1.46159E-3</v>
      </c>
      <c r="D1756" s="3">
        <v>1.0482976999999999E-2</v>
      </c>
      <c r="E1756" s="3">
        <v>2.4125245999999999E-3</v>
      </c>
      <c r="F1756" s="3">
        <v>-1.6108198000000001E-2</v>
      </c>
      <c r="G1756" s="3">
        <v>-3.7124685999999998E-3</v>
      </c>
      <c r="H1756" s="3">
        <v>-1.6386598000000001</v>
      </c>
      <c r="I1756" s="3">
        <v>-2.5499339999999999E-4</v>
      </c>
      <c r="J1756" s="4">
        <v>2.7242833000000002</v>
      </c>
      <c r="K1756" s="3">
        <v>4.6800089000000003E-5</v>
      </c>
    </row>
    <row r="1757" spans="1:11" x14ac:dyDescent="0.25">
      <c r="A1757" s="2">
        <v>0.87818600000000002</v>
      </c>
      <c r="B1757" s="3">
        <v>-6.3359810999999997E-3</v>
      </c>
      <c r="C1757" s="3">
        <v>-1.4603842E-3</v>
      </c>
      <c r="D1757" s="3">
        <v>1.0474927E-2</v>
      </c>
      <c r="E1757" s="3">
        <v>2.4106692999999999E-3</v>
      </c>
      <c r="F1757" s="3">
        <v>-1.6091540000000001E-2</v>
      </c>
      <c r="G1757" s="3">
        <v>-3.7086341999999998E-3</v>
      </c>
      <c r="H1757" s="3">
        <v>-1.6383246</v>
      </c>
      <c r="I1757" s="3">
        <v>-2.5542921000000003E-4</v>
      </c>
      <c r="J1757" s="4">
        <v>2.7242218</v>
      </c>
      <c r="K1757" s="3">
        <v>4.6881132999999998E-5</v>
      </c>
    </row>
    <row r="1758" spans="1:11" x14ac:dyDescent="0.25">
      <c r="A1758" s="2">
        <v>0.87868599999999997</v>
      </c>
      <c r="B1758" s="3">
        <v>-6.3307455999999998E-3</v>
      </c>
      <c r="C1758" s="3">
        <v>-1.4591793E-3</v>
      </c>
      <c r="D1758" s="3">
        <v>1.0466886E-2</v>
      </c>
      <c r="E1758" s="3">
        <v>2.4088158999999998E-3</v>
      </c>
      <c r="F1758" s="3">
        <v>-1.6074907999999999E-2</v>
      </c>
      <c r="G1758" s="3">
        <v>-3.7048058000000001E-3</v>
      </c>
      <c r="H1758" s="3">
        <v>-1.6379904999999999</v>
      </c>
      <c r="I1758" s="3">
        <v>-2.5587689000000001E-4</v>
      </c>
      <c r="J1758" s="4">
        <v>2.7241605</v>
      </c>
      <c r="K1758" s="3">
        <v>4.6964356E-5</v>
      </c>
    </row>
    <row r="1759" spans="1:11" x14ac:dyDescent="0.25">
      <c r="A1759" s="2">
        <v>0.87918599999999991</v>
      </c>
      <c r="B1759" s="3">
        <v>-6.3255142E-3</v>
      </c>
      <c r="C1759" s="3">
        <v>-1.4579752999999999E-3</v>
      </c>
      <c r="D1759" s="3">
        <v>1.0458851999999999E-2</v>
      </c>
      <c r="E1759" s="3">
        <v>2.4069644999999999E-3</v>
      </c>
      <c r="F1759" s="3">
        <v>-1.6058301000000001E-2</v>
      </c>
      <c r="G1759" s="3">
        <v>-3.7009832000000002E-3</v>
      </c>
      <c r="H1759" s="3">
        <v>-1.6376577000000001</v>
      </c>
      <c r="I1759" s="3">
        <v>-2.5631617E-4</v>
      </c>
      <c r="J1759" s="4">
        <v>2.7240994000000001</v>
      </c>
      <c r="K1759" s="3">
        <v>4.7046038E-5</v>
      </c>
    </row>
    <row r="1760" spans="1:11" x14ac:dyDescent="0.25">
      <c r="A1760" s="2">
        <v>0.87968599999999986</v>
      </c>
      <c r="B1760" s="3">
        <v>-6.3202867999999999E-3</v>
      </c>
      <c r="C1760" s="3">
        <v>-1.4567722999999999E-3</v>
      </c>
      <c r="D1760" s="3">
        <v>1.0450826999999999E-2</v>
      </c>
      <c r="E1760" s="3">
        <v>2.4051150000000002E-3</v>
      </c>
      <c r="F1760" s="3">
        <v>-1.6041718999999999E-2</v>
      </c>
      <c r="G1760" s="3">
        <v>-3.6971666000000002E-3</v>
      </c>
      <c r="H1760" s="3">
        <v>-1.6373262</v>
      </c>
      <c r="I1760" s="3">
        <v>-2.5675654999999999E-4</v>
      </c>
      <c r="J1760" s="4">
        <v>2.7240386000000001</v>
      </c>
      <c r="K1760" s="3">
        <v>4.7127920999999997E-5</v>
      </c>
    </row>
    <row r="1761" spans="1:11" x14ac:dyDescent="0.25">
      <c r="A1761" s="2">
        <v>0.88018600000000002</v>
      </c>
      <c r="B1761" s="3">
        <v>-6.3150634000000002E-3</v>
      </c>
      <c r="C1761" s="3">
        <v>-1.4555702000000001E-3</v>
      </c>
      <c r="D1761" s="3">
        <v>1.044281E-2</v>
      </c>
      <c r="E1761" s="3">
        <v>2.4032672999999998E-3</v>
      </c>
      <c r="F1761" s="3">
        <v>-1.6025162999999999E-2</v>
      </c>
      <c r="G1761" s="3">
        <v>-3.6933558E-3</v>
      </c>
      <c r="H1761" s="3">
        <v>-1.6369959000000001</v>
      </c>
      <c r="I1761" s="3">
        <v>-2.5720072999999997E-4</v>
      </c>
      <c r="J1761" s="4">
        <v>2.7239779</v>
      </c>
      <c r="K1761" s="3">
        <v>4.7210501999999997E-5</v>
      </c>
    </row>
    <row r="1762" spans="1:11" x14ac:dyDescent="0.25">
      <c r="A1762" s="2">
        <v>0.88068599999999997</v>
      </c>
      <c r="B1762" s="3">
        <v>-6.3098440000000002E-3</v>
      </c>
      <c r="C1762" s="3">
        <v>-1.4543691000000001E-3</v>
      </c>
      <c r="D1762" s="3">
        <v>1.0434802E-2</v>
      </c>
      <c r="E1762" s="3">
        <v>2.4014216000000001E-3</v>
      </c>
      <c r="F1762" s="3">
        <v>-1.6008633000000001E-2</v>
      </c>
      <c r="G1762" s="3">
        <v>-3.6895509000000001E-3</v>
      </c>
      <c r="H1762" s="3">
        <v>-1.6366666999999999</v>
      </c>
      <c r="I1762" s="3">
        <v>-2.5764671999999999E-4</v>
      </c>
      <c r="J1762" s="4">
        <v>2.7239175000000002</v>
      </c>
      <c r="K1762" s="3">
        <v>4.7293414000000002E-5</v>
      </c>
    </row>
    <row r="1763" spans="1:11" x14ac:dyDescent="0.25">
      <c r="A1763" s="2">
        <v>0.88118599999999991</v>
      </c>
      <c r="B1763" s="3">
        <v>-6.3046285999999998E-3</v>
      </c>
      <c r="C1763" s="3">
        <v>-1.4531688E-3</v>
      </c>
      <c r="D1763" s="3">
        <v>1.0426802000000001E-2</v>
      </c>
      <c r="E1763" s="3">
        <v>2.3995777999999998E-3</v>
      </c>
      <c r="F1763" s="3">
        <v>-1.5992128000000001E-2</v>
      </c>
      <c r="G1763" s="3">
        <v>-3.6857519E-3</v>
      </c>
      <c r="H1763" s="3">
        <v>-1.6363388000000001</v>
      </c>
      <c r="I1763" s="3">
        <v>-2.5809264000000001E-4</v>
      </c>
      <c r="J1763" s="4">
        <v>2.7238573000000001</v>
      </c>
      <c r="K1763" s="3">
        <v>4.7376312999999998E-5</v>
      </c>
    </row>
    <row r="1764" spans="1:11" x14ac:dyDescent="0.25">
      <c r="A1764" s="2">
        <v>0.88168599999999986</v>
      </c>
      <c r="B1764" s="3">
        <v>-6.2994171000000003E-3</v>
      </c>
      <c r="C1764" s="3">
        <v>-1.4519695E-3</v>
      </c>
      <c r="D1764" s="3">
        <v>1.0418810000000001E-2</v>
      </c>
      <c r="E1764" s="3">
        <v>2.3977358000000001E-3</v>
      </c>
      <c r="F1764" s="3">
        <v>-1.5975647999999999E-2</v>
      </c>
      <c r="G1764" s="3">
        <v>-3.6819586000000001E-3</v>
      </c>
      <c r="H1764" s="3">
        <v>-1.6360121000000001</v>
      </c>
      <c r="I1764" s="3">
        <v>-2.5853026999999998E-4</v>
      </c>
      <c r="J1764" s="4">
        <v>2.7237974</v>
      </c>
      <c r="K1764" s="3">
        <v>4.7457692000000003E-5</v>
      </c>
    </row>
    <row r="1765" spans="1:11" x14ac:dyDescent="0.25">
      <c r="A1765" s="2">
        <v>0.88218600000000003</v>
      </c>
      <c r="B1765" s="3">
        <v>-6.2942097000000001E-3</v>
      </c>
      <c r="C1765" s="3">
        <v>-1.4507711E-3</v>
      </c>
      <c r="D1765" s="3">
        <v>1.0410826E-2</v>
      </c>
      <c r="E1765" s="3">
        <v>2.3958958000000002E-3</v>
      </c>
      <c r="F1765" s="3">
        <v>-1.5959193999999999E-2</v>
      </c>
      <c r="G1765" s="3">
        <v>-3.6781712000000001E-3</v>
      </c>
      <c r="H1765" s="3">
        <v>-1.6356866999999999</v>
      </c>
      <c r="I1765" s="3">
        <v>-2.5898393999999999E-4</v>
      </c>
      <c r="J1765" s="4">
        <v>2.7237376000000002</v>
      </c>
      <c r="K1765" s="3">
        <v>4.7542013999999998E-5</v>
      </c>
    </row>
    <row r="1766" spans="1:11" x14ac:dyDescent="0.25">
      <c r="A1766" s="2">
        <v>0.88268599999999997</v>
      </c>
      <c r="B1766" s="3">
        <v>-6.2890063000000003E-3</v>
      </c>
      <c r="C1766" s="3">
        <v>-1.4495736E-3</v>
      </c>
      <c r="D1766" s="3">
        <v>1.0402850999999999E-2</v>
      </c>
      <c r="E1766" s="3">
        <v>2.3940577E-3</v>
      </c>
      <c r="F1766" s="3">
        <v>-1.5942764000000002E-2</v>
      </c>
      <c r="G1766" s="3">
        <v>-3.6743894999999999E-3</v>
      </c>
      <c r="H1766" s="3">
        <v>-1.6353624</v>
      </c>
      <c r="I1766" s="3">
        <v>-2.5942328000000002E-4</v>
      </c>
      <c r="J1766" s="4">
        <v>2.7236780999999999</v>
      </c>
      <c r="K1766" s="3">
        <v>4.7623704E-5</v>
      </c>
    </row>
    <row r="1767" spans="1:11" x14ac:dyDescent="0.25">
      <c r="A1767" s="2">
        <v>0.88318599999999992</v>
      </c>
      <c r="B1767" s="3">
        <v>-6.2838069000000002E-3</v>
      </c>
      <c r="C1767" s="3">
        <v>-1.448377E-3</v>
      </c>
      <c r="D1767" s="3">
        <v>1.0394883000000001E-2</v>
      </c>
      <c r="E1767" s="3">
        <v>2.3922214000000001E-3</v>
      </c>
      <c r="F1767" s="3">
        <v>-1.5926360000000001E-2</v>
      </c>
      <c r="G1767" s="3">
        <v>-3.6706136999999999E-3</v>
      </c>
      <c r="H1767" s="3">
        <v>-1.6350393000000001</v>
      </c>
      <c r="I1767" s="3">
        <v>-2.5987760999999999E-4</v>
      </c>
      <c r="J1767" s="4">
        <v>2.7236188000000001</v>
      </c>
      <c r="K1767" s="3">
        <v>4.7708148000000003E-5</v>
      </c>
    </row>
    <row r="1768" spans="1:11" x14ac:dyDescent="0.25">
      <c r="A1768" s="2">
        <v>0.88368599999999986</v>
      </c>
      <c r="B1768" s="3">
        <v>-6.2786114000000001E-3</v>
      </c>
      <c r="C1768" s="3">
        <v>-1.4471814E-3</v>
      </c>
      <c r="D1768" s="3">
        <v>1.0386924000000001E-2</v>
      </c>
      <c r="E1768" s="3">
        <v>2.3903870999999999E-3</v>
      </c>
      <c r="F1768" s="3">
        <v>-1.5909981E-2</v>
      </c>
      <c r="G1768" s="3">
        <v>-3.6668436000000001E-3</v>
      </c>
      <c r="H1768" s="3">
        <v>-1.6347174</v>
      </c>
      <c r="I1768" s="3">
        <v>-2.6032049000000002E-4</v>
      </c>
      <c r="J1768" s="4">
        <v>2.7235597</v>
      </c>
      <c r="K1768" s="3">
        <v>4.7790488000000003E-5</v>
      </c>
    </row>
    <row r="1769" spans="1:11" x14ac:dyDescent="0.25">
      <c r="A1769" s="2">
        <v>0.88418600000000003</v>
      </c>
      <c r="B1769" s="3">
        <v>-6.27342E-3</v>
      </c>
      <c r="C1769" s="3">
        <v>-1.4459866E-3</v>
      </c>
      <c r="D1769" s="3">
        <v>1.0378973E-2</v>
      </c>
      <c r="E1769" s="3">
        <v>2.3885546E-3</v>
      </c>
      <c r="F1769" s="3">
        <v>-1.5893627E-2</v>
      </c>
      <c r="G1769" s="3">
        <v>-3.6630793000000002E-3</v>
      </c>
      <c r="H1769" s="3">
        <v>-1.6343968</v>
      </c>
      <c r="I1769" s="3">
        <v>-2.6077197E-4</v>
      </c>
      <c r="J1769" s="4">
        <v>2.7235008000000001</v>
      </c>
      <c r="K1769" s="3">
        <v>4.7874406E-5</v>
      </c>
    </row>
    <row r="1770" spans="1:11" x14ac:dyDescent="0.25">
      <c r="A1770" s="2">
        <v>0.88468599999999997</v>
      </c>
      <c r="B1770" s="3">
        <v>-6.2682325000000001E-3</v>
      </c>
      <c r="C1770" s="3">
        <v>-1.4447927999999999E-3</v>
      </c>
      <c r="D1770" s="3">
        <v>1.0371030999999999E-2</v>
      </c>
      <c r="E1770" s="3">
        <v>2.3867239999999998E-3</v>
      </c>
      <c r="F1770" s="3">
        <v>-1.5877296999999999E-2</v>
      </c>
      <c r="G1770" s="3">
        <v>-3.6593207E-3</v>
      </c>
      <c r="H1770" s="3">
        <v>-1.6340773</v>
      </c>
      <c r="I1770" s="3">
        <v>-2.6121964999999999E-4</v>
      </c>
      <c r="J1770" s="4">
        <v>2.7234422</v>
      </c>
      <c r="K1770" s="3">
        <v>4.7957628E-5</v>
      </c>
    </row>
    <row r="1771" spans="1:11" x14ac:dyDescent="0.25">
      <c r="A1771" s="2">
        <v>0.88518599999999992</v>
      </c>
      <c r="B1771" s="3">
        <v>-6.2630489000000001E-3</v>
      </c>
      <c r="C1771" s="3">
        <v>-1.4435998999999999E-3</v>
      </c>
      <c r="D1771" s="3">
        <v>1.0363096E-2</v>
      </c>
      <c r="E1771" s="3">
        <v>2.3848952999999998E-3</v>
      </c>
      <c r="F1771" s="3">
        <v>-1.5860993E-2</v>
      </c>
      <c r="G1771" s="3">
        <v>-3.6555678E-3</v>
      </c>
      <c r="H1771" s="3">
        <v>-1.633759</v>
      </c>
      <c r="I1771" s="3">
        <v>-2.6167230000000001E-4</v>
      </c>
      <c r="J1771" s="4">
        <v>2.7233836999999999</v>
      </c>
      <c r="K1771" s="3">
        <v>4.8041762000000001E-5</v>
      </c>
    </row>
    <row r="1772" spans="1:11" x14ac:dyDescent="0.25">
      <c r="A1772" s="2">
        <v>0.88568599999999986</v>
      </c>
      <c r="B1772" s="3">
        <v>-6.2578694000000002E-3</v>
      </c>
      <c r="C1772" s="3">
        <v>-1.4424079E-3</v>
      </c>
      <c r="D1772" s="3">
        <v>1.035517E-2</v>
      </c>
      <c r="E1772" s="3">
        <v>2.3830684E-3</v>
      </c>
      <c r="F1772" s="3">
        <v>-1.5844713E-2</v>
      </c>
      <c r="G1772" s="3">
        <v>-3.6518205999999998E-3</v>
      </c>
      <c r="H1772" s="3">
        <v>-1.6334417999999999</v>
      </c>
      <c r="I1772" s="3">
        <v>-2.6211677000000002E-4</v>
      </c>
      <c r="J1772" s="4">
        <v>2.7233255000000001</v>
      </c>
      <c r="K1772" s="3">
        <v>4.8124392999999997E-5</v>
      </c>
    </row>
    <row r="1773" spans="1:11" x14ac:dyDescent="0.25">
      <c r="A1773" s="2">
        <v>0.88618600000000003</v>
      </c>
      <c r="B1773" s="3">
        <v>-6.2526938000000004E-3</v>
      </c>
      <c r="C1773" s="3">
        <v>-1.4412168E-3</v>
      </c>
      <c r="D1773" s="3">
        <v>1.0347251E-2</v>
      </c>
      <c r="E1773" s="3">
        <v>2.3812434E-3</v>
      </c>
      <c r="F1773" s="3">
        <v>-1.5828458E-2</v>
      </c>
      <c r="G1773" s="3">
        <v>-3.6480791999999999E-3</v>
      </c>
      <c r="H1773" s="3">
        <v>-1.6331259</v>
      </c>
      <c r="I1773" s="3">
        <v>-2.6257374999999998E-4</v>
      </c>
      <c r="J1773" s="4">
        <v>2.7232675</v>
      </c>
      <c r="K1773" s="3">
        <v>4.8209320000000001E-5</v>
      </c>
    </row>
    <row r="1774" spans="1:11" x14ac:dyDescent="0.25">
      <c r="A1774" s="2">
        <v>0.88668599999999997</v>
      </c>
      <c r="B1774" s="3">
        <v>-6.2475220999999997E-3</v>
      </c>
      <c r="C1774" s="3">
        <v>-1.4400267000000001E-3</v>
      </c>
      <c r="D1774" s="3">
        <v>1.0339341E-2</v>
      </c>
      <c r="E1774" s="3">
        <v>2.3794202999999998E-3</v>
      </c>
      <c r="F1774" s="3">
        <v>-1.5812228000000001E-2</v>
      </c>
      <c r="G1774" s="3">
        <v>-3.6443434000000001E-3</v>
      </c>
      <c r="H1774" s="3">
        <v>-1.6328111000000001</v>
      </c>
      <c r="I1774" s="3">
        <v>-2.6302330999999999E-4</v>
      </c>
      <c r="J1774" s="4">
        <v>2.7232097</v>
      </c>
      <c r="K1774" s="3">
        <v>4.8292886000000001E-5</v>
      </c>
    </row>
    <row r="1775" spans="1:11" x14ac:dyDescent="0.25">
      <c r="A1775" s="2">
        <v>0.88718599999999992</v>
      </c>
      <c r="B1775" s="3">
        <v>-6.2423543999999996E-3</v>
      </c>
      <c r="C1775" s="3">
        <v>-1.4388374E-3</v>
      </c>
      <c r="D1775" s="3">
        <v>1.0331439E-2</v>
      </c>
      <c r="E1775" s="3">
        <v>2.3775990999999998E-3</v>
      </c>
      <c r="F1775" s="3">
        <v>-1.5796022E-2</v>
      </c>
      <c r="G1775" s="3">
        <v>-3.6406133000000001E-3</v>
      </c>
      <c r="H1775" s="3">
        <v>-1.6324974999999999</v>
      </c>
      <c r="I1775" s="3">
        <v>-2.6347734000000002E-4</v>
      </c>
      <c r="J1775" s="4">
        <v>2.7231521000000001</v>
      </c>
      <c r="K1775" s="3">
        <v>4.8377271999999999E-5</v>
      </c>
    </row>
    <row r="1776" spans="1:11" x14ac:dyDescent="0.25">
      <c r="A1776" s="2">
        <v>0.88768599999999986</v>
      </c>
      <c r="B1776" s="3">
        <v>-6.2371906999999999E-3</v>
      </c>
      <c r="C1776" s="3">
        <v>-1.4376491000000001E-3</v>
      </c>
      <c r="D1776" s="3">
        <v>1.0323545E-2</v>
      </c>
      <c r="E1776" s="3">
        <v>2.3757797E-3</v>
      </c>
      <c r="F1776" s="3">
        <v>-1.577984E-2</v>
      </c>
      <c r="G1776" s="3">
        <v>-3.6368887999999999E-3</v>
      </c>
      <c r="H1776" s="3">
        <v>-1.6321851000000001</v>
      </c>
      <c r="I1776" s="3">
        <v>-2.6393248999999997E-4</v>
      </c>
      <c r="J1776" s="4">
        <v>2.7230948000000001</v>
      </c>
      <c r="K1776" s="3">
        <v>4.8461863000000003E-5</v>
      </c>
    </row>
    <row r="1777" spans="1:11" x14ac:dyDescent="0.25">
      <c r="A1777" s="2">
        <v>0.88818600000000003</v>
      </c>
      <c r="B1777" s="3">
        <v>-6.2320309000000003E-3</v>
      </c>
      <c r="C1777" s="3">
        <v>-1.4364616E-3</v>
      </c>
      <c r="D1777" s="3">
        <v>1.0315659E-2</v>
      </c>
      <c r="E1777" s="3">
        <v>2.3739621999999999E-3</v>
      </c>
      <c r="F1777" s="3">
        <v>-1.5763684E-2</v>
      </c>
      <c r="G1777" s="3">
        <v>-3.6331699000000002E-3</v>
      </c>
      <c r="H1777" s="3">
        <v>-1.6318737999999999</v>
      </c>
      <c r="I1777" s="3">
        <v>-2.6438021000000001E-4</v>
      </c>
      <c r="J1777" s="4">
        <v>2.7230376000000001</v>
      </c>
      <c r="K1777" s="3">
        <v>4.8545090000000003E-5</v>
      </c>
    </row>
    <row r="1778" spans="1:11" x14ac:dyDescent="0.25">
      <c r="A1778" s="2">
        <v>0.88868599999999998</v>
      </c>
      <c r="B1778" s="3">
        <v>-6.2268749999999998E-3</v>
      </c>
      <c r="C1778" s="3">
        <v>-1.4352751E-3</v>
      </c>
      <c r="D1778" s="3">
        <v>1.0307782E-2</v>
      </c>
      <c r="E1778" s="3">
        <v>2.3721465000000001E-3</v>
      </c>
      <c r="F1778" s="3">
        <v>-1.5747550999999999E-2</v>
      </c>
      <c r="G1778" s="3">
        <v>-3.6294566999999999E-3</v>
      </c>
      <c r="H1778" s="3">
        <v>-1.6315637000000001</v>
      </c>
      <c r="I1778" s="3">
        <v>-2.6484129000000001E-4</v>
      </c>
      <c r="J1778" s="4">
        <v>2.7229806999999999</v>
      </c>
      <c r="K1778" s="3">
        <v>4.8630768999999997E-5</v>
      </c>
    </row>
    <row r="1779" spans="1:11" x14ac:dyDescent="0.25">
      <c r="A1779" s="2">
        <v>0.88918599999999992</v>
      </c>
      <c r="B1779" s="3">
        <v>-6.2217230999999998E-3</v>
      </c>
      <c r="C1779" s="3">
        <v>-1.4340895000000001E-3</v>
      </c>
      <c r="D1779" s="3">
        <v>1.0299912E-2</v>
      </c>
      <c r="E1779" s="3">
        <v>2.3703327E-3</v>
      </c>
      <c r="F1779" s="3">
        <v>-1.5731443000000001E-2</v>
      </c>
      <c r="G1779" s="3">
        <v>-3.6257491000000002E-3</v>
      </c>
      <c r="H1779" s="3">
        <v>-1.6312548</v>
      </c>
      <c r="I1779" s="3">
        <v>-2.6529119000000002E-4</v>
      </c>
      <c r="J1779" s="4">
        <v>2.7229239000000001</v>
      </c>
      <c r="K1779" s="3">
        <v>4.8714397000000001E-5</v>
      </c>
    </row>
    <row r="1780" spans="1:11" x14ac:dyDescent="0.25">
      <c r="A1780" s="2">
        <v>0.88968599999999987</v>
      </c>
      <c r="B1780" s="3">
        <v>-6.2165750999999998E-3</v>
      </c>
      <c r="C1780" s="3">
        <v>-1.4329048000000001E-3</v>
      </c>
      <c r="D1780" s="3">
        <v>1.0292050000000001E-2</v>
      </c>
      <c r="E1780" s="3">
        <v>2.3685208000000001E-3</v>
      </c>
      <c r="F1780" s="3">
        <v>-1.5715359000000002E-2</v>
      </c>
      <c r="G1780" s="3">
        <v>-3.6220470999999998E-3</v>
      </c>
      <c r="H1780" s="3">
        <v>-1.6309469999999999</v>
      </c>
      <c r="I1780" s="3">
        <v>-2.6575188E-4</v>
      </c>
      <c r="J1780" s="4">
        <v>2.7228674000000002</v>
      </c>
      <c r="K1780" s="3">
        <v>4.8800003999999998E-5</v>
      </c>
    </row>
    <row r="1781" spans="1:11" x14ac:dyDescent="0.25">
      <c r="A1781" s="2">
        <v>0.89018600000000003</v>
      </c>
      <c r="B1781" s="3">
        <v>-6.2114309999999999E-3</v>
      </c>
      <c r="C1781" s="3">
        <v>-1.4317209999999999E-3</v>
      </c>
      <c r="D1781" s="3">
        <v>1.0284196000000001E-2</v>
      </c>
      <c r="E1781" s="3">
        <v>2.3667107E-3</v>
      </c>
      <c r="F1781" s="3">
        <v>-1.5699299E-2</v>
      </c>
      <c r="G1781" s="3">
        <v>-3.6183506E-3</v>
      </c>
      <c r="H1781" s="3">
        <v>-1.6306403</v>
      </c>
      <c r="I1781" s="3">
        <v>-2.6620832000000001E-4</v>
      </c>
      <c r="J1781" s="4">
        <v>2.7228110999999999</v>
      </c>
      <c r="K1781" s="3">
        <v>4.8884831999999997E-5</v>
      </c>
    </row>
    <row r="1782" spans="1:11" x14ac:dyDescent="0.25">
      <c r="A1782" s="2">
        <v>0.89068599999999998</v>
      </c>
      <c r="B1782" s="3">
        <v>-6.2062908999999996E-3</v>
      </c>
      <c r="C1782" s="3">
        <v>-1.4305380999999999E-3</v>
      </c>
      <c r="D1782" s="3">
        <v>1.0276351E-2</v>
      </c>
      <c r="E1782" s="3">
        <v>2.3649024E-3</v>
      </c>
      <c r="F1782" s="3">
        <v>-1.5683263999999999E-2</v>
      </c>
      <c r="G1782" s="3">
        <v>-3.6146596999999999E-3</v>
      </c>
      <c r="H1782" s="3">
        <v>-1.6303348</v>
      </c>
      <c r="I1782" s="3">
        <v>-2.6666348000000002E-4</v>
      </c>
      <c r="J1782" s="4">
        <v>2.7227549999999998</v>
      </c>
      <c r="K1782" s="3">
        <v>4.8969423000000002E-5</v>
      </c>
    </row>
    <row r="1783" spans="1:11" x14ac:dyDescent="0.25">
      <c r="A1783" s="2">
        <v>0.89118599999999992</v>
      </c>
      <c r="B1783" s="3">
        <v>-6.2011547000000002E-3</v>
      </c>
      <c r="C1783" s="3">
        <v>-1.4293560999999999E-3</v>
      </c>
      <c r="D1783" s="3">
        <v>1.0268513E-2</v>
      </c>
      <c r="E1783" s="3">
        <v>2.3630959999999999E-3</v>
      </c>
      <c r="F1783" s="3">
        <v>-1.5667252E-2</v>
      </c>
      <c r="G1783" s="3">
        <v>-3.6109744E-3</v>
      </c>
      <c r="H1783" s="3">
        <v>-1.6300304999999999</v>
      </c>
      <c r="I1783" s="3">
        <v>-2.6712509999999998E-4</v>
      </c>
      <c r="J1783" s="4">
        <v>2.7226990999999998</v>
      </c>
      <c r="K1783" s="3">
        <v>4.9055201E-5</v>
      </c>
    </row>
    <row r="1784" spans="1:11" x14ac:dyDescent="0.25">
      <c r="A1784" s="2">
        <v>0.89168599999999987</v>
      </c>
      <c r="B1784" s="3">
        <v>-6.1960224E-3</v>
      </c>
      <c r="C1784" s="3">
        <v>-1.4281750000000001E-3</v>
      </c>
      <c r="D1784" s="3">
        <v>1.0260684000000001E-2</v>
      </c>
      <c r="E1784" s="3">
        <v>2.3612914999999999E-3</v>
      </c>
      <c r="F1784" s="3">
        <v>-1.5651265000000001E-2</v>
      </c>
      <c r="G1784" s="3">
        <v>-3.6072945000000002E-3</v>
      </c>
      <c r="H1784" s="3">
        <v>-1.6297273000000001</v>
      </c>
      <c r="I1784" s="3">
        <v>-2.6757874E-4</v>
      </c>
      <c r="J1784" s="4">
        <v>2.7226433999999999</v>
      </c>
      <c r="K1784" s="3">
        <v>4.9139513000000002E-5</v>
      </c>
    </row>
    <row r="1785" spans="1:11" x14ac:dyDescent="0.25">
      <c r="A1785" s="2">
        <v>0.89218600000000003</v>
      </c>
      <c r="B1785" s="3">
        <v>-6.1908939999999997E-3</v>
      </c>
      <c r="C1785" s="3">
        <v>-1.4269948000000001E-3</v>
      </c>
      <c r="D1785" s="3">
        <v>1.0252862E-2</v>
      </c>
      <c r="E1785" s="3">
        <v>2.3594887000000001E-3</v>
      </c>
      <c r="F1785" s="3">
        <v>-1.5635302E-2</v>
      </c>
      <c r="G1785" s="3">
        <v>-3.6036203000000002E-3</v>
      </c>
      <c r="H1785" s="3">
        <v>-1.6294252</v>
      </c>
      <c r="I1785" s="3">
        <v>-2.6804268999999997E-4</v>
      </c>
      <c r="J1785" s="4">
        <v>2.7225879000000002</v>
      </c>
      <c r="K1785" s="3">
        <v>4.9225718000000001E-5</v>
      </c>
    </row>
    <row r="1786" spans="1:11" x14ac:dyDescent="0.25">
      <c r="A1786" s="2">
        <v>0.89268599999999998</v>
      </c>
      <c r="B1786" s="3">
        <v>-6.1857695000000004E-3</v>
      </c>
      <c r="C1786" s="3">
        <v>-1.4258154999999999E-3</v>
      </c>
      <c r="D1786" s="3">
        <v>1.0245048E-2</v>
      </c>
      <c r="E1786" s="3">
        <v>2.3576878000000001E-3</v>
      </c>
      <c r="F1786" s="3">
        <v>-1.5619361999999999E-2</v>
      </c>
      <c r="G1786" s="3">
        <v>-3.5999514999999998E-3</v>
      </c>
      <c r="H1786" s="3">
        <v>-1.6291241999999999</v>
      </c>
      <c r="I1786" s="3">
        <v>-2.6850141000000002E-4</v>
      </c>
      <c r="J1786" s="4">
        <v>2.7225326999999999</v>
      </c>
      <c r="K1786" s="3">
        <v>4.9310961999999999E-5</v>
      </c>
    </row>
    <row r="1787" spans="1:11" x14ac:dyDescent="0.25">
      <c r="A1787" s="2">
        <v>0.89318599999999992</v>
      </c>
      <c r="B1787" s="3">
        <v>-6.1806489999999999E-3</v>
      </c>
      <c r="C1787" s="3">
        <v>-1.4246370999999999E-3</v>
      </c>
      <c r="D1787" s="3">
        <v>1.0237242000000001E-2</v>
      </c>
      <c r="E1787" s="3">
        <v>2.3558887999999998E-3</v>
      </c>
      <c r="F1787" s="3">
        <v>-1.5603446E-2</v>
      </c>
      <c r="G1787" s="3">
        <v>-3.5962882000000001E-3</v>
      </c>
      <c r="H1787" s="3">
        <v>-1.6288244000000001</v>
      </c>
      <c r="I1787" s="3">
        <v>-2.6896331E-4</v>
      </c>
      <c r="J1787" s="4">
        <v>2.7224775999999999</v>
      </c>
      <c r="K1787" s="3">
        <v>4.9396791000000003E-5</v>
      </c>
    </row>
    <row r="1788" spans="1:11" x14ac:dyDescent="0.25">
      <c r="A1788" s="2">
        <v>0.89368599999999987</v>
      </c>
      <c r="B1788" s="3">
        <v>-6.1755322999999997E-3</v>
      </c>
      <c r="C1788" s="3">
        <v>-1.4234596E-3</v>
      </c>
      <c r="D1788" s="3">
        <v>1.0229445E-2</v>
      </c>
      <c r="E1788" s="3">
        <v>2.3540915000000002E-3</v>
      </c>
      <c r="F1788" s="3">
        <v>-1.5587554E-2</v>
      </c>
      <c r="G1788" s="3">
        <v>-3.5926303E-3</v>
      </c>
      <c r="H1788" s="3">
        <v>-1.6285257</v>
      </c>
      <c r="I1788" s="3">
        <v>-2.6942520000000002E-4</v>
      </c>
      <c r="J1788" s="4">
        <v>2.7224227999999999</v>
      </c>
      <c r="K1788" s="3">
        <v>4.9482616000000003E-5</v>
      </c>
    </row>
    <row r="1789" spans="1:11" x14ac:dyDescent="0.25">
      <c r="A1789" s="2">
        <v>0.89418600000000004</v>
      </c>
      <c r="B1789" s="3">
        <v>-6.1704194999999996E-3</v>
      </c>
      <c r="C1789" s="3">
        <v>-1.4222830000000001E-3</v>
      </c>
      <c r="D1789" s="3">
        <v>1.0221655E-2</v>
      </c>
      <c r="E1789" s="3">
        <v>2.3522960999999998E-3</v>
      </c>
      <c r="F1789" s="3">
        <v>-1.5571686E-2</v>
      </c>
      <c r="G1789" s="3">
        <v>-3.588978E-3</v>
      </c>
      <c r="H1789" s="3">
        <v>-1.6282281999999999</v>
      </c>
      <c r="I1789" s="3">
        <v>-2.6988676E-4</v>
      </c>
      <c r="J1789" s="4">
        <v>2.7223681000000002</v>
      </c>
      <c r="K1789" s="3">
        <v>4.9568380999999999E-5</v>
      </c>
    </row>
    <row r="1790" spans="1:11" x14ac:dyDescent="0.25">
      <c r="A1790" s="2">
        <v>0.89468599999999998</v>
      </c>
      <c r="B1790" s="3">
        <v>-6.1653105999999996E-3</v>
      </c>
      <c r="C1790" s="3">
        <v>-1.4211072999999999E-3</v>
      </c>
      <c r="D1790" s="3">
        <v>1.0213873E-2</v>
      </c>
      <c r="E1790" s="3">
        <v>2.3505026000000002E-3</v>
      </c>
      <c r="F1790" s="3">
        <v>-1.5555841000000001E-2</v>
      </c>
      <c r="G1790" s="3">
        <v>-3.5853310000000002E-3</v>
      </c>
      <c r="H1790" s="3">
        <v>-1.6279317</v>
      </c>
      <c r="I1790" s="3">
        <v>-2.7034991000000002E-4</v>
      </c>
      <c r="J1790" s="4">
        <v>2.7223136999999999</v>
      </c>
      <c r="K1790" s="3">
        <v>4.9654438000000001E-5</v>
      </c>
    </row>
    <row r="1791" spans="1:11" x14ac:dyDescent="0.25">
      <c r="A1791" s="2">
        <v>0.89518599999999993</v>
      </c>
      <c r="B1791" s="3">
        <v>-6.1602056000000004E-3</v>
      </c>
      <c r="C1791" s="3">
        <v>-1.4199325E-3</v>
      </c>
      <c r="D1791" s="3">
        <v>1.0206099E-2</v>
      </c>
      <c r="E1791" s="3">
        <v>2.3487107999999998E-3</v>
      </c>
      <c r="F1791" s="3">
        <v>-1.554002E-2</v>
      </c>
      <c r="G1791" s="3">
        <v>-3.5816896000000001E-3</v>
      </c>
      <c r="H1791" s="3">
        <v>-1.6276364000000001</v>
      </c>
      <c r="I1791" s="3">
        <v>-2.7081624999999998E-4</v>
      </c>
      <c r="J1791" s="4">
        <v>2.7222594</v>
      </c>
      <c r="K1791" s="3">
        <v>4.9741080999999999E-5</v>
      </c>
    </row>
    <row r="1792" spans="1:11" x14ac:dyDescent="0.25">
      <c r="A1792" s="2">
        <v>0.89568599999999987</v>
      </c>
      <c r="B1792" s="3">
        <v>-6.1551045000000004E-3</v>
      </c>
      <c r="C1792" s="3">
        <v>-1.4187586E-3</v>
      </c>
      <c r="D1792" s="3">
        <v>1.0198333E-2</v>
      </c>
      <c r="E1792" s="3">
        <v>2.3469209E-3</v>
      </c>
      <c r="F1792" s="3">
        <v>-1.5524222000000001E-2</v>
      </c>
      <c r="G1792" s="3">
        <v>-3.5780535E-3</v>
      </c>
      <c r="H1792" s="3">
        <v>-1.6273420999999999</v>
      </c>
      <c r="I1792" s="3">
        <v>-2.7127713999999998E-4</v>
      </c>
      <c r="J1792" s="4">
        <v>2.7222054</v>
      </c>
      <c r="K1792" s="3">
        <v>4.9826722000000002E-5</v>
      </c>
    </row>
    <row r="1793" spans="1:11" x14ac:dyDescent="0.25">
      <c r="A1793" s="2">
        <v>0.89618600000000004</v>
      </c>
      <c r="B1793" s="3">
        <v>-6.1500073000000004E-3</v>
      </c>
      <c r="C1793" s="3">
        <v>-1.4175856000000001E-3</v>
      </c>
      <c r="D1793" s="3">
        <v>1.0190575E-2</v>
      </c>
      <c r="E1793" s="3">
        <v>2.3451328E-3</v>
      </c>
      <c r="F1793" s="3">
        <v>-1.5508447999999999E-2</v>
      </c>
      <c r="G1793" s="3">
        <v>-3.5744229000000001E-3</v>
      </c>
      <c r="H1793" s="3">
        <v>-1.627049</v>
      </c>
      <c r="I1793" s="3">
        <v>-2.7174890000000002E-4</v>
      </c>
      <c r="J1793" s="4">
        <v>2.7221514999999998</v>
      </c>
      <c r="K1793" s="3">
        <v>4.9914358999999999E-5</v>
      </c>
    </row>
    <row r="1794" spans="1:11" x14ac:dyDescent="0.25">
      <c r="A1794" s="2">
        <v>0.89668599999999998</v>
      </c>
      <c r="B1794" s="3">
        <v>-6.1449139999999996E-3</v>
      </c>
      <c r="C1794" s="3">
        <v>-1.4164135E-3</v>
      </c>
      <c r="D1794" s="3">
        <v>1.0182825E-2</v>
      </c>
      <c r="E1794" s="3">
        <v>2.3433464999999998E-3</v>
      </c>
      <c r="F1794" s="3">
        <v>-1.5492697999999999E-2</v>
      </c>
      <c r="G1794" s="3">
        <v>-3.5707974999999999E-3</v>
      </c>
      <c r="H1794" s="3">
        <v>-1.626757</v>
      </c>
      <c r="I1794" s="3">
        <v>-2.7220614000000003E-4</v>
      </c>
      <c r="J1794" s="4">
        <v>2.7220979000000001</v>
      </c>
      <c r="K1794" s="3">
        <v>4.9999330000000003E-5</v>
      </c>
    </row>
    <row r="1795" spans="1:11" x14ac:dyDescent="0.25">
      <c r="A1795" s="2">
        <v>0.89718599999999993</v>
      </c>
      <c r="B1795" s="3">
        <v>-6.1398245000000001E-3</v>
      </c>
      <c r="C1795" s="3">
        <v>-1.4152422E-3</v>
      </c>
      <c r="D1795" s="3">
        <v>1.0175082E-2</v>
      </c>
      <c r="E1795" s="3">
        <v>2.3415620000000002E-3</v>
      </c>
      <c r="F1795" s="3">
        <v>-1.547697E-2</v>
      </c>
      <c r="G1795" s="3">
        <v>-3.5671777000000002E-3</v>
      </c>
      <c r="H1795" s="3">
        <v>-1.6264661</v>
      </c>
      <c r="I1795" s="3">
        <v>-2.7268107999999999E-4</v>
      </c>
      <c r="J1795" s="4">
        <v>2.7220445</v>
      </c>
      <c r="K1795" s="3">
        <v>5.0087550999999997E-5</v>
      </c>
    </row>
    <row r="1796" spans="1:11" x14ac:dyDescent="0.25">
      <c r="A1796" s="2">
        <v>0.89768599999999987</v>
      </c>
      <c r="B1796" s="3">
        <v>-6.1347388999999997E-3</v>
      </c>
      <c r="C1796" s="3">
        <v>-1.4140718999999999E-3</v>
      </c>
      <c r="D1796" s="3">
        <v>1.0167348E-2</v>
      </c>
      <c r="E1796" s="3">
        <v>2.3397792999999998E-3</v>
      </c>
      <c r="F1796" s="3">
        <v>-1.5461266E-2</v>
      </c>
      <c r="G1796" s="3">
        <v>-3.5635631000000001E-3</v>
      </c>
      <c r="H1796" s="3">
        <v>-1.6261763</v>
      </c>
      <c r="I1796" s="3">
        <v>-2.7314167E-4</v>
      </c>
      <c r="J1796" s="4">
        <v>2.7219912000000002</v>
      </c>
      <c r="K1796" s="3">
        <v>5.0173136000000001E-5</v>
      </c>
    </row>
    <row r="1797" spans="1:11" x14ac:dyDescent="0.25">
      <c r="A1797" s="2">
        <v>0.89818600000000004</v>
      </c>
      <c r="B1797" s="3">
        <v>-6.1296570999999998E-3</v>
      </c>
      <c r="C1797" s="3">
        <v>-1.4129024000000001E-3</v>
      </c>
      <c r="D1797" s="3">
        <v>1.0159621000000001E-2</v>
      </c>
      <c r="E1797" s="3">
        <v>2.3379984000000001E-3</v>
      </c>
      <c r="F1797" s="3">
        <v>-1.5445585E-2</v>
      </c>
      <c r="G1797" s="3">
        <v>-3.5599540000000002E-3</v>
      </c>
      <c r="H1797" s="3">
        <v>-1.6258874999999999</v>
      </c>
      <c r="I1797" s="3">
        <v>-2.7361570000000002E-4</v>
      </c>
      <c r="J1797" s="4">
        <v>2.7219381999999999</v>
      </c>
      <c r="K1797" s="3">
        <v>5.0261189999999998E-5</v>
      </c>
    </row>
    <row r="1798" spans="1:11" x14ac:dyDescent="0.25">
      <c r="A1798" s="2">
        <v>0.89868599999999998</v>
      </c>
      <c r="B1798" s="3">
        <v>-6.1245793000000003E-3</v>
      </c>
      <c r="C1798" s="3">
        <v>-1.4117339E-3</v>
      </c>
      <c r="D1798" s="3">
        <v>1.0151902000000001E-2</v>
      </c>
      <c r="E1798" s="3">
        <v>2.3362193000000002E-3</v>
      </c>
      <c r="F1798" s="3">
        <v>-1.5429928000000001E-2</v>
      </c>
      <c r="G1798" s="3">
        <v>-3.5563500999999998E-3</v>
      </c>
      <c r="H1798" s="3">
        <v>-1.6255999000000001</v>
      </c>
      <c r="I1798" s="3">
        <v>-2.7407944000000002E-4</v>
      </c>
      <c r="J1798" s="4">
        <v>2.7218852999999998</v>
      </c>
      <c r="K1798" s="3">
        <v>5.0347353000000003E-5</v>
      </c>
    </row>
    <row r="1799" spans="1:11" x14ac:dyDescent="0.25">
      <c r="A1799" s="2">
        <v>0.89918599999999993</v>
      </c>
      <c r="B1799" s="3">
        <v>-6.1195052E-3</v>
      </c>
      <c r="C1799" s="3">
        <v>-1.4105662000000001E-3</v>
      </c>
      <c r="D1799" s="3">
        <v>1.0144191E-2</v>
      </c>
      <c r="E1799" s="3">
        <v>2.3344419999999999E-3</v>
      </c>
      <c r="F1799" s="3">
        <v>-1.5414293000000001E-2</v>
      </c>
      <c r="G1799" s="3">
        <v>-3.5527516E-3</v>
      </c>
      <c r="H1799" s="3">
        <v>-1.6253134</v>
      </c>
      <c r="I1799" s="3">
        <v>-2.7455459999999998E-4</v>
      </c>
      <c r="J1799" s="4">
        <v>2.7218327000000002</v>
      </c>
      <c r="K1799" s="3">
        <v>5.0435612000000002E-5</v>
      </c>
    </row>
    <row r="1800" spans="1:11" x14ac:dyDescent="0.25">
      <c r="A1800" s="2">
        <v>0.89968599999999987</v>
      </c>
      <c r="B1800" s="3">
        <v>-6.1144351000000001E-3</v>
      </c>
      <c r="C1800" s="3">
        <v>-1.4093994999999999E-3</v>
      </c>
      <c r="D1800" s="3">
        <v>1.0136488000000001E-2</v>
      </c>
      <c r="E1800" s="3">
        <v>2.3326665999999999E-3</v>
      </c>
      <c r="F1800" s="3">
        <v>-1.5398680999999999E-2</v>
      </c>
      <c r="G1800" s="3">
        <v>-3.5491583999999999E-3</v>
      </c>
      <c r="H1800" s="3">
        <v>-1.6250279000000001</v>
      </c>
      <c r="I1800" s="3">
        <v>-2.7502253999999999E-4</v>
      </c>
      <c r="J1800" s="4">
        <v>2.7217802999999998</v>
      </c>
      <c r="K1800" s="3">
        <v>5.0522546999999998E-5</v>
      </c>
    </row>
    <row r="1801" spans="1:11" x14ac:dyDescent="0.25">
      <c r="A1801" s="2">
        <v>0.90018600000000004</v>
      </c>
      <c r="B1801" s="3">
        <v>-6.1093687999999998E-3</v>
      </c>
      <c r="C1801" s="3">
        <v>-1.4082336E-3</v>
      </c>
      <c r="D1801" s="3">
        <v>1.0128791999999999E-2</v>
      </c>
      <c r="E1801" s="3">
        <v>2.3308929000000001E-3</v>
      </c>
      <c r="F1801" s="3">
        <v>-1.5383093E-2</v>
      </c>
      <c r="G1801" s="3">
        <v>-3.5455704999999998E-3</v>
      </c>
      <c r="H1801" s="3">
        <v>-1.6247434999999999</v>
      </c>
      <c r="I1801" s="3">
        <v>-2.7549258000000002E-4</v>
      </c>
      <c r="J1801" s="4">
        <v>2.7217280000000001</v>
      </c>
      <c r="K1801" s="3">
        <v>5.0609865999999998E-5</v>
      </c>
    </row>
    <row r="1802" spans="1:11" x14ac:dyDescent="0.25">
      <c r="A1802" s="2">
        <v>0.90068599999999999</v>
      </c>
      <c r="B1802" s="3">
        <v>-6.1043063E-3</v>
      </c>
      <c r="C1802" s="3">
        <v>-1.4070686E-3</v>
      </c>
      <c r="D1802" s="3">
        <v>1.0121105E-2</v>
      </c>
      <c r="E1802" s="3">
        <v>2.329121E-3</v>
      </c>
      <c r="F1802" s="3">
        <v>-1.5367527000000001E-2</v>
      </c>
      <c r="G1802" s="3">
        <v>-3.5419878000000002E-3</v>
      </c>
      <c r="H1802" s="3">
        <v>-1.6244601999999999</v>
      </c>
      <c r="I1802" s="3">
        <v>-2.7596723000000001E-4</v>
      </c>
      <c r="J1802" s="4">
        <v>2.721676</v>
      </c>
      <c r="K1802" s="3">
        <v>5.0698032000000002E-5</v>
      </c>
    </row>
    <row r="1803" spans="1:11" x14ac:dyDescent="0.25">
      <c r="A1803" s="2">
        <v>0.90118599999999993</v>
      </c>
      <c r="B1803" s="3">
        <v>-6.0992475999999997E-3</v>
      </c>
      <c r="C1803" s="3">
        <v>-1.4059044000000001E-3</v>
      </c>
      <c r="D1803" s="3">
        <v>1.0113425000000001E-2</v>
      </c>
      <c r="E1803" s="3">
        <v>2.3273509E-3</v>
      </c>
      <c r="F1803" s="3">
        <v>-1.5351984000000001E-2</v>
      </c>
      <c r="G1803" s="3">
        <v>-3.5384104999999998E-3</v>
      </c>
      <c r="H1803" s="3">
        <v>-1.6241779999999999</v>
      </c>
      <c r="I1803" s="3">
        <v>-2.7643717000000001E-4</v>
      </c>
      <c r="J1803" s="4">
        <v>2.7216241000000001</v>
      </c>
      <c r="K1803" s="3">
        <v>5.0785333E-5</v>
      </c>
    </row>
    <row r="1804" spans="1:11" x14ac:dyDescent="0.25">
      <c r="A1804" s="2">
        <v>0.90168599999999988</v>
      </c>
      <c r="B1804" s="3">
        <v>-6.0941928999999999E-3</v>
      </c>
      <c r="C1804" s="3">
        <v>-1.4047412E-3</v>
      </c>
      <c r="D1804" s="3">
        <v>1.0105753E-2</v>
      </c>
      <c r="E1804" s="3">
        <v>2.3255825999999999E-3</v>
      </c>
      <c r="F1804" s="3">
        <v>-1.5336463999999999E-2</v>
      </c>
      <c r="G1804" s="3">
        <v>-3.5348382999999999E-3</v>
      </c>
      <c r="H1804" s="3">
        <v>-1.6238968</v>
      </c>
      <c r="I1804" s="3">
        <v>-2.7691009999999998E-4</v>
      </c>
      <c r="J1804" s="4">
        <v>2.7215725000000002</v>
      </c>
      <c r="K1804" s="3">
        <v>5.0873181000000001E-5</v>
      </c>
    </row>
    <row r="1805" spans="1:11" x14ac:dyDescent="0.25">
      <c r="A1805" s="2">
        <v>0.90218600000000004</v>
      </c>
      <c r="B1805" s="3">
        <v>-6.0891419E-3</v>
      </c>
      <c r="C1805" s="3">
        <v>-1.4035789E-3</v>
      </c>
      <c r="D1805" s="3">
        <v>1.0098088E-2</v>
      </c>
      <c r="E1805" s="3">
        <v>2.3238160999999998E-3</v>
      </c>
      <c r="F1805" s="3">
        <v>-1.5320967E-2</v>
      </c>
      <c r="G1805" s="3">
        <v>-3.5312715000000001E-3</v>
      </c>
      <c r="H1805" s="3">
        <v>-1.6236166999999999</v>
      </c>
      <c r="I1805" s="3">
        <v>-2.7738899E-4</v>
      </c>
      <c r="J1805" s="4">
        <v>2.7215210000000001</v>
      </c>
      <c r="K1805" s="3">
        <v>5.0962126000000002E-5</v>
      </c>
    </row>
    <row r="1806" spans="1:11" x14ac:dyDescent="0.25">
      <c r="A1806" s="2">
        <v>0.90268599999999999</v>
      </c>
      <c r="B1806" s="3">
        <v>-6.0840948000000002E-3</v>
      </c>
      <c r="C1806" s="3">
        <v>-1.4024173999999999E-3</v>
      </c>
      <c r="D1806" s="3">
        <v>1.0090432E-2</v>
      </c>
      <c r="E1806" s="3">
        <v>2.3220513E-3</v>
      </c>
      <c r="F1806" s="3">
        <v>-1.5305492E-2</v>
      </c>
      <c r="G1806" s="3">
        <v>-3.5277097999999998E-3</v>
      </c>
      <c r="H1806" s="3">
        <v>-1.6233377</v>
      </c>
      <c r="I1806" s="3">
        <v>-2.7785655999999998E-4</v>
      </c>
      <c r="J1806" s="4">
        <v>2.7214697999999999</v>
      </c>
      <c r="K1806" s="3">
        <v>5.1048989000000002E-5</v>
      </c>
    </row>
    <row r="1807" spans="1:11" x14ac:dyDescent="0.25">
      <c r="A1807" s="2">
        <v>0.90318599999999993</v>
      </c>
      <c r="B1807" s="3">
        <v>-6.0790515E-3</v>
      </c>
      <c r="C1807" s="3">
        <v>-1.4012568000000001E-3</v>
      </c>
      <c r="D1807" s="3">
        <v>1.0082783E-2</v>
      </c>
      <c r="E1807" s="3">
        <v>2.3202882999999999E-3</v>
      </c>
      <c r="F1807" s="3">
        <v>-1.529004E-2</v>
      </c>
      <c r="G1807" s="3">
        <v>-3.5241534000000001E-3</v>
      </c>
      <c r="H1807" s="3">
        <v>-1.6230597</v>
      </c>
      <c r="I1807" s="3">
        <v>-2.7834022000000001E-4</v>
      </c>
      <c r="J1807" s="4">
        <v>2.7214187000000001</v>
      </c>
      <c r="K1807" s="3">
        <v>5.113881E-5</v>
      </c>
    </row>
    <row r="1808" spans="1:11" x14ac:dyDescent="0.25">
      <c r="A1808" s="2">
        <v>0.90368599999999988</v>
      </c>
      <c r="B1808" s="3">
        <v>-6.0740120000000002E-3</v>
      </c>
      <c r="C1808" s="3">
        <v>-1.4000970999999999E-3</v>
      </c>
      <c r="D1808" s="3">
        <v>1.0075142E-2</v>
      </c>
      <c r="E1808" s="3">
        <v>2.3185272E-3</v>
      </c>
      <c r="F1808" s="3">
        <v>-1.5274611E-2</v>
      </c>
      <c r="G1808" s="3">
        <v>-3.5206021999999999E-3</v>
      </c>
      <c r="H1808" s="3">
        <v>-1.6227828</v>
      </c>
      <c r="I1808" s="3">
        <v>-2.7881123000000001E-4</v>
      </c>
      <c r="J1808" s="4">
        <v>2.7213677999999999</v>
      </c>
      <c r="K1808" s="3">
        <v>5.1226303999999999E-5</v>
      </c>
    </row>
    <row r="1809" spans="1:11" x14ac:dyDescent="0.25">
      <c r="A1809" s="2">
        <v>0.90418600000000005</v>
      </c>
      <c r="B1809" s="3">
        <v>-6.0689762999999999E-3</v>
      </c>
      <c r="C1809" s="3">
        <v>-1.3989383000000001E-3</v>
      </c>
      <c r="D1809" s="3">
        <v>1.0067507999999999E-2</v>
      </c>
      <c r="E1809" s="3">
        <v>2.3167677000000002E-3</v>
      </c>
      <c r="F1809" s="3">
        <v>-1.5259204E-2</v>
      </c>
      <c r="G1809" s="3">
        <v>-3.5170561000000002E-3</v>
      </c>
      <c r="H1809" s="3">
        <v>-1.6225069000000001</v>
      </c>
      <c r="I1809" s="3">
        <v>-2.7928921999999999E-4</v>
      </c>
      <c r="J1809" s="4">
        <v>2.7213170999999998</v>
      </c>
      <c r="K1809" s="3">
        <v>5.1315081000000001E-5</v>
      </c>
    </row>
    <row r="1810" spans="1:11" x14ac:dyDescent="0.25">
      <c r="A1810" s="2">
        <v>0.90468599999999999</v>
      </c>
      <c r="B1810" s="3">
        <v>-6.0639444999999997E-3</v>
      </c>
      <c r="C1810" s="3">
        <v>-1.3977803E-3</v>
      </c>
      <c r="D1810" s="3">
        <v>1.0059881999999999E-2</v>
      </c>
      <c r="E1810" s="3">
        <v>2.3150101000000002E-3</v>
      </c>
      <c r="F1810" s="3">
        <v>-1.524382E-2</v>
      </c>
      <c r="G1810" s="3">
        <v>-3.5135153000000001E-3</v>
      </c>
      <c r="H1810" s="3">
        <v>-1.6222321</v>
      </c>
      <c r="I1810" s="3">
        <v>-2.7977106999999999E-4</v>
      </c>
      <c r="J1810" s="4">
        <v>2.7212665999999999</v>
      </c>
      <c r="K1810" s="3">
        <v>5.1404567999999998E-5</v>
      </c>
    </row>
    <row r="1811" spans="1:11" x14ac:dyDescent="0.25">
      <c r="A1811" s="2">
        <v>0.90518599999999994</v>
      </c>
      <c r="B1811" s="3">
        <v>-6.0589164000000003E-3</v>
      </c>
      <c r="C1811" s="3">
        <v>-1.3966232999999999E-3</v>
      </c>
      <c r="D1811" s="3">
        <v>1.0052264E-2</v>
      </c>
      <c r="E1811" s="3">
        <v>2.3132541999999999E-3</v>
      </c>
      <c r="F1811" s="3">
        <v>-1.5228458E-2</v>
      </c>
      <c r="G1811" s="3">
        <v>-3.5099795E-3</v>
      </c>
      <c r="H1811" s="3">
        <v>-1.6219583</v>
      </c>
      <c r="I1811" s="3">
        <v>-2.8024259999999998E-4</v>
      </c>
      <c r="J1811" s="4">
        <v>2.7212163</v>
      </c>
      <c r="K1811" s="3">
        <v>5.1492156999999997E-5</v>
      </c>
    </row>
    <row r="1812" spans="1:11" x14ac:dyDescent="0.25">
      <c r="A1812" s="2">
        <v>0.90568599999999988</v>
      </c>
      <c r="B1812" s="3">
        <v>-6.0538922E-3</v>
      </c>
      <c r="C1812" s="3">
        <v>-1.3954671000000001E-3</v>
      </c>
      <c r="D1812" s="3">
        <v>1.0044654E-2</v>
      </c>
      <c r="E1812" s="3">
        <v>2.3115000999999998E-3</v>
      </c>
      <c r="F1812" s="3">
        <v>-1.5213117999999999E-2</v>
      </c>
      <c r="G1812" s="3">
        <v>-3.506449E-3</v>
      </c>
      <c r="H1812" s="3">
        <v>-1.6216855999999999</v>
      </c>
      <c r="I1812" s="3">
        <v>-2.8072891E-4</v>
      </c>
      <c r="J1812" s="4">
        <v>2.7211661999999999</v>
      </c>
      <c r="K1812" s="3">
        <v>5.1582463999999998E-5</v>
      </c>
    </row>
    <row r="1813" spans="1:11" x14ac:dyDescent="0.25">
      <c r="A1813" s="2">
        <v>0.90618600000000005</v>
      </c>
      <c r="B1813" s="3">
        <v>-6.0488718000000002E-3</v>
      </c>
      <c r="C1813" s="3">
        <v>-1.3943117999999999E-3</v>
      </c>
      <c r="D1813" s="3">
        <v>1.0037051E-2</v>
      </c>
      <c r="E1813" s="3">
        <v>2.3097477999999999E-3</v>
      </c>
      <c r="F1813" s="3">
        <v>-1.5197801E-2</v>
      </c>
      <c r="G1813" s="3">
        <v>-3.5029235E-3</v>
      </c>
      <c r="H1813" s="3">
        <v>-1.6214139000000001</v>
      </c>
      <c r="I1813" s="3">
        <v>-2.8120275000000002E-4</v>
      </c>
      <c r="J1813" s="4">
        <v>2.7211162999999998</v>
      </c>
      <c r="K1813" s="3">
        <v>5.1670476E-5</v>
      </c>
    </row>
    <row r="1814" spans="1:11" x14ac:dyDescent="0.25">
      <c r="A1814" s="2">
        <v>0.90668599999999999</v>
      </c>
      <c r="B1814" s="3">
        <v>-6.0438552E-3</v>
      </c>
      <c r="C1814" s="3">
        <v>-1.3931573E-3</v>
      </c>
      <c r="D1814" s="3">
        <v>1.0029456000000001E-2</v>
      </c>
      <c r="E1814" s="3">
        <v>2.3079972000000001E-3</v>
      </c>
      <c r="F1814" s="3">
        <v>-1.5182506E-2</v>
      </c>
      <c r="G1814" s="3">
        <v>-3.4994033E-3</v>
      </c>
      <c r="H1814" s="3">
        <v>-1.6211433</v>
      </c>
      <c r="I1814" s="3">
        <v>-2.8169087999999998E-4</v>
      </c>
      <c r="J1814" s="4">
        <v>2.7210665999999999</v>
      </c>
      <c r="K1814" s="3">
        <v>5.1761115000000003E-5</v>
      </c>
    </row>
    <row r="1815" spans="1:11" x14ac:dyDescent="0.25">
      <c r="A1815" s="2">
        <v>0.90718599999999994</v>
      </c>
      <c r="B1815" s="3">
        <v>-6.0388422999999997E-3</v>
      </c>
      <c r="C1815" s="3">
        <v>-1.3920038E-3</v>
      </c>
      <c r="D1815" s="3">
        <v>1.0021868999999999E-2</v>
      </c>
      <c r="E1815" s="3">
        <v>2.3062484E-3</v>
      </c>
      <c r="F1815" s="3">
        <v>-1.5167233E-2</v>
      </c>
      <c r="G1815" s="3">
        <v>-3.4958879999999999E-3</v>
      </c>
      <c r="H1815" s="3">
        <v>-1.6208737</v>
      </c>
      <c r="I1815" s="3">
        <v>-2.8216390999999998E-4</v>
      </c>
      <c r="J1815" s="4">
        <v>2.7210169999999998</v>
      </c>
      <c r="K1815" s="3">
        <v>5.1848979E-5</v>
      </c>
    </row>
    <row r="1816" spans="1:11" x14ac:dyDescent="0.25">
      <c r="A1816" s="2">
        <v>0.90768599999999988</v>
      </c>
      <c r="B1816" s="3">
        <v>-6.0338333000000003E-3</v>
      </c>
      <c r="C1816" s="3">
        <v>-1.3908511000000001E-3</v>
      </c>
      <c r="D1816" s="3">
        <v>1.0014288999999999E-2</v>
      </c>
      <c r="E1816" s="3">
        <v>2.3045013000000001E-3</v>
      </c>
      <c r="F1816" s="3">
        <v>-1.5151982E-2</v>
      </c>
      <c r="G1816" s="3">
        <v>-3.492378E-3</v>
      </c>
      <c r="H1816" s="3">
        <v>-1.6206050999999999</v>
      </c>
      <c r="I1816" s="3">
        <v>-2.8265765000000002E-4</v>
      </c>
      <c r="J1816" s="4">
        <v>2.7209677000000001</v>
      </c>
      <c r="K1816" s="3">
        <v>5.1940648E-5</v>
      </c>
    </row>
    <row r="1817" spans="1:11" x14ac:dyDescent="0.25">
      <c r="A1817" s="2">
        <v>0.90818600000000005</v>
      </c>
      <c r="B1817" s="3">
        <v>-6.028828E-3</v>
      </c>
      <c r="C1817" s="3">
        <v>-1.3896993E-3</v>
      </c>
      <c r="D1817" s="3">
        <v>1.0006717E-2</v>
      </c>
      <c r="E1817" s="3">
        <v>2.302756E-3</v>
      </c>
      <c r="F1817" s="3">
        <v>-1.5136752999999999E-2</v>
      </c>
      <c r="G1817" s="3">
        <v>-3.4888728999999999E-3</v>
      </c>
      <c r="H1817" s="3">
        <v>-1.6203375</v>
      </c>
      <c r="I1817" s="3">
        <v>-2.8312847000000002E-4</v>
      </c>
      <c r="J1817" s="4">
        <v>2.7209184999999998</v>
      </c>
      <c r="K1817" s="3">
        <v>5.2028107000000003E-5</v>
      </c>
    </row>
    <row r="1818" spans="1:11" x14ac:dyDescent="0.25">
      <c r="A1818" s="2">
        <v>0.90868599999999999</v>
      </c>
      <c r="B1818" s="3">
        <v>-6.0238265999999997E-3</v>
      </c>
      <c r="C1818" s="3">
        <v>-1.3885483E-3</v>
      </c>
      <c r="D1818" s="3">
        <v>9.9991521000000003E-3</v>
      </c>
      <c r="E1818" s="3">
        <v>2.3010124E-3</v>
      </c>
      <c r="F1818" s="3">
        <v>-1.5121546E-2</v>
      </c>
      <c r="G1818" s="3">
        <v>-3.4853729999999999E-3</v>
      </c>
      <c r="H1818" s="3">
        <v>-1.620071</v>
      </c>
      <c r="I1818" s="3">
        <v>-2.8361856000000001E-4</v>
      </c>
      <c r="J1818" s="4">
        <v>2.7208695000000001</v>
      </c>
      <c r="K1818" s="3">
        <v>5.2119103000000002E-5</v>
      </c>
    </row>
    <row r="1819" spans="1:11" x14ac:dyDescent="0.25">
      <c r="A1819" s="2">
        <v>0.90918599999999994</v>
      </c>
      <c r="B1819" s="3">
        <v>-6.0188289000000002E-3</v>
      </c>
      <c r="C1819" s="3">
        <v>-1.3873983000000001E-3</v>
      </c>
      <c r="D1819" s="3">
        <v>9.9915951000000003E-3</v>
      </c>
      <c r="E1819" s="3">
        <v>2.2992706000000002E-3</v>
      </c>
      <c r="F1819" s="3">
        <v>-1.5106361E-2</v>
      </c>
      <c r="G1819" s="3">
        <v>-3.4818780999999999E-3</v>
      </c>
      <c r="H1819" s="3">
        <v>-1.6198054</v>
      </c>
      <c r="I1819" s="3">
        <v>-2.8410510000000003E-4</v>
      </c>
      <c r="J1819" s="4">
        <v>2.7208207</v>
      </c>
      <c r="K1819" s="3">
        <v>5.2209449000000003E-5</v>
      </c>
    </row>
    <row r="1820" spans="1:11" x14ac:dyDescent="0.25">
      <c r="A1820" s="2">
        <v>0.90968599999999988</v>
      </c>
      <c r="B1820" s="3">
        <v>-6.0138350000000004E-3</v>
      </c>
      <c r="C1820" s="3">
        <v>-1.3862491E-3</v>
      </c>
      <c r="D1820" s="3">
        <v>9.9840458000000007E-3</v>
      </c>
      <c r="E1820" s="3">
        <v>2.2975306000000001E-3</v>
      </c>
      <c r="F1820" s="3">
        <v>-1.5091198E-2</v>
      </c>
      <c r="G1820" s="3">
        <v>-3.4783882999999999E-3</v>
      </c>
      <c r="H1820" s="3">
        <v>-1.6195409000000001</v>
      </c>
      <c r="I1820" s="3">
        <v>-2.8459128000000002E-4</v>
      </c>
      <c r="J1820" s="4">
        <v>2.7207721</v>
      </c>
      <c r="K1820" s="3">
        <v>5.2299726999999997E-5</v>
      </c>
    </row>
    <row r="1821" spans="1:11" x14ac:dyDescent="0.25">
      <c r="A1821" s="2">
        <v>0.91018600000000005</v>
      </c>
      <c r="B1821" s="3">
        <v>-6.0088447999999996E-3</v>
      </c>
      <c r="C1821" s="3">
        <v>-1.3851007E-3</v>
      </c>
      <c r="D1821" s="3">
        <v>9.9765038999999993E-3</v>
      </c>
      <c r="E1821" s="3">
        <v>2.2957922000000001E-3</v>
      </c>
      <c r="F1821" s="3">
        <v>-1.5076057E-2</v>
      </c>
      <c r="G1821" s="3">
        <v>-3.4749033999999998E-3</v>
      </c>
      <c r="H1821" s="3">
        <v>-1.6192774000000001</v>
      </c>
      <c r="I1821" s="3">
        <v>-2.8506975999999999E-4</v>
      </c>
      <c r="J1821" s="4">
        <v>2.7207237000000002</v>
      </c>
      <c r="K1821" s="3">
        <v>5.2388590000000001E-5</v>
      </c>
    </row>
    <row r="1822" spans="1:11" x14ac:dyDescent="0.25">
      <c r="A1822" s="2">
        <v>0.910686</v>
      </c>
      <c r="B1822" s="3">
        <v>-6.0038584999999997E-3</v>
      </c>
      <c r="C1822" s="3">
        <v>-1.3839532999999999E-3</v>
      </c>
      <c r="D1822" s="3">
        <v>9.9689697000000001E-3</v>
      </c>
      <c r="E1822" s="3">
        <v>2.2940555999999999E-3</v>
      </c>
      <c r="F1822" s="3">
        <v>-1.5060937999999999E-2</v>
      </c>
      <c r="G1822" s="3">
        <v>-3.4714236000000002E-3</v>
      </c>
      <c r="H1822" s="3">
        <v>-1.6190150000000001</v>
      </c>
      <c r="I1822" s="3">
        <v>-2.8556437000000002E-4</v>
      </c>
      <c r="J1822" s="4">
        <v>2.7206754000000002</v>
      </c>
      <c r="K1822" s="3">
        <v>5.2480418000000002E-5</v>
      </c>
    </row>
    <row r="1823" spans="1:11" x14ac:dyDescent="0.25">
      <c r="A1823" s="2">
        <v>0.91118599999999994</v>
      </c>
      <c r="B1823" s="3">
        <v>-5.9988758999999997E-3</v>
      </c>
      <c r="C1823" s="3">
        <v>-1.3828066999999999E-3</v>
      </c>
      <c r="D1823" s="3">
        <v>9.9614430000000004E-3</v>
      </c>
      <c r="E1823" s="3">
        <v>2.2923207999999999E-3</v>
      </c>
      <c r="F1823" s="3">
        <v>-1.504584E-2</v>
      </c>
      <c r="G1823" s="3">
        <v>-3.4679488000000001E-3</v>
      </c>
      <c r="H1823" s="3">
        <v>-1.6187535</v>
      </c>
      <c r="I1823" s="3">
        <v>-2.8604945999999998E-4</v>
      </c>
      <c r="J1823" s="4">
        <v>2.7206274000000001</v>
      </c>
      <c r="K1823" s="3">
        <v>5.2570495000000001E-5</v>
      </c>
    </row>
    <row r="1824" spans="1:11" x14ac:dyDescent="0.25">
      <c r="A1824" s="2">
        <v>0.91168599999999989</v>
      </c>
      <c r="B1824" s="3">
        <v>-5.9938969999999998E-3</v>
      </c>
      <c r="C1824" s="3">
        <v>-1.3816608999999999E-3</v>
      </c>
      <c r="D1824" s="3">
        <v>9.9539238000000002E-3</v>
      </c>
      <c r="E1824" s="3">
        <v>2.2905877E-3</v>
      </c>
      <c r="F1824" s="3">
        <v>-1.5030764E-2</v>
      </c>
      <c r="G1824" s="3">
        <v>-3.4644789999999999E-3</v>
      </c>
      <c r="H1824" s="3">
        <v>-1.618493</v>
      </c>
      <c r="I1824" s="3">
        <v>-2.8653799000000001E-4</v>
      </c>
      <c r="J1824" s="4">
        <v>2.7205794999999999</v>
      </c>
      <c r="K1824" s="3">
        <v>5.2661204000000001E-5</v>
      </c>
    </row>
    <row r="1825" spans="1:11" x14ac:dyDescent="0.25">
      <c r="A1825" s="2">
        <v>0.91218600000000005</v>
      </c>
      <c r="B1825" s="3">
        <v>-5.9889219000000002E-3</v>
      </c>
      <c r="C1825" s="3">
        <v>-1.3805161000000001E-3</v>
      </c>
      <c r="D1825" s="3">
        <v>9.9464121999999992E-3</v>
      </c>
      <c r="E1825" s="3">
        <v>2.2888562999999998E-3</v>
      </c>
      <c r="F1825" s="3">
        <v>-1.501571E-2</v>
      </c>
      <c r="G1825" s="3">
        <v>-3.4610142000000002E-3</v>
      </c>
      <c r="H1825" s="3">
        <v>-1.6182335000000001</v>
      </c>
      <c r="I1825" s="3">
        <v>-2.8702980000000001E-4</v>
      </c>
      <c r="J1825" s="4">
        <v>2.7205317999999998</v>
      </c>
      <c r="K1825" s="3">
        <v>5.2752517E-5</v>
      </c>
    </row>
    <row r="1826" spans="1:11" x14ac:dyDescent="0.25">
      <c r="A1826" s="2">
        <v>0.912686</v>
      </c>
      <c r="B1826" s="3">
        <v>-5.9839506000000002E-3</v>
      </c>
      <c r="C1826" s="3">
        <v>-1.3793721000000001E-3</v>
      </c>
      <c r="D1826" s="3">
        <v>9.9389080999999994E-3</v>
      </c>
      <c r="E1826" s="3">
        <v>2.2871266999999998E-3</v>
      </c>
      <c r="F1826" s="3">
        <v>-1.5000677E-2</v>
      </c>
      <c r="G1826" s="3">
        <v>-3.4575544E-3</v>
      </c>
      <c r="H1826" s="3">
        <v>-1.6179749999999999</v>
      </c>
      <c r="I1826" s="3">
        <v>-2.8751797999999998E-4</v>
      </c>
      <c r="J1826" s="4">
        <v>2.7204842999999999</v>
      </c>
      <c r="K1826" s="3">
        <v>5.2843161000000003E-5</v>
      </c>
    </row>
    <row r="1827" spans="1:11" x14ac:dyDescent="0.25">
      <c r="A1827" s="2">
        <v>0.91318599999999994</v>
      </c>
      <c r="B1827" s="3">
        <v>-5.9789830000000002E-3</v>
      </c>
      <c r="C1827" s="3">
        <v>-1.3782289999999999E-3</v>
      </c>
      <c r="D1827" s="3">
        <v>9.9314115000000008E-3</v>
      </c>
      <c r="E1827" s="3">
        <v>2.2853988E-3</v>
      </c>
      <c r="F1827" s="3">
        <v>-1.4985666E-2</v>
      </c>
      <c r="G1827" s="3">
        <v>-3.4540995000000001E-3</v>
      </c>
      <c r="H1827" s="3">
        <v>-1.6177176</v>
      </c>
      <c r="I1827" s="3">
        <v>-2.8800750000000002E-4</v>
      </c>
      <c r="J1827" s="4">
        <v>2.720437</v>
      </c>
      <c r="K1827" s="3">
        <v>5.2934050999999998E-5</v>
      </c>
    </row>
    <row r="1828" spans="1:11" x14ac:dyDescent="0.25">
      <c r="A1828" s="2">
        <v>0.91368599999999989</v>
      </c>
      <c r="B1828" s="3">
        <v>-5.9740191999999998E-3</v>
      </c>
      <c r="C1828" s="3">
        <v>-1.3770867E-3</v>
      </c>
      <c r="D1828" s="3">
        <v>9.9239224999999997E-3</v>
      </c>
      <c r="E1828" s="3">
        <v>2.2836725999999998E-3</v>
      </c>
      <c r="F1828" s="3">
        <v>-1.4970676E-2</v>
      </c>
      <c r="G1828" s="3">
        <v>-3.4506494999999998E-3</v>
      </c>
      <c r="H1828" s="3">
        <v>-1.6174611000000001</v>
      </c>
      <c r="I1828" s="3">
        <v>-2.8849860999999999E-4</v>
      </c>
      <c r="J1828" s="4">
        <v>2.7203898999999998</v>
      </c>
      <c r="K1828" s="3">
        <v>5.3025232999999999E-5</v>
      </c>
    </row>
    <row r="1829" spans="1:11" x14ac:dyDescent="0.25">
      <c r="A1829" s="2">
        <v>0.91418600000000005</v>
      </c>
      <c r="B1829" s="3">
        <v>-5.9690591000000001E-3</v>
      </c>
      <c r="C1829" s="3">
        <v>-1.3759453E-3</v>
      </c>
      <c r="D1829" s="3">
        <v>9.9164409000000002E-3</v>
      </c>
      <c r="E1829" s="3">
        <v>2.2819480999999998E-3</v>
      </c>
      <c r="F1829" s="3">
        <v>-1.4955707E-2</v>
      </c>
      <c r="G1829" s="3">
        <v>-3.4472044999999999E-3</v>
      </c>
      <c r="H1829" s="3">
        <v>-1.6172055000000001</v>
      </c>
      <c r="I1829" s="3">
        <v>-2.8899779999999999E-4</v>
      </c>
      <c r="J1829" s="4">
        <v>2.7203428999999999</v>
      </c>
      <c r="K1829" s="3">
        <v>5.3117898999999999E-5</v>
      </c>
    </row>
    <row r="1830" spans="1:11" x14ac:dyDescent="0.25">
      <c r="A1830" s="2">
        <v>0.914686</v>
      </c>
      <c r="B1830" s="3">
        <v>-5.9641028E-3</v>
      </c>
      <c r="C1830" s="3">
        <v>-1.3748046999999999E-3</v>
      </c>
      <c r="D1830" s="3">
        <v>9.9089668000000002E-3</v>
      </c>
      <c r="E1830" s="3">
        <v>2.2802254E-3</v>
      </c>
      <c r="F1830" s="3">
        <v>-1.4940760000000001E-2</v>
      </c>
      <c r="G1830" s="3">
        <v>-3.4437642999999999E-3</v>
      </c>
      <c r="H1830" s="3">
        <v>-1.616951</v>
      </c>
      <c r="I1830" s="3">
        <v>-2.8948232E-4</v>
      </c>
      <c r="J1830" s="4">
        <v>2.7202961000000001</v>
      </c>
      <c r="K1830" s="3">
        <v>5.3207868000000002E-5</v>
      </c>
    </row>
    <row r="1831" spans="1:11" x14ac:dyDescent="0.25">
      <c r="A1831" s="2">
        <v>0.91518599999999994</v>
      </c>
      <c r="B1831" s="3">
        <v>-5.9591501999999999E-3</v>
      </c>
      <c r="C1831" s="3">
        <v>-1.3736651000000001E-3</v>
      </c>
      <c r="D1831" s="3">
        <v>9.9015001000000002E-3</v>
      </c>
      <c r="E1831" s="3">
        <v>2.2785043999999999E-3</v>
      </c>
      <c r="F1831" s="3">
        <v>-1.4925835E-2</v>
      </c>
      <c r="G1831" s="3">
        <v>-3.4403291999999999E-3</v>
      </c>
      <c r="H1831" s="3">
        <v>-1.6166974999999999</v>
      </c>
      <c r="I1831" s="3">
        <v>-2.8998123999999999E-4</v>
      </c>
      <c r="J1831" s="4">
        <v>2.7202495</v>
      </c>
      <c r="K1831" s="3">
        <v>5.3300485999999997E-5</v>
      </c>
    </row>
    <row r="1832" spans="1:11" x14ac:dyDescent="0.25">
      <c r="A1832" s="2">
        <v>0.91568599999999989</v>
      </c>
      <c r="B1832" s="3">
        <v>-5.9542012999999998E-3</v>
      </c>
      <c r="C1832" s="3">
        <v>-1.3725262000000001E-3</v>
      </c>
      <c r="D1832" s="3">
        <v>9.8940408999999997E-3</v>
      </c>
      <c r="E1832" s="3">
        <v>2.2767849999999999E-3</v>
      </c>
      <c r="F1832" s="3">
        <v>-1.4910929999999999E-2</v>
      </c>
      <c r="G1832" s="3">
        <v>-3.4368989000000002E-3</v>
      </c>
      <c r="H1832" s="3">
        <v>-1.6164449000000001</v>
      </c>
      <c r="I1832" s="3">
        <v>-2.9047875999999999E-4</v>
      </c>
      <c r="J1832" s="4">
        <v>2.7202031</v>
      </c>
      <c r="K1832" s="3">
        <v>5.3392844000000002E-5</v>
      </c>
    </row>
    <row r="1833" spans="1:11" x14ac:dyDescent="0.25">
      <c r="A1833" s="2">
        <v>0.91618600000000006</v>
      </c>
      <c r="B1833" s="3">
        <v>-5.9492560999999996E-3</v>
      </c>
      <c r="C1833" s="3">
        <v>-1.3713883E-3</v>
      </c>
      <c r="D1833" s="3">
        <v>9.8865892000000004E-3</v>
      </c>
      <c r="E1833" s="3">
        <v>2.2750675000000001E-3</v>
      </c>
      <c r="F1833" s="3">
        <v>-1.4896047000000001E-2</v>
      </c>
      <c r="G1833" s="3">
        <v>-3.4334734E-3</v>
      </c>
      <c r="H1833" s="3">
        <v>-1.6161932999999999</v>
      </c>
      <c r="I1833" s="3">
        <v>-2.9097013000000001E-4</v>
      </c>
      <c r="J1833" s="4">
        <v>2.7201567999999998</v>
      </c>
      <c r="K1833" s="3">
        <v>5.3484072999999998E-5</v>
      </c>
    </row>
    <row r="1834" spans="1:11" x14ac:dyDescent="0.25">
      <c r="A1834" s="2">
        <v>0.916686</v>
      </c>
      <c r="B1834" s="3">
        <v>-5.9443146999999998E-3</v>
      </c>
      <c r="C1834" s="3">
        <v>-1.3702511999999999E-3</v>
      </c>
      <c r="D1834" s="3">
        <v>9.8791448999999993E-3</v>
      </c>
      <c r="E1834" s="3">
        <v>2.2733516E-3</v>
      </c>
      <c r="F1834" s="3">
        <v>-1.4881184E-2</v>
      </c>
      <c r="G1834" s="3">
        <v>-3.4300529000000001E-3</v>
      </c>
      <c r="H1834" s="3">
        <v>-1.6159427</v>
      </c>
      <c r="I1834" s="3">
        <v>-2.9146731999999997E-4</v>
      </c>
      <c r="J1834" s="4">
        <v>2.7201108000000001</v>
      </c>
      <c r="K1834" s="3">
        <v>5.3576370000000002E-5</v>
      </c>
    </row>
    <row r="1835" spans="1:11" x14ac:dyDescent="0.25">
      <c r="A1835" s="2">
        <v>0.91718599999999995</v>
      </c>
      <c r="B1835" s="3">
        <v>-5.939377E-3</v>
      </c>
      <c r="C1835" s="3">
        <v>-1.3691148999999999E-3</v>
      </c>
      <c r="D1835" s="3">
        <v>9.8717079999999999E-3</v>
      </c>
      <c r="E1835" s="3">
        <v>2.2716374000000001E-3</v>
      </c>
      <c r="F1835" s="3">
        <v>-1.4866343000000001E-2</v>
      </c>
      <c r="G1835" s="3">
        <v>-3.4266371999999998E-3</v>
      </c>
      <c r="H1835" s="3">
        <v>-1.615693</v>
      </c>
      <c r="I1835" s="3">
        <v>-2.9196406E-4</v>
      </c>
      <c r="J1835" s="4">
        <v>2.7200649000000001</v>
      </c>
      <c r="K1835" s="3">
        <v>5.3668583999999999E-5</v>
      </c>
    </row>
    <row r="1836" spans="1:11" x14ac:dyDescent="0.25">
      <c r="A1836" s="2">
        <v>0.91768599999999989</v>
      </c>
      <c r="B1836" s="3">
        <v>-5.9344430000000002E-3</v>
      </c>
      <c r="C1836" s="3">
        <v>-1.3679795E-3</v>
      </c>
      <c r="D1836" s="3">
        <v>9.8642785000000004E-3</v>
      </c>
      <c r="E1836" s="3">
        <v>2.2699248999999999E-3</v>
      </c>
      <c r="F1836" s="3">
        <v>-1.4851523E-2</v>
      </c>
      <c r="G1836" s="3">
        <v>-3.4232262999999998E-3</v>
      </c>
      <c r="H1836" s="3">
        <v>-1.6154443000000001</v>
      </c>
      <c r="I1836" s="3">
        <v>-2.9246329E-4</v>
      </c>
      <c r="J1836" s="4">
        <v>2.7200191999999999</v>
      </c>
      <c r="K1836" s="3">
        <v>5.3761256000000003E-5</v>
      </c>
    </row>
    <row r="1837" spans="1:11" x14ac:dyDescent="0.25">
      <c r="A1837" s="2">
        <v>0.91818600000000006</v>
      </c>
      <c r="B1837" s="3">
        <v>-5.9295127000000003E-3</v>
      </c>
      <c r="C1837" s="3">
        <v>-1.366845E-3</v>
      </c>
      <c r="D1837" s="3">
        <v>9.8568564000000008E-3</v>
      </c>
      <c r="E1837" s="3">
        <v>2.2682141999999998E-3</v>
      </c>
      <c r="F1837" s="3">
        <v>-1.4836724000000001E-2</v>
      </c>
      <c r="G1837" s="3">
        <v>-3.4198203000000002E-3</v>
      </c>
      <c r="H1837" s="3">
        <v>-1.6151966</v>
      </c>
      <c r="I1837" s="3">
        <v>-2.9296253999999997E-4</v>
      </c>
      <c r="J1837" s="4">
        <v>2.7199735999999999</v>
      </c>
      <c r="K1837" s="3">
        <v>5.3853929999999998E-5</v>
      </c>
    </row>
    <row r="1838" spans="1:11" x14ac:dyDescent="0.25">
      <c r="A1838" s="2">
        <v>0.918686</v>
      </c>
      <c r="B1838" s="3">
        <v>-5.9245861000000004E-3</v>
      </c>
      <c r="C1838" s="3">
        <v>-1.3657113E-3</v>
      </c>
      <c r="D1838" s="3">
        <v>9.8494418000000007E-3</v>
      </c>
      <c r="E1838" s="3">
        <v>2.2665050999999999E-3</v>
      </c>
      <c r="F1838" s="3">
        <v>-1.4821945E-2</v>
      </c>
      <c r="G1838" s="3">
        <v>-3.4164191E-3</v>
      </c>
      <c r="H1838" s="3">
        <v>-1.6149498</v>
      </c>
      <c r="I1838" s="3">
        <v>-2.9346272000000003E-4</v>
      </c>
      <c r="J1838" s="4">
        <v>2.7199282999999999</v>
      </c>
      <c r="K1838" s="3">
        <v>5.3946775000000002E-5</v>
      </c>
    </row>
    <row r="1839" spans="1:11" x14ac:dyDescent="0.25">
      <c r="A1839" s="2">
        <v>0.91918599999999995</v>
      </c>
      <c r="B1839" s="3">
        <v>-5.9196632000000004E-3</v>
      </c>
      <c r="C1839" s="3">
        <v>-1.3645784999999999E-3</v>
      </c>
      <c r="D1839" s="3">
        <v>9.8420344999999992E-3</v>
      </c>
      <c r="E1839" s="3">
        <v>2.2647977000000001E-3</v>
      </c>
      <c r="F1839" s="3">
        <v>-1.4807188000000001E-2</v>
      </c>
      <c r="G1839" s="3">
        <v>-3.4130226000000001E-3</v>
      </c>
      <c r="H1839" s="3">
        <v>-1.6147039999999999</v>
      </c>
      <c r="I1839" s="3">
        <v>-2.9395834999999999E-4</v>
      </c>
      <c r="J1839" s="4">
        <v>2.7198831000000001</v>
      </c>
      <c r="K1839" s="3">
        <v>5.4038783999999998E-5</v>
      </c>
    </row>
    <row r="1840" spans="1:11" x14ac:dyDescent="0.25">
      <c r="A1840" s="2">
        <v>0.91968599999999989</v>
      </c>
      <c r="B1840" s="3">
        <v>-5.9147441E-3</v>
      </c>
      <c r="C1840" s="3">
        <v>-1.3634465000000001E-3</v>
      </c>
      <c r="D1840" s="3">
        <v>9.8346345999999994E-3</v>
      </c>
      <c r="E1840" s="3">
        <v>2.2630921E-3</v>
      </c>
      <c r="F1840" s="3">
        <v>-1.4792451E-2</v>
      </c>
      <c r="G1840" s="3">
        <v>-3.4096310999999998E-3</v>
      </c>
      <c r="H1840" s="3">
        <v>-1.6144590999999999</v>
      </c>
      <c r="I1840" s="3">
        <v>-2.9446798000000001E-4</v>
      </c>
      <c r="J1840" s="4">
        <v>2.7198381</v>
      </c>
      <c r="K1840" s="3">
        <v>5.4133365999999999E-5</v>
      </c>
    </row>
    <row r="1841" spans="1:11" x14ac:dyDescent="0.25">
      <c r="A1841" s="2">
        <v>0.92018599999999984</v>
      </c>
      <c r="B1841" s="3">
        <v>-5.9098286E-3</v>
      </c>
      <c r="C1841" s="3">
        <v>-1.3623153999999999E-3</v>
      </c>
      <c r="D1841" s="3">
        <v>9.8272419999999999E-3</v>
      </c>
      <c r="E1841" s="3">
        <v>2.2613881000000001E-3</v>
      </c>
      <c r="F1841" s="3">
        <v>-1.4777735E-2</v>
      </c>
      <c r="G1841" s="3">
        <v>-3.4062442000000002E-3</v>
      </c>
      <c r="H1841" s="3">
        <v>-1.6142152000000001</v>
      </c>
      <c r="I1841" s="3">
        <v>-2.9496668000000001E-4</v>
      </c>
      <c r="J1841" s="4">
        <v>2.7197931999999998</v>
      </c>
      <c r="K1841" s="3">
        <v>5.4225938000000003E-5</v>
      </c>
    </row>
    <row r="1842" spans="1:11" x14ac:dyDescent="0.25">
      <c r="A1842" s="2">
        <v>0.920686</v>
      </c>
      <c r="B1842" s="3">
        <v>-5.9049167999999999E-3</v>
      </c>
      <c r="C1842" s="3">
        <v>-1.3611851E-3</v>
      </c>
      <c r="D1842" s="3">
        <v>9.8198568000000003E-3</v>
      </c>
      <c r="E1842" s="3">
        <v>2.2596857999999998E-3</v>
      </c>
      <c r="F1842" s="3">
        <v>-1.476304E-2</v>
      </c>
      <c r="G1842" s="3">
        <v>-3.4028621E-3</v>
      </c>
      <c r="H1842" s="3">
        <v>-1.6139722000000001</v>
      </c>
      <c r="I1842" s="3">
        <v>-2.9546672999999999E-4</v>
      </c>
      <c r="J1842" s="4">
        <v>2.7197485000000001</v>
      </c>
      <c r="K1842" s="3">
        <v>5.4318759E-5</v>
      </c>
    </row>
    <row r="1843" spans="1:11" x14ac:dyDescent="0.25">
      <c r="A1843" s="2">
        <v>0.92118599999999995</v>
      </c>
      <c r="B1843" s="3">
        <v>-5.9000088000000003E-3</v>
      </c>
      <c r="C1843" s="3">
        <v>-1.3600557E-3</v>
      </c>
      <c r="D1843" s="3">
        <v>9.8124790000000007E-3</v>
      </c>
      <c r="E1843" s="3">
        <v>2.2579853000000002E-3</v>
      </c>
      <c r="F1843" s="3">
        <v>-1.4748366000000001E-2</v>
      </c>
      <c r="G1843" s="3">
        <v>-3.3994848000000002E-3</v>
      </c>
      <c r="H1843" s="3">
        <v>-1.6137302</v>
      </c>
      <c r="I1843" s="3">
        <v>-2.9597047999999998E-4</v>
      </c>
      <c r="J1843" s="4">
        <v>2.7197041</v>
      </c>
      <c r="K1843" s="3">
        <v>5.4412257999999999E-5</v>
      </c>
    </row>
    <row r="1844" spans="1:11" x14ac:dyDescent="0.25">
      <c r="A1844" s="2">
        <v>0.92168599999999989</v>
      </c>
      <c r="B1844" s="3">
        <v>-5.8951044000000001E-3</v>
      </c>
      <c r="C1844" s="3">
        <v>-1.3589271E-3</v>
      </c>
      <c r="D1844" s="3">
        <v>9.8051084999999996E-3</v>
      </c>
      <c r="E1844" s="3">
        <v>2.2562863999999998E-3</v>
      </c>
      <c r="F1844" s="3">
        <v>-1.4733712E-2</v>
      </c>
      <c r="G1844" s="3">
        <v>-3.3961122999999998E-3</v>
      </c>
      <c r="H1844" s="3">
        <v>-1.6134891</v>
      </c>
      <c r="I1844" s="3">
        <v>-2.9647872999999999E-4</v>
      </c>
      <c r="J1844" s="4">
        <v>2.7196596999999998</v>
      </c>
      <c r="K1844" s="3">
        <v>5.4506585000000003E-5</v>
      </c>
    </row>
    <row r="1845" spans="1:11" x14ac:dyDescent="0.25">
      <c r="A1845" s="2">
        <v>0.92218599999999984</v>
      </c>
      <c r="B1845" s="3">
        <v>-5.8902036000000003E-3</v>
      </c>
      <c r="C1845" s="3">
        <v>-1.3577993999999999E-3</v>
      </c>
      <c r="D1845" s="3">
        <v>9.7977453000000006E-3</v>
      </c>
      <c r="E1845" s="3">
        <v>2.2545891E-3</v>
      </c>
      <c r="F1845" s="3">
        <v>-1.4719078E-2</v>
      </c>
      <c r="G1845" s="3">
        <v>-3.3927444999999998E-3</v>
      </c>
      <c r="H1845" s="3">
        <v>-1.6132489000000001</v>
      </c>
      <c r="I1845" s="3">
        <v>-2.9698482E-4</v>
      </c>
      <c r="J1845" s="4">
        <v>2.7196156</v>
      </c>
      <c r="K1845" s="3">
        <v>5.4600515000000001E-5</v>
      </c>
    </row>
    <row r="1846" spans="1:11" x14ac:dyDescent="0.25">
      <c r="A1846" s="2">
        <v>0.92268600000000001</v>
      </c>
      <c r="B1846" s="3">
        <v>-5.8853066000000001E-3</v>
      </c>
      <c r="C1846" s="3">
        <v>-1.3566725999999999E-3</v>
      </c>
      <c r="D1846" s="3">
        <v>9.7903894000000002E-3</v>
      </c>
      <c r="E1846" s="3">
        <v>2.2528935999999999E-3</v>
      </c>
      <c r="F1846" s="3">
        <v>-1.4704465E-2</v>
      </c>
      <c r="G1846" s="3">
        <v>-3.3893814E-3</v>
      </c>
      <c r="H1846" s="3">
        <v>-1.6130097000000001</v>
      </c>
      <c r="I1846" s="3">
        <v>-2.9748804E-4</v>
      </c>
      <c r="J1846" s="4">
        <v>2.7195716000000001</v>
      </c>
      <c r="K1846" s="3">
        <v>5.4693915999999999E-5</v>
      </c>
    </row>
    <row r="1847" spans="1:11" x14ac:dyDescent="0.25">
      <c r="A1847" s="2">
        <v>0.92318599999999995</v>
      </c>
      <c r="B1847" s="3">
        <v>-5.8804132999999998E-3</v>
      </c>
      <c r="C1847" s="3">
        <v>-1.3555465E-3</v>
      </c>
      <c r="D1847" s="3">
        <v>9.7830408000000001E-3</v>
      </c>
      <c r="E1847" s="3">
        <v>2.2511998E-3</v>
      </c>
      <c r="F1847" s="3">
        <v>-1.4689873000000001E-2</v>
      </c>
      <c r="G1847" s="3">
        <v>-3.3860230000000002E-3</v>
      </c>
      <c r="H1847" s="3">
        <v>-1.6127714</v>
      </c>
      <c r="I1847" s="3">
        <v>-2.9799451000000002E-4</v>
      </c>
      <c r="J1847" s="4">
        <v>2.7195277999999998</v>
      </c>
      <c r="K1847" s="3">
        <v>5.4787914000000003E-5</v>
      </c>
    </row>
    <row r="1848" spans="1:11" x14ac:dyDescent="0.25">
      <c r="A1848" s="2">
        <v>0.9236859999999999</v>
      </c>
      <c r="B1848" s="3">
        <v>-5.8755235999999999E-3</v>
      </c>
      <c r="C1848" s="3">
        <v>-1.3544214000000001E-3</v>
      </c>
      <c r="D1848" s="3">
        <v>9.7756995000000003E-3</v>
      </c>
      <c r="E1848" s="3">
        <v>2.2495076000000002E-3</v>
      </c>
      <c r="F1848" s="3">
        <v>-1.4675301E-2</v>
      </c>
      <c r="G1848" s="3">
        <v>-3.3826693000000001E-3</v>
      </c>
      <c r="H1848" s="3">
        <v>-1.6125339999999999</v>
      </c>
      <c r="I1848" s="3">
        <v>-2.9850404E-4</v>
      </c>
      <c r="J1848" s="4">
        <v>2.7194840999999998</v>
      </c>
      <c r="K1848" s="3">
        <v>5.4882475E-5</v>
      </c>
    </row>
    <row r="1849" spans="1:11" x14ac:dyDescent="0.25">
      <c r="A1849" s="2">
        <v>0.92418599999999984</v>
      </c>
      <c r="B1849" s="3">
        <v>-5.8706375999999999E-3</v>
      </c>
      <c r="C1849" s="3">
        <v>-1.3532970000000001E-3</v>
      </c>
      <c r="D1849" s="3">
        <v>9.7683655000000008E-3</v>
      </c>
      <c r="E1849" s="3">
        <v>2.2478171000000001E-3</v>
      </c>
      <c r="F1849" s="3">
        <v>-1.4660749000000001E-2</v>
      </c>
      <c r="G1849" s="3">
        <v>-3.3793203E-3</v>
      </c>
      <c r="H1849" s="3">
        <v>-1.6122976</v>
      </c>
      <c r="I1849" s="3">
        <v>-2.9901358E-4</v>
      </c>
      <c r="J1849" s="4">
        <v>2.7194406999999998</v>
      </c>
      <c r="K1849" s="3">
        <v>5.4977037E-5</v>
      </c>
    </row>
    <row r="1850" spans="1:11" x14ac:dyDescent="0.25">
      <c r="A1850" s="2">
        <v>0.92468600000000001</v>
      </c>
      <c r="B1850" s="3">
        <v>-5.8657552000000003E-3</v>
      </c>
      <c r="C1850" s="3">
        <v>-1.3521735000000001E-3</v>
      </c>
      <c r="D1850" s="3">
        <v>9.7610387999999999E-3</v>
      </c>
      <c r="E1850" s="3">
        <v>2.2461283000000001E-3</v>
      </c>
      <c r="F1850" s="3">
        <v>-1.4646218000000001E-2</v>
      </c>
      <c r="G1850" s="3">
        <v>-3.3759760000000002E-3</v>
      </c>
      <c r="H1850" s="3">
        <v>-1.6120620999999999</v>
      </c>
      <c r="I1850" s="3">
        <v>-2.9952260999999998E-4</v>
      </c>
      <c r="J1850" s="4">
        <v>2.7193974000000001</v>
      </c>
      <c r="K1850" s="3">
        <v>5.5071505000000003E-5</v>
      </c>
    </row>
    <row r="1851" spans="1:11" x14ac:dyDescent="0.25">
      <c r="A1851" s="2">
        <v>0.92518599999999995</v>
      </c>
      <c r="B1851" s="3">
        <v>-5.8608764999999998E-3</v>
      </c>
      <c r="C1851" s="3">
        <v>-1.3510509E-3</v>
      </c>
      <c r="D1851" s="3">
        <v>9.7537192999999998E-3</v>
      </c>
      <c r="E1851" s="3">
        <v>2.2444410999999998E-3</v>
      </c>
      <c r="F1851" s="3">
        <v>-1.4631707000000001E-2</v>
      </c>
      <c r="G1851" s="3">
        <v>-3.3726363000000001E-3</v>
      </c>
      <c r="H1851" s="3">
        <v>-1.6118275</v>
      </c>
      <c r="I1851" s="3">
        <v>-3.0003132E-4</v>
      </c>
      <c r="J1851" s="4">
        <v>2.7193542000000002</v>
      </c>
      <c r="K1851" s="3">
        <v>5.5165913000000002E-5</v>
      </c>
    </row>
    <row r="1852" spans="1:11" x14ac:dyDescent="0.25">
      <c r="A1852" s="2">
        <v>0.9256859999999999</v>
      </c>
      <c r="B1852" s="3">
        <v>-5.8560015000000002E-3</v>
      </c>
      <c r="C1852" s="3">
        <v>-1.3499291E-3</v>
      </c>
      <c r="D1852" s="3">
        <v>9.7464070000000003E-3</v>
      </c>
      <c r="E1852" s="3">
        <v>2.2427556000000001E-3</v>
      </c>
      <c r="F1852" s="3">
        <v>-1.4617216000000001E-2</v>
      </c>
      <c r="G1852" s="3">
        <v>-3.3693014E-3</v>
      </c>
      <c r="H1852" s="3">
        <v>-1.6115937</v>
      </c>
      <c r="I1852" s="3">
        <v>-3.0054706E-4</v>
      </c>
      <c r="J1852" s="4">
        <v>2.7193113000000002</v>
      </c>
      <c r="K1852" s="3">
        <v>5.5261613999999998E-5</v>
      </c>
    </row>
    <row r="1853" spans="1:11" x14ac:dyDescent="0.25">
      <c r="A1853" s="2">
        <v>0.92618599999999984</v>
      </c>
      <c r="B1853" s="3">
        <v>-5.8511301E-3</v>
      </c>
      <c r="C1853" s="3">
        <v>-1.3488081E-3</v>
      </c>
      <c r="D1853" s="3">
        <v>9.7391021000000008E-3</v>
      </c>
      <c r="E1853" s="3">
        <v>2.2410718000000001E-3</v>
      </c>
      <c r="F1853" s="3">
        <v>-1.4602745E-2</v>
      </c>
      <c r="G1853" s="3">
        <v>-3.3659710000000002E-3</v>
      </c>
      <c r="H1853" s="3">
        <v>-1.611361</v>
      </c>
      <c r="I1853" s="3">
        <v>-3.0105243999999998E-4</v>
      </c>
      <c r="J1853" s="4">
        <v>2.7192685000000001</v>
      </c>
      <c r="K1853" s="3">
        <v>5.5355410999999999E-5</v>
      </c>
    </row>
    <row r="1854" spans="1:11" x14ac:dyDescent="0.25">
      <c r="A1854" s="2">
        <v>0.92668600000000001</v>
      </c>
      <c r="B1854" s="3">
        <v>-5.8462623999999998E-3</v>
      </c>
      <c r="C1854" s="3">
        <v>-1.3476880000000001E-3</v>
      </c>
      <c r="D1854" s="3">
        <v>9.7318043000000007E-3</v>
      </c>
      <c r="E1854" s="3">
        <v>2.2393896999999999E-3</v>
      </c>
      <c r="F1854" s="3">
        <v>-1.4588294E-2</v>
      </c>
      <c r="G1854" s="3">
        <v>-3.3626453000000001E-3</v>
      </c>
      <c r="H1854" s="3">
        <v>-1.6111291000000001</v>
      </c>
      <c r="I1854" s="3">
        <v>-3.0157008999999999E-4</v>
      </c>
      <c r="J1854" s="4">
        <v>2.7192257999999998</v>
      </c>
      <c r="K1854" s="3">
        <v>5.5451461000000003E-5</v>
      </c>
    </row>
    <row r="1855" spans="1:11" x14ac:dyDescent="0.25">
      <c r="A1855" s="2">
        <v>0.92718599999999995</v>
      </c>
      <c r="B1855" s="3">
        <v>-5.8413982999999999E-3</v>
      </c>
      <c r="C1855" s="3">
        <v>-1.3465688000000001E-3</v>
      </c>
      <c r="D1855" s="3">
        <v>9.7245137999999991E-3</v>
      </c>
      <c r="E1855" s="3">
        <v>2.2377092000000001E-3</v>
      </c>
      <c r="F1855" s="3">
        <v>-1.4573862999999999E-2</v>
      </c>
      <c r="G1855" s="3">
        <v>-3.3593240999999999E-3</v>
      </c>
      <c r="H1855" s="3">
        <v>-1.6108981</v>
      </c>
      <c r="I1855" s="3">
        <v>-3.0208284999999998E-4</v>
      </c>
      <c r="J1855" s="4">
        <v>2.7191833000000001</v>
      </c>
      <c r="K1855" s="3">
        <v>5.5546612000000001E-5</v>
      </c>
    </row>
    <row r="1856" spans="1:11" x14ac:dyDescent="0.25">
      <c r="A1856" s="2">
        <v>0.9276859999999999</v>
      </c>
      <c r="B1856" s="3">
        <v>-5.8365379E-3</v>
      </c>
      <c r="C1856" s="3">
        <v>-1.3454503000000001E-3</v>
      </c>
      <c r="D1856" s="3">
        <v>9.7172304000000004E-3</v>
      </c>
      <c r="E1856" s="3">
        <v>2.2360303000000001E-3</v>
      </c>
      <c r="F1856" s="3">
        <v>-1.4559453E-2</v>
      </c>
      <c r="G1856" s="3">
        <v>-3.3560076E-3</v>
      </c>
      <c r="H1856" s="3">
        <v>-1.610668</v>
      </c>
      <c r="I1856" s="3">
        <v>-3.0259675000000001E-4</v>
      </c>
      <c r="J1856" s="4">
        <v>2.719141</v>
      </c>
      <c r="K1856" s="3">
        <v>5.5641974000000002E-5</v>
      </c>
    </row>
    <row r="1857" spans="1:11" x14ac:dyDescent="0.25">
      <c r="A1857" s="2">
        <v>0.92818599999999984</v>
      </c>
      <c r="B1857" s="3">
        <v>-5.8316810999999996E-3</v>
      </c>
      <c r="C1857" s="3">
        <v>-1.3443327E-3</v>
      </c>
      <c r="D1857" s="3">
        <v>9.7099543000000003E-3</v>
      </c>
      <c r="E1857" s="3">
        <v>2.2343532000000002E-3</v>
      </c>
      <c r="F1857" s="3">
        <v>-1.4545061999999999E-2</v>
      </c>
      <c r="G1857" s="3">
        <v>-3.3526957E-3</v>
      </c>
      <c r="H1857" s="3">
        <v>-1.6104388999999999</v>
      </c>
      <c r="I1857" s="3">
        <v>-3.0311383999999999E-4</v>
      </c>
      <c r="J1857" s="4">
        <v>2.7190989000000001</v>
      </c>
      <c r="K1857" s="3">
        <v>5.5737920999999998E-5</v>
      </c>
    </row>
    <row r="1858" spans="1:11" x14ac:dyDescent="0.25">
      <c r="A1858" s="2">
        <v>0.92868600000000001</v>
      </c>
      <c r="B1858" s="3">
        <v>-5.8268278999999996E-3</v>
      </c>
      <c r="C1858" s="3">
        <v>-1.3432159999999999E-3</v>
      </c>
      <c r="D1858" s="3">
        <v>9.7026853999999992E-3</v>
      </c>
      <c r="E1858" s="3">
        <v>2.2326776E-3</v>
      </c>
      <c r="F1858" s="3">
        <v>-1.4530691E-2</v>
      </c>
      <c r="G1858" s="3">
        <v>-3.3493884000000002E-3</v>
      </c>
      <c r="H1858" s="3">
        <v>-1.6102106</v>
      </c>
      <c r="I1858" s="3">
        <v>-3.0362869000000002E-4</v>
      </c>
      <c r="J1858" s="4">
        <v>2.7190569</v>
      </c>
      <c r="K1858" s="3">
        <v>5.5833456E-5</v>
      </c>
    </row>
    <row r="1859" spans="1:11" x14ac:dyDescent="0.25">
      <c r="A1859" s="2">
        <v>0.92918599999999996</v>
      </c>
      <c r="B1859" s="3">
        <v>-5.8219784000000004E-3</v>
      </c>
      <c r="C1859" s="3">
        <v>-1.3420999999999999E-3</v>
      </c>
      <c r="D1859" s="3">
        <v>9.6954235999999992E-3</v>
      </c>
      <c r="E1859" s="3">
        <v>2.2310037999999999E-3</v>
      </c>
      <c r="F1859" s="3">
        <v>-1.4516340000000001E-2</v>
      </c>
      <c r="G1859" s="3">
        <v>-3.3460856000000001E-3</v>
      </c>
      <c r="H1859" s="3">
        <v>-1.6099832000000001</v>
      </c>
      <c r="I1859" s="3">
        <v>-3.0414576999999998E-4</v>
      </c>
      <c r="J1859" s="4">
        <v>2.7190151</v>
      </c>
      <c r="K1859" s="3">
        <v>5.59294E-5</v>
      </c>
    </row>
    <row r="1860" spans="1:11" x14ac:dyDescent="0.25">
      <c r="A1860" s="2">
        <v>0.9296859999999999</v>
      </c>
      <c r="B1860" s="3">
        <v>-5.8171324999999998E-3</v>
      </c>
      <c r="C1860" s="3">
        <v>-1.3409850000000001E-3</v>
      </c>
      <c r="D1860" s="3">
        <v>9.6881689999999999E-3</v>
      </c>
      <c r="E1860" s="3">
        <v>2.2293314999999999E-3</v>
      </c>
      <c r="F1860" s="3">
        <v>-1.4502009E-2</v>
      </c>
      <c r="G1860" s="3">
        <v>-3.3427874E-3</v>
      </c>
      <c r="H1860" s="3">
        <v>-1.6097566999999999</v>
      </c>
      <c r="I1860" s="3">
        <v>-3.0466458000000002E-4</v>
      </c>
      <c r="J1860" s="4">
        <v>2.7189735000000002</v>
      </c>
      <c r="K1860" s="3">
        <v>5.6025661999999997E-5</v>
      </c>
    </row>
    <row r="1861" spans="1:11" x14ac:dyDescent="0.25">
      <c r="A1861" s="2">
        <v>0.93018599999999985</v>
      </c>
      <c r="B1861" s="3">
        <v>-5.8122902000000004E-3</v>
      </c>
      <c r="C1861" s="3">
        <v>-1.3398707E-3</v>
      </c>
      <c r="D1861" s="3">
        <v>9.6809215999999997E-3</v>
      </c>
      <c r="E1861" s="3">
        <v>2.2276610000000001E-3</v>
      </c>
      <c r="F1861" s="3">
        <v>-1.4487697000000001E-2</v>
      </c>
      <c r="G1861" s="3">
        <v>-3.3394938000000001E-3</v>
      </c>
      <c r="H1861" s="3">
        <v>-1.6095311000000001</v>
      </c>
      <c r="I1861" s="3">
        <v>-3.0518393999999998E-4</v>
      </c>
      <c r="J1861" s="4">
        <v>2.7189320000000001</v>
      </c>
      <c r="K1861" s="3">
        <v>5.6122024999999997E-5</v>
      </c>
    </row>
    <row r="1862" spans="1:11" x14ac:dyDescent="0.25">
      <c r="A1862" s="2">
        <v>0.93068600000000001</v>
      </c>
      <c r="B1862" s="3">
        <v>-5.8074516000000001E-3</v>
      </c>
      <c r="C1862" s="3">
        <v>-1.3387573E-3</v>
      </c>
      <c r="D1862" s="3">
        <v>9.6736813000000005E-3</v>
      </c>
      <c r="E1862" s="3">
        <v>2.225992E-3</v>
      </c>
      <c r="F1862" s="3">
        <v>-1.4473405E-2</v>
      </c>
      <c r="G1862" s="3">
        <v>-3.3362047E-3</v>
      </c>
      <c r="H1862" s="3">
        <v>-1.6093063999999999</v>
      </c>
      <c r="I1862" s="3">
        <v>-3.0570663999999998E-4</v>
      </c>
      <c r="J1862" s="4">
        <v>2.7188905999999999</v>
      </c>
      <c r="K1862" s="3">
        <v>5.6219003E-5</v>
      </c>
    </row>
    <row r="1863" spans="1:11" x14ac:dyDescent="0.25">
      <c r="A1863" s="2">
        <v>0.93118599999999996</v>
      </c>
      <c r="B1863" s="3">
        <v>-5.8026164999999998E-3</v>
      </c>
      <c r="C1863" s="3">
        <v>-1.3376447000000001E-3</v>
      </c>
      <c r="D1863" s="3">
        <v>9.6664482000000003E-3</v>
      </c>
      <c r="E1863" s="3">
        <v>2.2243248E-3</v>
      </c>
      <c r="F1863" s="3">
        <v>-1.4459133000000001E-2</v>
      </c>
      <c r="G1863" s="3">
        <v>-3.3329201000000001E-3</v>
      </c>
      <c r="H1863" s="3">
        <v>-1.6090825</v>
      </c>
      <c r="I1863" s="3">
        <v>-3.0621765000000002E-4</v>
      </c>
      <c r="J1863" s="4">
        <v>2.7188495000000001</v>
      </c>
      <c r="K1863" s="3">
        <v>5.6313829000000002E-5</v>
      </c>
    </row>
    <row r="1864" spans="1:11" x14ac:dyDescent="0.25">
      <c r="A1864" s="2">
        <v>0.9316859999999999</v>
      </c>
      <c r="B1864" s="3">
        <v>-5.7977851000000002E-3</v>
      </c>
      <c r="C1864" s="3">
        <v>-1.336533E-3</v>
      </c>
      <c r="D1864" s="3">
        <v>9.6592221999999995E-3</v>
      </c>
      <c r="E1864" s="3">
        <v>2.2226591000000001E-3</v>
      </c>
      <c r="F1864" s="3">
        <v>-1.4444881E-2</v>
      </c>
      <c r="G1864" s="3">
        <v>-3.32964E-3</v>
      </c>
      <c r="H1864" s="3">
        <v>-1.6088595999999999</v>
      </c>
      <c r="I1864" s="3">
        <v>-3.0674164000000001E-4</v>
      </c>
      <c r="J1864" s="4">
        <v>2.7188085000000002</v>
      </c>
      <c r="K1864" s="3">
        <v>5.6411042000000001E-5</v>
      </c>
    </row>
    <row r="1865" spans="1:11" x14ac:dyDescent="0.25">
      <c r="A1865" s="2">
        <v>0.93218599999999985</v>
      </c>
      <c r="B1865" s="3">
        <v>-5.7929573000000002E-3</v>
      </c>
      <c r="C1865" s="3">
        <v>-1.3354221E-3</v>
      </c>
      <c r="D1865" s="3">
        <v>9.6520032999999998E-3</v>
      </c>
      <c r="E1865" s="3">
        <v>2.2209950999999999E-3</v>
      </c>
      <c r="F1865" s="3">
        <v>-1.4430648000000001E-2</v>
      </c>
      <c r="G1865" s="3">
        <v>-3.3263644999999998E-3</v>
      </c>
      <c r="H1865" s="3">
        <v>-1.6086374999999999</v>
      </c>
      <c r="I1865" s="3">
        <v>-3.0727359000000002E-4</v>
      </c>
      <c r="J1865" s="4">
        <v>2.7187676000000001</v>
      </c>
      <c r="K1865" s="3">
        <v>5.650972E-5</v>
      </c>
    </row>
    <row r="1866" spans="1:11" x14ac:dyDescent="0.25">
      <c r="A1866" s="2">
        <v>0.93268600000000002</v>
      </c>
      <c r="B1866" s="3">
        <v>-5.7881330999999996E-3</v>
      </c>
      <c r="C1866" s="3">
        <v>-1.334312E-3</v>
      </c>
      <c r="D1866" s="3">
        <v>9.6447914999999995E-3</v>
      </c>
      <c r="E1866" s="3">
        <v>2.2193327999999999E-3</v>
      </c>
      <c r="F1866" s="3">
        <v>-1.4416434000000001E-2</v>
      </c>
      <c r="G1866" s="3">
        <v>-3.3230934000000002E-3</v>
      </c>
      <c r="H1866" s="3">
        <v>-1.6084162</v>
      </c>
      <c r="I1866" s="3">
        <v>-3.0778853999999999E-4</v>
      </c>
      <c r="J1866" s="4">
        <v>2.7187269000000001</v>
      </c>
      <c r="K1866" s="3">
        <v>5.6605270000000003E-5</v>
      </c>
    </row>
    <row r="1867" spans="1:11" x14ac:dyDescent="0.25">
      <c r="A1867" s="2">
        <v>0.93318599999999996</v>
      </c>
      <c r="B1867" s="3">
        <v>-5.7833125000000003E-3</v>
      </c>
      <c r="C1867" s="3">
        <v>-1.3332026999999999E-3</v>
      </c>
      <c r="D1867" s="3">
        <v>9.6375868999999999E-3</v>
      </c>
      <c r="E1867" s="3">
        <v>2.217672E-3</v>
      </c>
      <c r="F1867" s="3">
        <v>-1.440224E-2</v>
      </c>
      <c r="G1867" s="3">
        <v>-3.3198268E-3</v>
      </c>
      <c r="H1867" s="3">
        <v>-1.6081958999999999</v>
      </c>
      <c r="I1867" s="3">
        <v>-3.0831480000000002E-4</v>
      </c>
      <c r="J1867" s="4">
        <v>2.7186864000000002</v>
      </c>
      <c r="K1867" s="3">
        <v>5.6702897999999997E-5</v>
      </c>
    </row>
    <row r="1868" spans="1:11" x14ac:dyDescent="0.25">
      <c r="A1868" s="2">
        <v>0.9336859999999999</v>
      </c>
      <c r="B1868" s="3">
        <v>-5.7784955000000004E-3</v>
      </c>
      <c r="C1868" s="3">
        <v>-1.3320942999999999E-3</v>
      </c>
      <c r="D1868" s="3">
        <v>9.6303893000000002E-3</v>
      </c>
      <c r="E1868" s="3">
        <v>2.2160129000000001E-3</v>
      </c>
      <c r="F1868" s="3">
        <v>-1.4388065E-2</v>
      </c>
      <c r="G1868" s="3">
        <v>-3.3165646999999999E-3</v>
      </c>
      <c r="H1868" s="3">
        <v>-1.6079764000000001</v>
      </c>
      <c r="I1868" s="3">
        <v>-3.0884045E-4</v>
      </c>
      <c r="J1868" s="4">
        <v>2.7186460000000001</v>
      </c>
      <c r="K1868" s="3">
        <v>5.6800416000000003E-5</v>
      </c>
    </row>
    <row r="1869" spans="1:11" x14ac:dyDescent="0.25">
      <c r="A1869" s="2">
        <v>0.93418599999999985</v>
      </c>
      <c r="B1869" s="3">
        <v>-5.7736821000000001E-3</v>
      </c>
      <c r="C1869" s="3">
        <v>-1.3309867E-3</v>
      </c>
      <c r="D1869" s="3">
        <v>9.6231987999999997E-3</v>
      </c>
      <c r="E1869" s="3">
        <v>2.2143555000000001E-3</v>
      </c>
      <c r="F1869" s="3">
        <v>-1.437391E-2</v>
      </c>
      <c r="G1869" s="3">
        <v>-3.3133071000000002E-3</v>
      </c>
      <c r="H1869" s="3">
        <v>-1.6077577999999999</v>
      </c>
      <c r="I1869" s="3">
        <v>-3.0936362999999998E-4</v>
      </c>
      <c r="J1869" s="4">
        <v>2.7186058000000002</v>
      </c>
      <c r="K1869" s="3">
        <v>5.6897478000000002E-5</v>
      </c>
    </row>
    <row r="1870" spans="1:11" x14ac:dyDescent="0.25">
      <c r="A1870" s="2">
        <v>0.93468600000000002</v>
      </c>
      <c r="B1870" s="3">
        <v>-5.7688723000000001E-3</v>
      </c>
      <c r="C1870" s="3">
        <v>-1.3298800000000001E-3</v>
      </c>
      <c r="D1870" s="3">
        <v>9.6160154000000005E-3</v>
      </c>
      <c r="E1870" s="3">
        <v>2.2126996E-3</v>
      </c>
      <c r="F1870" s="3">
        <v>-1.4359774E-2</v>
      </c>
      <c r="G1870" s="3">
        <v>-3.3100539000000002E-3</v>
      </c>
      <c r="H1870" s="3">
        <v>-1.60754</v>
      </c>
      <c r="I1870" s="3">
        <v>-3.0989295999999999E-4</v>
      </c>
      <c r="J1870" s="4">
        <v>2.7185657999999999</v>
      </c>
      <c r="K1870" s="3">
        <v>5.6995671000000001E-5</v>
      </c>
    </row>
    <row r="1871" spans="1:11" x14ac:dyDescent="0.25">
      <c r="A1871" s="2">
        <v>0.93518599999999996</v>
      </c>
      <c r="B1871" s="3">
        <v>-5.7640660999999996E-3</v>
      </c>
      <c r="C1871" s="3">
        <v>-1.328774E-3</v>
      </c>
      <c r="D1871" s="3">
        <v>9.6088389999999992E-3</v>
      </c>
      <c r="E1871" s="3">
        <v>2.2110454000000002E-3</v>
      </c>
      <c r="F1871" s="3">
        <v>-1.4345657E-2</v>
      </c>
      <c r="G1871" s="3">
        <v>-3.3068050999999999E-3</v>
      </c>
      <c r="H1871" s="3">
        <v>-1.6073230999999999</v>
      </c>
      <c r="I1871" s="3">
        <v>-3.1042176999999997E-4</v>
      </c>
      <c r="J1871" s="4">
        <v>2.7185258999999999</v>
      </c>
      <c r="K1871" s="3">
        <v>5.7093767000000002E-5</v>
      </c>
    </row>
    <row r="1872" spans="1:11" x14ac:dyDescent="0.25">
      <c r="A1872" s="2">
        <v>0.93568599999999991</v>
      </c>
      <c r="B1872" s="3">
        <v>-5.7592635000000003E-3</v>
      </c>
      <c r="C1872" s="3">
        <v>-1.3276689E-3</v>
      </c>
      <c r="D1872" s="3">
        <v>9.6016697000000008E-3</v>
      </c>
      <c r="E1872" s="3">
        <v>2.2093928E-3</v>
      </c>
      <c r="F1872" s="3">
        <v>-1.433156E-2</v>
      </c>
      <c r="G1872" s="3">
        <v>-3.3035606999999999E-3</v>
      </c>
      <c r="H1872" s="3">
        <v>-1.6071070999999999</v>
      </c>
      <c r="I1872" s="3">
        <v>-3.1094260999999998E-4</v>
      </c>
      <c r="J1872" s="4">
        <v>2.7184862000000001</v>
      </c>
      <c r="K1872" s="3">
        <v>5.7190398000000002E-5</v>
      </c>
    </row>
    <row r="1873" spans="1:11" x14ac:dyDescent="0.25">
      <c r="A1873" s="2">
        <v>0.93618599999999985</v>
      </c>
      <c r="B1873" s="3">
        <v>-5.7544644999999997E-3</v>
      </c>
      <c r="C1873" s="3">
        <v>-1.3265645999999999E-3</v>
      </c>
      <c r="D1873" s="3">
        <v>9.5945074000000005E-3</v>
      </c>
      <c r="E1873" s="3">
        <v>2.2077417999999999E-3</v>
      </c>
      <c r="F1873" s="3">
        <v>-1.4317481999999999E-2</v>
      </c>
      <c r="G1873" s="3">
        <v>-3.3003209000000001E-3</v>
      </c>
      <c r="H1873" s="3">
        <v>-1.6068918000000001</v>
      </c>
      <c r="I1873" s="3">
        <v>-3.1148386999999998E-4</v>
      </c>
      <c r="J1873" s="4">
        <v>2.7184466</v>
      </c>
      <c r="K1873" s="3">
        <v>5.7290782999999997E-5</v>
      </c>
    </row>
    <row r="1874" spans="1:11" x14ac:dyDescent="0.25">
      <c r="A1874" s="2">
        <v>0.93668600000000002</v>
      </c>
      <c r="B1874" s="3">
        <v>-5.7496689999999998E-3</v>
      </c>
      <c r="C1874" s="3">
        <v>-1.3254612000000001E-3</v>
      </c>
      <c r="D1874" s="3">
        <v>9.5873521999999996E-3</v>
      </c>
      <c r="E1874" s="3">
        <v>2.2060924999999999E-3</v>
      </c>
      <c r="F1874" s="3">
        <v>-1.4303422E-2</v>
      </c>
      <c r="G1874" s="3">
        <v>-3.2970853E-3</v>
      </c>
      <c r="H1874" s="3">
        <v>-1.6066775</v>
      </c>
      <c r="I1874" s="3">
        <v>-3.1200694000000002E-4</v>
      </c>
      <c r="J1874" s="4">
        <v>2.7184070999999999</v>
      </c>
      <c r="K1874" s="3">
        <v>5.7387823000000003E-5</v>
      </c>
    </row>
    <row r="1875" spans="1:11" x14ac:dyDescent="0.25">
      <c r="A1875" s="2">
        <v>0.93718599999999996</v>
      </c>
      <c r="B1875" s="3">
        <v>-5.7448771000000003E-3</v>
      </c>
      <c r="C1875" s="3">
        <v>-1.3243585E-3</v>
      </c>
      <c r="D1875" s="3">
        <v>9.5802040000000002E-3</v>
      </c>
      <c r="E1875" s="3">
        <v>2.2044448000000001E-3</v>
      </c>
      <c r="F1875" s="3">
        <v>-1.4289382E-2</v>
      </c>
      <c r="G1875" s="3">
        <v>-3.2938542000000002E-3</v>
      </c>
      <c r="H1875" s="3">
        <v>-1.6064639999999999</v>
      </c>
      <c r="I1875" s="3">
        <v>-3.1253562999999999E-4</v>
      </c>
      <c r="J1875" s="4">
        <v>2.7183679000000001</v>
      </c>
      <c r="K1875" s="3">
        <v>5.7485896E-5</v>
      </c>
    </row>
    <row r="1876" spans="1:11" x14ac:dyDescent="0.25">
      <c r="A1876" s="2">
        <v>0.93768599999999991</v>
      </c>
      <c r="B1876" s="3">
        <v>-5.7400888000000002E-3</v>
      </c>
      <c r="C1876" s="3">
        <v>-1.3232567000000001E-3</v>
      </c>
      <c r="D1876" s="3">
        <v>9.5730628000000005E-3</v>
      </c>
      <c r="E1876" s="3">
        <v>2.2027985999999999E-3</v>
      </c>
      <c r="F1876" s="3">
        <v>-1.4275361E-2</v>
      </c>
      <c r="G1876" s="3">
        <v>-3.2906275000000001E-3</v>
      </c>
      <c r="H1876" s="3">
        <v>-1.6062513</v>
      </c>
      <c r="I1876" s="3">
        <v>-3.1307387999999998E-4</v>
      </c>
      <c r="J1876" s="4">
        <v>2.7183288000000001</v>
      </c>
      <c r="K1876" s="3">
        <v>5.7585728000000003E-5</v>
      </c>
    </row>
    <row r="1877" spans="1:11" x14ac:dyDescent="0.25">
      <c r="A1877" s="2">
        <v>0.93818599999999985</v>
      </c>
      <c r="B1877" s="3">
        <v>-5.7353040000000001E-3</v>
      </c>
      <c r="C1877" s="3">
        <v>-1.3221557E-3</v>
      </c>
      <c r="D1877" s="3">
        <v>9.5659287000000003E-3</v>
      </c>
      <c r="E1877" s="3">
        <v>2.2011540999999999E-3</v>
      </c>
      <c r="F1877" s="3">
        <v>-1.4261358999999999E-2</v>
      </c>
      <c r="G1877" s="3">
        <v>-3.2874050999999998E-3</v>
      </c>
      <c r="H1877" s="3">
        <v>-1.6060395000000001</v>
      </c>
      <c r="I1877" s="3">
        <v>-3.1360166000000001E-4</v>
      </c>
      <c r="J1877" s="4">
        <v>2.7182898</v>
      </c>
      <c r="K1877" s="3">
        <v>5.7683631999999999E-5</v>
      </c>
    </row>
    <row r="1878" spans="1:11" x14ac:dyDescent="0.25">
      <c r="A1878" s="2">
        <v>0.93868600000000002</v>
      </c>
      <c r="B1878" s="3">
        <v>-5.7305228999999999E-3</v>
      </c>
      <c r="C1878" s="3">
        <v>-1.3210556E-3</v>
      </c>
      <c r="D1878" s="3">
        <v>9.5588015000000002E-3</v>
      </c>
      <c r="E1878" s="3">
        <v>2.1995112E-3</v>
      </c>
      <c r="F1878" s="3">
        <v>-1.4247376000000001E-2</v>
      </c>
      <c r="G1878" s="3">
        <v>-3.2841871000000001E-3</v>
      </c>
      <c r="H1878" s="3">
        <v>-1.6058285000000001</v>
      </c>
      <c r="I1878" s="3">
        <v>-3.1414037000000001E-4</v>
      </c>
      <c r="J1878" s="4">
        <v>2.718251</v>
      </c>
      <c r="K1878" s="3">
        <v>5.7783547999999998E-5</v>
      </c>
    </row>
    <row r="1879" spans="1:11" x14ac:dyDescent="0.25">
      <c r="A1879" s="2">
        <v>0.93918599999999997</v>
      </c>
      <c r="B1879" s="3">
        <v>-5.7257452E-3</v>
      </c>
      <c r="C1879" s="3">
        <v>-1.3199562E-3</v>
      </c>
      <c r="D1879" s="3">
        <v>9.5516812999999999E-3</v>
      </c>
      <c r="E1879" s="3">
        <v>2.1978699000000002E-3</v>
      </c>
      <c r="F1879" s="3">
        <v>-1.4233411E-2</v>
      </c>
      <c r="G1879" s="3">
        <v>-3.2809735000000001E-3</v>
      </c>
      <c r="H1879" s="3">
        <v>-1.6056182999999999</v>
      </c>
      <c r="I1879" s="3">
        <v>-3.146717E-4</v>
      </c>
      <c r="J1879" s="4">
        <v>2.7182122999999998</v>
      </c>
      <c r="K1879" s="3">
        <v>5.7882105E-5</v>
      </c>
    </row>
    <row r="1880" spans="1:11" x14ac:dyDescent="0.25">
      <c r="A1880" s="2">
        <v>0.93968599999999991</v>
      </c>
      <c r="B1880" s="3">
        <v>-5.7209712000000001E-3</v>
      </c>
      <c r="C1880" s="3">
        <v>-1.3188576999999999E-3</v>
      </c>
      <c r="D1880" s="3">
        <v>9.5445680999999994E-3</v>
      </c>
      <c r="E1880" s="3">
        <v>2.1962303000000001E-3</v>
      </c>
      <c r="F1880" s="3">
        <v>-1.4219466E-2</v>
      </c>
      <c r="G1880" s="3">
        <v>-3.2777641999999999E-3</v>
      </c>
      <c r="H1880" s="3">
        <v>-1.6054090000000001</v>
      </c>
      <c r="I1880" s="3">
        <v>-3.1520795000000002E-4</v>
      </c>
      <c r="J1880" s="4">
        <v>2.7181738000000002</v>
      </c>
      <c r="K1880" s="3">
        <v>5.7981564999999998E-5</v>
      </c>
    </row>
    <row r="1881" spans="1:11" x14ac:dyDescent="0.25">
      <c r="A1881" s="2">
        <v>0.94018599999999986</v>
      </c>
      <c r="B1881" s="3">
        <v>-5.7162007000000001E-3</v>
      </c>
      <c r="C1881" s="3">
        <v>-1.3177600000000001E-3</v>
      </c>
      <c r="D1881" s="3">
        <v>9.5374618000000008E-3</v>
      </c>
      <c r="E1881" s="3">
        <v>2.1945922000000001E-3</v>
      </c>
      <c r="F1881" s="3">
        <v>-1.4205539E-2</v>
      </c>
      <c r="G1881" s="3">
        <v>-3.2745591999999999E-3</v>
      </c>
      <c r="H1881" s="3">
        <v>-1.6052005</v>
      </c>
      <c r="I1881" s="3">
        <v>-3.1574255000000001E-4</v>
      </c>
      <c r="J1881" s="4">
        <v>2.7181354999999998</v>
      </c>
      <c r="K1881" s="3">
        <v>5.8080722999999997E-5</v>
      </c>
    </row>
    <row r="1882" spans="1:11" x14ac:dyDescent="0.25">
      <c r="A1882" s="2">
        <v>0.94068600000000002</v>
      </c>
      <c r="B1882" s="3">
        <v>-5.7114336999999999E-3</v>
      </c>
      <c r="C1882" s="3">
        <v>-1.3166631000000001E-3</v>
      </c>
      <c r="D1882" s="3">
        <v>9.5303625000000003E-3</v>
      </c>
      <c r="E1882" s="3">
        <v>2.1929557000000001E-3</v>
      </c>
      <c r="F1882" s="3">
        <v>-1.4191631E-2</v>
      </c>
      <c r="G1882" s="3">
        <v>-3.2713586E-3</v>
      </c>
      <c r="H1882" s="3">
        <v>-1.6049928</v>
      </c>
      <c r="I1882" s="3">
        <v>-3.1628640999999997E-4</v>
      </c>
      <c r="J1882" s="4">
        <v>2.7180973000000002</v>
      </c>
      <c r="K1882" s="3">
        <v>5.8181584000000002E-5</v>
      </c>
    </row>
    <row r="1883" spans="1:11" x14ac:dyDescent="0.25">
      <c r="A1883" s="2">
        <v>0.94118599999999997</v>
      </c>
      <c r="B1883" s="3">
        <v>-5.7066703000000002E-3</v>
      </c>
      <c r="C1883" s="3">
        <v>-1.3155669999999999E-3</v>
      </c>
      <c r="D1883" s="3">
        <v>9.5232701999999995E-3</v>
      </c>
      <c r="E1883" s="3">
        <v>2.1913207999999999E-3</v>
      </c>
      <c r="F1883" s="3">
        <v>-1.4177742E-2</v>
      </c>
      <c r="G1883" s="3">
        <v>-3.2681621999999999E-3</v>
      </c>
      <c r="H1883" s="3">
        <v>-1.604786</v>
      </c>
      <c r="I1883" s="3">
        <v>-3.1681820999999999E-4</v>
      </c>
      <c r="J1883" s="4">
        <v>2.7180591999999999</v>
      </c>
      <c r="K1883" s="3">
        <v>5.8280226999999999E-5</v>
      </c>
    </row>
    <row r="1884" spans="1:11" x14ac:dyDescent="0.25">
      <c r="A1884" s="2">
        <v>0.94168599999999991</v>
      </c>
      <c r="B1884" s="3">
        <v>-5.7019104000000003E-3</v>
      </c>
      <c r="C1884" s="3">
        <v>-1.3144718000000001E-3</v>
      </c>
      <c r="D1884" s="3">
        <v>9.5161848000000007E-3</v>
      </c>
      <c r="E1884" s="3">
        <v>2.1896874999999998E-3</v>
      </c>
      <c r="F1884" s="3">
        <v>-1.4163871E-2</v>
      </c>
      <c r="G1884" s="3">
        <v>-3.2649700999999999E-3</v>
      </c>
      <c r="H1884" s="3">
        <v>-1.6045799000000001</v>
      </c>
      <c r="I1884" s="3">
        <v>-3.1735832999999999E-4</v>
      </c>
      <c r="J1884" s="4">
        <v>2.7180213000000002</v>
      </c>
      <c r="K1884" s="3">
        <v>5.8380396999999999E-5</v>
      </c>
    </row>
    <row r="1885" spans="1:11" x14ac:dyDescent="0.25">
      <c r="A1885" s="2">
        <v>0.94218599999999986</v>
      </c>
      <c r="B1885" s="3">
        <v>-5.6971540999999999E-3</v>
      </c>
      <c r="C1885" s="3">
        <v>-1.3133774E-3</v>
      </c>
      <c r="D1885" s="3">
        <v>9.5091063000000003E-3</v>
      </c>
      <c r="E1885" s="3">
        <v>2.1880558999999998E-3</v>
      </c>
      <c r="F1885" s="3">
        <v>-1.4150019E-2</v>
      </c>
      <c r="G1885" s="3">
        <v>-3.2617824000000001E-3</v>
      </c>
      <c r="H1885" s="3">
        <v>-1.6043746999999999</v>
      </c>
      <c r="I1885" s="3">
        <v>-3.1789950000000002E-4</v>
      </c>
      <c r="J1885" s="4">
        <v>2.7179836000000002</v>
      </c>
      <c r="K1885" s="3">
        <v>5.8480762E-5</v>
      </c>
    </row>
    <row r="1886" spans="1:11" x14ac:dyDescent="0.25">
      <c r="A1886" s="2">
        <v>0.94268600000000002</v>
      </c>
      <c r="B1886" s="3">
        <v>-5.6924013000000002E-3</v>
      </c>
      <c r="C1886" s="3">
        <v>-1.3122837E-3</v>
      </c>
      <c r="D1886" s="3">
        <v>9.5020347000000002E-3</v>
      </c>
      <c r="E1886" s="3">
        <v>2.1864257999999999E-3</v>
      </c>
      <c r="F1886" s="3">
        <v>-1.4136186E-2</v>
      </c>
      <c r="G1886" s="3">
        <v>-3.2585989E-3</v>
      </c>
      <c r="H1886" s="3">
        <v>-1.6041703</v>
      </c>
      <c r="I1886" s="3">
        <v>-3.1844375E-4</v>
      </c>
      <c r="J1886" s="4">
        <v>2.717946</v>
      </c>
      <c r="K1886" s="3">
        <v>5.8581692E-5</v>
      </c>
    </row>
    <row r="1887" spans="1:11" x14ac:dyDescent="0.25">
      <c r="A1887" s="2">
        <v>0.94318599999999997</v>
      </c>
      <c r="B1887" s="3">
        <v>-5.6876521000000001E-3</v>
      </c>
      <c r="C1887" s="3">
        <v>-1.3111908999999999E-3</v>
      </c>
      <c r="D1887" s="3">
        <v>9.4949700999999997E-3</v>
      </c>
      <c r="E1887" s="3">
        <v>2.1847973000000001E-3</v>
      </c>
      <c r="F1887" s="3">
        <v>-1.4122371E-2</v>
      </c>
      <c r="G1887" s="3">
        <v>-3.2554197000000001E-3</v>
      </c>
      <c r="H1887" s="3">
        <v>-1.6039667</v>
      </c>
      <c r="I1887" s="3">
        <v>-3.1898427999999999E-4</v>
      </c>
      <c r="J1887" s="4">
        <v>2.7179085000000001</v>
      </c>
      <c r="K1887" s="3">
        <v>5.8681938999999998E-5</v>
      </c>
    </row>
    <row r="1888" spans="1:11" x14ac:dyDescent="0.25">
      <c r="A1888" s="2">
        <v>0.94368599999999991</v>
      </c>
      <c r="B1888" s="3">
        <v>-5.6829063999999999E-3</v>
      </c>
      <c r="C1888" s="3">
        <v>-1.3100989000000001E-3</v>
      </c>
      <c r="D1888" s="3">
        <v>9.4879123999999995E-3</v>
      </c>
      <c r="E1888" s="3">
        <v>2.1831703E-3</v>
      </c>
      <c r="F1888" s="3">
        <v>-1.4108574E-2</v>
      </c>
      <c r="G1888" s="3">
        <v>-3.2522446999999999E-3</v>
      </c>
      <c r="H1888" s="3">
        <v>-1.6037638999999999</v>
      </c>
      <c r="I1888" s="3">
        <v>-3.1952579000000002E-4</v>
      </c>
      <c r="J1888" s="4">
        <v>2.7178711999999998</v>
      </c>
      <c r="K1888" s="3">
        <v>5.8782364999999999E-5</v>
      </c>
    </row>
    <row r="1889" spans="1:11" x14ac:dyDescent="0.25">
      <c r="A1889" s="2">
        <v>0.94418599999999986</v>
      </c>
      <c r="B1889" s="3">
        <v>-5.6781642000000004E-3</v>
      </c>
      <c r="C1889" s="3">
        <v>-1.3090077999999999E-3</v>
      </c>
      <c r="D1889" s="3">
        <v>9.4808614999999999E-3</v>
      </c>
      <c r="E1889" s="3">
        <v>2.181545E-3</v>
      </c>
      <c r="F1889" s="3">
        <v>-1.4094796E-2</v>
      </c>
      <c r="G1889" s="3">
        <v>-3.2490739999999998E-3</v>
      </c>
      <c r="H1889" s="3">
        <v>-1.6035619999999999</v>
      </c>
      <c r="I1889" s="3">
        <v>-3.2006725999999999E-4</v>
      </c>
      <c r="J1889" s="4">
        <v>2.7178339999999999</v>
      </c>
      <c r="K1889" s="3">
        <v>5.8882782000000002E-5</v>
      </c>
    </row>
    <row r="1890" spans="1:11" x14ac:dyDescent="0.25">
      <c r="A1890" s="2">
        <v>0.94468600000000003</v>
      </c>
      <c r="B1890" s="3">
        <v>-5.6734254999999999E-3</v>
      </c>
      <c r="C1890" s="3">
        <v>-1.3079173999999999E-3</v>
      </c>
      <c r="D1890" s="3">
        <v>9.4738176E-3</v>
      </c>
      <c r="E1890" s="3">
        <v>2.1799213000000001E-3</v>
      </c>
      <c r="F1890" s="3">
        <v>-1.4081036999999999E-2</v>
      </c>
      <c r="G1890" s="3">
        <v>-3.2459075999999999E-3</v>
      </c>
      <c r="H1890" s="3">
        <v>-1.6033607999999999</v>
      </c>
      <c r="I1890" s="3">
        <v>-3.2061389E-4</v>
      </c>
      <c r="J1890" s="4">
        <v>2.717797</v>
      </c>
      <c r="K1890" s="3">
        <v>5.8984148999999997E-5</v>
      </c>
    </row>
    <row r="1891" spans="1:11" x14ac:dyDescent="0.25">
      <c r="A1891" s="2">
        <v>0.94518599999999997</v>
      </c>
      <c r="B1891" s="3">
        <v>-5.6686903999999998E-3</v>
      </c>
      <c r="C1891" s="3">
        <v>-1.3068278E-3</v>
      </c>
      <c r="D1891" s="3">
        <v>9.4667805000000008E-3</v>
      </c>
      <c r="E1891" s="3">
        <v>2.1782990999999999E-3</v>
      </c>
      <c r="F1891" s="3">
        <v>-1.4067295E-2</v>
      </c>
      <c r="G1891" s="3">
        <v>-3.2427454000000001E-3</v>
      </c>
      <c r="H1891" s="3">
        <v>-1.6031603999999999</v>
      </c>
      <c r="I1891" s="3">
        <v>-3.2116535E-4</v>
      </c>
      <c r="J1891" s="4">
        <v>2.7177601999999998</v>
      </c>
      <c r="K1891" s="3">
        <v>5.9086402999999999E-5</v>
      </c>
    </row>
    <row r="1892" spans="1:11" x14ac:dyDescent="0.25">
      <c r="A1892" s="2">
        <v>0.94568599999999992</v>
      </c>
      <c r="B1892" s="3">
        <v>-5.6639587E-3</v>
      </c>
      <c r="C1892" s="3">
        <v>-1.3057391E-3</v>
      </c>
      <c r="D1892" s="3">
        <v>9.4597502999999999E-3</v>
      </c>
      <c r="E1892" s="3">
        <v>2.1766785000000002E-3</v>
      </c>
      <c r="F1892" s="3">
        <v>-1.4053572E-2</v>
      </c>
      <c r="G1892" s="3">
        <v>-3.2395873E-3</v>
      </c>
      <c r="H1892" s="3">
        <v>-1.6029608</v>
      </c>
      <c r="I1892" s="3">
        <v>-3.2170792000000003E-4</v>
      </c>
      <c r="J1892" s="4">
        <v>2.7177235</v>
      </c>
      <c r="K1892" s="3">
        <v>5.9187022999999997E-5</v>
      </c>
    </row>
    <row r="1893" spans="1:11" x14ac:dyDescent="0.25">
      <c r="A1893" s="2">
        <v>0.94618599999999986</v>
      </c>
      <c r="B1893" s="3">
        <v>-5.6592305999999997E-3</v>
      </c>
      <c r="C1893" s="3">
        <v>-1.3046512000000001E-3</v>
      </c>
      <c r="D1893" s="3">
        <v>9.4527268999999997E-3</v>
      </c>
      <c r="E1893" s="3">
        <v>2.1750595000000002E-3</v>
      </c>
      <c r="F1893" s="3">
        <v>-1.4039868E-2</v>
      </c>
      <c r="G1893" s="3">
        <v>-3.2364334000000001E-3</v>
      </c>
      <c r="H1893" s="3">
        <v>-1.602762</v>
      </c>
      <c r="I1893" s="3">
        <v>-3.2224837000000001E-4</v>
      </c>
      <c r="J1893" s="4">
        <v>2.7176868999999999</v>
      </c>
      <c r="K1893" s="3">
        <v>5.9287251999999999E-5</v>
      </c>
    </row>
    <row r="1894" spans="1:11" x14ac:dyDescent="0.25">
      <c r="A1894" s="2">
        <v>0.94668600000000003</v>
      </c>
      <c r="B1894" s="3">
        <v>-5.6545060000000001E-3</v>
      </c>
      <c r="C1894" s="3">
        <v>-1.3035639999999999E-3</v>
      </c>
      <c r="D1894" s="3">
        <v>9.4457103999999997E-3</v>
      </c>
      <c r="E1894" s="3">
        <v>2.1734420999999999E-3</v>
      </c>
      <c r="F1894" s="3">
        <v>-1.4026181E-2</v>
      </c>
      <c r="G1894" s="3">
        <v>-3.2332838999999999E-3</v>
      </c>
      <c r="H1894" s="3">
        <v>-1.6025640000000001</v>
      </c>
      <c r="I1894" s="3">
        <v>-3.2280562000000003E-4</v>
      </c>
      <c r="J1894" s="4">
        <v>2.7176505</v>
      </c>
      <c r="K1894" s="3">
        <v>5.9390569999999998E-5</v>
      </c>
    </row>
    <row r="1895" spans="1:11" x14ac:dyDescent="0.25">
      <c r="A1895" s="2">
        <v>0.94718599999999997</v>
      </c>
      <c r="B1895" s="3">
        <v>-5.6497848999999996E-3</v>
      </c>
      <c r="C1895" s="3">
        <v>-1.3024777E-3</v>
      </c>
      <c r="D1895" s="3">
        <v>9.4387007000000002E-3</v>
      </c>
      <c r="E1895" s="3">
        <v>2.1718262E-3</v>
      </c>
      <c r="F1895" s="3">
        <v>-1.4012513000000001E-2</v>
      </c>
      <c r="G1895" s="3">
        <v>-3.2301384000000002E-3</v>
      </c>
      <c r="H1895" s="3">
        <v>-1.6023668</v>
      </c>
      <c r="I1895" s="3">
        <v>-3.2335639000000003E-4</v>
      </c>
      <c r="J1895" s="4">
        <v>2.7176141999999999</v>
      </c>
      <c r="K1895" s="3">
        <v>5.9492696000000003E-5</v>
      </c>
    </row>
    <row r="1896" spans="1:11" x14ac:dyDescent="0.25">
      <c r="A1896" s="2">
        <v>0.94768599999999992</v>
      </c>
      <c r="B1896" s="3">
        <v>-5.6450672999999998E-3</v>
      </c>
      <c r="C1896" s="3">
        <v>-1.3013922E-3</v>
      </c>
      <c r="D1896" s="3">
        <v>9.4316978999999992E-3</v>
      </c>
      <c r="E1896" s="3">
        <v>2.1702118999999999E-3</v>
      </c>
      <c r="F1896" s="3">
        <v>-1.3998862000000001E-2</v>
      </c>
      <c r="G1896" s="3">
        <v>-3.2269971000000001E-3</v>
      </c>
      <c r="H1896" s="3">
        <v>-1.6021704000000001</v>
      </c>
      <c r="I1896" s="3">
        <v>-3.2390438999999998E-4</v>
      </c>
      <c r="J1896" s="4">
        <v>2.717578</v>
      </c>
      <c r="K1896" s="3">
        <v>5.9594313999999998E-5</v>
      </c>
    </row>
    <row r="1897" spans="1:11" x14ac:dyDescent="0.25">
      <c r="A1897" s="2">
        <v>0.94818599999999986</v>
      </c>
      <c r="B1897" s="3">
        <v>-5.6403531999999999E-3</v>
      </c>
      <c r="C1897" s="3">
        <v>-1.3003075000000001E-3</v>
      </c>
      <c r="D1897" s="3">
        <v>9.4247017999999991E-3</v>
      </c>
      <c r="E1897" s="3">
        <v>2.1685991999999999E-3</v>
      </c>
      <c r="F1897" s="3">
        <v>-1.398523E-2</v>
      </c>
      <c r="G1897" s="3">
        <v>-3.2238599999999998E-3</v>
      </c>
      <c r="H1897" s="3">
        <v>-1.6019748</v>
      </c>
      <c r="I1897" s="3">
        <v>-3.2445359000000002E-4</v>
      </c>
      <c r="J1897" s="4">
        <v>2.7175419999999999</v>
      </c>
      <c r="K1897" s="3">
        <v>5.9696149E-5</v>
      </c>
    </row>
    <row r="1898" spans="1:11" x14ac:dyDescent="0.25">
      <c r="A1898" s="2">
        <v>0.94868600000000003</v>
      </c>
      <c r="B1898" s="3">
        <v>-5.6356425999999999E-3</v>
      </c>
      <c r="C1898" s="3">
        <v>-1.2992235999999999E-3</v>
      </c>
      <c r="D1898" s="3">
        <v>9.4177125999999993E-3</v>
      </c>
      <c r="E1898" s="3">
        <v>2.1669880999999999E-3</v>
      </c>
      <c r="F1898" s="3">
        <v>-1.3971615999999999E-2</v>
      </c>
      <c r="G1898" s="3">
        <v>-3.2207270000000001E-3</v>
      </c>
      <c r="H1898" s="3">
        <v>-1.6017798999999999</v>
      </c>
      <c r="I1898" s="3">
        <v>-3.2500037000000002E-4</v>
      </c>
      <c r="J1898" s="4">
        <v>2.7175061999999999</v>
      </c>
      <c r="K1898" s="3">
        <v>5.9797540000000001E-5</v>
      </c>
    </row>
    <row r="1899" spans="1:11" x14ac:dyDescent="0.25">
      <c r="A1899" s="2">
        <v>0.94918599999999997</v>
      </c>
      <c r="B1899" s="3">
        <v>-5.6309354999999998E-3</v>
      </c>
      <c r="C1899" s="3">
        <v>-1.2981405000000001E-3</v>
      </c>
      <c r="D1899" s="3">
        <v>9.4107302E-3</v>
      </c>
      <c r="E1899" s="3">
        <v>2.1653785000000001E-3</v>
      </c>
      <c r="F1899" s="3">
        <v>-1.395802E-2</v>
      </c>
      <c r="G1899" s="3">
        <v>-3.2175983E-3</v>
      </c>
      <c r="H1899" s="3">
        <v>-1.6015858000000001</v>
      </c>
      <c r="I1899" s="3">
        <v>-3.2556818999999998E-4</v>
      </c>
      <c r="J1899" s="4">
        <v>2.7174705000000001</v>
      </c>
      <c r="K1899" s="3">
        <v>5.9902803E-5</v>
      </c>
    </row>
    <row r="1900" spans="1:11" x14ac:dyDescent="0.25">
      <c r="A1900" s="2">
        <v>0.94968599999999992</v>
      </c>
      <c r="B1900" s="3">
        <v>-5.6262318999999996E-3</v>
      </c>
      <c r="C1900" s="3">
        <v>-1.2970582000000001E-3</v>
      </c>
      <c r="D1900" s="3">
        <v>9.4037545999999996E-3</v>
      </c>
      <c r="E1900" s="3">
        <v>2.1637704999999999E-3</v>
      </c>
      <c r="F1900" s="3">
        <v>-1.3944441E-2</v>
      </c>
      <c r="G1900" s="3">
        <v>-3.2144736E-3</v>
      </c>
      <c r="H1900" s="3">
        <v>-1.6013925</v>
      </c>
      <c r="I1900" s="3">
        <v>-3.2611138000000002E-4</v>
      </c>
      <c r="J1900" s="4">
        <v>2.7174349000000002</v>
      </c>
      <c r="K1900" s="3">
        <v>6.0003531000000001E-5</v>
      </c>
    </row>
    <row r="1901" spans="1:11" x14ac:dyDescent="0.25">
      <c r="A1901" s="2">
        <v>0.95018599999999986</v>
      </c>
      <c r="B1901" s="3">
        <v>-5.6215316999999997E-3</v>
      </c>
      <c r="C1901" s="3">
        <v>-1.2959766999999999E-3</v>
      </c>
      <c r="D1901" s="3">
        <v>9.3967857999999998E-3</v>
      </c>
      <c r="E1901" s="3">
        <v>2.1621639999999998E-3</v>
      </c>
      <c r="F1901" s="3">
        <v>-1.3930881000000001E-2</v>
      </c>
      <c r="G1901" s="3">
        <v>-3.2113531000000002E-3</v>
      </c>
      <c r="H1901" s="3">
        <v>-1.6012</v>
      </c>
      <c r="I1901" s="3">
        <v>-3.2667288000000003E-4</v>
      </c>
      <c r="J1901" s="4">
        <v>2.7173995</v>
      </c>
      <c r="K1901" s="3">
        <v>6.0107629E-5</v>
      </c>
    </row>
    <row r="1902" spans="1:11" x14ac:dyDescent="0.25">
      <c r="A1902" s="2">
        <v>0.95068600000000003</v>
      </c>
      <c r="B1902" s="3">
        <v>-5.6168351000000002E-3</v>
      </c>
      <c r="C1902" s="3">
        <v>-1.2948961000000001E-3</v>
      </c>
      <c r="D1902" s="3">
        <v>9.3898236999999992E-3</v>
      </c>
      <c r="E1902" s="3">
        <v>2.1605590999999999E-3</v>
      </c>
      <c r="F1902" s="3">
        <v>-1.3917339000000001E-2</v>
      </c>
      <c r="G1902" s="3">
        <v>-3.2082365999999999E-3</v>
      </c>
      <c r="H1902" s="3">
        <v>-1.6010082000000001</v>
      </c>
      <c r="I1902" s="3">
        <v>-3.2722647999999999E-4</v>
      </c>
      <c r="J1902" s="4">
        <v>2.7173642</v>
      </c>
      <c r="K1902" s="3">
        <v>6.0210273999999997E-5</v>
      </c>
    </row>
    <row r="1903" spans="1:11" x14ac:dyDescent="0.25">
      <c r="A1903" s="2">
        <v>0.95118599999999998</v>
      </c>
      <c r="B1903" s="3">
        <v>-5.6121419000000001E-3</v>
      </c>
      <c r="C1903" s="3">
        <v>-1.2938162E-3</v>
      </c>
      <c r="D1903" s="3">
        <v>9.3828683999999992E-3</v>
      </c>
      <c r="E1903" s="3">
        <v>2.1589558E-3</v>
      </c>
      <c r="F1903" s="3">
        <v>-1.3903814E-2</v>
      </c>
      <c r="G1903" s="3">
        <v>-3.2051242999999998E-3</v>
      </c>
      <c r="H1903" s="3">
        <v>-1.6008172000000001</v>
      </c>
      <c r="I1903" s="3">
        <v>-3.2777844000000001E-4</v>
      </c>
      <c r="J1903" s="4">
        <v>2.7173289999999999</v>
      </c>
      <c r="K1903" s="3">
        <v>6.0312614999999997E-5</v>
      </c>
    </row>
    <row r="1904" spans="1:11" x14ac:dyDescent="0.25">
      <c r="A1904" s="2">
        <v>0.95168599999999992</v>
      </c>
      <c r="B1904" s="3">
        <v>-5.6074521999999998E-3</v>
      </c>
      <c r="C1904" s="3">
        <v>-1.2927371E-3</v>
      </c>
      <c r="D1904" s="3">
        <v>9.3759198999999998E-3</v>
      </c>
      <c r="E1904" s="3">
        <v>2.1573540000000002E-3</v>
      </c>
      <c r="F1904" s="3">
        <v>-1.3890306999999999E-2</v>
      </c>
      <c r="G1904" s="3">
        <v>-3.2020160999999998E-3</v>
      </c>
      <c r="H1904" s="3">
        <v>-1.600627</v>
      </c>
      <c r="I1904" s="3">
        <v>-3.2834447000000002E-4</v>
      </c>
      <c r="J1904" s="4">
        <v>2.7172939999999999</v>
      </c>
      <c r="K1904" s="3">
        <v>6.0417544999999999E-5</v>
      </c>
    </row>
    <row r="1905" spans="1:11" x14ac:dyDescent="0.25">
      <c r="A1905" s="2">
        <v>0.95218599999999987</v>
      </c>
      <c r="B1905" s="3">
        <v>-5.6027660000000003E-3</v>
      </c>
      <c r="C1905" s="3">
        <v>-1.2916588000000001E-3</v>
      </c>
      <c r="D1905" s="3">
        <v>9.3689780999999996E-3</v>
      </c>
      <c r="E1905" s="3">
        <v>2.1557538000000001E-3</v>
      </c>
      <c r="F1905" s="3">
        <v>-1.3876818000000001E-2</v>
      </c>
      <c r="G1905" s="3">
        <v>-3.1989118999999999E-3</v>
      </c>
      <c r="H1905" s="3">
        <v>-1.6004375</v>
      </c>
      <c r="I1905" s="3">
        <v>-3.2889977999999998E-4</v>
      </c>
      <c r="J1905" s="4">
        <v>2.7172592</v>
      </c>
      <c r="K1905" s="3">
        <v>6.0520502000000003E-5</v>
      </c>
    </row>
    <row r="1906" spans="1:11" x14ac:dyDescent="0.25">
      <c r="A1906" s="2">
        <v>0.95268600000000003</v>
      </c>
      <c r="B1906" s="3">
        <v>-5.5980832000000003E-3</v>
      </c>
      <c r="C1906" s="3">
        <v>-1.2905814E-3</v>
      </c>
      <c r="D1906" s="3">
        <v>9.3620431E-3</v>
      </c>
      <c r="E1906" s="3">
        <v>2.1541551000000001E-3</v>
      </c>
      <c r="F1906" s="3">
        <v>-1.3863346E-2</v>
      </c>
      <c r="G1906" s="3">
        <v>-3.1958119000000001E-3</v>
      </c>
      <c r="H1906" s="3">
        <v>-1.6002487999999999</v>
      </c>
      <c r="I1906" s="3">
        <v>-3.2946058000000002E-4</v>
      </c>
      <c r="J1906" s="4">
        <v>2.7172244000000001</v>
      </c>
      <c r="K1906" s="3">
        <v>6.0624468999999997E-5</v>
      </c>
    </row>
    <row r="1907" spans="1:11" x14ac:dyDescent="0.25">
      <c r="A1907" s="2">
        <v>0.95318599999999998</v>
      </c>
      <c r="B1907" s="3">
        <v>-5.5934039000000001E-3</v>
      </c>
      <c r="C1907" s="3">
        <v>-1.2895046999999999E-3</v>
      </c>
      <c r="D1907" s="3">
        <v>9.3551147999999997E-3</v>
      </c>
      <c r="E1907" s="3">
        <v>2.1525580000000002E-3</v>
      </c>
      <c r="F1907" s="3">
        <v>-1.3849892000000001E-2</v>
      </c>
      <c r="G1907" s="3">
        <v>-3.1927158999999999E-3</v>
      </c>
      <c r="H1907" s="3">
        <v>-1.6000608000000001</v>
      </c>
      <c r="I1907" s="3">
        <v>-3.3002299999999998E-4</v>
      </c>
      <c r="J1907" s="4">
        <v>2.7171899000000002</v>
      </c>
      <c r="K1907" s="3">
        <v>6.0728735000000003E-5</v>
      </c>
    </row>
    <row r="1908" spans="1:11" x14ac:dyDescent="0.25">
      <c r="A1908" s="2">
        <v>0.95368599999999992</v>
      </c>
      <c r="B1908" s="3">
        <v>-5.5887280999999999E-3</v>
      </c>
      <c r="C1908" s="3">
        <v>-1.2884287999999999E-3</v>
      </c>
      <c r="D1908" s="3">
        <v>9.3481932000000004E-3</v>
      </c>
      <c r="E1908" s="3">
        <v>2.1509623999999999E-3</v>
      </c>
      <c r="F1908" s="3">
        <v>-1.3836456E-2</v>
      </c>
      <c r="G1908" s="3">
        <v>-3.1896238999999998E-3</v>
      </c>
      <c r="H1908" s="3">
        <v>-1.5998736</v>
      </c>
      <c r="I1908" s="3">
        <v>-3.3058346000000002E-4</v>
      </c>
      <c r="J1908" s="4">
        <v>2.7171554000000002</v>
      </c>
      <c r="K1908" s="3">
        <v>6.0832636999999999E-5</v>
      </c>
    </row>
    <row r="1909" spans="1:11" x14ac:dyDescent="0.25">
      <c r="A1909" s="2">
        <v>0.95418599999999987</v>
      </c>
      <c r="B1909" s="3">
        <v>-5.5840558000000004E-3</v>
      </c>
      <c r="C1909" s="3">
        <v>-1.2873537E-3</v>
      </c>
      <c r="D1909" s="3">
        <v>9.3412783000000003E-3</v>
      </c>
      <c r="E1909" s="3">
        <v>2.1493683000000001E-3</v>
      </c>
      <c r="F1909" s="3">
        <v>-1.3823037E-2</v>
      </c>
      <c r="G1909" s="3">
        <v>-3.1865359999999998E-3</v>
      </c>
      <c r="H1909" s="3">
        <v>-1.5996870999999999</v>
      </c>
      <c r="I1909" s="3">
        <v>-3.3114681000000001E-4</v>
      </c>
      <c r="J1909" s="4">
        <v>2.7171211</v>
      </c>
      <c r="K1909" s="3">
        <v>6.0937072E-5</v>
      </c>
    </row>
    <row r="1910" spans="1:11" x14ac:dyDescent="0.25">
      <c r="A1910" s="2">
        <v>0.95468600000000003</v>
      </c>
      <c r="B1910" s="3">
        <v>-5.5793867999999998E-3</v>
      </c>
      <c r="C1910" s="3">
        <v>-1.2862793999999999E-3</v>
      </c>
      <c r="D1910" s="3">
        <v>9.3343700999999994E-3</v>
      </c>
      <c r="E1910" s="3">
        <v>2.1477758E-3</v>
      </c>
      <c r="F1910" s="3">
        <v>-1.3809636E-2</v>
      </c>
      <c r="G1910" s="3">
        <v>-3.1834521999999999E-3</v>
      </c>
      <c r="H1910" s="3">
        <v>-1.5995014000000001</v>
      </c>
      <c r="I1910" s="3">
        <v>-3.3170774000000001E-4</v>
      </c>
      <c r="J1910" s="4">
        <v>2.7170869</v>
      </c>
      <c r="K1910" s="3">
        <v>6.1041061000000001E-5</v>
      </c>
    </row>
    <row r="1911" spans="1:11" x14ac:dyDescent="0.25">
      <c r="A1911" s="2">
        <v>0.95518599999999998</v>
      </c>
      <c r="B1911" s="3">
        <v>-5.5747213999999996E-3</v>
      </c>
      <c r="C1911" s="3">
        <v>-1.2852059000000001E-3</v>
      </c>
      <c r="D1911" s="3">
        <v>9.3274686999999992E-3</v>
      </c>
      <c r="E1911" s="3">
        <v>2.1461849000000001E-3</v>
      </c>
      <c r="F1911" s="3">
        <v>-1.3796252E-2</v>
      </c>
      <c r="G1911" s="3">
        <v>-3.1803723E-3</v>
      </c>
      <c r="H1911" s="3">
        <v>-1.5993164</v>
      </c>
      <c r="I1911" s="3">
        <v>-3.3227396999999998E-4</v>
      </c>
      <c r="J1911" s="4">
        <v>2.7170529000000001</v>
      </c>
      <c r="K1911" s="3">
        <v>6.1146026000000005E-5</v>
      </c>
    </row>
    <row r="1912" spans="1:11" x14ac:dyDescent="0.25">
      <c r="A1912" s="2">
        <v>0.95568599999999992</v>
      </c>
      <c r="B1912" s="3">
        <v>-5.5700593999999997E-3</v>
      </c>
      <c r="C1912" s="3">
        <v>-1.2841332000000001E-3</v>
      </c>
      <c r="D1912" s="3">
        <v>9.3205739000000003E-3</v>
      </c>
      <c r="E1912" s="3">
        <v>2.1445955000000002E-3</v>
      </c>
      <c r="F1912" s="3">
        <v>-1.3782885999999999E-2</v>
      </c>
      <c r="G1912" s="3">
        <v>-3.1772965000000002E-3</v>
      </c>
      <c r="H1912" s="3">
        <v>-1.5991321999999999</v>
      </c>
      <c r="I1912" s="3">
        <v>-3.3284758000000001E-4</v>
      </c>
      <c r="J1912" s="4">
        <v>2.7170190000000001</v>
      </c>
      <c r="K1912" s="3">
        <v>6.1252347999999994E-5</v>
      </c>
    </row>
    <row r="1913" spans="1:11" x14ac:dyDescent="0.25">
      <c r="A1913" s="2">
        <v>0.95618599999999987</v>
      </c>
      <c r="B1913" s="3">
        <v>-5.5654008000000001E-3</v>
      </c>
      <c r="C1913" s="3">
        <v>-1.2830612999999999E-3</v>
      </c>
      <c r="D1913" s="3">
        <v>9.3136858000000006E-3</v>
      </c>
      <c r="E1913" s="3">
        <v>2.1430075999999999E-3</v>
      </c>
      <c r="F1913" s="3">
        <v>-1.3769537E-2</v>
      </c>
      <c r="G1913" s="3">
        <v>-3.1742247E-3</v>
      </c>
      <c r="H1913" s="3">
        <v>-1.5989487</v>
      </c>
      <c r="I1913" s="3">
        <v>-3.3340737999999997E-4</v>
      </c>
      <c r="J1913" s="4">
        <v>2.7169851999999999</v>
      </c>
      <c r="K1913" s="3">
        <v>6.1356126999999994E-5</v>
      </c>
    </row>
    <row r="1914" spans="1:11" x14ac:dyDescent="0.25">
      <c r="A1914" s="2">
        <v>0.95668600000000004</v>
      </c>
      <c r="B1914" s="3">
        <v>-5.5607457000000004E-3</v>
      </c>
      <c r="C1914" s="3">
        <v>-1.2819902000000001E-3</v>
      </c>
      <c r="D1914" s="3">
        <v>9.3068044000000003E-3</v>
      </c>
      <c r="E1914" s="3">
        <v>2.1414212000000002E-3</v>
      </c>
      <c r="F1914" s="3">
        <v>-1.3756206E-2</v>
      </c>
      <c r="G1914" s="3">
        <v>-3.1711568999999999E-3</v>
      </c>
      <c r="H1914" s="3">
        <v>-1.5987659999999999</v>
      </c>
      <c r="I1914" s="3">
        <v>-3.3397241999999998E-4</v>
      </c>
      <c r="J1914" s="4">
        <v>2.7169515999999998</v>
      </c>
      <c r="K1914" s="3">
        <v>6.1460871999999996E-5</v>
      </c>
    </row>
    <row r="1915" spans="1:11" x14ac:dyDescent="0.25">
      <c r="A1915" s="2">
        <v>0.95718599999999998</v>
      </c>
      <c r="B1915" s="3">
        <v>-5.5560940000000001E-3</v>
      </c>
      <c r="C1915" s="3">
        <v>-1.2809199E-3</v>
      </c>
      <c r="D1915" s="3">
        <v>9.2999295999999995E-3</v>
      </c>
      <c r="E1915" s="3">
        <v>2.1398364000000001E-3</v>
      </c>
      <c r="F1915" s="3">
        <v>-1.3742891E-2</v>
      </c>
      <c r="G1915" s="3">
        <v>-3.1680930999999999E-3</v>
      </c>
      <c r="H1915" s="3">
        <v>-1.5985838999999999</v>
      </c>
      <c r="I1915" s="3">
        <v>-3.3454970999999999E-4</v>
      </c>
      <c r="J1915" s="4">
        <v>2.7169181</v>
      </c>
      <c r="K1915" s="3">
        <v>6.1567868999999999E-5</v>
      </c>
    </row>
    <row r="1916" spans="1:11" x14ac:dyDescent="0.25">
      <c r="A1916" s="2">
        <v>0.95768599999999993</v>
      </c>
      <c r="B1916" s="3">
        <v>-5.5514457999999997E-3</v>
      </c>
      <c r="C1916" s="3">
        <v>-1.2798504E-3</v>
      </c>
      <c r="D1916" s="3">
        <v>9.2930614999999998E-3</v>
      </c>
      <c r="E1916" s="3">
        <v>2.1382531000000001E-3</v>
      </c>
      <c r="F1916" s="3">
        <v>-1.3729595000000001E-2</v>
      </c>
      <c r="G1916" s="3">
        <v>-3.1650331999999999E-3</v>
      </c>
      <c r="H1916" s="3">
        <v>-1.5984027000000001</v>
      </c>
      <c r="I1916" s="3">
        <v>-3.3511369000000001E-4</v>
      </c>
      <c r="J1916" s="4">
        <v>2.7168847</v>
      </c>
      <c r="K1916" s="3">
        <v>6.1672416000000006E-5</v>
      </c>
    </row>
    <row r="1917" spans="1:11" x14ac:dyDescent="0.25">
      <c r="A1917" s="2">
        <v>0.95818599999999987</v>
      </c>
      <c r="B1917" s="3">
        <v>-5.5468009E-3</v>
      </c>
      <c r="C1917" s="3">
        <v>-1.2787816999999999E-3</v>
      </c>
      <c r="D1917" s="3">
        <v>9.2861999999999997E-3</v>
      </c>
      <c r="E1917" s="3">
        <v>2.1366713999999998E-3</v>
      </c>
      <c r="F1917" s="3">
        <v>-1.3716315E-2</v>
      </c>
      <c r="G1917" s="3">
        <v>-3.1619774E-3</v>
      </c>
      <c r="H1917" s="3">
        <v>-1.5982221000000001</v>
      </c>
      <c r="I1917" s="3">
        <v>-3.3568736000000001E-4</v>
      </c>
      <c r="J1917" s="4">
        <v>2.7168515000000002</v>
      </c>
      <c r="K1917" s="3">
        <v>6.1778746000000004E-5</v>
      </c>
    </row>
    <row r="1918" spans="1:11" x14ac:dyDescent="0.25">
      <c r="A1918" s="2">
        <v>0.95868600000000004</v>
      </c>
      <c r="B1918" s="3">
        <v>-5.5421595999999998E-3</v>
      </c>
      <c r="C1918" s="3">
        <v>-1.2777137E-3</v>
      </c>
      <c r="D1918" s="3">
        <v>9.2793450999999992E-3</v>
      </c>
      <c r="E1918" s="3">
        <v>2.1350912000000001E-3</v>
      </c>
      <c r="F1918" s="3">
        <v>-1.3703052E-2</v>
      </c>
      <c r="G1918" s="3">
        <v>-3.1589254000000001E-3</v>
      </c>
      <c r="H1918" s="3">
        <v>-1.5980422999999999</v>
      </c>
      <c r="I1918" s="3">
        <v>-3.3625632000000002E-4</v>
      </c>
      <c r="J1918" s="4">
        <v>2.7168184000000002</v>
      </c>
      <c r="K1918" s="3">
        <v>6.1884209999999993E-5</v>
      </c>
    </row>
    <row r="1919" spans="1:11" x14ac:dyDescent="0.25">
      <c r="A1919" s="2">
        <v>0.95918599999999998</v>
      </c>
      <c r="B1919" s="3">
        <v>-5.5375216000000003E-3</v>
      </c>
      <c r="C1919" s="3">
        <v>-1.2766466E-3</v>
      </c>
      <c r="D1919" s="3">
        <v>9.2724968999999997E-3</v>
      </c>
      <c r="E1919" s="3">
        <v>2.1335124999999999E-3</v>
      </c>
      <c r="F1919" s="3">
        <v>-1.3689807E-2</v>
      </c>
      <c r="G1919" s="3">
        <v>-3.1558774999999998E-3</v>
      </c>
      <c r="H1919" s="3">
        <v>-1.5978631999999999</v>
      </c>
      <c r="I1919" s="3">
        <v>-3.3683338999999999E-4</v>
      </c>
      <c r="J1919" s="4">
        <v>2.7167854</v>
      </c>
      <c r="K1919" s="3">
        <v>6.1991165000000001E-5</v>
      </c>
    </row>
    <row r="1920" spans="1:11" x14ac:dyDescent="0.25">
      <c r="A1920" s="2">
        <v>0.95968599999999993</v>
      </c>
      <c r="B1920" s="3">
        <v>-5.5328870999999998E-3</v>
      </c>
      <c r="C1920" s="3">
        <v>-1.2755802E-3</v>
      </c>
      <c r="D1920" s="3">
        <v>9.2656552999999999E-3</v>
      </c>
      <c r="E1920" s="3">
        <v>2.1319352999999998E-3</v>
      </c>
      <c r="F1920" s="3">
        <v>-1.3676578E-2</v>
      </c>
      <c r="G1920" s="3">
        <v>-3.1528334E-3</v>
      </c>
      <c r="H1920" s="3">
        <v>-1.5976847999999999</v>
      </c>
      <c r="I1920" s="3">
        <v>-3.3740265E-4</v>
      </c>
      <c r="J1920" s="4">
        <v>2.7167526</v>
      </c>
      <c r="K1920" s="3">
        <v>6.2096683000000005E-5</v>
      </c>
    </row>
    <row r="1921" spans="1:11" x14ac:dyDescent="0.25">
      <c r="A1921" s="2">
        <v>0.96018599999999987</v>
      </c>
      <c r="B1921" s="3">
        <v>-5.5282559E-3</v>
      </c>
      <c r="C1921" s="3">
        <v>-1.2745146E-3</v>
      </c>
      <c r="D1921" s="3">
        <v>9.2588202999999997E-3</v>
      </c>
      <c r="E1921" s="3">
        <v>2.1303595999999998E-3</v>
      </c>
      <c r="F1921" s="3">
        <v>-1.3663366999999999E-2</v>
      </c>
      <c r="G1921" s="3">
        <v>-3.1497933999999998E-3</v>
      </c>
      <c r="H1921" s="3">
        <v>-1.5975071000000001</v>
      </c>
      <c r="I1921" s="3">
        <v>-3.3797982E-4</v>
      </c>
      <c r="J1921" s="4">
        <v>2.7167199000000002</v>
      </c>
      <c r="K1921" s="3">
        <v>6.2203655999999995E-5</v>
      </c>
    </row>
    <row r="1922" spans="1:11" x14ac:dyDescent="0.25">
      <c r="A1922" s="2">
        <v>0.96068600000000004</v>
      </c>
      <c r="B1922" s="3">
        <v>-5.5236282000000001E-3</v>
      </c>
      <c r="C1922" s="3">
        <v>-1.2734498999999999E-3</v>
      </c>
      <c r="D1922" s="3">
        <v>9.2519920000000005E-3</v>
      </c>
      <c r="E1922" s="3">
        <v>2.1287855E-3</v>
      </c>
      <c r="F1922" s="3">
        <v>-1.3650173E-2</v>
      </c>
      <c r="G1922" s="3">
        <v>-3.1467572000000001E-3</v>
      </c>
      <c r="H1922" s="3">
        <v>-1.5973302</v>
      </c>
      <c r="I1922" s="3">
        <v>-3.3855898000000002E-4</v>
      </c>
      <c r="J1922" s="4">
        <v>2.7166872999999998</v>
      </c>
      <c r="K1922" s="3">
        <v>6.2310994000000004E-5</v>
      </c>
    </row>
    <row r="1923" spans="1:11" x14ac:dyDescent="0.25">
      <c r="A1923" s="2">
        <v>0.96118599999999998</v>
      </c>
      <c r="B1923" s="3">
        <v>-5.5190038999999996E-3</v>
      </c>
      <c r="C1923" s="3">
        <v>-1.2723859000000001E-3</v>
      </c>
      <c r="D1923" s="3">
        <v>9.2451701999999997E-3</v>
      </c>
      <c r="E1923" s="3">
        <v>2.1272129000000002E-3</v>
      </c>
      <c r="F1923" s="3">
        <v>-1.3636996E-2</v>
      </c>
      <c r="G1923" s="3">
        <v>-3.1437249E-3</v>
      </c>
      <c r="H1923" s="3">
        <v>-1.5971538999999999</v>
      </c>
      <c r="I1923" s="3">
        <v>-3.3913379999999998E-4</v>
      </c>
      <c r="J1923" s="4">
        <v>2.7166549</v>
      </c>
      <c r="K1923" s="3">
        <v>6.2417534999999999E-5</v>
      </c>
    </row>
    <row r="1924" spans="1:11" x14ac:dyDescent="0.25">
      <c r="A1924" s="2">
        <v>0.96168599999999993</v>
      </c>
      <c r="B1924" s="3">
        <v>-5.5143830999999999E-3</v>
      </c>
      <c r="C1924" s="3">
        <v>-1.2713226000000001E-3</v>
      </c>
      <c r="D1924" s="3">
        <v>9.2383550000000002E-3</v>
      </c>
      <c r="E1924" s="3">
        <v>2.1256418E-3</v>
      </c>
      <c r="F1924" s="3">
        <v>-1.3623835000000001E-2</v>
      </c>
      <c r="G1924" s="3">
        <v>-3.1406965999999999E-3</v>
      </c>
      <c r="H1924" s="3">
        <v>-1.5969784</v>
      </c>
      <c r="I1924" s="3">
        <v>-3.3970813E-4</v>
      </c>
      <c r="J1924" s="4">
        <v>2.7166226</v>
      </c>
      <c r="K1924" s="3">
        <v>6.2523983E-5</v>
      </c>
    </row>
    <row r="1925" spans="1:11" x14ac:dyDescent="0.25">
      <c r="A1925" s="2">
        <v>0.96218599999999987</v>
      </c>
      <c r="B1925" s="3">
        <v>-5.5097656E-3</v>
      </c>
      <c r="C1925" s="3">
        <v>-1.2702601999999999E-3</v>
      </c>
      <c r="D1925" s="3">
        <v>9.2315463000000007E-3</v>
      </c>
      <c r="E1925" s="3">
        <v>2.1240721999999999E-3</v>
      </c>
      <c r="F1925" s="3">
        <v>-1.3610692000000001E-2</v>
      </c>
      <c r="G1925" s="3">
        <v>-3.1376720999999998E-3</v>
      </c>
      <c r="H1925" s="3">
        <v>-1.5968036000000001</v>
      </c>
      <c r="I1925" s="3">
        <v>-3.4029162999999997E-4</v>
      </c>
      <c r="J1925" s="4">
        <v>2.7165903999999998</v>
      </c>
      <c r="K1925" s="3">
        <v>6.2632117999999995E-5</v>
      </c>
    </row>
    <row r="1926" spans="1:11" x14ac:dyDescent="0.25">
      <c r="A1926" s="2">
        <v>0.96268600000000004</v>
      </c>
      <c r="B1926" s="3">
        <v>-5.5051515000000004E-3</v>
      </c>
      <c r="C1926" s="3">
        <v>-1.2691986E-3</v>
      </c>
      <c r="D1926" s="3">
        <v>9.2247443000000005E-3</v>
      </c>
      <c r="E1926" s="3">
        <v>2.1225040999999999E-3</v>
      </c>
      <c r="F1926" s="3">
        <v>-1.3597565000000001E-2</v>
      </c>
      <c r="G1926" s="3">
        <v>-3.1346515000000002E-3</v>
      </c>
      <c r="H1926" s="3">
        <v>-1.5966294000000001</v>
      </c>
      <c r="I1926" s="3">
        <v>-3.4086659000000003E-4</v>
      </c>
      <c r="J1926" s="4">
        <v>2.7165583999999998</v>
      </c>
      <c r="K1926" s="3">
        <v>6.2738683000000003E-5</v>
      </c>
    </row>
    <row r="1927" spans="1:11" x14ac:dyDescent="0.25">
      <c r="A1927" s="2">
        <v>0.96318599999999999</v>
      </c>
      <c r="B1927" s="3">
        <v>-5.5005408000000002E-3</v>
      </c>
      <c r="C1927" s="3">
        <v>-1.2681376999999999E-3</v>
      </c>
      <c r="D1927" s="3">
        <v>9.2179488000000004E-3</v>
      </c>
      <c r="E1927" s="3">
        <v>2.1209375E-3</v>
      </c>
      <c r="F1927" s="3">
        <v>-1.3584455E-2</v>
      </c>
      <c r="G1927" s="3">
        <v>-3.1316349000000002E-3</v>
      </c>
      <c r="H1927" s="3">
        <v>-1.5964560000000001</v>
      </c>
      <c r="I1927" s="3">
        <v>-3.4145686E-4</v>
      </c>
      <c r="J1927" s="4">
        <v>2.7165265000000001</v>
      </c>
      <c r="K1927" s="3">
        <v>6.2848065000000003E-5</v>
      </c>
    </row>
    <row r="1928" spans="1:11" x14ac:dyDescent="0.25">
      <c r="A1928" s="2">
        <v>0.96368599999999993</v>
      </c>
      <c r="B1928" s="3">
        <v>-5.4959335999999999E-3</v>
      </c>
      <c r="C1928" s="3">
        <v>-1.2670775999999999E-3</v>
      </c>
      <c r="D1928" s="3">
        <v>9.2111598000000003E-3</v>
      </c>
      <c r="E1928" s="3">
        <v>2.1193725000000002E-3</v>
      </c>
      <c r="F1928" s="3">
        <v>-1.3571362E-2</v>
      </c>
      <c r="G1928" s="3">
        <v>-3.1286220000000002E-3</v>
      </c>
      <c r="H1928" s="3">
        <v>-1.5962833000000001</v>
      </c>
      <c r="I1928" s="3">
        <v>-3.4202859E-4</v>
      </c>
      <c r="J1928" s="4">
        <v>2.7164947000000002</v>
      </c>
      <c r="K1928" s="3">
        <v>6.2954032999999998E-5</v>
      </c>
    </row>
    <row r="1929" spans="1:11" x14ac:dyDescent="0.25">
      <c r="A1929" s="2">
        <v>0.96418599999999988</v>
      </c>
      <c r="B1929" s="3">
        <v>-5.4913297000000003E-3</v>
      </c>
      <c r="C1929" s="3">
        <v>-1.2660182999999999E-3</v>
      </c>
      <c r="D1929" s="3">
        <v>9.2043773999999998E-3</v>
      </c>
      <c r="E1929" s="3">
        <v>2.1178089E-3</v>
      </c>
      <c r="F1929" s="3">
        <v>-1.3558285999999999E-2</v>
      </c>
      <c r="G1929" s="3">
        <v>-3.1256131000000002E-3</v>
      </c>
      <c r="H1929" s="3">
        <v>-1.5961113</v>
      </c>
      <c r="I1929" s="3">
        <v>-3.4262011000000002E-4</v>
      </c>
      <c r="J1929" s="4">
        <v>2.7164630000000001</v>
      </c>
      <c r="K1929" s="3">
        <v>6.3063644000000004E-5</v>
      </c>
    </row>
    <row r="1930" spans="1:11" x14ac:dyDescent="0.25">
      <c r="A1930" s="2">
        <v>0.96468600000000004</v>
      </c>
      <c r="B1930" s="3">
        <v>-5.4867292000000002E-3</v>
      </c>
      <c r="C1930" s="3">
        <v>-1.2649598E-3</v>
      </c>
      <c r="D1930" s="3">
        <v>9.1976014999999994E-3</v>
      </c>
      <c r="E1930" s="3">
        <v>2.1162467999999999E-3</v>
      </c>
      <c r="F1930" s="3">
        <v>-1.3545227E-2</v>
      </c>
      <c r="G1930" s="3">
        <v>-3.1226079000000002E-3</v>
      </c>
      <c r="H1930" s="3">
        <v>-1.5959399999999999</v>
      </c>
      <c r="I1930" s="3">
        <v>-3.4319987999999999E-4</v>
      </c>
      <c r="J1930" s="4">
        <v>2.7164315000000001</v>
      </c>
      <c r="K1930" s="3">
        <v>6.3171091999999994E-5</v>
      </c>
    </row>
    <row r="1931" spans="1:11" x14ac:dyDescent="0.25">
      <c r="A1931" s="2">
        <v>0.96518599999999999</v>
      </c>
      <c r="B1931" s="3">
        <v>-5.4821321000000003E-3</v>
      </c>
      <c r="C1931" s="3">
        <v>-1.2639020999999999E-3</v>
      </c>
      <c r="D1931" s="3">
        <v>9.1908322000000004E-3</v>
      </c>
      <c r="E1931" s="3">
        <v>2.1146862999999998E-3</v>
      </c>
      <c r="F1931" s="3">
        <v>-1.3532183999999999E-2</v>
      </c>
      <c r="G1931" s="3">
        <v>-3.1196066999999998E-3</v>
      </c>
      <c r="H1931" s="3">
        <v>-1.5957694</v>
      </c>
      <c r="I1931" s="3">
        <v>-3.4378794E-4</v>
      </c>
      <c r="J1931" s="4">
        <v>2.7164001</v>
      </c>
      <c r="K1931" s="3">
        <v>6.3280064000000006E-5</v>
      </c>
    </row>
    <row r="1932" spans="1:11" x14ac:dyDescent="0.25">
      <c r="A1932" s="2">
        <v>0.96568599999999993</v>
      </c>
      <c r="B1932" s="3">
        <v>-5.4775383999999998E-3</v>
      </c>
      <c r="C1932" s="3">
        <v>-1.2628451000000001E-3</v>
      </c>
      <c r="D1932" s="3">
        <v>9.1840693000000001E-3</v>
      </c>
      <c r="E1932" s="3">
        <v>2.1131271999999999E-3</v>
      </c>
      <c r="F1932" s="3">
        <v>-1.3519157E-2</v>
      </c>
      <c r="G1932" s="3">
        <v>-3.1166091999999999E-3</v>
      </c>
      <c r="H1932" s="3">
        <v>-1.5955994</v>
      </c>
      <c r="I1932" s="3">
        <v>-3.4437558999999998E-4</v>
      </c>
      <c r="J1932" s="4">
        <v>2.7163688000000001</v>
      </c>
      <c r="K1932" s="3">
        <v>6.3388962000000002E-5</v>
      </c>
    </row>
    <row r="1933" spans="1:11" x14ac:dyDescent="0.25">
      <c r="A1933" s="2">
        <v>0.96618599999999988</v>
      </c>
      <c r="B1933" s="3">
        <v>-5.472948E-3</v>
      </c>
      <c r="C1933" s="3">
        <v>-1.2617889999999999E-3</v>
      </c>
      <c r="D1933" s="3">
        <v>9.1773129999999994E-3</v>
      </c>
      <c r="E1933" s="3">
        <v>2.1115697E-3</v>
      </c>
      <c r="F1933" s="3">
        <v>-1.3506148000000001E-2</v>
      </c>
      <c r="G1933" s="3">
        <v>-3.1136155999999999E-3</v>
      </c>
      <c r="H1933" s="3">
        <v>-1.5954302</v>
      </c>
      <c r="I1933" s="3">
        <v>-3.4495893E-4</v>
      </c>
      <c r="J1933" s="4">
        <v>2.7163376000000001</v>
      </c>
      <c r="K1933" s="3">
        <v>6.3497063999999994E-5</v>
      </c>
    </row>
    <row r="1934" spans="1:11" x14ac:dyDescent="0.25">
      <c r="A1934" s="2">
        <v>0.96668600000000005</v>
      </c>
      <c r="B1934" s="3">
        <v>-5.4683609999999997E-3</v>
      </c>
      <c r="C1934" s="3">
        <v>-1.2607336E-3</v>
      </c>
      <c r="D1934" s="3">
        <v>9.1705632000000006E-3</v>
      </c>
      <c r="E1934" s="3">
        <v>2.1100136000000002E-3</v>
      </c>
      <c r="F1934" s="3">
        <v>-1.3493155E-2</v>
      </c>
      <c r="G1934" s="3">
        <v>-3.1106257999999999E-3</v>
      </c>
      <c r="H1934" s="3">
        <v>-1.5952615999999999</v>
      </c>
      <c r="I1934" s="3">
        <v>-3.4554628999999999E-4</v>
      </c>
      <c r="J1934" s="4">
        <v>2.7163065999999998</v>
      </c>
      <c r="K1934" s="3">
        <v>6.3605908000000002E-5</v>
      </c>
    </row>
    <row r="1935" spans="1:11" x14ac:dyDescent="0.25">
      <c r="A1935" s="2">
        <v>0.96718599999999999</v>
      </c>
      <c r="B1935" s="3">
        <v>-5.4637775000000001E-3</v>
      </c>
      <c r="C1935" s="3">
        <v>-1.2596789000000001E-3</v>
      </c>
      <c r="D1935" s="3">
        <v>9.1638198000000004E-3</v>
      </c>
      <c r="E1935" s="3">
        <v>2.108459E-3</v>
      </c>
      <c r="F1935" s="3">
        <v>-1.3480178000000001E-2</v>
      </c>
      <c r="G1935" s="3">
        <v>-3.1076398E-3</v>
      </c>
      <c r="H1935" s="3">
        <v>-1.5950937000000001</v>
      </c>
      <c r="I1935" s="3">
        <v>-3.4613755999999998E-4</v>
      </c>
      <c r="J1935" s="4">
        <v>2.7162757000000002</v>
      </c>
      <c r="K1935" s="3">
        <v>6.3715469000000005E-5</v>
      </c>
    </row>
    <row r="1936" spans="1:11" x14ac:dyDescent="0.25">
      <c r="A1936" s="2">
        <v>0.96768599999999994</v>
      </c>
      <c r="B1936" s="3">
        <v>-5.4591971999999999E-3</v>
      </c>
      <c r="C1936" s="3">
        <v>-1.2586251E-3</v>
      </c>
      <c r="D1936" s="3">
        <v>9.1570829999999999E-3</v>
      </c>
      <c r="E1936" s="3">
        <v>2.106906E-3</v>
      </c>
      <c r="F1936" s="3">
        <v>-1.3467218E-2</v>
      </c>
      <c r="G1936" s="3">
        <v>-3.1046576E-3</v>
      </c>
      <c r="H1936" s="3">
        <v>-1.5949264999999999</v>
      </c>
      <c r="I1936" s="3">
        <v>-3.4673267999999998E-4</v>
      </c>
      <c r="J1936" s="4">
        <v>2.7162449</v>
      </c>
      <c r="K1936" s="3">
        <v>6.3825740000000004E-5</v>
      </c>
    </row>
    <row r="1937" spans="1:11" x14ac:dyDescent="0.25">
      <c r="A1937" s="2">
        <v>0.96818599999999988</v>
      </c>
      <c r="B1937" s="3">
        <v>-5.4546203999999996E-3</v>
      </c>
      <c r="C1937" s="3">
        <v>-1.257572E-3</v>
      </c>
      <c r="D1937" s="3">
        <v>9.1503525999999998E-3</v>
      </c>
      <c r="E1937" s="3">
        <v>2.1053544E-3</v>
      </c>
      <c r="F1937" s="3">
        <v>-1.3454274E-2</v>
      </c>
      <c r="G1937" s="3">
        <v>-3.1016791E-3</v>
      </c>
      <c r="H1937" s="3">
        <v>-1.59476</v>
      </c>
      <c r="I1937" s="3">
        <v>-3.4731701E-4</v>
      </c>
      <c r="J1937" s="4">
        <v>2.7162142999999999</v>
      </c>
      <c r="K1937" s="3">
        <v>6.3934023000000004E-5</v>
      </c>
    </row>
    <row r="1938" spans="1:11" x14ac:dyDescent="0.25">
      <c r="A1938" s="2">
        <v>0.96868600000000005</v>
      </c>
      <c r="B1938" s="3">
        <v>-5.4500468999999999E-3</v>
      </c>
      <c r="C1938" s="3">
        <v>-1.2565198000000001E-3</v>
      </c>
      <c r="D1938" s="3">
        <v>9.1436286999999998E-3</v>
      </c>
      <c r="E1938" s="3">
        <v>2.1038043E-3</v>
      </c>
      <c r="F1938" s="3">
        <v>-1.3441346999999999E-2</v>
      </c>
      <c r="G1938" s="3">
        <v>-3.0987045E-3</v>
      </c>
      <c r="H1938" s="3">
        <v>-1.5945940999999999</v>
      </c>
      <c r="I1938" s="3">
        <v>-3.4791556E-4</v>
      </c>
      <c r="J1938" s="4">
        <v>2.7161837000000002</v>
      </c>
      <c r="K1938" s="3">
        <v>6.4044922999999997E-5</v>
      </c>
    </row>
    <row r="1939" spans="1:11" x14ac:dyDescent="0.25">
      <c r="A1939" s="2">
        <v>0.96918599999999999</v>
      </c>
      <c r="B1939" s="3">
        <v>-5.4454767000000001E-3</v>
      </c>
      <c r="C1939" s="3">
        <v>-1.2554682000000001E-3</v>
      </c>
      <c r="D1939" s="3">
        <v>9.1369112999999998E-3</v>
      </c>
      <c r="E1939" s="3">
        <v>2.1022557000000002E-3</v>
      </c>
      <c r="F1939" s="3">
        <v>-1.3428436E-2</v>
      </c>
      <c r="G1939" s="3">
        <v>-3.0957336E-3</v>
      </c>
      <c r="H1939" s="3">
        <v>-1.5944290000000001</v>
      </c>
      <c r="I1939" s="3">
        <v>-3.4851022E-4</v>
      </c>
      <c r="J1939" s="4">
        <v>2.7161533000000002</v>
      </c>
      <c r="K1939" s="3">
        <v>6.4155108999999996E-5</v>
      </c>
    </row>
    <row r="1940" spans="1:11" x14ac:dyDescent="0.25">
      <c r="A1940" s="2">
        <v>0.96968599999999994</v>
      </c>
      <c r="B1940" s="3">
        <v>-5.4409100000000002E-3</v>
      </c>
      <c r="C1940" s="3">
        <v>-1.2544175E-3</v>
      </c>
      <c r="D1940" s="3">
        <v>9.1302003000000003E-3</v>
      </c>
      <c r="E1940" s="3">
        <v>2.1007085999999999E-3</v>
      </c>
      <c r="F1940" s="3">
        <v>-1.3415541E-2</v>
      </c>
      <c r="G1940" s="3">
        <v>-3.0927664E-3</v>
      </c>
      <c r="H1940" s="3">
        <v>-1.5942645</v>
      </c>
      <c r="I1940" s="3">
        <v>-3.4909739E-4</v>
      </c>
      <c r="J1940" s="4">
        <v>2.7161230000000001</v>
      </c>
      <c r="K1940" s="3">
        <v>6.4263912000000006E-5</v>
      </c>
    </row>
    <row r="1941" spans="1:11" x14ac:dyDescent="0.25">
      <c r="A1941" s="2">
        <v>0.97018599999999988</v>
      </c>
      <c r="B1941" s="3">
        <v>-5.4363464999999996E-3</v>
      </c>
      <c r="C1941" s="3">
        <v>-1.2533675E-3</v>
      </c>
      <c r="D1941" s="3">
        <v>9.1234956999999995E-3</v>
      </c>
      <c r="E1941" s="3">
        <v>2.0991629000000002E-3</v>
      </c>
      <c r="F1941" s="3">
        <v>-1.3402663E-2</v>
      </c>
      <c r="G1941" s="3">
        <v>-3.0898030999999999E-3</v>
      </c>
      <c r="H1941" s="3">
        <v>-1.5941006</v>
      </c>
      <c r="I1941" s="3">
        <v>-3.4970082000000002E-4</v>
      </c>
      <c r="J1941" s="4">
        <v>2.7160929</v>
      </c>
      <c r="K1941" s="3">
        <v>6.4375710999999998E-5</v>
      </c>
    </row>
    <row r="1942" spans="1:11" x14ac:dyDescent="0.25">
      <c r="A1942" s="2">
        <v>0.97068600000000005</v>
      </c>
      <c r="B1942" s="3">
        <v>-5.4317864999999998E-3</v>
      </c>
      <c r="C1942" s="3">
        <v>-1.2523183E-3</v>
      </c>
      <c r="D1942" s="3">
        <v>9.1167976000000005E-3</v>
      </c>
      <c r="E1942" s="3">
        <v>2.0976188000000002E-3</v>
      </c>
      <c r="F1942" s="3">
        <v>-1.33898E-2</v>
      </c>
      <c r="G1942" s="3">
        <v>-3.0868434999999999E-3</v>
      </c>
      <c r="H1942" s="3">
        <v>-1.5939375</v>
      </c>
      <c r="I1942" s="3">
        <v>-3.5029434999999997E-4</v>
      </c>
      <c r="J1942" s="4">
        <v>2.7160628</v>
      </c>
      <c r="K1942" s="3">
        <v>6.4485685000000004E-5</v>
      </c>
    </row>
    <row r="1943" spans="1:11" x14ac:dyDescent="0.25">
      <c r="A1943" s="2">
        <v>0.97118599999999999</v>
      </c>
      <c r="B1943" s="3">
        <v>-5.4272297000000002E-3</v>
      </c>
      <c r="C1943" s="3">
        <v>-1.2512699E-3</v>
      </c>
      <c r="D1943" s="3">
        <v>9.1101059000000002E-3</v>
      </c>
      <c r="E1943" s="3">
        <v>2.0960761000000001E-3</v>
      </c>
      <c r="F1943" s="3">
        <v>-1.3376954E-2</v>
      </c>
      <c r="G1943" s="3">
        <v>-3.0838876000000002E-3</v>
      </c>
      <c r="H1943" s="3">
        <v>-1.5937749000000001</v>
      </c>
      <c r="I1943" s="3">
        <v>-3.5089208000000001E-4</v>
      </c>
      <c r="J1943" s="4">
        <v>2.7160329000000001</v>
      </c>
      <c r="K1943" s="3">
        <v>6.4596432999999994E-5</v>
      </c>
    </row>
    <row r="1944" spans="1:11" x14ac:dyDescent="0.25">
      <c r="A1944" s="2">
        <v>0.97168599999999994</v>
      </c>
      <c r="B1944" s="3">
        <v>-5.4226763999999997E-3</v>
      </c>
      <c r="C1944" s="3">
        <v>-1.2502222999999999E-3</v>
      </c>
      <c r="D1944" s="3">
        <v>9.1034206000000003E-3</v>
      </c>
      <c r="E1944" s="3">
        <v>2.0945349000000002E-3</v>
      </c>
      <c r="F1944" s="3">
        <v>-1.3364124999999999E-2</v>
      </c>
      <c r="G1944" s="3">
        <v>-3.0809354000000001E-3</v>
      </c>
      <c r="H1944" s="3">
        <v>-1.5936131</v>
      </c>
      <c r="I1944" s="3">
        <v>-3.5149545E-4</v>
      </c>
      <c r="J1944" s="4">
        <v>2.7160031</v>
      </c>
      <c r="K1944" s="3">
        <v>6.4708218999999997E-5</v>
      </c>
    </row>
    <row r="1945" spans="1:11" x14ac:dyDescent="0.25">
      <c r="A1945" s="2">
        <v>0.97218599999999988</v>
      </c>
      <c r="B1945" s="3">
        <v>-5.4181263000000002E-3</v>
      </c>
      <c r="C1945" s="3">
        <v>-1.2491754000000001E-3</v>
      </c>
      <c r="D1945" s="3">
        <v>9.0967418000000005E-3</v>
      </c>
      <c r="E1945" s="3">
        <v>2.0929950999999999E-3</v>
      </c>
      <c r="F1945" s="3">
        <v>-1.3351310999999999E-2</v>
      </c>
      <c r="G1945" s="3">
        <v>-3.0779868999999999E-3</v>
      </c>
      <c r="H1945" s="3">
        <v>-1.5934519</v>
      </c>
      <c r="I1945" s="3">
        <v>-3.5208922999999999E-4</v>
      </c>
      <c r="J1945" s="4">
        <v>2.7159735</v>
      </c>
      <c r="K1945" s="3">
        <v>6.4818237999999999E-5</v>
      </c>
    </row>
    <row r="1946" spans="1:11" x14ac:dyDescent="0.25">
      <c r="A1946" s="2">
        <v>0.97268600000000005</v>
      </c>
      <c r="B1946" s="3">
        <v>-5.4135796000000002E-3</v>
      </c>
      <c r="C1946" s="3">
        <v>-1.2481293000000001E-3</v>
      </c>
      <c r="D1946" s="3">
        <v>9.0900692999999998E-3</v>
      </c>
      <c r="E1946" s="3">
        <v>2.0914569000000001E-3</v>
      </c>
      <c r="F1946" s="3">
        <v>-1.3338513E-2</v>
      </c>
      <c r="G1946" s="3">
        <v>-3.0750422000000001E-3</v>
      </c>
      <c r="H1946" s="3">
        <v>-1.5932914</v>
      </c>
      <c r="I1946" s="3">
        <v>-3.5269672E-4</v>
      </c>
      <c r="J1946" s="4">
        <v>2.7159439000000001</v>
      </c>
      <c r="K1946" s="3">
        <v>6.4930781E-5</v>
      </c>
    </row>
    <row r="1947" spans="1:11" x14ac:dyDescent="0.25">
      <c r="A1947" s="2">
        <v>0.973186</v>
      </c>
      <c r="B1947" s="3">
        <v>-5.4090363000000004E-3</v>
      </c>
      <c r="C1947" s="3">
        <v>-1.2470839E-3</v>
      </c>
      <c r="D1947" s="3">
        <v>9.0834033000000008E-3</v>
      </c>
      <c r="E1947" s="3">
        <v>2.0899200999999999E-3</v>
      </c>
      <c r="F1947" s="3">
        <v>-1.3325732E-2</v>
      </c>
      <c r="G1947" s="3">
        <v>-3.0721010999999999E-3</v>
      </c>
      <c r="H1947" s="3">
        <v>-1.5931314999999999</v>
      </c>
      <c r="I1947" s="3">
        <v>-3.5329485E-4</v>
      </c>
      <c r="J1947" s="4">
        <v>2.7159144999999998</v>
      </c>
      <c r="K1947" s="3">
        <v>6.5041600000000004E-5</v>
      </c>
    </row>
    <row r="1948" spans="1:11" x14ac:dyDescent="0.25">
      <c r="A1948" s="2">
        <v>0.97368599999999994</v>
      </c>
      <c r="B1948" s="3">
        <v>-5.4044962E-3</v>
      </c>
      <c r="C1948" s="3">
        <v>-1.2460393000000001E-3</v>
      </c>
      <c r="D1948" s="3">
        <v>9.0767435999999993E-3</v>
      </c>
      <c r="E1948" s="3">
        <v>2.0883847999999998E-3</v>
      </c>
      <c r="F1948" s="3">
        <v>-1.3312966000000001E-2</v>
      </c>
      <c r="G1948" s="3">
        <v>-3.0691638E-3</v>
      </c>
      <c r="H1948" s="3">
        <v>-1.5929721999999999</v>
      </c>
      <c r="I1948" s="3">
        <v>-3.5390336E-4</v>
      </c>
      <c r="J1948" s="4">
        <v>2.7158852000000002</v>
      </c>
      <c r="K1948" s="3">
        <v>6.5154330999999999E-5</v>
      </c>
    </row>
    <row r="1949" spans="1:11" x14ac:dyDescent="0.25">
      <c r="A1949" s="2">
        <v>0.97418599999999989</v>
      </c>
      <c r="B1949" s="3">
        <v>-5.3999594999999999E-3</v>
      </c>
      <c r="C1949" s="3">
        <v>-1.2449955E-3</v>
      </c>
      <c r="D1949" s="3">
        <v>9.0700902999999999E-3</v>
      </c>
      <c r="E1949" s="3">
        <v>2.0868509000000002E-3</v>
      </c>
      <c r="F1949" s="3">
        <v>-1.3300217E-2</v>
      </c>
      <c r="G1949" s="3">
        <v>-3.0662301000000001E-3</v>
      </c>
      <c r="H1949" s="3">
        <v>-1.5928137</v>
      </c>
      <c r="I1949" s="3">
        <v>-3.5450237999999997E-4</v>
      </c>
      <c r="J1949" s="4">
        <v>2.715856</v>
      </c>
      <c r="K1949" s="3">
        <v>6.5265313000000002E-5</v>
      </c>
    </row>
    <row r="1950" spans="1:11" x14ac:dyDescent="0.25">
      <c r="A1950" s="2">
        <v>0.97468600000000005</v>
      </c>
      <c r="B1950" s="3">
        <v>-5.3954260999999996E-3</v>
      </c>
      <c r="C1950" s="3">
        <v>-1.2439524999999999E-3</v>
      </c>
      <c r="D1950" s="3">
        <v>9.0634433999999993E-3</v>
      </c>
      <c r="E1950" s="3">
        <v>2.0853184999999998E-3</v>
      </c>
      <c r="F1950" s="3">
        <v>-1.3287482999999999E-2</v>
      </c>
      <c r="G1950" s="3">
        <v>-3.0633001000000002E-3</v>
      </c>
      <c r="H1950" s="3">
        <v>-1.5926556999999999</v>
      </c>
      <c r="I1950" s="3">
        <v>-3.5511206999999998E-4</v>
      </c>
      <c r="J1950" s="4">
        <v>2.7158269000000002</v>
      </c>
      <c r="K1950" s="3">
        <v>6.5378260000000001E-5</v>
      </c>
    </row>
    <row r="1951" spans="1:11" x14ac:dyDescent="0.25">
      <c r="A1951" s="2">
        <v>0.975186</v>
      </c>
      <c r="B1951" s="3">
        <v>-5.3908960999999997E-3</v>
      </c>
      <c r="C1951" s="3">
        <v>-1.2429101999999999E-3</v>
      </c>
      <c r="D1951" s="3">
        <v>9.0568027999999995E-3</v>
      </c>
      <c r="E1951" s="3">
        <v>2.0837875999999999E-3</v>
      </c>
      <c r="F1951" s="3">
        <v>-1.3274764999999999E-2</v>
      </c>
      <c r="G1951" s="3">
        <v>-3.0603738000000002E-3</v>
      </c>
      <c r="H1951" s="3">
        <v>-1.5924984</v>
      </c>
      <c r="I1951" s="3">
        <v>-3.5571662000000002E-4</v>
      </c>
      <c r="J1951" s="4">
        <v>2.7157979000000001</v>
      </c>
      <c r="K1951" s="3">
        <v>6.5490260000000003E-5</v>
      </c>
    </row>
    <row r="1952" spans="1:11" x14ac:dyDescent="0.25">
      <c r="A1952" s="2">
        <v>0.97568599999999994</v>
      </c>
      <c r="B1952" s="3">
        <v>-5.3863692999999999E-3</v>
      </c>
      <c r="C1952" s="3">
        <v>-1.2418686999999999E-3</v>
      </c>
      <c r="D1952" s="3">
        <v>9.0501686000000001E-3</v>
      </c>
      <c r="E1952" s="3">
        <v>2.0822582000000001E-3</v>
      </c>
      <c r="F1952" s="3">
        <v>-1.3262062999999999E-2</v>
      </c>
      <c r="G1952" s="3">
        <v>-3.0574511000000001E-3</v>
      </c>
      <c r="H1952" s="3">
        <v>-1.5923418</v>
      </c>
      <c r="I1952" s="3">
        <v>-3.5632535000000001E-4</v>
      </c>
      <c r="J1952" s="4">
        <v>2.7157691000000002</v>
      </c>
      <c r="K1952" s="3">
        <v>6.5603027999999998E-5</v>
      </c>
    </row>
    <row r="1953" spans="1:11" x14ac:dyDescent="0.25">
      <c r="A1953" s="2">
        <v>0.97618599999999989</v>
      </c>
      <c r="B1953" s="3">
        <v>-5.3818459000000004E-3</v>
      </c>
      <c r="C1953" s="3">
        <v>-1.240828E-3</v>
      </c>
      <c r="D1953" s="3">
        <v>9.0435406999999999E-3</v>
      </c>
      <c r="E1953" s="3">
        <v>2.0807301999999999E-3</v>
      </c>
      <c r="F1953" s="3">
        <v>-1.3249377E-2</v>
      </c>
      <c r="G1953" s="3">
        <v>-3.0545321E-3</v>
      </c>
      <c r="H1953" s="3">
        <v>-1.5921856999999999</v>
      </c>
      <c r="I1953" s="3">
        <v>-3.5693676000000003E-4</v>
      </c>
      <c r="J1953" s="4">
        <v>2.7157404000000001</v>
      </c>
      <c r="K1953" s="3">
        <v>6.5716289000000003E-5</v>
      </c>
    </row>
    <row r="1954" spans="1:11" x14ac:dyDescent="0.25">
      <c r="A1954" s="2">
        <v>0.97668600000000005</v>
      </c>
      <c r="B1954" s="3">
        <v>-5.3773257999999999E-3</v>
      </c>
      <c r="C1954" s="3">
        <v>-1.2397879999999999E-3</v>
      </c>
      <c r="D1954" s="3">
        <v>9.0369192000000001E-3</v>
      </c>
      <c r="E1954" s="3">
        <v>2.0792036000000002E-3</v>
      </c>
      <c r="F1954" s="3">
        <v>-1.3236707E-2</v>
      </c>
      <c r="G1954" s="3">
        <v>-3.0516165999999998E-3</v>
      </c>
      <c r="H1954" s="3">
        <v>-1.5920304000000001</v>
      </c>
      <c r="I1954" s="3">
        <v>-3.5754253000000002E-4</v>
      </c>
      <c r="J1954" s="4">
        <v>2.7157117999999998</v>
      </c>
      <c r="K1954" s="3">
        <v>6.5828511999999994E-5</v>
      </c>
    </row>
    <row r="1955" spans="1:11" x14ac:dyDescent="0.25">
      <c r="A1955" s="2">
        <v>0.977186</v>
      </c>
      <c r="B1955" s="3">
        <v>-5.3728090000000001E-3</v>
      </c>
      <c r="C1955" s="3">
        <v>-1.2387488000000001E-3</v>
      </c>
      <c r="D1955" s="3">
        <v>9.0303039999999994E-3</v>
      </c>
      <c r="E1955" s="3">
        <v>2.0776786000000001E-3</v>
      </c>
      <c r="F1955" s="3">
        <v>-1.3224052E-2</v>
      </c>
      <c r="G1955" s="3">
        <v>-3.0487049E-3</v>
      </c>
      <c r="H1955" s="3">
        <v>-1.5918756000000001</v>
      </c>
      <c r="I1955" s="3">
        <v>-3.5815911999999999E-4</v>
      </c>
      <c r="J1955" s="4">
        <v>2.7156832999999998</v>
      </c>
      <c r="K1955" s="3">
        <v>6.5942728000000005E-5</v>
      </c>
    </row>
    <row r="1956" spans="1:11" x14ac:dyDescent="0.25">
      <c r="A1956" s="2">
        <v>0.97768599999999994</v>
      </c>
      <c r="B1956" s="3">
        <v>-5.3682955000000001E-3</v>
      </c>
      <c r="C1956" s="3">
        <v>-1.2377103E-3</v>
      </c>
      <c r="D1956" s="3">
        <v>9.0236951999999992E-3</v>
      </c>
      <c r="E1956" s="3">
        <v>2.0761549000000001E-3</v>
      </c>
      <c r="F1956" s="3">
        <v>-1.3211413999999999E-2</v>
      </c>
      <c r="G1956" s="3">
        <v>-3.0457967000000002E-3</v>
      </c>
      <c r="H1956" s="3">
        <v>-1.5917215</v>
      </c>
      <c r="I1956" s="3">
        <v>-3.5876704000000002E-4</v>
      </c>
      <c r="J1956" s="4">
        <v>2.7156549000000001</v>
      </c>
      <c r="K1956" s="3">
        <v>6.6055343999999998E-5</v>
      </c>
    </row>
    <row r="1957" spans="1:11" x14ac:dyDescent="0.25">
      <c r="A1957" s="2">
        <v>0.97818599999999989</v>
      </c>
      <c r="B1957" s="3">
        <v>-5.3637852999999999E-3</v>
      </c>
      <c r="C1957" s="3">
        <v>-1.2366726000000001E-3</v>
      </c>
      <c r="D1957" s="3">
        <v>9.0170926000000002E-3</v>
      </c>
      <c r="E1957" s="3">
        <v>2.0746328000000001E-3</v>
      </c>
      <c r="F1957" s="3">
        <v>-1.319879E-2</v>
      </c>
      <c r="G1957" s="3">
        <v>-3.0428921999999998E-3</v>
      </c>
      <c r="H1957" s="3">
        <v>-1.5915680000000001</v>
      </c>
      <c r="I1957" s="3">
        <v>-3.5938434999999998E-4</v>
      </c>
      <c r="J1957" s="4">
        <v>2.7156265999999998</v>
      </c>
      <c r="K1957" s="3">
        <v>6.6169691E-5</v>
      </c>
    </row>
    <row r="1958" spans="1:11" x14ac:dyDescent="0.25">
      <c r="A1958" s="2">
        <v>0.97868600000000006</v>
      </c>
      <c r="B1958" s="3">
        <v>-5.3592783999999996E-3</v>
      </c>
      <c r="C1958" s="3">
        <v>-1.2356356999999999E-3</v>
      </c>
      <c r="D1958" s="3">
        <v>9.0104963999999999E-3</v>
      </c>
      <c r="E1958" s="3">
        <v>2.0731119999999998E-3</v>
      </c>
      <c r="F1958" s="3">
        <v>-1.3186183000000001E-2</v>
      </c>
      <c r="G1958" s="3">
        <v>-3.0399912999999998E-3</v>
      </c>
      <c r="H1958" s="3">
        <v>-1.5914151999999999</v>
      </c>
      <c r="I1958" s="3">
        <v>-3.5999533999999999E-4</v>
      </c>
      <c r="J1958" s="4">
        <v>2.7155985</v>
      </c>
      <c r="K1958" s="3">
        <v>6.6282874000000004E-5</v>
      </c>
    </row>
    <row r="1959" spans="1:11" x14ac:dyDescent="0.25">
      <c r="A1959" s="2">
        <v>0.979186</v>
      </c>
      <c r="B1959" s="3">
        <v>-5.3547747999999999E-3</v>
      </c>
      <c r="C1959" s="3">
        <v>-1.2345995E-3</v>
      </c>
      <c r="D1959" s="3">
        <v>9.0039063999999992E-3</v>
      </c>
      <c r="E1959" s="3">
        <v>2.0715928E-3</v>
      </c>
      <c r="F1959" s="3">
        <v>-1.3173591E-2</v>
      </c>
      <c r="G1959" s="3">
        <v>-3.0370940000000002E-3</v>
      </c>
      <c r="H1959" s="3">
        <v>-1.5912629</v>
      </c>
      <c r="I1959" s="3">
        <v>-3.6061418999999999E-4</v>
      </c>
      <c r="J1959" s="4">
        <v>2.7155703999999998</v>
      </c>
      <c r="K1959" s="3">
        <v>6.6397501999999995E-5</v>
      </c>
    </row>
    <row r="1960" spans="1:11" x14ac:dyDescent="0.25">
      <c r="A1960" s="2">
        <v>0.97968599999999995</v>
      </c>
      <c r="B1960" s="3">
        <v>-5.3502745000000001E-3</v>
      </c>
      <c r="C1960" s="3">
        <v>-1.2335641E-3</v>
      </c>
      <c r="D1960" s="3">
        <v>8.9973228000000006E-3</v>
      </c>
      <c r="E1960" s="3">
        <v>2.0700749000000002E-3</v>
      </c>
      <c r="F1960" s="3">
        <v>-1.3161015E-2</v>
      </c>
      <c r="G1960" s="3">
        <v>-3.0342002E-3</v>
      </c>
      <c r="H1960" s="3">
        <v>-1.5911112999999999</v>
      </c>
      <c r="I1960" s="3">
        <v>-3.6123228999999999E-4</v>
      </c>
      <c r="J1960" s="4">
        <v>2.7155425000000002</v>
      </c>
      <c r="K1960" s="3">
        <v>6.6511991999999994E-5</v>
      </c>
    </row>
    <row r="1961" spans="1:11" x14ac:dyDescent="0.25">
      <c r="A1961" s="2">
        <v>0.98018599999999989</v>
      </c>
      <c r="B1961" s="3">
        <v>-5.3457775000000001E-3</v>
      </c>
      <c r="C1961" s="3">
        <v>-1.2325293999999999E-3</v>
      </c>
      <c r="D1961" s="3">
        <v>8.9907453999999998E-3</v>
      </c>
      <c r="E1961" s="3">
        <v>2.0685586000000001E-3</v>
      </c>
      <c r="F1961" s="3">
        <v>-1.3148454E-2</v>
      </c>
      <c r="G1961" s="3">
        <v>-3.0313101000000002E-3</v>
      </c>
      <c r="H1961" s="3">
        <v>-1.5909603000000001</v>
      </c>
      <c r="I1961" s="3">
        <v>-3.6184497999999999E-4</v>
      </c>
      <c r="J1961" s="4">
        <v>2.7155146999999999</v>
      </c>
      <c r="K1961" s="3">
        <v>6.6625486999999999E-5</v>
      </c>
    </row>
    <row r="1962" spans="1:11" x14ac:dyDescent="0.25">
      <c r="A1962" s="2">
        <v>0.98068600000000006</v>
      </c>
      <c r="B1962" s="3">
        <v>-5.3412837000000003E-3</v>
      </c>
      <c r="C1962" s="3">
        <v>-1.2314954999999999E-3</v>
      </c>
      <c r="D1962" s="3">
        <v>8.9841742999999998E-3</v>
      </c>
      <c r="E1962" s="3">
        <v>2.0670435999999999E-3</v>
      </c>
      <c r="F1962" s="3">
        <v>-1.3135908999999999E-2</v>
      </c>
      <c r="G1962" s="3">
        <v>-3.0284234999999999E-3</v>
      </c>
      <c r="H1962" s="3">
        <v>-1.5908099</v>
      </c>
      <c r="I1962" s="3">
        <v>-3.6247112000000001E-4</v>
      </c>
      <c r="J1962" s="4">
        <v>2.715487</v>
      </c>
      <c r="K1962" s="3">
        <v>6.6741456999999994E-5</v>
      </c>
    </row>
    <row r="1963" spans="1:11" x14ac:dyDescent="0.25">
      <c r="A1963" s="2">
        <v>0.981186</v>
      </c>
      <c r="B1963" s="3">
        <v>-5.3367932999999999E-3</v>
      </c>
      <c r="C1963" s="3">
        <v>-1.2304624E-3</v>
      </c>
      <c r="D1963" s="3">
        <v>8.9776095000000007E-3</v>
      </c>
      <c r="E1963" s="3">
        <v>2.0655300999999999E-3</v>
      </c>
      <c r="F1963" s="3">
        <v>-1.3123378999999999E-2</v>
      </c>
      <c r="G1963" s="3">
        <v>-3.0255404999999999E-3</v>
      </c>
      <c r="H1963" s="3">
        <v>-1.5906602000000001</v>
      </c>
      <c r="I1963" s="3">
        <v>-3.6308918000000002E-4</v>
      </c>
      <c r="J1963" s="4">
        <v>2.7154595000000001</v>
      </c>
      <c r="K1963" s="3">
        <v>6.6855938000000002E-5</v>
      </c>
    </row>
    <row r="1964" spans="1:11" x14ac:dyDescent="0.25">
      <c r="A1964" s="2">
        <v>0.98168599999999995</v>
      </c>
      <c r="B1964" s="3">
        <v>-5.3323060999999998E-3</v>
      </c>
      <c r="C1964" s="3">
        <v>-1.2294300000000001E-3</v>
      </c>
      <c r="D1964" s="3">
        <v>8.9710508999999994E-3</v>
      </c>
      <c r="E1964" s="3">
        <v>2.0640181E-3</v>
      </c>
      <c r="F1964" s="3">
        <v>-1.3110864E-2</v>
      </c>
      <c r="G1964" s="3">
        <v>-3.0226609999999998E-3</v>
      </c>
      <c r="H1964" s="3">
        <v>-1.590511</v>
      </c>
      <c r="I1964" s="3">
        <v>-3.6370958E-4</v>
      </c>
      <c r="J1964" s="4">
        <v>2.7154319999999998</v>
      </c>
      <c r="K1964" s="3">
        <v>6.6970849999999996E-5</v>
      </c>
    </row>
    <row r="1965" spans="1:11" x14ac:dyDescent="0.25">
      <c r="A1965" s="2">
        <v>0.98218599999999989</v>
      </c>
      <c r="B1965" s="3">
        <v>-5.3278222000000004E-3</v>
      </c>
      <c r="C1965" s="3">
        <v>-1.2283984E-3</v>
      </c>
      <c r="D1965" s="3">
        <v>8.9644986000000006E-3</v>
      </c>
      <c r="E1965" s="3">
        <v>2.0625075000000001E-3</v>
      </c>
      <c r="F1965" s="3">
        <v>-1.3098365000000001E-2</v>
      </c>
      <c r="G1965" s="3">
        <v>-3.0197851000000001E-3</v>
      </c>
      <c r="H1965" s="3">
        <v>-1.5903624999999999</v>
      </c>
      <c r="I1965" s="3">
        <v>-3.6433203999999998E-4</v>
      </c>
      <c r="J1965" s="4">
        <v>2.7154047000000001</v>
      </c>
      <c r="K1965" s="3">
        <v>6.7086140999999993E-5</v>
      </c>
    </row>
    <row r="1966" spans="1:11" x14ac:dyDescent="0.25">
      <c r="A1966" s="2">
        <v>0.98268599999999984</v>
      </c>
      <c r="B1966" s="3">
        <v>-5.3233415999999999E-3</v>
      </c>
      <c r="C1966" s="3">
        <v>-1.2273675E-3</v>
      </c>
      <c r="D1966" s="3">
        <v>8.9579525999999993E-3</v>
      </c>
      <c r="E1966" s="3">
        <v>2.0609983000000002E-3</v>
      </c>
      <c r="F1966" s="3">
        <v>-1.3085882E-2</v>
      </c>
      <c r="G1966" s="3">
        <v>-3.0169126999999999E-3</v>
      </c>
      <c r="H1966" s="3">
        <v>-1.5902145000000001</v>
      </c>
      <c r="I1966" s="3">
        <v>-3.6495716000000002E-4</v>
      </c>
      <c r="J1966" s="4">
        <v>2.7153773999999999</v>
      </c>
      <c r="K1966" s="3">
        <v>6.7201921000000002E-5</v>
      </c>
    </row>
    <row r="1967" spans="1:11" x14ac:dyDescent="0.25">
      <c r="A1967" s="2">
        <v>0.983186</v>
      </c>
      <c r="B1967" s="3">
        <v>-5.3188643000000001E-3</v>
      </c>
      <c r="C1967" s="3">
        <v>-1.2263374E-3</v>
      </c>
      <c r="D1967" s="3">
        <v>8.9514126999999995E-3</v>
      </c>
      <c r="E1967" s="3">
        <v>2.0594906E-3</v>
      </c>
      <c r="F1967" s="3">
        <v>-1.3073413000000001E-2</v>
      </c>
      <c r="G1967" s="3">
        <v>-3.0140439E-3</v>
      </c>
      <c r="H1967" s="3">
        <v>-1.5900672</v>
      </c>
      <c r="I1967" s="3">
        <v>-3.6558059999999999E-4</v>
      </c>
      <c r="J1967" s="4">
        <v>2.7153502999999999</v>
      </c>
      <c r="K1967" s="3">
        <v>6.7317392999999994E-5</v>
      </c>
    </row>
    <row r="1968" spans="1:11" x14ac:dyDescent="0.25">
      <c r="A1968" s="2">
        <v>0.98368599999999995</v>
      </c>
      <c r="B1968" s="3">
        <v>-5.3143901999999996E-3</v>
      </c>
      <c r="C1968" s="3">
        <v>-1.225308E-3</v>
      </c>
      <c r="D1968" s="3">
        <v>8.9448791000000007E-3</v>
      </c>
      <c r="E1968" s="3">
        <v>2.0579842999999998E-3</v>
      </c>
      <c r="F1968" s="3">
        <v>-1.306096E-2</v>
      </c>
      <c r="G1968" s="3">
        <v>-3.0111786E-3</v>
      </c>
      <c r="H1968" s="3">
        <v>-1.5899205000000001</v>
      </c>
      <c r="I1968" s="3">
        <v>-3.6621195999999998E-4</v>
      </c>
      <c r="J1968" s="4">
        <v>2.7153233000000001</v>
      </c>
      <c r="K1968" s="3">
        <v>6.7434320000000001E-5</v>
      </c>
    </row>
    <row r="1969" spans="1:11" x14ac:dyDescent="0.25">
      <c r="A1969" s="2">
        <v>0.98418599999999989</v>
      </c>
      <c r="B1969" s="3">
        <v>-5.3099193999999999E-3</v>
      </c>
      <c r="C1969" s="3">
        <v>-1.2242793999999999E-3</v>
      </c>
      <c r="D1969" s="3">
        <v>8.9383517999999992E-3</v>
      </c>
      <c r="E1969" s="3">
        <v>2.0564794000000001E-3</v>
      </c>
      <c r="F1969" s="3">
        <v>-1.3048522999999999E-2</v>
      </c>
      <c r="G1969" s="3">
        <v>-3.0083166999999998E-3</v>
      </c>
      <c r="H1969" s="3">
        <v>-1.5897744</v>
      </c>
      <c r="I1969" s="3">
        <v>-3.6683084999999997E-4</v>
      </c>
      <c r="J1969" s="4">
        <v>2.7152964000000002</v>
      </c>
      <c r="K1969" s="3">
        <v>6.7548952000000002E-5</v>
      </c>
    </row>
    <row r="1970" spans="1:11" x14ac:dyDescent="0.25">
      <c r="A1970" s="2">
        <v>0.98468599999999984</v>
      </c>
      <c r="B1970" s="3">
        <v>-5.3054519E-3</v>
      </c>
      <c r="C1970" s="3">
        <v>-1.2232515E-3</v>
      </c>
      <c r="D1970" s="3">
        <v>8.9318305999999993E-3</v>
      </c>
      <c r="E1970" s="3">
        <v>2.0549759E-3</v>
      </c>
      <c r="F1970" s="3">
        <v>-1.30361E-2</v>
      </c>
      <c r="G1970" s="3">
        <v>-3.0054585000000001E-3</v>
      </c>
      <c r="H1970" s="3">
        <v>-1.5896288999999999</v>
      </c>
      <c r="I1970" s="3">
        <v>-3.6746681000000001E-4</v>
      </c>
      <c r="J1970" s="4">
        <v>2.7152696000000001</v>
      </c>
      <c r="K1970" s="3">
        <v>6.7666726999999994E-5</v>
      </c>
    </row>
    <row r="1971" spans="1:11" x14ac:dyDescent="0.25">
      <c r="A1971" s="2">
        <v>0.98518600000000001</v>
      </c>
      <c r="B1971" s="3">
        <v>-5.3009876000000003E-3</v>
      </c>
      <c r="C1971" s="3">
        <v>-1.2222244E-3</v>
      </c>
      <c r="D1971" s="3">
        <v>8.9253157000000003E-3</v>
      </c>
      <c r="E1971" s="3">
        <v>2.0534739E-3</v>
      </c>
      <c r="F1971" s="3">
        <v>-1.3023692999999999E-2</v>
      </c>
      <c r="G1971" s="3">
        <v>-3.0026037000000002E-3</v>
      </c>
      <c r="H1971" s="3">
        <v>-1.5894839000000001</v>
      </c>
      <c r="I1971" s="3">
        <v>-3.6809567000000001E-4</v>
      </c>
      <c r="J1971" s="4">
        <v>2.7152428999999998</v>
      </c>
      <c r="K1971" s="3">
        <v>6.7783193999999995E-5</v>
      </c>
    </row>
    <row r="1972" spans="1:11" x14ac:dyDescent="0.25">
      <c r="A1972" s="2">
        <v>0.98568599999999995</v>
      </c>
      <c r="B1972" s="3">
        <v>-5.2965264999999999E-3</v>
      </c>
      <c r="C1972" s="3">
        <v>-1.2211979999999999E-3</v>
      </c>
      <c r="D1972" s="3">
        <v>8.9188068999999995E-3</v>
      </c>
      <c r="E1972" s="3">
        <v>2.0519733E-3</v>
      </c>
      <c r="F1972" s="3">
        <v>-1.30113E-2</v>
      </c>
      <c r="G1972" s="3">
        <v>-2.9997524000000002E-3</v>
      </c>
      <c r="H1972" s="3">
        <v>-1.5893396</v>
      </c>
      <c r="I1972" s="3">
        <v>-3.6872348999999999E-4</v>
      </c>
      <c r="J1972" s="4">
        <v>2.7152162999999998</v>
      </c>
      <c r="K1972" s="3">
        <v>6.7899467999999995E-5</v>
      </c>
    </row>
    <row r="1973" spans="1:11" x14ac:dyDescent="0.25">
      <c r="A1973" s="2">
        <v>0.9861859999999999</v>
      </c>
      <c r="B1973" s="3">
        <v>-5.2920687999999999E-3</v>
      </c>
      <c r="C1973" s="3">
        <v>-1.2201724E-3</v>
      </c>
      <c r="D1973" s="3">
        <v>8.9123043999999995E-3</v>
      </c>
      <c r="E1973" s="3">
        <v>2.0504742000000001E-3</v>
      </c>
      <c r="F1973" s="3">
        <v>-1.2998923000000001E-2</v>
      </c>
      <c r="G1973" s="3">
        <v>-2.9969046000000001E-3</v>
      </c>
      <c r="H1973" s="3">
        <v>-1.5891959</v>
      </c>
      <c r="I1973" s="3">
        <v>-3.6935997000000001E-4</v>
      </c>
      <c r="J1973" s="4">
        <v>2.7151898000000001</v>
      </c>
      <c r="K1973" s="3">
        <v>6.8017338000000001E-5</v>
      </c>
    </row>
    <row r="1974" spans="1:11" x14ac:dyDescent="0.25">
      <c r="A1974" s="2">
        <v>0.98668599999999984</v>
      </c>
      <c r="B1974" s="3">
        <v>-5.2876141999999996E-3</v>
      </c>
      <c r="C1974" s="3">
        <v>-1.2191476000000001E-3</v>
      </c>
      <c r="D1974" s="3">
        <v>8.9058079999999994E-3</v>
      </c>
      <c r="E1974" s="3">
        <v>2.0489763999999998E-3</v>
      </c>
      <c r="F1974" s="3">
        <v>-1.2986561000000001E-2</v>
      </c>
      <c r="G1974" s="3">
        <v>-2.9940601999999998E-3</v>
      </c>
      <c r="H1974" s="3">
        <v>-1.5890527000000001</v>
      </c>
      <c r="I1974" s="3">
        <v>-3.6998910999999998E-4</v>
      </c>
      <c r="J1974" s="4">
        <v>2.7151635000000001</v>
      </c>
      <c r="K1974" s="3">
        <v>6.8133855000000005E-5</v>
      </c>
    </row>
    <row r="1975" spans="1:11" x14ac:dyDescent="0.25">
      <c r="A1975" s="2">
        <v>0.98718600000000001</v>
      </c>
      <c r="B1975" s="3">
        <v>-5.2831629999999996E-3</v>
      </c>
      <c r="C1975" s="3">
        <v>-1.2181233999999999E-3</v>
      </c>
      <c r="D1975" s="3">
        <v>8.8993178000000006E-3</v>
      </c>
      <c r="E1975" s="3">
        <v>2.0474801E-3</v>
      </c>
      <c r="F1975" s="3">
        <v>-1.2974214E-2</v>
      </c>
      <c r="G1975" s="3">
        <v>-2.9912194E-3</v>
      </c>
      <c r="H1975" s="3">
        <v>-1.5889101000000001</v>
      </c>
      <c r="I1975" s="3">
        <v>-3.7062994000000002E-4</v>
      </c>
      <c r="J1975" s="4">
        <v>2.7151372</v>
      </c>
      <c r="K1975" s="3">
        <v>6.8252524999999999E-5</v>
      </c>
    </row>
    <row r="1976" spans="1:11" x14ac:dyDescent="0.25">
      <c r="A1976" s="2">
        <v>0.98768599999999995</v>
      </c>
      <c r="B1976" s="3">
        <v>-5.2787149000000002E-3</v>
      </c>
      <c r="C1976" s="3">
        <v>-1.2171001000000001E-3</v>
      </c>
      <c r="D1976" s="3">
        <v>8.8928337999999996E-3</v>
      </c>
      <c r="E1976" s="3">
        <v>2.0459851999999998E-3</v>
      </c>
      <c r="F1976" s="3">
        <v>-1.2961881999999999E-2</v>
      </c>
      <c r="G1976" s="3">
        <v>-2.9883818999999999E-3</v>
      </c>
      <c r="H1976" s="3">
        <v>-1.5887682000000001</v>
      </c>
      <c r="I1976" s="3">
        <v>-3.7125757E-4</v>
      </c>
      <c r="J1976" s="4">
        <v>2.7151111000000001</v>
      </c>
      <c r="K1976" s="3">
        <v>6.8368762999999994E-5</v>
      </c>
    </row>
    <row r="1977" spans="1:11" x14ac:dyDescent="0.25">
      <c r="A1977" s="2">
        <v>0.9881859999999999</v>
      </c>
      <c r="B1977" s="3">
        <v>-5.2742700999999998E-3</v>
      </c>
      <c r="C1977" s="3">
        <v>-1.2160775E-3</v>
      </c>
      <c r="D1977" s="3">
        <v>8.8863559000000002E-3</v>
      </c>
      <c r="E1977" s="3">
        <v>2.0444917000000001E-3</v>
      </c>
      <c r="F1977" s="3">
        <v>-1.2949565E-2</v>
      </c>
      <c r="G1977" s="3">
        <v>-2.9855480000000002E-3</v>
      </c>
      <c r="H1977" s="3">
        <v>-1.5886267999999999</v>
      </c>
      <c r="I1977" s="3">
        <v>-3.7189964000000002E-4</v>
      </c>
      <c r="J1977" s="4">
        <v>2.7150850000000002</v>
      </c>
      <c r="K1977" s="3">
        <v>6.8487660000000002E-5</v>
      </c>
    </row>
    <row r="1978" spans="1:11" x14ac:dyDescent="0.25">
      <c r="A1978" s="2">
        <v>0.98868599999999984</v>
      </c>
      <c r="B1978" s="3">
        <v>-5.2698286E-3</v>
      </c>
      <c r="C1978" s="3">
        <v>-1.2150556E-3</v>
      </c>
      <c r="D1978" s="3">
        <v>8.8798842000000003E-3</v>
      </c>
      <c r="E1978" s="3">
        <v>2.0429997E-3</v>
      </c>
      <c r="F1978" s="3">
        <v>-1.2937262999999999E-2</v>
      </c>
      <c r="G1978" s="3">
        <v>-2.9827174999999999E-3</v>
      </c>
      <c r="H1978" s="3">
        <v>-1.5884860000000001</v>
      </c>
      <c r="I1978" s="3">
        <v>-3.7253570999999999E-4</v>
      </c>
      <c r="J1978" s="4">
        <v>2.7150590999999999</v>
      </c>
      <c r="K1978" s="3">
        <v>6.8605450999999998E-5</v>
      </c>
    </row>
    <row r="1979" spans="1:11" x14ac:dyDescent="0.25">
      <c r="A1979" s="2">
        <v>0.98918600000000001</v>
      </c>
      <c r="B1979" s="3">
        <v>-5.2653902000000001E-3</v>
      </c>
      <c r="C1979" s="3">
        <v>-1.2140345000000001E-3</v>
      </c>
      <c r="D1979" s="3">
        <v>8.8734186999999999E-3</v>
      </c>
      <c r="E1979" s="3">
        <v>2.0415089999999999E-3</v>
      </c>
      <c r="F1979" s="3">
        <v>-1.2924975999999999E-2</v>
      </c>
      <c r="G1979" s="3">
        <v>-2.9798903999999999E-3</v>
      </c>
      <c r="H1979" s="3">
        <v>-1.5883457000000001</v>
      </c>
      <c r="I1979" s="3">
        <v>-3.7317494000000003E-4</v>
      </c>
      <c r="J1979" s="4">
        <v>2.7150333</v>
      </c>
      <c r="K1979" s="3">
        <v>6.8723824999999996E-5</v>
      </c>
    </row>
    <row r="1980" spans="1:11" x14ac:dyDescent="0.25">
      <c r="A1980" s="2">
        <v>0.98968599999999995</v>
      </c>
      <c r="B1980" s="3">
        <v>-5.2609552000000004E-3</v>
      </c>
      <c r="C1980" s="3">
        <v>-1.2130140999999999E-3</v>
      </c>
      <c r="D1980" s="3">
        <v>8.8669591999999998E-3</v>
      </c>
      <c r="E1980" s="3">
        <v>2.0400198E-3</v>
      </c>
      <c r="F1980" s="3">
        <v>-1.2912704000000001E-2</v>
      </c>
      <c r="G1980" s="3">
        <v>-2.9770667999999998E-3</v>
      </c>
      <c r="H1980" s="3">
        <v>-1.5882061000000001</v>
      </c>
      <c r="I1980" s="3">
        <v>-3.7381877E-4</v>
      </c>
      <c r="J1980" s="4">
        <v>2.7150075999999999</v>
      </c>
      <c r="K1980" s="3">
        <v>6.8843044000000005E-5</v>
      </c>
    </row>
    <row r="1981" spans="1:11" x14ac:dyDescent="0.25">
      <c r="A1981" s="2">
        <v>0.9901859999999999</v>
      </c>
      <c r="B1981" s="3">
        <v>-5.2565232999999996E-3</v>
      </c>
      <c r="C1981" s="3">
        <v>-1.2119944E-3</v>
      </c>
      <c r="D1981" s="3">
        <v>8.8605058999999993E-3</v>
      </c>
      <c r="E1981" s="3">
        <v>2.0385319E-3</v>
      </c>
      <c r="F1981" s="3">
        <v>-1.2900445999999999E-2</v>
      </c>
      <c r="G1981" s="3">
        <v>-2.9742465E-3</v>
      </c>
      <c r="H1981" s="3">
        <v>-1.5880669999999999</v>
      </c>
      <c r="I1981" s="3">
        <v>-3.7445620999999998E-4</v>
      </c>
      <c r="J1981" s="4">
        <v>2.7149819000000002</v>
      </c>
      <c r="K1981" s="3">
        <v>6.8961086999999997E-5</v>
      </c>
    </row>
    <row r="1982" spans="1:11" x14ac:dyDescent="0.25">
      <c r="A1982" s="2">
        <v>0.99068599999999984</v>
      </c>
      <c r="B1982" s="3">
        <v>-5.2520945999999999E-3</v>
      </c>
      <c r="C1982" s="3">
        <v>-1.2109754999999999E-3</v>
      </c>
      <c r="D1982" s="3">
        <v>8.8540588E-3</v>
      </c>
      <c r="E1982" s="3">
        <v>2.0370455000000001E-3</v>
      </c>
      <c r="F1982" s="3">
        <v>-1.2888204E-2</v>
      </c>
      <c r="G1982" s="3">
        <v>-2.9714297000000001E-3</v>
      </c>
      <c r="H1982" s="3">
        <v>-1.5879285000000001</v>
      </c>
      <c r="I1982" s="3">
        <v>-3.7510507999999999E-4</v>
      </c>
      <c r="J1982" s="4">
        <v>2.7149564000000002</v>
      </c>
      <c r="K1982" s="3">
        <v>6.9081233000000002E-5</v>
      </c>
    </row>
    <row r="1983" spans="1:11" x14ac:dyDescent="0.25">
      <c r="A1983" s="2">
        <v>0.99118600000000001</v>
      </c>
      <c r="B1983" s="3">
        <v>-5.2476692E-3</v>
      </c>
      <c r="C1983" s="3">
        <v>-1.2099573999999999E-3</v>
      </c>
      <c r="D1983" s="3">
        <v>8.8476176999999993E-3</v>
      </c>
      <c r="E1983" s="3">
        <v>2.0355604999999998E-3</v>
      </c>
      <c r="F1983" s="3">
        <v>-1.2875976000000001E-2</v>
      </c>
      <c r="G1983" s="3">
        <v>-2.9686163E-3</v>
      </c>
      <c r="H1983" s="3">
        <v>-1.5877905000000001</v>
      </c>
      <c r="I1983" s="3">
        <v>-3.7574359999999998E-4</v>
      </c>
      <c r="J1983" s="4">
        <v>2.714931</v>
      </c>
      <c r="K1983" s="3">
        <v>6.9199474999999999E-5</v>
      </c>
    </row>
    <row r="1984" spans="1:11" x14ac:dyDescent="0.25">
      <c r="A1984" s="2">
        <v>0.99168599999999996</v>
      </c>
      <c r="B1984" s="3">
        <v>-5.2432470000000004E-3</v>
      </c>
      <c r="C1984" s="3">
        <v>-1.2089399999999999E-3</v>
      </c>
      <c r="D1984" s="3">
        <v>8.8411827999999998E-3</v>
      </c>
      <c r="E1984" s="3">
        <v>2.0340769E-3</v>
      </c>
      <c r="F1984" s="3">
        <v>-1.2863763E-2</v>
      </c>
      <c r="G1984" s="3">
        <v>-2.9658063000000002E-3</v>
      </c>
      <c r="H1984" s="3">
        <v>-1.5876532000000001</v>
      </c>
      <c r="I1984" s="3">
        <v>-3.7639552E-4</v>
      </c>
      <c r="J1984" s="4">
        <v>2.7149057000000001</v>
      </c>
      <c r="K1984" s="3">
        <v>6.9320182999999994E-5</v>
      </c>
    </row>
    <row r="1985" spans="1:11" x14ac:dyDescent="0.25">
      <c r="A1985" s="2">
        <v>0.9921859999999999</v>
      </c>
      <c r="B1985" s="3">
        <v>-5.2388280000000001E-3</v>
      </c>
      <c r="C1985" s="3">
        <v>-1.2079233E-3</v>
      </c>
      <c r="D1985" s="3">
        <v>8.8347540000000002E-3</v>
      </c>
      <c r="E1985" s="3">
        <v>2.0325946999999998E-3</v>
      </c>
      <c r="F1985" s="3">
        <v>-1.2851563999999999E-2</v>
      </c>
      <c r="G1985" s="3">
        <v>-2.9629996999999998E-3</v>
      </c>
      <c r="H1985" s="3">
        <v>-1.5875163000000001</v>
      </c>
      <c r="I1985" s="3">
        <v>-3.7703638000000003E-4</v>
      </c>
      <c r="J1985" s="4">
        <v>2.7148805</v>
      </c>
      <c r="K1985" s="3">
        <v>6.9438853999999998E-5</v>
      </c>
    </row>
    <row r="1986" spans="1:11" x14ac:dyDescent="0.25">
      <c r="A1986" s="2">
        <v>0.99268599999999985</v>
      </c>
      <c r="B1986" s="3">
        <v>-5.2344122999999996E-3</v>
      </c>
      <c r="C1986" s="3">
        <v>-1.2069074E-3</v>
      </c>
      <c r="D1986" s="3">
        <v>8.8283311999999992E-3</v>
      </c>
      <c r="E1986" s="3">
        <v>2.0311139000000001E-3</v>
      </c>
      <c r="F1986" s="3">
        <v>-1.2839381E-2</v>
      </c>
      <c r="G1986" s="3">
        <v>-2.9601964000000001E-3</v>
      </c>
      <c r="H1986" s="3">
        <v>-1.5873801000000001</v>
      </c>
      <c r="I1986" s="3">
        <v>-3.7768319999999998E-4</v>
      </c>
      <c r="J1986" s="4">
        <v>2.7148553999999998</v>
      </c>
      <c r="K1986" s="3">
        <v>6.9558620999999999E-5</v>
      </c>
    </row>
    <row r="1987" spans="1:11" x14ac:dyDescent="0.25">
      <c r="A1987" s="2">
        <v>0.99318600000000001</v>
      </c>
      <c r="B1987" s="3">
        <v>-5.2299996999999997E-3</v>
      </c>
      <c r="C1987" s="3">
        <v>-1.2058921999999999E-3</v>
      </c>
      <c r="D1987" s="3">
        <v>8.8219145999999995E-3</v>
      </c>
      <c r="E1987" s="3">
        <v>2.0296344999999999E-3</v>
      </c>
      <c r="F1987" s="3">
        <v>-1.2827211999999999E-2</v>
      </c>
      <c r="G1987" s="3">
        <v>-2.9573965999999999E-3</v>
      </c>
      <c r="H1987" s="3">
        <v>-1.5872444000000001</v>
      </c>
      <c r="I1987" s="3">
        <v>-3.7833533000000003E-4</v>
      </c>
      <c r="J1987" s="4">
        <v>2.7148303999999999</v>
      </c>
      <c r="K1987" s="3">
        <v>6.9679367000000006E-5</v>
      </c>
    </row>
    <row r="1988" spans="1:11" x14ac:dyDescent="0.25">
      <c r="A1988" s="2">
        <v>0.99368599999999996</v>
      </c>
      <c r="B1988" s="3">
        <v>-5.2255903999999997E-3</v>
      </c>
      <c r="C1988" s="3">
        <v>-1.2048778000000001E-3</v>
      </c>
      <c r="D1988" s="3">
        <v>8.815504E-3</v>
      </c>
      <c r="E1988" s="3">
        <v>2.0281564999999999E-3</v>
      </c>
      <c r="F1988" s="3">
        <v>-1.2815056999999999E-2</v>
      </c>
      <c r="G1988" s="3">
        <v>-2.9546001E-3</v>
      </c>
      <c r="H1988" s="3">
        <v>-1.5871093000000001</v>
      </c>
      <c r="I1988" s="3">
        <v>-3.7899081999999998E-4</v>
      </c>
      <c r="J1988" s="4">
        <v>2.7148056</v>
      </c>
      <c r="K1988" s="3">
        <v>6.9800729999999999E-5</v>
      </c>
    </row>
    <row r="1989" spans="1:11" x14ac:dyDescent="0.25">
      <c r="A1989" s="2">
        <v>0.9941859999999999</v>
      </c>
      <c r="B1989" s="3">
        <v>-5.2211842000000003E-3</v>
      </c>
      <c r="C1989" s="3">
        <v>-1.203864E-3</v>
      </c>
      <c r="D1989" s="3">
        <v>8.8090995000000005E-3</v>
      </c>
      <c r="E1989" s="3">
        <v>2.0266798999999999E-3</v>
      </c>
      <c r="F1989" s="3">
        <v>-1.2802917E-2</v>
      </c>
      <c r="G1989" s="3">
        <v>-2.9518069999999999E-3</v>
      </c>
      <c r="H1989" s="3">
        <v>-1.5869747000000001</v>
      </c>
      <c r="I1989" s="3">
        <v>-3.7963587000000001E-4</v>
      </c>
      <c r="J1989" s="4">
        <v>2.7147808000000002</v>
      </c>
      <c r="K1989" s="3">
        <v>6.9920170000000007E-5</v>
      </c>
    </row>
    <row r="1990" spans="1:11" x14ac:dyDescent="0.25">
      <c r="A1990" s="2">
        <v>0.99468599999999985</v>
      </c>
      <c r="B1990" s="3">
        <v>-5.2167812999999999E-3</v>
      </c>
      <c r="C1990" s="3">
        <v>-1.2028511E-3</v>
      </c>
      <c r="D1990" s="3">
        <v>8.8027010999999992E-3</v>
      </c>
      <c r="E1990" s="3">
        <v>2.0252046999999999E-3</v>
      </c>
      <c r="F1990" s="3">
        <v>-1.2790792E-2</v>
      </c>
      <c r="G1990" s="3">
        <v>-2.9490172E-3</v>
      </c>
      <c r="H1990" s="3">
        <v>-1.5868407</v>
      </c>
      <c r="I1990" s="3">
        <v>-3.8029071999999998E-4</v>
      </c>
      <c r="J1990" s="4">
        <v>2.7147560999999998</v>
      </c>
      <c r="K1990" s="3">
        <v>7.0041414999999998E-5</v>
      </c>
    </row>
    <row r="1991" spans="1:11" x14ac:dyDescent="0.25">
      <c r="A1991" s="2">
        <v>0.99518600000000002</v>
      </c>
      <c r="B1991" s="3">
        <v>-5.2123815E-3</v>
      </c>
      <c r="C1991" s="3">
        <v>-1.2018388000000001E-3</v>
      </c>
      <c r="D1991" s="3">
        <v>8.7963086999999999E-3</v>
      </c>
      <c r="E1991" s="3">
        <v>2.0237308999999999E-3</v>
      </c>
      <c r="F1991" s="3">
        <v>-1.2778681E-2</v>
      </c>
      <c r="G1991" s="3">
        <v>-2.9462308E-3</v>
      </c>
      <c r="H1991" s="3">
        <v>-1.5867072</v>
      </c>
      <c r="I1991" s="3">
        <v>-3.8094578999999998E-4</v>
      </c>
      <c r="J1991" s="4">
        <v>2.7147315000000001</v>
      </c>
      <c r="K1991" s="3">
        <v>7.0162701000000001E-5</v>
      </c>
    </row>
    <row r="1992" spans="1:11" x14ac:dyDescent="0.25">
      <c r="A1992" s="2">
        <v>0.99568599999999996</v>
      </c>
      <c r="B1992" s="3">
        <v>-5.207985E-3</v>
      </c>
      <c r="C1992" s="3">
        <v>-1.2008272999999999E-3</v>
      </c>
      <c r="D1992" s="3">
        <v>8.7899224000000005E-3</v>
      </c>
      <c r="E1992" s="3">
        <v>2.0222585E-3</v>
      </c>
      <c r="F1992" s="3">
        <v>-1.2766585E-2</v>
      </c>
      <c r="G1992" s="3">
        <v>-2.9434476999999999E-3</v>
      </c>
      <c r="H1992" s="3">
        <v>-1.5865743000000001</v>
      </c>
      <c r="I1992" s="3">
        <v>-3.8159704999999998E-4</v>
      </c>
      <c r="J1992" s="4">
        <v>2.7147070000000002</v>
      </c>
      <c r="K1992" s="3">
        <v>7.0283282999999999E-5</v>
      </c>
    </row>
    <row r="1993" spans="1:11" x14ac:dyDescent="0.25">
      <c r="A1993" s="2">
        <v>0.9961859999999999</v>
      </c>
      <c r="B1993" s="3">
        <v>-5.2035915999999998E-3</v>
      </c>
      <c r="C1993" s="3">
        <v>-1.1998166E-3</v>
      </c>
      <c r="D1993" s="3">
        <v>8.7835420999999997E-3</v>
      </c>
      <c r="E1993" s="3">
        <v>2.0207874000000002E-3</v>
      </c>
      <c r="F1993" s="3">
        <v>-1.2754503E-2</v>
      </c>
      <c r="G1993" s="3">
        <v>-2.940668E-3</v>
      </c>
      <c r="H1993" s="3">
        <v>-1.5864419999999999</v>
      </c>
      <c r="I1993" s="3">
        <v>-3.8226059000000002E-4</v>
      </c>
      <c r="J1993" s="4">
        <v>2.7146827</v>
      </c>
      <c r="K1993" s="3">
        <v>7.0406129000000003E-5</v>
      </c>
    </row>
    <row r="1994" spans="1:11" x14ac:dyDescent="0.25">
      <c r="A1994" s="2">
        <v>0.99668599999999985</v>
      </c>
      <c r="B1994" s="3">
        <v>-5.1992013999999998E-3</v>
      </c>
      <c r="C1994" s="3">
        <v>-1.1988065999999999E-3</v>
      </c>
      <c r="D1994" s="3">
        <v>8.7771679000000005E-3</v>
      </c>
      <c r="E1994" s="3">
        <v>2.0193177999999999E-3</v>
      </c>
      <c r="F1994" s="3">
        <v>-1.2742435E-2</v>
      </c>
      <c r="G1994" s="3">
        <v>-2.9378914999999999E-3</v>
      </c>
      <c r="H1994" s="3">
        <v>-1.5863100999999999</v>
      </c>
      <c r="I1994" s="3">
        <v>-3.8291052999999997E-4</v>
      </c>
      <c r="J1994" s="4">
        <v>2.7146583999999998</v>
      </c>
      <c r="K1994" s="3">
        <v>7.0526466999999999E-5</v>
      </c>
    </row>
    <row r="1995" spans="1:11" x14ac:dyDescent="0.25">
      <c r="A1995" s="2">
        <v>0.99718600000000002</v>
      </c>
      <c r="B1995" s="3">
        <v>-5.1948144E-3</v>
      </c>
      <c r="C1995" s="3">
        <v>-1.1977972999999999E-3</v>
      </c>
      <c r="D1995" s="3">
        <v>8.7707996999999999E-3</v>
      </c>
      <c r="E1995" s="3">
        <v>2.0178496000000001E-3</v>
      </c>
      <c r="F1995" s="3">
        <v>-1.2730382E-2</v>
      </c>
      <c r="G1995" s="3">
        <v>-2.9351184000000002E-3</v>
      </c>
      <c r="H1995" s="3">
        <v>-1.5861788999999999</v>
      </c>
      <c r="I1995" s="3">
        <v>-3.8357993000000002E-4</v>
      </c>
      <c r="J1995" s="4">
        <v>2.7146341999999999</v>
      </c>
      <c r="K1995" s="3">
        <v>7.0650391000000006E-5</v>
      </c>
    </row>
    <row r="1996" spans="1:11" x14ac:dyDescent="0.25">
      <c r="A1996" s="2">
        <v>0.99768599999999996</v>
      </c>
      <c r="B1996" s="3">
        <v>-5.1904306000000004E-3</v>
      </c>
      <c r="C1996" s="3">
        <v>-1.1967887000000001E-3</v>
      </c>
      <c r="D1996" s="3">
        <v>8.7644374999999997E-3</v>
      </c>
      <c r="E1996" s="3">
        <v>2.0163827E-3</v>
      </c>
      <c r="F1996" s="3">
        <v>-1.2718343E-2</v>
      </c>
      <c r="G1996" s="3">
        <v>-2.9323486000000002E-3</v>
      </c>
      <c r="H1996" s="3">
        <v>-1.5860481</v>
      </c>
      <c r="I1996" s="3">
        <v>-3.8423477999999998E-4</v>
      </c>
      <c r="J1996" s="4">
        <v>2.7146100999999998</v>
      </c>
      <c r="K1996" s="3">
        <v>7.0771631999999999E-5</v>
      </c>
    </row>
    <row r="1997" spans="1:11" x14ac:dyDescent="0.25">
      <c r="A1997" s="2">
        <v>0.99818599999999991</v>
      </c>
      <c r="B1997" s="3">
        <v>-5.1860500000000002E-3</v>
      </c>
      <c r="C1997" s="3">
        <v>-1.1957808999999999E-3</v>
      </c>
      <c r="D1997" s="3">
        <v>8.7580813999999993E-3</v>
      </c>
      <c r="E1997" s="3">
        <v>2.0149171999999998E-3</v>
      </c>
      <c r="F1997" s="3">
        <v>-1.2706319000000001E-2</v>
      </c>
      <c r="G1997" s="3">
        <v>-2.9295821000000001E-3</v>
      </c>
      <c r="H1997" s="3">
        <v>-1.5859179000000001</v>
      </c>
      <c r="I1997" s="3">
        <v>-3.8489517999999999E-4</v>
      </c>
      <c r="J1997" s="4">
        <v>2.7145861</v>
      </c>
      <c r="K1997" s="3">
        <v>7.0893896999999994E-5</v>
      </c>
    </row>
    <row r="1998" spans="1:11" x14ac:dyDescent="0.25">
      <c r="A1998" s="2">
        <v>0.99868599999999985</v>
      </c>
      <c r="B1998" s="3">
        <v>-5.1816724999999998E-3</v>
      </c>
      <c r="C1998" s="3">
        <v>-1.1947737999999999E-3</v>
      </c>
      <c r="D1998" s="3">
        <v>8.7517311999999996E-3</v>
      </c>
      <c r="E1998" s="3">
        <v>2.0134531000000002E-3</v>
      </c>
      <c r="F1998" s="3">
        <v>-1.2694309000000001E-2</v>
      </c>
      <c r="G1998" s="3">
        <v>-2.9268189000000002E-3</v>
      </c>
      <c r="H1998" s="3">
        <v>-1.5857882999999999</v>
      </c>
      <c r="I1998" s="3">
        <v>-3.8555913999999998E-4</v>
      </c>
      <c r="J1998" s="4">
        <v>2.7145622999999999</v>
      </c>
      <c r="K1998" s="3">
        <v>7.1016817000000001E-5</v>
      </c>
    </row>
    <row r="1999" spans="1:11" x14ac:dyDescent="0.25">
      <c r="A1999" s="2">
        <v>0.99918600000000002</v>
      </c>
      <c r="B1999" s="3">
        <v>-5.1772982000000004E-3</v>
      </c>
      <c r="C1999" s="3">
        <v>-1.1937674E-3</v>
      </c>
      <c r="D1999" s="3">
        <v>8.7453870000000003E-3</v>
      </c>
      <c r="E1999" s="3">
        <v>2.0119904000000001E-3</v>
      </c>
      <c r="F1999" s="3">
        <v>-1.2682313000000001E-2</v>
      </c>
      <c r="G1999" s="3">
        <v>-2.9240590000000001E-3</v>
      </c>
      <c r="H1999" s="3">
        <v>-1.5856592</v>
      </c>
      <c r="I1999" s="3">
        <v>-3.8622884999999998E-4</v>
      </c>
      <c r="J1999" s="4">
        <v>2.7145385000000002</v>
      </c>
      <c r="K1999" s="3">
        <v>7.1140793999999999E-5</v>
      </c>
    </row>
    <row r="2000" spans="1:11" x14ac:dyDescent="0.25">
      <c r="A2000" s="2">
        <v>0.99968599999999996</v>
      </c>
      <c r="B2000" s="3">
        <v>-5.1729271000000004E-3</v>
      </c>
      <c r="C2000" s="3">
        <v>-1.1927617999999999E-3</v>
      </c>
      <c r="D2000" s="3">
        <v>8.7390488999999991E-3</v>
      </c>
      <c r="E2000" s="3">
        <v>2.010529E-3</v>
      </c>
      <c r="F2000" s="3">
        <v>-1.2670331E-2</v>
      </c>
      <c r="G2000" s="3">
        <v>-2.9213022999999999E-3</v>
      </c>
      <c r="H2000" s="3">
        <v>-1.5855306</v>
      </c>
      <c r="I2000" s="3">
        <v>-3.8688618000000001E-4</v>
      </c>
      <c r="J2000" s="4">
        <v>2.7145147999999999</v>
      </c>
      <c r="K2000" s="3">
        <v>7.1262493000000005E-5</v>
      </c>
    </row>
    <row r="2001" spans="1:11" x14ac:dyDescent="0.25">
      <c r="A2001" s="2">
        <v>1.0001859999999998</v>
      </c>
      <c r="B2001" s="3">
        <v>-5.1685591999999997E-3</v>
      </c>
      <c r="C2001" s="3">
        <v>-1.1917569000000001E-3</v>
      </c>
      <c r="D2001" s="3">
        <v>8.7327167000000004E-3</v>
      </c>
      <c r="E2001" s="3">
        <v>2.0090691000000001E-3</v>
      </c>
      <c r="F2001" s="3">
        <v>-1.2658364E-2</v>
      </c>
      <c r="G2001" s="3">
        <v>-2.9185488999999998E-3</v>
      </c>
      <c r="H2001" s="3">
        <v>-1.5854025</v>
      </c>
      <c r="I2001" s="3">
        <v>-3.8756202000000002E-4</v>
      </c>
      <c r="J2001" s="4">
        <v>2.7144911999999999</v>
      </c>
      <c r="K2001" s="3">
        <v>7.1387600000000001E-5</v>
      </c>
    </row>
    <row r="2002" spans="1:11" x14ac:dyDescent="0.25">
      <c r="A2002" s="2">
        <v>1.000686</v>
      </c>
      <c r="B2002" s="3">
        <v>-5.1641943999999997E-3</v>
      </c>
      <c r="C2002" s="3">
        <v>-1.1907527E-3</v>
      </c>
      <c r="D2002" s="3">
        <v>8.7263905000000003E-3</v>
      </c>
      <c r="E2002" s="3">
        <v>2.0076105000000001E-3</v>
      </c>
      <c r="F2002" s="3">
        <v>-1.2646411E-2</v>
      </c>
      <c r="G2002" s="3">
        <v>-2.9157988000000001E-3</v>
      </c>
      <c r="H2002" s="3">
        <v>-1.585275</v>
      </c>
      <c r="I2002" s="3">
        <v>-3.8822079999999999E-4</v>
      </c>
      <c r="J2002" s="4">
        <v>2.7144677000000001</v>
      </c>
      <c r="K2002" s="3">
        <v>7.1509562999999996E-5</v>
      </c>
    </row>
    <row r="2003" spans="1:11" x14ac:dyDescent="0.25">
      <c r="A2003" s="2">
        <v>1.0011860000000001</v>
      </c>
      <c r="B2003" s="3">
        <v>-5.1598327999999999E-3</v>
      </c>
      <c r="C2003" s="3">
        <v>-1.1897493E-3</v>
      </c>
      <c r="D2003" s="3">
        <v>8.7200703000000004E-3</v>
      </c>
      <c r="E2003" s="3">
        <v>2.0061533000000002E-3</v>
      </c>
      <c r="F2003" s="3">
        <v>-1.2634472000000001E-2</v>
      </c>
      <c r="G2003" s="3">
        <v>-2.9130520000000002E-3</v>
      </c>
      <c r="H2003" s="3">
        <v>-1.585148</v>
      </c>
      <c r="I2003" s="3">
        <v>-3.8889592000000001E-4</v>
      </c>
      <c r="J2003" s="4">
        <v>2.7144442999999998</v>
      </c>
      <c r="K2003" s="3">
        <v>7.1634535999999998E-5</v>
      </c>
    </row>
    <row r="2004" spans="1:11" x14ac:dyDescent="0.25">
      <c r="A2004" s="2">
        <v>1.0016859999999999</v>
      </c>
      <c r="B2004" s="3">
        <v>-5.1554744000000003E-3</v>
      </c>
      <c r="C2004" s="3">
        <v>-1.1887466000000001E-3</v>
      </c>
      <c r="D2004" s="3">
        <v>8.7137559999999996E-3</v>
      </c>
      <c r="E2004" s="3">
        <v>2.0046973999999999E-3</v>
      </c>
      <c r="F2004" s="3">
        <v>-1.2622546E-2</v>
      </c>
      <c r="G2004" s="3">
        <v>-2.9103084E-3</v>
      </c>
      <c r="H2004" s="3">
        <v>-1.5850215000000001</v>
      </c>
      <c r="I2004" s="3">
        <v>-3.8956705000000002E-4</v>
      </c>
      <c r="J2004" s="4">
        <v>2.7144210000000002</v>
      </c>
      <c r="K2004" s="3">
        <v>7.1758773999999997E-5</v>
      </c>
    </row>
    <row r="2005" spans="1:11" x14ac:dyDescent="0.25">
      <c r="A2005" s="2">
        <v>1.002186</v>
      </c>
      <c r="B2005" s="3">
        <v>-5.1511190999999996E-3</v>
      </c>
      <c r="C2005" s="3">
        <v>-1.1877445999999999E-3</v>
      </c>
      <c r="D2005" s="3">
        <v>8.7074477000000008E-3</v>
      </c>
      <c r="E2005" s="3">
        <v>2.003243E-3</v>
      </c>
      <c r="F2005" s="3">
        <v>-1.2610635E-2</v>
      </c>
      <c r="G2005" s="3">
        <v>-2.9075680000000001E-3</v>
      </c>
      <c r="H2005" s="3">
        <v>-1.5848955</v>
      </c>
      <c r="I2005" s="3">
        <v>-3.9023949000000001E-4</v>
      </c>
      <c r="J2005" s="4">
        <v>2.7143978</v>
      </c>
      <c r="K2005" s="3">
        <v>7.1883254000000004E-5</v>
      </c>
    </row>
    <row r="2006" spans="1:11" x14ac:dyDescent="0.25">
      <c r="A2006" s="2">
        <v>1.0026859999999997</v>
      </c>
      <c r="B2006" s="3">
        <v>-5.1467669000000004E-3</v>
      </c>
      <c r="C2006" s="3">
        <v>-1.1867433E-3</v>
      </c>
      <c r="D2006" s="3">
        <v>8.7011454000000005E-3</v>
      </c>
      <c r="E2006" s="3">
        <v>2.0017898999999998E-3</v>
      </c>
      <c r="F2006" s="3">
        <v>-1.2598738E-2</v>
      </c>
      <c r="G2006" s="3">
        <v>-2.9048309E-3</v>
      </c>
      <c r="H2006" s="3">
        <v>-1.5847701000000001</v>
      </c>
      <c r="I2006" s="3">
        <v>-3.9090970999999998E-4</v>
      </c>
      <c r="J2006" s="4">
        <v>2.7143747</v>
      </c>
      <c r="K2006" s="3">
        <v>7.2007322000000004E-5</v>
      </c>
    </row>
    <row r="2007" spans="1:11" x14ac:dyDescent="0.25">
      <c r="A2007" s="2">
        <v>1.0031859999999999</v>
      </c>
      <c r="B2007" s="3">
        <v>-5.1424178999999997E-3</v>
      </c>
      <c r="C2007" s="3">
        <v>-1.1857428000000001E-3</v>
      </c>
      <c r="D2007" s="3">
        <v>8.6948489999999993E-3</v>
      </c>
      <c r="E2007" s="3">
        <v>2.0003381E-3</v>
      </c>
      <c r="F2007" s="3">
        <v>-1.2586854999999999E-2</v>
      </c>
      <c r="G2007" s="3">
        <v>-2.9020970000000002E-3</v>
      </c>
      <c r="H2007" s="3">
        <v>-1.5846452</v>
      </c>
      <c r="I2007" s="3">
        <v>-3.9158864E-4</v>
      </c>
      <c r="J2007" s="4">
        <v>2.7143516999999999</v>
      </c>
      <c r="K2007" s="3">
        <v>7.2132996999999994E-5</v>
      </c>
    </row>
    <row r="2008" spans="1:11" x14ac:dyDescent="0.25">
      <c r="A2008" s="2">
        <v>1.0036860000000001</v>
      </c>
      <c r="B2008" s="3">
        <v>-5.1380721000000001E-3</v>
      </c>
      <c r="C2008" s="3">
        <v>-1.184743E-3</v>
      </c>
      <c r="D2008" s="3">
        <v>8.6885585000000005E-3</v>
      </c>
      <c r="E2008" s="3">
        <v>1.9988877999999998E-3</v>
      </c>
      <c r="F2008" s="3">
        <v>-1.2574986999999999E-2</v>
      </c>
      <c r="G2008" s="3">
        <v>-2.8993663000000001E-3</v>
      </c>
      <c r="H2008" s="3">
        <v>-1.5845208</v>
      </c>
      <c r="I2008" s="3">
        <v>-3.9226634E-4</v>
      </c>
      <c r="J2008" s="4">
        <v>2.7143288000000001</v>
      </c>
      <c r="K2008" s="3">
        <v>7.2258441999999994E-5</v>
      </c>
    </row>
    <row r="2009" spans="1:11" x14ac:dyDescent="0.25">
      <c r="A2009" s="2">
        <v>1.0041859999999998</v>
      </c>
      <c r="B2009" s="3">
        <v>-5.1337294000000002E-3</v>
      </c>
      <c r="C2009" s="3">
        <v>-1.1837439E-3</v>
      </c>
      <c r="D2009" s="3">
        <v>8.6822740000000002E-3</v>
      </c>
      <c r="E2009" s="3">
        <v>1.9974388000000001E-3</v>
      </c>
      <c r="F2009" s="3">
        <v>-1.2563131E-2</v>
      </c>
      <c r="G2009" s="3">
        <v>-2.8966387999999998E-3</v>
      </c>
      <c r="H2009" s="3">
        <v>-1.5843969</v>
      </c>
      <c r="I2009" s="3">
        <v>-3.9293411E-4</v>
      </c>
      <c r="J2009" s="4">
        <v>2.7143060000000001</v>
      </c>
      <c r="K2009" s="3">
        <v>7.2382058999999994E-5</v>
      </c>
    </row>
    <row r="2010" spans="1:11" x14ac:dyDescent="0.25">
      <c r="A2010" s="2">
        <v>1.004686</v>
      </c>
      <c r="B2010" s="3">
        <v>-5.1293898000000001E-3</v>
      </c>
      <c r="C2010" s="3">
        <v>-1.1827456E-3</v>
      </c>
      <c r="D2010" s="3">
        <v>8.6759954000000007E-3</v>
      </c>
      <c r="E2010" s="3">
        <v>1.9959910999999999E-3</v>
      </c>
      <c r="F2010" s="3">
        <v>-1.255129E-2</v>
      </c>
      <c r="G2010" s="3">
        <v>-2.8939146999999998E-3</v>
      </c>
      <c r="H2010" s="3">
        <v>-1.5842735999999999</v>
      </c>
      <c r="I2010" s="3">
        <v>-3.9362647999999998E-4</v>
      </c>
      <c r="J2010" s="4">
        <v>2.7142832000000001</v>
      </c>
      <c r="K2010" s="3">
        <v>7.2510205999999999E-5</v>
      </c>
    </row>
    <row r="2011" spans="1:11" x14ac:dyDescent="0.25">
      <c r="A2011" s="2">
        <v>1.0051860000000001</v>
      </c>
      <c r="B2011" s="3">
        <v>-5.1250534000000002E-3</v>
      </c>
      <c r="C2011" s="3">
        <v>-1.1817479E-3</v>
      </c>
      <c r="D2011" s="3">
        <v>8.6697227000000002E-3</v>
      </c>
      <c r="E2011" s="3">
        <v>1.9945448999999999E-3</v>
      </c>
      <c r="F2011" s="3">
        <v>-1.2539463000000001E-2</v>
      </c>
      <c r="G2011" s="3">
        <v>-2.8911936E-3</v>
      </c>
      <c r="H2011" s="3">
        <v>-1.5841506999999999</v>
      </c>
      <c r="I2011" s="3">
        <v>-3.9429611999999999E-4</v>
      </c>
      <c r="J2011" s="4">
        <v>2.7142605999999998</v>
      </c>
      <c r="K2011" s="3">
        <v>7.2634168000000002E-5</v>
      </c>
    </row>
    <row r="2012" spans="1:11" x14ac:dyDescent="0.25">
      <c r="A2012" s="2">
        <v>1.0056859999999999</v>
      </c>
      <c r="B2012" s="3">
        <v>-5.1207201000000001E-3</v>
      </c>
      <c r="C2012" s="3">
        <v>-1.1807510000000001E-3</v>
      </c>
      <c r="D2012" s="3">
        <v>8.6634559000000003E-3</v>
      </c>
      <c r="E2012" s="3">
        <v>1.9930998999999998E-3</v>
      </c>
      <c r="F2012" s="3">
        <v>-1.252765E-2</v>
      </c>
      <c r="G2012" s="3">
        <v>-2.8884758E-3</v>
      </c>
      <c r="H2012" s="3">
        <v>-1.5840282999999999</v>
      </c>
      <c r="I2012" s="3">
        <v>-3.9498385999999999E-4</v>
      </c>
      <c r="J2012" s="4">
        <v>2.7142381000000002</v>
      </c>
      <c r="K2012" s="3">
        <v>7.2761461000000005E-5</v>
      </c>
    </row>
    <row r="2013" spans="1:11" x14ac:dyDescent="0.25">
      <c r="A2013" s="2">
        <v>1.006186</v>
      </c>
      <c r="B2013" s="3">
        <v>-5.1163898999999997E-3</v>
      </c>
      <c r="C2013" s="3">
        <v>-1.1797547999999999E-3</v>
      </c>
      <c r="D2013" s="3">
        <v>8.6571951000000008E-3</v>
      </c>
      <c r="E2013" s="3">
        <v>1.9916564000000002E-3</v>
      </c>
      <c r="F2013" s="3">
        <v>-1.251585E-2</v>
      </c>
      <c r="G2013" s="3">
        <v>-2.8857611000000002E-3</v>
      </c>
      <c r="H2013" s="3">
        <v>-1.5839065000000001</v>
      </c>
      <c r="I2013" s="3">
        <v>-3.9565845E-4</v>
      </c>
      <c r="J2013" s="4">
        <v>2.7142156000000002</v>
      </c>
      <c r="K2013" s="3">
        <v>7.2886334E-5</v>
      </c>
    </row>
    <row r="2014" spans="1:11" x14ac:dyDescent="0.25">
      <c r="A2014" s="2">
        <v>1.0066859999999997</v>
      </c>
      <c r="B2014" s="3">
        <v>-5.1120629000000004E-3</v>
      </c>
      <c r="C2014" s="3">
        <v>-1.1787594000000001E-3</v>
      </c>
      <c r="D2014" s="3">
        <v>8.6509401000000007E-3</v>
      </c>
      <c r="E2014" s="3">
        <v>1.9902142000000002E-3</v>
      </c>
      <c r="F2014" s="3">
        <v>-1.2504064E-2</v>
      </c>
      <c r="G2014" s="3">
        <v>-2.8830496000000001E-3</v>
      </c>
      <c r="H2014" s="3">
        <v>-1.5837851999999999</v>
      </c>
      <c r="I2014" s="3">
        <v>-3.9635552000000002E-4</v>
      </c>
      <c r="J2014" s="4">
        <v>2.7141932999999998</v>
      </c>
      <c r="K2014" s="3">
        <v>7.3015344999999995E-5</v>
      </c>
    </row>
    <row r="2015" spans="1:11" x14ac:dyDescent="0.25">
      <c r="A2015" s="2">
        <v>1.0071859999999999</v>
      </c>
      <c r="B2015" s="3">
        <v>-5.107739E-3</v>
      </c>
      <c r="C2015" s="3">
        <v>-1.1777646E-3</v>
      </c>
      <c r="D2015" s="3">
        <v>8.6446909999999995E-3</v>
      </c>
      <c r="E2015" s="3">
        <v>1.9887733000000002E-3</v>
      </c>
      <c r="F2015" s="3">
        <v>-1.2492292E-2</v>
      </c>
      <c r="G2015" s="3">
        <v>-2.8803412999999999E-3</v>
      </c>
      <c r="H2015" s="3">
        <v>-1.5836642999999999</v>
      </c>
      <c r="I2015" s="3">
        <v>-3.9702855999999999E-4</v>
      </c>
      <c r="J2015" s="4">
        <v>2.7141709999999999</v>
      </c>
      <c r="K2015" s="3">
        <v>7.3139930999999999E-5</v>
      </c>
    </row>
    <row r="2016" spans="1:11" x14ac:dyDescent="0.25">
      <c r="A2016" s="2">
        <v>1.0076860000000001</v>
      </c>
      <c r="B2016" s="3">
        <v>-5.1034182000000003E-3</v>
      </c>
      <c r="C2016" s="3">
        <v>-1.1767705999999999E-3</v>
      </c>
      <c r="D2016" s="3">
        <v>8.6384478000000008E-3</v>
      </c>
      <c r="E2016" s="3">
        <v>1.9873337999999998E-3</v>
      </c>
      <c r="F2016" s="3">
        <v>-1.2480534E-2</v>
      </c>
      <c r="G2016" s="3">
        <v>-2.8776361999999999E-3</v>
      </c>
      <c r="H2016" s="3">
        <v>-1.5835440000000001</v>
      </c>
      <c r="I2016" s="3">
        <v>-3.9772494E-4</v>
      </c>
      <c r="J2016" s="4">
        <v>2.7141487999999998</v>
      </c>
      <c r="K2016" s="3">
        <v>7.3268815E-5</v>
      </c>
    </row>
    <row r="2017" spans="1:11" x14ac:dyDescent="0.25">
      <c r="A2017" s="2">
        <v>1.0081859999999998</v>
      </c>
      <c r="B2017" s="3">
        <v>-5.0991005000000002E-3</v>
      </c>
      <c r="C2017" s="3">
        <v>-1.1757772999999999E-3</v>
      </c>
      <c r="D2017" s="3">
        <v>8.6322104999999993E-3</v>
      </c>
      <c r="E2017" s="3">
        <v>1.9858956999999999E-3</v>
      </c>
      <c r="F2017" s="3">
        <v>-1.246879E-2</v>
      </c>
      <c r="G2017" s="3">
        <v>-2.8749342000000001E-3</v>
      </c>
      <c r="H2017" s="3">
        <v>-1.5834242000000001</v>
      </c>
      <c r="I2017" s="3">
        <v>-3.9840661999999998E-4</v>
      </c>
      <c r="J2017" s="4">
        <v>2.7141267999999998</v>
      </c>
      <c r="K2017" s="3">
        <v>7.3394992000000003E-5</v>
      </c>
    </row>
    <row r="2018" spans="1:11" x14ac:dyDescent="0.25">
      <c r="A2018" s="2">
        <v>1.008686</v>
      </c>
      <c r="B2018" s="3">
        <v>-5.0947859999999996E-3</v>
      </c>
      <c r="C2018" s="3">
        <v>-1.1747846999999999E-3</v>
      </c>
      <c r="D2018" s="3">
        <v>8.6259790000000006E-3</v>
      </c>
      <c r="E2018" s="3">
        <v>1.9844589E-3</v>
      </c>
      <c r="F2018" s="3">
        <v>-1.2457058999999999E-2</v>
      </c>
      <c r="G2018" s="3">
        <v>-2.8722354E-3</v>
      </c>
      <c r="H2018" s="3">
        <v>-1.5833048000000001</v>
      </c>
      <c r="I2018" s="3">
        <v>-3.9909986999999997E-4</v>
      </c>
      <c r="J2018" s="4">
        <v>2.7141047999999999</v>
      </c>
      <c r="K2018" s="3">
        <v>7.3523299000000005E-5</v>
      </c>
    </row>
    <row r="2019" spans="1:11" x14ac:dyDescent="0.25">
      <c r="A2019" s="2">
        <v>1.0091860000000001</v>
      </c>
      <c r="B2019" s="3">
        <v>-5.0904745E-3</v>
      </c>
      <c r="C2019" s="3">
        <v>-1.1737927999999999E-3</v>
      </c>
      <c r="D2019" s="3">
        <v>8.6197533999999992E-3</v>
      </c>
      <c r="E2019" s="3">
        <v>1.9830235000000002E-3</v>
      </c>
      <c r="F2019" s="3">
        <v>-1.2445342E-2</v>
      </c>
      <c r="G2019" s="3">
        <v>-2.8695397000000002E-3</v>
      </c>
      <c r="H2019" s="3">
        <v>-1.583186</v>
      </c>
      <c r="I2019" s="3">
        <v>-3.9978737000000001E-4</v>
      </c>
      <c r="J2019" s="4">
        <v>2.7140829000000002</v>
      </c>
      <c r="K2019" s="3">
        <v>7.3650546000000002E-5</v>
      </c>
    </row>
    <row r="2020" spans="1:11" x14ac:dyDescent="0.25">
      <c r="A2020" s="2">
        <v>1.0096859999999999</v>
      </c>
      <c r="B2020" s="3">
        <v>-5.0861661999999997E-3</v>
      </c>
      <c r="C2020" s="3">
        <v>-1.1728017E-3</v>
      </c>
      <c r="D2020" s="3">
        <v>8.6135337000000003E-3</v>
      </c>
      <c r="E2020" s="3">
        <v>1.9815893999999999E-3</v>
      </c>
      <c r="F2020" s="3">
        <v>-1.2433638E-2</v>
      </c>
      <c r="G2020" s="3">
        <v>-2.8668472000000001E-3</v>
      </c>
      <c r="H2020" s="3">
        <v>-1.5830675999999999</v>
      </c>
      <c r="I2020" s="3">
        <v>-4.0048614000000001E-4</v>
      </c>
      <c r="J2020" s="4">
        <v>2.7140610999999999</v>
      </c>
      <c r="K2020" s="3">
        <v>7.3779870000000006E-5</v>
      </c>
    </row>
    <row r="2021" spans="1:11" x14ac:dyDescent="0.25">
      <c r="A2021" s="2">
        <v>1.010186</v>
      </c>
      <c r="B2021" s="3">
        <v>-5.081861E-3</v>
      </c>
      <c r="C2021" s="3">
        <v>-1.1718112000000001E-3</v>
      </c>
      <c r="D2021" s="3">
        <v>8.6073198000000007E-3</v>
      </c>
      <c r="E2021" s="3">
        <v>1.9801566E-3</v>
      </c>
      <c r="F2021" s="3">
        <v>-1.2421948E-2</v>
      </c>
      <c r="G2021" s="3">
        <v>-2.8641576999999998E-3</v>
      </c>
      <c r="H2021" s="3">
        <v>-1.5829496999999999</v>
      </c>
      <c r="I2021" s="3">
        <v>-4.0117481999999999E-4</v>
      </c>
      <c r="J2021" s="4">
        <v>2.7140393999999999</v>
      </c>
      <c r="K2021" s="3">
        <v>7.3907331999999997E-5</v>
      </c>
    </row>
    <row r="2022" spans="1:11" x14ac:dyDescent="0.25">
      <c r="A2022" s="2">
        <v>1.0106859999999998</v>
      </c>
      <c r="B2022" s="3">
        <v>-5.0775589000000001E-3</v>
      </c>
      <c r="C2022" s="3">
        <v>-1.1708215E-3</v>
      </c>
      <c r="D2022" s="3">
        <v>8.6011117000000005E-3</v>
      </c>
      <c r="E2022" s="3">
        <v>1.9787251999999998E-3</v>
      </c>
      <c r="F2022" s="3">
        <v>-1.2410271E-2</v>
      </c>
      <c r="G2022" s="3">
        <v>-2.8614715000000002E-3</v>
      </c>
      <c r="H2022" s="3">
        <v>-1.5828324</v>
      </c>
      <c r="I2022" s="3">
        <v>-4.0187570000000002E-4</v>
      </c>
      <c r="J2022" s="4">
        <v>2.7140176999999999</v>
      </c>
      <c r="K2022" s="3">
        <v>7.4037043999999996E-5</v>
      </c>
    </row>
    <row r="2023" spans="1:11" x14ac:dyDescent="0.25">
      <c r="A2023" s="2">
        <v>1.0111859999999999</v>
      </c>
      <c r="B2023" s="3">
        <v>-5.0732599E-3</v>
      </c>
      <c r="C2023" s="3">
        <v>-1.1698324999999999E-3</v>
      </c>
      <c r="D2023" s="3">
        <v>8.5949094999999993E-3</v>
      </c>
      <c r="E2023" s="3">
        <v>1.9772951E-3</v>
      </c>
      <c r="F2023" s="3">
        <v>-1.2398608E-2</v>
      </c>
      <c r="G2023" s="3">
        <v>-2.8587882000000002E-3</v>
      </c>
      <c r="H2023" s="3">
        <v>-1.5827154999999999</v>
      </c>
      <c r="I2023" s="3">
        <v>-4.0256244E-4</v>
      </c>
      <c r="J2023" s="4">
        <v>2.7139962</v>
      </c>
      <c r="K2023" s="3">
        <v>7.416415E-5</v>
      </c>
    </row>
    <row r="2024" spans="1:11" x14ac:dyDescent="0.25">
      <c r="A2024" s="2">
        <v>1.0116860000000001</v>
      </c>
      <c r="B2024" s="3">
        <v>-5.0689639999999996E-3</v>
      </c>
      <c r="C2024" s="3">
        <v>-1.1688441999999999E-3</v>
      </c>
      <c r="D2024" s="3">
        <v>8.5887130999999992E-3</v>
      </c>
      <c r="E2024" s="3">
        <v>1.9758663999999999E-3</v>
      </c>
      <c r="F2024" s="3">
        <v>-1.2386958999999999E-2</v>
      </c>
      <c r="G2024" s="3">
        <v>-2.8561082000000001E-3</v>
      </c>
      <c r="H2024" s="3">
        <v>-1.5825990999999999</v>
      </c>
      <c r="I2024" s="3">
        <v>-4.0326708000000002E-4</v>
      </c>
      <c r="J2024" s="4">
        <v>2.7139747999999999</v>
      </c>
      <c r="K2024" s="3">
        <v>7.4294551999999994E-5</v>
      </c>
    </row>
    <row r="2025" spans="1:11" x14ac:dyDescent="0.25">
      <c r="A2025" s="2">
        <v>1.0121859999999998</v>
      </c>
      <c r="B2025" s="3">
        <v>-5.0646711999999998E-3</v>
      </c>
      <c r="C2025" s="3">
        <v>-1.1678566000000001E-3</v>
      </c>
      <c r="D2025" s="3">
        <v>8.5825225000000002E-3</v>
      </c>
      <c r="E2025" s="3">
        <v>1.9744390000000001E-3</v>
      </c>
      <c r="F2025" s="3">
        <v>-1.2375323000000001E-2</v>
      </c>
      <c r="G2025" s="3">
        <v>-2.8534313000000001E-3</v>
      </c>
      <c r="H2025" s="3">
        <v>-1.5824832</v>
      </c>
      <c r="I2025" s="3">
        <v>-4.0396683000000001E-4</v>
      </c>
      <c r="J2025" s="4">
        <v>2.7139533999999998</v>
      </c>
      <c r="K2025" s="3">
        <v>7.4424054000000005E-5</v>
      </c>
    </row>
    <row r="2026" spans="1:11" x14ac:dyDescent="0.25">
      <c r="A2026" s="2">
        <v>1.012686</v>
      </c>
      <c r="B2026" s="3">
        <v>-5.0603814999999998E-3</v>
      </c>
      <c r="C2026" s="3">
        <v>-1.1668697999999999E-3</v>
      </c>
      <c r="D2026" s="3">
        <v>8.5763378000000001E-3</v>
      </c>
      <c r="E2026" s="3">
        <v>1.973013E-3</v>
      </c>
      <c r="F2026" s="3">
        <v>-1.23637E-2</v>
      </c>
      <c r="G2026" s="3">
        <v>-2.8507573999999999E-3</v>
      </c>
      <c r="H2026" s="3">
        <v>-1.5823677</v>
      </c>
      <c r="I2026" s="3">
        <v>-4.0466359000000001E-4</v>
      </c>
      <c r="J2026" s="4">
        <v>2.7139321000000001</v>
      </c>
      <c r="K2026" s="3">
        <v>7.4553004999999996E-5</v>
      </c>
    </row>
    <row r="2027" spans="1:11" x14ac:dyDescent="0.25">
      <c r="A2027" s="2">
        <v>1.0131860000000001</v>
      </c>
      <c r="B2027" s="3">
        <v>-5.0560948E-3</v>
      </c>
      <c r="C2027" s="3">
        <v>-1.1658835999999999E-3</v>
      </c>
      <c r="D2027" s="3">
        <v>8.5701587999999999E-3</v>
      </c>
      <c r="E2027" s="3">
        <v>1.9715882999999999E-3</v>
      </c>
      <c r="F2027" s="3">
        <v>-1.2352091000000001E-2</v>
      </c>
      <c r="G2027" s="3">
        <v>-2.8480866999999999E-3</v>
      </c>
      <c r="H2027" s="3">
        <v>-1.5822528</v>
      </c>
      <c r="I2027" s="3">
        <v>-4.0536948000000002E-4</v>
      </c>
      <c r="J2027" s="4">
        <v>2.713911</v>
      </c>
      <c r="K2027" s="3">
        <v>7.4683635999999996E-5</v>
      </c>
    </row>
    <row r="2028" spans="1:11" x14ac:dyDescent="0.25">
      <c r="A2028" s="2">
        <v>1.0136859999999999</v>
      </c>
      <c r="B2028" s="3">
        <v>-5.0518113000000003E-3</v>
      </c>
      <c r="C2028" s="3">
        <v>-1.1648982E-3</v>
      </c>
      <c r="D2028" s="3">
        <v>8.5639857000000003E-3</v>
      </c>
      <c r="E2028" s="3">
        <v>1.9701648999999998E-3</v>
      </c>
      <c r="F2028" s="3">
        <v>-1.2340495E-2</v>
      </c>
      <c r="G2028" s="3">
        <v>-2.8454190000000001E-3</v>
      </c>
      <c r="H2028" s="3">
        <v>-1.5821383</v>
      </c>
      <c r="I2028" s="3">
        <v>-4.0607322E-4</v>
      </c>
      <c r="J2028" s="4">
        <v>2.7138898999999999</v>
      </c>
      <c r="K2028" s="3">
        <v>7.4813872000000002E-5</v>
      </c>
    </row>
    <row r="2029" spans="1:11" x14ac:dyDescent="0.25">
      <c r="A2029" s="2">
        <v>1.014186</v>
      </c>
      <c r="B2029" s="3">
        <v>-5.0475308999999996E-3</v>
      </c>
      <c r="C2029" s="3">
        <v>-1.1639135000000001E-3</v>
      </c>
      <c r="D2029" s="3">
        <v>8.5578183000000006E-3</v>
      </c>
      <c r="E2029" s="3">
        <v>1.9687428000000002E-3</v>
      </c>
      <c r="F2029" s="3">
        <v>-1.2328913E-2</v>
      </c>
      <c r="G2029" s="3">
        <v>-2.8427544E-3</v>
      </c>
      <c r="H2029" s="3">
        <v>-1.5820243</v>
      </c>
      <c r="I2029" s="3">
        <v>-4.06778E-4</v>
      </c>
      <c r="J2029" s="4">
        <v>2.7138689</v>
      </c>
      <c r="K2029" s="3">
        <v>7.4944299000000004E-5</v>
      </c>
    </row>
    <row r="2030" spans="1:11" x14ac:dyDescent="0.25">
      <c r="A2030" s="2">
        <v>1.0146859999999998</v>
      </c>
      <c r="B2030" s="3">
        <v>-5.0432534999999999E-3</v>
      </c>
      <c r="C2030" s="3">
        <v>-1.1629294E-3</v>
      </c>
      <c r="D2030" s="3">
        <v>8.5516567999999998E-3</v>
      </c>
      <c r="E2030" s="3">
        <v>1.9673221000000001E-3</v>
      </c>
      <c r="F2030" s="3">
        <v>-1.2317343999999999E-2</v>
      </c>
      <c r="G2030" s="3">
        <v>-2.8400929000000001E-3</v>
      </c>
      <c r="H2030" s="3">
        <v>-1.5819106999999999</v>
      </c>
      <c r="I2030" s="3">
        <v>-4.0747960999999998E-4</v>
      </c>
      <c r="J2030" s="4">
        <v>2.7138479000000002</v>
      </c>
      <c r="K2030" s="3">
        <v>7.5074141999999995E-5</v>
      </c>
    </row>
    <row r="2031" spans="1:11" x14ac:dyDescent="0.25">
      <c r="A2031" s="2">
        <v>1.0151859999999999</v>
      </c>
      <c r="B2031" s="3">
        <v>-5.0389791999999999E-3</v>
      </c>
      <c r="C2031" s="3">
        <v>-1.1619461000000001E-3</v>
      </c>
      <c r="D2031" s="3">
        <v>8.5455010000000005E-3</v>
      </c>
      <c r="E2031" s="3">
        <v>1.9659028000000001E-3</v>
      </c>
      <c r="F2031" s="3">
        <v>-1.2305788E-2</v>
      </c>
      <c r="G2031" s="3">
        <v>-2.8374345E-3</v>
      </c>
      <c r="H2031" s="3">
        <v>-1.5817977000000001</v>
      </c>
      <c r="I2031" s="3">
        <v>-4.0819818000000001E-4</v>
      </c>
      <c r="J2031" s="4">
        <v>2.7138271</v>
      </c>
      <c r="K2031" s="3">
        <v>7.5207108000000002E-5</v>
      </c>
    </row>
    <row r="2032" spans="1:11" x14ac:dyDescent="0.25">
      <c r="A2032" s="2">
        <v>1.0156860000000001</v>
      </c>
      <c r="B2032" s="3">
        <v>-5.0347079999999997E-3</v>
      </c>
      <c r="C2032" s="3">
        <v>-1.1609635000000001E-3</v>
      </c>
      <c r="D2032" s="3">
        <v>8.5393510000000006E-3</v>
      </c>
      <c r="E2032" s="3">
        <v>1.9644847000000001E-3</v>
      </c>
      <c r="F2032" s="3">
        <v>-1.2294246E-2</v>
      </c>
      <c r="G2032" s="3">
        <v>-2.8347789999999999E-3</v>
      </c>
      <c r="H2032" s="3">
        <v>-1.5816851000000001</v>
      </c>
      <c r="I2032" s="3">
        <v>-4.0889474E-4</v>
      </c>
      <c r="J2032" s="4">
        <v>2.7138064000000002</v>
      </c>
      <c r="K2032" s="3">
        <v>7.533602E-5</v>
      </c>
    </row>
    <row r="2033" spans="1:11" x14ac:dyDescent="0.25">
      <c r="A2033" s="2">
        <v>1.0161859999999998</v>
      </c>
      <c r="B2033" s="3">
        <v>-5.0304397999999997E-3</v>
      </c>
      <c r="C2033" s="3">
        <v>-1.1599816E-3</v>
      </c>
      <c r="D2033" s="3">
        <v>8.5332067000000004E-3</v>
      </c>
      <c r="E2033" s="3">
        <v>1.9630680000000001E-3</v>
      </c>
      <c r="F2033" s="3">
        <v>-1.2282716000000001E-2</v>
      </c>
      <c r="G2033" s="3">
        <v>-2.8321267000000002E-3</v>
      </c>
      <c r="H2033" s="3">
        <v>-1.5815729000000001</v>
      </c>
      <c r="I2033" s="3">
        <v>-4.096134E-4</v>
      </c>
      <c r="J2033" s="4">
        <v>2.7137856999999999</v>
      </c>
      <c r="K2033" s="3">
        <v>7.5469001999999997E-5</v>
      </c>
    </row>
    <row r="2034" spans="1:11" x14ac:dyDescent="0.25">
      <c r="A2034" s="2">
        <v>1.016686</v>
      </c>
      <c r="B2034" s="3">
        <v>-5.0261747999999998E-3</v>
      </c>
      <c r="C2034" s="3">
        <v>-1.1590005E-3</v>
      </c>
      <c r="D2034" s="3">
        <v>8.5270681999999997E-3</v>
      </c>
      <c r="E2034" s="3">
        <v>1.9616526000000001E-3</v>
      </c>
      <c r="F2034" s="3">
        <v>-1.2271199999999999E-2</v>
      </c>
      <c r="G2034" s="3">
        <v>-2.8294774000000001E-3</v>
      </c>
      <c r="H2034" s="3">
        <v>-1.5814613</v>
      </c>
      <c r="I2034" s="3">
        <v>-4.1032337999999998E-4</v>
      </c>
      <c r="J2034" s="4">
        <v>2.7137650999999998</v>
      </c>
      <c r="K2034" s="3">
        <v>7.5600385000000001E-5</v>
      </c>
    </row>
    <row r="2035" spans="1:11" x14ac:dyDescent="0.25">
      <c r="A2035" s="2">
        <v>1.0171860000000001</v>
      </c>
      <c r="B2035" s="3">
        <v>-5.0219128000000002E-3</v>
      </c>
      <c r="C2035" s="3">
        <v>-1.1580200000000001E-3</v>
      </c>
      <c r="D2035" s="3">
        <v>8.5209355000000001E-3</v>
      </c>
      <c r="E2035" s="3">
        <v>1.9602385000000002E-3</v>
      </c>
      <c r="F2035" s="3">
        <v>-1.2259697E-2</v>
      </c>
      <c r="G2035" s="3">
        <v>-2.8268312000000002E-3</v>
      </c>
      <c r="H2035" s="3">
        <v>-1.5813501000000001</v>
      </c>
      <c r="I2035" s="3">
        <v>-4.1104004E-4</v>
      </c>
      <c r="J2035" s="4">
        <v>2.7137446999999999</v>
      </c>
      <c r="K2035" s="3">
        <v>7.5732999000000005E-5</v>
      </c>
    </row>
    <row r="2036" spans="1:11" x14ac:dyDescent="0.25">
      <c r="A2036" s="2">
        <v>1.0176859999999999</v>
      </c>
      <c r="B2036" s="3">
        <v>-5.0176537999999998E-3</v>
      </c>
      <c r="C2036" s="3">
        <v>-1.1570402000000001E-3</v>
      </c>
      <c r="D2036" s="3">
        <v>8.5148085000000002E-3</v>
      </c>
      <c r="E2036" s="3">
        <v>1.9588257000000002E-3</v>
      </c>
      <c r="F2036" s="3">
        <v>-1.2248208E-2</v>
      </c>
      <c r="G2036" s="3">
        <v>-2.8241879E-3</v>
      </c>
      <c r="H2036" s="3">
        <v>-1.5812394000000001</v>
      </c>
      <c r="I2036" s="3">
        <v>-4.1174984E-4</v>
      </c>
      <c r="J2036" s="4">
        <v>2.7137242000000001</v>
      </c>
      <c r="K2036" s="3">
        <v>7.5864347999999996E-5</v>
      </c>
    </row>
    <row r="2037" spans="1:11" x14ac:dyDescent="0.25">
      <c r="A2037" s="2">
        <v>1.018186</v>
      </c>
      <c r="B2037" s="3">
        <v>-5.0133979999999996E-3</v>
      </c>
      <c r="C2037" s="3">
        <v>-1.1560612E-3</v>
      </c>
      <c r="D2037" s="3">
        <v>8.5086872999999997E-3</v>
      </c>
      <c r="E2037" s="3">
        <v>1.9574142999999999E-3</v>
      </c>
      <c r="F2037" s="3">
        <v>-1.2236731000000001E-2</v>
      </c>
      <c r="G2037" s="3">
        <v>-2.8215477E-3</v>
      </c>
      <c r="H2037" s="3">
        <v>-1.5811291000000001</v>
      </c>
      <c r="I2037" s="3">
        <v>-4.1246893000000001E-4</v>
      </c>
      <c r="J2037" s="4">
        <v>2.7137039000000001</v>
      </c>
      <c r="K2037" s="3">
        <v>7.5997407999999994E-5</v>
      </c>
    </row>
    <row r="2038" spans="1:11" x14ac:dyDescent="0.25">
      <c r="A2038" s="2">
        <v>1.0186859999999998</v>
      </c>
      <c r="B2038" s="3">
        <v>-5.0091451999999996E-3</v>
      </c>
      <c r="C2038" s="3">
        <v>-1.1550828E-3</v>
      </c>
      <c r="D2038" s="3">
        <v>8.5025718000000007E-3</v>
      </c>
      <c r="E2038" s="3">
        <v>1.9560042E-3</v>
      </c>
      <c r="F2038" s="3">
        <v>-1.2225267999999999E-2</v>
      </c>
      <c r="G2038" s="3">
        <v>-2.8189106000000002E-3</v>
      </c>
      <c r="H2038" s="3">
        <v>-1.5810192999999999</v>
      </c>
      <c r="I2038" s="3">
        <v>-4.1318700999999999E-4</v>
      </c>
      <c r="J2038" s="4">
        <v>2.7136836999999998</v>
      </c>
      <c r="K2038" s="3">
        <v>7.6130282999999999E-5</v>
      </c>
    </row>
    <row r="2039" spans="1:11" x14ac:dyDescent="0.25">
      <c r="A2039" s="2">
        <v>1.0191859999999999</v>
      </c>
      <c r="B2039" s="3">
        <v>-5.0048953999999998E-3</v>
      </c>
      <c r="C2039" s="3">
        <v>-1.1541052E-3</v>
      </c>
      <c r="D2039" s="3">
        <v>8.4964619999999998E-3</v>
      </c>
      <c r="E2039" s="3">
        <v>1.9545954000000001E-3</v>
      </c>
      <c r="F2039" s="3">
        <v>-1.2213817E-2</v>
      </c>
      <c r="G2039" s="3">
        <v>-2.8162764000000001E-3</v>
      </c>
      <c r="H2039" s="3">
        <v>-1.5809099</v>
      </c>
      <c r="I2039" s="3">
        <v>-4.1390726999999998E-4</v>
      </c>
      <c r="J2039" s="4">
        <v>2.7136635</v>
      </c>
      <c r="K2039" s="3">
        <v>7.6263556999999995E-5</v>
      </c>
    </row>
    <row r="2040" spans="1:11" x14ac:dyDescent="0.25">
      <c r="A2040" s="2">
        <v>1.0196860000000001</v>
      </c>
      <c r="B2040" s="3">
        <v>-5.0006486999999997E-3</v>
      </c>
      <c r="C2040" s="3">
        <v>-1.1531282000000001E-3</v>
      </c>
      <c r="D2040" s="3">
        <v>8.4903579999999999E-3</v>
      </c>
      <c r="E2040" s="3">
        <v>1.9531879000000002E-3</v>
      </c>
      <c r="F2040" s="3">
        <v>-1.2202380000000001E-2</v>
      </c>
      <c r="G2040" s="3">
        <v>-2.8136452000000001E-3</v>
      </c>
      <c r="H2040" s="3">
        <v>-1.5808009999999999</v>
      </c>
      <c r="I2040" s="3">
        <v>-4.1462394999999998E-4</v>
      </c>
      <c r="J2040" s="4">
        <v>2.7136434999999999</v>
      </c>
      <c r="K2040" s="3">
        <v>7.6396173000000005E-5</v>
      </c>
    </row>
    <row r="2041" spans="1:11" x14ac:dyDescent="0.25">
      <c r="A2041" s="2">
        <v>1.0201859999999998</v>
      </c>
      <c r="B2041" s="3">
        <v>-4.9964049999999998E-3</v>
      </c>
      <c r="C2041" s="3">
        <v>-1.152152E-3</v>
      </c>
      <c r="D2041" s="3">
        <v>8.4842596999999999E-3</v>
      </c>
      <c r="E2041" s="3">
        <v>1.9517817999999999E-3</v>
      </c>
      <c r="F2041" s="3">
        <v>-1.2190955E-2</v>
      </c>
      <c r="G2041" s="3">
        <v>-2.8110170999999999E-3</v>
      </c>
      <c r="H2041" s="3">
        <v>-1.5806925000000001</v>
      </c>
      <c r="I2041" s="3">
        <v>-4.1535121999999999E-4</v>
      </c>
      <c r="J2041" s="4">
        <v>2.7136235000000002</v>
      </c>
      <c r="K2041" s="3">
        <v>7.6530739000000002E-5</v>
      </c>
    </row>
    <row r="2042" spans="1:11" x14ac:dyDescent="0.25">
      <c r="A2042" s="2">
        <v>1.020686</v>
      </c>
      <c r="B2042" s="3">
        <v>-4.9921643999999996E-3</v>
      </c>
      <c r="C2042" s="3">
        <v>-1.1511764E-3</v>
      </c>
      <c r="D2042" s="3">
        <v>8.478167E-3</v>
      </c>
      <c r="E2042" s="3">
        <v>1.9503769000000001E-3</v>
      </c>
      <c r="F2042" s="3">
        <v>-1.2179544E-2</v>
      </c>
      <c r="G2042" s="3">
        <v>-2.8083919999999998E-3</v>
      </c>
      <c r="H2042" s="3">
        <v>-1.5805845000000001</v>
      </c>
      <c r="I2042" s="3">
        <v>-4.1607504999999998E-4</v>
      </c>
      <c r="J2042" s="4">
        <v>2.7136035999999999</v>
      </c>
      <c r="K2042" s="3">
        <v>7.6664670000000003E-5</v>
      </c>
    </row>
    <row r="2043" spans="1:11" x14ac:dyDescent="0.25">
      <c r="A2043" s="2">
        <v>1.0211860000000001</v>
      </c>
      <c r="B2043" s="3">
        <v>-4.9879269E-3</v>
      </c>
      <c r="C2043" s="3">
        <v>-1.1502016E-3</v>
      </c>
      <c r="D2043" s="3">
        <v>8.4720800999999995E-3</v>
      </c>
      <c r="E2043" s="3">
        <v>1.9489734E-3</v>
      </c>
      <c r="F2043" s="3">
        <v>-1.2168145E-2</v>
      </c>
      <c r="G2043" s="3">
        <v>-2.8057697999999999E-3</v>
      </c>
      <c r="H2043" s="3">
        <v>-1.5804769999999999</v>
      </c>
      <c r="I2043" s="3">
        <v>-4.1679545999999997E-4</v>
      </c>
      <c r="J2043" s="4">
        <v>2.7135837999999999</v>
      </c>
      <c r="K2043" s="3">
        <v>7.6797971999999996E-5</v>
      </c>
    </row>
    <row r="2044" spans="1:11" x14ac:dyDescent="0.25">
      <c r="A2044" s="2">
        <v>1.0216859999999999</v>
      </c>
      <c r="B2044" s="3">
        <v>-4.9836923000000002E-3</v>
      </c>
      <c r="C2044" s="3">
        <v>-1.1492275E-3</v>
      </c>
      <c r="D2044" s="3">
        <v>8.4659989000000005E-3</v>
      </c>
      <c r="E2044" s="3">
        <v>1.9475711E-3</v>
      </c>
      <c r="F2044" s="3">
        <v>-1.2156760000000001E-2</v>
      </c>
      <c r="G2044" s="3">
        <v>-2.8031506000000001E-3</v>
      </c>
      <c r="H2044" s="3">
        <v>-1.5803699</v>
      </c>
      <c r="I2044" s="3">
        <v>-4.1752815999999998E-4</v>
      </c>
      <c r="J2044" s="4">
        <v>2.7135639999999999</v>
      </c>
      <c r="K2044" s="3">
        <v>7.6933537999999995E-5</v>
      </c>
    </row>
    <row r="2045" spans="1:11" x14ac:dyDescent="0.25">
      <c r="A2045" s="2">
        <v>1.022186</v>
      </c>
      <c r="B2045" s="3">
        <v>-4.9794608999999997E-3</v>
      </c>
      <c r="C2045" s="3">
        <v>-1.148254E-3</v>
      </c>
      <c r="D2045" s="3">
        <v>8.4599232999999999E-3</v>
      </c>
      <c r="E2045" s="3">
        <v>1.9461702E-3</v>
      </c>
      <c r="F2045" s="3">
        <v>-1.2145387000000001E-2</v>
      </c>
      <c r="G2045" s="3">
        <v>-2.8005344000000001E-3</v>
      </c>
      <c r="H2045" s="3">
        <v>-1.5802632000000001</v>
      </c>
      <c r="I2045" s="3">
        <v>-4.1825153000000001E-4</v>
      </c>
      <c r="J2045" s="4">
        <v>2.7135444</v>
      </c>
      <c r="K2045" s="3">
        <v>7.7067383999999996E-5</v>
      </c>
    </row>
    <row r="2046" spans="1:11" x14ac:dyDescent="0.25">
      <c r="A2046" s="2">
        <v>1.0226859999999998</v>
      </c>
      <c r="B2046" s="3">
        <v>-4.9752323999999997E-3</v>
      </c>
      <c r="C2046" s="3">
        <v>-1.1472813000000001E-3</v>
      </c>
      <c r="D2046" s="3">
        <v>8.4538535000000005E-3</v>
      </c>
      <c r="E2046" s="3">
        <v>1.9447706E-3</v>
      </c>
      <c r="F2046" s="3">
        <v>-1.2134028E-2</v>
      </c>
      <c r="G2046" s="3">
        <v>-2.7979212000000002E-3</v>
      </c>
      <c r="H2046" s="3">
        <v>-1.580157</v>
      </c>
      <c r="I2046" s="3">
        <v>-4.1898769000000001E-4</v>
      </c>
      <c r="J2046" s="4">
        <v>2.7135248000000001</v>
      </c>
      <c r="K2046" s="3">
        <v>7.7203586000000002E-5</v>
      </c>
    </row>
    <row r="2047" spans="1:11" x14ac:dyDescent="0.25">
      <c r="A2047" s="2">
        <v>1.0231859999999999</v>
      </c>
      <c r="B2047" s="3">
        <v>-4.9710070000000004E-3</v>
      </c>
      <c r="C2047" s="3">
        <v>-1.1463093E-3</v>
      </c>
      <c r="D2047" s="3">
        <v>8.4477892999999995E-3</v>
      </c>
      <c r="E2047" s="3">
        <v>1.9433723E-3</v>
      </c>
      <c r="F2047" s="3">
        <v>-1.2122681E-2</v>
      </c>
      <c r="G2047" s="3">
        <v>-2.7953108999999999E-3</v>
      </c>
      <c r="H2047" s="3">
        <v>-1.5800512</v>
      </c>
      <c r="I2047" s="3">
        <v>-4.1971154999999999E-4</v>
      </c>
      <c r="J2047" s="4">
        <v>2.7135053</v>
      </c>
      <c r="K2047" s="3">
        <v>7.7337520000000004E-5</v>
      </c>
    </row>
    <row r="2048" spans="1:11" x14ac:dyDescent="0.25">
      <c r="A2048" s="2">
        <v>1.0236860000000001</v>
      </c>
      <c r="B2048" s="3">
        <v>-4.9667846000000003E-3</v>
      </c>
      <c r="C2048" s="3">
        <v>-1.1453379000000001E-3</v>
      </c>
      <c r="D2048" s="3">
        <v>8.4417308E-3</v>
      </c>
      <c r="E2048" s="3">
        <v>1.9419753E-3</v>
      </c>
      <c r="F2048" s="3">
        <v>-1.2111347E-2</v>
      </c>
      <c r="G2048" s="3">
        <v>-2.7927035999999999E-3</v>
      </c>
      <c r="H2048" s="3">
        <v>-1.5799459</v>
      </c>
      <c r="I2048" s="3">
        <v>-4.2045192999999999E-4</v>
      </c>
      <c r="J2048" s="4">
        <v>2.7134858999999998</v>
      </c>
      <c r="K2048" s="3">
        <v>7.7474501000000001E-5</v>
      </c>
    </row>
    <row r="2049" spans="1:11" x14ac:dyDescent="0.25">
      <c r="A2049" s="2">
        <v>1.0241859999999998</v>
      </c>
      <c r="B2049" s="3">
        <v>-4.9625653E-3</v>
      </c>
      <c r="C2049" s="3">
        <v>-1.1443673E-3</v>
      </c>
      <c r="D2049" s="3">
        <v>8.4356780000000003E-3</v>
      </c>
      <c r="E2049" s="3">
        <v>1.9405796E-3</v>
      </c>
      <c r="F2049" s="3">
        <v>-1.2100025E-2</v>
      </c>
      <c r="G2049" s="3">
        <v>-2.7900991999999999E-3</v>
      </c>
      <c r="H2049" s="3">
        <v>-1.5798410000000001</v>
      </c>
      <c r="I2049" s="3">
        <v>-4.2117784999999997E-4</v>
      </c>
      <c r="J2049" s="4">
        <v>2.7134665999999998</v>
      </c>
      <c r="K2049" s="3">
        <v>7.7608814000000006E-5</v>
      </c>
    </row>
    <row r="2050" spans="1:11" x14ac:dyDescent="0.25">
      <c r="A2050" s="2">
        <v>1.024686</v>
      </c>
      <c r="B2050" s="3">
        <v>-4.9583489999999999E-3</v>
      </c>
      <c r="C2050" s="3">
        <v>-1.1433973000000001E-3</v>
      </c>
      <c r="D2050" s="3">
        <v>8.4296308000000007E-3</v>
      </c>
      <c r="E2050" s="3">
        <v>1.9391852E-3</v>
      </c>
      <c r="F2050" s="3">
        <v>-1.2088717000000001E-2</v>
      </c>
      <c r="G2050" s="3">
        <v>-2.7874978000000002E-3</v>
      </c>
      <c r="H2050" s="3">
        <v>-1.5797365000000001</v>
      </c>
      <c r="I2050" s="3">
        <v>-4.2192134000000001E-4</v>
      </c>
      <c r="J2050" s="4">
        <v>2.7134472999999999</v>
      </c>
      <c r="K2050" s="3">
        <v>7.7746365999999999E-5</v>
      </c>
    </row>
    <row r="2051" spans="1:11" x14ac:dyDescent="0.25">
      <c r="A2051" s="2">
        <v>1.0251860000000002</v>
      </c>
      <c r="B2051" s="3">
        <v>-4.9541356999999999E-3</v>
      </c>
      <c r="C2051" s="3">
        <v>-1.1424281000000001E-3</v>
      </c>
      <c r="D2051" s="3">
        <v>8.4235891999999996E-3</v>
      </c>
      <c r="E2051" s="3">
        <v>1.9377921000000001E-3</v>
      </c>
      <c r="F2051" s="3">
        <v>-1.2077421E-2</v>
      </c>
      <c r="G2051" s="3">
        <v>-2.7848993000000001E-3</v>
      </c>
      <c r="H2051" s="3">
        <v>-1.5796325</v>
      </c>
      <c r="I2051" s="3">
        <v>-4.2265325000000002E-4</v>
      </c>
      <c r="J2051" s="4">
        <v>2.7134282000000001</v>
      </c>
      <c r="K2051" s="3">
        <v>7.7881782999999997E-5</v>
      </c>
    </row>
    <row r="2052" spans="1:11" x14ac:dyDescent="0.25">
      <c r="A2052" s="2">
        <v>1.0256859999999999</v>
      </c>
      <c r="B2052" s="3">
        <v>-4.9499254000000001E-3</v>
      </c>
      <c r="C2052" s="3">
        <v>-1.1414596E-3</v>
      </c>
      <c r="D2052" s="3">
        <v>8.4175533999999996E-3</v>
      </c>
      <c r="E2052" s="3">
        <v>1.9364002999999999E-3</v>
      </c>
      <c r="F2052" s="3">
        <v>-1.2066138000000001E-2</v>
      </c>
      <c r="G2052" s="3">
        <v>-2.7823037000000001E-3</v>
      </c>
      <c r="H2052" s="3">
        <v>-1.5795288999999999</v>
      </c>
      <c r="I2052" s="3">
        <v>-4.2339609E-4</v>
      </c>
      <c r="J2052" s="4">
        <v>2.7134090999999998</v>
      </c>
      <c r="K2052" s="3">
        <v>7.8019214999999994E-5</v>
      </c>
    </row>
    <row r="2053" spans="1:11" x14ac:dyDescent="0.25">
      <c r="A2053" s="2">
        <v>1.026186</v>
      </c>
      <c r="B2053" s="3">
        <v>-4.9457180999999996E-3</v>
      </c>
      <c r="C2053" s="3">
        <v>-1.1404917E-3</v>
      </c>
      <c r="D2053" s="3">
        <v>8.4115231000000002E-3</v>
      </c>
      <c r="E2053" s="3">
        <v>1.9350098E-3</v>
      </c>
      <c r="F2053" s="3">
        <v>-1.2054868E-2</v>
      </c>
      <c r="G2053" s="3">
        <v>-2.7797110999999998E-3</v>
      </c>
      <c r="H2053" s="3">
        <v>-1.5794257</v>
      </c>
      <c r="I2053" s="3">
        <v>-4.2413136999999999E-4</v>
      </c>
      <c r="J2053" s="4">
        <v>2.7133900999999998</v>
      </c>
      <c r="K2053" s="3">
        <v>7.8155251999999996E-5</v>
      </c>
    </row>
    <row r="2054" spans="1:11" x14ac:dyDescent="0.25">
      <c r="A2054" s="2">
        <v>1.0266859999999998</v>
      </c>
      <c r="B2054" s="3">
        <v>-4.9415138000000001E-3</v>
      </c>
      <c r="C2054" s="3">
        <v>-1.1395245E-3</v>
      </c>
      <c r="D2054" s="3">
        <v>8.4054985000000006E-3</v>
      </c>
      <c r="E2054" s="3">
        <v>1.9336206E-3</v>
      </c>
      <c r="F2054" s="3">
        <v>-1.204361E-2</v>
      </c>
      <c r="G2054" s="3">
        <v>-2.7771214000000002E-3</v>
      </c>
      <c r="H2054" s="3">
        <v>-1.579323</v>
      </c>
      <c r="I2054" s="3">
        <v>-4.2487945000000001E-4</v>
      </c>
      <c r="J2054" s="4">
        <v>2.7133710999999998</v>
      </c>
      <c r="K2054" s="3">
        <v>7.8293648000000003E-5</v>
      </c>
    </row>
    <row r="2055" spans="1:11" x14ac:dyDescent="0.25">
      <c r="A2055" s="2">
        <v>1.0271859999999999</v>
      </c>
      <c r="B2055" s="3">
        <v>-4.9373126000000003E-3</v>
      </c>
      <c r="C2055" s="3">
        <v>-1.1385581000000001E-3</v>
      </c>
      <c r="D2055" s="3">
        <v>8.3994794999999994E-3</v>
      </c>
      <c r="E2055" s="3">
        <v>1.9322326999999999E-3</v>
      </c>
      <c r="F2055" s="3">
        <v>-1.2032365E-2</v>
      </c>
      <c r="G2055" s="3">
        <v>-2.7745346000000001E-3</v>
      </c>
      <c r="H2055" s="3">
        <v>-1.5792207</v>
      </c>
      <c r="I2055" s="3">
        <v>-4.2562452000000003E-4</v>
      </c>
      <c r="J2055" s="4">
        <v>2.7133522999999999</v>
      </c>
      <c r="K2055" s="3">
        <v>7.8431487999999997E-5</v>
      </c>
    </row>
    <row r="2056" spans="1:11" x14ac:dyDescent="0.25">
      <c r="A2056" s="2">
        <v>1.0276860000000001</v>
      </c>
      <c r="B2056" s="3">
        <v>-4.9331143999999999E-3</v>
      </c>
      <c r="C2056" s="3">
        <v>-1.1375923000000001E-3</v>
      </c>
      <c r="D2056" s="3">
        <v>8.3934661000000001E-3</v>
      </c>
      <c r="E2056" s="3">
        <v>1.930846E-3</v>
      </c>
      <c r="F2056" s="3">
        <v>-1.2021133E-2</v>
      </c>
      <c r="G2056" s="3">
        <v>-2.7719506999999998E-3</v>
      </c>
      <c r="H2056" s="3">
        <v>-1.5791188</v>
      </c>
      <c r="I2056" s="3">
        <v>-4.2635946000000002E-4</v>
      </c>
      <c r="J2056" s="4">
        <v>2.7133335000000001</v>
      </c>
      <c r="K2056" s="3">
        <v>7.8567462000000006E-5</v>
      </c>
    </row>
    <row r="2057" spans="1:11" x14ac:dyDescent="0.25">
      <c r="A2057" s="2">
        <v>1.0281859999999998</v>
      </c>
      <c r="B2057" s="3">
        <v>-4.9289191E-3</v>
      </c>
      <c r="C2057" s="3">
        <v>-1.1366271999999999E-3</v>
      </c>
      <c r="D2057" s="3">
        <v>8.3874584000000005E-3</v>
      </c>
      <c r="E2057" s="3">
        <v>1.9294607000000001E-3</v>
      </c>
      <c r="F2057" s="3">
        <v>-1.2009913000000001E-2</v>
      </c>
      <c r="G2057" s="3">
        <v>-2.7693698000000001E-3</v>
      </c>
      <c r="H2057" s="3">
        <v>-1.5790173000000001</v>
      </c>
      <c r="I2057" s="3">
        <v>-4.2711502999999998E-4</v>
      </c>
      <c r="J2057" s="4">
        <v>2.7133148</v>
      </c>
      <c r="K2057" s="3">
        <v>7.8707237000000006E-5</v>
      </c>
    </row>
    <row r="2058" spans="1:11" x14ac:dyDescent="0.25">
      <c r="A2058" s="2">
        <v>1.028686</v>
      </c>
      <c r="B2058" s="3">
        <v>-4.9247268999999998E-3</v>
      </c>
      <c r="C2058" s="3">
        <v>-1.1356628E-3</v>
      </c>
      <c r="D2058" s="3">
        <v>8.3814561999999999E-3</v>
      </c>
      <c r="E2058" s="3">
        <v>1.9280766999999999E-3</v>
      </c>
      <c r="F2058" s="3">
        <v>-1.1998706E-2</v>
      </c>
      <c r="G2058" s="3">
        <v>-2.7667917E-3</v>
      </c>
      <c r="H2058" s="3">
        <v>-1.5789162999999999</v>
      </c>
      <c r="I2058" s="3">
        <v>-4.2786089999999999E-4</v>
      </c>
      <c r="J2058" s="4">
        <v>2.7132961999999998</v>
      </c>
      <c r="K2058" s="3">
        <v>7.8845225000000004E-5</v>
      </c>
    </row>
    <row r="2059" spans="1:11" x14ac:dyDescent="0.25">
      <c r="A2059" s="2">
        <v>1.0291860000000002</v>
      </c>
      <c r="B2059" s="3">
        <v>-4.9205376999999998E-3</v>
      </c>
      <c r="C2059" s="3">
        <v>-1.1346991999999999E-3</v>
      </c>
      <c r="D2059" s="3">
        <v>8.3754595999999994E-3</v>
      </c>
      <c r="E2059" s="3">
        <v>1.9266939E-3</v>
      </c>
      <c r="F2059" s="3">
        <v>-1.1987510999999999E-2</v>
      </c>
      <c r="G2059" s="3">
        <v>-2.7642165000000001E-3</v>
      </c>
      <c r="H2059" s="3">
        <v>-1.5788157</v>
      </c>
      <c r="I2059" s="3">
        <v>-4.2861038E-4</v>
      </c>
      <c r="J2059" s="4">
        <v>2.7132776999999999</v>
      </c>
      <c r="K2059" s="3">
        <v>7.8983877000000005E-5</v>
      </c>
    </row>
    <row r="2060" spans="1:11" x14ac:dyDescent="0.25">
      <c r="A2060" s="2">
        <v>1.0296859999999999</v>
      </c>
      <c r="B2060" s="3">
        <v>-4.9163514000000004E-3</v>
      </c>
      <c r="C2060" s="3">
        <v>-1.1337362000000001E-3</v>
      </c>
      <c r="D2060" s="3">
        <v>8.3694687000000004E-3</v>
      </c>
      <c r="E2060" s="3">
        <v>1.9253123999999999E-3</v>
      </c>
      <c r="F2060" s="3">
        <v>-1.1976329000000001E-2</v>
      </c>
      <c r="G2060" s="3">
        <v>-2.7616441999999998E-3</v>
      </c>
      <c r="H2060" s="3">
        <v>-1.5787154999999999</v>
      </c>
      <c r="I2060" s="3">
        <v>-4.2936017999999998E-4</v>
      </c>
      <c r="J2060" s="4">
        <v>2.7132592</v>
      </c>
      <c r="K2060" s="3">
        <v>7.9122588000000001E-5</v>
      </c>
    </row>
    <row r="2061" spans="1:11" x14ac:dyDescent="0.25">
      <c r="A2061" s="2">
        <v>1.030186</v>
      </c>
      <c r="B2061" s="3">
        <v>-4.9121681999999998E-3</v>
      </c>
      <c r="C2061" s="3">
        <v>-1.1327738E-3</v>
      </c>
      <c r="D2061" s="3">
        <v>8.3634833000000002E-3</v>
      </c>
      <c r="E2061" s="3">
        <v>1.9239323E-3</v>
      </c>
      <c r="F2061" s="3">
        <v>-1.1965159E-2</v>
      </c>
      <c r="G2061" s="3">
        <v>-2.7590748000000001E-3</v>
      </c>
      <c r="H2061" s="3">
        <v>-1.5786157000000001</v>
      </c>
      <c r="I2061" s="3">
        <v>-4.3011385E-4</v>
      </c>
      <c r="J2061" s="4">
        <v>2.7132407999999999</v>
      </c>
      <c r="K2061" s="3">
        <v>7.9262011999999994E-5</v>
      </c>
    </row>
    <row r="2062" spans="1:11" x14ac:dyDescent="0.25">
      <c r="A2062" s="2">
        <v>1.0306859999999998</v>
      </c>
      <c r="B2062" s="3">
        <v>-4.9079880000000003E-3</v>
      </c>
      <c r="C2062" s="3">
        <v>-1.1318121999999999E-3</v>
      </c>
      <c r="D2062" s="3">
        <v>8.3575035000000002E-3</v>
      </c>
      <c r="E2062" s="3">
        <v>1.9225533999999999E-3</v>
      </c>
      <c r="F2062" s="3">
        <v>-1.1954002E-2</v>
      </c>
      <c r="G2062" s="3">
        <v>-2.7565082E-3</v>
      </c>
      <c r="H2062" s="3">
        <v>-1.5785164</v>
      </c>
      <c r="I2062" s="3">
        <v>-4.3086675E-4</v>
      </c>
      <c r="J2062" s="4">
        <v>2.7132225000000001</v>
      </c>
      <c r="K2062" s="3">
        <v>7.9401293999999998E-5</v>
      </c>
    </row>
    <row r="2063" spans="1:11" x14ac:dyDescent="0.25">
      <c r="A2063" s="2">
        <v>1.0311859999999999</v>
      </c>
      <c r="B2063" s="3">
        <v>-4.9038106999999996E-3</v>
      </c>
      <c r="C2063" s="3">
        <v>-1.1308513000000001E-3</v>
      </c>
      <c r="D2063" s="3">
        <v>8.3515293000000004E-3</v>
      </c>
      <c r="E2063" s="3">
        <v>1.9211758000000001E-3</v>
      </c>
      <c r="F2063" s="3">
        <v>-1.1942856999999999E-2</v>
      </c>
      <c r="G2063" s="3">
        <v>-2.7539445000000001E-3</v>
      </c>
      <c r="H2063" s="3">
        <v>-1.5784174</v>
      </c>
      <c r="I2063" s="3">
        <v>-4.3162666000000002E-4</v>
      </c>
      <c r="J2063" s="4">
        <v>2.7132043000000001</v>
      </c>
      <c r="K2063" s="3">
        <v>7.9541866999999995E-5</v>
      </c>
    </row>
    <row r="2064" spans="1:11" x14ac:dyDescent="0.25">
      <c r="A2064" s="2">
        <v>1.0316860000000001</v>
      </c>
      <c r="B2064" s="3">
        <v>-4.8996363999999999E-3</v>
      </c>
      <c r="C2064" s="3">
        <v>-1.1298910000000001E-3</v>
      </c>
      <c r="D2064" s="3">
        <v>8.3455607000000008E-3</v>
      </c>
      <c r="E2064" s="3">
        <v>1.9197993999999999E-3</v>
      </c>
      <c r="F2064" s="3">
        <v>-1.1931723999999999E-2</v>
      </c>
      <c r="G2064" s="3">
        <v>-2.7513836999999998E-3</v>
      </c>
      <c r="H2064" s="3">
        <v>-1.5783189</v>
      </c>
      <c r="I2064" s="3">
        <v>-4.3238541999999998E-4</v>
      </c>
      <c r="J2064" s="4">
        <v>2.7131861000000002</v>
      </c>
      <c r="K2064" s="3">
        <v>7.9682227000000001E-5</v>
      </c>
    </row>
    <row r="2065" spans="1:11" x14ac:dyDescent="0.25">
      <c r="A2065" s="2">
        <v>1.0321859999999998</v>
      </c>
      <c r="B2065" s="3">
        <v>-4.8954651000000004E-3</v>
      </c>
      <c r="C2065" s="3">
        <v>-1.1289315000000001E-3</v>
      </c>
      <c r="D2065" s="3">
        <v>8.3395976E-3</v>
      </c>
      <c r="E2065" s="3">
        <v>1.9184244000000001E-3</v>
      </c>
      <c r="F2065" s="3">
        <v>-1.1920604E-2</v>
      </c>
      <c r="G2065" s="3">
        <v>-2.7488257000000001E-3</v>
      </c>
      <c r="H2065" s="3">
        <v>-1.5782206999999999</v>
      </c>
      <c r="I2065" s="3">
        <v>-4.3313748999999999E-4</v>
      </c>
      <c r="J2065" s="4">
        <v>2.713168</v>
      </c>
      <c r="K2065" s="3">
        <v>7.9821353000000006E-5</v>
      </c>
    </row>
    <row r="2066" spans="1:11" x14ac:dyDescent="0.25">
      <c r="A2066" s="2">
        <v>1.032686</v>
      </c>
      <c r="B2066" s="3">
        <v>-4.8912968000000001E-3</v>
      </c>
      <c r="C2066" s="3">
        <v>-1.1279726000000001E-3</v>
      </c>
      <c r="D2066" s="3">
        <v>8.3336400999999994E-3</v>
      </c>
      <c r="E2066" s="3">
        <v>1.9170506E-3</v>
      </c>
      <c r="F2066" s="3">
        <v>-1.1909496E-2</v>
      </c>
      <c r="G2066" s="3">
        <v>-2.7462706000000001E-3</v>
      </c>
      <c r="H2066" s="3">
        <v>-1.5781229999999999</v>
      </c>
      <c r="I2066" s="3">
        <v>-4.3390251999999999E-4</v>
      </c>
      <c r="J2066" s="4">
        <v>2.7131500000000002</v>
      </c>
      <c r="K2066" s="3">
        <v>7.9962869000000002E-5</v>
      </c>
    </row>
    <row r="2067" spans="1:11" x14ac:dyDescent="0.25">
      <c r="A2067" s="2">
        <v>1.0331860000000002</v>
      </c>
      <c r="B2067" s="3">
        <v>-4.8871315E-3</v>
      </c>
      <c r="C2067" s="3">
        <v>-1.1270144000000001E-3</v>
      </c>
      <c r="D2067" s="3">
        <v>8.3276880999999994E-3</v>
      </c>
      <c r="E2067" s="3">
        <v>1.9156780999999999E-3</v>
      </c>
      <c r="F2067" s="3">
        <v>-1.1898400999999999E-2</v>
      </c>
      <c r="G2067" s="3">
        <v>-2.7437183000000001E-3</v>
      </c>
      <c r="H2067" s="3">
        <v>-1.5780257</v>
      </c>
      <c r="I2067" s="3">
        <v>-4.3466773999999999E-4</v>
      </c>
      <c r="J2067" s="4">
        <v>2.7131321000000002</v>
      </c>
      <c r="K2067" s="3">
        <v>8.0104420000000006E-5</v>
      </c>
    </row>
    <row r="2068" spans="1:11" x14ac:dyDescent="0.25">
      <c r="A2068" s="2">
        <v>1.0336859999999999</v>
      </c>
      <c r="B2068" s="3">
        <v>-4.8829692000000001E-3</v>
      </c>
      <c r="C2068" s="3">
        <v>-1.1260568999999999E-3</v>
      </c>
      <c r="D2068" s="3">
        <v>8.3217415999999999E-3</v>
      </c>
      <c r="E2068" s="3">
        <v>1.9143069E-3</v>
      </c>
      <c r="F2068" s="3">
        <v>-1.1887317999999999E-2</v>
      </c>
      <c r="G2068" s="3">
        <v>-2.7411688999999999E-3</v>
      </c>
      <c r="H2068" s="3">
        <v>-1.5779288</v>
      </c>
      <c r="I2068" s="3">
        <v>-4.3542679999999999E-4</v>
      </c>
      <c r="J2068" s="4">
        <v>2.7131142000000001</v>
      </c>
      <c r="K2068" s="3">
        <v>8.0244834000000001E-5</v>
      </c>
    </row>
    <row r="2069" spans="1:11" x14ac:dyDescent="0.25">
      <c r="A2069" s="2">
        <v>1.034186</v>
      </c>
      <c r="B2069" s="3">
        <v>-4.8788097999999998E-3</v>
      </c>
      <c r="C2069" s="3">
        <v>-1.1251001E-3</v>
      </c>
      <c r="D2069" s="3">
        <v>8.3158008000000002E-3</v>
      </c>
      <c r="E2069" s="3">
        <v>1.9129368999999999E-3</v>
      </c>
      <c r="F2069" s="3">
        <v>-1.1876246999999999E-2</v>
      </c>
      <c r="G2069" s="3">
        <v>-2.7386223000000001E-3</v>
      </c>
      <c r="H2069" s="3">
        <v>-1.5778323000000001</v>
      </c>
      <c r="I2069" s="3">
        <v>-4.3619714999999998E-4</v>
      </c>
      <c r="J2069" s="4">
        <v>2.7130964</v>
      </c>
      <c r="K2069" s="3">
        <v>8.0387329000000001E-5</v>
      </c>
    </row>
    <row r="2070" spans="1:11" x14ac:dyDescent="0.25">
      <c r="A2070" s="2">
        <v>1.0346859999999998</v>
      </c>
      <c r="B2070" s="3">
        <v>-4.8746533999999998E-3</v>
      </c>
      <c r="C2070" s="3">
        <v>-1.1241440000000001E-3</v>
      </c>
      <c r="D2070" s="3">
        <v>8.3098653999999997E-3</v>
      </c>
      <c r="E2070" s="3">
        <v>1.9115683000000001E-3</v>
      </c>
      <c r="F2070" s="3">
        <v>-1.1865189E-2</v>
      </c>
      <c r="G2070" s="3">
        <v>-2.7360785E-3</v>
      </c>
      <c r="H2070" s="3">
        <v>-1.5777361999999999</v>
      </c>
      <c r="I2070" s="3">
        <v>-4.3696109E-4</v>
      </c>
      <c r="J2070" s="4">
        <v>2.7130787000000001</v>
      </c>
      <c r="K2070" s="3">
        <v>8.0528641999999995E-5</v>
      </c>
    </row>
    <row r="2071" spans="1:11" x14ac:dyDescent="0.25">
      <c r="A2071" s="2">
        <v>1.0351859999999999</v>
      </c>
      <c r="B2071" s="3">
        <v>-4.8704999000000002E-3</v>
      </c>
      <c r="C2071" s="3">
        <v>-1.1231886E-3</v>
      </c>
      <c r="D2071" s="3">
        <v>8.3039355999999995E-3</v>
      </c>
      <c r="E2071" s="3">
        <v>1.9102009E-3</v>
      </c>
      <c r="F2071" s="3">
        <v>-1.1854142E-2</v>
      </c>
      <c r="G2071" s="3">
        <v>-2.7335375E-3</v>
      </c>
      <c r="H2071" s="3">
        <v>-1.5776405</v>
      </c>
      <c r="I2071" s="3">
        <v>-4.3772898000000001E-4</v>
      </c>
      <c r="J2071" s="4">
        <v>2.7130611</v>
      </c>
      <c r="K2071" s="3">
        <v>8.0670682999999993E-5</v>
      </c>
    </row>
    <row r="2072" spans="1:11" x14ac:dyDescent="0.25">
      <c r="A2072" s="2">
        <v>1.0356860000000001</v>
      </c>
      <c r="B2072" s="3">
        <v>-4.8663494E-3</v>
      </c>
      <c r="C2072" s="3">
        <v>-1.1222338000000001E-3</v>
      </c>
      <c r="D2072" s="3">
        <v>8.2980112999999998E-3</v>
      </c>
      <c r="E2072" s="3">
        <v>1.9088346999999999E-3</v>
      </c>
      <c r="F2072" s="3">
        <v>-1.1843108E-2</v>
      </c>
      <c r="G2072" s="3">
        <v>-2.7309993000000001E-3</v>
      </c>
      <c r="H2072" s="3">
        <v>-1.5775452000000001</v>
      </c>
      <c r="I2072" s="3">
        <v>-4.3849897999999999E-4</v>
      </c>
      <c r="J2072" s="4">
        <v>2.7130434999999999</v>
      </c>
      <c r="K2072" s="3">
        <v>8.0813112E-5</v>
      </c>
    </row>
    <row r="2073" spans="1:11" x14ac:dyDescent="0.25">
      <c r="A2073" s="2">
        <v>1.0361859999999998</v>
      </c>
      <c r="B2073" s="3">
        <v>-4.8622018999999999E-3</v>
      </c>
      <c r="C2073" s="3">
        <v>-1.1212797E-3</v>
      </c>
      <c r="D2073" s="3">
        <v>8.2920925000000006E-3</v>
      </c>
      <c r="E2073" s="3">
        <v>1.9074699000000001E-3</v>
      </c>
      <c r="F2073" s="3">
        <v>-1.1832086E-2</v>
      </c>
      <c r="G2073" s="3">
        <v>-2.7284639999999999E-3</v>
      </c>
      <c r="H2073" s="3">
        <v>-1.5774501999999999</v>
      </c>
      <c r="I2073" s="3">
        <v>-4.3927785999999999E-4</v>
      </c>
      <c r="J2073" s="4">
        <v>2.7130260000000002</v>
      </c>
      <c r="K2073" s="3">
        <v>8.0957178999999994E-5</v>
      </c>
    </row>
    <row r="2074" spans="1:11" x14ac:dyDescent="0.25">
      <c r="A2074" s="2">
        <v>1.036686</v>
      </c>
      <c r="B2074" s="3">
        <v>-4.8580573000000004E-3</v>
      </c>
      <c r="C2074" s="3">
        <v>-1.1203262999999999E-3</v>
      </c>
      <c r="D2074" s="3">
        <v>8.2861792000000004E-3</v>
      </c>
      <c r="E2074" s="3">
        <v>1.9061063E-3</v>
      </c>
      <c r="F2074" s="3">
        <v>-1.1821076E-2</v>
      </c>
      <c r="G2074" s="3">
        <v>-2.7259315000000002E-3</v>
      </c>
      <c r="H2074" s="3">
        <v>-1.5773557</v>
      </c>
      <c r="I2074" s="3">
        <v>-4.4005100000000001E-4</v>
      </c>
      <c r="J2074" s="4">
        <v>2.7130086000000002</v>
      </c>
      <c r="K2074" s="3">
        <v>8.1100184999999999E-5</v>
      </c>
    </row>
    <row r="2075" spans="1:11" x14ac:dyDescent="0.25">
      <c r="A2075" s="2">
        <v>1.0371860000000002</v>
      </c>
      <c r="B2075" s="3">
        <v>-4.8539157000000001E-3</v>
      </c>
      <c r="C2075" s="3">
        <v>-1.1193736000000001E-3</v>
      </c>
      <c r="D2075" s="3">
        <v>8.2802714000000006E-3</v>
      </c>
      <c r="E2075" s="3">
        <v>1.9047439000000001E-3</v>
      </c>
      <c r="F2075" s="3">
        <v>-1.1810078999999999E-2</v>
      </c>
      <c r="G2075" s="3">
        <v>-2.7234017000000001E-3</v>
      </c>
      <c r="H2075" s="3">
        <v>-1.5772615999999999</v>
      </c>
      <c r="I2075" s="3">
        <v>-4.4081364000000001E-4</v>
      </c>
      <c r="J2075" s="4">
        <v>2.7129913000000001</v>
      </c>
      <c r="K2075" s="3">
        <v>8.1241257000000007E-5</v>
      </c>
    </row>
    <row r="2076" spans="1:11" x14ac:dyDescent="0.25">
      <c r="A2076" s="2">
        <v>1.0376859999999999</v>
      </c>
      <c r="B2076" s="3">
        <v>-4.8497771E-3</v>
      </c>
      <c r="C2076" s="3">
        <v>-1.1184216000000001E-3</v>
      </c>
      <c r="D2076" s="3">
        <v>8.2743690999999998E-3</v>
      </c>
      <c r="E2076" s="3">
        <v>1.9033829E-3</v>
      </c>
      <c r="F2076" s="3">
        <v>-1.1799093E-2</v>
      </c>
      <c r="G2076" s="3">
        <v>-2.7208748000000001E-3</v>
      </c>
      <c r="H2076" s="3">
        <v>-1.5771679000000001</v>
      </c>
      <c r="I2076" s="3">
        <v>-4.4160629999999998E-4</v>
      </c>
      <c r="J2076" s="4">
        <v>2.712974</v>
      </c>
      <c r="K2076" s="3">
        <v>8.1387861E-5</v>
      </c>
    </row>
    <row r="2077" spans="1:11" x14ac:dyDescent="0.25">
      <c r="A2077" s="2">
        <v>1.0381860000000001</v>
      </c>
      <c r="B2077" s="3">
        <v>-4.8456413E-3</v>
      </c>
      <c r="C2077" s="3">
        <v>-1.1174702E-3</v>
      </c>
      <c r="D2077" s="3">
        <v>8.2684722999999995E-3</v>
      </c>
      <c r="E2077" s="3">
        <v>1.9020230000000001E-3</v>
      </c>
      <c r="F2077" s="3">
        <v>-1.1788119E-2</v>
      </c>
      <c r="G2077" s="3">
        <v>-2.7183505999999998E-3</v>
      </c>
      <c r="H2077" s="3">
        <v>-1.5770744999999999</v>
      </c>
      <c r="I2077" s="3">
        <v>-4.4237595E-4</v>
      </c>
      <c r="J2077" s="4">
        <v>2.7129568000000002</v>
      </c>
      <c r="K2077" s="3">
        <v>8.1530224E-5</v>
      </c>
    </row>
    <row r="2078" spans="1:11" x14ac:dyDescent="0.25">
      <c r="A2078" s="2">
        <v>1.0386859999999998</v>
      </c>
      <c r="B2078" s="3">
        <v>-4.8415085999999998E-3</v>
      </c>
      <c r="C2078" s="3">
        <v>-1.1165196E-3</v>
      </c>
      <c r="D2078" s="3">
        <v>8.2625809999999997E-3</v>
      </c>
      <c r="E2078" s="3">
        <v>1.9006645E-3</v>
      </c>
      <c r="F2078" s="3">
        <v>-1.1777157999999999E-2</v>
      </c>
      <c r="G2078" s="3">
        <v>-2.7158292E-3</v>
      </c>
      <c r="H2078" s="3">
        <v>-1.5769816000000001</v>
      </c>
      <c r="I2078" s="3">
        <v>-4.4316172999999998E-4</v>
      </c>
      <c r="J2078" s="4">
        <v>2.7129395999999999</v>
      </c>
      <c r="K2078" s="3">
        <v>8.1675560000000005E-5</v>
      </c>
    </row>
    <row r="2079" spans="1:11" x14ac:dyDescent="0.25">
      <c r="A2079" s="2">
        <v>1.0391859999999999</v>
      </c>
      <c r="B2079" s="3">
        <v>-4.8373788000000001E-3</v>
      </c>
      <c r="C2079" s="3">
        <v>-1.1155696000000001E-3</v>
      </c>
      <c r="D2079" s="3">
        <v>8.2566950999999993E-3</v>
      </c>
      <c r="E2079" s="3">
        <v>1.8993072000000001E-3</v>
      </c>
      <c r="F2079" s="3">
        <v>-1.1766209E-2</v>
      </c>
      <c r="G2079" s="3">
        <v>-2.7133105999999998E-3</v>
      </c>
      <c r="H2079" s="3">
        <v>-1.576889</v>
      </c>
      <c r="I2079" s="3">
        <v>-4.439356E-4</v>
      </c>
      <c r="J2079" s="4">
        <v>2.7129226000000002</v>
      </c>
      <c r="K2079" s="3">
        <v>8.1818700999999999E-5</v>
      </c>
    </row>
    <row r="2080" spans="1:11" x14ac:dyDescent="0.25">
      <c r="A2080" s="2">
        <v>1.0396860000000001</v>
      </c>
      <c r="B2080" s="3">
        <v>-4.8332519000000001E-3</v>
      </c>
      <c r="C2080" s="3">
        <v>-1.1146203000000001E-3</v>
      </c>
      <c r="D2080" s="3">
        <v>8.2508146999999993E-3</v>
      </c>
      <c r="E2080" s="3">
        <v>1.8979512E-3</v>
      </c>
      <c r="F2080" s="3">
        <v>-1.1755270999999999E-2</v>
      </c>
      <c r="G2080" s="3">
        <v>-2.7107948000000002E-3</v>
      </c>
      <c r="H2080" s="3">
        <v>-1.5767968000000001</v>
      </c>
      <c r="I2080" s="3">
        <v>-4.4472996E-4</v>
      </c>
      <c r="J2080" s="4">
        <v>2.7129056</v>
      </c>
      <c r="K2080" s="3">
        <v>8.1965615999999997E-5</v>
      </c>
    </row>
    <row r="2081" spans="1:11" x14ac:dyDescent="0.25">
      <c r="A2081" s="2">
        <v>1.0401859999999998</v>
      </c>
      <c r="B2081" s="3">
        <v>-4.8291278999999998E-3</v>
      </c>
      <c r="C2081" s="3">
        <v>-1.1136716000000001E-3</v>
      </c>
      <c r="D2081" s="3">
        <v>8.2449398E-3</v>
      </c>
      <c r="E2081" s="3">
        <v>1.8965964000000001E-3</v>
      </c>
      <c r="F2081" s="3">
        <v>-1.1744345999999999E-2</v>
      </c>
      <c r="G2081" s="3">
        <v>-2.7082817000000001E-3</v>
      </c>
      <c r="H2081" s="3">
        <v>-1.576705</v>
      </c>
      <c r="I2081" s="3">
        <v>-4.4551006000000001E-4</v>
      </c>
      <c r="J2081" s="4">
        <v>2.7128887000000002</v>
      </c>
      <c r="K2081" s="3">
        <v>8.2109904000000002E-5</v>
      </c>
    </row>
    <row r="2082" spans="1:11" x14ac:dyDescent="0.25">
      <c r="A2082" s="2">
        <v>1.040686</v>
      </c>
      <c r="B2082" s="3">
        <v>-4.8250068999999996E-3</v>
      </c>
      <c r="C2082" s="3">
        <v>-1.1127236999999999E-3</v>
      </c>
      <c r="D2082" s="3">
        <v>8.2390703999999995E-3</v>
      </c>
      <c r="E2082" s="3">
        <v>1.8952429E-3</v>
      </c>
      <c r="F2082" s="3">
        <v>-1.1733432E-2</v>
      </c>
      <c r="G2082" s="3">
        <v>-2.7057714000000002E-3</v>
      </c>
      <c r="H2082" s="3">
        <v>-1.5766135999999999</v>
      </c>
      <c r="I2082" s="3">
        <v>-4.4629780999999997E-4</v>
      </c>
      <c r="J2082" s="4">
        <v>2.7128717999999998</v>
      </c>
      <c r="K2082" s="3">
        <v>8.2255601999999998E-5</v>
      </c>
    </row>
    <row r="2083" spans="1:11" x14ac:dyDescent="0.25">
      <c r="A2083" s="2">
        <v>1.0411860000000002</v>
      </c>
      <c r="B2083" s="3">
        <v>-4.8208888999999996E-3</v>
      </c>
      <c r="C2083" s="3">
        <v>-1.1117764E-3</v>
      </c>
      <c r="D2083" s="3">
        <v>8.2332064E-3</v>
      </c>
      <c r="E2083" s="3">
        <v>1.8938906000000001E-3</v>
      </c>
      <c r="F2083" s="3">
        <v>-1.1722531E-2</v>
      </c>
      <c r="G2083" s="3">
        <v>-2.7032637999999999E-3</v>
      </c>
      <c r="H2083" s="3">
        <v>-1.5765226000000001</v>
      </c>
      <c r="I2083" s="3">
        <v>-4.4708429999999998E-4</v>
      </c>
      <c r="J2083" s="4">
        <v>2.7128551000000001</v>
      </c>
      <c r="K2083" s="3">
        <v>8.2401067000000003E-5</v>
      </c>
    </row>
    <row r="2084" spans="1:11" x14ac:dyDescent="0.25">
      <c r="A2084" s="2">
        <v>1.0416859999999999</v>
      </c>
      <c r="B2084" s="3">
        <v>-4.8167736999999997E-3</v>
      </c>
      <c r="C2084" s="3">
        <v>-1.1108298000000001E-3</v>
      </c>
      <c r="D2084" s="3">
        <v>8.2273478999999993E-3</v>
      </c>
      <c r="E2084" s="3">
        <v>1.8925395999999999E-3</v>
      </c>
      <c r="F2084" s="3">
        <v>-1.1711641E-2</v>
      </c>
      <c r="G2084" s="3">
        <v>-2.7007590000000001E-3</v>
      </c>
      <c r="H2084" s="3">
        <v>-1.5764319</v>
      </c>
      <c r="I2084" s="3">
        <v>-4.4787963000000002E-4</v>
      </c>
      <c r="J2084" s="4">
        <v>2.7128383</v>
      </c>
      <c r="K2084" s="3">
        <v>8.2548159999999994E-5</v>
      </c>
    </row>
    <row r="2085" spans="1:11" x14ac:dyDescent="0.25">
      <c r="A2085" s="2">
        <v>1.0421860000000001</v>
      </c>
      <c r="B2085" s="3">
        <v>-4.8126614999999999E-3</v>
      </c>
      <c r="C2085" s="3">
        <v>-1.1098837999999999E-3</v>
      </c>
      <c r="D2085" s="3">
        <v>8.2214947999999996E-3</v>
      </c>
      <c r="E2085" s="3">
        <v>1.8911899E-3</v>
      </c>
      <c r="F2085" s="3">
        <v>-1.1700762999999999E-2</v>
      </c>
      <c r="G2085" s="3">
        <v>-2.6982568999999999E-3</v>
      </c>
      <c r="H2085" s="3">
        <v>-1.5763417</v>
      </c>
      <c r="I2085" s="3">
        <v>-4.4866836999999998E-4</v>
      </c>
      <c r="J2085" s="4">
        <v>2.7128217000000001</v>
      </c>
      <c r="K2085" s="3">
        <v>8.2694039999999994E-5</v>
      </c>
    </row>
    <row r="2086" spans="1:11" x14ac:dyDescent="0.25">
      <c r="A2086" s="2">
        <v>1.0426859999999998</v>
      </c>
      <c r="B2086" s="3">
        <v>-4.8085521999999999E-3</v>
      </c>
      <c r="C2086" s="3">
        <v>-1.1089386000000001E-3</v>
      </c>
      <c r="D2086" s="3">
        <v>8.2156470999999991E-3</v>
      </c>
      <c r="E2086" s="3">
        <v>1.8898414000000001E-3</v>
      </c>
      <c r="F2086" s="3">
        <v>-1.1689896999999999E-2</v>
      </c>
      <c r="G2086" s="3">
        <v>-2.6957575999999998E-3</v>
      </c>
      <c r="H2086" s="3">
        <v>-1.5762518000000001</v>
      </c>
      <c r="I2086" s="3">
        <v>-4.4946232E-4</v>
      </c>
      <c r="J2086" s="4">
        <v>2.7128051000000002</v>
      </c>
      <c r="K2086" s="3">
        <v>8.2840878999999997E-5</v>
      </c>
    </row>
    <row r="2087" spans="1:11" x14ac:dyDescent="0.25">
      <c r="A2087" s="2">
        <v>1.0431859999999999</v>
      </c>
      <c r="B2087" s="3">
        <v>-4.8044458999999999E-3</v>
      </c>
      <c r="C2087" s="3">
        <v>-1.1079939999999999E-3</v>
      </c>
      <c r="D2087" s="3">
        <v>8.2098048999999992E-3</v>
      </c>
      <c r="E2087" s="3">
        <v>1.8884940999999999E-3</v>
      </c>
      <c r="F2087" s="3">
        <v>-1.1679043E-2</v>
      </c>
      <c r="G2087" s="3">
        <v>-2.6932610000000002E-3</v>
      </c>
      <c r="H2087" s="3">
        <v>-1.5761622</v>
      </c>
      <c r="I2087" s="3">
        <v>-4.5025912000000001E-4</v>
      </c>
      <c r="J2087" s="4">
        <v>2.7127886000000001</v>
      </c>
      <c r="K2087" s="3">
        <v>8.2988241999999994E-5</v>
      </c>
    </row>
    <row r="2088" spans="1:11" x14ac:dyDescent="0.25">
      <c r="A2088" s="2">
        <v>1.0436860000000001</v>
      </c>
      <c r="B2088" s="3">
        <v>-4.8003424000000001E-3</v>
      </c>
      <c r="C2088" s="3">
        <v>-1.1070501000000001E-3</v>
      </c>
      <c r="D2088" s="3">
        <v>8.2039681000000003E-3</v>
      </c>
      <c r="E2088" s="3">
        <v>1.8871481E-3</v>
      </c>
      <c r="F2088" s="3">
        <v>-1.1668201E-2</v>
      </c>
      <c r="G2088" s="3">
        <v>-2.6907671000000002E-3</v>
      </c>
      <c r="H2088" s="3">
        <v>-1.5760730999999999</v>
      </c>
      <c r="I2088" s="3">
        <v>-4.5105387999999999E-4</v>
      </c>
      <c r="J2088" s="4">
        <v>2.7127721999999999</v>
      </c>
      <c r="K2088" s="3">
        <v>8.3135229999999999E-5</v>
      </c>
    </row>
    <row r="2089" spans="1:11" x14ac:dyDescent="0.25">
      <c r="A2089" s="2">
        <v>1.0441859999999998</v>
      </c>
      <c r="B2089" s="3">
        <v>-4.7962418999999996E-3</v>
      </c>
      <c r="C2089" s="3">
        <v>-1.1061069E-3</v>
      </c>
      <c r="D2089" s="3">
        <v>8.1981367000000006E-3</v>
      </c>
      <c r="E2089" s="3">
        <v>1.8858034000000001E-3</v>
      </c>
      <c r="F2089" s="3">
        <v>-1.165737E-2</v>
      </c>
      <c r="G2089" s="3">
        <v>-2.6882758999999998E-3</v>
      </c>
      <c r="H2089" s="3">
        <v>-1.5759843</v>
      </c>
      <c r="I2089" s="3">
        <v>-4.5185564000000002E-4</v>
      </c>
      <c r="J2089" s="4">
        <v>2.7127558000000001</v>
      </c>
      <c r="K2089" s="3">
        <v>8.3283506000000006E-5</v>
      </c>
    </row>
    <row r="2090" spans="1:11" x14ac:dyDescent="0.25">
      <c r="A2090" s="2">
        <v>1.044686</v>
      </c>
      <c r="B2090" s="3">
        <v>-4.7921442999999996E-3</v>
      </c>
      <c r="C2090" s="3">
        <v>-1.1051642999999999E-3</v>
      </c>
      <c r="D2090" s="3">
        <v>8.1923107000000002E-3</v>
      </c>
      <c r="E2090" s="3">
        <v>1.8844598000000001E-3</v>
      </c>
      <c r="F2090" s="3">
        <v>-1.1646551999999999E-2</v>
      </c>
      <c r="G2090" s="3">
        <v>-2.6857875E-3</v>
      </c>
      <c r="H2090" s="3">
        <v>-1.5758958999999999</v>
      </c>
      <c r="I2090" s="3">
        <v>-4.5266128E-4</v>
      </c>
      <c r="J2090" s="4">
        <v>2.7127395000000001</v>
      </c>
      <c r="K2090" s="3">
        <v>8.3432498999999995E-5</v>
      </c>
    </row>
    <row r="2091" spans="1:11" x14ac:dyDescent="0.25">
      <c r="A2091" s="2">
        <v>1.0451859999999997</v>
      </c>
      <c r="B2091" s="3">
        <v>-4.7880496000000002E-3</v>
      </c>
      <c r="C2091" s="3">
        <v>-1.1042223999999999E-3</v>
      </c>
      <c r="D2091" s="3">
        <v>8.1864901000000007E-3</v>
      </c>
      <c r="E2091" s="3">
        <v>1.8831175999999999E-3</v>
      </c>
      <c r="F2091" s="3">
        <v>-1.1635744999999999E-2</v>
      </c>
      <c r="G2091" s="3">
        <v>-2.6833017000000002E-3</v>
      </c>
      <c r="H2091" s="3">
        <v>-1.5758078</v>
      </c>
      <c r="I2091" s="3">
        <v>-4.5345332000000001E-4</v>
      </c>
      <c r="J2091" s="4">
        <v>2.7127232999999999</v>
      </c>
      <c r="K2091" s="3">
        <v>8.3578984000000004E-5</v>
      </c>
    </row>
    <row r="2092" spans="1:11" x14ac:dyDescent="0.25">
      <c r="A2092" s="2">
        <v>1.0456859999999999</v>
      </c>
      <c r="B2092" s="3">
        <v>-4.7839578000000004E-3</v>
      </c>
      <c r="C2092" s="3">
        <v>-1.1032812000000001E-3</v>
      </c>
      <c r="D2092" s="3">
        <v>8.1806749000000005E-3</v>
      </c>
      <c r="E2092" s="3">
        <v>1.8817765000000001E-3</v>
      </c>
      <c r="F2092" s="3">
        <v>-1.1624949000000001E-2</v>
      </c>
      <c r="G2092" s="3">
        <v>-2.6808187E-3</v>
      </c>
      <c r="H2092" s="3">
        <v>-1.5757201000000001</v>
      </c>
      <c r="I2092" s="3">
        <v>-4.5426511999999998E-4</v>
      </c>
      <c r="J2092" s="4">
        <v>2.7127070999999998</v>
      </c>
      <c r="K2092" s="3">
        <v>8.3729111999999997E-5</v>
      </c>
    </row>
    <row r="2093" spans="1:11" x14ac:dyDescent="0.25">
      <c r="A2093" s="2">
        <v>1.0461859999999996</v>
      </c>
      <c r="B2093" s="3">
        <v>-4.7798689000000004E-3</v>
      </c>
      <c r="C2093" s="3">
        <v>-1.1023406E-3</v>
      </c>
      <c r="D2093" s="3">
        <v>8.1748652000000008E-3</v>
      </c>
      <c r="E2093" s="3">
        <v>1.8804367999999999E-3</v>
      </c>
      <c r="F2093" s="3">
        <v>-1.1614166E-2</v>
      </c>
      <c r="G2093" s="3">
        <v>-2.6783382999999998E-3</v>
      </c>
      <c r="H2093" s="3">
        <v>-1.5756327999999999</v>
      </c>
      <c r="I2093" s="3">
        <v>-4.5506897999999997E-4</v>
      </c>
      <c r="J2093" s="4">
        <v>2.7126910999999998</v>
      </c>
      <c r="K2093" s="3">
        <v>8.3877775000000003E-5</v>
      </c>
    </row>
    <row r="2094" spans="1:11" x14ac:dyDescent="0.25">
      <c r="A2094" s="2">
        <v>1.0466859999999998</v>
      </c>
      <c r="B2094" s="3">
        <v>-4.7757829E-3</v>
      </c>
      <c r="C2094" s="3">
        <v>-1.1014007E-3</v>
      </c>
      <c r="D2094" s="3">
        <v>8.1690608000000008E-3</v>
      </c>
      <c r="E2094" s="3">
        <v>1.8790981999999999E-3</v>
      </c>
      <c r="F2094" s="3">
        <v>-1.1603394E-2</v>
      </c>
      <c r="G2094" s="3">
        <v>-2.6758607000000002E-3</v>
      </c>
      <c r="H2094" s="3">
        <v>-1.5755459000000001</v>
      </c>
      <c r="I2094" s="3">
        <v>-4.5587669999999999E-4</v>
      </c>
      <c r="J2094" s="4">
        <v>2.7126749999999999</v>
      </c>
      <c r="K2094" s="3">
        <v>8.4027149000000001E-5</v>
      </c>
    </row>
    <row r="2095" spans="1:11" x14ac:dyDescent="0.25">
      <c r="A2095" s="2">
        <v>1.047186</v>
      </c>
      <c r="B2095" s="3">
        <v>-4.7716998999999998E-3</v>
      </c>
      <c r="C2095" s="3">
        <v>-1.1004615E-3</v>
      </c>
      <c r="D2095" s="3">
        <v>8.1632618000000001E-3</v>
      </c>
      <c r="E2095" s="3">
        <v>1.8777608999999999E-3</v>
      </c>
      <c r="F2095" s="3">
        <v>-1.1592633999999999E-2</v>
      </c>
      <c r="G2095" s="3">
        <v>-2.6733857000000001E-3</v>
      </c>
      <c r="H2095" s="3">
        <v>-1.5754592999999999</v>
      </c>
      <c r="I2095" s="3">
        <v>-4.5668728000000002E-4</v>
      </c>
      <c r="J2095" s="4">
        <v>2.7126591000000002</v>
      </c>
      <c r="K2095" s="3">
        <v>8.4177051000000003E-5</v>
      </c>
    </row>
    <row r="2096" spans="1:11" x14ac:dyDescent="0.25">
      <c r="A2096" s="2">
        <v>1.0476859999999997</v>
      </c>
      <c r="B2096" s="3">
        <v>-4.7676196999999997E-3</v>
      </c>
      <c r="C2096" s="3">
        <v>-1.099523E-3</v>
      </c>
      <c r="D2096" s="3">
        <v>8.1574681000000007E-3</v>
      </c>
      <c r="E2096" s="3">
        <v>1.8764248000000001E-3</v>
      </c>
      <c r="F2096" s="3">
        <v>-1.1581885E-2</v>
      </c>
      <c r="G2096" s="3">
        <v>-2.6709134000000002E-3</v>
      </c>
      <c r="H2096" s="3">
        <v>-1.5753729999999999</v>
      </c>
      <c r="I2096" s="3">
        <v>-4.5749813E-4</v>
      </c>
      <c r="J2096" s="4">
        <v>2.7126432</v>
      </c>
      <c r="K2096" s="3">
        <v>8.4327001000000004E-5</v>
      </c>
    </row>
    <row r="2097" spans="1:11" x14ac:dyDescent="0.25">
      <c r="A2097" s="2">
        <v>1.0481859999999998</v>
      </c>
      <c r="B2097" s="3">
        <v>-4.7635424000000001E-3</v>
      </c>
      <c r="C2097" s="3">
        <v>-1.0985851E-3</v>
      </c>
      <c r="D2097" s="3">
        <v>8.1516799000000001E-3</v>
      </c>
      <c r="E2097" s="3">
        <v>1.87509E-3</v>
      </c>
      <c r="F2097" s="3">
        <v>-1.1571148E-2</v>
      </c>
      <c r="G2097" s="3">
        <v>-2.6684438000000002E-3</v>
      </c>
      <c r="H2097" s="3">
        <v>-1.5752872</v>
      </c>
      <c r="I2097" s="3">
        <v>-4.5830959999999999E-4</v>
      </c>
      <c r="J2097" s="4">
        <v>2.7126272999999999</v>
      </c>
      <c r="K2097" s="3">
        <v>8.4477067000000001E-5</v>
      </c>
    </row>
    <row r="2098" spans="1:11" x14ac:dyDescent="0.25">
      <c r="A2098" s="2">
        <v>1.048686</v>
      </c>
      <c r="B2098" s="3">
        <v>-4.7594680000000002E-3</v>
      </c>
      <c r="C2098" s="3">
        <v>-1.0976479000000001E-3</v>
      </c>
      <c r="D2098" s="3">
        <v>8.1458969999999992E-3</v>
      </c>
      <c r="E2098" s="3">
        <v>1.8737564E-3</v>
      </c>
      <c r="F2098" s="3">
        <v>-1.1560423E-2</v>
      </c>
      <c r="G2098" s="3">
        <v>-2.6659768999999999E-3</v>
      </c>
      <c r="H2098" s="3">
        <v>-1.5752016</v>
      </c>
      <c r="I2098" s="3">
        <v>-4.5912676999999998E-4</v>
      </c>
      <c r="J2098" s="4">
        <v>2.7126115999999998</v>
      </c>
      <c r="K2098" s="3">
        <v>8.4628180999999999E-5</v>
      </c>
    </row>
    <row r="2099" spans="1:11" x14ac:dyDescent="0.25">
      <c r="A2099" s="2">
        <v>1.0491859999999997</v>
      </c>
      <c r="B2099" s="3">
        <v>-4.7553965E-3</v>
      </c>
      <c r="C2099" s="3">
        <v>-1.0967113000000001E-3</v>
      </c>
      <c r="D2099" s="3">
        <v>8.1401193999999996E-3</v>
      </c>
      <c r="E2099" s="3">
        <v>1.8724239999999999E-3</v>
      </c>
      <c r="F2099" s="3">
        <v>-1.1549709E-2</v>
      </c>
      <c r="G2099" s="3">
        <v>-2.6635126E-3</v>
      </c>
      <c r="H2099" s="3">
        <v>-1.5751165</v>
      </c>
      <c r="I2099" s="3">
        <v>-4.5994272999999998E-4</v>
      </c>
      <c r="J2099" s="4">
        <v>2.7125959000000002</v>
      </c>
      <c r="K2099" s="3">
        <v>8.4779073000000002E-5</v>
      </c>
    </row>
    <row r="2100" spans="1:11" x14ac:dyDescent="0.25">
      <c r="A2100" s="2">
        <v>1.0496859999999999</v>
      </c>
      <c r="B2100" s="3">
        <v>-4.7513279000000004E-3</v>
      </c>
      <c r="C2100" s="3">
        <v>-1.0957755E-3</v>
      </c>
      <c r="D2100" s="3">
        <v>8.1343473000000006E-3</v>
      </c>
      <c r="E2100" s="3">
        <v>1.8710929000000001E-3</v>
      </c>
      <c r="F2100" s="3">
        <v>-1.1539007E-2</v>
      </c>
      <c r="G2100" s="3">
        <v>-2.6610510000000002E-3</v>
      </c>
      <c r="H2100" s="3">
        <v>-1.5750317</v>
      </c>
      <c r="I2100" s="3">
        <v>-4.6075913000000001E-4</v>
      </c>
      <c r="J2100" s="4">
        <v>2.7125802000000001</v>
      </c>
      <c r="K2100" s="3">
        <v>8.4930047000000004E-5</v>
      </c>
    </row>
    <row r="2101" spans="1:11" x14ac:dyDescent="0.25">
      <c r="A2101" s="2">
        <v>1.0501859999999996</v>
      </c>
      <c r="B2101" s="3">
        <v>-4.7472622000000004E-3</v>
      </c>
      <c r="C2101" s="3">
        <v>-1.0948402E-3</v>
      </c>
      <c r="D2101" s="3">
        <v>8.1285804E-3</v>
      </c>
      <c r="E2101" s="3">
        <v>1.869763E-3</v>
      </c>
      <c r="F2101" s="3">
        <v>-1.1528316E-2</v>
      </c>
      <c r="G2101" s="3">
        <v>-2.6585921E-3</v>
      </c>
      <c r="H2101" s="3">
        <v>-1.5749472</v>
      </c>
      <c r="I2101" s="3">
        <v>-4.6158278999999997E-4</v>
      </c>
      <c r="J2101" s="4">
        <v>2.7125647000000002</v>
      </c>
      <c r="K2101" s="3">
        <v>8.5082355999999997E-5</v>
      </c>
    </row>
    <row r="2102" spans="1:11" x14ac:dyDescent="0.25">
      <c r="A2102" s="2">
        <v>1.0506859999999998</v>
      </c>
      <c r="B2102" s="3">
        <v>-4.7431992999999997E-3</v>
      </c>
      <c r="C2102" s="3">
        <v>-1.0939057000000001E-3</v>
      </c>
      <c r="D2102" s="3">
        <v>8.1228189000000003E-3</v>
      </c>
      <c r="E2102" s="3">
        <v>1.8684343000000001E-3</v>
      </c>
      <c r="F2102" s="3">
        <v>-1.1517635999999999E-2</v>
      </c>
      <c r="G2102" s="3">
        <v>-2.6561357999999998E-3</v>
      </c>
      <c r="H2102" s="3">
        <v>-1.5748631</v>
      </c>
      <c r="I2102" s="3">
        <v>-4.6240507999999999E-4</v>
      </c>
      <c r="J2102" s="4">
        <v>2.7125492000000002</v>
      </c>
      <c r="K2102" s="3">
        <v>8.5234414999999999E-5</v>
      </c>
    </row>
    <row r="2103" spans="1:11" x14ac:dyDescent="0.25">
      <c r="A2103" s="2">
        <v>1.051186</v>
      </c>
      <c r="B2103" s="3">
        <v>-4.7391393000000004E-3</v>
      </c>
      <c r="C2103" s="3">
        <v>-1.0929717999999999E-3</v>
      </c>
      <c r="D2103" s="3">
        <v>8.1170627999999998E-3</v>
      </c>
      <c r="E2103" s="3">
        <v>1.8671067999999999E-3</v>
      </c>
      <c r="F2103" s="3">
        <v>-1.1506969000000001E-2</v>
      </c>
      <c r="G2103" s="3">
        <v>-2.6536821000000001E-3</v>
      </c>
      <c r="H2103" s="3">
        <v>-1.5747793000000001</v>
      </c>
      <c r="I2103" s="3">
        <v>-4.6322379000000001E-4</v>
      </c>
      <c r="J2103" s="4">
        <v>2.7125336999999998</v>
      </c>
      <c r="K2103" s="3">
        <v>8.5385810999999995E-5</v>
      </c>
    </row>
    <row r="2104" spans="1:11" x14ac:dyDescent="0.25">
      <c r="A2104" s="2">
        <v>1.0516859999999997</v>
      </c>
      <c r="B2104" s="3">
        <v>-4.7350821999999999E-3</v>
      </c>
      <c r="C2104" s="3">
        <v>-1.0920386E-3</v>
      </c>
      <c r="D2104" s="3">
        <v>8.1113120000000007E-3</v>
      </c>
      <c r="E2104" s="3">
        <v>1.8657806E-3</v>
      </c>
      <c r="F2104" s="3">
        <v>-1.1496312E-2</v>
      </c>
      <c r="G2104" s="3">
        <v>-2.6512311E-3</v>
      </c>
      <c r="H2104" s="3">
        <v>-1.5746959</v>
      </c>
      <c r="I2104" s="3">
        <v>-4.6405547999999998E-4</v>
      </c>
      <c r="J2104" s="4">
        <v>2.7125184</v>
      </c>
      <c r="K2104" s="3">
        <v>8.5539601000000006E-5</v>
      </c>
    </row>
    <row r="2105" spans="1:11" x14ac:dyDescent="0.25">
      <c r="A2105" s="2">
        <v>1.0521859999999998</v>
      </c>
      <c r="B2105" s="3">
        <v>-4.731028E-3</v>
      </c>
      <c r="C2105" s="3">
        <v>-1.0911060000000001E-3</v>
      </c>
      <c r="D2105" s="3">
        <v>8.1055664999999995E-3</v>
      </c>
      <c r="E2105" s="3">
        <v>1.8644556000000001E-3</v>
      </c>
      <c r="F2105" s="3">
        <v>-1.1485667E-2</v>
      </c>
      <c r="G2105" s="3">
        <v>-2.6487826999999999E-3</v>
      </c>
      <c r="H2105" s="3">
        <v>-1.5746129</v>
      </c>
      <c r="I2105" s="3">
        <v>-4.6487965000000002E-4</v>
      </c>
      <c r="J2105" s="4">
        <v>2.7125031000000002</v>
      </c>
      <c r="K2105" s="3">
        <v>8.5692004999999999E-5</v>
      </c>
    </row>
    <row r="2106" spans="1:11" x14ac:dyDescent="0.25">
      <c r="A2106" s="2">
        <v>1.052686</v>
      </c>
      <c r="B2106" s="3">
        <v>-4.7269766999999997E-3</v>
      </c>
      <c r="C2106" s="3">
        <v>-1.0901741E-3</v>
      </c>
      <c r="D2106" s="3">
        <v>8.0998262999999997E-3</v>
      </c>
      <c r="E2106" s="3">
        <v>1.8631317999999999E-3</v>
      </c>
      <c r="F2106" s="3">
        <v>-1.1475034E-2</v>
      </c>
      <c r="G2106" s="3">
        <v>-2.6463369999999999E-3</v>
      </c>
      <c r="H2106" s="3">
        <v>-1.5745302000000001</v>
      </c>
      <c r="I2106" s="3">
        <v>-4.6571078000000001E-4</v>
      </c>
      <c r="J2106" s="4">
        <v>2.7124877999999999</v>
      </c>
      <c r="K2106" s="3">
        <v>8.5845689999999996E-5</v>
      </c>
    </row>
    <row r="2107" spans="1:11" x14ac:dyDescent="0.25">
      <c r="A2107" s="2">
        <v>1.0531859999999997</v>
      </c>
      <c r="B2107" s="3">
        <v>-4.7229281999999996E-3</v>
      </c>
      <c r="C2107" s="3">
        <v>-1.0892428999999999E-3</v>
      </c>
      <c r="D2107" s="3">
        <v>8.0940913999999996E-3</v>
      </c>
      <c r="E2107" s="3">
        <v>1.8618091999999999E-3</v>
      </c>
      <c r="F2107" s="3">
        <v>-1.1464411000000001E-2</v>
      </c>
      <c r="G2107" s="3">
        <v>-2.6438937999999999E-3</v>
      </c>
      <c r="H2107" s="3">
        <v>-1.5744478</v>
      </c>
      <c r="I2107" s="3">
        <v>-4.6654206E-4</v>
      </c>
      <c r="J2107" s="4">
        <v>2.7124725999999999</v>
      </c>
      <c r="K2107" s="3">
        <v>8.5999404E-5</v>
      </c>
    </row>
    <row r="2108" spans="1:11" x14ac:dyDescent="0.25">
      <c r="A2108" s="2">
        <v>1.0536859999999999</v>
      </c>
      <c r="B2108" s="3">
        <v>-4.7188826E-3</v>
      </c>
      <c r="C2108" s="3">
        <v>-1.0883123E-3</v>
      </c>
      <c r="D2108" s="3">
        <v>8.0883619000000004E-3</v>
      </c>
      <c r="E2108" s="3">
        <v>1.8604879E-3</v>
      </c>
      <c r="F2108" s="3">
        <v>-1.14538E-2</v>
      </c>
      <c r="G2108" s="3">
        <v>-2.6414532999999999E-3</v>
      </c>
      <c r="H2108" s="3">
        <v>-1.5743658</v>
      </c>
      <c r="I2108" s="3">
        <v>-4.6737295999999998E-4</v>
      </c>
      <c r="J2108" s="4">
        <v>2.7124575000000002</v>
      </c>
      <c r="K2108" s="3">
        <v>8.6153047000000002E-5</v>
      </c>
    </row>
    <row r="2109" spans="1:11" x14ac:dyDescent="0.25">
      <c r="A2109" s="2">
        <v>1.0541859999999996</v>
      </c>
      <c r="B2109" s="3">
        <v>-4.7148397999999996E-3</v>
      </c>
      <c r="C2109" s="3">
        <v>-1.0873823999999999E-3</v>
      </c>
      <c r="D2109" s="3">
        <v>8.0826375999999995E-3</v>
      </c>
      <c r="E2109" s="3">
        <v>1.8591678E-3</v>
      </c>
      <c r="F2109" s="3">
        <v>-1.1443201E-2</v>
      </c>
      <c r="G2109" s="3">
        <v>-2.6390153999999999E-3</v>
      </c>
      <c r="H2109" s="3">
        <v>-1.5742841000000001</v>
      </c>
      <c r="I2109" s="3">
        <v>-4.6821046E-4</v>
      </c>
      <c r="J2109" s="4">
        <v>2.7124424</v>
      </c>
      <c r="K2109" s="3">
        <v>8.6307907000000007E-5</v>
      </c>
    </row>
    <row r="2110" spans="1:11" x14ac:dyDescent="0.25">
      <c r="A2110" s="2">
        <v>1.0546859999999998</v>
      </c>
      <c r="B2110" s="3">
        <v>-4.7107998999999998E-3</v>
      </c>
      <c r="C2110" s="3">
        <v>-1.0864532000000001E-3</v>
      </c>
      <c r="D2110" s="3">
        <v>8.0769186999999996E-3</v>
      </c>
      <c r="E2110" s="3">
        <v>1.8578488999999999E-3</v>
      </c>
      <c r="F2110" s="3">
        <v>-1.1432612999999999E-2</v>
      </c>
      <c r="G2110" s="3">
        <v>-2.6365800999999999E-3</v>
      </c>
      <c r="H2110" s="3">
        <v>-1.5742027000000001</v>
      </c>
      <c r="I2110" s="3">
        <v>-4.6904233000000001E-4</v>
      </c>
      <c r="J2110" s="4">
        <v>2.7124274000000002</v>
      </c>
      <c r="K2110" s="3">
        <v>8.6461728999999999E-5</v>
      </c>
    </row>
    <row r="2111" spans="1:11" x14ac:dyDescent="0.25">
      <c r="A2111" s="2">
        <v>1.055186</v>
      </c>
      <c r="B2111" s="3">
        <v>-4.7067628999999996E-3</v>
      </c>
      <c r="C2111" s="3">
        <v>-1.0855246E-3</v>
      </c>
      <c r="D2111" s="3">
        <v>8.0712049999999997E-3</v>
      </c>
      <c r="E2111" s="3">
        <v>1.8565312000000001E-3</v>
      </c>
      <c r="F2111" s="3">
        <v>-1.1422036E-2</v>
      </c>
      <c r="G2111" s="3">
        <v>-2.6341475E-3</v>
      </c>
      <c r="H2111" s="3">
        <v>-1.5741217000000001</v>
      </c>
      <c r="I2111" s="3">
        <v>-4.6989025999999998E-4</v>
      </c>
      <c r="J2111" s="4">
        <v>2.7124125000000001</v>
      </c>
      <c r="K2111" s="3">
        <v>8.6618510999999994E-5</v>
      </c>
    </row>
    <row r="2112" spans="1:11" x14ac:dyDescent="0.25">
      <c r="A2112" s="2">
        <v>1.0556859999999997</v>
      </c>
      <c r="B2112" s="3">
        <v>-4.7027286999999996E-3</v>
      </c>
      <c r="C2112" s="3">
        <v>-1.0845965999999999E-3</v>
      </c>
      <c r="D2112" s="3">
        <v>8.0654965999999995E-3</v>
      </c>
      <c r="E2112" s="3">
        <v>1.8552147E-3</v>
      </c>
      <c r="F2112" s="3">
        <v>-1.141147E-2</v>
      </c>
      <c r="G2112" s="3">
        <v>-2.6317174000000001E-3</v>
      </c>
      <c r="H2112" s="3">
        <v>-1.574041</v>
      </c>
      <c r="I2112" s="3">
        <v>-4.7071856E-4</v>
      </c>
      <c r="J2112" s="4">
        <v>2.7123976000000001</v>
      </c>
      <c r="K2112" s="3">
        <v>8.6771672999999994E-5</v>
      </c>
    </row>
    <row r="2113" spans="1:11" x14ac:dyDescent="0.25">
      <c r="A2113" s="2">
        <v>1.0561859999999998</v>
      </c>
      <c r="B2113" s="3">
        <v>-4.6986974000000001E-3</v>
      </c>
      <c r="C2113" s="3">
        <v>-1.0836693000000001E-3</v>
      </c>
      <c r="D2113" s="3">
        <v>8.0597936000000002E-3</v>
      </c>
      <c r="E2113" s="3">
        <v>1.8538995E-3</v>
      </c>
      <c r="F2113" s="3">
        <v>-1.1400916000000001E-2</v>
      </c>
      <c r="G2113" s="3">
        <v>-2.6292898999999998E-3</v>
      </c>
      <c r="H2113" s="3">
        <v>-1.5739607</v>
      </c>
      <c r="I2113" s="3">
        <v>-4.7157284999999998E-4</v>
      </c>
      <c r="J2113" s="4">
        <v>2.7123827999999999</v>
      </c>
      <c r="K2113" s="3">
        <v>8.6929626999999996E-5</v>
      </c>
    </row>
    <row r="2114" spans="1:11" x14ac:dyDescent="0.25">
      <c r="A2114" s="2">
        <v>1.056686</v>
      </c>
      <c r="B2114" s="3">
        <v>-4.6946688999999998E-3</v>
      </c>
      <c r="C2114" s="3">
        <v>-1.0827427000000001E-3</v>
      </c>
      <c r="D2114" s="3">
        <v>8.0540956999999996E-3</v>
      </c>
      <c r="E2114" s="3">
        <v>1.8525855000000001E-3</v>
      </c>
      <c r="F2114" s="3">
        <v>-1.1390371999999999E-2</v>
      </c>
      <c r="G2114" s="3">
        <v>-2.6268649999999999E-3</v>
      </c>
      <c r="H2114" s="3">
        <v>-1.5738806999999999</v>
      </c>
      <c r="I2114" s="3">
        <v>-4.7240858999999998E-4</v>
      </c>
      <c r="J2114" s="4">
        <v>2.7123680999999999</v>
      </c>
      <c r="K2114" s="3">
        <v>8.7084160000000006E-5</v>
      </c>
    </row>
    <row r="2115" spans="1:11" x14ac:dyDescent="0.25">
      <c r="A2115" s="2">
        <v>1.0571859999999997</v>
      </c>
      <c r="B2115" s="3">
        <v>-4.6906433000000001E-3</v>
      </c>
      <c r="C2115" s="3">
        <v>-1.0818168E-3</v>
      </c>
      <c r="D2115" s="3">
        <v>8.0484032E-3</v>
      </c>
      <c r="E2115" s="3">
        <v>1.8512725999999999E-3</v>
      </c>
      <c r="F2115" s="3">
        <v>-1.137984E-2</v>
      </c>
      <c r="G2115" s="3">
        <v>-2.6244427000000001E-3</v>
      </c>
      <c r="H2115" s="3">
        <v>-1.573801</v>
      </c>
      <c r="I2115" s="3">
        <v>-4.7325698000000001E-4</v>
      </c>
      <c r="J2115" s="4">
        <v>2.7123534</v>
      </c>
      <c r="K2115" s="3">
        <v>8.7241023999999999E-5</v>
      </c>
    </row>
    <row r="2116" spans="1:11" x14ac:dyDescent="0.25">
      <c r="A2116" s="2">
        <v>1.0576859999999999</v>
      </c>
      <c r="B2116" s="3">
        <v>-4.6866204999999996E-3</v>
      </c>
      <c r="C2116" s="3">
        <v>-1.0808915E-3</v>
      </c>
      <c r="D2116" s="3">
        <v>8.0427159000000005E-3</v>
      </c>
      <c r="E2116" s="3">
        <v>1.849961E-3</v>
      </c>
      <c r="F2116" s="3">
        <v>-1.136932E-2</v>
      </c>
      <c r="G2116" s="3">
        <v>-2.6220229999999998E-3</v>
      </c>
      <c r="H2116" s="3">
        <v>-1.5737216000000001</v>
      </c>
      <c r="I2116" s="3">
        <v>-4.7410817000000002E-4</v>
      </c>
      <c r="J2116" s="4">
        <v>2.7123387999999999</v>
      </c>
      <c r="K2116" s="3">
        <v>8.7398405999999996E-5</v>
      </c>
    </row>
    <row r="2117" spans="1:11" x14ac:dyDescent="0.25">
      <c r="A2117" s="2">
        <v>1.0581859999999996</v>
      </c>
      <c r="B2117" s="3">
        <v>-4.6826005999999996E-3</v>
      </c>
      <c r="C2117" s="3">
        <v>-1.0799668E-3</v>
      </c>
      <c r="D2117" s="3">
        <v>8.0370339000000006E-3</v>
      </c>
      <c r="E2117" s="3">
        <v>1.8486506000000001E-3</v>
      </c>
      <c r="F2117" s="3">
        <v>-1.135881E-2</v>
      </c>
      <c r="G2117" s="3">
        <v>-2.6196057999999999E-3</v>
      </c>
      <c r="H2117" s="3">
        <v>-1.5736425999999999</v>
      </c>
      <c r="I2117" s="3">
        <v>-4.7495725E-4</v>
      </c>
      <c r="J2117" s="4">
        <v>2.7123241999999999</v>
      </c>
      <c r="K2117" s="3">
        <v>8.7555399000000003E-5</v>
      </c>
    </row>
    <row r="2118" spans="1:11" x14ac:dyDescent="0.25">
      <c r="A2118" s="2">
        <v>1.0586859999999998</v>
      </c>
      <c r="B2118" s="3">
        <v>-4.6785834999999998E-3</v>
      </c>
      <c r="C2118" s="3">
        <v>-1.0790427999999999E-3</v>
      </c>
      <c r="D2118" s="3">
        <v>8.0313571000000007E-3</v>
      </c>
      <c r="E2118" s="3">
        <v>1.8473414000000001E-3</v>
      </c>
      <c r="F2118" s="3">
        <v>-1.1348311E-2</v>
      </c>
      <c r="G2118" s="3">
        <v>-2.6171912000000001E-3</v>
      </c>
      <c r="H2118" s="3">
        <v>-1.5735638999999999</v>
      </c>
      <c r="I2118" s="3">
        <v>-4.7580327000000002E-4</v>
      </c>
      <c r="J2118" s="4">
        <v>2.7123097</v>
      </c>
      <c r="K2118" s="3">
        <v>8.7711824999999998E-5</v>
      </c>
    </row>
    <row r="2119" spans="1:11" x14ac:dyDescent="0.25">
      <c r="A2119" s="2">
        <v>1.059186</v>
      </c>
      <c r="B2119" s="3">
        <v>-4.6745692999999996E-3</v>
      </c>
      <c r="C2119" s="3">
        <v>-1.0781194999999999E-3</v>
      </c>
      <c r="D2119" s="3">
        <v>8.0256854999999992E-3</v>
      </c>
      <c r="E2119" s="3">
        <v>1.8460334000000001E-3</v>
      </c>
      <c r="F2119" s="3">
        <v>-1.1337824E-2</v>
      </c>
      <c r="G2119" s="3">
        <v>-2.6147791999999999E-3</v>
      </c>
      <c r="H2119" s="3">
        <v>-1.5734855999999999</v>
      </c>
      <c r="I2119" s="3">
        <v>-4.7666433E-4</v>
      </c>
      <c r="J2119" s="4">
        <v>2.7122951999999998</v>
      </c>
      <c r="K2119" s="3">
        <v>8.7871026000000004E-5</v>
      </c>
    </row>
    <row r="2120" spans="1:11" x14ac:dyDescent="0.25">
      <c r="A2120" s="2">
        <v>1.0596859999999997</v>
      </c>
      <c r="B2120" s="3">
        <v>-4.6705577999999999E-3</v>
      </c>
      <c r="C2120" s="3">
        <v>-1.0771967999999999E-3</v>
      </c>
      <c r="D2120" s="3">
        <v>8.0200192000000007E-3</v>
      </c>
      <c r="E2120" s="3">
        <v>1.8447266000000001E-3</v>
      </c>
      <c r="F2120" s="3">
        <v>-1.1327347999999999E-2</v>
      </c>
      <c r="G2120" s="3">
        <v>-2.6123697E-3</v>
      </c>
      <c r="H2120" s="3">
        <v>-1.5734075000000001</v>
      </c>
      <c r="I2120" s="3">
        <v>-4.7751426E-4</v>
      </c>
      <c r="J2120" s="4">
        <v>2.7122809000000001</v>
      </c>
      <c r="K2120" s="3">
        <v>8.8028173000000005E-5</v>
      </c>
    </row>
    <row r="2121" spans="1:11" x14ac:dyDescent="0.25">
      <c r="A2121" s="2">
        <v>1.0601859999999999</v>
      </c>
      <c r="B2121" s="3">
        <v>-4.6665491999999999E-3</v>
      </c>
      <c r="C2121" s="3">
        <v>-1.0762746999999999E-3</v>
      </c>
      <c r="D2121" s="3">
        <v>8.0143582000000001E-3</v>
      </c>
      <c r="E2121" s="3">
        <v>1.843421E-3</v>
      </c>
      <c r="F2121" s="3">
        <v>-1.1316882E-2</v>
      </c>
      <c r="G2121" s="3">
        <v>-2.6099628999999998E-3</v>
      </c>
      <c r="H2121" s="3">
        <v>-1.5733298</v>
      </c>
      <c r="I2121" s="3">
        <v>-4.7837782000000002E-4</v>
      </c>
      <c r="J2121" s="4">
        <v>2.7122665000000001</v>
      </c>
      <c r="K2121" s="3">
        <v>8.8187834000000003E-5</v>
      </c>
    </row>
    <row r="2122" spans="1:11" x14ac:dyDescent="0.25">
      <c r="A2122" s="2">
        <v>1.060686</v>
      </c>
      <c r="B2122" s="3">
        <v>-4.6625434999999996E-3</v>
      </c>
      <c r="C2122" s="3">
        <v>-1.0753532999999999E-3</v>
      </c>
      <c r="D2122" s="3">
        <v>8.0087023999999996E-3</v>
      </c>
      <c r="E2122" s="3">
        <v>1.8421167E-3</v>
      </c>
      <c r="F2122" s="3">
        <v>-1.1306428E-2</v>
      </c>
      <c r="G2122" s="3">
        <v>-2.6075585E-3</v>
      </c>
      <c r="H2122" s="3">
        <v>-1.5732524000000001</v>
      </c>
      <c r="I2122" s="3">
        <v>-4.7922825999999999E-4</v>
      </c>
      <c r="J2122" s="4">
        <v>2.7122522999999998</v>
      </c>
      <c r="K2122" s="3">
        <v>8.8345076000000003E-5</v>
      </c>
    </row>
    <row r="2123" spans="1:11" x14ac:dyDescent="0.25">
      <c r="A2123" s="2">
        <v>1.0611859999999997</v>
      </c>
      <c r="B2123" s="3">
        <v>-4.6585404999999998E-3</v>
      </c>
      <c r="C2123" s="3">
        <v>-1.0744325999999999E-3</v>
      </c>
      <c r="D2123" s="3">
        <v>8.0030517999999991E-3</v>
      </c>
      <c r="E2123" s="3">
        <v>1.8408134999999999E-3</v>
      </c>
      <c r="F2123" s="3">
        <v>-1.1295985E-2</v>
      </c>
      <c r="G2123" s="3">
        <v>-2.6051567000000002E-3</v>
      </c>
      <c r="H2123" s="3">
        <v>-1.5731754</v>
      </c>
      <c r="I2123" s="3">
        <v>-4.8009924999999998E-4</v>
      </c>
      <c r="J2123" s="4">
        <v>2.7122381</v>
      </c>
      <c r="K2123" s="3">
        <v>8.8506104E-5</v>
      </c>
    </row>
    <row r="2124" spans="1:11" x14ac:dyDescent="0.25">
      <c r="A2124" s="2">
        <v>1.0616859999999999</v>
      </c>
      <c r="B2124" s="3">
        <v>-4.6545403999999997E-3</v>
      </c>
      <c r="C2124" s="3">
        <v>-1.0735124999999999E-3</v>
      </c>
      <c r="D2124" s="3">
        <v>7.9974064000000004E-3</v>
      </c>
      <c r="E2124" s="3">
        <v>1.8395115E-3</v>
      </c>
      <c r="F2124" s="3">
        <v>-1.1285553E-2</v>
      </c>
      <c r="G2124" s="3">
        <v>-2.6027574E-3</v>
      </c>
      <c r="H2124" s="3">
        <v>-1.5730986</v>
      </c>
      <c r="I2124" s="3">
        <v>-4.8095799000000001E-4</v>
      </c>
      <c r="J2124" s="4">
        <v>2.7122239000000001</v>
      </c>
      <c r="K2124" s="3">
        <v>8.8664876E-5</v>
      </c>
    </row>
    <row r="2125" spans="1:11" x14ac:dyDescent="0.25">
      <c r="A2125" s="2">
        <v>1.0621859999999996</v>
      </c>
      <c r="B2125" s="3">
        <v>-4.6505430999999996E-3</v>
      </c>
      <c r="C2125" s="3">
        <v>-1.0725931E-3</v>
      </c>
      <c r="D2125" s="3">
        <v>7.9917662E-3</v>
      </c>
      <c r="E2125" s="3">
        <v>1.8382107000000001E-3</v>
      </c>
      <c r="F2125" s="3">
        <v>-1.1275132E-2</v>
      </c>
      <c r="G2125" s="3">
        <v>-2.6003607000000001E-3</v>
      </c>
      <c r="H2125" s="3">
        <v>-1.5730222</v>
      </c>
      <c r="I2125" s="3">
        <v>-4.8182618000000002E-4</v>
      </c>
      <c r="J2125" s="4">
        <v>2.7122098000000001</v>
      </c>
      <c r="K2125" s="3">
        <v>8.8825387999999999E-5</v>
      </c>
    </row>
    <row r="2126" spans="1:11" x14ac:dyDescent="0.25">
      <c r="A2126" s="2">
        <v>1.0626859999999998</v>
      </c>
      <c r="B2126" s="3">
        <v>-4.6465485999999997E-3</v>
      </c>
      <c r="C2126" s="3">
        <v>-1.0716743E-3</v>
      </c>
      <c r="D2126" s="3">
        <v>7.9861311999999997E-3</v>
      </c>
      <c r="E2126" s="3">
        <v>1.8369110999999999E-3</v>
      </c>
      <c r="F2126" s="3">
        <v>-1.1264721E-2</v>
      </c>
      <c r="G2126" s="3">
        <v>-2.5979663999999999E-3</v>
      </c>
      <c r="H2126" s="3">
        <v>-1.5729461</v>
      </c>
      <c r="I2126" s="3">
        <v>-4.8268582999999999E-4</v>
      </c>
      <c r="J2126" s="4">
        <v>2.7121957999999999</v>
      </c>
      <c r="K2126" s="3">
        <v>8.8984325999999999E-5</v>
      </c>
    </row>
    <row r="2127" spans="1:11" x14ac:dyDescent="0.25">
      <c r="A2127" s="2">
        <v>1.063186</v>
      </c>
      <c r="B2127" s="3">
        <v>-4.6425570000000003E-3</v>
      </c>
      <c r="C2127" s="3">
        <v>-1.0707562E-3</v>
      </c>
      <c r="D2127" s="3">
        <v>7.9805015000000007E-3</v>
      </c>
      <c r="E2127" s="3">
        <v>1.8356128E-3</v>
      </c>
      <c r="F2127" s="3">
        <v>-1.1254322000000001E-2</v>
      </c>
      <c r="G2127" s="3">
        <v>-2.5955748000000001E-3</v>
      </c>
      <c r="H2127" s="3">
        <v>-1.5728702999999999</v>
      </c>
      <c r="I2127" s="3">
        <v>-4.8356437000000001E-4</v>
      </c>
      <c r="J2127" s="4">
        <v>2.7121818000000002</v>
      </c>
      <c r="K2127" s="3">
        <v>8.9146747E-5</v>
      </c>
    </row>
    <row r="2128" spans="1:11" x14ac:dyDescent="0.25">
      <c r="A2128" s="2">
        <v>1.0636859999999997</v>
      </c>
      <c r="B2128" s="3">
        <v>-4.6385680999999996E-3</v>
      </c>
      <c r="C2128" s="3">
        <v>-1.0698387000000001E-3</v>
      </c>
      <c r="D2128" s="3">
        <v>7.9748769000000004E-3</v>
      </c>
      <c r="E2128" s="3">
        <v>1.8343156E-3</v>
      </c>
      <c r="F2128" s="3">
        <v>-1.1243934000000001E-2</v>
      </c>
      <c r="G2128" s="3">
        <v>-2.5931855999999998E-3</v>
      </c>
      <c r="H2128" s="3">
        <v>-1.5727948</v>
      </c>
      <c r="I2128" s="3">
        <v>-4.8442815000000001E-4</v>
      </c>
      <c r="J2128" s="4">
        <v>2.7121678999999999</v>
      </c>
      <c r="K2128" s="3">
        <v>8.9306444999999999E-5</v>
      </c>
    </row>
    <row r="2129" spans="1:11" x14ac:dyDescent="0.25">
      <c r="A2129" s="2">
        <v>1.0641859999999999</v>
      </c>
      <c r="B2129" s="3">
        <v>-4.6345821000000004E-3</v>
      </c>
      <c r="C2129" s="3">
        <v>-1.0689218999999999E-3</v>
      </c>
      <c r="D2129" s="3">
        <v>7.9692575000000002E-3</v>
      </c>
      <c r="E2129" s="3">
        <v>1.8330196E-3</v>
      </c>
      <c r="F2129" s="3">
        <v>-1.1233556E-2</v>
      </c>
      <c r="G2129" s="3">
        <v>-2.590799E-3</v>
      </c>
      <c r="H2129" s="3">
        <v>-1.5727196000000001</v>
      </c>
      <c r="I2129" s="3">
        <v>-4.8530737999999998E-4</v>
      </c>
      <c r="J2129" s="4">
        <v>2.712154</v>
      </c>
      <c r="K2129" s="3">
        <v>8.9468992999999994E-5</v>
      </c>
    </row>
    <row r="2130" spans="1:11" x14ac:dyDescent="0.25">
      <c r="A2130" s="2">
        <v>1.064686</v>
      </c>
      <c r="B2130" s="3">
        <v>-4.6305989000000004E-3</v>
      </c>
      <c r="C2130" s="3">
        <v>-1.0680056999999999E-3</v>
      </c>
      <c r="D2130" s="3">
        <v>7.9636433999999996E-3</v>
      </c>
      <c r="E2130" s="3">
        <v>1.8317247999999999E-3</v>
      </c>
      <c r="F2130" s="3">
        <v>-1.1223189999999999E-2</v>
      </c>
      <c r="G2130" s="3">
        <v>-2.5884149000000001E-3</v>
      </c>
      <c r="H2130" s="3">
        <v>-1.5726446999999999</v>
      </c>
      <c r="I2130" s="3">
        <v>-4.8618263000000002E-4</v>
      </c>
      <c r="J2130" s="4">
        <v>2.7121401999999999</v>
      </c>
      <c r="K2130" s="3">
        <v>8.9630805000000003E-5</v>
      </c>
    </row>
    <row r="2131" spans="1:11" x14ac:dyDescent="0.25">
      <c r="A2131" s="2">
        <v>1.0651859999999997</v>
      </c>
      <c r="B2131" s="3">
        <v>-4.6266184999999996E-3</v>
      </c>
      <c r="C2131" s="3">
        <v>-1.0670902E-3</v>
      </c>
      <c r="D2131" s="3">
        <v>7.9580343999999994E-3</v>
      </c>
      <c r="E2131" s="3">
        <v>1.8304312000000001E-3</v>
      </c>
      <c r="F2131" s="3">
        <v>-1.1212834E-2</v>
      </c>
      <c r="G2131" s="3">
        <v>-2.5860331999999998E-3</v>
      </c>
      <c r="H2131" s="3">
        <v>-1.5725701999999999</v>
      </c>
      <c r="I2131" s="3">
        <v>-4.8705579000000001E-4</v>
      </c>
      <c r="J2131" s="4">
        <v>2.7121265000000001</v>
      </c>
      <c r="K2131" s="3">
        <v>8.9792233000000001E-5</v>
      </c>
    </row>
    <row r="2132" spans="1:11" x14ac:dyDescent="0.25">
      <c r="A2132" s="2">
        <v>1.0656859999999999</v>
      </c>
      <c r="B2132" s="3">
        <v>-4.6226408999999998E-3</v>
      </c>
      <c r="C2132" s="3">
        <v>-1.0661753E-3</v>
      </c>
      <c r="D2132" s="3">
        <v>7.9524304999999997E-3</v>
      </c>
      <c r="E2132" s="3">
        <v>1.8291386999999999E-3</v>
      </c>
      <c r="F2132" s="3">
        <v>-1.1202489E-2</v>
      </c>
      <c r="G2132" s="3">
        <v>-2.5836540999999999E-3</v>
      </c>
      <c r="H2132" s="3">
        <v>-1.5724959000000001</v>
      </c>
      <c r="I2132" s="3">
        <v>-4.8793672000000001E-4</v>
      </c>
      <c r="J2132" s="4">
        <v>2.7121127999999999</v>
      </c>
      <c r="K2132" s="3">
        <v>8.9955092999999996E-5</v>
      </c>
    </row>
    <row r="2133" spans="1:11" x14ac:dyDescent="0.25">
      <c r="A2133" s="2">
        <v>1.0661859999999996</v>
      </c>
      <c r="B2133" s="3">
        <v>-4.6186659999999996E-3</v>
      </c>
      <c r="C2133" s="3">
        <v>-1.0652610000000001E-3</v>
      </c>
      <c r="D2133" s="3">
        <v>7.9468318999999996E-3</v>
      </c>
      <c r="E2133" s="3">
        <v>1.8278475E-3</v>
      </c>
      <c r="F2133" s="3">
        <v>-1.1192155000000001E-2</v>
      </c>
      <c r="G2133" s="3">
        <v>-2.5812775E-3</v>
      </c>
      <c r="H2133" s="3">
        <v>-1.572422</v>
      </c>
      <c r="I2133" s="3">
        <v>-4.8881792999999998E-4</v>
      </c>
      <c r="J2133" s="4">
        <v>2.7120991999999999</v>
      </c>
      <c r="K2133" s="3">
        <v>9.0118004000000004E-5</v>
      </c>
    </row>
    <row r="2134" spans="1:11" x14ac:dyDescent="0.25">
      <c r="A2134" s="2">
        <v>1.0666859999999998</v>
      </c>
      <c r="B2134" s="3">
        <v>-4.6146939999999999E-3</v>
      </c>
      <c r="C2134" s="3">
        <v>-1.0643473999999999E-3</v>
      </c>
      <c r="D2134" s="3">
        <v>7.9412383999999999E-3</v>
      </c>
      <c r="E2134" s="3">
        <v>1.8265575000000001E-3</v>
      </c>
      <c r="F2134" s="3">
        <v>-1.1181831999999999E-2</v>
      </c>
      <c r="G2134" s="3">
        <v>-2.5789034000000001E-3</v>
      </c>
      <c r="H2134" s="3">
        <v>-1.5723484000000001</v>
      </c>
      <c r="I2134" s="3">
        <v>-4.8970000999999999E-4</v>
      </c>
      <c r="J2134" s="4">
        <v>2.7120856</v>
      </c>
      <c r="K2134" s="3">
        <v>9.0281076000000006E-5</v>
      </c>
    </row>
    <row r="2135" spans="1:11" x14ac:dyDescent="0.25">
      <c r="A2135" s="2">
        <v>1.067186</v>
      </c>
      <c r="B2135" s="3">
        <v>-4.6107248000000003E-3</v>
      </c>
      <c r="C2135" s="3">
        <v>-1.0634345E-3</v>
      </c>
      <c r="D2135" s="3">
        <v>7.9356500000000007E-3</v>
      </c>
      <c r="E2135" s="3">
        <v>1.8252686000000001E-3</v>
      </c>
      <c r="F2135" s="3">
        <v>-1.1171520000000001E-2</v>
      </c>
      <c r="G2135" s="3">
        <v>-2.5765317000000002E-3</v>
      </c>
      <c r="H2135" s="3">
        <v>-1.5722750000000001</v>
      </c>
      <c r="I2135" s="3">
        <v>-4.9058569000000004E-4</v>
      </c>
      <c r="J2135" s="4">
        <v>2.7120720999999999</v>
      </c>
      <c r="K2135" s="3">
        <v>9.0444810000000006E-5</v>
      </c>
    </row>
    <row r="2136" spans="1:11" x14ac:dyDescent="0.25">
      <c r="A2136" s="2">
        <v>1.0676859999999997</v>
      </c>
      <c r="B2136" s="3">
        <v>-4.6067584E-3</v>
      </c>
      <c r="C2136" s="3">
        <v>-1.0625221E-3</v>
      </c>
      <c r="D2136" s="3">
        <v>7.9300667999999998E-3</v>
      </c>
      <c r="E2136" s="3">
        <v>1.8239809000000001E-3</v>
      </c>
      <c r="F2136" s="3">
        <v>-1.1161218000000001E-2</v>
      </c>
      <c r="G2136" s="3">
        <v>-2.5741625999999998E-3</v>
      </c>
      <c r="H2136" s="3">
        <v>-1.5722020000000001</v>
      </c>
      <c r="I2136" s="3">
        <v>-4.9147617999999995E-4</v>
      </c>
      <c r="J2136" s="4">
        <v>2.7120586000000002</v>
      </c>
      <c r="K2136" s="3">
        <v>9.0609430999999998E-5</v>
      </c>
    </row>
    <row r="2137" spans="1:11" x14ac:dyDescent="0.25">
      <c r="A2137" s="2">
        <v>1.0681859999999999</v>
      </c>
      <c r="B2137" s="3">
        <v>-4.6027947000000001E-3</v>
      </c>
      <c r="C2137" s="3">
        <v>-1.0616104999999999E-3</v>
      </c>
      <c r="D2137" s="3">
        <v>7.9244888000000006E-3</v>
      </c>
      <c r="E2137" s="3">
        <v>1.8226944000000001E-3</v>
      </c>
      <c r="F2137" s="3">
        <v>-1.1150927E-2</v>
      </c>
      <c r="G2137" s="3">
        <v>-2.5717958999999999E-3</v>
      </c>
      <c r="H2137" s="3">
        <v>-1.5721293000000001</v>
      </c>
      <c r="I2137" s="3">
        <v>-4.9235982000000002E-4</v>
      </c>
      <c r="J2137" s="4">
        <v>2.7120451999999999</v>
      </c>
      <c r="K2137" s="3">
        <v>9.0772788999999996E-5</v>
      </c>
    </row>
    <row r="2138" spans="1:11" x14ac:dyDescent="0.25">
      <c r="A2138" s="2">
        <v>1.068686</v>
      </c>
      <c r="B2138" s="3">
        <v>-4.5988339E-3</v>
      </c>
      <c r="C2138" s="3">
        <v>-1.0606995E-3</v>
      </c>
      <c r="D2138" s="3">
        <v>7.9189159000000002E-3</v>
      </c>
      <c r="E2138" s="3">
        <v>1.8214091E-3</v>
      </c>
      <c r="F2138" s="3">
        <v>-1.1140647E-2</v>
      </c>
      <c r="G2138" s="3">
        <v>-2.5694316999999999E-3</v>
      </c>
      <c r="H2138" s="3">
        <v>-1.5720569</v>
      </c>
      <c r="I2138" s="3">
        <v>-4.9325593000000003E-4</v>
      </c>
      <c r="J2138" s="4">
        <v>2.7120318999999999</v>
      </c>
      <c r="K2138" s="3">
        <v>9.0938445999999996E-5</v>
      </c>
    </row>
    <row r="2139" spans="1:11" x14ac:dyDescent="0.25">
      <c r="A2139" s="2">
        <v>1.0691859999999997</v>
      </c>
      <c r="B2139" s="3">
        <v>-4.5948758000000003E-3</v>
      </c>
      <c r="C2139" s="3">
        <v>-1.0597891E-3</v>
      </c>
      <c r="D2139" s="3">
        <v>7.9133481999999998E-3</v>
      </c>
      <c r="E2139" s="3">
        <v>1.8201249999999999E-3</v>
      </c>
      <c r="F2139" s="3">
        <v>-1.1130377E-2</v>
      </c>
      <c r="G2139" s="3">
        <v>-2.5670699999999999E-3</v>
      </c>
      <c r="H2139" s="3">
        <v>-1.5719848000000001</v>
      </c>
      <c r="I2139" s="3">
        <v>-4.9414868000000002E-4</v>
      </c>
      <c r="J2139" s="4">
        <v>2.7120185999999999</v>
      </c>
      <c r="K2139" s="3">
        <v>9.1103483000000006E-5</v>
      </c>
    </row>
    <row r="2140" spans="1:11" x14ac:dyDescent="0.25">
      <c r="A2140" s="2">
        <v>1.0696859999999999</v>
      </c>
      <c r="B2140" s="3">
        <v>-4.5909204999999998E-3</v>
      </c>
      <c r="C2140" s="3">
        <v>-1.0588793000000001E-3</v>
      </c>
      <c r="D2140" s="3">
        <v>7.9077855000000002E-3</v>
      </c>
      <c r="E2140" s="3">
        <v>1.8188421E-3</v>
      </c>
      <c r="F2140" s="3">
        <v>-1.1120118E-2</v>
      </c>
      <c r="G2140" s="3">
        <v>-2.5647106999999998E-3</v>
      </c>
      <c r="H2140" s="3">
        <v>-1.5719129000000001</v>
      </c>
      <c r="I2140" s="3">
        <v>-4.9504051E-4</v>
      </c>
      <c r="J2140" s="4">
        <v>2.7120053</v>
      </c>
      <c r="K2140" s="3">
        <v>9.1268351999999997E-5</v>
      </c>
    </row>
    <row r="2141" spans="1:11" x14ac:dyDescent="0.25">
      <c r="A2141" s="2">
        <v>1.0701859999999996</v>
      </c>
      <c r="B2141" s="3">
        <v>-4.5869680000000003E-3</v>
      </c>
      <c r="C2141" s="3">
        <v>-1.0579701999999999E-3</v>
      </c>
      <c r="D2141" s="3">
        <v>7.9022280000000007E-3</v>
      </c>
      <c r="E2141" s="3">
        <v>1.8175603000000001E-3</v>
      </c>
      <c r="F2141" s="3">
        <v>-1.1109870000000001E-2</v>
      </c>
      <c r="G2141" s="3">
        <v>-2.5623539000000002E-3</v>
      </c>
      <c r="H2141" s="3">
        <v>-1.5718414000000001</v>
      </c>
      <c r="I2141" s="3">
        <v>-4.9594668000000003E-4</v>
      </c>
      <c r="J2141" s="4">
        <v>2.7119920999999998</v>
      </c>
      <c r="K2141" s="3">
        <v>9.1435863000000002E-5</v>
      </c>
    </row>
    <row r="2142" spans="1:11" x14ac:dyDescent="0.25">
      <c r="A2142" s="2">
        <v>1.0706859999999998</v>
      </c>
      <c r="B2142" s="3">
        <v>-4.5830183E-3</v>
      </c>
      <c r="C2142" s="3">
        <v>-1.0570618E-3</v>
      </c>
      <c r="D2142" s="3">
        <v>7.8966756999999995E-3</v>
      </c>
      <c r="E2142" s="3">
        <v>1.8162797000000001E-3</v>
      </c>
      <c r="F2142" s="3">
        <v>-1.1099632999999999E-2</v>
      </c>
      <c r="G2142" s="3">
        <v>-2.5599995E-3</v>
      </c>
      <c r="H2142" s="3">
        <v>-1.5717702</v>
      </c>
      <c r="I2142" s="3">
        <v>-4.9683287999999996E-4</v>
      </c>
      <c r="J2142" s="4">
        <v>2.7119789999999999</v>
      </c>
      <c r="K2142" s="3">
        <v>9.1599691000000005E-5</v>
      </c>
    </row>
    <row r="2143" spans="1:11" x14ac:dyDescent="0.25">
      <c r="A2143" s="2">
        <v>1.071186</v>
      </c>
      <c r="B2143" s="3">
        <v>-4.5790713999999998E-3</v>
      </c>
      <c r="C2143" s="3">
        <v>-1.0561539000000001E-3</v>
      </c>
      <c r="D2143" s="3">
        <v>7.8911284000000009E-3</v>
      </c>
      <c r="E2143" s="3">
        <v>1.8150003000000001E-3</v>
      </c>
      <c r="F2143" s="3">
        <v>-1.1089406E-2</v>
      </c>
      <c r="G2143" s="3">
        <v>-2.5576475999999999E-3</v>
      </c>
      <c r="H2143" s="3">
        <v>-1.5716992999999999</v>
      </c>
      <c r="I2143" s="3">
        <v>-4.9774325999999997E-4</v>
      </c>
      <c r="J2143" s="4">
        <v>2.7119659</v>
      </c>
      <c r="K2143" s="3">
        <v>9.1767977999999999E-5</v>
      </c>
    </row>
    <row r="2144" spans="1:11" x14ac:dyDescent="0.25">
      <c r="A2144" s="2">
        <v>1.0716859999999997</v>
      </c>
      <c r="B2144" s="3">
        <v>-4.5751272000000001E-3</v>
      </c>
      <c r="C2144" s="3">
        <v>-1.0552468E-3</v>
      </c>
      <c r="D2144" s="3">
        <v>7.8855861999999992E-3</v>
      </c>
      <c r="E2144" s="3">
        <v>1.8137221000000001E-3</v>
      </c>
      <c r="F2144" s="3">
        <v>-1.1079189999999999E-2</v>
      </c>
      <c r="G2144" s="3">
        <v>-2.5552982000000002E-3</v>
      </c>
      <c r="H2144" s="3">
        <v>-1.5716285999999999</v>
      </c>
      <c r="I2144" s="3">
        <v>-4.9864859E-4</v>
      </c>
      <c r="J2144" s="4">
        <v>2.7119529</v>
      </c>
      <c r="K2144" s="3">
        <v>9.1935334E-5</v>
      </c>
    </row>
    <row r="2145" spans="1:11" x14ac:dyDescent="0.25">
      <c r="A2145" s="2">
        <v>1.0721859999999999</v>
      </c>
      <c r="B2145" s="3">
        <v>-4.5711857999999996E-3</v>
      </c>
      <c r="C2145" s="3">
        <v>-1.0543402E-3</v>
      </c>
      <c r="D2145" s="3">
        <v>7.8800491999999993E-3</v>
      </c>
      <c r="E2145" s="3">
        <v>1.812445E-3</v>
      </c>
      <c r="F2145" s="3">
        <v>-1.1068984E-2</v>
      </c>
      <c r="G2145" s="3">
        <v>-2.5529512E-3</v>
      </c>
      <c r="H2145" s="3">
        <v>-1.5715583</v>
      </c>
      <c r="I2145" s="3">
        <v>-4.9954866000000001E-4</v>
      </c>
      <c r="J2145" s="4">
        <v>2.7119399</v>
      </c>
      <c r="K2145" s="3">
        <v>9.2101719000000005E-5</v>
      </c>
    </row>
    <row r="2146" spans="1:11" x14ac:dyDescent="0.25">
      <c r="A2146" s="2">
        <v>1.072686</v>
      </c>
      <c r="B2146" s="3">
        <v>-4.5672470999999996E-3</v>
      </c>
      <c r="C2146" s="3">
        <v>-1.0534342999999999E-3</v>
      </c>
      <c r="D2146" s="3">
        <v>7.8745172999999998E-3</v>
      </c>
      <c r="E2146" s="3">
        <v>1.8111691000000001E-3</v>
      </c>
      <c r="F2146" s="3">
        <v>-1.1058788999999999E-2</v>
      </c>
      <c r="G2146" s="3">
        <v>-2.5506066000000002E-3</v>
      </c>
      <c r="H2146" s="3">
        <v>-1.5714881999999999</v>
      </c>
      <c r="I2146" s="3">
        <v>-5.0045628999999996E-4</v>
      </c>
      <c r="J2146" s="4">
        <v>2.7119270000000002</v>
      </c>
      <c r="K2146" s="3">
        <v>9.2269499000000005E-5</v>
      </c>
    </row>
    <row r="2147" spans="1:11" x14ac:dyDescent="0.25">
      <c r="A2147" s="2">
        <v>1.0731859999999998</v>
      </c>
      <c r="B2147" s="3">
        <v>-4.5633113000000001E-3</v>
      </c>
      <c r="C2147" s="3">
        <v>-1.0525291E-3</v>
      </c>
      <c r="D2147" s="3">
        <v>7.8689903999999995E-3</v>
      </c>
      <c r="E2147" s="3">
        <v>1.8098944E-3</v>
      </c>
      <c r="F2147" s="3">
        <v>-1.1048604E-2</v>
      </c>
      <c r="G2147" s="3">
        <v>-2.5482644999999999E-3</v>
      </c>
      <c r="H2147" s="3">
        <v>-1.5714184</v>
      </c>
      <c r="I2147" s="3">
        <v>-5.0137334E-4</v>
      </c>
      <c r="J2147" s="4">
        <v>2.7119141999999998</v>
      </c>
      <c r="K2147" s="3">
        <v>9.2439013999999999E-5</v>
      </c>
    </row>
    <row r="2148" spans="1:11" x14ac:dyDescent="0.25">
      <c r="A2148" s="2">
        <v>1.0736859999999999</v>
      </c>
      <c r="B2148" s="3">
        <v>-4.5593780999999998E-3</v>
      </c>
      <c r="C2148" s="3">
        <v>-1.0516244000000001E-3</v>
      </c>
      <c r="D2148" s="3">
        <v>7.8634687000000009E-3</v>
      </c>
      <c r="E2148" s="3">
        <v>1.8086208E-3</v>
      </c>
      <c r="F2148" s="3">
        <v>-1.103843E-2</v>
      </c>
      <c r="G2148" s="3">
        <v>-2.5459247E-3</v>
      </c>
      <c r="H2148" s="3">
        <v>-1.5713489</v>
      </c>
      <c r="I2148" s="3">
        <v>-5.0227601000000003E-4</v>
      </c>
      <c r="J2148" s="4">
        <v>2.7119013000000001</v>
      </c>
      <c r="K2148" s="3">
        <v>9.2605878E-5</v>
      </c>
    </row>
    <row r="2149" spans="1:11" x14ac:dyDescent="0.25">
      <c r="A2149" s="2">
        <v>1.0741859999999996</v>
      </c>
      <c r="B2149" s="3">
        <v>-4.5554478000000001E-3</v>
      </c>
      <c r="C2149" s="3">
        <v>-1.0507203999999999E-3</v>
      </c>
      <c r="D2149" s="3">
        <v>7.8579519999999996E-3</v>
      </c>
      <c r="E2149" s="3">
        <v>1.8073485E-3</v>
      </c>
      <c r="F2149" s="3">
        <v>-1.1028266E-2</v>
      </c>
      <c r="G2149" s="3">
        <v>-2.5435875000000001E-3</v>
      </c>
      <c r="H2149" s="3">
        <v>-1.5712797999999999</v>
      </c>
      <c r="I2149" s="3">
        <v>-5.0320355999999996E-4</v>
      </c>
      <c r="J2149" s="4">
        <v>2.7118886</v>
      </c>
      <c r="K2149" s="3">
        <v>9.2777328999999996E-5</v>
      </c>
    </row>
    <row r="2150" spans="1:11" x14ac:dyDescent="0.25">
      <c r="A2150" s="2">
        <v>1.0746859999999998</v>
      </c>
      <c r="B2150" s="3">
        <v>-4.5515201999999999E-3</v>
      </c>
      <c r="C2150" s="3">
        <v>-1.0498171E-3</v>
      </c>
      <c r="D2150" s="3">
        <v>7.8524404000000006E-3</v>
      </c>
      <c r="E2150" s="3">
        <v>1.8060772E-3</v>
      </c>
      <c r="F2150" s="3">
        <v>-1.1018113E-2</v>
      </c>
      <c r="G2150" s="3">
        <v>-2.5412526000000001E-3</v>
      </c>
      <c r="H2150" s="3">
        <v>-1.5712108</v>
      </c>
      <c r="I2150" s="3">
        <v>-5.0410585999999995E-4</v>
      </c>
      <c r="J2150" s="4">
        <v>2.7118758999999999</v>
      </c>
      <c r="K2150" s="3">
        <v>9.2944124000000002E-5</v>
      </c>
    </row>
    <row r="2151" spans="1:11" x14ac:dyDescent="0.25">
      <c r="A2151" s="2">
        <v>1.075186</v>
      </c>
      <c r="B2151" s="3">
        <v>-4.5475953000000003E-3</v>
      </c>
      <c r="C2151" s="3">
        <v>-1.0489144000000001E-3</v>
      </c>
      <c r="D2151" s="3">
        <v>7.8469339000000003E-3</v>
      </c>
      <c r="E2151" s="3">
        <v>1.8048071999999999E-3</v>
      </c>
      <c r="F2151" s="3">
        <v>-1.1007971E-2</v>
      </c>
      <c r="G2151" s="3">
        <v>-2.5389202000000001E-3</v>
      </c>
      <c r="H2151" s="3">
        <v>-1.5711421999999999</v>
      </c>
      <c r="I2151" s="3">
        <v>-5.0503259999999997E-4</v>
      </c>
      <c r="J2151" s="4">
        <v>2.7118631999999998</v>
      </c>
      <c r="K2151" s="3">
        <v>9.3115425999999997E-5</v>
      </c>
    </row>
    <row r="2152" spans="1:11" x14ac:dyDescent="0.25">
      <c r="A2152" s="2">
        <v>1.0756859999999997</v>
      </c>
      <c r="B2152" s="3">
        <v>-4.5436733000000003E-3</v>
      </c>
      <c r="C2152" s="3">
        <v>-1.0480123E-3</v>
      </c>
      <c r="D2152" s="3">
        <v>7.8414324000000007E-3</v>
      </c>
      <c r="E2152" s="3">
        <v>1.8035383E-3</v>
      </c>
      <c r="F2152" s="3">
        <v>-1.0997839000000001E-2</v>
      </c>
      <c r="G2152" s="3">
        <v>-2.5365901000000001E-3</v>
      </c>
      <c r="H2152" s="3">
        <v>-1.5710739</v>
      </c>
      <c r="I2152" s="3">
        <v>-5.0595060999999997E-4</v>
      </c>
      <c r="J2152" s="4">
        <v>2.7118506</v>
      </c>
      <c r="K2152" s="3">
        <v>9.3285117000000006E-5</v>
      </c>
    </row>
    <row r="2153" spans="1:11" x14ac:dyDescent="0.25">
      <c r="A2153" s="2">
        <v>1.0761859999999999</v>
      </c>
      <c r="B2153" s="3">
        <v>-4.5397539000000004E-3</v>
      </c>
      <c r="C2153" s="3">
        <v>-1.0471108E-3</v>
      </c>
      <c r="D2153" s="3">
        <v>7.8359359999999999E-3</v>
      </c>
      <c r="E2153" s="3">
        <v>1.8022705999999999E-3</v>
      </c>
      <c r="F2153" s="3">
        <v>-1.0987716999999999E-2</v>
      </c>
      <c r="G2153" s="3">
        <v>-2.5342625E-3</v>
      </c>
      <c r="H2153" s="3">
        <v>-1.5710058</v>
      </c>
      <c r="I2153" s="3">
        <v>-5.0687648E-4</v>
      </c>
      <c r="J2153" s="4">
        <v>2.7118381</v>
      </c>
      <c r="K2153" s="3">
        <v>9.3456259000000003E-5</v>
      </c>
    </row>
    <row r="2154" spans="1:11" x14ac:dyDescent="0.25">
      <c r="A2154" s="2">
        <v>1.076686</v>
      </c>
      <c r="B2154" s="3">
        <v>-4.5358372999999997E-3</v>
      </c>
      <c r="C2154" s="3">
        <v>-1.0462099999999999E-3</v>
      </c>
      <c r="D2154" s="3">
        <v>7.8304446999999996E-3</v>
      </c>
      <c r="E2154" s="3">
        <v>1.8010041E-3</v>
      </c>
      <c r="F2154" s="3">
        <v>-1.0977605E-2</v>
      </c>
      <c r="G2154" s="3">
        <v>-2.5319371999999998E-3</v>
      </c>
      <c r="H2154" s="3">
        <v>-1.5709379999999999</v>
      </c>
      <c r="I2154" s="3">
        <v>-5.0779750999999996E-4</v>
      </c>
      <c r="J2154" s="4">
        <v>2.7118256000000001</v>
      </c>
      <c r="K2154" s="3">
        <v>9.3626506999999995E-5</v>
      </c>
    </row>
    <row r="2155" spans="1:11" x14ac:dyDescent="0.25">
      <c r="A2155" s="2">
        <v>1.0771859999999998</v>
      </c>
      <c r="B2155" s="3">
        <v>-4.5319234999999999E-3</v>
      </c>
      <c r="C2155" s="3">
        <v>-1.0453098E-3</v>
      </c>
      <c r="D2155" s="3">
        <v>7.8249584E-3</v>
      </c>
      <c r="E2155" s="3">
        <v>1.7997387E-3</v>
      </c>
      <c r="F2155" s="3">
        <v>-1.0967503999999999E-2</v>
      </c>
      <c r="G2155" s="3">
        <v>-2.5296144E-3</v>
      </c>
      <c r="H2155" s="3">
        <v>-1.5708705000000001</v>
      </c>
      <c r="I2155" s="3">
        <v>-5.0872212000000003E-4</v>
      </c>
      <c r="J2155" s="4">
        <v>2.7118131000000001</v>
      </c>
      <c r="K2155" s="3">
        <v>9.3797413999999996E-5</v>
      </c>
    </row>
    <row r="2156" spans="1:11" x14ac:dyDescent="0.25">
      <c r="A2156" s="2">
        <v>1.0776859999999999</v>
      </c>
      <c r="B2156" s="3">
        <v>-4.5280123999999998E-3</v>
      </c>
      <c r="C2156" s="3">
        <v>-1.0444103000000001E-3</v>
      </c>
      <c r="D2156" s="3">
        <v>7.8194771999999992E-3</v>
      </c>
      <c r="E2156" s="3">
        <v>1.7984743999999999E-3</v>
      </c>
      <c r="F2156" s="3">
        <v>-1.0957414E-2</v>
      </c>
      <c r="G2156" s="3">
        <v>-2.5272939999999998E-3</v>
      </c>
      <c r="H2156" s="3">
        <v>-1.5708032999999999</v>
      </c>
      <c r="I2156" s="3">
        <v>-5.0965820000000003E-4</v>
      </c>
      <c r="J2156" s="4">
        <v>2.7118007</v>
      </c>
      <c r="K2156" s="3">
        <v>9.3970436999999999E-5</v>
      </c>
    </row>
    <row r="2157" spans="1:11" x14ac:dyDescent="0.25">
      <c r="A2157" s="2">
        <v>1.0781859999999996</v>
      </c>
      <c r="B2157" s="3">
        <v>-4.5241040000000001E-3</v>
      </c>
      <c r="C2157" s="3">
        <v>-1.0435113000000001E-3</v>
      </c>
      <c r="D2157" s="3">
        <v>7.8140009999999992E-3</v>
      </c>
      <c r="E2157" s="3">
        <v>1.7972114000000001E-3</v>
      </c>
      <c r="F2157" s="3">
        <v>-1.0947334E-2</v>
      </c>
      <c r="G2157" s="3">
        <v>-2.5249758999999999E-3</v>
      </c>
      <c r="H2157" s="3">
        <v>-1.5707363999999999</v>
      </c>
      <c r="I2157" s="3">
        <v>-5.1058872999999998E-4</v>
      </c>
      <c r="J2157" s="4">
        <v>2.7117884000000001</v>
      </c>
      <c r="K2157" s="3">
        <v>9.4142436E-5</v>
      </c>
    </row>
    <row r="2158" spans="1:11" x14ac:dyDescent="0.25">
      <c r="A2158" s="2">
        <v>1.0786859999999998</v>
      </c>
      <c r="B2158" s="3">
        <v>-4.5201983999999997E-3</v>
      </c>
      <c r="C2158" s="3">
        <v>-1.042613E-3</v>
      </c>
      <c r="D2158" s="3">
        <v>7.8085298000000001E-3</v>
      </c>
      <c r="E2158" s="3">
        <v>1.7959495E-3</v>
      </c>
      <c r="F2158" s="3">
        <v>-1.0937264E-2</v>
      </c>
      <c r="G2158" s="3">
        <v>-2.5226603E-3</v>
      </c>
      <c r="H2158" s="3">
        <v>-1.5706697000000001</v>
      </c>
      <c r="I2158" s="3">
        <v>-5.1152067000000004E-4</v>
      </c>
      <c r="J2158" s="4">
        <v>2.7117760999999998</v>
      </c>
      <c r="K2158" s="3">
        <v>9.4314693999999997E-5</v>
      </c>
    </row>
    <row r="2159" spans="1:11" x14ac:dyDescent="0.25">
      <c r="A2159" s="2">
        <v>1.079186</v>
      </c>
      <c r="B2159" s="3">
        <v>-4.5162954999999998E-3</v>
      </c>
      <c r="C2159" s="3">
        <v>-1.0417154000000001E-3</v>
      </c>
      <c r="D2159" s="3">
        <v>7.8030636999999996E-3</v>
      </c>
      <c r="E2159" s="3">
        <v>1.7946887E-3</v>
      </c>
      <c r="F2159" s="3">
        <v>-1.0927203999999999E-2</v>
      </c>
      <c r="G2159" s="3">
        <v>-2.520347E-3</v>
      </c>
      <c r="H2159" s="3">
        <v>-1.5706032999999999</v>
      </c>
      <c r="I2159" s="3">
        <v>-5.1245527999999995E-4</v>
      </c>
      <c r="J2159" s="4">
        <v>2.7117638999999998</v>
      </c>
      <c r="K2159" s="3">
        <v>9.4487445000000002E-5</v>
      </c>
    </row>
    <row r="2160" spans="1:11" x14ac:dyDescent="0.25">
      <c r="A2160" s="2">
        <v>1.0796859999999997</v>
      </c>
      <c r="B2160" s="3">
        <v>-4.5123953000000003E-3</v>
      </c>
      <c r="C2160" s="3">
        <v>-1.0408183999999999E-3</v>
      </c>
      <c r="D2160" s="3">
        <v>7.7976026E-3</v>
      </c>
      <c r="E2160" s="3">
        <v>1.7934291000000001E-3</v>
      </c>
      <c r="F2160" s="3">
        <v>-1.0917155E-2</v>
      </c>
      <c r="G2160" s="3">
        <v>-2.5180361E-3</v>
      </c>
      <c r="H2160" s="3">
        <v>-1.5705372</v>
      </c>
      <c r="I2160" s="3">
        <v>-5.1339254E-4</v>
      </c>
      <c r="J2160" s="4">
        <v>2.7117517000000002</v>
      </c>
      <c r="K2160" s="3">
        <v>9.4660683999999996E-5</v>
      </c>
    </row>
    <row r="2161" spans="1:11" x14ac:dyDescent="0.25">
      <c r="A2161" s="2">
        <v>1.0801859999999999</v>
      </c>
      <c r="B2161" s="3">
        <v>-4.5084979000000001E-3</v>
      </c>
      <c r="C2161" s="3">
        <v>-1.039922E-3</v>
      </c>
      <c r="D2161" s="3">
        <v>7.7921466E-3</v>
      </c>
      <c r="E2161" s="3">
        <v>1.7921707000000001E-3</v>
      </c>
      <c r="F2161" s="3">
        <v>-1.0907116E-2</v>
      </c>
      <c r="G2161" s="3">
        <v>-2.5157274999999999E-3</v>
      </c>
      <c r="H2161" s="3">
        <v>-1.5704714</v>
      </c>
      <c r="I2161" s="3">
        <v>-5.1433708000000002E-4</v>
      </c>
      <c r="J2161" s="4">
        <v>2.7117395000000002</v>
      </c>
      <c r="K2161" s="3">
        <v>9.4835267E-5</v>
      </c>
    </row>
    <row r="2162" spans="1:11" x14ac:dyDescent="0.25">
      <c r="A2162" s="2">
        <v>1.080686</v>
      </c>
      <c r="B2162" s="3">
        <v>-4.5046030999999999E-3</v>
      </c>
      <c r="C2162" s="3">
        <v>-1.0390262E-3</v>
      </c>
      <c r="D2162" s="3">
        <v>7.7866955000000003E-3</v>
      </c>
      <c r="E2162" s="3">
        <v>1.7909134E-3</v>
      </c>
      <c r="F2162" s="3">
        <v>-1.0897087E-2</v>
      </c>
      <c r="G2162" s="3">
        <v>-2.5134214000000002E-3</v>
      </c>
      <c r="H2162" s="3">
        <v>-1.5704058000000001</v>
      </c>
      <c r="I2162" s="3">
        <v>-5.1528033E-4</v>
      </c>
      <c r="J2162" s="4">
        <v>2.7117274</v>
      </c>
      <c r="K2162" s="3">
        <v>9.5009609000000004E-5</v>
      </c>
    </row>
    <row r="2163" spans="1:11" x14ac:dyDescent="0.25">
      <c r="A2163" s="2">
        <v>1.0811859999999998</v>
      </c>
      <c r="B2163" s="3">
        <v>-4.5007112000000002E-3</v>
      </c>
      <c r="C2163" s="3">
        <v>-1.0381310000000001E-3</v>
      </c>
      <c r="D2163" s="3">
        <v>7.7812495000000002E-3</v>
      </c>
      <c r="E2163" s="3">
        <v>1.7896572999999999E-3</v>
      </c>
      <c r="F2163" s="3">
        <v>-1.0887068999999999E-2</v>
      </c>
      <c r="G2163" s="3">
        <v>-2.5111176E-3</v>
      </c>
      <c r="H2163" s="3">
        <v>-1.5703404999999999</v>
      </c>
      <c r="I2163" s="3">
        <v>-5.1621803999999999E-4</v>
      </c>
      <c r="J2163" s="4">
        <v>2.7117154000000001</v>
      </c>
      <c r="K2163" s="3">
        <v>9.5182931000000005E-5</v>
      </c>
    </row>
    <row r="2164" spans="1:11" x14ac:dyDescent="0.25">
      <c r="A2164" s="2">
        <v>1.0816859999999999</v>
      </c>
      <c r="B2164" s="3">
        <v>-4.4968218999999997E-3</v>
      </c>
      <c r="C2164" s="3">
        <v>-1.0372364999999999E-3</v>
      </c>
      <c r="D2164" s="3">
        <v>7.7758085000000001E-3</v>
      </c>
      <c r="E2164" s="3">
        <v>1.7884023E-3</v>
      </c>
      <c r="F2164" s="3">
        <v>-1.0877059999999999E-2</v>
      </c>
      <c r="G2164" s="3">
        <v>-2.5088161000000001E-3</v>
      </c>
      <c r="H2164" s="3">
        <v>-1.5702754999999999</v>
      </c>
      <c r="I2164" s="3">
        <v>-5.1716977999999997E-4</v>
      </c>
      <c r="J2164" s="4">
        <v>2.7117034000000002</v>
      </c>
      <c r="K2164" s="3">
        <v>9.5358839999999995E-5</v>
      </c>
    </row>
    <row r="2165" spans="1:11" x14ac:dyDescent="0.25">
      <c r="A2165" s="2">
        <v>1.0821859999999996</v>
      </c>
      <c r="B2165" s="3">
        <v>-4.4929354000000001E-3</v>
      </c>
      <c r="C2165" s="3">
        <v>-1.0363426E-3</v>
      </c>
      <c r="D2165" s="3">
        <v>7.7703724000000004E-3</v>
      </c>
      <c r="E2165" s="3">
        <v>1.7871484E-3</v>
      </c>
      <c r="F2165" s="3">
        <v>-1.0867062E-2</v>
      </c>
      <c r="G2165" s="3">
        <v>-2.5065170999999998E-3</v>
      </c>
      <c r="H2165" s="3">
        <v>-1.5702107000000001</v>
      </c>
      <c r="I2165" s="3">
        <v>-5.1811990999999999E-4</v>
      </c>
      <c r="J2165" s="4">
        <v>2.7116915000000001</v>
      </c>
      <c r="K2165" s="3">
        <v>9.5534451999999993E-5</v>
      </c>
    </row>
    <row r="2166" spans="1:11" x14ac:dyDescent="0.25">
      <c r="A2166" s="2">
        <v>1.0826859999999998</v>
      </c>
      <c r="B2166" s="3">
        <v>-4.4890514999999997E-3</v>
      </c>
      <c r="C2166" s="3">
        <v>-1.0354494000000001E-3</v>
      </c>
      <c r="D2166" s="3">
        <v>7.7649414000000002E-3</v>
      </c>
      <c r="E2166" s="3">
        <v>1.7858958000000001E-3</v>
      </c>
      <c r="F2166" s="3">
        <v>-1.0857074E-2</v>
      </c>
      <c r="G2166" s="3">
        <v>-2.5042202999999998E-3</v>
      </c>
      <c r="H2166" s="3">
        <v>-1.5701461999999999</v>
      </c>
      <c r="I2166" s="3">
        <v>-5.1907259999999997E-4</v>
      </c>
      <c r="J2166" s="4">
        <v>2.7116796000000001</v>
      </c>
      <c r="K2166" s="3">
        <v>9.5710533999999998E-5</v>
      </c>
    </row>
    <row r="2167" spans="1:11" x14ac:dyDescent="0.25">
      <c r="A2167" s="2">
        <v>1.083186</v>
      </c>
      <c r="B2167" s="3">
        <v>-4.4851704000000003E-3</v>
      </c>
      <c r="C2167" s="3">
        <v>-1.0345567000000001E-3</v>
      </c>
      <c r="D2167" s="3">
        <v>7.7595153000000004E-3</v>
      </c>
      <c r="E2167" s="3">
        <v>1.7846442E-3</v>
      </c>
      <c r="F2167" s="3">
        <v>-1.0847097E-2</v>
      </c>
      <c r="G2167" s="3">
        <v>-2.5019259000000002E-3</v>
      </c>
      <c r="H2167" s="3">
        <v>-1.570082</v>
      </c>
      <c r="I2167" s="3">
        <v>-5.2001748000000004E-4</v>
      </c>
      <c r="J2167" s="4">
        <v>2.7116677</v>
      </c>
      <c r="K2167" s="3">
        <v>9.5885177000000005E-5</v>
      </c>
    </row>
    <row r="2168" spans="1:11" x14ac:dyDescent="0.25">
      <c r="A2168" s="2">
        <v>1.0836859999999997</v>
      </c>
      <c r="B2168" s="3">
        <v>-4.4812919999999996E-3</v>
      </c>
      <c r="C2168" s="3">
        <v>-1.0336646999999999E-3</v>
      </c>
      <c r="D2168" s="3">
        <v>7.7540943000000001E-3</v>
      </c>
      <c r="E2168" s="3">
        <v>1.7833937999999999E-3</v>
      </c>
      <c r="F2168" s="3">
        <v>-1.0837128999999999E-2</v>
      </c>
      <c r="G2168" s="3">
        <v>-2.4996339000000001E-3</v>
      </c>
      <c r="H2168" s="3">
        <v>-1.5700179999999999</v>
      </c>
      <c r="I2168" s="3">
        <v>-5.2097958000000004E-4</v>
      </c>
      <c r="J2168" s="4">
        <v>2.7116558999999998</v>
      </c>
      <c r="K2168" s="3">
        <v>9.6062994999999998E-5</v>
      </c>
    </row>
    <row r="2169" spans="1:11" x14ac:dyDescent="0.25">
      <c r="A2169" s="2">
        <v>1.0841859999999999</v>
      </c>
      <c r="B2169" s="3">
        <v>-4.4774163000000002E-3</v>
      </c>
      <c r="C2169" s="3">
        <v>-1.0327734E-3</v>
      </c>
      <c r="D2169" s="3">
        <v>7.7486782000000002E-3</v>
      </c>
      <c r="E2169" s="3">
        <v>1.7821446E-3</v>
      </c>
      <c r="F2169" s="3">
        <v>-1.0827171999999999E-2</v>
      </c>
      <c r="G2169" s="3">
        <v>-2.4973441999999999E-3</v>
      </c>
      <c r="H2169" s="3">
        <v>-1.5699543</v>
      </c>
      <c r="I2169" s="3">
        <v>-5.2194589999999999E-4</v>
      </c>
      <c r="J2169" s="4">
        <v>2.7116441999999998</v>
      </c>
      <c r="K2169" s="3">
        <v>9.6241590000000003E-5</v>
      </c>
    </row>
    <row r="2170" spans="1:11" x14ac:dyDescent="0.25">
      <c r="A2170" s="2">
        <v>1.084686</v>
      </c>
      <c r="B2170" s="3">
        <v>-4.4735432999999996E-3</v>
      </c>
      <c r="C2170" s="3">
        <v>-1.0318826E-3</v>
      </c>
      <c r="D2170" s="3">
        <v>7.7432671000000003E-3</v>
      </c>
      <c r="E2170" s="3">
        <v>1.7808965000000001E-3</v>
      </c>
      <c r="F2170" s="3">
        <v>-1.0817224E-2</v>
      </c>
      <c r="G2170" s="3">
        <v>-2.4950568000000001E-3</v>
      </c>
      <c r="H2170" s="3">
        <v>-1.5698908</v>
      </c>
      <c r="I2170" s="3">
        <v>-5.2289169E-4</v>
      </c>
      <c r="J2170" s="4">
        <v>2.7116324999999999</v>
      </c>
      <c r="K2170" s="3">
        <v>9.6416399999999994E-5</v>
      </c>
    </row>
    <row r="2171" spans="1:11" x14ac:dyDescent="0.25">
      <c r="A2171" s="2">
        <v>1.0851859999999998</v>
      </c>
      <c r="B2171" s="3">
        <v>-4.4696731E-3</v>
      </c>
      <c r="C2171" s="3">
        <v>-1.0309925000000001E-3</v>
      </c>
      <c r="D2171" s="3">
        <v>7.7378610000000004E-3</v>
      </c>
      <c r="E2171" s="3">
        <v>1.7796495000000001E-3</v>
      </c>
      <c r="F2171" s="3">
        <v>-1.0807287E-2</v>
      </c>
      <c r="G2171" s="3">
        <v>-2.4927717999999998E-3</v>
      </c>
      <c r="H2171" s="3">
        <v>-1.5698277</v>
      </c>
      <c r="I2171" s="3">
        <v>-5.2386502000000001E-4</v>
      </c>
      <c r="J2171" s="4">
        <v>2.7116207999999999</v>
      </c>
      <c r="K2171" s="3">
        <v>9.6596289000000005E-5</v>
      </c>
    </row>
    <row r="2172" spans="1:11" x14ac:dyDescent="0.25">
      <c r="A2172" s="2">
        <v>1.0856859999999999</v>
      </c>
      <c r="B2172" s="3">
        <v>-4.4658055000000004E-3</v>
      </c>
      <c r="C2172" s="3">
        <v>-1.0301029000000001E-3</v>
      </c>
      <c r="D2172" s="3">
        <v>7.7324598E-3</v>
      </c>
      <c r="E2172" s="3">
        <v>1.7784037E-3</v>
      </c>
      <c r="F2172" s="3">
        <v>-1.0797360000000001E-2</v>
      </c>
      <c r="G2172" s="3">
        <v>-2.4904889999999998E-3</v>
      </c>
      <c r="H2172" s="3">
        <v>-1.5697646999999999</v>
      </c>
      <c r="I2172" s="3">
        <v>-5.2482494000000005E-4</v>
      </c>
      <c r="J2172" s="4">
        <v>2.7116091999999998</v>
      </c>
      <c r="K2172" s="3">
        <v>9.6773705000000005E-5</v>
      </c>
    </row>
    <row r="2173" spans="1:11" x14ac:dyDescent="0.25">
      <c r="A2173" s="2">
        <v>1.0861859999999997</v>
      </c>
      <c r="B2173" s="3">
        <v>-4.4619406000000004E-3</v>
      </c>
      <c r="C2173" s="3">
        <v>-1.0292140999999999E-3</v>
      </c>
      <c r="D2173" s="3">
        <v>7.7270636000000004E-3</v>
      </c>
      <c r="E2173" s="3">
        <v>1.7771589999999999E-3</v>
      </c>
      <c r="F2173" s="3">
        <v>-1.0787443000000001E-2</v>
      </c>
      <c r="G2173" s="3">
        <v>-2.4882086000000002E-3</v>
      </c>
      <c r="H2173" s="3">
        <v>-1.5697021</v>
      </c>
      <c r="I2173" s="3">
        <v>-5.2579280000000003E-4</v>
      </c>
      <c r="J2173" s="4">
        <v>2.7115977</v>
      </c>
      <c r="K2173" s="3">
        <v>9.6952583000000004E-5</v>
      </c>
    </row>
    <row r="2174" spans="1:11" x14ac:dyDescent="0.25">
      <c r="A2174" s="2">
        <v>1.0866859999999998</v>
      </c>
      <c r="B2174" s="3">
        <v>-4.4580784E-3</v>
      </c>
      <c r="C2174" s="3">
        <v>-1.0283257999999999E-3</v>
      </c>
      <c r="D2174" s="3">
        <v>7.7216723999999999E-3</v>
      </c>
      <c r="E2174" s="3">
        <v>1.7759155E-3</v>
      </c>
      <c r="F2174" s="3">
        <v>-1.0777536000000001E-2</v>
      </c>
      <c r="G2174" s="3">
        <v>-2.4859306000000001E-3</v>
      </c>
      <c r="H2174" s="3">
        <v>-1.5696397</v>
      </c>
      <c r="I2174" s="3">
        <v>-5.2676977999999998E-4</v>
      </c>
      <c r="J2174" s="4">
        <v>2.7115862000000002</v>
      </c>
      <c r="K2174" s="3">
        <v>9.7133143000000004E-5</v>
      </c>
    </row>
    <row r="2175" spans="1:11" x14ac:dyDescent="0.25">
      <c r="A2175" s="2">
        <v>1.087186</v>
      </c>
      <c r="B2175" s="3">
        <v>-4.4542189000000001E-3</v>
      </c>
      <c r="C2175" s="3">
        <v>-1.0274380999999999E-3</v>
      </c>
      <c r="D2175" s="3">
        <v>7.7162860999999998E-3</v>
      </c>
      <c r="E2175" s="3">
        <v>1.7746731000000001E-3</v>
      </c>
      <c r="F2175" s="3">
        <v>-1.0767639000000001E-2</v>
      </c>
      <c r="G2175" s="3">
        <v>-2.4836547999999999E-3</v>
      </c>
      <c r="H2175" s="3">
        <v>-1.5695775000000001</v>
      </c>
      <c r="I2175" s="3">
        <v>-5.2772907000000005E-4</v>
      </c>
      <c r="J2175" s="4">
        <v>2.7115746999999999</v>
      </c>
      <c r="K2175" s="3">
        <v>9.7310441000000001E-5</v>
      </c>
    </row>
    <row r="2176" spans="1:11" x14ac:dyDescent="0.25">
      <c r="A2176" s="2">
        <v>1.0876859999999997</v>
      </c>
      <c r="B2176" s="3">
        <v>-4.4503620999999998E-3</v>
      </c>
      <c r="C2176" s="3">
        <v>-1.0265510999999999E-3</v>
      </c>
      <c r="D2176" s="3">
        <v>7.7109047E-3</v>
      </c>
      <c r="E2176" s="3">
        <v>1.7734319000000001E-3</v>
      </c>
      <c r="F2176" s="3">
        <v>-1.0757750999999999E-2</v>
      </c>
      <c r="G2176" s="3">
        <v>-2.4813814000000001E-3</v>
      </c>
      <c r="H2176" s="3">
        <v>-1.5695155999999999</v>
      </c>
      <c r="I2176" s="3">
        <v>-5.2871674000000001E-4</v>
      </c>
      <c r="J2176" s="4">
        <v>2.7115632999999999</v>
      </c>
      <c r="K2176" s="3">
        <v>9.7492972999999996E-5</v>
      </c>
    </row>
    <row r="2177" spans="1:11" x14ac:dyDescent="0.25">
      <c r="A2177" s="2">
        <v>1.0881859999999999</v>
      </c>
      <c r="B2177" s="3">
        <v>-4.4465080000000001E-3</v>
      </c>
      <c r="C2177" s="3">
        <v>-1.0256646999999999E-3</v>
      </c>
      <c r="D2177" s="3">
        <v>7.7055283000000002E-3</v>
      </c>
      <c r="E2177" s="3">
        <v>1.7721917E-3</v>
      </c>
      <c r="F2177" s="3">
        <v>-1.0747873999999999E-2</v>
      </c>
      <c r="G2177" s="3">
        <v>-2.4791102000000001E-3</v>
      </c>
      <c r="H2177" s="3">
        <v>-1.5694539999999999</v>
      </c>
      <c r="I2177" s="3">
        <v>-5.2967935999999999E-4</v>
      </c>
      <c r="J2177" s="4">
        <v>2.7115518999999999</v>
      </c>
      <c r="K2177" s="3">
        <v>9.7670885000000006E-5</v>
      </c>
    </row>
    <row r="2178" spans="1:11" x14ac:dyDescent="0.25">
      <c r="A2178" s="2">
        <v>1.088686</v>
      </c>
      <c r="B2178" s="3">
        <v>-4.4426565999999999E-3</v>
      </c>
      <c r="C2178" s="3">
        <v>-1.0247788999999999E-3</v>
      </c>
      <c r="D2178" s="3">
        <v>7.7001569000000004E-3</v>
      </c>
      <c r="E2178" s="3">
        <v>1.7709526999999999E-3</v>
      </c>
      <c r="F2178" s="3">
        <v>-1.0738007000000001E-2</v>
      </c>
      <c r="G2178" s="3">
        <v>-2.4768414000000002E-3</v>
      </c>
      <c r="H2178" s="3">
        <v>-1.5693926</v>
      </c>
      <c r="I2178" s="3">
        <v>-5.3067120999999995E-4</v>
      </c>
      <c r="J2178" s="4">
        <v>2.7115406000000002</v>
      </c>
      <c r="K2178" s="3">
        <v>9.7854187E-5</v>
      </c>
    </row>
    <row r="2179" spans="1:11" x14ac:dyDescent="0.25">
      <c r="A2179" s="2">
        <v>1.0891859999999998</v>
      </c>
      <c r="B2179" s="3">
        <v>-4.4388079000000002E-3</v>
      </c>
      <c r="C2179" s="3">
        <v>-1.0238938E-3</v>
      </c>
      <c r="D2179" s="3">
        <v>7.6947902999999996E-3</v>
      </c>
      <c r="E2179" s="3">
        <v>1.7697149E-3</v>
      </c>
      <c r="F2179" s="3">
        <v>-1.0728150000000001E-2</v>
      </c>
      <c r="G2179" s="3">
        <v>-2.4745748000000001E-3</v>
      </c>
      <c r="H2179" s="3">
        <v>-1.5693315000000001</v>
      </c>
      <c r="I2179" s="3">
        <v>-5.3164710000000003E-4</v>
      </c>
      <c r="J2179" s="4">
        <v>2.7115293999999999</v>
      </c>
      <c r="K2179" s="3">
        <v>9.8034546000000004E-5</v>
      </c>
    </row>
    <row r="2180" spans="1:11" x14ac:dyDescent="0.25">
      <c r="A2180" s="2">
        <v>1.0896859999999999</v>
      </c>
      <c r="B2180" s="3">
        <v>-4.4349617999999997E-3</v>
      </c>
      <c r="C2180" s="3">
        <v>-1.0230091999999999E-3</v>
      </c>
      <c r="D2180" s="3">
        <v>7.6894286999999997E-3</v>
      </c>
      <c r="E2180" s="3">
        <v>1.7684782E-3</v>
      </c>
      <c r="F2180" s="3">
        <v>-1.0718303E-2</v>
      </c>
      <c r="G2180" s="3">
        <v>-2.4723105999999999E-3</v>
      </c>
      <c r="H2180" s="3">
        <v>-1.5692706000000001</v>
      </c>
      <c r="I2180" s="3">
        <v>-5.3263262999999998E-4</v>
      </c>
      <c r="J2180" s="4">
        <v>2.7115181000000002</v>
      </c>
      <c r="K2180" s="3">
        <v>9.8216683000000005E-5</v>
      </c>
    </row>
    <row r="2181" spans="1:11" x14ac:dyDescent="0.25">
      <c r="A2181" s="2">
        <v>1.0901859999999997</v>
      </c>
      <c r="B2181" s="3">
        <v>-4.4311183999999997E-3</v>
      </c>
      <c r="C2181" s="3">
        <v>-1.0221252999999999E-3</v>
      </c>
      <c r="D2181" s="3">
        <v>7.6840720000000001E-3</v>
      </c>
      <c r="E2181" s="3">
        <v>1.7672426E-3</v>
      </c>
      <c r="F2181" s="3">
        <v>-1.0708466E-2</v>
      </c>
      <c r="G2181" s="3">
        <v>-2.4700486000000001E-3</v>
      </c>
      <c r="H2181" s="3">
        <v>-1.56921</v>
      </c>
      <c r="I2181" s="3">
        <v>-5.3361765000000002E-4</v>
      </c>
      <c r="J2181" s="4">
        <v>2.7115068999999998</v>
      </c>
      <c r="K2181" s="3">
        <v>9.8398725000000005E-5</v>
      </c>
    </row>
    <row r="2182" spans="1:11" x14ac:dyDescent="0.25">
      <c r="A2182" s="2">
        <v>1.0906859999999998</v>
      </c>
      <c r="B2182" s="3">
        <v>-4.4272777000000001E-3</v>
      </c>
      <c r="C2182" s="3">
        <v>-1.0212419999999999E-3</v>
      </c>
      <c r="D2182" s="3">
        <v>7.6787202000000001E-3</v>
      </c>
      <c r="E2182" s="3">
        <v>1.7660080999999999E-3</v>
      </c>
      <c r="F2182" s="3">
        <v>-1.0698638E-2</v>
      </c>
      <c r="G2182" s="3">
        <v>-2.4677889000000001E-3</v>
      </c>
      <c r="H2182" s="3">
        <v>-1.5691496</v>
      </c>
      <c r="I2182" s="3">
        <v>-5.3460567999999995E-4</v>
      </c>
      <c r="J2182" s="4">
        <v>2.7114957999999998</v>
      </c>
      <c r="K2182" s="3">
        <v>9.8581321000000002E-5</v>
      </c>
    </row>
    <row r="2183" spans="1:11" x14ac:dyDescent="0.25">
      <c r="A2183" s="2">
        <v>1.091186</v>
      </c>
      <c r="B2183" s="3">
        <v>-4.4234397000000002E-3</v>
      </c>
      <c r="C2183" s="3">
        <v>-1.0203593000000001E-3</v>
      </c>
      <c r="D2183" s="3">
        <v>7.6733734E-3</v>
      </c>
      <c r="E2183" s="3">
        <v>1.7647748E-3</v>
      </c>
      <c r="F2183" s="3">
        <v>-1.0688820999999999E-2</v>
      </c>
      <c r="G2183" s="3">
        <v>-2.4655315000000001E-3</v>
      </c>
      <c r="H2183" s="3">
        <v>-1.5690895</v>
      </c>
      <c r="I2183" s="3">
        <v>-5.3559476000000002E-4</v>
      </c>
      <c r="J2183" s="4">
        <v>2.7114847000000002</v>
      </c>
      <c r="K2183" s="3">
        <v>9.8764112000000005E-5</v>
      </c>
    </row>
    <row r="2184" spans="1:11" x14ac:dyDescent="0.25">
      <c r="A2184" s="2">
        <v>1.0916859999999997</v>
      </c>
      <c r="B2184" s="3">
        <v>-4.4196043999999999E-3</v>
      </c>
      <c r="C2184" s="3">
        <v>-1.0194772E-3</v>
      </c>
      <c r="D2184" s="3">
        <v>7.6680313999999998E-3</v>
      </c>
      <c r="E2184" s="3">
        <v>1.7635426000000001E-3</v>
      </c>
      <c r="F2184" s="3">
        <v>-1.0679012999999999E-2</v>
      </c>
      <c r="G2184" s="3">
        <v>-2.4632765000000001E-3</v>
      </c>
      <c r="H2184" s="3">
        <v>-1.5690295999999999</v>
      </c>
      <c r="I2184" s="3">
        <v>-5.3659789999999997E-4</v>
      </c>
      <c r="J2184" s="4">
        <v>2.7114737</v>
      </c>
      <c r="K2184" s="3">
        <v>9.8949493999999995E-5</v>
      </c>
    </row>
    <row r="2185" spans="1:11" x14ac:dyDescent="0.25">
      <c r="A2185" s="2">
        <v>1.0921859999999999</v>
      </c>
      <c r="B2185" s="3">
        <v>-4.4157717000000004E-3</v>
      </c>
      <c r="C2185" s="3">
        <v>-1.0185957E-3</v>
      </c>
      <c r="D2185" s="3">
        <v>7.6626944000000004E-3</v>
      </c>
      <c r="E2185" s="3">
        <v>1.7623115000000001E-3</v>
      </c>
      <c r="F2185" s="3">
        <v>-1.0669214999999999E-2</v>
      </c>
      <c r="G2185" s="3">
        <v>-2.4610235999999999E-3</v>
      </c>
      <c r="H2185" s="3">
        <v>-1.5689698999999999</v>
      </c>
      <c r="I2185" s="3">
        <v>-5.3758269000000005E-4</v>
      </c>
      <c r="J2185" s="4">
        <v>2.7114626999999998</v>
      </c>
      <c r="K2185" s="3">
        <v>9.9131493000000005E-5</v>
      </c>
    </row>
    <row r="2186" spans="1:11" x14ac:dyDescent="0.25">
      <c r="A2186" s="2">
        <v>1.092686</v>
      </c>
      <c r="B2186" s="3">
        <v>-4.4119416999999998E-3</v>
      </c>
      <c r="C2186" s="3">
        <v>-1.0177148999999999E-3</v>
      </c>
      <c r="D2186" s="3">
        <v>7.6573622000000001E-3</v>
      </c>
      <c r="E2186" s="3">
        <v>1.7610816E-3</v>
      </c>
      <c r="F2186" s="3">
        <v>-1.0659427000000001E-2</v>
      </c>
      <c r="G2186" s="3">
        <v>-2.458773E-3</v>
      </c>
      <c r="H2186" s="3">
        <v>-1.5689105999999999</v>
      </c>
      <c r="I2186" s="3">
        <v>-5.3858691000000002E-4</v>
      </c>
      <c r="J2186" s="4">
        <v>2.7114517</v>
      </c>
      <c r="K2186" s="3">
        <v>9.9317074999999996E-5</v>
      </c>
    </row>
    <row r="2187" spans="1:11" x14ac:dyDescent="0.25">
      <c r="A2187" s="2">
        <v>1.0931859999999998</v>
      </c>
      <c r="B2187" s="3">
        <v>-4.4081143E-3</v>
      </c>
      <c r="C2187" s="3">
        <v>-1.0168346000000001E-3</v>
      </c>
      <c r="D2187" s="3">
        <v>7.6520349000000001E-3</v>
      </c>
      <c r="E2187" s="3">
        <v>1.7598526999999999E-3</v>
      </c>
      <c r="F2187" s="3">
        <v>-1.0649649000000001E-2</v>
      </c>
      <c r="G2187" s="3">
        <v>-2.4565247000000001E-3</v>
      </c>
      <c r="H2187" s="3">
        <v>-1.5688514</v>
      </c>
      <c r="I2187" s="3">
        <v>-5.3958478999999995E-4</v>
      </c>
      <c r="J2187" s="4">
        <v>2.7114408000000001</v>
      </c>
      <c r="K2187" s="3">
        <v>9.9501487999999996E-5</v>
      </c>
    </row>
    <row r="2188" spans="1:11" x14ac:dyDescent="0.25">
      <c r="A2188" s="2">
        <v>1.0936859999999999</v>
      </c>
      <c r="B2188" s="3">
        <v>-4.4042895999999998E-3</v>
      </c>
      <c r="C2188" s="3">
        <v>-1.015955E-3</v>
      </c>
      <c r="D2188" s="3">
        <v>7.6467124999999997E-3</v>
      </c>
      <c r="E2188" s="3">
        <v>1.758625E-3</v>
      </c>
      <c r="F2188" s="3">
        <v>-1.0639881E-2</v>
      </c>
      <c r="G2188" s="3">
        <v>-2.4542787000000001E-3</v>
      </c>
      <c r="H2188" s="3">
        <v>-1.5687925</v>
      </c>
      <c r="I2188" s="3">
        <v>-5.4058866000000001E-4</v>
      </c>
      <c r="J2188" s="4">
        <v>2.71143</v>
      </c>
      <c r="K2188" s="3">
        <v>9.9687005000000003E-5</v>
      </c>
    </row>
    <row r="2189" spans="1:11" x14ac:dyDescent="0.25">
      <c r="A2189" s="2">
        <v>1.0941859999999997</v>
      </c>
      <c r="B2189" s="3">
        <v>-4.4004676000000001E-3</v>
      </c>
      <c r="C2189" s="3">
        <v>-1.015076E-3</v>
      </c>
      <c r="D2189" s="3">
        <v>7.6413949999999996E-3</v>
      </c>
      <c r="E2189" s="3">
        <v>1.7573985E-3</v>
      </c>
      <c r="F2189" s="3">
        <v>-1.0630122000000001E-2</v>
      </c>
      <c r="G2189" s="3">
        <v>-2.4520348999999999E-3</v>
      </c>
      <c r="H2189" s="3">
        <v>-1.5687338</v>
      </c>
      <c r="I2189" s="3">
        <v>-5.4159521999999996E-4</v>
      </c>
      <c r="J2189" s="4">
        <v>2.7114191000000001</v>
      </c>
      <c r="K2189" s="3">
        <v>9.9873016999999997E-5</v>
      </c>
    </row>
    <row r="2190" spans="1:11" x14ac:dyDescent="0.25">
      <c r="A2190" s="2">
        <v>1.0946859999999998</v>
      </c>
      <c r="B2190" s="3">
        <v>-4.3966481999999996E-3</v>
      </c>
      <c r="C2190" s="3">
        <v>-1.0141976000000001E-3</v>
      </c>
      <c r="D2190" s="3">
        <v>7.6360823999999999E-3</v>
      </c>
      <c r="E2190" s="3">
        <v>1.756173E-3</v>
      </c>
      <c r="F2190" s="3">
        <v>-1.0620374E-2</v>
      </c>
      <c r="G2190" s="3">
        <v>-2.4497934000000002E-3</v>
      </c>
      <c r="H2190" s="3">
        <v>-1.5686754000000001</v>
      </c>
      <c r="I2190" s="3">
        <v>-5.4260511000000003E-4</v>
      </c>
      <c r="J2190" s="4">
        <v>2.7114083999999998</v>
      </c>
      <c r="K2190" s="3">
        <v>1.0005964E-4</v>
      </c>
    </row>
    <row r="2191" spans="1:11" x14ac:dyDescent="0.25">
      <c r="A2191" s="2">
        <v>1.095186</v>
      </c>
      <c r="B2191" s="3">
        <v>-4.3928315000000004E-3</v>
      </c>
      <c r="C2191" s="3">
        <v>-1.0133198E-3</v>
      </c>
      <c r="D2191" s="3">
        <v>7.6307746999999997E-3</v>
      </c>
      <c r="E2191" s="3">
        <v>1.7549486999999999E-3</v>
      </c>
      <c r="F2191" s="3">
        <v>-1.0610635E-2</v>
      </c>
      <c r="G2191" s="3">
        <v>-2.4475540999999998E-3</v>
      </c>
      <c r="H2191" s="3">
        <v>-1.5686172</v>
      </c>
      <c r="I2191" s="3">
        <v>-5.4361136999999998E-4</v>
      </c>
      <c r="J2191" s="4">
        <v>2.7113976000000002</v>
      </c>
      <c r="K2191" s="3">
        <v>1.002456E-4</v>
      </c>
    </row>
    <row r="2192" spans="1:11" x14ac:dyDescent="0.25">
      <c r="A2192" s="2">
        <v>1.0956859999999997</v>
      </c>
      <c r="B2192" s="3">
        <v>-4.3890175E-3</v>
      </c>
      <c r="C2192" s="3">
        <v>-1.0124426999999999E-3</v>
      </c>
      <c r="D2192" s="3">
        <v>7.6254718000000003E-3</v>
      </c>
      <c r="E2192" s="3">
        <v>1.7537254E-3</v>
      </c>
      <c r="F2192" s="3">
        <v>-1.0600905000000001E-2</v>
      </c>
      <c r="G2192" s="3">
        <v>-2.4453170999999998E-3</v>
      </c>
      <c r="H2192" s="3">
        <v>-1.5685593</v>
      </c>
      <c r="I2192" s="3">
        <v>-5.4462312999999996E-4</v>
      </c>
      <c r="J2192" s="4">
        <v>2.7113870000000002</v>
      </c>
      <c r="K2192" s="3">
        <v>1.0043257E-4</v>
      </c>
    </row>
    <row r="2193" spans="1:11" x14ac:dyDescent="0.25">
      <c r="A2193" s="2">
        <v>1.0961859999999999</v>
      </c>
      <c r="B2193" s="3">
        <v>-4.385206E-3</v>
      </c>
      <c r="C2193" s="3">
        <v>-1.0115661E-3</v>
      </c>
      <c r="D2193" s="3">
        <v>7.6201738000000003E-3</v>
      </c>
      <c r="E2193" s="3">
        <v>1.7525033E-3</v>
      </c>
      <c r="F2193" s="3">
        <v>-1.0591186000000001E-2</v>
      </c>
      <c r="G2193" s="3">
        <v>-2.4430823000000002E-3</v>
      </c>
      <c r="H2193" s="3">
        <v>-1.5685016000000001</v>
      </c>
      <c r="I2193" s="3">
        <v>-5.4564589999999997E-4</v>
      </c>
      <c r="J2193" s="4">
        <v>2.7113763</v>
      </c>
      <c r="K2193" s="3">
        <v>1.0062157E-4</v>
      </c>
    </row>
    <row r="2194" spans="1:11" x14ac:dyDescent="0.25">
      <c r="A2194" s="2">
        <v>1.096686</v>
      </c>
      <c r="B2194" s="3">
        <v>-4.3813973000000001E-3</v>
      </c>
      <c r="C2194" s="3">
        <v>-1.0106901999999999E-3</v>
      </c>
      <c r="D2194" s="3">
        <v>7.6148806000000003E-3</v>
      </c>
      <c r="E2194" s="3">
        <v>1.7512824E-3</v>
      </c>
      <c r="F2194" s="3">
        <v>-1.0581475999999999E-2</v>
      </c>
      <c r="G2194" s="3">
        <v>-2.4408496999999999E-3</v>
      </c>
      <c r="H2194" s="3">
        <v>-1.5684441</v>
      </c>
      <c r="I2194" s="3">
        <v>-5.4665598000000004E-4</v>
      </c>
      <c r="J2194" s="4">
        <v>2.7113657</v>
      </c>
      <c r="K2194" s="3">
        <v>1.0080823E-4</v>
      </c>
    </row>
    <row r="2195" spans="1:11" x14ac:dyDescent="0.25">
      <c r="A2195" s="2">
        <v>1.0971859999999998</v>
      </c>
      <c r="B2195" s="3">
        <v>-4.3775912000000002E-3</v>
      </c>
      <c r="C2195" s="3">
        <v>-1.0098148E-3</v>
      </c>
      <c r="D2195" s="3">
        <v>7.6095922999999998E-3</v>
      </c>
      <c r="E2195" s="3">
        <v>1.7500625000000001E-3</v>
      </c>
      <c r="F2195" s="3">
        <v>-1.0571775E-2</v>
      </c>
      <c r="G2195" s="3">
        <v>-2.4386194000000001E-3</v>
      </c>
      <c r="H2195" s="3">
        <v>-1.5683868999999999</v>
      </c>
      <c r="I2195" s="3">
        <v>-5.4767740000000002E-4</v>
      </c>
      <c r="J2195" s="4">
        <v>2.7113551999999999</v>
      </c>
      <c r="K2195" s="3">
        <v>1.0099698999999999E-4</v>
      </c>
    </row>
    <row r="2196" spans="1:11" x14ac:dyDescent="0.25">
      <c r="A2196" s="2">
        <v>1.0976859999999999</v>
      </c>
      <c r="B2196" s="3">
        <v>-4.3737877000000003E-3</v>
      </c>
      <c r="C2196" s="3">
        <v>-1.0089401000000001E-3</v>
      </c>
      <c r="D2196" s="3">
        <v>7.6043088E-3</v>
      </c>
      <c r="E2196" s="3">
        <v>1.7488436999999999E-3</v>
      </c>
      <c r="F2196" s="3">
        <v>-1.0562085000000001E-2</v>
      </c>
      <c r="G2196" s="3">
        <v>-2.4363913000000001E-3</v>
      </c>
      <c r="H2196" s="3">
        <v>-1.5683298999999999</v>
      </c>
      <c r="I2196" s="3">
        <v>-5.4870452999999995E-4</v>
      </c>
      <c r="J2196" s="4">
        <v>2.7113447000000002</v>
      </c>
      <c r="K2196" s="3">
        <v>1.0118679E-4</v>
      </c>
    </row>
    <row r="2197" spans="1:11" x14ac:dyDescent="0.25">
      <c r="A2197" s="2">
        <v>1.0981859999999997</v>
      </c>
      <c r="B2197" s="3">
        <v>-4.3699869000000001E-3</v>
      </c>
      <c r="C2197" s="3">
        <v>-1.008066E-3</v>
      </c>
      <c r="D2197" s="3">
        <v>7.5990301999999997E-3</v>
      </c>
      <c r="E2197" s="3">
        <v>1.7476261E-3</v>
      </c>
      <c r="F2197" s="3">
        <v>-1.0552404E-2</v>
      </c>
      <c r="G2197" s="3">
        <v>-2.4341655E-3</v>
      </c>
      <c r="H2197" s="3">
        <v>-1.5682731000000001</v>
      </c>
      <c r="I2197" s="3">
        <v>-5.4973046000000002E-4</v>
      </c>
      <c r="J2197" s="4">
        <v>2.7113342</v>
      </c>
      <c r="K2197" s="3">
        <v>1.0137637E-4</v>
      </c>
    </row>
    <row r="2198" spans="1:11" x14ac:dyDescent="0.25">
      <c r="A2198" s="2">
        <v>1.0986859999999998</v>
      </c>
      <c r="B2198" s="3">
        <v>-4.3661886999999998E-3</v>
      </c>
      <c r="C2198" s="3">
        <v>-1.0071925E-3</v>
      </c>
      <c r="D2198" s="3">
        <v>7.5937564000000003E-3</v>
      </c>
      <c r="E2198" s="3">
        <v>1.7464096E-3</v>
      </c>
      <c r="F2198" s="3">
        <v>-1.0542733E-2</v>
      </c>
      <c r="G2198" s="3">
        <v>-2.4319417999999998E-3</v>
      </c>
      <c r="H2198" s="3">
        <v>-1.5682166</v>
      </c>
      <c r="I2198" s="3">
        <v>-5.5075423000000004E-4</v>
      </c>
      <c r="J2198" s="4">
        <v>2.7113238000000002</v>
      </c>
      <c r="K2198" s="3">
        <v>1.0156556000000001E-4</v>
      </c>
    </row>
    <row r="2199" spans="1:11" x14ac:dyDescent="0.25">
      <c r="A2199" s="2">
        <v>1.099186</v>
      </c>
      <c r="B2199" s="3">
        <v>-4.3623930999999996E-3</v>
      </c>
      <c r="C2199" s="3">
        <v>-1.0063196000000001E-3</v>
      </c>
      <c r="D2199" s="3">
        <v>7.5884875000000003E-3</v>
      </c>
      <c r="E2199" s="3">
        <v>1.7451941999999999E-3</v>
      </c>
      <c r="F2199" s="3">
        <v>-1.0533071E-2</v>
      </c>
      <c r="G2199" s="3">
        <v>-2.4297203999999999E-3</v>
      </c>
      <c r="H2199" s="3">
        <v>-1.5681603</v>
      </c>
      <c r="I2199" s="3">
        <v>-5.5178758000000005E-4</v>
      </c>
      <c r="J2199" s="4">
        <v>2.7113133999999999</v>
      </c>
      <c r="K2199" s="3">
        <v>1.0175651E-4</v>
      </c>
    </row>
    <row r="2200" spans="1:11" x14ac:dyDescent="0.25">
      <c r="A2200" s="2">
        <v>1.0996859999999997</v>
      </c>
      <c r="B2200" s="3">
        <v>-4.3586001999999999E-3</v>
      </c>
      <c r="C2200" s="3">
        <v>-1.0054472999999999E-3</v>
      </c>
      <c r="D2200" s="3">
        <v>7.5832232999999997E-3</v>
      </c>
      <c r="E2200" s="3">
        <v>1.7439799E-3</v>
      </c>
      <c r="F2200" s="3">
        <v>-1.0523418999999999E-2</v>
      </c>
      <c r="G2200" s="3">
        <v>-2.4275011999999999E-3</v>
      </c>
      <c r="H2200" s="3">
        <v>-1.5681042000000001</v>
      </c>
      <c r="I2200" s="3">
        <v>-5.5281807E-4</v>
      </c>
      <c r="J2200" s="4">
        <v>2.711303</v>
      </c>
      <c r="K2200" s="3">
        <v>1.0194693E-4</v>
      </c>
    </row>
    <row r="2201" spans="1:11" x14ac:dyDescent="0.25">
      <c r="A2201" s="2">
        <v>1.1001859999999999</v>
      </c>
      <c r="B2201" s="3">
        <v>-4.3548099000000002E-3</v>
      </c>
      <c r="C2201" s="3">
        <v>-1.0045755999999999E-3</v>
      </c>
      <c r="D2201" s="3">
        <v>7.5779640000000004E-3</v>
      </c>
      <c r="E2201" s="3">
        <v>1.7427667E-3</v>
      </c>
      <c r="F2201" s="3">
        <v>-1.0513776000000001E-2</v>
      </c>
      <c r="G2201" s="3">
        <v>-2.4252841999999998E-3</v>
      </c>
      <c r="H2201" s="3">
        <v>-1.5680483999999999</v>
      </c>
      <c r="I2201" s="3">
        <v>-5.5385076000000004E-4</v>
      </c>
      <c r="J2201" s="4">
        <v>2.7112927</v>
      </c>
      <c r="K2201" s="3">
        <v>1.0213777E-4</v>
      </c>
    </row>
    <row r="2202" spans="1:11" x14ac:dyDescent="0.25">
      <c r="A2202" s="2">
        <v>1.1006860000000001</v>
      </c>
      <c r="B2202" s="3">
        <v>-4.3510221999999996E-3</v>
      </c>
      <c r="C2202" s="3">
        <v>-1.0037045E-3</v>
      </c>
      <c r="D2202" s="3">
        <v>7.5727095999999997E-3</v>
      </c>
      <c r="E2202" s="3">
        <v>1.7415546E-3</v>
      </c>
      <c r="F2202" s="3">
        <v>-1.0504144E-2</v>
      </c>
      <c r="G2202" s="3">
        <v>-2.4230695000000001E-3</v>
      </c>
      <c r="H2202" s="3">
        <v>-1.5679928000000001</v>
      </c>
      <c r="I2202" s="3">
        <v>-5.5490252E-4</v>
      </c>
      <c r="J2202" s="4">
        <v>2.7112824999999998</v>
      </c>
      <c r="K2202" s="3">
        <v>1.0233211E-4</v>
      </c>
    </row>
    <row r="2203" spans="1:11" x14ac:dyDescent="0.25">
      <c r="A2203" s="2">
        <v>1.1011859999999998</v>
      </c>
      <c r="B2203" s="3">
        <v>-4.3472372000000004E-3</v>
      </c>
      <c r="C2203" s="3">
        <v>-1.0028341E-3</v>
      </c>
      <c r="D2203" s="3">
        <v>7.5674599000000002E-3</v>
      </c>
      <c r="E2203" s="3">
        <v>1.7403436000000001E-3</v>
      </c>
      <c r="F2203" s="3">
        <v>-1.049452E-2</v>
      </c>
      <c r="G2203" s="3">
        <v>-2.4208569000000002E-3</v>
      </c>
      <c r="H2203" s="3">
        <v>-1.5679373999999999</v>
      </c>
      <c r="I2203" s="3">
        <v>-5.5592553999999998E-4</v>
      </c>
      <c r="J2203" s="4">
        <v>2.7112723000000001</v>
      </c>
      <c r="K2203" s="3">
        <v>1.0252116E-4</v>
      </c>
    </row>
    <row r="2204" spans="1:11" x14ac:dyDescent="0.25">
      <c r="A2204" s="2">
        <v>1.1016859999999999</v>
      </c>
      <c r="B2204" s="3">
        <v>-4.3434548000000003E-3</v>
      </c>
      <c r="C2204" s="3">
        <v>-1.0019642E-3</v>
      </c>
      <c r="D2204" s="3">
        <v>7.5622149999999997E-3</v>
      </c>
      <c r="E2204" s="3">
        <v>1.7391336999999999E-3</v>
      </c>
      <c r="F2204" s="3">
        <v>-1.0484906E-2</v>
      </c>
      <c r="G2204" s="3">
        <v>-2.4186466000000002E-3</v>
      </c>
      <c r="H2204" s="3">
        <v>-1.5678823</v>
      </c>
      <c r="I2204" s="3">
        <v>-5.5698208999999999E-4</v>
      </c>
      <c r="J2204" s="4">
        <v>2.7112620999999999</v>
      </c>
      <c r="K2204" s="3">
        <v>1.0271639E-4</v>
      </c>
    </row>
    <row r="2205" spans="1:11" x14ac:dyDescent="0.25">
      <c r="A2205" s="2">
        <v>1.1021859999999997</v>
      </c>
      <c r="B2205" s="3">
        <v>-4.3396750000000003E-3</v>
      </c>
      <c r="C2205" s="3">
        <v>-1.0010949E-3</v>
      </c>
      <c r="D2205" s="3">
        <v>7.5569749999999996E-3</v>
      </c>
      <c r="E2205" s="3">
        <v>1.7379248999999999E-3</v>
      </c>
      <c r="F2205" s="3">
        <v>-1.0475302000000001E-2</v>
      </c>
      <c r="G2205" s="3">
        <v>-2.4164384000000001E-3</v>
      </c>
      <c r="H2205" s="3">
        <v>-1.5678274000000001</v>
      </c>
      <c r="I2205" s="3">
        <v>-5.5801964000000003E-4</v>
      </c>
      <c r="J2205" s="4">
        <v>2.711252</v>
      </c>
      <c r="K2205" s="3">
        <v>1.0290811000000001E-4</v>
      </c>
    </row>
    <row r="2206" spans="1:11" x14ac:dyDescent="0.25">
      <c r="A2206" s="2">
        <v>1.1026859999999998</v>
      </c>
      <c r="B2206" s="3">
        <v>-4.3358978000000003E-3</v>
      </c>
      <c r="C2206" s="3">
        <v>-1.0002263E-3</v>
      </c>
      <c r="D2206" s="3">
        <v>7.5517396999999998E-3</v>
      </c>
      <c r="E2206" s="3">
        <v>1.7367172999999999E-3</v>
      </c>
      <c r="F2206" s="3">
        <v>-1.0465706999999999E-2</v>
      </c>
      <c r="G2206" s="3">
        <v>-2.4142323999999998E-3</v>
      </c>
      <c r="H2206" s="3">
        <v>-1.5677726000000001</v>
      </c>
      <c r="I2206" s="3">
        <v>-5.5907286000000001E-4</v>
      </c>
      <c r="J2206" s="4">
        <v>2.7112419000000001</v>
      </c>
      <c r="K2206" s="3">
        <v>1.0310273E-4</v>
      </c>
    </row>
    <row r="2207" spans="1:11" x14ac:dyDescent="0.25">
      <c r="A2207" s="2">
        <v>1.103186</v>
      </c>
      <c r="B2207" s="3">
        <v>-4.3321232000000003E-3</v>
      </c>
      <c r="C2207" s="3">
        <v>-9.9935819999999996E-4</v>
      </c>
      <c r="D2207" s="3">
        <v>7.5465093000000004E-3</v>
      </c>
      <c r="E2207" s="3">
        <v>1.7355107E-3</v>
      </c>
      <c r="F2207" s="3">
        <v>-1.0456122E-2</v>
      </c>
      <c r="G2207" s="3">
        <v>-2.4120285999999999E-3</v>
      </c>
      <c r="H2207" s="3">
        <v>-1.5677182000000001</v>
      </c>
      <c r="I2207" s="3">
        <v>-5.6012133E-4</v>
      </c>
      <c r="J2207" s="4">
        <v>2.7112318000000002</v>
      </c>
      <c r="K2207" s="3">
        <v>1.0329646E-4</v>
      </c>
    </row>
    <row r="2208" spans="1:11" x14ac:dyDescent="0.25">
      <c r="A2208" s="2">
        <v>1.1036859999999997</v>
      </c>
      <c r="B2208" s="3">
        <v>-4.3283512999999999E-3</v>
      </c>
      <c r="C2208" s="3">
        <v>-9.9849074999999992E-4</v>
      </c>
      <c r="D2208" s="3">
        <v>7.5412836000000004E-3</v>
      </c>
      <c r="E2208" s="3">
        <v>1.7343052000000001E-3</v>
      </c>
      <c r="F2208" s="3">
        <v>-1.0446545999999999E-2</v>
      </c>
      <c r="G2208" s="3">
        <v>-2.4098269999999998E-3</v>
      </c>
      <c r="H2208" s="3">
        <v>-1.5676639000000001</v>
      </c>
      <c r="I2208" s="3">
        <v>-5.6117858000000003E-4</v>
      </c>
      <c r="J2208" s="4">
        <v>2.7112218000000001</v>
      </c>
      <c r="K2208" s="3">
        <v>1.0349182000000001E-4</v>
      </c>
    </row>
    <row r="2209" spans="1:11" x14ac:dyDescent="0.25">
      <c r="A2209" s="2">
        <v>1.1041859999999999</v>
      </c>
      <c r="B2209" s="3">
        <v>-4.3245819E-3</v>
      </c>
      <c r="C2209" s="3">
        <v>-9.9762388999999991E-4</v>
      </c>
      <c r="D2209" s="3">
        <v>7.5360627000000003E-3</v>
      </c>
      <c r="E2209" s="3">
        <v>1.7331009000000001E-3</v>
      </c>
      <c r="F2209" s="3">
        <v>-1.0436979000000001E-2</v>
      </c>
      <c r="G2209" s="3">
        <v>-2.4076276000000001E-3</v>
      </c>
      <c r="H2209" s="3">
        <v>-1.5676098999999999</v>
      </c>
      <c r="I2209" s="3">
        <v>-5.6223120999999998E-4</v>
      </c>
      <c r="J2209" s="4">
        <v>2.7112118999999999</v>
      </c>
      <c r="K2209" s="3">
        <v>1.0368633000000001E-4</v>
      </c>
    </row>
    <row r="2210" spans="1:11" x14ac:dyDescent="0.25">
      <c r="A2210" s="2">
        <v>1.1046860000000001</v>
      </c>
      <c r="B2210" s="3">
        <v>-4.3208151999999996E-3</v>
      </c>
      <c r="C2210" s="3">
        <v>-9.9675764000000007E-4</v>
      </c>
      <c r="D2210" s="3">
        <v>7.5308466000000001E-3</v>
      </c>
      <c r="E2210" s="3">
        <v>1.7318976E-3</v>
      </c>
      <c r="F2210" s="3">
        <v>-1.0427423E-2</v>
      </c>
      <c r="G2210" s="3">
        <v>-2.4054304000000002E-3</v>
      </c>
      <c r="H2210" s="3">
        <v>-1.5675561</v>
      </c>
      <c r="I2210" s="3">
        <v>-5.6329372000000003E-4</v>
      </c>
      <c r="J2210" s="4">
        <v>2.7112020000000001</v>
      </c>
      <c r="K2210" s="3">
        <v>1.0388266E-4</v>
      </c>
    </row>
    <row r="2211" spans="1:11" x14ac:dyDescent="0.25">
      <c r="A2211" s="2">
        <v>1.1051859999999998</v>
      </c>
      <c r="B2211" s="3">
        <v>-4.3170511000000002E-3</v>
      </c>
      <c r="C2211" s="3">
        <v>-9.9589199999999996E-4</v>
      </c>
      <c r="D2211" s="3">
        <v>7.5256352999999998E-3</v>
      </c>
      <c r="E2211" s="3">
        <v>1.7306953999999999E-3</v>
      </c>
      <c r="F2211" s="3">
        <v>-1.0417875E-2</v>
      </c>
      <c r="G2211" s="3">
        <v>-2.4032353000000002E-3</v>
      </c>
      <c r="H2211" s="3">
        <v>-1.5675025</v>
      </c>
      <c r="I2211" s="3">
        <v>-5.6435161999999995E-4</v>
      </c>
      <c r="J2211" s="4">
        <v>2.7111920999999999</v>
      </c>
      <c r="K2211" s="3">
        <v>1.0407813E-4</v>
      </c>
    </row>
    <row r="2212" spans="1:11" x14ac:dyDescent="0.25">
      <c r="A2212" s="2">
        <v>1.1056859999999999</v>
      </c>
      <c r="B2212" s="3">
        <v>-4.3132895999999999E-3</v>
      </c>
      <c r="C2212" s="3">
        <v>-9.9502695000000009E-4</v>
      </c>
      <c r="D2212" s="3">
        <v>7.5204288000000003E-3</v>
      </c>
      <c r="E2212" s="3">
        <v>1.7294944E-3</v>
      </c>
      <c r="F2212" s="3">
        <v>-1.0408337E-2</v>
      </c>
      <c r="G2212" s="3">
        <v>-2.4010425000000001E-3</v>
      </c>
      <c r="H2212" s="3">
        <v>-1.5674492</v>
      </c>
      <c r="I2212" s="3">
        <v>-5.6541445000000002E-4</v>
      </c>
      <c r="J2212" s="4">
        <v>2.7111822000000001</v>
      </c>
      <c r="K2212" s="3">
        <v>1.0427451999999999E-4</v>
      </c>
    </row>
    <row r="2213" spans="1:11" x14ac:dyDescent="0.25">
      <c r="A2213" s="2">
        <v>1.1061859999999997</v>
      </c>
      <c r="B2213" s="3">
        <v>-4.3095306999999996E-3</v>
      </c>
      <c r="C2213" s="3">
        <v>-9.9416249999999999E-4</v>
      </c>
      <c r="D2213" s="3">
        <v>7.5152270000000002E-3</v>
      </c>
      <c r="E2213" s="3">
        <v>1.7282943999999999E-3</v>
      </c>
      <c r="F2213" s="3">
        <v>-1.0398808000000001E-2</v>
      </c>
      <c r="G2213" s="3">
        <v>-2.3988517999999999E-3</v>
      </c>
      <c r="H2213" s="3">
        <v>-1.567396</v>
      </c>
      <c r="I2213" s="3">
        <v>-5.6648802E-4</v>
      </c>
      <c r="J2213" s="4">
        <v>2.7111724000000001</v>
      </c>
      <c r="K2213" s="3">
        <v>1.0447289000000001E-4</v>
      </c>
    </row>
    <row r="2214" spans="1:11" x14ac:dyDescent="0.25">
      <c r="A2214" s="2">
        <v>1.1066859999999998</v>
      </c>
      <c r="B2214" s="3">
        <v>-4.3057742999999997E-3</v>
      </c>
      <c r="C2214" s="3">
        <v>-9.9329866000000006E-4</v>
      </c>
      <c r="D2214" s="3">
        <v>7.5100299000000004E-3</v>
      </c>
      <c r="E2214" s="3">
        <v>1.7270955000000001E-3</v>
      </c>
      <c r="F2214" s="3">
        <v>-1.0389288999999999E-2</v>
      </c>
      <c r="G2214" s="3">
        <v>-2.3966631999999999E-3</v>
      </c>
      <c r="H2214" s="3">
        <v>-1.5673431</v>
      </c>
      <c r="I2214" s="3">
        <v>-5.6755469999999998E-4</v>
      </c>
      <c r="J2214" s="4">
        <v>2.7111627</v>
      </c>
      <c r="K2214" s="3">
        <v>1.0466998E-4</v>
      </c>
    </row>
    <row r="2215" spans="1:11" x14ac:dyDescent="0.25">
      <c r="A2215" s="2">
        <v>1.107186</v>
      </c>
      <c r="B2215" s="3">
        <v>-4.3020206000000004E-3</v>
      </c>
      <c r="C2215" s="3">
        <v>-9.9243540999999994E-4</v>
      </c>
      <c r="D2215" s="3">
        <v>7.5048377000000001E-3</v>
      </c>
      <c r="E2215" s="3">
        <v>1.7258976999999999E-3</v>
      </c>
      <c r="F2215" s="3">
        <v>-1.0379779E-2</v>
      </c>
      <c r="G2215" s="3">
        <v>-2.3944767999999998E-3</v>
      </c>
      <c r="H2215" s="3">
        <v>-1.5672904000000001</v>
      </c>
      <c r="I2215" s="3">
        <v>-5.6862318999999998E-4</v>
      </c>
      <c r="J2215" s="4">
        <v>2.7111529999999999</v>
      </c>
      <c r="K2215" s="3">
        <v>1.0486741E-4</v>
      </c>
    </row>
    <row r="2216" spans="1:11" x14ac:dyDescent="0.25">
      <c r="A2216" s="2">
        <v>1.1076859999999997</v>
      </c>
      <c r="B2216" s="3">
        <v>-4.2982695000000001E-3</v>
      </c>
      <c r="C2216" s="3">
        <v>-9.9157276000000003E-4</v>
      </c>
      <c r="D2216" s="3">
        <v>7.4996502000000001E-3</v>
      </c>
      <c r="E2216" s="3">
        <v>1.7247011E-3</v>
      </c>
      <c r="F2216" s="3">
        <v>-1.0370278E-2</v>
      </c>
      <c r="G2216" s="3">
        <v>-2.3922926000000001E-3</v>
      </c>
      <c r="H2216" s="3">
        <v>-1.5672379000000001</v>
      </c>
      <c r="I2216" s="3">
        <v>-5.6970399999999998E-4</v>
      </c>
      <c r="J2216" s="4">
        <v>2.7111432999999998</v>
      </c>
      <c r="K2216" s="3">
        <v>1.0506711E-4</v>
      </c>
    </row>
    <row r="2217" spans="1:11" x14ac:dyDescent="0.25">
      <c r="A2217" s="2">
        <v>1.1081859999999999</v>
      </c>
      <c r="B2217" s="3">
        <v>-4.2945209999999999E-3</v>
      </c>
      <c r="C2217" s="3">
        <v>-9.907107100000001E-4</v>
      </c>
      <c r="D2217" s="3">
        <v>7.4944673999999996E-3</v>
      </c>
      <c r="E2217" s="3">
        <v>1.7235054000000001E-3</v>
      </c>
      <c r="F2217" s="3">
        <v>-1.0360787E-2</v>
      </c>
      <c r="G2217" s="3">
        <v>-2.3901105000000001E-3</v>
      </c>
      <c r="H2217" s="3">
        <v>-1.5671856</v>
      </c>
      <c r="I2217" s="3">
        <v>-5.7077576000000004E-4</v>
      </c>
      <c r="J2217" s="4">
        <v>2.7111336000000001</v>
      </c>
      <c r="K2217" s="3">
        <v>1.0526515E-4</v>
      </c>
    </row>
    <row r="2218" spans="1:11" x14ac:dyDescent="0.25">
      <c r="A2218" s="2">
        <v>1.1086859999999996</v>
      </c>
      <c r="B2218" s="3">
        <v>-4.2907750000000001E-3</v>
      </c>
      <c r="C2218" s="3">
        <v>-9.8984924999999998E-4</v>
      </c>
      <c r="D2218" s="3">
        <v>7.4892893999999998E-3</v>
      </c>
      <c r="E2218" s="3">
        <v>1.7223109E-3</v>
      </c>
      <c r="F2218" s="3">
        <v>-1.0351304E-2</v>
      </c>
      <c r="G2218" s="3">
        <v>-2.3879306000000001E-3</v>
      </c>
      <c r="H2218" s="3">
        <v>-1.5671336</v>
      </c>
      <c r="I2218" s="3">
        <v>-5.7186333000000002E-4</v>
      </c>
      <c r="J2218" s="4">
        <v>2.7111239999999999</v>
      </c>
      <c r="K2218" s="3">
        <v>1.054661E-4</v>
      </c>
    </row>
    <row r="2219" spans="1:11" x14ac:dyDescent="0.25">
      <c r="A2219" s="2">
        <v>1.1091859999999998</v>
      </c>
      <c r="B2219" s="3">
        <v>-4.2870317E-3</v>
      </c>
      <c r="C2219" s="3">
        <v>-9.8898839000000007E-4</v>
      </c>
      <c r="D2219" s="3">
        <v>7.4841161000000003E-3</v>
      </c>
      <c r="E2219" s="3">
        <v>1.7211175E-3</v>
      </c>
      <c r="F2219" s="3">
        <v>-1.0341832E-2</v>
      </c>
      <c r="G2219" s="3">
        <v>-2.3857527999999999E-3</v>
      </c>
      <c r="H2219" s="3">
        <v>-1.5670816999999999</v>
      </c>
      <c r="I2219" s="3">
        <v>-5.7293952000000005E-4</v>
      </c>
      <c r="J2219" s="4">
        <v>2.7111144999999999</v>
      </c>
      <c r="K2219" s="3">
        <v>1.0566493999999999E-4</v>
      </c>
    </row>
    <row r="2220" spans="1:11" x14ac:dyDescent="0.25">
      <c r="A2220" s="2">
        <v>1.109686</v>
      </c>
      <c r="B2220" s="3">
        <v>-4.2832909000000002E-3</v>
      </c>
      <c r="C2220" s="3">
        <v>-9.8812812999999992E-4</v>
      </c>
      <c r="D2220" s="3">
        <v>7.4789475000000003E-3</v>
      </c>
      <c r="E2220" s="3">
        <v>1.7199252E-3</v>
      </c>
      <c r="F2220" s="3">
        <v>-1.0332368E-2</v>
      </c>
      <c r="G2220" s="3">
        <v>-2.3835772000000001E-3</v>
      </c>
      <c r="H2220" s="3">
        <v>-1.5670301</v>
      </c>
      <c r="I2220" s="3">
        <v>-5.7403089999999999E-4</v>
      </c>
      <c r="J2220" s="4">
        <v>2.7111049999999999</v>
      </c>
      <c r="K2220" s="3">
        <v>1.0586659999999999E-4</v>
      </c>
    </row>
    <row r="2221" spans="1:11" x14ac:dyDescent="0.25">
      <c r="A2221" s="2">
        <v>1.1101859999999997</v>
      </c>
      <c r="B2221" s="3">
        <v>-4.2795526999999996E-3</v>
      </c>
      <c r="C2221" s="3">
        <v>-9.8726846999999999E-4</v>
      </c>
      <c r="D2221" s="3">
        <v>7.4737837000000001E-3</v>
      </c>
      <c r="E2221" s="3">
        <v>1.7187338999999999E-3</v>
      </c>
      <c r="F2221" s="3">
        <v>-1.0322914000000001E-2</v>
      </c>
      <c r="G2221" s="3">
        <v>-2.3814037000000001E-3</v>
      </c>
      <c r="H2221" s="3">
        <v>-1.5669786999999999</v>
      </c>
      <c r="I2221" s="3">
        <v>-5.7511485000000002E-4</v>
      </c>
      <c r="J2221" s="4">
        <v>2.7110954999999999</v>
      </c>
      <c r="K2221" s="3">
        <v>1.0606688E-4</v>
      </c>
    </row>
    <row r="2222" spans="1:11" x14ac:dyDescent="0.25">
      <c r="A2222" s="2">
        <v>1.1106859999999998</v>
      </c>
      <c r="B2222" s="3">
        <v>-4.2758170999999999E-3</v>
      </c>
      <c r="C2222" s="3">
        <v>-9.8640940000000008E-4</v>
      </c>
      <c r="D2222" s="3">
        <v>7.4686246000000003E-3</v>
      </c>
      <c r="E2222" s="3">
        <v>1.7175438E-3</v>
      </c>
      <c r="F2222" s="3">
        <v>-1.0313469E-2</v>
      </c>
      <c r="G2222" s="3">
        <v>-2.3792323999999999E-3</v>
      </c>
      <c r="H2222" s="3">
        <v>-1.5669275</v>
      </c>
      <c r="I2222" s="3">
        <v>-5.7620963999999999E-4</v>
      </c>
      <c r="J2222" s="4">
        <v>2.7110859999999999</v>
      </c>
      <c r="K2222" s="3">
        <v>1.0626915000000001E-4</v>
      </c>
    </row>
    <row r="2223" spans="1:11" x14ac:dyDescent="0.25">
      <c r="A2223" s="2">
        <v>1.111186</v>
      </c>
      <c r="B2223" s="3">
        <v>-4.2720841000000002E-3</v>
      </c>
      <c r="C2223" s="3">
        <v>-9.8555092999999994E-4</v>
      </c>
      <c r="D2223" s="3">
        <v>7.4634701999999999E-3</v>
      </c>
      <c r="E2223" s="3">
        <v>1.7163547E-3</v>
      </c>
      <c r="F2223" s="3">
        <v>-1.0304033000000001E-2</v>
      </c>
      <c r="G2223" s="3">
        <v>-2.3770631E-3</v>
      </c>
      <c r="H2223" s="3">
        <v>-1.5668765</v>
      </c>
      <c r="I2223" s="3">
        <v>-5.7730105000000002E-4</v>
      </c>
      <c r="J2223" s="4">
        <v>2.7110766000000002</v>
      </c>
      <c r="K2223" s="3">
        <v>1.0647081E-4</v>
      </c>
    </row>
    <row r="2224" spans="1:11" x14ac:dyDescent="0.25">
      <c r="A2224" s="2">
        <v>1.1116859999999997</v>
      </c>
      <c r="B2224" s="3">
        <v>-4.2683536999999997E-3</v>
      </c>
      <c r="C2224" s="3">
        <v>-9.8469305000000004E-4</v>
      </c>
      <c r="D2224" s="3">
        <v>7.4583206000000003E-3</v>
      </c>
      <c r="E2224" s="3">
        <v>1.7151667E-3</v>
      </c>
      <c r="F2224" s="3">
        <v>-1.0294607000000001E-2</v>
      </c>
      <c r="G2224" s="3">
        <v>-2.374896E-3</v>
      </c>
      <c r="H2224" s="3">
        <v>-1.5668257000000001</v>
      </c>
      <c r="I2224" s="3">
        <v>-5.7839942999999997E-4</v>
      </c>
      <c r="J2224" s="4">
        <v>2.7110672999999998</v>
      </c>
      <c r="K2224" s="3">
        <v>1.0667375E-4</v>
      </c>
    </row>
    <row r="2225" spans="1:11" x14ac:dyDescent="0.25">
      <c r="A2225" s="2">
        <v>1.1121859999999999</v>
      </c>
      <c r="B2225" s="3">
        <v>-4.2646257999999996E-3</v>
      </c>
      <c r="C2225" s="3">
        <v>-9.8383575999999996E-4</v>
      </c>
      <c r="D2225" s="3">
        <v>7.4531755999999996E-3</v>
      </c>
      <c r="E2225" s="3">
        <v>1.7139798000000001E-3</v>
      </c>
      <c r="F2225" s="3">
        <v>-1.028519E-2</v>
      </c>
      <c r="G2225" s="3">
        <v>-2.3727310999999999E-3</v>
      </c>
      <c r="H2225" s="3">
        <v>-1.5667751000000001</v>
      </c>
      <c r="I2225" s="3">
        <v>-5.7949792999999997E-4</v>
      </c>
      <c r="J2225" s="4">
        <v>2.7110579000000001</v>
      </c>
      <c r="K2225" s="3">
        <v>1.0687670999999999E-4</v>
      </c>
    </row>
    <row r="2226" spans="1:11" x14ac:dyDescent="0.25">
      <c r="A2226" s="2">
        <v>1.1126859999999996</v>
      </c>
      <c r="B2226" s="3">
        <v>-4.2609005000000004E-3</v>
      </c>
      <c r="C2226" s="3">
        <v>-9.8297907000000008E-4</v>
      </c>
      <c r="D2226" s="3">
        <v>7.4480353999999997E-3</v>
      </c>
      <c r="E2226" s="3">
        <v>1.7127939999999999E-3</v>
      </c>
      <c r="F2226" s="3">
        <v>-1.0275782000000001E-2</v>
      </c>
      <c r="G2226" s="3">
        <v>-2.3705683000000001E-3</v>
      </c>
      <c r="H2226" s="3">
        <v>-1.5667248</v>
      </c>
      <c r="I2226" s="3">
        <v>-5.8060187000000003E-4</v>
      </c>
      <c r="J2226" s="4">
        <v>2.7110485999999998</v>
      </c>
      <c r="K2226" s="3">
        <v>1.0708068E-4</v>
      </c>
    </row>
    <row r="2227" spans="1:11" x14ac:dyDescent="0.25">
      <c r="A2227" s="2">
        <v>1.1131859999999998</v>
      </c>
      <c r="B2227" s="3">
        <v>-4.2571778000000003E-3</v>
      </c>
      <c r="C2227" s="3">
        <v>-9.8212297000000001E-4</v>
      </c>
      <c r="D2227" s="3">
        <v>7.4428999000000001E-3</v>
      </c>
      <c r="E2227" s="3">
        <v>1.7116092000000001E-3</v>
      </c>
      <c r="F2227" s="3">
        <v>-1.0266383E-2</v>
      </c>
      <c r="G2227" s="3">
        <v>-2.3684076000000001E-3</v>
      </c>
      <c r="H2227" s="3">
        <v>-1.5666746</v>
      </c>
      <c r="I2227" s="3">
        <v>-5.8171172E-4</v>
      </c>
      <c r="J2227" s="4">
        <v>2.7110394000000002</v>
      </c>
      <c r="K2227" s="3">
        <v>1.0728574E-4</v>
      </c>
    </row>
    <row r="2228" spans="1:11" x14ac:dyDescent="0.25">
      <c r="A2228" s="2">
        <v>1.113686</v>
      </c>
      <c r="B2228" s="3">
        <v>-4.2534575999999998E-3</v>
      </c>
      <c r="C2228" s="3">
        <v>-9.8126745999999997E-4</v>
      </c>
      <c r="D2228" s="3">
        <v>7.4377690000000003E-3</v>
      </c>
      <c r="E2228" s="3">
        <v>1.7104256E-3</v>
      </c>
      <c r="F2228" s="3">
        <v>-1.0256993000000001E-2</v>
      </c>
      <c r="G2228" s="3">
        <v>-2.3662488999999999E-3</v>
      </c>
      <c r="H2228" s="3">
        <v>-1.5666247</v>
      </c>
      <c r="I2228" s="3">
        <v>-5.8280851E-4</v>
      </c>
      <c r="J2228" s="4">
        <v>2.7110302000000002</v>
      </c>
      <c r="K2228" s="3">
        <v>1.0748838E-4</v>
      </c>
    </row>
    <row r="2229" spans="1:11" x14ac:dyDescent="0.25">
      <c r="A2229" s="2">
        <v>1.1141859999999997</v>
      </c>
      <c r="B2229" s="3">
        <v>-4.2497400000000001E-3</v>
      </c>
      <c r="C2229" s="3">
        <v>-9.8041253999999996E-4</v>
      </c>
      <c r="D2229" s="3">
        <v>7.4326428999999996E-3</v>
      </c>
      <c r="E2229" s="3">
        <v>1.709243E-3</v>
      </c>
      <c r="F2229" s="3">
        <v>-1.0247612E-2</v>
      </c>
      <c r="G2229" s="3">
        <v>-2.3640925000000001E-3</v>
      </c>
      <c r="H2229" s="3">
        <v>-1.5665749</v>
      </c>
      <c r="I2229" s="3">
        <v>-5.8392868000000004E-4</v>
      </c>
      <c r="J2229" s="4">
        <v>2.7110210000000001</v>
      </c>
      <c r="K2229" s="3">
        <v>1.0769534E-4</v>
      </c>
    </row>
    <row r="2230" spans="1:11" x14ac:dyDescent="0.25">
      <c r="A2230" s="2">
        <v>1.1146859999999998</v>
      </c>
      <c r="B2230" s="3">
        <v>-4.2460249E-3</v>
      </c>
      <c r="C2230" s="3">
        <v>-9.7955820999999998E-4</v>
      </c>
      <c r="D2230" s="3">
        <v>7.4275214000000004E-3</v>
      </c>
      <c r="E2230" s="3">
        <v>1.7080615E-3</v>
      </c>
      <c r="F2230" s="3">
        <v>-1.0238241E-2</v>
      </c>
      <c r="G2230" s="3">
        <v>-2.3619381000000001E-3</v>
      </c>
      <c r="H2230" s="3">
        <v>-1.5665254</v>
      </c>
      <c r="I2230" s="3">
        <v>-5.8503945999999999E-4</v>
      </c>
      <c r="J2230" s="4">
        <v>2.7110118999999999</v>
      </c>
      <c r="K2230" s="3">
        <v>1.0790057000000001E-4</v>
      </c>
    </row>
    <row r="2231" spans="1:11" x14ac:dyDescent="0.25">
      <c r="A2231" s="2">
        <v>1.115186</v>
      </c>
      <c r="B2231" s="3">
        <v>-4.2423125000000004E-3</v>
      </c>
      <c r="C2231" s="3">
        <v>-9.7870447999999998E-4</v>
      </c>
      <c r="D2231" s="3">
        <v>7.4224045999999998E-3</v>
      </c>
      <c r="E2231" s="3">
        <v>1.7068811E-3</v>
      </c>
      <c r="F2231" s="3">
        <v>-1.0228878E-2</v>
      </c>
      <c r="G2231" s="3">
        <v>-2.3597857999999999E-3</v>
      </c>
      <c r="H2231" s="3">
        <v>-1.566476</v>
      </c>
      <c r="I2231" s="3">
        <v>-5.8615230000000004E-4</v>
      </c>
      <c r="J2231" s="4">
        <v>2.7110028000000002</v>
      </c>
      <c r="K2231" s="3">
        <v>1.0810618E-4</v>
      </c>
    </row>
    <row r="2232" spans="1:11" x14ac:dyDescent="0.25">
      <c r="A2232" s="2">
        <v>1.1156859999999997</v>
      </c>
      <c r="B2232" s="3">
        <v>-4.2386024999999999E-3</v>
      </c>
      <c r="C2232" s="3">
        <v>-9.7785133000000005E-4</v>
      </c>
      <c r="D2232" s="3">
        <v>7.4172925000000004E-3</v>
      </c>
      <c r="E2232" s="3">
        <v>1.7057017E-3</v>
      </c>
      <c r="F2232" s="3">
        <v>-1.0219525E-2</v>
      </c>
      <c r="G2232" s="3">
        <v>-2.3576357000000001E-3</v>
      </c>
      <c r="H2232" s="3">
        <v>-1.5664269</v>
      </c>
      <c r="I2232" s="3">
        <v>-5.8727929000000005E-4</v>
      </c>
      <c r="J2232" s="4">
        <v>2.7109937</v>
      </c>
      <c r="K2232" s="3">
        <v>1.0831439999999999E-4</v>
      </c>
    </row>
    <row r="2233" spans="1:11" x14ac:dyDescent="0.25">
      <c r="A2233" s="2">
        <v>1.1161859999999999</v>
      </c>
      <c r="B2233" s="3">
        <v>-4.2348951999999999E-3</v>
      </c>
      <c r="C2233" s="3">
        <v>-9.7699878000000011E-4</v>
      </c>
      <c r="D2233" s="3">
        <v>7.4121851000000004E-3</v>
      </c>
      <c r="E2233" s="3">
        <v>1.7045234E-3</v>
      </c>
      <c r="F2233" s="3">
        <v>-1.0210181E-2</v>
      </c>
      <c r="G2233" s="3">
        <v>-2.3554876000000001E-3</v>
      </c>
      <c r="H2233" s="3">
        <v>-1.566378</v>
      </c>
      <c r="I2233" s="3">
        <v>-5.8839844000000004E-4</v>
      </c>
      <c r="J2233" s="4">
        <v>2.7109847</v>
      </c>
      <c r="K2233" s="3">
        <v>1.0852117E-4</v>
      </c>
    </row>
    <row r="2234" spans="1:11" x14ac:dyDescent="0.25">
      <c r="A2234" s="2">
        <v>1.1166859999999996</v>
      </c>
      <c r="B2234" s="3">
        <v>-4.2311904000000003E-3</v>
      </c>
      <c r="C2234" s="3">
        <v>-9.7614681000000002E-4</v>
      </c>
      <c r="D2234" s="3">
        <v>7.4070823000000003E-3</v>
      </c>
      <c r="E2234" s="3">
        <v>1.7033462E-3</v>
      </c>
      <c r="F2234" s="3">
        <v>-1.0200846E-2</v>
      </c>
      <c r="G2234" s="3">
        <v>-2.3533415999999999E-3</v>
      </c>
      <c r="H2234" s="3">
        <v>-1.5663292</v>
      </c>
      <c r="I2234" s="3">
        <v>-5.8951849999999998E-4</v>
      </c>
      <c r="J2234" s="4">
        <v>2.7109757000000001</v>
      </c>
      <c r="K2234" s="3">
        <v>1.0872811E-4</v>
      </c>
    </row>
    <row r="2235" spans="1:11" x14ac:dyDescent="0.25">
      <c r="A2235" s="2">
        <v>1.1171859999999998</v>
      </c>
      <c r="B2235" s="3">
        <v>-4.2274881000000002E-3</v>
      </c>
      <c r="C2235" s="3">
        <v>-9.7529542999999995E-4</v>
      </c>
      <c r="D2235" s="3">
        <v>7.4019842000000004E-3</v>
      </c>
      <c r="E2235" s="3">
        <v>1.7021701000000001E-3</v>
      </c>
      <c r="F2235" s="3">
        <v>-1.0191520000000001E-2</v>
      </c>
      <c r="G2235" s="3">
        <v>-2.3511978E-3</v>
      </c>
      <c r="H2235" s="3">
        <v>-1.5662807000000001</v>
      </c>
      <c r="I2235" s="3">
        <v>-5.9065490999999997E-4</v>
      </c>
      <c r="J2235" s="4">
        <v>2.7109667000000002</v>
      </c>
      <c r="K2235" s="3">
        <v>1.0893806E-4</v>
      </c>
    </row>
    <row r="2236" spans="1:11" x14ac:dyDescent="0.25">
      <c r="A2236" s="2">
        <v>1.117686</v>
      </c>
      <c r="B2236" s="3">
        <v>-4.2237884000000002E-3</v>
      </c>
      <c r="C2236" s="3">
        <v>-9.7444464000000003E-4</v>
      </c>
      <c r="D2236" s="3">
        <v>7.3968908E-3</v>
      </c>
      <c r="E2236" s="3">
        <v>1.7009950000000001E-3</v>
      </c>
      <c r="F2236" s="3">
        <v>-1.0182203000000001E-2</v>
      </c>
      <c r="G2236" s="3">
        <v>-2.349056E-3</v>
      </c>
      <c r="H2236" s="3">
        <v>-1.5662324000000001</v>
      </c>
      <c r="I2236" s="3">
        <v>-5.9177826999999995E-4</v>
      </c>
      <c r="J2236" s="4">
        <v>2.7109578000000001</v>
      </c>
      <c r="K2236" s="3">
        <v>1.0914561E-4</v>
      </c>
    </row>
    <row r="2237" spans="1:11" x14ac:dyDescent="0.25">
      <c r="A2237" s="2">
        <v>1.1181859999999997</v>
      </c>
      <c r="B2237" s="3">
        <v>-4.2200911999999997E-3</v>
      </c>
      <c r="C2237" s="3">
        <v>-9.7359444000000002E-4</v>
      </c>
      <c r="D2237" s="3">
        <v>7.3918020000000003E-3</v>
      </c>
      <c r="E2237" s="3">
        <v>1.699821E-3</v>
      </c>
      <c r="F2237" s="3">
        <v>-1.0172895E-2</v>
      </c>
      <c r="G2237" s="3">
        <v>-2.3469163000000002E-3</v>
      </c>
      <c r="H2237" s="3">
        <v>-1.5661843</v>
      </c>
      <c r="I2237" s="3">
        <v>-5.9291664999999998E-4</v>
      </c>
      <c r="J2237" s="4">
        <v>2.7109489</v>
      </c>
      <c r="K2237" s="3">
        <v>1.0935592E-4</v>
      </c>
    </row>
    <row r="2238" spans="1:11" x14ac:dyDescent="0.25">
      <c r="A2238" s="2">
        <v>1.1186859999999998</v>
      </c>
      <c r="B2238" s="3">
        <v>-4.2163966000000001E-3</v>
      </c>
      <c r="C2238" s="3">
        <v>-9.7274481999999997E-4</v>
      </c>
      <c r="D2238" s="3">
        <v>7.3867179E-3</v>
      </c>
      <c r="E2238" s="3">
        <v>1.6986480999999999E-3</v>
      </c>
      <c r="F2238" s="3">
        <v>-1.0163596E-2</v>
      </c>
      <c r="G2238" s="3">
        <v>-2.3447786999999999E-3</v>
      </c>
      <c r="H2238" s="3">
        <v>-1.5661362999999999</v>
      </c>
      <c r="I2238" s="3">
        <v>-5.9405288000000003E-4</v>
      </c>
      <c r="J2238" s="4">
        <v>2.7109401000000002</v>
      </c>
      <c r="K2238" s="3">
        <v>1.0956584E-4</v>
      </c>
    </row>
    <row r="2239" spans="1:11" x14ac:dyDescent="0.25">
      <c r="A2239" s="2">
        <v>1.119186</v>
      </c>
      <c r="B2239" s="3">
        <v>-4.2127045E-3</v>
      </c>
      <c r="C2239" s="3">
        <v>-9.7189578999999995E-4</v>
      </c>
      <c r="D2239" s="3">
        <v>7.3816384000000004E-3</v>
      </c>
      <c r="E2239" s="3">
        <v>1.6974761999999999E-3</v>
      </c>
      <c r="F2239" s="3">
        <v>-1.0154306E-2</v>
      </c>
      <c r="G2239" s="3">
        <v>-2.3426431999999998E-3</v>
      </c>
      <c r="H2239" s="3">
        <v>-1.5660886000000001</v>
      </c>
      <c r="I2239" s="3">
        <v>-5.9519751999999998E-4</v>
      </c>
      <c r="J2239" s="4">
        <v>2.7109312999999999</v>
      </c>
      <c r="K2239" s="3">
        <v>1.0977732E-4</v>
      </c>
    </row>
    <row r="2240" spans="1:11" x14ac:dyDescent="0.25">
      <c r="A2240" s="2">
        <v>1.1196859999999997</v>
      </c>
      <c r="B2240" s="3">
        <v>-4.2090149000000004E-3</v>
      </c>
      <c r="C2240" s="3">
        <v>-9.7104734E-4</v>
      </c>
      <c r="D2240" s="3">
        <v>7.3765636000000002E-3</v>
      </c>
      <c r="E2240" s="3">
        <v>1.6963054999999999E-3</v>
      </c>
      <c r="F2240" s="3">
        <v>-1.0145025E-2</v>
      </c>
      <c r="G2240" s="3">
        <v>-2.3405097E-3</v>
      </c>
      <c r="H2240" s="3">
        <v>-1.5660411000000001</v>
      </c>
      <c r="I2240" s="3">
        <v>-5.9633175999999997E-4</v>
      </c>
      <c r="J2240" s="4">
        <v>2.7109225000000001</v>
      </c>
      <c r="K2240" s="3">
        <v>1.0998686999999999E-4</v>
      </c>
    </row>
    <row r="2241" spans="1:11" x14ac:dyDescent="0.25">
      <c r="A2241" s="2">
        <v>1.1201859999999999</v>
      </c>
      <c r="B2241" s="3">
        <v>-4.2053278999999999E-3</v>
      </c>
      <c r="C2241" s="3">
        <v>-9.7019947999999996E-4</v>
      </c>
      <c r="D2241" s="3">
        <v>7.3714933999999999E-3</v>
      </c>
      <c r="E2241" s="3">
        <v>1.6951357E-3</v>
      </c>
      <c r="F2241" s="3">
        <v>-1.0135753000000001E-2</v>
      </c>
      <c r="G2241" s="3">
        <v>-2.3383783E-3</v>
      </c>
      <c r="H2241" s="3">
        <v>-1.5659936999999999</v>
      </c>
      <c r="I2241" s="3">
        <v>-5.9748137999999997E-4</v>
      </c>
      <c r="J2241" s="4">
        <v>2.7109138000000002</v>
      </c>
      <c r="K2241" s="3">
        <v>1.1019926E-4</v>
      </c>
    </row>
    <row r="2242" spans="1:11" x14ac:dyDescent="0.25">
      <c r="A2242" s="2">
        <v>1.1206859999999996</v>
      </c>
      <c r="B2242" s="3">
        <v>-4.2016433999999998E-3</v>
      </c>
      <c r="C2242" s="3">
        <v>-9.6935220999999996E-4</v>
      </c>
      <c r="D2242" s="3">
        <v>7.3664278000000003E-3</v>
      </c>
      <c r="E2242" s="3">
        <v>1.6939671E-3</v>
      </c>
      <c r="F2242" s="3">
        <v>-1.012649E-2</v>
      </c>
      <c r="G2242" s="3">
        <v>-2.3362489999999999E-3</v>
      </c>
      <c r="H2242" s="3">
        <v>-1.5659466</v>
      </c>
      <c r="I2242" s="3">
        <v>-5.9862678999999999E-4</v>
      </c>
      <c r="J2242" s="4">
        <v>2.7109051000000002</v>
      </c>
      <c r="K2242" s="3">
        <v>1.1041087E-4</v>
      </c>
    </row>
    <row r="2243" spans="1:11" x14ac:dyDescent="0.25">
      <c r="A2243" s="2">
        <v>1.1211859999999998</v>
      </c>
      <c r="B2243" s="3">
        <v>-4.1979614999999998E-3</v>
      </c>
      <c r="C2243" s="3">
        <v>-9.6850550999999995E-4</v>
      </c>
      <c r="D2243" s="3">
        <v>7.3613669000000001E-3</v>
      </c>
      <c r="E2243" s="3">
        <v>1.6927995E-3</v>
      </c>
      <c r="F2243" s="3">
        <v>-1.0117236E-2</v>
      </c>
      <c r="G2243" s="3">
        <v>-2.3341217E-3</v>
      </c>
      <c r="H2243" s="3">
        <v>-1.5658996999999999</v>
      </c>
      <c r="I2243" s="3">
        <v>-5.9978381999999998E-4</v>
      </c>
      <c r="J2243" s="4">
        <v>2.7108965</v>
      </c>
      <c r="K2243" s="3">
        <v>1.1062463000000001E-4</v>
      </c>
    </row>
    <row r="2244" spans="1:11" x14ac:dyDescent="0.25">
      <c r="A2244" s="2">
        <v>1.121686</v>
      </c>
      <c r="B2244" s="3">
        <v>-4.1942821000000002E-3</v>
      </c>
      <c r="C2244" s="3">
        <v>-9.6765941000000004E-4</v>
      </c>
      <c r="D2244" s="3">
        <v>7.3563105999999998E-3</v>
      </c>
      <c r="E2244" s="3">
        <v>1.6916329999999999E-3</v>
      </c>
      <c r="F2244" s="3">
        <v>-1.0107991E-2</v>
      </c>
      <c r="G2244" s="3">
        <v>-2.3319965E-3</v>
      </c>
      <c r="H2244" s="3">
        <v>-1.5658529000000001</v>
      </c>
      <c r="I2244" s="3">
        <v>-6.0093569999999995E-4</v>
      </c>
      <c r="J2244" s="4">
        <v>2.7108878000000001</v>
      </c>
      <c r="K2244" s="3">
        <v>1.1083743E-4</v>
      </c>
    </row>
    <row r="2245" spans="1:11" x14ac:dyDescent="0.25">
      <c r="A2245" s="2">
        <v>1.1221859999999997</v>
      </c>
      <c r="B2245" s="3">
        <v>-4.1906052000000001E-3</v>
      </c>
      <c r="C2245" s="3">
        <v>-9.6681388000000002E-4</v>
      </c>
      <c r="D2245" s="3">
        <v>7.3512589000000001E-3</v>
      </c>
      <c r="E2245" s="3">
        <v>1.6904674999999999E-3</v>
      </c>
      <c r="F2245" s="3">
        <v>-1.0098754999999999E-2</v>
      </c>
      <c r="G2245" s="3">
        <v>-2.3298733999999998E-3</v>
      </c>
      <c r="H2245" s="3">
        <v>-1.5658064</v>
      </c>
      <c r="I2245" s="3">
        <v>-6.0208679000000004E-4</v>
      </c>
      <c r="J2245" s="4">
        <v>2.7108793000000002</v>
      </c>
      <c r="K2245" s="3">
        <v>1.1105009E-4</v>
      </c>
    </row>
    <row r="2246" spans="1:11" x14ac:dyDescent="0.25">
      <c r="A2246" s="2">
        <v>1.1226859999999999</v>
      </c>
      <c r="B2246" s="3">
        <v>-4.1869307999999996E-3</v>
      </c>
      <c r="C2246" s="3">
        <v>-9.6596894000000003E-4</v>
      </c>
      <c r="D2246" s="3">
        <v>7.3462118999999999E-3</v>
      </c>
      <c r="E2246" s="3">
        <v>1.6893031000000001E-3</v>
      </c>
      <c r="F2246" s="3">
        <v>-1.0089528E-2</v>
      </c>
      <c r="G2246" s="3">
        <v>-2.3277523999999999E-3</v>
      </c>
      <c r="H2246" s="3">
        <v>-1.56576</v>
      </c>
      <c r="I2246" s="3">
        <v>-6.0326452000000004E-4</v>
      </c>
      <c r="J2246" s="4">
        <v>2.7108707000000001</v>
      </c>
      <c r="K2246" s="3">
        <v>1.1126767E-4</v>
      </c>
    </row>
    <row r="2247" spans="1:11" x14ac:dyDescent="0.25">
      <c r="A2247" s="2">
        <v>1.123186</v>
      </c>
      <c r="B2247" s="3">
        <v>-4.1832589999999999E-3</v>
      </c>
      <c r="C2247" s="3">
        <v>-9.6512458E-4</v>
      </c>
      <c r="D2247" s="3">
        <v>7.3411694E-3</v>
      </c>
      <c r="E2247" s="3">
        <v>1.6881397E-3</v>
      </c>
      <c r="F2247" s="3">
        <v>-1.0080309000000001E-2</v>
      </c>
      <c r="G2247" s="3">
        <v>-2.3256332999999998E-3</v>
      </c>
      <c r="H2247" s="3">
        <v>-1.5657137999999999</v>
      </c>
      <c r="I2247" s="3">
        <v>-6.0440782999999999E-4</v>
      </c>
      <c r="J2247" s="4">
        <v>2.7108622000000002</v>
      </c>
      <c r="K2247" s="3">
        <v>1.1147889E-4</v>
      </c>
    </row>
    <row r="2248" spans="1:11" x14ac:dyDescent="0.25">
      <c r="A2248" s="2">
        <v>1.1236859999999997</v>
      </c>
      <c r="B2248" s="3">
        <v>-4.1795896000000003E-3</v>
      </c>
      <c r="C2248" s="3">
        <v>-9.6428080000000003E-4</v>
      </c>
      <c r="D2248" s="3">
        <v>7.3361314999999998E-3</v>
      </c>
      <c r="E2248" s="3">
        <v>1.6869774E-3</v>
      </c>
      <c r="F2248" s="3">
        <v>-1.0071099999999999E-2</v>
      </c>
      <c r="G2248" s="3">
        <v>-2.3235164E-3</v>
      </c>
      <c r="H2248" s="3">
        <v>-1.5656679</v>
      </c>
      <c r="I2248" s="3">
        <v>-6.0558757999999995E-4</v>
      </c>
      <c r="J2248" s="4">
        <v>2.7108536999999999</v>
      </c>
      <c r="K2248" s="3">
        <v>1.1169684E-4</v>
      </c>
    </row>
    <row r="2249" spans="1:11" x14ac:dyDescent="0.25">
      <c r="A2249" s="2">
        <v>1.1241859999999999</v>
      </c>
      <c r="B2249" s="3">
        <v>-4.1759227999999997E-3</v>
      </c>
      <c r="C2249" s="3">
        <v>-9.6343760000000003E-4</v>
      </c>
      <c r="D2249" s="3">
        <v>7.3310983E-3</v>
      </c>
      <c r="E2249" s="3">
        <v>1.6858162E-3</v>
      </c>
      <c r="F2249" s="3">
        <v>-1.0061898999999999E-2</v>
      </c>
      <c r="G2249" s="3">
        <v>-2.3214015E-3</v>
      </c>
      <c r="H2249" s="3">
        <v>-1.5656220999999999</v>
      </c>
      <c r="I2249" s="3">
        <v>-6.0675344999999996E-4</v>
      </c>
      <c r="J2249" s="4">
        <v>2.7108452999999999</v>
      </c>
      <c r="K2249" s="3">
        <v>1.1191223E-4</v>
      </c>
    </row>
    <row r="2250" spans="1:11" x14ac:dyDescent="0.25">
      <c r="A2250" s="2">
        <v>1.1246859999999996</v>
      </c>
      <c r="B2250" s="3">
        <v>-4.1722584999999996E-3</v>
      </c>
      <c r="C2250" s="3">
        <v>-9.6259497999999998E-4</v>
      </c>
      <c r="D2250" s="3">
        <v>7.3260696000000004E-3</v>
      </c>
      <c r="E2250" s="3">
        <v>1.6846560000000001E-3</v>
      </c>
      <c r="F2250" s="3">
        <v>-1.0052706999999999E-2</v>
      </c>
      <c r="G2250" s="3">
        <v>-2.3192885999999998E-3</v>
      </c>
      <c r="H2250" s="3">
        <v>-1.5655764999999999</v>
      </c>
      <c r="I2250" s="3">
        <v>-6.0792489000000005E-4</v>
      </c>
      <c r="J2250" s="4">
        <v>2.7108368999999999</v>
      </c>
      <c r="K2250" s="3">
        <v>1.1212864E-4</v>
      </c>
    </row>
    <row r="2251" spans="1:11" x14ac:dyDescent="0.25">
      <c r="A2251" s="2">
        <v>1.1251859999999998</v>
      </c>
      <c r="B2251" s="3">
        <v>-4.1685968000000004E-3</v>
      </c>
      <c r="C2251" s="3">
        <v>-9.6175294999999996E-4</v>
      </c>
      <c r="D2251" s="3">
        <v>7.3210456000000002E-3</v>
      </c>
      <c r="E2251" s="3">
        <v>1.6834968999999999E-3</v>
      </c>
      <c r="F2251" s="3">
        <v>-1.0043524E-2</v>
      </c>
      <c r="G2251" s="3">
        <v>-2.3171778E-3</v>
      </c>
      <c r="H2251" s="3">
        <v>-1.5655311000000001</v>
      </c>
      <c r="I2251" s="3">
        <v>-6.0910353E-4</v>
      </c>
      <c r="J2251" s="4">
        <v>2.7108284999999999</v>
      </c>
      <c r="K2251" s="3">
        <v>1.1234638E-4</v>
      </c>
    </row>
    <row r="2252" spans="1:11" x14ac:dyDescent="0.25">
      <c r="A2252" s="2">
        <v>1.125686</v>
      </c>
      <c r="B2252" s="3">
        <v>-4.1649375000000002E-3</v>
      </c>
      <c r="C2252" s="3">
        <v>-9.6091149000000005E-4</v>
      </c>
      <c r="D2252" s="3">
        <v>7.3160261000000002E-3</v>
      </c>
      <c r="E2252" s="3">
        <v>1.6823388999999999E-3</v>
      </c>
      <c r="F2252" s="3">
        <v>-1.0034349999999999E-2</v>
      </c>
      <c r="G2252" s="3">
        <v>-2.3150689999999999E-3</v>
      </c>
      <c r="H2252" s="3">
        <v>-1.5654859000000001</v>
      </c>
      <c r="I2252" s="3">
        <v>-6.1028009000000001E-4</v>
      </c>
      <c r="J2252" s="4">
        <v>2.7108200999999998</v>
      </c>
      <c r="K2252" s="3">
        <v>1.1256374E-4</v>
      </c>
    </row>
    <row r="2253" spans="1:11" x14ac:dyDescent="0.25">
      <c r="A2253" s="2">
        <v>1.1261859999999997</v>
      </c>
      <c r="B2253" s="3">
        <v>-4.1612806999999996E-3</v>
      </c>
      <c r="C2253" s="3">
        <v>-9.6007060999999999E-4</v>
      </c>
      <c r="D2253" s="3">
        <v>7.3110112000000001E-3</v>
      </c>
      <c r="E2253" s="3">
        <v>1.6811819E-3</v>
      </c>
      <c r="F2253" s="3">
        <v>-1.0025185000000001E-2</v>
      </c>
      <c r="G2253" s="3">
        <v>-2.3129623000000001E-3</v>
      </c>
      <c r="H2253" s="3">
        <v>-1.5654408</v>
      </c>
      <c r="I2253" s="3">
        <v>-6.1146081999999995E-4</v>
      </c>
      <c r="J2253" s="4">
        <v>2.7108118000000001</v>
      </c>
      <c r="K2253" s="3">
        <v>1.1278186E-4</v>
      </c>
    </row>
    <row r="2254" spans="1:11" x14ac:dyDescent="0.25">
      <c r="A2254" s="2">
        <v>1.1266859999999999</v>
      </c>
      <c r="B2254" s="3">
        <v>-4.1576264999999999E-3</v>
      </c>
      <c r="C2254" s="3">
        <v>-9.5923030000000004E-4</v>
      </c>
      <c r="D2254" s="3">
        <v>7.3060008999999999E-3</v>
      </c>
      <c r="E2254" s="3">
        <v>1.6800259E-3</v>
      </c>
      <c r="F2254" s="3">
        <v>-1.0016028E-2</v>
      </c>
      <c r="G2254" s="3">
        <v>-2.3108576000000001E-3</v>
      </c>
      <c r="H2254" s="3">
        <v>-1.565396</v>
      </c>
      <c r="I2254" s="3">
        <v>-6.1265205999999997E-4</v>
      </c>
      <c r="J2254" s="4">
        <v>2.7108036000000002</v>
      </c>
      <c r="K2254" s="3">
        <v>1.1300193E-4</v>
      </c>
    </row>
    <row r="2255" spans="1:11" x14ac:dyDescent="0.25">
      <c r="A2255" s="2">
        <v>1.127186</v>
      </c>
      <c r="B2255" s="3">
        <v>-4.1539747000000002E-3</v>
      </c>
      <c r="C2255" s="3">
        <v>-9.5839058E-4</v>
      </c>
      <c r="D2255" s="3">
        <v>7.3009952000000003E-3</v>
      </c>
      <c r="E2255" s="3">
        <v>1.678871E-3</v>
      </c>
      <c r="F2255" s="3">
        <v>-1.0006879999999999E-2</v>
      </c>
      <c r="G2255" s="3">
        <v>-2.3087549E-3</v>
      </c>
      <c r="H2255" s="3">
        <v>-1.5653513999999999</v>
      </c>
      <c r="I2255" s="3">
        <v>-6.1383499000000001E-4</v>
      </c>
      <c r="J2255" s="4">
        <v>2.7107953</v>
      </c>
      <c r="K2255" s="3">
        <v>1.1322046E-4</v>
      </c>
    </row>
    <row r="2256" spans="1:11" x14ac:dyDescent="0.25">
      <c r="A2256" s="2">
        <v>1.1276859999999997</v>
      </c>
      <c r="B2256" s="3">
        <v>-4.1503254999999996E-3</v>
      </c>
      <c r="C2256" s="3">
        <v>-9.5755142999999997E-4</v>
      </c>
      <c r="D2256" s="3">
        <v>7.2959940000000001E-3</v>
      </c>
      <c r="E2256" s="3">
        <v>1.6777171E-3</v>
      </c>
      <c r="F2256" s="3">
        <v>-9.9977412000000002E-3</v>
      </c>
      <c r="G2256" s="3">
        <v>-2.3066542000000001E-3</v>
      </c>
      <c r="H2256" s="3">
        <v>-1.5653068999999999</v>
      </c>
      <c r="I2256" s="3">
        <v>-6.1502498999999999E-4</v>
      </c>
      <c r="J2256" s="4">
        <v>2.7107871000000001</v>
      </c>
      <c r="K2256" s="3">
        <v>1.1344030000000001E-4</v>
      </c>
    </row>
    <row r="2257" spans="1:11" x14ac:dyDescent="0.25">
      <c r="A2257" s="2">
        <v>1.1281859999999999</v>
      </c>
      <c r="B2257" s="3">
        <v>-4.1466786999999998E-3</v>
      </c>
      <c r="C2257" s="3">
        <v>-9.5671286E-4</v>
      </c>
      <c r="D2257" s="3">
        <v>7.2909975000000002E-3</v>
      </c>
      <c r="E2257" s="3">
        <v>1.6765643000000001E-3</v>
      </c>
      <c r="F2257" s="3">
        <v>-9.9886109000000001E-3</v>
      </c>
      <c r="G2257" s="3">
        <v>-2.3045556E-3</v>
      </c>
      <c r="H2257" s="3">
        <v>-1.5652626000000001</v>
      </c>
      <c r="I2257" s="3">
        <v>-6.1622227000000004E-4</v>
      </c>
      <c r="J2257" s="4">
        <v>2.710779</v>
      </c>
      <c r="K2257" s="3">
        <v>1.1366147E-4</v>
      </c>
    </row>
    <row r="2258" spans="1:11" x14ac:dyDescent="0.25">
      <c r="A2258" s="2">
        <v>1.1286859999999996</v>
      </c>
      <c r="B2258" s="3">
        <v>-4.1430345E-3</v>
      </c>
      <c r="C2258" s="3">
        <v>-9.5587487E-4</v>
      </c>
      <c r="D2258" s="3">
        <v>7.2860054E-3</v>
      </c>
      <c r="E2258" s="3">
        <v>1.6754126E-3</v>
      </c>
      <c r="F2258" s="3">
        <v>-9.9794893999999995E-3</v>
      </c>
      <c r="G2258" s="3">
        <v>-2.3024590000000002E-3</v>
      </c>
      <c r="H2258" s="3">
        <v>-1.5652185000000001</v>
      </c>
      <c r="I2258" s="3">
        <v>-6.1741919000000002E-4</v>
      </c>
      <c r="J2258" s="4">
        <v>2.7107708000000001</v>
      </c>
      <c r="K2258" s="3">
        <v>1.1388259000000001E-4</v>
      </c>
    </row>
    <row r="2259" spans="1:11" x14ac:dyDescent="0.25">
      <c r="A2259" s="2">
        <v>1.1291859999999998</v>
      </c>
      <c r="B2259" s="3">
        <v>-4.1393927000000002E-3</v>
      </c>
      <c r="C2259" s="3">
        <v>-9.5503744999999999E-4</v>
      </c>
      <c r="D2259" s="3">
        <v>7.2810180000000002E-3</v>
      </c>
      <c r="E2259" s="3">
        <v>1.6742618999999999E-3</v>
      </c>
      <c r="F2259" s="3">
        <v>-9.9703766000000006E-3</v>
      </c>
      <c r="G2259" s="3">
        <v>-2.3003644000000002E-3</v>
      </c>
      <c r="H2259" s="3">
        <v>-1.5651746</v>
      </c>
      <c r="I2259" s="3">
        <v>-6.1861505E-4</v>
      </c>
      <c r="J2259" s="4">
        <v>2.7107627000000001</v>
      </c>
      <c r="K2259" s="3">
        <v>1.141035E-4</v>
      </c>
    </row>
    <row r="2260" spans="1:11" x14ac:dyDescent="0.25">
      <c r="A2260" s="2">
        <v>1.129686</v>
      </c>
      <c r="B2260" s="3">
        <v>-4.1357535000000004E-3</v>
      </c>
      <c r="C2260" s="3">
        <v>-9.5420061000000005E-4</v>
      </c>
      <c r="D2260" s="3">
        <v>7.2760350999999997E-3</v>
      </c>
      <c r="E2260" s="3">
        <v>1.6731122000000001E-3</v>
      </c>
      <c r="F2260" s="3">
        <v>-9.9612724999999999E-3</v>
      </c>
      <c r="G2260" s="3">
        <v>-2.2982718E-3</v>
      </c>
      <c r="H2260" s="3">
        <v>-1.5651309</v>
      </c>
      <c r="I2260" s="3">
        <v>-6.1983313E-4</v>
      </c>
      <c r="J2260" s="4">
        <v>2.7107546999999999</v>
      </c>
      <c r="K2260" s="3">
        <v>1.1432852E-4</v>
      </c>
    </row>
    <row r="2261" spans="1:11" x14ac:dyDescent="0.25">
      <c r="A2261" s="2">
        <v>1.1301859999999997</v>
      </c>
      <c r="B2261" s="3">
        <v>-4.1321166999999997E-3</v>
      </c>
      <c r="C2261" s="3">
        <v>-9.5336434E-4</v>
      </c>
      <c r="D2261" s="3">
        <v>7.2710567000000004E-3</v>
      </c>
      <c r="E2261" s="3">
        <v>1.6719636E-3</v>
      </c>
      <c r="F2261" s="3">
        <v>-9.9521770999999992E-3</v>
      </c>
      <c r="G2261" s="3">
        <v>-2.2961812000000001E-3</v>
      </c>
      <c r="H2261" s="3">
        <v>-1.5650873000000001</v>
      </c>
      <c r="I2261" s="3">
        <v>-6.2102600999999996E-4</v>
      </c>
      <c r="J2261" s="4">
        <v>2.7107465999999998</v>
      </c>
      <c r="K2261" s="3">
        <v>1.1454889E-4</v>
      </c>
    </row>
    <row r="2262" spans="1:11" x14ac:dyDescent="0.25">
      <c r="A2262" s="2">
        <v>1.1306859999999999</v>
      </c>
      <c r="B2262" s="3">
        <v>-4.1284824000000003E-3</v>
      </c>
      <c r="C2262" s="3">
        <v>-9.5252863999999995E-4</v>
      </c>
      <c r="D2262" s="3">
        <v>7.2660829E-3</v>
      </c>
      <c r="E2262" s="3">
        <v>1.6708160000000001E-3</v>
      </c>
      <c r="F2262" s="3">
        <v>-9.9430904000000001E-3</v>
      </c>
      <c r="G2262" s="3">
        <v>-2.2940927E-3</v>
      </c>
      <c r="H2262" s="3">
        <v>-1.5650440000000001</v>
      </c>
      <c r="I2262" s="3">
        <v>-6.2224082999999997E-4</v>
      </c>
      <c r="J2262" s="4">
        <v>2.7107386</v>
      </c>
      <c r="K2262" s="3">
        <v>1.147733E-4</v>
      </c>
    </row>
    <row r="2263" spans="1:11" x14ac:dyDescent="0.25">
      <c r="A2263" s="2">
        <v>1.131186</v>
      </c>
      <c r="B2263" s="3">
        <v>-4.1248506000000004E-3</v>
      </c>
      <c r="C2263" s="3">
        <v>-9.5169351999999997E-4</v>
      </c>
      <c r="D2263" s="3">
        <v>7.2611135999999998E-3</v>
      </c>
      <c r="E2263" s="3">
        <v>1.6696695000000001E-3</v>
      </c>
      <c r="F2263" s="3">
        <v>-9.9340123999999991E-3</v>
      </c>
      <c r="G2263" s="3">
        <v>-2.2920061000000001E-3</v>
      </c>
      <c r="H2263" s="3">
        <v>-1.5650008</v>
      </c>
      <c r="I2263" s="3">
        <v>-6.2345032999999998E-4</v>
      </c>
      <c r="J2263" s="4">
        <v>2.7107307</v>
      </c>
      <c r="K2263" s="3">
        <v>1.1499673000000001E-4</v>
      </c>
    </row>
    <row r="2264" spans="1:11" x14ac:dyDescent="0.25">
      <c r="A2264" s="2">
        <v>1.1316859999999997</v>
      </c>
      <c r="B2264" s="3">
        <v>-4.1212213000000001E-3</v>
      </c>
      <c r="C2264" s="3">
        <v>-9.5085896999999998E-4</v>
      </c>
      <c r="D2264" s="3">
        <v>7.2561489000000003E-3</v>
      </c>
      <c r="E2264" s="3">
        <v>1.668524E-3</v>
      </c>
      <c r="F2264" s="3">
        <v>-9.9249430000000003E-3</v>
      </c>
      <c r="G2264" s="3">
        <v>-2.2899216000000001E-3</v>
      </c>
      <c r="H2264" s="3">
        <v>-1.5649578</v>
      </c>
      <c r="I2264" s="3">
        <v>-6.2467589000000001E-4</v>
      </c>
      <c r="J2264" s="4">
        <v>2.7107226999999998</v>
      </c>
      <c r="K2264" s="3">
        <v>1.1522313E-4</v>
      </c>
    </row>
    <row r="2265" spans="1:11" x14ac:dyDescent="0.25">
      <c r="A2265" s="2">
        <v>1.1321859999999999</v>
      </c>
      <c r="B2265" s="3">
        <v>-4.1175945000000002E-3</v>
      </c>
      <c r="C2265" s="3">
        <v>-9.5002499999999996E-4</v>
      </c>
      <c r="D2265" s="3">
        <v>7.2511887000000002E-3</v>
      </c>
      <c r="E2265" s="3">
        <v>1.6673796000000001E-3</v>
      </c>
      <c r="F2265" s="3">
        <v>-9.9158822999999997E-3</v>
      </c>
      <c r="G2265" s="3">
        <v>-2.2878389999999998E-3</v>
      </c>
      <c r="H2265" s="3">
        <v>-1.5649150000000001</v>
      </c>
      <c r="I2265" s="3">
        <v>-6.2588824000000003E-4</v>
      </c>
      <c r="J2265" s="4">
        <v>2.7107147999999999</v>
      </c>
      <c r="K2265" s="3">
        <v>1.1544708E-4</v>
      </c>
    </row>
    <row r="2266" spans="1:11" x14ac:dyDescent="0.25">
      <c r="A2266" s="2">
        <v>1.1326859999999996</v>
      </c>
      <c r="B2266" s="3">
        <v>-4.1139701000000002E-3</v>
      </c>
      <c r="C2266" s="3">
        <v>-9.4919158999999997E-4</v>
      </c>
      <c r="D2266" s="3">
        <v>7.2462330000000004E-3</v>
      </c>
      <c r="E2266" s="3">
        <v>1.6662362E-3</v>
      </c>
      <c r="F2266" s="3">
        <v>-9.9068301999999994E-3</v>
      </c>
      <c r="G2266" s="3">
        <v>-2.2857583999999999E-3</v>
      </c>
      <c r="H2266" s="3">
        <v>-1.5648724000000001</v>
      </c>
      <c r="I2266" s="3">
        <v>-6.2711590000000001E-4</v>
      </c>
      <c r="J2266" s="4">
        <v>2.7107070000000002</v>
      </c>
      <c r="K2266" s="3">
        <v>1.1567385999999999E-4</v>
      </c>
    </row>
    <row r="2267" spans="1:11" x14ac:dyDescent="0.25">
      <c r="A2267" s="2">
        <v>1.1331859999999998</v>
      </c>
      <c r="B2267" s="3">
        <v>-4.1103481999999998E-3</v>
      </c>
      <c r="C2267" s="3">
        <v>-9.4835875999999995E-4</v>
      </c>
      <c r="D2267" s="3">
        <v>7.2412817999999999E-3</v>
      </c>
      <c r="E2267" s="3">
        <v>1.6650937999999999E-3</v>
      </c>
      <c r="F2267" s="3">
        <v>-9.8977866999999994E-3</v>
      </c>
      <c r="G2267" s="3">
        <v>-2.2836799000000001E-3</v>
      </c>
      <c r="H2267" s="3">
        <v>-1.5648299000000001</v>
      </c>
      <c r="I2267" s="3">
        <v>-6.2834131999999995E-4</v>
      </c>
      <c r="J2267" s="4">
        <v>2.7106990999999998</v>
      </c>
      <c r="K2267" s="3">
        <v>1.1590023E-4</v>
      </c>
    </row>
    <row r="2268" spans="1:11" x14ac:dyDescent="0.25">
      <c r="A2268" s="2">
        <v>1.133686</v>
      </c>
      <c r="B2268" s="3">
        <v>-4.1067287999999999E-3</v>
      </c>
      <c r="C2268" s="3">
        <v>-9.4752650000000003E-4</v>
      </c>
      <c r="D2268" s="3">
        <v>7.2363352000000001E-3</v>
      </c>
      <c r="E2268" s="3">
        <v>1.6639525E-3</v>
      </c>
      <c r="F2268" s="3">
        <v>-9.8887518999999993E-3</v>
      </c>
      <c r="G2268" s="3">
        <v>-2.2816033000000002E-3</v>
      </c>
      <c r="H2268" s="3">
        <v>-1.5647876999999999</v>
      </c>
      <c r="I2268" s="3">
        <v>-6.2956730000000003E-4</v>
      </c>
      <c r="J2268" s="4">
        <v>2.7106914</v>
      </c>
      <c r="K2268" s="3">
        <v>1.161267E-4</v>
      </c>
    </row>
    <row r="2269" spans="1:11" x14ac:dyDescent="0.25">
      <c r="A2269" s="2">
        <v>1.1341859999999997</v>
      </c>
      <c r="B2269" s="3">
        <v>-4.1031119000000003E-3</v>
      </c>
      <c r="C2269" s="3">
        <v>-9.4669481E-4</v>
      </c>
      <c r="D2269" s="3">
        <v>7.2313930999999996E-3</v>
      </c>
      <c r="E2269" s="3">
        <v>1.6628121999999999E-3</v>
      </c>
      <c r="F2269" s="3">
        <v>-9.8797256E-3</v>
      </c>
      <c r="G2269" s="3">
        <v>-2.2795287000000001E-3</v>
      </c>
      <c r="H2269" s="3">
        <v>-1.5647456</v>
      </c>
      <c r="I2269" s="3">
        <v>-6.3080348999999998E-4</v>
      </c>
      <c r="J2269" s="4">
        <v>2.7106835999999999</v>
      </c>
      <c r="K2269" s="3">
        <v>1.1635506E-4</v>
      </c>
    </row>
    <row r="2270" spans="1:11" x14ac:dyDescent="0.25">
      <c r="A2270" s="2">
        <v>1.1346859999999999</v>
      </c>
      <c r="B2270" s="3">
        <v>-4.0994973999999998E-3</v>
      </c>
      <c r="C2270" s="3">
        <v>-9.4586368999999997E-4</v>
      </c>
      <c r="D2270" s="3">
        <v>7.2264555000000003E-3</v>
      </c>
      <c r="E2270" s="3">
        <v>1.661673E-3</v>
      </c>
      <c r="F2270" s="3">
        <v>-9.8707080000000006E-3</v>
      </c>
      <c r="G2270" s="3">
        <v>-2.2774560999999998E-3</v>
      </c>
      <c r="H2270" s="3">
        <v>-1.5647036000000001</v>
      </c>
      <c r="I2270" s="3">
        <v>-6.3203716000000002E-4</v>
      </c>
      <c r="J2270" s="4">
        <v>2.7106759</v>
      </c>
      <c r="K2270" s="3">
        <v>1.1658295E-4</v>
      </c>
    </row>
    <row r="2271" spans="1:11" x14ac:dyDescent="0.25">
      <c r="A2271" s="2">
        <v>1.135186</v>
      </c>
      <c r="B2271" s="3">
        <v>-4.0958855000000002E-3</v>
      </c>
      <c r="C2271" s="3">
        <v>-9.4503314000000005E-4</v>
      </c>
      <c r="D2271" s="3">
        <v>7.2215224000000003E-3</v>
      </c>
      <c r="E2271" s="3">
        <v>1.6605348E-3</v>
      </c>
      <c r="F2271" s="3">
        <v>-9.8616989000000002E-3</v>
      </c>
      <c r="G2271" s="3">
        <v>-2.2753855000000002E-3</v>
      </c>
      <c r="H2271" s="3">
        <v>-1.5646618999999999</v>
      </c>
      <c r="I2271" s="3">
        <v>-6.3328408000000002E-4</v>
      </c>
      <c r="J2271" s="4">
        <v>2.7106682000000002</v>
      </c>
      <c r="K2271" s="3">
        <v>1.1681328E-4</v>
      </c>
    </row>
    <row r="2272" spans="1:11" x14ac:dyDescent="0.25">
      <c r="A2272" s="2">
        <v>1.1356859999999998</v>
      </c>
      <c r="B2272" s="3">
        <v>-4.0922759000000001E-3</v>
      </c>
      <c r="C2272" s="3">
        <v>-9.4420314999999996E-4</v>
      </c>
      <c r="D2272" s="3">
        <v>7.2165937999999997E-3</v>
      </c>
      <c r="E2272" s="3">
        <v>1.6593975999999999E-3</v>
      </c>
      <c r="F2272" s="3">
        <v>-9.8526984000000001E-3</v>
      </c>
      <c r="G2272" s="3">
        <v>-2.2733167999999999E-3</v>
      </c>
      <c r="H2272" s="3">
        <v>-1.5646203999999999</v>
      </c>
      <c r="I2272" s="3">
        <v>-6.3451312999999998E-4</v>
      </c>
      <c r="J2272" s="4">
        <v>2.7106604999999999</v>
      </c>
      <c r="K2272" s="3">
        <v>1.1704032E-4</v>
      </c>
    </row>
    <row r="2273" spans="1:11" x14ac:dyDescent="0.25">
      <c r="A2273" s="2">
        <v>1.1361859999999999</v>
      </c>
      <c r="B2273" s="3">
        <v>-4.0886689E-3</v>
      </c>
      <c r="C2273" s="3">
        <v>-9.4337374000000003E-4</v>
      </c>
      <c r="D2273" s="3">
        <v>7.2116697000000002E-3</v>
      </c>
      <c r="E2273" s="3">
        <v>1.6582615E-3</v>
      </c>
      <c r="F2273" s="3">
        <v>-9.8437062999999995E-3</v>
      </c>
      <c r="G2273" s="3">
        <v>-2.2712501999999999E-3</v>
      </c>
      <c r="H2273" s="3">
        <v>-1.5645789999999999</v>
      </c>
      <c r="I2273" s="3">
        <v>-6.3577334000000001E-4</v>
      </c>
      <c r="J2273" s="4">
        <v>2.7106528999999999</v>
      </c>
      <c r="K2273" s="3">
        <v>1.1727309999999999E-4</v>
      </c>
    </row>
    <row r="2274" spans="1:11" x14ac:dyDescent="0.25">
      <c r="A2274" s="2">
        <v>1.1366859999999996</v>
      </c>
      <c r="B2274" s="3">
        <v>-4.0850642999999999E-3</v>
      </c>
      <c r="C2274" s="3">
        <v>-9.4254489000000004E-4</v>
      </c>
      <c r="D2274" s="3">
        <v>7.2067499999999996E-3</v>
      </c>
      <c r="E2274" s="3">
        <v>1.6571264E-3</v>
      </c>
      <c r="F2274" s="3">
        <v>-9.8347229000000005E-3</v>
      </c>
      <c r="G2274" s="3">
        <v>-2.2691855000000001E-3</v>
      </c>
      <c r="H2274" s="3">
        <v>-1.5645378000000001</v>
      </c>
      <c r="I2274" s="3">
        <v>-6.3701562999999998E-4</v>
      </c>
      <c r="J2274" s="4">
        <v>2.7106452999999999</v>
      </c>
      <c r="K2274" s="3">
        <v>1.1750258E-4</v>
      </c>
    </row>
    <row r="2275" spans="1:11" x14ac:dyDescent="0.25">
      <c r="A2275" s="2">
        <v>1.1371859999999998</v>
      </c>
      <c r="B2275" s="3">
        <v>-4.0814620999999997E-3</v>
      </c>
      <c r="C2275" s="3">
        <v>-9.4171661000000005E-4</v>
      </c>
      <c r="D2275" s="3">
        <v>7.2018348999999997E-3</v>
      </c>
      <c r="E2275" s="3">
        <v>1.6559922999999999E-3</v>
      </c>
      <c r="F2275" s="3">
        <v>-9.8257479000000009E-3</v>
      </c>
      <c r="G2275" s="3">
        <v>-2.2671227000000001E-3</v>
      </c>
      <c r="H2275" s="3">
        <v>-1.5644967000000001</v>
      </c>
      <c r="I2275" s="3">
        <v>-6.3827054000000004E-4</v>
      </c>
      <c r="J2275" s="4">
        <v>2.7106376999999999</v>
      </c>
      <c r="K2275" s="3">
        <v>1.1773438999999999E-4</v>
      </c>
    </row>
    <row r="2276" spans="1:11" x14ac:dyDescent="0.25">
      <c r="A2276" s="2">
        <v>1.137686</v>
      </c>
      <c r="B2276" s="3">
        <v>-4.0778623999999999E-3</v>
      </c>
      <c r="C2276" s="3">
        <v>-9.4088889999999995E-4</v>
      </c>
      <c r="D2276" s="3">
        <v>7.1969243E-3</v>
      </c>
      <c r="E2276" s="3">
        <v>1.6548591999999999E-3</v>
      </c>
      <c r="F2276" s="3">
        <v>-9.8167814999999999E-3</v>
      </c>
      <c r="G2276" s="3">
        <v>-2.265062E-3</v>
      </c>
      <c r="H2276" s="3">
        <v>-1.5644559</v>
      </c>
      <c r="I2276" s="3">
        <v>-6.3952583999999995E-4</v>
      </c>
      <c r="J2276" s="4">
        <v>2.7106302000000002</v>
      </c>
      <c r="K2276" s="3">
        <v>1.1796626999999999E-4</v>
      </c>
    </row>
    <row r="2277" spans="1:11" x14ac:dyDescent="0.25">
      <c r="A2277" s="2">
        <v>1.1381859999999997</v>
      </c>
      <c r="B2277" s="3">
        <v>-4.0742651999999997E-3</v>
      </c>
      <c r="C2277" s="3">
        <v>-9.4006175E-4</v>
      </c>
      <c r="D2277" s="3">
        <v>7.1920181000000001E-3</v>
      </c>
      <c r="E2277" s="3">
        <v>1.6537272000000001E-3</v>
      </c>
      <c r="F2277" s="3">
        <v>-9.8078235999999996E-3</v>
      </c>
      <c r="G2277" s="3">
        <v>-2.2630032E-3</v>
      </c>
      <c r="H2277" s="3">
        <v>-1.5644152</v>
      </c>
      <c r="I2277" s="3">
        <v>-6.4078363E-4</v>
      </c>
      <c r="J2277" s="4">
        <v>2.7106226000000002</v>
      </c>
      <c r="K2277" s="3">
        <v>1.181986E-4</v>
      </c>
    </row>
    <row r="2278" spans="1:11" x14ac:dyDescent="0.25">
      <c r="A2278" s="2">
        <v>1.1386859999999999</v>
      </c>
      <c r="B2278" s="3">
        <v>-4.0706704000000003E-3</v>
      </c>
      <c r="C2278" s="3">
        <v>-9.3923517000000004E-4</v>
      </c>
      <c r="D2278" s="3">
        <v>7.1871165000000001E-3</v>
      </c>
      <c r="E2278" s="3">
        <v>1.6525962E-3</v>
      </c>
      <c r="F2278" s="3">
        <v>-9.7988741000000004E-3</v>
      </c>
      <c r="G2278" s="3">
        <v>-2.2609463999999999E-3</v>
      </c>
      <c r="H2278" s="3">
        <v>-1.5643746999999999</v>
      </c>
      <c r="I2278" s="3">
        <v>-6.4205407000000002E-4</v>
      </c>
      <c r="J2278" s="4">
        <v>2.7106151999999999</v>
      </c>
      <c r="K2278" s="3">
        <v>1.1843328E-4</v>
      </c>
    </row>
    <row r="2279" spans="1:11" x14ac:dyDescent="0.25">
      <c r="A2279" s="2">
        <v>1.139186</v>
      </c>
      <c r="B2279" s="3">
        <v>-4.0670780999999996E-3</v>
      </c>
      <c r="C2279" s="3">
        <v>-9.3840915999999998E-4</v>
      </c>
      <c r="D2279" s="3">
        <v>7.1822192999999998E-3</v>
      </c>
      <c r="E2279" s="3">
        <v>1.6514663E-3</v>
      </c>
      <c r="F2279" s="3">
        <v>-9.7899331000000003E-3</v>
      </c>
      <c r="G2279" s="3">
        <v>-2.2588914E-3</v>
      </c>
      <c r="H2279" s="3">
        <v>-1.5643343000000001</v>
      </c>
      <c r="I2279" s="3">
        <v>-6.4330843E-4</v>
      </c>
      <c r="J2279" s="4">
        <v>2.7106077000000002</v>
      </c>
      <c r="K2279" s="3">
        <v>1.1866498E-4</v>
      </c>
    </row>
    <row r="2280" spans="1:11" x14ac:dyDescent="0.25">
      <c r="A2280" s="2">
        <v>1.1396859999999998</v>
      </c>
      <c r="B2280" s="3">
        <v>-4.0634881999999997E-3</v>
      </c>
      <c r="C2280" s="3">
        <v>-9.3758370999999995E-4</v>
      </c>
      <c r="D2280" s="3">
        <v>7.1773265000000001E-3</v>
      </c>
      <c r="E2280" s="3">
        <v>1.6503373000000001E-3</v>
      </c>
      <c r="F2280" s="3">
        <v>-9.7810006000000008E-3</v>
      </c>
      <c r="G2280" s="3">
        <v>-2.2568385999999999E-3</v>
      </c>
      <c r="H2280" s="3">
        <v>-1.5642942</v>
      </c>
      <c r="I2280" s="3">
        <v>-6.4458845000000002E-4</v>
      </c>
      <c r="J2280" s="4">
        <v>2.7106002999999999</v>
      </c>
      <c r="K2280" s="3">
        <v>1.1890141999999999E-4</v>
      </c>
    </row>
    <row r="2281" spans="1:11" x14ac:dyDescent="0.25">
      <c r="A2281" s="2">
        <v>1.1401859999999999</v>
      </c>
      <c r="B2281" s="3">
        <v>-4.0599006999999998E-3</v>
      </c>
      <c r="C2281" s="3">
        <v>-9.3675881999999997E-4</v>
      </c>
      <c r="D2281" s="3">
        <v>7.1724383000000003E-3</v>
      </c>
      <c r="E2281" s="3">
        <v>1.6492093999999999E-3</v>
      </c>
      <c r="F2281" s="3">
        <v>-9.7720765000000008E-3</v>
      </c>
      <c r="G2281" s="3">
        <v>-2.2547875E-3</v>
      </c>
      <c r="H2281" s="3">
        <v>-1.5642541999999999</v>
      </c>
      <c r="I2281" s="3">
        <v>-6.4585111999999997E-4</v>
      </c>
      <c r="J2281" s="4">
        <v>2.7105929</v>
      </c>
      <c r="K2281" s="3">
        <v>1.1913465999999999E-4</v>
      </c>
    </row>
    <row r="2282" spans="1:11" x14ac:dyDescent="0.25">
      <c r="A2282" s="2">
        <v>1.1406859999999996</v>
      </c>
      <c r="B2282" s="3">
        <v>-4.0563157000000002E-3</v>
      </c>
      <c r="C2282" s="3">
        <v>-9.3593449999999998E-4</v>
      </c>
      <c r="D2282" s="3">
        <v>7.1675545000000002E-3</v>
      </c>
      <c r="E2282" s="3">
        <v>1.6480825000000001E-3</v>
      </c>
      <c r="F2282" s="3">
        <v>-9.7631608999999998E-3</v>
      </c>
      <c r="G2282" s="3">
        <v>-2.2527386E-3</v>
      </c>
      <c r="H2282" s="3">
        <v>-1.5642144</v>
      </c>
      <c r="I2282" s="3">
        <v>-6.4714294999999996E-4</v>
      </c>
      <c r="J2282" s="4">
        <v>2.7105855999999999</v>
      </c>
      <c r="K2282" s="3">
        <v>1.1937327E-4</v>
      </c>
    </row>
    <row r="2283" spans="1:11" x14ac:dyDescent="0.25">
      <c r="A2283" s="2">
        <v>1.1411859999999998</v>
      </c>
      <c r="B2283" s="3">
        <v>-4.0527332000000003E-3</v>
      </c>
      <c r="C2283" s="3">
        <v>-9.3511074000000003E-4</v>
      </c>
      <c r="D2283" s="3">
        <v>7.1626750999999999E-3</v>
      </c>
      <c r="E2283" s="3">
        <v>1.6469567E-3</v>
      </c>
      <c r="F2283" s="3">
        <v>-9.7542536000000003E-3</v>
      </c>
      <c r="G2283" s="3">
        <v>-2.2506915000000001E-3</v>
      </c>
      <c r="H2283" s="3">
        <v>-1.5641746999999999</v>
      </c>
      <c r="I2283" s="3">
        <v>-6.4840796E-4</v>
      </c>
      <c r="J2283" s="4">
        <v>2.7105782999999999</v>
      </c>
      <c r="K2283" s="3">
        <v>1.1960694E-4</v>
      </c>
    </row>
    <row r="2284" spans="1:11" x14ac:dyDescent="0.25">
      <c r="A2284" s="2">
        <v>1.141686</v>
      </c>
      <c r="B2284" s="3">
        <v>-4.0491531000000002E-3</v>
      </c>
      <c r="C2284" s="3">
        <v>-9.3428754000000002E-4</v>
      </c>
      <c r="D2284" s="3">
        <v>7.1578001999999998E-3</v>
      </c>
      <c r="E2284" s="3">
        <v>1.6458319E-3</v>
      </c>
      <c r="F2284" s="3">
        <v>-9.7453547999999997E-3</v>
      </c>
      <c r="G2284" s="3">
        <v>-2.2486464000000001E-3</v>
      </c>
      <c r="H2284" s="3">
        <v>-1.5641351999999999</v>
      </c>
      <c r="I2284" s="3">
        <v>-6.4969848999999998E-4</v>
      </c>
      <c r="J2284" s="4">
        <v>2.7105709999999998</v>
      </c>
      <c r="K2284" s="3">
        <v>1.1984532E-4</v>
      </c>
    </row>
    <row r="2285" spans="1:11" x14ac:dyDescent="0.25">
      <c r="A2285" s="2">
        <v>1.1421859999999997</v>
      </c>
      <c r="B2285" s="3">
        <v>-4.0455754000000002E-3</v>
      </c>
      <c r="C2285" s="3">
        <v>-9.3346491E-4</v>
      </c>
      <c r="D2285" s="3">
        <v>7.1529297000000004E-3</v>
      </c>
      <c r="E2285" s="3">
        <v>1.6447079999999999E-3</v>
      </c>
      <c r="F2285" s="3">
        <v>-9.7364644000000004E-3</v>
      </c>
      <c r="G2285" s="3">
        <v>-2.2466031999999999E-3</v>
      </c>
      <c r="H2285" s="3">
        <v>-1.5640959000000001</v>
      </c>
      <c r="I2285" s="3">
        <v>-6.5099147000000003E-4</v>
      </c>
      <c r="J2285" s="4">
        <v>2.7105638000000001</v>
      </c>
      <c r="K2285" s="3">
        <v>1.2008414999999999E-4</v>
      </c>
    </row>
    <row r="2286" spans="1:11" x14ac:dyDescent="0.25">
      <c r="A2286" s="2">
        <v>1.1426859999999999</v>
      </c>
      <c r="B2286" s="3">
        <v>-4.0420001000000001E-3</v>
      </c>
      <c r="C2286" s="3">
        <v>-9.3264282999999996E-4</v>
      </c>
      <c r="D2286" s="3">
        <v>7.1480637000000003E-3</v>
      </c>
      <c r="E2286" s="3">
        <v>1.6435852E-3</v>
      </c>
      <c r="F2286" s="3">
        <v>-9.7275824000000004E-3</v>
      </c>
      <c r="G2286" s="3">
        <v>-2.2445618999999998E-3</v>
      </c>
      <c r="H2286" s="3">
        <v>-1.5640567999999999</v>
      </c>
      <c r="I2286" s="3">
        <v>-6.5226895000000001E-4</v>
      </c>
      <c r="J2286" s="4">
        <v>2.7105565</v>
      </c>
      <c r="K2286" s="3">
        <v>1.2032011999999999E-4</v>
      </c>
    </row>
    <row r="2287" spans="1:11" x14ac:dyDescent="0.25">
      <c r="A2287" s="2">
        <v>1.143186</v>
      </c>
      <c r="B2287" s="3">
        <v>-4.0384273000000004E-3</v>
      </c>
      <c r="C2287" s="3">
        <v>-9.3182132000000002E-4</v>
      </c>
      <c r="D2287" s="3">
        <v>7.1432021999999996E-3</v>
      </c>
      <c r="E2287" s="3">
        <v>1.6424635E-3</v>
      </c>
      <c r="F2287" s="3">
        <v>-9.7187087000000002E-3</v>
      </c>
      <c r="G2287" s="3">
        <v>-2.2425226E-3</v>
      </c>
      <c r="H2287" s="3">
        <v>-1.5640178</v>
      </c>
      <c r="I2287" s="3">
        <v>-6.5357049999999997E-4</v>
      </c>
      <c r="J2287" s="4">
        <v>2.7105492999999998</v>
      </c>
      <c r="K2287" s="3">
        <v>1.2056051999999999E-4</v>
      </c>
    </row>
    <row r="2288" spans="1:11" x14ac:dyDescent="0.25">
      <c r="A2288" s="2">
        <v>1.1436859999999998</v>
      </c>
      <c r="B2288" s="3">
        <v>-4.0348568999999997E-3</v>
      </c>
      <c r="C2288" s="3">
        <v>-9.3100037000000001E-4</v>
      </c>
      <c r="D2288" s="3">
        <v>7.1383449999999999E-3</v>
      </c>
      <c r="E2288" s="3">
        <v>1.6413427000000001E-3</v>
      </c>
      <c r="F2288" s="3">
        <v>-9.7098433999999994E-3</v>
      </c>
      <c r="G2288" s="3">
        <v>-2.2404853000000001E-3</v>
      </c>
      <c r="H2288" s="3">
        <v>-1.563979</v>
      </c>
      <c r="I2288" s="3">
        <v>-6.5486848E-4</v>
      </c>
      <c r="J2288" s="4">
        <v>2.7105421999999999</v>
      </c>
      <c r="K2288" s="3">
        <v>1.2080027E-4</v>
      </c>
    </row>
    <row r="2289" spans="1:11" x14ac:dyDescent="0.25">
      <c r="A2289" s="2">
        <v>1.1441859999999999</v>
      </c>
      <c r="B2289" s="3">
        <v>-4.0312890000000004E-3</v>
      </c>
      <c r="C2289" s="3">
        <v>-9.3017998000000004E-4</v>
      </c>
      <c r="D2289" s="3">
        <v>7.1334922999999996E-3</v>
      </c>
      <c r="E2289" s="3">
        <v>1.6402229999999999E-3</v>
      </c>
      <c r="F2289" s="3">
        <v>-9.7009864000000001E-3</v>
      </c>
      <c r="G2289" s="3">
        <v>-2.2384497999999998E-3</v>
      </c>
      <c r="H2289" s="3">
        <v>-1.5639403999999999</v>
      </c>
      <c r="I2289" s="3">
        <v>-6.5616559999999999E-4</v>
      </c>
      <c r="J2289" s="4">
        <v>2.7105351</v>
      </c>
      <c r="K2289" s="3">
        <v>1.2103987E-4</v>
      </c>
    </row>
    <row r="2290" spans="1:11" x14ac:dyDescent="0.25">
      <c r="A2290" s="2">
        <v>1.1446859999999996</v>
      </c>
      <c r="B2290" s="3">
        <v>-4.0277233999999997E-3</v>
      </c>
      <c r="C2290" s="3">
        <v>-9.2936015E-4</v>
      </c>
      <c r="D2290" s="3">
        <v>7.128644E-3</v>
      </c>
      <c r="E2290" s="3">
        <v>1.6391043000000001E-3</v>
      </c>
      <c r="F2290" s="3">
        <v>-9.6921378000000002E-3</v>
      </c>
      <c r="G2290" s="3">
        <v>-2.2364162999999999E-3</v>
      </c>
      <c r="H2290" s="3">
        <v>-1.5639019000000001</v>
      </c>
      <c r="I2290" s="3">
        <v>-6.5747655999999998E-4</v>
      </c>
      <c r="J2290" s="4">
        <v>2.710528</v>
      </c>
      <c r="K2290" s="3">
        <v>1.2128201E-4</v>
      </c>
    </row>
    <row r="2291" spans="1:11" x14ac:dyDescent="0.25">
      <c r="A2291" s="2">
        <v>1.1451859999999998</v>
      </c>
      <c r="B2291" s="3">
        <v>-4.0241603000000003E-3</v>
      </c>
      <c r="C2291" s="3">
        <v>-9.2854087000000004E-4</v>
      </c>
      <c r="D2291" s="3">
        <v>7.1238001999999996E-3</v>
      </c>
      <c r="E2291" s="3">
        <v>1.6379865999999999E-3</v>
      </c>
      <c r="F2291" s="3">
        <v>-9.6832975000000002E-3</v>
      </c>
      <c r="G2291" s="3">
        <v>-2.2343847000000001E-3</v>
      </c>
      <c r="H2291" s="3">
        <v>-1.5638635999999999</v>
      </c>
      <c r="I2291" s="3">
        <v>-6.5878170999999998E-4</v>
      </c>
      <c r="J2291" s="4">
        <v>2.7105209000000001</v>
      </c>
      <c r="K2291" s="3">
        <v>1.2152308E-4</v>
      </c>
    </row>
    <row r="2292" spans="1:11" x14ac:dyDescent="0.25">
      <c r="A2292" s="2">
        <v>1.145686</v>
      </c>
      <c r="B2292" s="3">
        <v>-4.0205995999999999E-3</v>
      </c>
      <c r="C2292" s="3">
        <v>-9.2772215999999998E-4</v>
      </c>
      <c r="D2292" s="3">
        <v>7.1189607000000004E-3</v>
      </c>
      <c r="E2292" s="3">
        <v>1.6368699000000001E-3</v>
      </c>
      <c r="F2292" s="3">
        <v>-9.6744655999999995E-3</v>
      </c>
      <c r="G2292" s="3">
        <v>-2.2323550000000001E-3</v>
      </c>
      <c r="H2292" s="3">
        <v>-1.5638255000000001</v>
      </c>
      <c r="I2292" s="3">
        <v>-6.6008943999999996E-4</v>
      </c>
      <c r="J2292" s="4">
        <v>2.7105139</v>
      </c>
      <c r="K2292" s="3">
        <v>1.2176463E-4</v>
      </c>
    </row>
    <row r="2293" spans="1:11" x14ac:dyDescent="0.25">
      <c r="A2293" s="2">
        <v>1.1461859999999997</v>
      </c>
      <c r="B2293" s="3">
        <v>-4.0170414E-3</v>
      </c>
      <c r="C2293" s="3">
        <v>-9.2690399999999999E-4</v>
      </c>
      <c r="D2293" s="3">
        <v>7.1141256999999996E-3</v>
      </c>
      <c r="E2293" s="3">
        <v>1.6357542E-3</v>
      </c>
      <c r="F2293" s="3">
        <v>-9.6656417999999994E-3</v>
      </c>
      <c r="G2293" s="3">
        <v>-2.2303272999999999E-3</v>
      </c>
      <c r="H2293" s="3">
        <v>-1.5637875000000001</v>
      </c>
      <c r="I2293" s="3">
        <v>-6.6140953999999997E-4</v>
      </c>
      <c r="J2293" s="4">
        <v>2.7105068999999999</v>
      </c>
      <c r="K2293" s="3">
        <v>1.2200846000000001E-4</v>
      </c>
    </row>
    <row r="2294" spans="1:11" x14ac:dyDescent="0.25">
      <c r="A2294" s="2">
        <v>1.1466859999999999</v>
      </c>
      <c r="B2294" s="3">
        <v>-4.0134855000000004E-3</v>
      </c>
      <c r="C2294" s="3">
        <v>-9.2608641E-4</v>
      </c>
      <c r="D2294" s="3">
        <v>7.1092951000000003E-3</v>
      </c>
      <c r="E2294" s="3">
        <v>1.6346396E-3</v>
      </c>
      <c r="F2294" s="3">
        <v>-9.6568265E-3</v>
      </c>
      <c r="G2294" s="3">
        <v>-2.2283015E-3</v>
      </c>
      <c r="H2294" s="3">
        <v>-1.5637498000000001</v>
      </c>
      <c r="I2294" s="3">
        <v>-6.6272536000000005E-4</v>
      </c>
      <c r="J2294" s="4">
        <v>2.7104998999999999</v>
      </c>
      <c r="K2294" s="3">
        <v>1.2225149999999999E-4</v>
      </c>
    </row>
    <row r="2295" spans="1:11" x14ac:dyDescent="0.25">
      <c r="A2295" s="2">
        <v>1.147186</v>
      </c>
      <c r="B2295" s="3">
        <v>-4.0099321000000004E-3</v>
      </c>
      <c r="C2295" s="3">
        <v>-9.2526936000000002E-4</v>
      </c>
      <c r="D2295" s="3">
        <v>7.1044688999999999E-3</v>
      </c>
      <c r="E2295" s="3">
        <v>1.6335258999999999E-3</v>
      </c>
      <c r="F2295" s="3">
        <v>-9.6480192999999995E-3</v>
      </c>
      <c r="G2295" s="3">
        <v>-2.2262775999999998E-3</v>
      </c>
      <c r="H2295" s="3">
        <v>-1.5637121</v>
      </c>
      <c r="I2295" s="3">
        <v>-6.6405339000000002E-4</v>
      </c>
      <c r="J2295" s="4">
        <v>2.710493</v>
      </c>
      <c r="K2295" s="3">
        <v>1.2249679E-4</v>
      </c>
    </row>
    <row r="2296" spans="1:11" x14ac:dyDescent="0.25">
      <c r="A2296" s="2">
        <v>1.1476859999999998</v>
      </c>
      <c r="B2296" s="3">
        <v>-4.0063809999999998E-3</v>
      </c>
      <c r="C2296" s="3">
        <v>-9.2445288000000004E-4</v>
      </c>
      <c r="D2296" s="3">
        <v>7.0996471000000002E-3</v>
      </c>
      <c r="E2296" s="3">
        <v>1.6324133E-3</v>
      </c>
      <c r="F2296" s="3">
        <v>-9.6392205000000002E-3</v>
      </c>
      <c r="G2296" s="3">
        <v>-2.2242554999999998E-3</v>
      </c>
      <c r="H2296" s="3">
        <v>-1.5636747</v>
      </c>
      <c r="I2296" s="3">
        <v>-6.6536945999999997E-4</v>
      </c>
      <c r="J2296" s="4">
        <v>2.710486</v>
      </c>
      <c r="K2296" s="3">
        <v>1.2273988E-4</v>
      </c>
    </row>
    <row r="2297" spans="1:11" x14ac:dyDescent="0.25">
      <c r="A2297" s="2">
        <v>1.1481859999999999</v>
      </c>
      <c r="B2297" s="3">
        <v>-4.0028323999999997E-3</v>
      </c>
      <c r="C2297" s="3">
        <v>-9.2363695000000003E-4</v>
      </c>
      <c r="D2297" s="3">
        <v>7.0948297000000002E-3</v>
      </c>
      <c r="E2297" s="3">
        <v>1.6313017E-3</v>
      </c>
      <c r="F2297" s="3">
        <v>-9.6304298999999993E-3</v>
      </c>
      <c r="G2297" s="3">
        <v>-2.2222355000000001E-3</v>
      </c>
      <c r="H2297" s="3">
        <v>-1.5636374</v>
      </c>
      <c r="I2297" s="3">
        <v>-6.6671294000000001E-4</v>
      </c>
      <c r="J2297" s="4">
        <v>2.7104792</v>
      </c>
      <c r="K2297" s="3">
        <v>1.2298802000000001E-4</v>
      </c>
    </row>
    <row r="2298" spans="1:11" x14ac:dyDescent="0.25">
      <c r="A2298" s="2">
        <v>1.1486859999999997</v>
      </c>
      <c r="B2298" s="3">
        <v>-3.9992862000000004E-3</v>
      </c>
      <c r="C2298" s="3">
        <v>-9.2282157999999995E-4</v>
      </c>
      <c r="D2298" s="3">
        <v>7.0900166000000004E-3</v>
      </c>
      <c r="E2298" s="3">
        <v>1.630191E-3</v>
      </c>
      <c r="F2298" s="3">
        <v>-9.6216475999999999E-3</v>
      </c>
      <c r="G2298" s="3">
        <v>-2.2202172000000001E-3</v>
      </c>
      <c r="H2298" s="3">
        <v>-1.5636002</v>
      </c>
      <c r="I2298" s="3">
        <v>-6.6803258999999996E-4</v>
      </c>
      <c r="J2298" s="4">
        <v>2.7104723000000002</v>
      </c>
      <c r="K2298" s="3">
        <v>1.2323177E-4</v>
      </c>
    </row>
    <row r="2299" spans="1:11" x14ac:dyDescent="0.25">
      <c r="A2299" s="2">
        <v>1.1491859999999998</v>
      </c>
      <c r="B2299" s="3">
        <v>-3.9957424000000002E-3</v>
      </c>
      <c r="C2299" s="3">
        <v>-9.2200675999999995E-4</v>
      </c>
      <c r="D2299" s="3">
        <v>7.085208E-3</v>
      </c>
      <c r="E2299" s="3">
        <v>1.6290814E-3</v>
      </c>
      <c r="F2299" s="3">
        <v>-9.6128733999999993E-3</v>
      </c>
      <c r="G2299" s="3">
        <v>-2.2182009999999999E-3</v>
      </c>
      <c r="H2299" s="3">
        <v>-1.5635633</v>
      </c>
      <c r="I2299" s="3">
        <v>-6.6937916000000001E-4</v>
      </c>
      <c r="J2299" s="4">
        <v>2.7104655000000002</v>
      </c>
      <c r="K2299" s="3">
        <v>1.2348048000000001E-4</v>
      </c>
    </row>
    <row r="2300" spans="1:11" x14ac:dyDescent="0.25">
      <c r="A2300" s="2">
        <v>1.149686</v>
      </c>
      <c r="B2300" s="3">
        <v>-3.9922009999999999E-3</v>
      </c>
      <c r="C2300" s="3">
        <v>-9.2119249999999999E-4</v>
      </c>
      <c r="D2300" s="3">
        <v>7.0804038000000001E-3</v>
      </c>
      <c r="E2300" s="3">
        <v>1.6279727999999999E-3</v>
      </c>
      <c r="F2300" s="3">
        <v>-9.6041075000000004E-3</v>
      </c>
      <c r="G2300" s="3">
        <v>-2.2161866E-3</v>
      </c>
      <c r="H2300" s="3">
        <v>-1.5635265</v>
      </c>
      <c r="I2300" s="3">
        <v>-6.7071787000000003E-4</v>
      </c>
      <c r="J2300" s="4">
        <v>2.7104587000000002</v>
      </c>
      <c r="K2300" s="3">
        <v>1.2372773999999999E-4</v>
      </c>
    </row>
    <row r="2301" spans="1:11" x14ac:dyDescent="0.25">
      <c r="A2301" s="2">
        <v>1.1501859999999997</v>
      </c>
      <c r="B2301" s="3">
        <v>-3.9886619999999996E-3</v>
      </c>
      <c r="C2301" s="3">
        <v>-9.2037879E-4</v>
      </c>
      <c r="D2301" s="3">
        <v>7.0756038999999996E-3</v>
      </c>
      <c r="E2301" s="3">
        <v>1.6268653E-3</v>
      </c>
      <c r="F2301" s="3">
        <v>-9.5953497999999998E-3</v>
      </c>
      <c r="G2301" s="3">
        <v>-2.2141741000000002E-3</v>
      </c>
      <c r="H2301" s="3">
        <v>-1.5634897999999999</v>
      </c>
      <c r="I2301" s="3">
        <v>-6.7206084000000004E-4</v>
      </c>
      <c r="J2301" s="4">
        <v>2.7104518999999998</v>
      </c>
      <c r="K2301" s="3">
        <v>1.2397579000000001E-4</v>
      </c>
    </row>
    <row r="2302" spans="1:11" x14ac:dyDescent="0.25">
      <c r="A2302" s="2">
        <v>1.1506859999999999</v>
      </c>
      <c r="B2302" s="3">
        <v>-3.9851254000000001E-3</v>
      </c>
      <c r="C2302" s="3">
        <v>-9.1956562999999999E-4</v>
      </c>
      <c r="D2302" s="3">
        <v>7.0708083999999997E-3</v>
      </c>
      <c r="E2302" s="3">
        <v>1.6257587E-3</v>
      </c>
      <c r="F2302" s="3">
        <v>-9.5866002999999995E-3</v>
      </c>
      <c r="G2302" s="3">
        <v>-2.2121634999999998E-3</v>
      </c>
      <c r="H2302" s="3">
        <v>-1.5634532999999999</v>
      </c>
      <c r="I2302" s="3">
        <v>-6.7340887000000001E-4</v>
      </c>
      <c r="J2302" s="4">
        <v>2.7104452000000001</v>
      </c>
      <c r="K2302" s="3">
        <v>1.2422476999999999E-4</v>
      </c>
    </row>
    <row r="2303" spans="1:11" x14ac:dyDescent="0.25">
      <c r="A2303" s="2">
        <v>1.151186</v>
      </c>
      <c r="B2303" s="3">
        <v>-3.9815911999999997E-3</v>
      </c>
      <c r="C2303" s="3">
        <v>-9.1875303000000001E-4</v>
      </c>
      <c r="D2303" s="3">
        <v>7.0660172999999996E-3</v>
      </c>
      <c r="E2303" s="3">
        <v>1.6246531E-3</v>
      </c>
      <c r="F2303" s="3">
        <v>-9.5778589999999993E-3</v>
      </c>
      <c r="G2303" s="3">
        <v>-2.2101548E-3</v>
      </c>
      <c r="H2303" s="3">
        <v>-1.5634170000000001</v>
      </c>
      <c r="I2303" s="3">
        <v>-6.7476139000000003E-4</v>
      </c>
      <c r="J2303" s="4">
        <v>2.7104385</v>
      </c>
      <c r="K2303" s="3">
        <v>1.2447458E-4</v>
      </c>
    </row>
    <row r="2304" spans="1:11" x14ac:dyDescent="0.25">
      <c r="A2304" s="2">
        <v>1.1516859999999998</v>
      </c>
      <c r="B2304" s="3">
        <v>-3.9780594000000001E-3</v>
      </c>
      <c r="C2304" s="3">
        <v>-9.1794098E-4</v>
      </c>
      <c r="D2304" s="3">
        <v>7.0612306000000001E-3</v>
      </c>
      <c r="E2304" s="3">
        <v>1.6235485E-3</v>
      </c>
      <c r="F2304" s="3">
        <v>-9.5691258999999994E-3</v>
      </c>
      <c r="G2304" s="3">
        <v>-2.2081480000000001E-3</v>
      </c>
      <c r="H2304" s="3">
        <v>-1.5633809000000001</v>
      </c>
      <c r="I2304" s="3">
        <v>-6.7611848E-4</v>
      </c>
      <c r="J2304" s="4">
        <v>2.7104319000000001</v>
      </c>
      <c r="K2304" s="3">
        <v>1.2472523000000001E-4</v>
      </c>
    </row>
    <row r="2305" spans="1:11" x14ac:dyDescent="0.25">
      <c r="A2305" s="2">
        <v>1.1521859999999999</v>
      </c>
      <c r="B2305" s="3">
        <v>-3.9745300000000004E-3</v>
      </c>
      <c r="C2305" s="3">
        <v>-9.1712947999999996E-4</v>
      </c>
      <c r="D2305" s="3">
        <v>7.0564482E-3</v>
      </c>
      <c r="E2305" s="3">
        <v>1.6224449000000001E-3</v>
      </c>
      <c r="F2305" s="3">
        <v>-9.5604009E-3</v>
      </c>
      <c r="G2305" s="3">
        <v>-2.2061430999999999E-3</v>
      </c>
      <c r="H2305" s="3">
        <v>-1.5633448999999999</v>
      </c>
      <c r="I2305" s="3">
        <v>-6.7747507000000002E-4</v>
      </c>
      <c r="J2305" s="4">
        <v>2.7104252</v>
      </c>
      <c r="K2305" s="3">
        <v>1.2497579E-4</v>
      </c>
    </row>
    <row r="2306" spans="1:11" x14ac:dyDescent="0.25">
      <c r="A2306" s="2">
        <v>1.1526859999999997</v>
      </c>
      <c r="B2306" s="3">
        <v>-3.9710029000000003E-3</v>
      </c>
      <c r="C2306" s="3">
        <v>-9.1631853E-4</v>
      </c>
      <c r="D2306" s="3">
        <v>7.0516700999999999E-3</v>
      </c>
      <c r="E2306" s="3">
        <v>1.6213423999999999E-3</v>
      </c>
      <c r="F2306" s="3">
        <v>-9.5516841000000009E-3</v>
      </c>
      <c r="G2306" s="3">
        <v>-2.2041400999999999E-3</v>
      </c>
      <c r="H2306" s="3">
        <v>-1.5633090000000001</v>
      </c>
      <c r="I2306" s="3">
        <v>-6.7884320000000001E-4</v>
      </c>
      <c r="J2306" s="4">
        <v>2.7104186000000001</v>
      </c>
      <c r="K2306" s="3">
        <v>1.2522847999999999E-4</v>
      </c>
    </row>
    <row r="2307" spans="1:11" x14ac:dyDescent="0.25">
      <c r="A2307" s="2">
        <v>1.1531859999999998</v>
      </c>
      <c r="B2307" s="3">
        <v>-3.9674782999999996E-3</v>
      </c>
      <c r="C2307" s="3">
        <v>-9.1550813999999997E-4</v>
      </c>
      <c r="D2307" s="3">
        <v>7.0468965000000001E-3</v>
      </c>
      <c r="E2307" s="3">
        <v>1.6202408000000001E-3</v>
      </c>
      <c r="F2307" s="3">
        <v>-9.5429754000000006E-3</v>
      </c>
      <c r="G2307" s="3">
        <v>-2.2021389000000001E-3</v>
      </c>
      <c r="H2307" s="3">
        <v>-1.5632733999999999</v>
      </c>
      <c r="I2307" s="3">
        <v>-6.8020407000000005E-4</v>
      </c>
      <c r="J2307" s="4">
        <v>2.7104119999999998</v>
      </c>
      <c r="K2307" s="3">
        <v>1.2547983E-4</v>
      </c>
    </row>
    <row r="2308" spans="1:11" x14ac:dyDescent="0.25">
      <c r="A2308" s="2">
        <v>1.153686</v>
      </c>
      <c r="B2308" s="3">
        <v>-3.9639560000000003E-3</v>
      </c>
      <c r="C2308" s="3">
        <v>-9.1469828999999996E-4</v>
      </c>
      <c r="D2308" s="3">
        <v>7.0421271999999997E-3</v>
      </c>
      <c r="E2308" s="3">
        <v>1.6191402000000001E-3</v>
      </c>
      <c r="F2308" s="3">
        <v>-9.5342749000000004E-3</v>
      </c>
      <c r="G2308" s="3">
        <v>-2.2001397000000001E-3</v>
      </c>
      <c r="H2308" s="3">
        <v>-1.5632379000000001</v>
      </c>
      <c r="I2308" s="3">
        <v>-6.8158141999999995E-4</v>
      </c>
      <c r="J2308" s="4">
        <v>2.7104054999999998</v>
      </c>
      <c r="K2308" s="3">
        <v>1.2573422E-4</v>
      </c>
    </row>
    <row r="2309" spans="1:11" x14ac:dyDescent="0.25">
      <c r="A2309" s="2">
        <v>1.1541859999999997</v>
      </c>
      <c r="B2309" s="3">
        <v>-3.9604362000000004E-3</v>
      </c>
      <c r="C2309" s="3">
        <v>-9.1388899999999998E-4</v>
      </c>
      <c r="D2309" s="3">
        <v>7.0373622000000002E-3</v>
      </c>
      <c r="E2309" s="3">
        <v>1.6180407000000001E-3</v>
      </c>
      <c r="F2309" s="3">
        <v>-9.5255823999999996E-3</v>
      </c>
      <c r="G2309" s="3">
        <v>-2.1981422999999998E-3</v>
      </c>
      <c r="H2309" s="3">
        <v>-1.5632025000000001</v>
      </c>
      <c r="I2309" s="3">
        <v>-6.8294658999999995E-4</v>
      </c>
      <c r="J2309" s="4">
        <v>2.7103988999999999</v>
      </c>
      <c r="K2309" s="3">
        <v>1.2598635999999999E-4</v>
      </c>
    </row>
    <row r="2310" spans="1:11" x14ac:dyDescent="0.25">
      <c r="A2310" s="2">
        <v>1.1546859999999999</v>
      </c>
      <c r="B2310" s="3">
        <v>-3.9569187E-3</v>
      </c>
      <c r="C2310" s="3">
        <v>-9.1308025000000001E-4</v>
      </c>
      <c r="D2310" s="3">
        <v>7.0326015999999996E-3</v>
      </c>
      <c r="E2310" s="3">
        <v>1.6169420999999999E-3</v>
      </c>
      <c r="F2310" s="3">
        <v>-9.5168981000000007E-3</v>
      </c>
      <c r="G2310" s="3">
        <v>-2.1961467999999998E-3</v>
      </c>
      <c r="H2310" s="3">
        <v>-1.5631672999999999</v>
      </c>
      <c r="I2310" s="3">
        <v>-6.8433640000000004E-4</v>
      </c>
      <c r="J2310" s="4">
        <v>2.7103925000000002</v>
      </c>
      <c r="K2310" s="3">
        <v>1.2624304999999999E-4</v>
      </c>
    </row>
    <row r="2311" spans="1:11" x14ac:dyDescent="0.25">
      <c r="A2311" s="2">
        <v>1.155186</v>
      </c>
      <c r="B2311" s="3">
        <v>-3.9534035999999996E-3</v>
      </c>
      <c r="C2311" s="3">
        <v>-9.1227205000000001E-4</v>
      </c>
      <c r="D2311" s="3">
        <v>7.0278453000000001E-3</v>
      </c>
      <c r="E2311" s="3">
        <v>1.6158444999999999E-3</v>
      </c>
      <c r="F2311" s="3">
        <v>-9.5082217999999993E-3</v>
      </c>
      <c r="G2311" s="3">
        <v>-2.1941530999999999E-3</v>
      </c>
      <c r="H2311" s="3">
        <v>-1.5631322999999999</v>
      </c>
      <c r="I2311" s="3">
        <v>-6.8571069000000003E-4</v>
      </c>
      <c r="J2311" s="4">
        <v>2.7103860000000002</v>
      </c>
      <c r="K2311" s="3">
        <v>1.2649687E-4</v>
      </c>
    </row>
    <row r="2312" spans="1:11" x14ac:dyDescent="0.25">
      <c r="A2312" s="2">
        <v>1.1556859999999998</v>
      </c>
      <c r="B2312" s="3">
        <v>-3.9498907999999996E-3</v>
      </c>
      <c r="C2312" s="3">
        <v>-9.1146440999999995E-4</v>
      </c>
      <c r="D2312" s="3">
        <v>7.0230934000000004E-3</v>
      </c>
      <c r="E2312" s="3">
        <v>1.6147479E-3</v>
      </c>
      <c r="F2312" s="3">
        <v>-9.4995536999999998E-3</v>
      </c>
      <c r="G2312" s="3">
        <v>-2.1921613999999999E-3</v>
      </c>
      <c r="H2312" s="3">
        <v>-1.5630974</v>
      </c>
      <c r="I2312" s="3">
        <v>-6.8709814999999997E-4</v>
      </c>
      <c r="J2312" s="4">
        <v>2.7103796</v>
      </c>
      <c r="K2312" s="3">
        <v>1.2675311999999999E-4</v>
      </c>
    </row>
    <row r="2313" spans="1:11" x14ac:dyDescent="0.25">
      <c r="A2313" s="2">
        <v>1.1561859999999999</v>
      </c>
      <c r="B2313" s="3">
        <v>-3.9463804999999999E-3</v>
      </c>
      <c r="C2313" s="3">
        <v>-9.1065731E-4</v>
      </c>
      <c r="D2313" s="3">
        <v>7.0183457999999999E-3</v>
      </c>
      <c r="E2313" s="3">
        <v>1.6136524000000001E-3</v>
      </c>
      <c r="F2313" s="3">
        <v>-9.4908935999999996E-3</v>
      </c>
      <c r="G2313" s="3">
        <v>-2.1901715E-3</v>
      </c>
      <c r="H2313" s="3">
        <v>-1.5630626999999999</v>
      </c>
      <c r="I2313" s="3">
        <v>-6.8849050999999996E-4</v>
      </c>
      <c r="J2313" s="4">
        <v>2.7103731999999998</v>
      </c>
      <c r="K2313" s="3">
        <v>1.2701028000000001E-4</v>
      </c>
    </row>
    <row r="2314" spans="1:11" x14ac:dyDescent="0.25">
      <c r="A2314" s="2">
        <v>1.1566859999999997</v>
      </c>
      <c r="B2314" s="3">
        <v>-3.9428724999999998E-3</v>
      </c>
      <c r="C2314" s="3">
        <v>-9.0985074999999996E-4</v>
      </c>
      <c r="D2314" s="3">
        <v>7.0136024999999996E-3</v>
      </c>
      <c r="E2314" s="3">
        <v>1.6125578E-3</v>
      </c>
      <c r="F2314" s="3">
        <v>-9.4822416E-3</v>
      </c>
      <c r="G2314" s="3">
        <v>-2.1881833999999999E-3</v>
      </c>
      <c r="H2314" s="3">
        <v>-1.5630282</v>
      </c>
      <c r="I2314" s="3">
        <v>-6.8988364999999997E-4</v>
      </c>
      <c r="J2314" s="4">
        <v>2.7103668000000001</v>
      </c>
      <c r="K2314" s="3">
        <v>1.2726758000000001E-4</v>
      </c>
    </row>
    <row r="2315" spans="1:11" x14ac:dyDescent="0.25">
      <c r="A2315" s="2">
        <v>1.1571859999999998</v>
      </c>
      <c r="B2315" s="3">
        <v>-3.9393668999999996E-3</v>
      </c>
      <c r="C2315" s="3">
        <v>-9.0904474999999995E-4</v>
      </c>
      <c r="D2315" s="3">
        <v>7.0088635000000003E-3</v>
      </c>
      <c r="E2315" s="3">
        <v>1.6114642E-3</v>
      </c>
      <c r="F2315" s="3">
        <v>-9.4735975999999996E-3</v>
      </c>
      <c r="G2315" s="3">
        <v>-2.1861973000000001E-3</v>
      </c>
      <c r="H2315" s="3">
        <v>-1.5629938000000001</v>
      </c>
      <c r="I2315" s="3">
        <v>-6.9128452999999996E-4</v>
      </c>
      <c r="J2315" s="4">
        <v>2.7103603999999999</v>
      </c>
      <c r="K2315" s="3">
        <v>1.2752630999999999E-4</v>
      </c>
    </row>
    <row r="2316" spans="1:11" x14ac:dyDescent="0.25">
      <c r="A2316" s="2">
        <v>1.157686</v>
      </c>
      <c r="B2316" s="3">
        <v>-3.9358635999999997E-3</v>
      </c>
      <c r="C2316" s="3">
        <v>-9.0823928999999996E-4</v>
      </c>
      <c r="D2316" s="3">
        <v>7.0041289E-3</v>
      </c>
      <c r="E2316" s="3">
        <v>1.6103716E-3</v>
      </c>
      <c r="F2316" s="3">
        <v>-9.4649616999999998E-3</v>
      </c>
      <c r="G2316" s="3">
        <v>-2.1842128999999999E-3</v>
      </c>
      <c r="H2316" s="3">
        <v>-1.5629595000000001</v>
      </c>
      <c r="I2316" s="3">
        <v>-6.9267799999999996E-4</v>
      </c>
      <c r="J2316" s="4">
        <v>2.7103541</v>
      </c>
      <c r="K2316" s="3">
        <v>1.2778367E-4</v>
      </c>
    </row>
    <row r="2317" spans="1:11" x14ac:dyDescent="0.25">
      <c r="A2317" s="2">
        <v>1.1581859999999997</v>
      </c>
      <c r="B2317" s="3">
        <v>-3.9323626999999998E-3</v>
      </c>
      <c r="C2317" s="3">
        <v>-9.0743438000000004E-4</v>
      </c>
      <c r="D2317" s="3">
        <v>6.9993985000000002E-3</v>
      </c>
      <c r="E2317" s="3">
        <v>1.60928E-3</v>
      </c>
      <c r="F2317" s="3">
        <v>-9.4563337999999993E-3</v>
      </c>
      <c r="G2317" s="3">
        <v>-2.1822305E-3</v>
      </c>
      <c r="H2317" s="3">
        <v>-1.5629255</v>
      </c>
      <c r="I2317" s="3">
        <v>-6.9408955000000003E-4</v>
      </c>
      <c r="J2317" s="4">
        <v>2.7103478000000001</v>
      </c>
      <c r="K2317" s="3">
        <v>1.2804436999999999E-4</v>
      </c>
    </row>
    <row r="2318" spans="1:11" x14ac:dyDescent="0.25">
      <c r="A2318" s="2">
        <v>1.1586859999999999</v>
      </c>
      <c r="B2318" s="3">
        <v>-3.9288641999999999E-3</v>
      </c>
      <c r="C2318" s="3">
        <v>-9.0663001000000003E-4</v>
      </c>
      <c r="D2318" s="3">
        <v>6.9946725000000001E-3</v>
      </c>
      <c r="E2318" s="3">
        <v>1.6081893E-3</v>
      </c>
      <c r="F2318" s="3">
        <v>-9.4477138999999998E-3</v>
      </c>
      <c r="G2318" s="3">
        <v>-2.1802498999999999E-3</v>
      </c>
      <c r="H2318" s="3">
        <v>-1.5628915000000001</v>
      </c>
      <c r="I2318" s="3">
        <v>-6.9549634000000003E-4</v>
      </c>
      <c r="J2318" s="4">
        <v>2.7103416</v>
      </c>
      <c r="K2318" s="3">
        <v>1.2830419000000001E-4</v>
      </c>
    </row>
    <row r="2319" spans="1:11" x14ac:dyDescent="0.25">
      <c r="A2319" s="2">
        <v>1.159186</v>
      </c>
      <c r="B2319" s="3">
        <v>-3.9253680999999999E-3</v>
      </c>
      <c r="C2319" s="3">
        <v>-9.0582618999999998E-4</v>
      </c>
      <c r="D2319" s="3">
        <v>6.9899508000000003E-3</v>
      </c>
      <c r="E2319" s="3">
        <v>1.6070997000000001E-3</v>
      </c>
      <c r="F2319" s="3">
        <v>-9.4391020999999992E-3</v>
      </c>
      <c r="G2319" s="3">
        <v>-2.1782711999999999E-3</v>
      </c>
      <c r="H2319" s="3">
        <v>-1.5628578</v>
      </c>
      <c r="I2319" s="3">
        <v>-6.9691336000000004E-4</v>
      </c>
      <c r="J2319" s="4">
        <v>2.7103354</v>
      </c>
      <c r="K2319" s="3">
        <v>1.2856588999999999E-4</v>
      </c>
    </row>
    <row r="2320" spans="1:11" x14ac:dyDescent="0.25">
      <c r="A2320" s="2">
        <v>1.1596859999999998</v>
      </c>
      <c r="B2320" s="3">
        <v>-3.9218743000000002E-3</v>
      </c>
      <c r="C2320" s="3">
        <v>-9.0502290999999995E-4</v>
      </c>
      <c r="D2320" s="3">
        <v>6.9852333999999997E-3</v>
      </c>
      <c r="E2320" s="3">
        <v>1.6060111000000001E-3</v>
      </c>
      <c r="F2320" s="3">
        <v>-9.4304981999999999E-3</v>
      </c>
      <c r="G2320" s="3">
        <v>-2.1762943000000002E-3</v>
      </c>
      <c r="H2320" s="3">
        <v>-1.5628242000000001</v>
      </c>
      <c r="I2320" s="3">
        <v>-6.9832691999999999E-4</v>
      </c>
      <c r="J2320" s="4">
        <v>2.7103291999999999</v>
      </c>
      <c r="K2320" s="3">
        <v>1.2882696E-4</v>
      </c>
    </row>
    <row r="2321" spans="1:11" x14ac:dyDescent="0.25">
      <c r="A2321" s="2">
        <v>1.1601859999999999</v>
      </c>
      <c r="B2321" s="3">
        <v>-3.9183828E-3</v>
      </c>
      <c r="C2321" s="3">
        <v>-9.0422018E-4</v>
      </c>
      <c r="D2321" s="3">
        <v>6.9805203000000001E-3</v>
      </c>
      <c r="E2321" s="3">
        <v>1.6049234E-3</v>
      </c>
      <c r="F2321" s="3">
        <v>-9.4219022999999999E-3</v>
      </c>
      <c r="G2321" s="3">
        <v>-2.1743192000000001E-3</v>
      </c>
      <c r="H2321" s="3">
        <v>-1.5627907000000001</v>
      </c>
      <c r="I2321" s="3">
        <v>-6.9975189999999996E-4</v>
      </c>
      <c r="J2321" s="4">
        <v>2.7103229999999998</v>
      </c>
      <c r="K2321" s="3">
        <v>1.2909012999999999E-4</v>
      </c>
    </row>
    <row r="2322" spans="1:11" x14ac:dyDescent="0.25">
      <c r="A2322" s="2">
        <v>1.1606859999999997</v>
      </c>
      <c r="B2322" s="3">
        <v>-3.9148938000000003E-3</v>
      </c>
      <c r="C2322" s="3">
        <v>-9.0341798999999995E-4</v>
      </c>
      <c r="D2322" s="3">
        <v>6.9758114999999999E-3</v>
      </c>
      <c r="E2322" s="3">
        <v>1.6038367E-3</v>
      </c>
      <c r="F2322" s="3">
        <v>-9.4133143999999992E-3</v>
      </c>
      <c r="G2322" s="3">
        <v>-2.1723459999999999E-3</v>
      </c>
      <c r="H2322" s="3">
        <v>-1.5627574</v>
      </c>
      <c r="I2322" s="3">
        <v>-7.0117517999999999E-4</v>
      </c>
      <c r="J2322" s="4">
        <v>2.7103168000000002</v>
      </c>
      <c r="K2322" s="3">
        <v>1.2935299000000001E-4</v>
      </c>
    </row>
    <row r="2323" spans="1:11" x14ac:dyDescent="0.25">
      <c r="A2323" s="2">
        <v>1.1611859999999998</v>
      </c>
      <c r="B2323" s="3">
        <v>-3.9114070000000004E-3</v>
      </c>
      <c r="C2323" s="3">
        <v>-9.0261634000000002E-4</v>
      </c>
      <c r="D2323" s="3">
        <v>6.9711069999999998E-3</v>
      </c>
      <c r="E2323" s="3">
        <v>1.6027510999999999E-3</v>
      </c>
      <c r="F2323" s="3">
        <v>-9.4047344999999994E-3</v>
      </c>
      <c r="G2323" s="3">
        <v>-2.1703746999999999E-3</v>
      </c>
      <c r="H2323" s="3">
        <v>-1.5627243</v>
      </c>
      <c r="I2323" s="3">
        <v>-7.0260387999999995E-4</v>
      </c>
      <c r="J2323" s="4">
        <v>2.7103107</v>
      </c>
      <c r="K2323" s="3">
        <v>1.2961685000000001E-4</v>
      </c>
    </row>
    <row r="2324" spans="1:11" x14ac:dyDescent="0.25">
      <c r="A2324" s="2">
        <v>1.161686</v>
      </c>
      <c r="B2324" s="3">
        <v>-3.9079227000000001E-3</v>
      </c>
      <c r="C2324" s="3">
        <v>-9.0181523999999995E-4</v>
      </c>
      <c r="D2324" s="3">
        <v>6.9664067999999999E-3</v>
      </c>
      <c r="E2324" s="3">
        <v>1.6016664E-3</v>
      </c>
      <c r="F2324" s="3">
        <v>-9.3961624999999993E-3</v>
      </c>
      <c r="G2324" s="3">
        <v>-2.1684052000000001E-3</v>
      </c>
      <c r="H2324" s="3">
        <v>-1.5626913</v>
      </c>
      <c r="I2324" s="3">
        <v>-7.0403759000000005E-4</v>
      </c>
      <c r="J2324" s="4">
        <v>2.7103046000000002</v>
      </c>
      <c r="K2324" s="3">
        <v>1.2988162999999999E-4</v>
      </c>
    </row>
    <row r="2325" spans="1:11" x14ac:dyDescent="0.25">
      <c r="A2325" s="2">
        <v>1.1621859999999997</v>
      </c>
      <c r="B2325" s="3">
        <v>-3.9044406000000001E-3</v>
      </c>
      <c r="C2325" s="3">
        <v>-9.0101467000000004E-4</v>
      </c>
      <c r="D2325" s="3">
        <v>6.9617107999999997E-3</v>
      </c>
      <c r="E2325" s="3">
        <v>1.6005826999999999E-3</v>
      </c>
      <c r="F2325" s="3">
        <v>-9.3875984000000006E-3</v>
      </c>
      <c r="G2325" s="3">
        <v>-2.1664375E-3</v>
      </c>
      <c r="H2325" s="3">
        <v>-1.5626585</v>
      </c>
      <c r="I2325" s="3">
        <v>-7.0548081999999995E-4</v>
      </c>
      <c r="J2325" s="4">
        <v>2.7102985999999998</v>
      </c>
      <c r="K2325" s="3">
        <v>1.3014817000000001E-4</v>
      </c>
    </row>
    <row r="2326" spans="1:11" x14ac:dyDescent="0.25">
      <c r="A2326" s="2">
        <v>1.1626859999999999</v>
      </c>
      <c r="B2326" s="3">
        <v>-3.9009609000000001E-3</v>
      </c>
      <c r="C2326" s="3">
        <v>-9.0021464999999999E-4</v>
      </c>
      <c r="D2326" s="3">
        <v>6.9570192000000001E-3</v>
      </c>
      <c r="E2326" s="3">
        <v>1.5994999E-3</v>
      </c>
      <c r="F2326" s="3">
        <v>-9.3790424000000008E-3</v>
      </c>
      <c r="G2326" s="3">
        <v>-2.1644716E-3</v>
      </c>
      <c r="H2326" s="3">
        <v>-1.5626258</v>
      </c>
      <c r="I2326" s="3">
        <v>-7.0691630000000003E-4</v>
      </c>
      <c r="J2326" s="4">
        <v>2.7102925999999998</v>
      </c>
      <c r="K2326" s="3">
        <v>1.3041328000000001E-4</v>
      </c>
    </row>
    <row r="2327" spans="1:11" x14ac:dyDescent="0.25">
      <c r="A2327" s="2">
        <v>1.1631860000000001</v>
      </c>
      <c r="B2327" s="3">
        <v>-3.8974836E-3</v>
      </c>
      <c r="C2327" s="3">
        <v>-8.9941516999999995E-4</v>
      </c>
      <c r="D2327" s="3">
        <v>6.9523318000000002E-3</v>
      </c>
      <c r="E2327" s="3">
        <v>1.5984182E-3</v>
      </c>
      <c r="F2327" s="3">
        <v>-9.3704941999999992E-3</v>
      </c>
      <c r="G2327" s="3">
        <v>-2.1625076999999999E-3</v>
      </c>
      <c r="H2327" s="3">
        <v>-1.5625933000000001</v>
      </c>
      <c r="I2327" s="3">
        <v>-7.0836727000000001E-4</v>
      </c>
      <c r="J2327" s="4">
        <v>2.7102865999999999</v>
      </c>
      <c r="K2327" s="3">
        <v>1.3068125000000001E-4</v>
      </c>
    </row>
    <row r="2328" spans="1:11" x14ac:dyDescent="0.25">
      <c r="A2328" s="2">
        <v>1.1636859999999998</v>
      </c>
      <c r="B2328" s="3">
        <v>-3.8940085999999998E-3</v>
      </c>
      <c r="C2328" s="3">
        <v>-8.9861623999999999E-4</v>
      </c>
      <c r="D2328" s="3">
        <v>6.9476486999999996E-3</v>
      </c>
      <c r="E2328" s="3">
        <v>1.5973374E-3</v>
      </c>
      <c r="F2328" s="3">
        <v>-9.3619539000000009E-3</v>
      </c>
      <c r="G2328" s="3">
        <v>-2.1605454E-3</v>
      </c>
      <c r="H2328" s="3">
        <v>-1.5625610000000001</v>
      </c>
      <c r="I2328" s="3">
        <v>-7.0980667000000003E-4</v>
      </c>
      <c r="J2328" s="4">
        <v>2.7102805999999999</v>
      </c>
      <c r="K2328" s="3">
        <v>1.3094708E-4</v>
      </c>
    </row>
    <row r="2329" spans="1:11" x14ac:dyDescent="0.25">
      <c r="A2329" s="2">
        <v>1.1641859999999999</v>
      </c>
      <c r="B2329" s="3">
        <v>-3.890536E-3</v>
      </c>
      <c r="C2329" s="3">
        <v>-8.9781783999999998E-4</v>
      </c>
      <c r="D2329" s="3">
        <v>6.9429697999999996E-3</v>
      </c>
      <c r="E2329" s="3">
        <v>1.5962576E-3</v>
      </c>
      <c r="F2329" s="3">
        <v>-9.3534216E-3</v>
      </c>
      <c r="G2329" s="3">
        <v>-2.1585851999999998E-3</v>
      </c>
      <c r="H2329" s="3">
        <v>-1.5625287999999999</v>
      </c>
      <c r="I2329" s="3">
        <v>-7.1127180999999999E-4</v>
      </c>
      <c r="J2329" s="4">
        <v>2.7102746999999998</v>
      </c>
      <c r="K2329" s="3">
        <v>1.3121766000000001E-4</v>
      </c>
    </row>
    <row r="2330" spans="1:11" x14ac:dyDescent="0.25">
      <c r="A2330" s="2">
        <v>1.1646859999999997</v>
      </c>
      <c r="B2330" s="3">
        <v>-3.8870656000000001E-3</v>
      </c>
      <c r="C2330" s="3">
        <v>-8.9701997999999997E-4</v>
      </c>
      <c r="D2330" s="3">
        <v>6.9382953000000002E-3</v>
      </c>
      <c r="E2330" s="3">
        <v>1.5951788000000001E-3</v>
      </c>
      <c r="F2330" s="3">
        <v>-9.3448970999999992E-3</v>
      </c>
      <c r="G2330" s="3">
        <v>-2.1566265999999998E-3</v>
      </c>
      <c r="H2330" s="3">
        <v>-1.5624967000000001</v>
      </c>
      <c r="I2330" s="3">
        <v>-7.1272713000000004E-4</v>
      </c>
      <c r="J2330" s="4">
        <v>2.7102686999999999</v>
      </c>
      <c r="K2330" s="3">
        <v>1.3148643000000001E-4</v>
      </c>
    </row>
    <row r="2331" spans="1:11" x14ac:dyDescent="0.25">
      <c r="A2331" s="2">
        <v>1.1651859999999998</v>
      </c>
      <c r="B2331" s="3">
        <v>-3.8835977000000002E-3</v>
      </c>
      <c r="C2331" s="3">
        <v>-8.9622265999999998E-4</v>
      </c>
      <c r="D2331" s="3">
        <v>6.9336249000000001E-3</v>
      </c>
      <c r="E2331" s="3">
        <v>1.5941009999999999E-3</v>
      </c>
      <c r="F2331" s="3">
        <v>-9.3363804999999998E-3</v>
      </c>
      <c r="G2331" s="3">
        <v>-2.1546699E-3</v>
      </c>
      <c r="H2331" s="3">
        <v>-1.5624648000000001</v>
      </c>
      <c r="I2331" s="3">
        <v>-7.1418798000000001E-4</v>
      </c>
      <c r="J2331" s="4">
        <v>2.7102629</v>
      </c>
      <c r="K2331" s="3">
        <v>1.3175622000000001E-4</v>
      </c>
    </row>
    <row r="2332" spans="1:11" x14ac:dyDescent="0.25">
      <c r="A2332" s="2">
        <v>1.165686</v>
      </c>
      <c r="B2332" s="3">
        <v>-3.8801320000000001E-3</v>
      </c>
      <c r="C2332" s="3">
        <v>-8.9542587999999999E-4</v>
      </c>
      <c r="D2332" s="3">
        <v>6.9289588999999997E-3</v>
      </c>
      <c r="E2332" s="3">
        <v>1.5930242E-3</v>
      </c>
      <c r="F2332" s="3">
        <v>-9.3278718E-3</v>
      </c>
      <c r="G2332" s="3">
        <v>-2.1527149999999999E-3</v>
      </c>
      <c r="H2332" s="3">
        <v>-1.5624331</v>
      </c>
      <c r="I2332" s="3">
        <v>-7.1564974999999999E-4</v>
      </c>
      <c r="J2332" s="4">
        <v>2.7102569999999999</v>
      </c>
      <c r="K2332" s="3">
        <v>1.3202618E-4</v>
      </c>
    </row>
    <row r="2333" spans="1:11" x14ac:dyDescent="0.25">
      <c r="A2333" s="2">
        <v>1.1661859999999997</v>
      </c>
      <c r="B2333" s="3">
        <v>-3.8766687E-3</v>
      </c>
      <c r="C2333" s="3">
        <v>-8.9462962999999995E-4</v>
      </c>
      <c r="D2333" s="3">
        <v>6.9242970999999999E-3</v>
      </c>
      <c r="E2333" s="3">
        <v>1.5919483E-3</v>
      </c>
      <c r="F2333" s="3">
        <v>-9.3193709000000003E-3</v>
      </c>
      <c r="G2333" s="3">
        <v>-2.1507620000000001E-3</v>
      </c>
      <c r="H2333" s="3">
        <v>-1.5624015</v>
      </c>
      <c r="I2333" s="3">
        <v>-7.1712839999999996E-4</v>
      </c>
      <c r="J2333" s="4">
        <v>2.7102512000000001</v>
      </c>
      <c r="K2333" s="3">
        <v>1.3229925000000001E-4</v>
      </c>
    </row>
    <row r="2334" spans="1:11" x14ac:dyDescent="0.25">
      <c r="A2334" s="2">
        <v>1.1666859999999999</v>
      </c>
      <c r="B2334" s="3">
        <v>-3.8732076999999998E-3</v>
      </c>
      <c r="C2334" s="3">
        <v>-8.9383392999999999E-4</v>
      </c>
      <c r="D2334" s="3">
        <v>6.9196394999999997E-3</v>
      </c>
      <c r="E2334" s="3">
        <v>1.5908733999999999E-3</v>
      </c>
      <c r="F2334" s="3">
        <v>-9.3108779999999999E-3</v>
      </c>
      <c r="G2334" s="3">
        <v>-2.1488108E-3</v>
      </c>
      <c r="H2334" s="3">
        <v>-1.5623701000000001</v>
      </c>
      <c r="I2334" s="3">
        <v>-7.1860426999999997E-4</v>
      </c>
      <c r="J2334" s="4">
        <v>2.7102453999999998</v>
      </c>
      <c r="K2334" s="3">
        <v>1.3257180999999999E-4</v>
      </c>
    </row>
    <row r="2335" spans="1:11" x14ac:dyDescent="0.25">
      <c r="A2335" s="2">
        <v>1.1671860000000001</v>
      </c>
      <c r="B2335" s="3">
        <v>-3.8697491000000001E-3</v>
      </c>
      <c r="C2335" s="3">
        <v>-8.9303875999999997E-4</v>
      </c>
      <c r="D2335" s="3">
        <v>6.9149861999999998E-3</v>
      </c>
      <c r="E2335" s="3">
        <v>1.5897995E-3</v>
      </c>
      <c r="F2335" s="3">
        <v>-9.3023927999999999E-3</v>
      </c>
      <c r="G2335" s="3">
        <v>-2.1468613E-3</v>
      </c>
      <c r="H2335" s="3">
        <v>-1.5623388</v>
      </c>
      <c r="I2335" s="3">
        <v>-7.2007031999999998E-4</v>
      </c>
      <c r="J2335" s="4">
        <v>2.7102396</v>
      </c>
      <c r="K2335" s="3">
        <v>1.3284256E-4</v>
      </c>
    </row>
    <row r="2336" spans="1:11" x14ac:dyDescent="0.25">
      <c r="A2336" s="2">
        <v>1.1676859999999998</v>
      </c>
      <c r="B2336" s="3">
        <v>-3.8662927000000001E-3</v>
      </c>
      <c r="C2336" s="3">
        <v>-8.9224412999999996E-4</v>
      </c>
      <c r="D2336" s="3">
        <v>6.9103371000000004E-3</v>
      </c>
      <c r="E2336" s="3">
        <v>1.5887264999999999E-3</v>
      </c>
      <c r="F2336" s="3">
        <v>-9.2939154999999996E-3</v>
      </c>
      <c r="G2336" s="3">
        <v>-2.1449137999999999E-3</v>
      </c>
      <c r="H2336" s="3">
        <v>-1.5623077000000001</v>
      </c>
      <c r="I2336" s="3">
        <v>-7.2156572999999998E-4</v>
      </c>
      <c r="J2336" s="4">
        <v>2.7102339</v>
      </c>
      <c r="K2336" s="3">
        <v>1.3311871999999999E-4</v>
      </c>
    </row>
    <row r="2337" spans="1:11" x14ac:dyDescent="0.25">
      <c r="A2337" s="2">
        <v>1.1681859999999999</v>
      </c>
      <c r="B2337" s="3">
        <v>-3.8628387000000002E-3</v>
      </c>
      <c r="C2337" s="3">
        <v>-8.9145003E-4</v>
      </c>
      <c r="D2337" s="3">
        <v>6.9056923000000003E-3</v>
      </c>
      <c r="E2337" s="3">
        <v>1.5876546E-3</v>
      </c>
      <c r="F2337" s="3">
        <v>-9.2854459999999993E-3</v>
      </c>
      <c r="G2337" s="3">
        <v>-2.1429679999999999E-3</v>
      </c>
      <c r="H2337" s="3">
        <v>-1.5622767</v>
      </c>
      <c r="I2337" s="3">
        <v>-7.2305272000000001E-4</v>
      </c>
      <c r="J2337" s="4">
        <v>2.7102282</v>
      </c>
      <c r="K2337" s="3">
        <v>1.3339333E-4</v>
      </c>
    </row>
    <row r="2338" spans="1:11" x14ac:dyDescent="0.25">
      <c r="A2338" s="2">
        <v>1.1686859999999997</v>
      </c>
      <c r="B2338" s="3">
        <v>-3.8593870000000001E-3</v>
      </c>
      <c r="C2338" s="3">
        <v>-8.9065647000000005E-4</v>
      </c>
      <c r="D2338" s="3">
        <v>6.9010516999999999E-3</v>
      </c>
      <c r="E2338" s="3">
        <v>1.5865835999999999E-3</v>
      </c>
      <c r="F2338" s="3">
        <v>-9.2769843000000008E-3</v>
      </c>
      <c r="G2338" s="3">
        <v>-2.1410240000000001E-3</v>
      </c>
      <c r="H2338" s="3">
        <v>-1.5622459</v>
      </c>
      <c r="I2338" s="3">
        <v>-7.2453665000000002E-4</v>
      </c>
      <c r="J2338" s="4">
        <v>2.7102225</v>
      </c>
      <c r="K2338" s="3">
        <v>1.3366737999999999E-4</v>
      </c>
    </row>
    <row r="2339" spans="1:11" x14ac:dyDescent="0.25">
      <c r="A2339" s="2">
        <v>1.1691859999999998</v>
      </c>
      <c r="B2339" s="3">
        <v>-3.8559377000000001E-3</v>
      </c>
      <c r="C2339" s="3">
        <v>-8.8986345000000001E-4</v>
      </c>
      <c r="D2339" s="3">
        <v>6.8964153E-3</v>
      </c>
      <c r="E2339" s="3">
        <v>1.5855134999999999E-3</v>
      </c>
      <c r="F2339" s="3">
        <v>-9.2685304000000007E-3</v>
      </c>
      <c r="G2339" s="3">
        <v>-2.1390818E-3</v>
      </c>
      <c r="H2339" s="3">
        <v>-1.5622152</v>
      </c>
      <c r="I2339" s="3">
        <v>-7.2603993000000002E-4</v>
      </c>
      <c r="J2339" s="4">
        <v>2.7102168</v>
      </c>
      <c r="K2339" s="3">
        <v>1.3394498999999999E-4</v>
      </c>
    </row>
    <row r="2340" spans="1:11" x14ac:dyDescent="0.25">
      <c r="A2340" s="2">
        <v>1.169686</v>
      </c>
      <c r="B2340" s="3">
        <v>-3.8524905999999999E-3</v>
      </c>
      <c r="C2340" s="3">
        <v>-8.8907096000000001E-4</v>
      </c>
      <c r="D2340" s="3">
        <v>6.8917830999999999E-3</v>
      </c>
      <c r="E2340" s="3">
        <v>1.5844444999999999E-3</v>
      </c>
      <c r="F2340" s="3">
        <v>-9.2600843000000006E-3</v>
      </c>
      <c r="G2340" s="3">
        <v>-2.1371415000000001E-3</v>
      </c>
      <c r="H2340" s="3">
        <v>-1.5621847</v>
      </c>
      <c r="I2340" s="3">
        <v>-7.2753973000000004E-4</v>
      </c>
      <c r="J2340" s="4">
        <v>2.7102111999999998</v>
      </c>
      <c r="K2340" s="3">
        <v>1.3422196E-4</v>
      </c>
    </row>
    <row r="2341" spans="1:11" x14ac:dyDescent="0.25">
      <c r="A2341" s="2">
        <v>1.1701859999999997</v>
      </c>
      <c r="B2341" s="3">
        <v>-3.8490459E-3</v>
      </c>
      <c r="C2341" s="3">
        <v>-8.8827901000000003E-4</v>
      </c>
      <c r="D2341" s="3">
        <v>6.8871551999999999E-3</v>
      </c>
      <c r="E2341" s="3">
        <v>1.5833764E-3</v>
      </c>
      <c r="F2341" s="3">
        <v>-9.2516460000000005E-3</v>
      </c>
      <c r="G2341" s="3">
        <v>-2.1352029E-3</v>
      </c>
      <c r="H2341" s="3">
        <v>-1.5621544000000001</v>
      </c>
      <c r="I2341" s="3">
        <v>-7.2903824999999997E-4</v>
      </c>
      <c r="J2341" s="4">
        <v>2.7102056000000001</v>
      </c>
      <c r="K2341" s="3">
        <v>1.3449870000000001E-4</v>
      </c>
    </row>
    <row r="2342" spans="1:11" x14ac:dyDescent="0.25">
      <c r="A2342" s="2">
        <v>1.1706859999999999</v>
      </c>
      <c r="B2342" s="3">
        <v>-3.8456035000000001E-3</v>
      </c>
      <c r="C2342" s="3">
        <v>-8.8748758000000002E-4</v>
      </c>
      <c r="D2342" s="3">
        <v>6.8825314999999996E-3</v>
      </c>
      <c r="E2342" s="3">
        <v>1.5823092999999999E-3</v>
      </c>
      <c r="F2342" s="3">
        <v>-9.2432155000000005E-3</v>
      </c>
      <c r="G2342" s="3">
        <v>-2.1332661E-3</v>
      </c>
      <c r="H2342" s="3">
        <v>-1.5621242</v>
      </c>
      <c r="I2342" s="3">
        <v>-7.305473E-4</v>
      </c>
      <c r="J2342" s="4">
        <v>2.7101999999999999</v>
      </c>
      <c r="K2342" s="3">
        <v>1.3477737999999999E-4</v>
      </c>
    </row>
    <row r="2343" spans="1:11" x14ac:dyDescent="0.25">
      <c r="A2343" s="2">
        <v>1.1711859999999996</v>
      </c>
      <c r="B2343" s="3">
        <v>-3.8421634000000001E-3</v>
      </c>
      <c r="C2343" s="3">
        <v>-8.8669669999999999E-4</v>
      </c>
      <c r="D2343" s="3">
        <v>6.8779119999999999E-3</v>
      </c>
      <c r="E2343" s="3">
        <v>1.5812431E-3</v>
      </c>
      <c r="F2343" s="3">
        <v>-9.2347925999999997E-3</v>
      </c>
      <c r="G2343" s="3">
        <v>-2.1313311999999998E-3</v>
      </c>
      <c r="H2343" s="3">
        <v>-1.5620940999999999</v>
      </c>
      <c r="I2343" s="3">
        <v>-7.3207643000000003E-4</v>
      </c>
      <c r="J2343" s="4">
        <v>2.7101945000000001</v>
      </c>
      <c r="K2343" s="3">
        <v>1.3505976000000001E-4</v>
      </c>
    </row>
    <row r="2344" spans="1:11" x14ac:dyDescent="0.25">
      <c r="A2344" s="2">
        <v>1.1716859999999998</v>
      </c>
      <c r="B2344" s="3">
        <v>-3.8387256000000001E-3</v>
      </c>
      <c r="C2344" s="3">
        <v>-8.8590634000000005E-4</v>
      </c>
      <c r="D2344" s="3">
        <v>6.8732966999999999E-3</v>
      </c>
      <c r="E2344" s="3">
        <v>1.580178E-3</v>
      </c>
      <c r="F2344" s="3">
        <v>-9.2263776999999998E-3</v>
      </c>
      <c r="G2344" s="3">
        <v>-2.1293979000000002E-3</v>
      </c>
      <c r="H2344" s="3">
        <v>-1.5620642</v>
      </c>
      <c r="I2344" s="3">
        <v>-7.3357426999999997E-4</v>
      </c>
      <c r="J2344" s="4">
        <v>2.7101890000000002</v>
      </c>
      <c r="K2344" s="3">
        <v>1.3533636999999999E-4</v>
      </c>
    </row>
    <row r="2345" spans="1:11" x14ac:dyDescent="0.25">
      <c r="A2345" s="2">
        <v>1.172186</v>
      </c>
      <c r="B2345" s="3">
        <v>-3.8352900999999999E-3</v>
      </c>
      <c r="C2345" s="3">
        <v>-8.8511652000000001E-4</v>
      </c>
      <c r="D2345" s="3">
        <v>6.8686855999999996E-3</v>
      </c>
      <c r="E2345" s="3">
        <v>1.5791137000000001E-3</v>
      </c>
      <c r="F2345" s="3">
        <v>-9.2179702999999995E-3</v>
      </c>
      <c r="G2345" s="3">
        <v>-2.1274665999999999E-3</v>
      </c>
      <c r="H2345" s="3">
        <v>-1.5620343999999999</v>
      </c>
      <c r="I2345" s="3">
        <v>-7.3510440999999998E-4</v>
      </c>
      <c r="J2345" s="4">
        <v>2.7101834999999999</v>
      </c>
      <c r="K2345" s="3">
        <v>1.3561894000000001E-4</v>
      </c>
    </row>
    <row r="2346" spans="1:11" x14ac:dyDescent="0.25">
      <c r="A2346" s="2">
        <v>1.1726859999999997</v>
      </c>
      <c r="B2346" s="3">
        <v>-3.8318569000000001E-3</v>
      </c>
      <c r="C2346" s="3">
        <v>-8.8432723000000002E-4</v>
      </c>
      <c r="D2346" s="3">
        <v>6.8640786999999998E-3</v>
      </c>
      <c r="E2346" s="3">
        <v>1.5780505000000001E-3</v>
      </c>
      <c r="F2346" s="3">
        <v>-9.2095708000000005E-3</v>
      </c>
      <c r="G2346" s="3">
        <v>-2.1255369999999998E-3</v>
      </c>
      <c r="H2346" s="3">
        <v>-1.5620049</v>
      </c>
      <c r="I2346" s="3">
        <v>-7.3663215999999999E-4</v>
      </c>
      <c r="J2346" s="4">
        <v>2.710178</v>
      </c>
      <c r="K2346" s="3">
        <v>1.3590107E-4</v>
      </c>
    </row>
    <row r="2347" spans="1:11" x14ac:dyDescent="0.25">
      <c r="A2347" s="2">
        <v>1.1731859999999998</v>
      </c>
      <c r="B2347" s="3">
        <v>-3.8284259999999998E-3</v>
      </c>
      <c r="C2347" s="3">
        <v>-8.8353846999999998E-4</v>
      </c>
      <c r="D2347" s="3">
        <v>6.8594759999999998E-3</v>
      </c>
      <c r="E2347" s="3">
        <v>1.5769881999999999E-3</v>
      </c>
      <c r="F2347" s="3">
        <v>-9.2011790000000003E-3</v>
      </c>
      <c r="G2347" s="3">
        <v>-2.1236091999999999E-3</v>
      </c>
      <c r="H2347" s="3">
        <v>-1.5619753999999999</v>
      </c>
      <c r="I2347" s="3">
        <v>-7.3816257E-4</v>
      </c>
      <c r="J2347" s="4">
        <v>2.7101725999999999</v>
      </c>
      <c r="K2347" s="3">
        <v>1.3618368E-4</v>
      </c>
    </row>
    <row r="2348" spans="1:11" x14ac:dyDescent="0.25">
      <c r="A2348" s="2">
        <v>1.173686</v>
      </c>
      <c r="B2348" s="3">
        <v>-3.8249973999999998E-3</v>
      </c>
      <c r="C2348" s="3">
        <v>-8.8275023999999998E-4</v>
      </c>
      <c r="D2348" s="3">
        <v>6.8548775000000003E-3</v>
      </c>
      <c r="E2348" s="3">
        <v>1.5759268999999999E-3</v>
      </c>
      <c r="F2348" s="3">
        <v>-9.1927949000000005E-3</v>
      </c>
      <c r="G2348" s="3">
        <v>-2.1216831000000001E-3</v>
      </c>
      <c r="H2348" s="3">
        <v>-1.5619460999999999</v>
      </c>
      <c r="I2348" s="3">
        <v>-7.3969512000000002E-4</v>
      </c>
      <c r="J2348" s="4">
        <v>2.7101671999999999</v>
      </c>
      <c r="K2348" s="3">
        <v>1.3646670000000001E-4</v>
      </c>
    </row>
    <row r="2349" spans="1:11" x14ac:dyDescent="0.25">
      <c r="A2349" s="2">
        <v>1.1741859999999997</v>
      </c>
      <c r="B2349" s="3">
        <v>-3.8215711000000002E-3</v>
      </c>
      <c r="C2349" s="3">
        <v>-8.8196254000000003E-4</v>
      </c>
      <c r="D2349" s="3">
        <v>6.8502831999999996E-3</v>
      </c>
      <c r="E2349" s="3">
        <v>1.5748665E-3</v>
      </c>
      <c r="F2349" s="3">
        <v>-9.1844183999999999E-3</v>
      </c>
      <c r="G2349" s="3">
        <v>-2.1197589000000001E-3</v>
      </c>
      <c r="H2349" s="3">
        <v>-1.561917</v>
      </c>
      <c r="I2349" s="3">
        <v>-7.4123226000000003E-4</v>
      </c>
      <c r="J2349" s="4">
        <v>2.7101617999999998</v>
      </c>
      <c r="K2349" s="3">
        <v>1.3675054999999999E-4</v>
      </c>
    </row>
    <row r="2350" spans="1:11" x14ac:dyDescent="0.25">
      <c r="A2350" s="2">
        <v>1.1746859999999999</v>
      </c>
      <c r="B2350" s="3">
        <v>-3.8181471000000001E-3</v>
      </c>
      <c r="C2350" s="3">
        <v>-8.8117537000000003E-4</v>
      </c>
      <c r="D2350" s="3">
        <v>6.8456931000000004E-3</v>
      </c>
      <c r="E2350" s="3">
        <v>1.5738071E-3</v>
      </c>
      <c r="F2350" s="3">
        <v>-9.1760498000000006E-3</v>
      </c>
      <c r="G2350" s="3">
        <v>-2.1178364999999998E-3</v>
      </c>
      <c r="H2350" s="3">
        <v>-1.5618879999999999</v>
      </c>
      <c r="I2350" s="3">
        <v>-7.4278473999999999E-4</v>
      </c>
      <c r="J2350" s="4">
        <v>2.7101563999999998</v>
      </c>
      <c r="K2350" s="3">
        <v>1.3703725000000001E-4</v>
      </c>
    </row>
    <row r="2351" spans="1:11" x14ac:dyDescent="0.25">
      <c r="A2351" s="2">
        <v>1.1751859999999996</v>
      </c>
      <c r="B2351" s="3">
        <v>-3.8147253999999998E-3</v>
      </c>
      <c r="C2351" s="3">
        <v>-8.8038872999999997E-4</v>
      </c>
      <c r="D2351" s="3">
        <v>6.8411072E-3</v>
      </c>
      <c r="E2351" s="3">
        <v>1.5727486999999999E-3</v>
      </c>
      <c r="F2351" s="3">
        <v>-9.1676886999999992E-3</v>
      </c>
      <c r="G2351" s="3">
        <v>-2.1159158000000002E-3</v>
      </c>
      <c r="H2351" s="3">
        <v>-1.5618590999999999</v>
      </c>
      <c r="I2351" s="3">
        <v>-7.4433143E-4</v>
      </c>
      <c r="J2351" s="4">
        <v>2.7101511</v>
      </c>
      <c r="K2351" s="3">
        <v>1.3732286999999999E-4</v>
      </c>
    </row>
    <row r="2352" spans="1:11" x14ac:dyDescent="0.25">
      <c r="A2352" s="2">
        <v>1.1756859999999998</v>
      </c>
      <c r="B2352" s="3">
        <v>-3.811306E-3</v>
      </c>
      <c r="C2352" s="3">
        <v>-8.7960261999999996E-4</v>
      </c>
      <c r="D2352" s="3">
        <v>6.8365253999999997E-3</v>
      </c>
      <c r="E2352" s="3">
        <v>1.5716911999999999E-3</v>
      </c>
      <c r="F2352" s="3">
        <v>-9.1593353999999995E-3</v>
      </c>
      <c r="G2352" s="3">
        <v>-2.1139968999999998E-3</v>
      </c>
      <c r="H2352" s="3">
        <v>-1.5618304999999999</v>
      </c>
      <c r="I2352" s="3">
        <v>-7.4587812000000001E-4</v>
      </c>
      <c r="J2352" s="4">
        <v>2.7101457999999998</v>
      </c>
      <c r="K2352" s="3">
        <v>1.3760848000000001E-4</v>
      </c>
    </row>
    <row r="2353" spans="1:11" x14ac:dyDescent="0.25">
      <c r="A2353" s="2">
        <v>1.176186</v>
      </c>
      <c r="B2353" s="3">
        <v>-3.8078889E-3</v>
      </c>
      <c r="C2353" s="3">
        <v>-8.7881704E-4</v>
      </c>
      <c r="D2353" s="3">
        <v>6.8319477999999999E-3</v>
      </c>
      <c r="E2353" s="3">
        <v>1.5706347E-3</v>
      </c>
      <c r="F2353" s="3">
        <v>-9.1509897000000007E-3</v>
      </c>
      <c r="G2353" s="3">
        <v>-2.1120798000000001E-3</v>
      </c>
      <c r="H2353" s="3">
        <v>-1.5618019000000001</v>
      </c>
      <c r="I2353" s="3">
        <v>-7.4744386000000001E-4</v>
      </c>
      <c r="J2353" s="4">
        <v>2.7101405999999999</v>
      </c>
      <c r="K2353" s="3">
        <v>1.3789761999999999E-4</v>
      </c>
    </row>
    <row r="2354" spans="1:11" x14ac:dyDescent="0.25">
      <c r="A2354" s="2">
        <v>1.1766859999999997</v>
      </c>
      <c r="B2354" s="3">
        <v>-3.8044741E-3</v>
      </c>
      <c r="C2354" s="3">
        <v>-8.7803198999999998E-4</v>
      </c>
      <c r="D2354" s="3">
        <v>6.8273743999999999E-3</v>
      </c>
      <c r="E2354" s="3">
        <v>1.5695791E-3</v>
      </c>
      <c r="F2354" s="3">
        <v>-9.1426515999999992E-3</v>
      </c>
      <c r="G2354" s="3">
        <v>-2.1101644E-3</v>
      </c>
      <c r="H2354" s="3">
        <v>-1.5617734999999999</v>
      </c>
      <c r="I2354" s="3">
        <v>-7.4899904000000003E-4</v>
      </c>
      <c r="J2354" s="4">
        <v>2.7101353000000001</v>
      </c>
      <c r="K2354" s="3">
        <v>1.3818479999999999E-4</v>
      </c>
    </row>
    <row r="2355" spans="1:11" x14ac:dyDescent="0.25">
      <c r="A2355" s="2">
        <v>1.1771859999999998</v>
      </c>
      <c r="B2355" s="3">
        <v>-3.8010614999999998E-3</v>
      </c>
      <c r="C2355" s="3">
        <v>-8.7724745999999995E-4</v>
      </c>
      <c r="D2355" s="3">
        <v>6.8228052000000004E-3</v>
      </c>
      <c r="E2355" s="3">
        <v>1.5685244999999999E-3</v>
      </c>
      <c r="F2355" s="3">
        <v>-9.1343212999999996E-3</v>
      </c>
      <c r="G2355" s="3">
        <v>-2.1082508000000002E-3</v>
      </c>
      <c r="H2355" s="3">
        <v>-1.5617452999999999</v>
      </c>
      <c r="I2355" s="3">
        <v>-7.5056875E-4</v>
      </c>
      <c r="J2355" s="4">
        <v>2.7101301000000002</v>
      </c>
      <c r="K2355" s="3">
        <v>1.3847467000000001E-4</v>
      </c>
    </row>
    <row r="2356" spans="1:11" x14ac:dyDescent="0.25">
      <c r="A2356" s="2">
        <v>1.177686</v>
      </c>
      <c r="B2356" s="3">
        <v>-3.7976513000000001E-3</v>
      </c>
      <c r="C2356" s="3">
        <v>-8.7646345999999997E-4</v>
      </c>
      <c r="D2356" s="3">
        <v>6.8182401000000002E-3</v>
      </c>
      <c r="E2356" s="3">
        <v>1.5674708999999999E-3</v>
      </c>
      <c r="F2356" s="3">
        <v>-9.1259984999999995E-3</v>
      </c>
      <c r="G2356" s="3">
        <v>-2.106339E-3</v>
      </c>
      <c r="H2356" s="3">
        <v>-1.5617171999999999</v>
      </c>
      <c r="I2356" s="3">
        <v>-7.5213869000000002E-4</v>
      </c>
      <c r="J2356" s="4">
        <v>2.7101248999999998</v>
      </c>
      <c r="K2356" s="3">
        <v>1.3876458E-4</v>
      </c>
    </row>
    <row r="2357" spans="1:11" x14ac:dyDescent="0.25">
      <c r="A2357" s="2">
        <v>1.1781859999999997</v>
      </c>
      <c r="B2357" s="3">
        <v>-3.7942433000000002E-3</v>
      </c>
      <c r="C2357" s="3">
        <v>-8.7567999000000003E-4</v>
      </c>
      <c r="D2357" s="3">
        <v>6.8136791999999996E-3</v>
      </c>
      <c r="E2357" s="3">
        <v>1.5664182E-3</v>
      </c>
      <c r="F2357" s="3">
        <v>-9.1176833999999998E-3</v>
      </c>
      <c r="G2357" s="3">
        <v>-2.1044290000000001E-3</v>
      </c>
      <c r="H2357" s="3">
        <v>-1.5616893000000001</v>
      </c>
      <c r="I2357" s="3">
        <v>-7.5372033000000002E-4</v>
      </c>
      <c r="J2357" s="4">
        <v>2.7101198000000002</v>
      </c>
      <c r="K2357" s="3">
        <v>1.3905665000000001E-4</v>
      </c>
    </row>
    <row r="2358" spans="1:11" x14ac:dyDescent="0.25">
      <c r="A2358" s="2">
        <v>1.1786859999999999</v>
      </c>
      <c r="B2358" s="3">
        <v>-3.7908375999999998E-3</v>
      </c>
      <c r="C2358" s="3">
        <v>-8.7489705000000004E-4</v>
      </c>
      <c r="D2358" s="3">
        <v>6.8091224000000001E-3</v>
      </c>
      <c r="E2358" s="3">
        <v>1.5653664E-3</v>
      </c>
      <c r="F2358" s="3">
        <v>-9.1093758999999993E-3</v>
      </c>
      <c r="G2358" s="3">
        <v>-2.1025206999999999E-3</v>
      </c>
      <c r="H2358" s="3">
        <v>-1.5616615</v>
      </c>
      <c r="I2358" s="3">
        <v>-7.5529155000000003E-4</v>
      </c>
      <c r="J2358" s="4">
        <v>2.7101147000000001</v>
      </c>
      <c r="K2358" s="3">
        <v>1.3934679E-4</v>
      </c>
    </row>
    <row r="2359" spans="1:11" x14ac:dyDescent="0.25">
      <c r="A2359" s="2">
        <v>1.1791859999999996</v>
      </c>
      <c r="B2359" s="3">
        <v>-3.7874342000000002E-3</v>
      </c>
      <c r="C2359" s="3">
        <v>-8.7411463000000003E-4</v>
      </c>
      <c r="D2359" s="3">
        <v>6.8045698000000002E-3</v>
      </c>
      <c r="E2359" s="3">
        <v>1.5643157E-3</v>
      </c>
      <c r="F2359" s="3">
        <v>-9.1010759999999996E-3</v>
      </c>
      <c r="G2359" s="3">
        <v>-2.1006141999999998E-3</v>
      </c>
      <c r="H2359" s="3">
        <v>-1.5616338999999999</v>
      </c>
      <c r="I2359" s="3">
        <v>-7.5688576999999996E-4</v>
      </c>
      <c r="J2359" s="4">
        <v>2.7101096</v>
      </c>
      <c r="K2359" s="3">
        <v>1.3964118000000001E-4</v>
      </c>
    </row>
    <row r="2360" spans="1:11" x14ac:dyDescent="0.25">
      <c r="A2360" s="2">
        <v>1.1796859999999998</v>
      </c>
      <c r="B2360" s="3">
        <v>-3.784033E-3</v>
      </c>
      <c r="C2360" s="3">
        <v>-8.7333273E-4</v>
      </c>
      <c r="D2360" s="3">
        <v>6.8000214E-3</v>
      </c>
      <c r="E2360" s="3">
        <v>1.5632657999999999E-3</v>
      </c>
      <c r="F2360" s="3">
        <v>-9.0927838000000004E-3</v>
      </c>
      <c r="G2360" s="3">
        <v>-2.0987094E-3</v>
      </c>
      <c r="H2360" s="3">
        <v>-1.5616064000000001</v>
      </c>
      <c r="I2360" s="3">
        <v>-7.5846848999999998E-4</v>
      </c>
      <c r="J2360" s="4">
        <v>2.7101044999999999</v>
      </c>
      <c r="K2360" s="3">
        <v>1.3993343999999999E-4</v>
      </c>
    </row>
    <row r="2361" spans="1:11" x14ac:dyDescent="0.25">
      <c r="A2361" s="2">
        <v>1.180186</v>
      </c>
      <c r="B2361" s="3">
        <v>-3.7806341000000002E-3</v>
      </c>
      <c r="C2361" s="3">
        <v>-8.7255136000000003E-4</v>
      </c>
      <c r="D2361" s="3">
        <v>6.7954770000000003E-3</v>
      </c>
      <c r="E2361" s="3">
        <v>1.5622170000000001E-3</v>
      </c>
      <c r="F2361" s="3">
        <v>-9.0844989999999994E-3</v>
      </c>
      <c r="G2361" s="3">
        <v>-2.0968064999999998E-3</v>
      </c>
      <c r="H2361" s="3">
        <v>-1.5615791000000001</v>
      </c>
      <c r="I2361" s="3">
        <v>-7.6006866999999995E-4</v>
      </c>
      <c r="J2361" s="4">
        <v>2.7100993999999998</v>
      </c>
      <c r="K2361" s="3">
        <v>1.4022893E-4</v>
      </c>
    </row>
    <row r="2362" spans="1:11" x14ac:dyDescent="0.25">
      <c r="A2362" s="2">
        <v>1.1806859999999997</v>
      </c>
      <c r="B2362" s="3">
        <v>-3.7772374999999999E-3</v>
      </c>
      <c r="C2362" s="3">
        <v>-8.7177051000000003E-4</v>
      </c>
      <c r="D2362" s="3">
        <v>6.7909368999999999E-3</v>
      </c>
      <c r="E2362" s="3">
        <v>1.5611690000000001E-3</v>
      </c>
      <c r="F2362" s="3">
        <v>-9.0762220000000001E-3</v>
      </c>
      <c r="G2362" s="3">
        <v>-2.0949051999999998E-3</v>
      </c>
      <c r="H2362" s="3">
        <v>-1.5615519</v>
      </c>
      <c r="I2362" s="3">
        <v>-7.6166416999999998E-4</v>
      </c>
      <c r="J2362" s="4">
        <v>2.7100944</v>
      </c>
      <c r="K2362" s="3">
        <v>1.4052355000000001E-4</v>
      </c>
    </row>
    <row r="2363" spans="1:11" x14ac:dyDescent="0.25">
      <c r="A2363" s="2">
        <v>1.1811859999999998</v>
      </c>
      <c r="B2363" s="3">
        <v>-3.7738431999999999E-3</v>
      </c>
      <c r="C2363" s="3">
        <v>-8.7099018999999998E-4</v>
      </c>
      <c r="D2363" s="3">
        <v>6.7864008E-3</v>
      </c>
      <c r="E2363" s="3">
        <v>1.5601219999999999E-3</v>
      </c>
      <c r="F2363" s="3">
        <v>-9.0679524000000008E-3</v>
      </c>
      <c r="G2363" s="3">
        <v>-2.0930057E-3</v>
      </c>
      <c r="H2363" s="3">
        <v>-1.5615249</v>
      </c>
      <c r="I2363" s="3">
        <v>-7.6326881999999997E-4</v>
      </c>
      <c r="J2363" s="4">
        <v>2.7100894000000002</v>
      </c>
      <c r="K2363" s="3">
        <v>1.4081985999999999E-4</v>
      </c>
    </row>
    <row r="2364" spans="1:11" x14ac:dyDescent="0.25">
      <c r="A2364" s="2">
        <v>1.181686</v>
      </c>
      <c r="B2364" s="3">
        <v>-3.7704510999999998E-3</v>
      </c>
      <c r="C2364" s="3">
        <v>-8.7021039000000002E-4</v>
      </c>
      <c r="D2364" s="3">
        <v>6.7818688999999998E-3</v>
      </c>
      <c r="E2364" s="3">
        <v>1.559076E-3</v>
      </c>
      <c r="F2364" s="3">
        <v>-9.0596904000000006E-3</v>
      </c>
      <c r="G2364" s="3">
        <v>-2.0911079999999999E-3</v>
      </c>
      <c r="H2364" s="3">
        <v>-1.5614980000000001</v>
      </c>
      <c r="I2364" s="3">
        <v>-7.6487845999999998E-4</v>
      </c>
      <c r="J2364" s="4">
        <v>2.7100844999999998</v>
      </c>
      <c r="K2364" s="3">
        <v>1.4111709E-4</v>
      </c>
    </row>
    <row r="2365" spans="1:11" x14ac:dyDescent="0.25">
      <c r="A2365" s="2">
        <v>1.1821859999999997</v>
      </c>
      <c r="B2365" s="3">
        <v>-3.7670613E-3</v>
      </c>
      <c r="C2365" s="3">
        <v>-8.6943112E-4</v>
      </c>
      <c r="D2365" s="3">
        <v>6.7773410999999997E-3</v>
      </c>
      <c r="E2365" s="3">
        <v>1.5580309000000001E-3</v>
      </c>
      <c r="F2365" s="3">
        <v>-9.0514359999999995E-3</v>
      </c>
      <c r="G2365" s="3">
        <v>-2.089212E-3</v>
      </c>
      <c r="H2365" s="3">
        <v>-1.5614713</v>
      </c>
      <c r="I2365" s="3">
        <v>-7.6649099000000004E-4</v>
      </c>
      <c r="J2365" s="4">
        <v>2.7100795999999998</v>
      </c>
      <c r="K2365" s="3">
        <v>1.4141484999999999E-4</v>
      </c>
    </row>
    <row r="2366" spans="1:11" x14ac:dyDescent="0.25">
      <c r="A2366" s="2">
        <v>1.1826859999999999</v>
      </c>
      <c r="B2366" s="3">
        <v>-3.7636738000000002E-3</v>
      </c>
      <c r="C2366" s="3">
        <v>-8.6865236E-4</v>
      </c>
      <c r="D2366" s="3">
        <v>6.7728175000000002E-3</v>
      </c>
      <c r="E2366" s="3">
        <v>1.5569868000000001E-3</v>
      </c>
      <c r="F2366" s="3">
        <v>-9.0431891999999993E-3</v>
      </c>
      <c r="G2366" s="3">
        <v>-2.0873177999999998E-3</v>
      </c>
      <c r="H2366" s="3">
        <v>-1.5614447</v>
      </c>
      <c r="I2366" s="3">
        <v>-7.6810275000000004E-4</v>
      </c>
      <c r="J2366" s="4">
        <v>2.7100746999999998</v>
      </c>
      <c r="K2366" s="3">
        <v>1.4171246999999999E-4</v>
      </c>
    </row>
    <row r="2367" spans="1:11" x14ac:dyDescent="0.25">
      <c r="A2367" s="2">
        <v>1.1831859999999996</v>
      </c>
      <c r="B2367" s="3">
        <v>-3.7602884999999998E-3</v>
      </c>
      <c r="C2367" s="3">
        <v>-8.6787412999999995E-4</v>
      </c>
      <c r="D2367" s="3">
        <v>6.7682979000000002E-3</v>
      </c>
      <c r="E2367" s="3">
        <v>1.5559435999999999E-3</v>
      </c>
      <c r="F2367" s="3">
        <v>-9.0349498000000007E-3</v>
      </c>
      <c r="G2367" s="3">
        <v>-2.0854252999999998E-3</v>
      </c>
      <c r="H2367" s="3">
        <v>-1.5614182999999999</v>
      </c>
      <c r="I2367" s="3">
        <v>-7.6973845E-4</v>
      </c>
      <c r="J2367" s="4">
        <v>2.7100697999999999</v>
      </c>
      <c r="K2367" s="3">
        <v>1.4201451000000001E-4</v>
      </c>
    </row>
    <row r="2368" spans="1:11" x14ac:dyDescent="0.25">
      <c r="A2368" s="2">
        <v>1.1836859999999998</v>
      </c>
      <c r="B2368" s="3">
        <v>-3.7569054999999998E-3</v>
      </c>
      <c r="C2368" s="3">
        <v>-8.6709641999999998E-4</v>
      </c>
      <c r="D2368" s="3">
        <v>6.7637825E-3</v>
      </c>
      <c r="E2368" s="3">
        <v>1.5549013999999999E-3</v>
      </c>
      <c r="F2368" s="3">
        <v>-9.0267179999999995E-3</v>
      </c>
      <c r="G2368" s="3">
        <v>-2.0835344999999999E-3</v>
      </c>
      <c r="H2368" s="3">
        <v>-1.5613919999999999</v>
      </c>
      <c r="I2368" s="3">
        <v>-7.7135321000000004E-4</v>
      </c>
      <c r="J2368" s="4">
        <v>2.7100648999999999</v>
      </c>
      <c r="K2368" s="3">
        <v>1.4231268000000001E-4</v>
      </c>
    </row>
    <row r="2369" spans="1:11" x14ac:dyDescent="0.25">
      <c r="A2369" s="2">
        <v>1.184186</v>
      </c>
      <c r="B2369" s="3">
        <v>-3.7535247000000001E-3</v>
      </c>
      <c r="C2369" s="3">
        <v>-8.6631923E-4</v>
      </c>
      <c r="D2369" s="3">
        <v>6.7592711999999999E-3</v>
      </c>
      <c r="E2369" s="3">
        <v>1.5538601E-3</v>
      </c>
      <c r="F2369" s="3">
        <v>-9.0184936999999996E-3</v>
      </c>
      <c r="G2369" s="3">
        <v>-2.0816455999999998E-3</v>
      </c>
      <c r="H2369" s="3">
        <v>-1.5613659</v>
      </c>
      <c r="I2369" s="3">
        <v>-7.7299428000000001E-4</v>
      </c>
      <c r="J2369" s="4">
        <v>2.7100601000000002</v>
      </c>
      <c r="K2369" s="3">
        <v>1.4261571E-4</v>
      </c>
    </row>
    <row r="2370" spans="1:11" x14ac:dyDescent="0.25">
      <c r="A2370" s="2">
        <v>1.1846859999999997</v>
      </c>
      <c r="B2370" s="3">
        <v>-3.7501461999999998E-3</v>
      </c>
      <c r="C2370" s="3">
        <v>-8.6554256E-4</v>
      </c>
      <c r="D2370" s="3">
        <v>6.7547639999999999E-3</v>
      </c>
      <c r="E2370" s="3">
        <v>1.5528197E-3</v>
      </c>
      <c r="F2370" s="3">
        <v>-9.0102770000000006E-3</v>
      </c>
      <c r="G2370" s="3">
        <v>-2.0797582999999998E-3</v>
      </c>
      <c r="H2370" s="3">
        <v>-1.5613398999999999</v>
      </c>
      <c r="I2370" s="3">
        <v>-7.7463279000000002E-4</v>
      </c>
      <c r="J2370" s="4">
        <v>2.7100553000000001</v>
      </c>
      <c r="K2370" s="3">
        <v>1.4291826000000001E-4</v>
      </c>
    </row>
    <row r="2371" spans="1:11" x14ac:dyDescent="0.25">
      <c r="A2371" s="2">
        <v>1.1851859999999999</v>
      </c>
      <c r="B2371" s="3">
        <v>-3.74677E-3</v>
      </c>
      <c r="C2371" s="3">
        <v>-8.6476640999999998E-4</v>
      </c>
      <c r="D2371" s="3">
        <v>6.7502609E-3</v>
      </c>
      <c r="E2371" s="3">
        <v>1.5517803000000001E-3</v>
      </c>
      <c r="F2371" s="3">
        <v>-9.0020676999999997E-3</v>
      </c>
      <c r="G2371" s="3">
        <v>-2.0778728E-3</v>
      </c>
      <c r="H2371" s="3">
        <v>-1.5613140999999999</v>
      </c>
      <c r="I2371" s="3">
        <v>-7.7626504E-4</v>
      </c>
      <c r="J2371" s="4">
        <v>2.7100506000000002</v>
      </c>
      <c r="K2371" s="3">
        <v>1.4321966E-4</v>
      </c>
    </row>
    <row r="2372" spans="1:11" x14ac:dyDescent="0.25">
      <c r="A2372" s="2">
        <v>1.185686</v>
      </c>
      <c r="B2372" s="3">
        <v>-3.743396E-3</v>
      </c>
      <c r="C2372" s="3">
        <v>-8.6399077999999995E-4</v>
      </c>
      <c r="D2372" s="3">
        <v>6.7457619000000002E-3</v>
      </c>
      <c r="E2372" s="3">
        <v>1.5507419000000001E-3</v>
      </c>
      <c r="F2372" s="3">
        <v>-8.9938659999999997E-3</v>
      </c>
      <c r="G2372" s="3">
        <v>-2.0759889999999999E-3</v>
      </c>
      <c r="H2372" s="3">
        <v>-1.5612884</v>
      </c>
      <c r="I2372" s="3">
        <v>-7.7791841000000004E-4</v>
      </c>
      <c r="J2372" s="4">
        <v>2.7100458000000001</v>
      </c>
      <c r="K2372" s="3">
        <v>1.4352494999999999E-4</v>
      </c>
    </row>
    <row r="2373" spans="1:11" x14ac:dyDescent="0.25">
      <c r="A2373" s="2">
        <v>1.1861859999999997</v>
      </c>
      <c r="B2373" s="3">
        <v>-3.7400241999999998E-3</v>
      </c>
      <c r="C2373" s="3">
        <v>-8.6321567E-4</v>
      </c>
      <c r="D2373" s="3">
        <v>6.7412671E-3</v>
      </c>
      <c r="E2373" s="3">
        <v>1.5497042999999999E-3</v>
      </c>
      <c r="F2373" s="3">
        <v>-8.9856716E-3</v>
      </c>
      <c r="G2373" s="3">
        <v>-2.0741069999999999E-3</v>
      </c>
      <c r="H2373" s="3">
        <v>-1.5612629</v>
      </c>
      <c r="I2373" s="3">
        <v>-7.7956851000000004E-4</v>
      </c>
      <c r="J2373" s="4">
        <v>2.7100411000000002</v>
      </c>
      <c r="K2373" s="3">
        <v>1.4382965E-4</v>
      </c>
    </row>
    <row r="2374" spans="1:11" x14ac:dyDescent="0.25">
      <c r="A2374" s="2">
        <v>1.1866859999999999</v>
      </c>
      <c r="B2374" s="3">
        <v>-3.7366547000000001E-3</v>
      </c>
      <c r="C2374" s="3">
        <v>-8.6244106999999997E-4</v>
      </c>
      <c r="D2374" s="3">
        <v>6.7367763000000004E-3</v>
      </c>
      <c r="E2374" s="3">
        <v>1.5486677999999999E-3</v>
      </c>
      <c r="F2374" s="3">
        <v>-8.9774849000000007E-3</v>
      </c>
      <c r="G2374" s="3">
        <v>-2.0722267000000002E-3</v>
      </c>
      <c r="H2374" s="3">
        <v>-1.5612375999999999</v>
      </c>
      <c r="I2374" s="3">
        <v>-7.8122746000000001E-4</v>
      </c>
      <c r="J2374" s="4">
        <v>2.7100363999999999</v>
      </c>
      <c r="K2374" s="3">
        <v>1.4413596999999999E-4</v>
      </c>
    </row>
    <row r="2375" spans="1:11" x14ac:dyDescent="0.25">
      <c r="A2375" s="2">
        <v>1.1871859999999996</v>
      </c>
      <c r="B2375" s="3">
        <v>-3.7332874000000002E-3</v>
      </c>
      <c r="C2375" s="3">
        <v>-8.6166699999999999E-4</v>
      </c>
      <c r="D2375" s="3">
        <v>6.7322896E-3</v>
      </c>
      <c r="E2375" s="3">
        <v>1.5476321E-3</v>
      </c>
      <c r="F2375" s="3">
        <v>-8.9693055000000001E-3</v>
      </c>
      <c r="G2375" s="3">
        <v>-2.0703481000000001E-3</v>
      </c>
      <c r="H2375" s="3">
        <v>-1.5612123</v>
      </c>
      <c r="I2375" s="3">
        <v>-7.8288550000000004E-4</v>
      </c>
      <c r="J2375" s="4">
        <v>2.7100317999999999</v>
      </c>
      <c r="K2375" s="3">
        <v>1.4444212999999999E-4</v>
      </c>
    </row>
    <row r="2376" spans="1:11" x14ac:dyDescent="0.25">
      <c r="A2376" s="2">
        <v>1.1876859999999998</v>
      </c>
      <c r="B2376" s="3">
        <v>-3.7299223999999998E-3</v>
      </c>
      <c r="C2376" s="3">
        <v>-8.6089344000000003E-4</v>
      </c>
      <c r="D2376" s="3">
        <v>6.7278069999999997E-3</v>
      </c>
      <c r="E2376" s="3">
        <v>1.5465974E-3</v>
      </c>
      <c r="F2376" s="3">
        <v>-8.9611336000000007E-3</v>
      </c>
      <c r="G2376" s="3">
        <v>-2.0684712000000002E-3</v>
      </c>
      <c r="H2376" s="3">
        <v>-1.5611873000000001</v>
      </c>
      <c r="I2376" s="3">
        <v>-7.8455826999999998E-4</v>
      </c>
      <c r="J2376" s="4">
        <v>2.7100271999999999</v>
      </c>
      <c r="K2376" s="3">
        <v>1.4475100000000001E-4</v>
      </c>
    </row>
    <row r="2377" spans="1:11" x14ac:dyDescent="0.25">
      <c r="A2377" s="2">
        <v>1.188186</v>
      </c>
      <c r="B2377" s="3">
        <v>-3.7265596000000002E-3</v>
      </c>
      <c r="C2377" s="3">
        <v>-8.6012040000000005E-4</v>
      </c>
      <c r="D2377" s="3">
        <v>6.7233283999999999E-3</v>
      </c>
      <c r="E2377" s="3">
        <v>1.5455636E-3</v>
      </c>
      <c r="F2377" s="3">
        <v>-8.9529692000000008E-3</v>
      </c>
      <c r="G2377" s="3">
        <v>-2.0665961E-3</v>
      </c>
      <c r="H2377" s="3">
        <v>-1.5611624</v>
      </c>
      <c r="I2377" s="3">
        <v>-7.8622266000000001E-4</v>
      </c>
      <c r="J2377" s="4">
        <v>2.7100225999999998</v>
      </c>
      <c r="K2377" s="3">
        <v>1.4505831999999999E-4</v>
      </c>
    </row>
    <row r="2378" spans="1:11" x14ac:dyDescent="0.25">
      <c r="A2378" s="2">
        <v>1.1886859999999997</v>
      </c>
      <c r="B2378" s="3">
        <v>-3.7231991E-3</v>
      </c>
      <c r="C2378" s="3">
        <v>-8.5934787999999995E-4</v>
      </c>
      <c r="D2378" s="3">
        <v>6.7188539999999998E-3</v>
      </c>
      <c r="E2378" s="3">
        <v>1.5445308E-3</v>
      </c>
      <c r="F2378" s="3">
        <v>-8.9448122000000008E-3</v>
      </c>
      <c r="G2378" s="3">
        <v>-2.0647227E-3</v>
      </c>
      <c r="H2378" s="3">
        <v>-1.5611375999999999</v>
      </c>
      <c r="I2378" s="3">
        <v>-7.8790531000000005E-4</v>
      </c>
      <c r="J2378" s="4">
        <v>2.7100179999999998</v>
      </c>
      <c r="K2378" s="3">
        <v>1.4536902000000001E-4</v>
      </c>
    </row>
    <row r="2379" spans="1:11" x14ac:dyDescent="0.25">
      <c r="A2379" s="2">
        <v>1.1891859999999999</v>
      </c>
      <c r="B2379" s="3">
        <v>-3.7198408000000001E-3</v>
      </c>
      <c r="C2379" s="3">
        <v>-8.5857586999999998E-4</v>
      </c>
      <c r="D2379" s="3">
        <v>6.7143836000000002E-3</v>
      </c>
      <c r="E2379" s="3">
        <v>1.5434989E-3</v>
      </c>
      <c r="F2379" s="3">
        <v>-8.9366626000000008E-3</v>
      </c>
      <c r="G2379" s="3">
        <v>-2.0628510000000001E-3</v>
      </c>
      <c r="H2379" s="3">
        <v>-1.561113</v>
      </c>
      <c r="I2379" s="3">
        <v>-7.8957954999999997E-4</v>
      </c>
      <c r="J2379" s="4">
        <v>2.7100135000000001</v>
      </c>
      <c r="K2379" s="3">
        <v>1.4567816000000001E-4</v>
      </c>
    </row>
    <row r="2380" spans="1:11" x14ac:dyDescent="0.25">
      <c r="A2380" s="2">
        <v>1.189686</v>
      </c>
      <c r="B2380" s="3">
        <v>-3.7164847000000002E-3</v>
      </c>
      <c r="C2380" s="3">
        <v>-8.5780437999999999E-4</v>
      </c>
      <c r="D2380" s="3">
        <v>6.7099172999999998E-3</v>
      </c>
      <c r="E2380" s="3">
        <v>1.542468E-3</v>
      </c>
      <c r="F2380" s="3">
        <v>-8.9285205000000003E-3</v>
      </c>
      <c r="G2380" s="3">
        <v>-2.0609811E-3</v>
      </c>
      <c r="H2380" s="3">
        <v>-1.5610885000000001</v>
      </c>
      <c r="I2380" s="3">
        <v>-7.9127549000000002E-4</v>
      </c>
      <c r="J2380" s="4">
        <v>2.7100089000000001</v>
      </c>
      <c r="K2380" s="3">
        <v>1.4599131E-4</v>
      </c>
    </row>
    <row r="2381" spans="1:11" x14ac:dyDescent="0.25">
      <c r="A2381" s="2">
        <v>1.1901859999999997</v>
      </c>
      <c r="B2381" s="3">
        <v>-3.7131308000000001E-3</v>
      </c>
      <c r="C2381" s="3">
        <v>-8.5703340000000002E-4</v>
      </c>
      <c r="D2381" s="3">
        <v>6.7054551000000004E-3</v>
      </c>
      <c r="E2381" s="3">
        <v>1.5414379E-3</v>
      </c>
      <c r="F2381" s="3">
        <v>-8.9203857000000001E-3</v>
      </c>
      <c r="G2381" s="3">
        <v>-2.0591126999999999E-3</v>
      </c>
      <c r="H2381" s="3">
        <v>-1.5610641999999999</v>
      </c>
      <c r="I2381" s="3">
        <v>-7.9295389000000002E-4</v>
      </c>
      <c r="J2381" s="4">
        <v>2.7100045000000001</v>
      </c>
      <c r="K2381" s="3">
        <v>1.4630121E-4</v>
      </c>
    </row>
    <row r="2382" spans="1:11" x14ac:dyDescent="0.25">
      <c r="A2382" s="2">
        <v>1.1906859999999999</v>
      </c>
      <c r="B2382" s="3">
        <v>-3.7097791999999999E-3</v>
      </c>
      <c r="C2382" s="3">
        <v>-8.5626294000000003E-4</v>
      </c>
      <c r="D2382" s="3">
        <v>6.7009968999999997E-3</v>
      </c>
      <c r="E2382" s="3">
        <v>1.5404087999999999E-3</v>
      </c>
      <c r="F2382" s="3">
        <v>-8.9122583999999994E-3</v>
      </c>
      <c r="G2382" s="3">
        <v>-2.0572463000000001E-3</v>
      </c>
      <c r="H2382" s="3">
        <v>-1.5610401</v>
      </c>
      <c r="I2382" s="3">
        <v>-7.9466406999999998E-4</v>
      </c>
      <c r="J2382" s="4">
        <v>2.71</v>
      </c>
      <c r="K2382" s="3">
        <v>1.4661699E-4</v>
      </c>
    </row>
    <row r="2383" spans="1:11" x14ac:dyDescent="0.25">
      <c r="A2383" s="2">
        <v>1.1911859999999996</v>
      </c>
      <c r="B2383" s="3">
        <v>-3.7064298000000001E-3</v>
      </c>
      <c r="C2383" s="3">
        <v>-8.5549298999999996E-4</v>
      </c>
      <c r="D2383" s="3">
        <v>6.6965428E-3</v>
      </c>
      <c r="E2383" s="3">
        <v>1.5393806999999999E-3</v>
      </c>
      <c r="F2383" s="3">
        <v>-8.9041386E-3</v>
      </c>
      <c r="G2383" s="3">
        <v>-2.0553815E-3</v>
      </c>
      <c r="H2383" s="3">
        <v>-1.5610161</v>
      </c>
      <c r="I2383" s="3">
        <v>-7.9636118999999999E-4</v>
      </c>
      <c r="J2383" s="4">
        <v>2.7099956000000001</v>
      </c>
      <c r="K2383" s="3">
        <v>1.4693034999999999E-4</v>
      </c>
    </row>
    <row r="2384" spans="1:11" x14ac:dyDescent="0.25">
      <c r="A2384" s="2">
        <v>1.1916859999999998</v>
      </c>
      <c r="B2384" s="3">
        <v>-3.7030827000000001E-3</v>
      </c>
      <c r="C2384" s="3">
        <v>-8.5472355999999998E-4</v>
      </c>
      <c r="D2384" s="3">
        <v>6.6920927999999996E-3</v>
      </c>
      <c r="E2384" s="3">
        <v>1.5383535000000001E-3</v>
      </c>
      <c r="F2384" s="3">
        <v>-8.8960259999999996E-3</v>
      </c>
      <c r="G2384" s="3">
        <v>-2.0535182999999999E-3</v>
      </c>
      <c r="H2384" s="3">
        <v>-1.5609922000000001</v>
      </c>
      <c r="I2384" s="3">
        <v>-7.9806063000000004E-4</v>
      </c>
      <c r="J2384" s="4">
        <v>2.7099912000000002</v>
      </c>
      <c r="K2384" s="3">
        <v>1.4724414E-4</v>
      </c>
    </row>
    <row r="2385" spans="1:11" x14ac:dyDescent="0.25">
      <c r="A2385" s="2">
        <v>1.192186</v>
      </c>
      <c r="B2385" s="3">
        <v>-3.6997378000000001E-3</v>
      </c>
      <c r="C2385" s="3">
        <v>-8.5395464000000002E-4</v>
      </c>
      <c r="D2385" s="3">
        <v>6.6876467999999996E-3</v>
      </c>
      <c r="E2385" s="3">
        <v>1.5373272000000001E-3</v>
      </c>
      <c r="F2385" s="3">
        <v>-8.8879209000000004E-3</v>
      </c>
      <c r="G2385" s="3">
        <v>-2.0516570000000001E-3</v>
      </c>
      <c r="H2385" s="3">
        <v>-1.5609685</v>
      </c>
      <c r="I2385" s="3">
        <v>-7.9978521000000004E-4</v>
      </c>
      <c r="J2385" s="4">
        <v>2.7099867999999998</v>
      </c>
      <c r="K2385" s="3">
        <v>1.4756257000000001E-4</v>
      </c>
    </row>
    <row r="2386" spans="1:11" x14ac:dyDescent="0.25">
      <c r="A2386" s="2">
        <v>1.1926859999999997</v>
      </c>
      <c r="B2386" s="3">
        <v>-3.6963949999999999E-3</v>
      </c>
      <c r="C2386" s="3">
        <v>-8.5318622999999998E-4</v>
      </c>
      <c r="D2386" s="3">
        <v>6.6832048999999998E-3</v>
      </c>
      <c r="E2386" s="3">
        <v>1.5363018E-3</v>
      </c>
      <c r="F2386" s="3">
        <v>-8.8798230999999998E-3</v>
      </c>
      <c r="G2386" s="3">
        <v>-2.0497973E-3</v>
      </c>
      <c r="H2386" s="3">
        <v>-1.560945</v>
      </c>
      <c r="I2386" s="3">
        <v>-8.0149213000000003E-4</v>
      </c>
      <c r="J2386" s="4">
        <v>2.7099825000000002</v>
      </c>
      <c r="K2386" s="3">
        <v>1.4787772999999999E-4</v>
      </c>
    </row>
    <row r="2387" spans="1:11" x14ac:dyDescent="0.25">
      <c r="A2387" s="2">
        <v>1.1931859999999999</v>
      </c>
      <c r="B2387" s="3">
        <v>-3.6930545E-3</v>
      </c>
      <c r="C2387" s="3">
        <v>-8.5241834000000002E-4</v>
      </c>
      <c r="D2387" s="3">
        <v>6.6787670000000004E-3</v>
      </c>
      <c r="E2387" s="3">
        <v>1.5352774E-3</v>
      </c>
      <c r="F2387" s="3">
        <v>-8.8717326999999992E-3</v>
      </c>
      <c r="G2387" s="3">
        <v>-2.0479393E-3</v>
      </c>
      <c r="H2387" s="3">
        <v>-1.5609215999999999</v>
      </c>
      <c r="I2387" s="3">
        <v>-8.0321978999999997E-4</v>
      </c>
      <c r="J2387" s="4">
        <v>2.7099780999999998</v>
      </c>
      <c r="K2387" s="3">
        <v>1.4819673E-4</v>
      </c>
    </row>
    <row r="2388" spans="1:11" x14ac:dyDescent="0.25">
      <c r="A2388" s="2">
        <v>1.193686</v>
      </c>
      <c r="B2388" s="3">
        <v>-3.6897163000000001E-3</v>
      </c>
      <c r="C2388" s="3">
        <v>-8.5165095000000002E-4</v>
      </c>
      <c r="D2388" s="3">
        <v>6.6743330999999998E-3</v>
      </c>
      <c r="E2388" s="3">
        <v>1.5342539000000001E-3</v>
      </c>
      <c r="F2388" s="3">
        <v>-8.8636497000000002E-3</v>
      </c>
      <c r="G2388" s="3">
        <v>-2.0460830999999998E-3</v>
      </c>
      <c r="H2388" s="3">
        <v>-1.5608983999999999</v>
      </c>
      <c r="I2388" s="3">
        <v>-8.0494994000000005E-4</v>
      </c>
      <c r="J2388" s="4">
        <v>2.7099739</v>
      </c>
      <c r="K2388" s="3">
        <v>1.4851618E-4</v>
      </c>
    </row>
    <row r="2389" spans="1:11" x14ac:dyDescent="0.25">
      <c r="A2389" s="2">
        <v>1.1941859999999997</v>
      </c>
      <c r="B2389" s="3">
        <v>-3.6863802E-3</v>
      </c>
      <c r="C2389" s="3">
        <v>-8.5088408E-4</v>
      </c>
      <c r="D2389" s="3">
        <v>6.6699033000000001E-3</v>
      </c>
      <c r="E2389" s="3">
        <v>1.5332313E-3</v>
      </c>
      <c r="F2389" s="3">
        <v>-8.8555739999999997E-3</v>
      </c>
      <c r="G2389" s="3">
        <v>-2.0442285000000001E-3</v>
      </c>
      <c r="H2389" s="3">
        <v>-1.5608753</v>
      </c>
      <c r="I2389" s="3">
        <v>-8.0667290000000001E-4</v>
      </c>
      <c r="J2389" s="4">
        <v>2.7099696</v>
      </c>
      <c r="K2389" s="3">
        <v>1.4883431000000001E-4</v>
      </c>
    </row>
    <row r="2390" spans="1:11" x14ac:dyDescent="0.25">
      <c r="A2390" s="2">
        <v>1.1946859999999999</v>
      </c>
      <c r="B2390" s="3">
        <v>-3.6830463999999999E-3</v>
      </c>
      <c r="C2390" s="3">
        <v>-8.5011772E-4</v>
      </c>
      <c r="D2390" s="3">
        <v>6.6654775999999997E-3</v>
      </c>
      <c r="E2390" s="3">
        <v>1.5322096000000001E-3</v>
      </c>
      <c r="F2390" s="3">
        <v>-8.8475055999999996E-3</v>
      </c>
      <c r="G2390" s="3">
        <v>-2.0423756000000001E-3</v>
      </c>
      <c r="H2390" s="3">
        <v>-1.5608523000000001</v>
      </c>
      <c r="I2390" s="3">
        <v>-8.0841536000000002E-4</v>
      </c>
      <c r="J2390" s="4">
        <v>2.7099654000000002</v>
      </c>
      <c r="K2390" s="3">
        <v>1.4915603E-4</v>
      </c>
    </row>
    <row r="2391" spans="1:11" x14ac:dyDescent="0.25">
      <c r="A2391" s="2">
        <v>1.1951859999999996</v>
      </c>
      <c r="B2391" s="3">
        <v>-3.6797147E-3</v>
      </c>
      <c r="C2391" s="3">
        <v>-8.4935187000000003E-4</v>
      </c>
      <c r="D2391" s="3">
        <v>6.6610558000000002E-3</v>
      </c>
      <c r="E2391" s="3">
        <v>1.5311889E-3</v>
      </c>
      <c r="F2391" s="3">
        <v>-8.8394445999999995E-3</v>
      </c>
      <c r="G2391" s="3">
        <v>-2.0405244999999999E-3</v>
      </c>
      <c r="H2391" s="3">
        <v>-1.5608295999999999</v>
      </c>
      <c r="I2391" s="3">
        <v>-8.1016368000000002E-4</v>
      </c>
      <c r="J2391" s="4">
        <v>2.7099612</v>
      </c>
      <c r="K2391" s="3">
        <v>1.4947884000000001E-4</v>
      </c>
    </row>
    <row r="2392" spans="1:11" x14ac:dyDescent="0.25">
      <c r="A2392" s="2">
        <v>1.1956859999999998</v>
      </c>
      <c r="B2392" s="3">
        <v>-3.6763853E-3</v>
      </c>
      <c r="C2392" s="3">
        <v>-8.4858652999999997E-4</v>
      </c>
      <c r="D2392" s="3">
        <v>6.6566380999999999E-3</v>
      </c>
      <c r="E2392" s="3">
        <v>1.5301691000000001E-3</v>
      </c>
      <c r="F2392" s="3">
        <v>-8.8313908999999996E-3</v>
      </c>
      <c r="G2392" s="3">
        <v>-2.0386750000000002E-3</v>
      </c>
      <c r="H2392" s="3">
        <v>-1.5608069</v>
      </c>
      <c r="I2392" s="3">
        <v>-8.1190511000000002E-4</v>
      </c>
      <c r="J2392" s="4">
        <v>2.7099570000000002</v>
      </c>
      <c r="K2392" s="3">
        <v>1.4980036999999999E-4</v>
      </c>
    </row>
    <row r="2393" spans="1:11" x14ac:dyDescent="0.25">
      <c r="A2393" s="2">
        <v>1.196186</v>
      </c>
      <c r="B2393" s="3">
        <v>-3.6730580999999999E-3</v>
      </c>
      <c r="C2393" s="3">
        <v>-8.4782170000000003E-4</v>
      </c>
      <c r="D2393" s="3">
        <v>6.6522244000000001E-3</v>
      </c>
      <c r="E2393" s="3">
        <v>1.5291502E-3</v>
      </c>
      <c r="F2393" s="3">
        <v>-8.8233445999999997E-3</v>
      </c>
      <c r="G2393" s="3">
        <v>-2.0368272999999998E-3</v>
      </c>
      <c r="H2393" s="3">
        <v>-1.5607845</v>
      </c>
      <c r="I2393" s="3">
        <v>-8.1366318999999995E-4</v>
      </c>
      <c r="J2393" s="4">
        <v>2.7099527999999999</v>
      </c>
      <c r="K2393" s="3">
        <v>1.5012496999999999E-4</v>
      </c>
    </row>
    <row r="2394" spans="1:11" x14ac:dyDescent="0.25">
      <c r="A2394" s="2">
        <v>1.1966859999999997</v>
      </c>
      <c r="B2394" s="3">
        <v>-3.6697331000000001E-3</v>
      </c>
      <c r="C2394" s="3">
        <v>-8.4705738000000002E-4</v>
      </c>
      <c r="D2394" s="3">
        <v>6.6478148000000004E-3</v>
      </c>
      <c r="E2394" s="3">
        <v>1.5281323000000001E-3</v>
      </c>
      <c r="F2394" s="3">
        <v>-8.8153054000000008E-3</v>
      </c>
      <c r="G2394" s="3">
        <v>-2.0349812E-3</v>
      </c>
      <c r="H2394" s="3">
        <v>-1.5607621</v>
      </c>
      <c r="I2394" s="3">
        <v>-8.1542069999999999E-4</v>
      </c>
      <c r="J2394" s="4">
        <v>2.7099487</v>
      </c>
      <c r="K2394" s="3">
        <v>1.5044947E-4</v>
      </c>
    </row>
    <row r="2395" spans="1:11" x14ac:dyDescent="0.25">
      <c r="A2395" s="2">
        <v>1.1971859999999999</v>
      </c>
      <c r="B2395" s="3">
        <v>-3.6664102999999998E-3</v>
      </c>
      <c r="C2395" s="3">
        <v>-8.4629357000000002E-4</v>
      </c>
      <c r="D2395" s="3">
        <v>6.6434090999999999E-3</v>
      </c>
      <c r="E2395" s="3">
        <v>1.5271153E-3</v>
      </c>
      <c r="F2395" s="3">
        <v>-8.8072736999999998E-3</v>
      </c>
      <c r="G2395" s="3">
        <v>-2.0331367999999999E-3</v>
      </c>
      <c r="H2395" s="3">
        <v>-1.56074</v>
      </c>
      <c r="I2395" s="3">
        <v>-8.1718092000000004E-4</v>
      </c>
      <c r="J2395" s="4">
        <v>2.7099446</v>
      </c>
      <c r="K2395" s="3">
        <v>1.5077447E-4</v>
      </c>
    </row>
    <row r="2396" spans="1:11" x14ac:dyDescent="0.25">
      <c r="A2396" s="2">
        <v>1.197686</v>
      </c>
      <c r="B2396" s="3">
        <v>-3.6630896999999998E-3</v>
      </c>
      <c r="C2396" s="3">
        <v>-8.4553027000000005E-4</v>
      </c>
      <c r="D2396" s="3">
        <v>6.6390075000000003E-3</v>
      </c>
      <c r="E2396" s="3">
        <v>1.5260991E-3</v>
      </c>
      <c r="F2396" s="3">
        <v>-8.7992491999999995E-3</v>
      </c>
      <c r="G2396" s="3">
        <v>-2.0312940999999999E-3</v>
      </c>
      <c r="H2396" s="3">
        <v>-1.560718</v>
      </c>
      <c r="I2396" s="3">
        <v>-8.1895402000000002E-4</v>
      </c>
      <c r="J2396" s="4">
        <v>2.7099405999999999</v>
      </c>
      <c r="K2396" s="3">
        <v>1.5110184000000001E-4</v>
      </c>
    </row>
    <row r="2397" spans="1:11" x14ac:dyDescent="0.25">
      <c r="A2397" s="2">
        <v>1.1981859999999998</v>
      </c>
      <c r="B2397" s="3">
        <v>-3.6597713000000001E-3</v>
      </c>
      <c r="C2397" s="3">
        <v>-8.4476747000000003E-4</v>
      </c>
      <c r="D2397" s="3">
        <v>6.6346099000000004E-3</v>
      </c>
      <c r="E2397" s="3">
        <v>1.5250839999999999E-3</v>
      </c>
      <c r="F2397" s="3">
        <v>-8.7912321000000009E-3</v>
      </c>
      <c r="G2397" s="3">
        <v>-2.0294531000000001E-3</v>
      </c>
      <c r="H2397" s="3">
        <v>-1.5606960999999999</v>
      </c>
      <c r="I2397" s="3">
        <v>-8.2072842999999997E-4</v>
      </c>
      <c r="J2397" s="4">
        <v>2.7099365</v>
      </c>
      <c r="K2397" s="3">
        <v>1.5142945000000001E-4</v>
      </c>
    </row>
    <row r="2398" spans="1:11" x14ac:dyDescent="0.25">
      <c r="A2398" s="2">
        <v>1.1986859999999999</v>
      </c>
      <c r="B2398" s="3">
        <v>-3.6564550999999999E-3</v>
      </c>
      <c r="C2398" s="3">
        <v>-8.4400518999999999E-4</v>
      </c>
      <c r="D2398" s="3">
        <v>6.6302163000000001E-3</v>
      </c>
      <c r="E2398" s="3">
        <v>1.5240697000000001E-3</v>
      </c>
      <c r="F2398" s="3">
        <v>-8.7832221999999995E-3</v>
      </c>
      <c r="G2398" s="3">
        <v>-2.0276138E-3</v>
      </c>
      <c r="H2398" s="3">
        <v>-1.5606743999999999</v>
      </c>
      <c r="I2398" s="3">
        <v>-8.2251174000000002E-4</v>
      </c>
      <c r="J2398" s="4">
        <v>2.7099324999999999</v>
      </c>
      <c r="K2398" s="3">
        <v>1.5175871E-4</v>
      </c>
    </row>
    <row r="2399" spans="1:11" x14ac:dyDescent="0.25">
      <c r="A2399" s="2">
        <v>1.1991859999999996</v>
      </c>
      <c r="B2399" s="3">
        <v>-3.6531411E-3</v>
      </c>
      <c r="C2399" s="3">
        <v>-8.4324339999999995E-4</v>
      </c>
      <c r="D2399" s="3">
        <v>6.6258267000000003E-3</v>
      </c>
      <c r="E2399" s="3">
        <v>1.5230562999999999E-3</v>
      </c>
      <c r="F2399" s="3">
        <v>-8.7752195000000005E-3</v>
      </c>
      <c r="G2399" s="3">
        <v>-2.0257762E-3</v>
      </c>
      <c r="H2399" s="3">
        <v>-1.5606529</v>
      </c>
      <c r="I2399" s="3">
        <v>-8.2429759000000001E-4</v>
      </c>
      <c r="J2399" s="4">
        <v>2.7099286</v>
      </c>
      <c r="K2399" s="3">
        <v>1.5208843E-4</v>
      </c>
    </row>
    <row r="2400" spans="1:11" x14ac:dyDescent="0.25">
      <c r="A2400" s="2">
        <v>1.1996859999999998</v>
      </c>
      <c r="B2400" s="3">
        <v>-3.6498291999999999E-3</v>
      </c>
      <c r="C2400" s="3">
        <v>-8.4248213E-4</v>
      </c>
      <c r="D2400" s="3">
        <v>6.6214409999999996E-3</v>
      </c>
      <c r="E2400" s="3">
        <v>1.5220438999999999E-3</v>
      </c>
      <c r="F2400" s="3">
        <v>-8.7672241999999997E-3</v>
      </c>
      <c r="G2400" s="3">
        <v>-2.0239403000000002E-3</v>
      </c>
      <c r="H2400" s="3">
        <v>-1.5606314999999999</v>
      </c>
      <c r="I2400" s="3">
        <v>-8.2608737000000002E-4</v>
      </c>
      <c r="J2400" s="4">
        <v>2.7099245999999999</v>
      </c>
      <c r="K2400" s="3">
        <v>1.5241888000000001E-4</v>
      </c>
    </row>
    <row r="2401" spans="1:11" x14ac:dyDescent="0.25">
      <c r="A2401" s="2">
        <v>1.200186</v>
      </c>
      <c r="B2401" s="3">
        <v>-3.6465196000000002E-3</v>
      </c>
      <c r="C2401" s="3">
        <v>-8.4172136E-4</v>
      </c>
      <c r="D2401" s="3">
        <v>6.6170593999999999E-3</v>
      </c>
      <c r="E2401" s="3">
        <v>1.5210324E-3</v>
      </c>
      <c r="F2401" s="3">
        <v>-8.7592360000000001E-3</v>
      </c>
      <c r="G2401" s="3">
        <v>-2.0221060000000001E-3</v>
      </c>
      <c r="H2401" s="3">
        <v>-1.5606101999999999</v>
      </c>
      <c r="I2401" s="3">
        <v>-8.2787751E-4</v>
      </c>
      <c r="J2401" s="4">
        <v>2.7099207000000001</v>
      </c>
      <c r="K2401" s="3">
        <v>1.5274940000000001E-4</v>
      </c>
    </row>
    <row r="2402" spans="1:11" x14ac:dyDescent="0.25">
      <c r="A2402" s="2">
        <v>1.2006859999999997</v>
      </c>
      <c r="B2402" s="3">
        <v>-3.6432121999999999E-3</v>
      </c>
      <c r="C2402" s="3">
        <v>-8.4096110000000002E-4</v>
      </c>
      <c r="D2402" s="3">
        <v>6.6126817999999999E-3</v>
      </c>
      <c r="E2402" s="3">
        <v>1.5200217999999999E-3</v>
      </c>
      <c r="F2402" s="3">
        <v>-8.7512551000000008E-3</v>
      </c>
      <c r="G2402" s="3">
        <v>-2.0202734000000001E-3</v>
      </c>
      <c r="H2402" s="3">
        <v>-1.5605891999999999</v>
      </c>
      <c r="I2402" s="3">
        <v>-8.2968908E-4</v>
      </c>
      <c r="J2402" s="4">
        <v>2.7099167999999998</v>
      </c>
      <c r="K2402" s="3">
        <v>1.5308387E-4</v>
      </c>
    </row>
    <row r="2403" spans="1:11" x14ac:dyDescent="0.25">
      <c r="A2403" s="2">
        <v>1.2011859999999999</v>
      </c>
      <c r="B2403" s="3">
        <v>-3.6399068999999999E-3</v>
      </c>
      <c r="C2403" s="3">
        <v>-8.4020134E-4</v>
      </c>
      <c r="D2403" s="3">
        <v>6.6083082000000003E-3</v>
      </c>
      <c r="E2403" s="3">
        <v>1.5190121E-3</v>
      </c>
      <c r="F2403" s="3">
        <v>-8.7432815000000001E-3</v>
      </c>
      <c r="G2403" s="3">
        <v>-2.0184424999999998E-3</v>
      </c>
      <c r="H2403" s="3">
        <v>-1.5605682000000001</v>
      </c>
      <c r="I2403" s="3">
        <v>-8.3149202999999996E-4</v>
      </c>
      <c r="J2403" s="4">
        <v>2.7099129</v>
      </c>
      <c r="K2403" s="3">
        <v>1.5341673999999999E-4</v>
      </c>
    </row>
    <row r="2404" spans="1:11" x14ac:dyDescent="0.25">
      <c r="A2404" s="2">
        <v>1.201686</v>
      </c>
      <c r="B2404" s="3">
        <v>-3.6366038999999998E-3</v>
      </c>
      <c r="C2404" s="3">
        <v>-8.3944208000000004E-4</v>
      </c>
      <c r="D2404" s="3">
        <v>6.6039384999999999E-3</v>
      </c>
      <c r="E2404" s="3">
        <v>1.5180033999999999E-3</v>
      </c>
      <c r="F2404" s="3">
        <v>-8.7353151E-3</v>
      </c>
      <c r="G2404" s="3">
        <v>-2.0166133000000001E-3</v>
      </c>
      <c r="H2404" s="3">
        <v>-1.5605475</v>
      </c>
      <c r="I2404" s="3">
        <v>-8.3330457999999995E-4</v>
      </c>
      <c r="J2404" s="4">
        <v>2.7099091</v>
      </c>
      <c r="K2404" s="3">
        <v>1.5375139E-4</v>
      </c>
    </row>
    <row r="2405" spans="1:11" x14ac:dyDescent="0.25">
      <c r="A2405" s="2">
        <v>1.2021859999999998</v>
      </c>
      <c r="B2405" s="3">
        <v>-3.6333030000000001E-3</v>
      </c>
      <c r="C2405" s="3">
        <v>-8.3868332999999999E-4</v>
      </c>
      <c r="D2405" s="3">
        <v>6.5995728999999996E-3</v>
      </c>
      <c r="E2405" s="3">
        <v>1.5169955000000001E-3</v>
      </c>
      <c r="F2405" s="3">
        <v>-8.7273559000000007E-3</v>
      </c>
      <c r="G2405" s="3">
        <v>-2.0147858000000001E-3</v>
      </c>
      <c r="H2405" s="3">
        <v>-1.5605268000000001</v>
      </c>
      <c r="I2405" s="3">
        <v>-8.3512794E-4</v>
      </c>
      <c r="J2405" s="4">
        <v>2.7099053</v>
      </c>
      <c r="K2405" s="3">
        <v>1.5408802999999999E-4</v>
      </c>
    </row>
    <row r="2406" spans="1:11" x14ac:dyDescent="0.25">
      <c r="A2406" s="2">
        <v>1.2026859999999999</v>
      </c>
      <c r="B2406" s="3">
        <v>-3.6300043000000001E-3</v>
      </c>
      <c r="C2406" s="3">
        <v>-8.3792508999999996E-4</v>
      </c>
      <c r="D2406" s="3">
        <v>6.5952112000000002E-3</v>
      </c>
      <c r="E2406" s="3">
        <v>1.5159886E-3</v>
      </c>
      <c r="F2406" s="3">
        <v>-8.7194039000000004E-3</v>
      </c>
      <c r="G2406" s="3">
        <v>-2.0129598999999998E-3</v>
      </c>
      <c r="H2406" s="3">
        <v>-1.5605064</v>
      </c>
      <c r="I2406" s="3">
        <v>-8.3695133000000004E-4</v>
      </c>
      <c r="J2406" s="4">
        <v>2.7099015</v>
      </c>
      <c r="K2406" s="3">
        <v>1.5442466999999999E-4</v>
      </c>
    </row>
    <row r="2407" spans="1:11" x14ac:dyDescent="0.25">
      <c r="A2407" s="2">
        <v>1.2031859999999996</v>
      </c>
      <c r="B2407" s="3">
        <v>-3.6267078000000001E-3</v>
      </c>
      <c r="C2407" s="3">
        <v>-8.3716735E-4</v>
      </c>
      <c r="D2407" s="3">
        <v>6.5908534E-3</v>
      </c>
      <c r="E2407" s="3">
        <v>1.5149826E-3</v>
      </c>
      <c r="F2407" s="3">
        <v>-8.7114592000000005E-3</v>
      </c>
      <c r="G2407" s="3">
        <v>-2.0111357000000001E-3</v>
      </c>
      <c r="H2407" s="3">
        <v>-1.5604861000000001</v>
      </c>
      <c r="I2407" s="3">
        <v>-8.3877262999999997E-4</v>
      </c>
      <c r="J2407" s="4">
        <v>2.7098977999999998</v>
      </c>
      <c r="K2407" s="3">
        <v>1.5476093000000001E-4</v>
      </c>
    </row>
    <row r="2408" spans="1:11" x14ac:dyDescent="0.25">
      <c r="A2408" s="2">
        <v>1.2036859999999998</v>
      </c>
      <c r="B2408" s="3">
        <v>-3.6234135E-3</v>
      </c>
      <c r="C2408" s="3">
        <v>-8.3641010999999999E-4</v>
      </c>
      <c r="D2408" s="3">
        <v>6.5864996999999998E-3</v>
      </c>
      <c r="E2408" s="3">
        <v>1.5139774E-3</v>
      </c>
      <c r="F2408" s="3">
        <v>-8.7035215999999999E-3</v>
      </c>
      <c r="G2408" s="3">
        <v>-2.0093132000000001E-3</v>
      </c>
      <c r="H2408" s="3">
        <v>-1.5604659000000001</v>
      </c>
      <c r="I2408" s="3">
        <v>-8.4062193999999999E-4</v>
      </c>
      <c r="J2408" s="4">
        <v>2.7098941000000001</v>
      </c>
      <c r="K2408" s="3">
        <v>1.5510236E-4</v>
      </c>
    </row>
    <row r="2409" spans="1:11" x14ac:dyDescent="0.25">
      <c r="A2409" s="2">
        <v>1.204186</v>
      </c>
      <c r="B2409" s="3">
        <v>-3.6201213000000001E-3</v>
      </c>
      <c r="C2409" s="3">
        <v>-8.3565337000000004E-4</v>
      </c>
      <c r="D2409" s="3">
        <v>6.5821498999999997E-3</v>
      </c>
      <c r="E2409" s="3">
        <v>1.5129732E-3</v>
      </c>
      <c r="F2409" s="3">
        <v>-8.6955912999999996E-3</v>
      </c>
      <c r="G2409" s="3">
        <v>-2.0074923000000001E-3</v>
      </c>
      <c r="H2409" s="3">
        <v>-1.560446</v>
      </c>
      <c r="I2409" s="3">
        <v>-8.4245076000000001E-4</v>
      </c>
      <c r="J2409" s="4">
        <v>2.7098903999999999</v>
      </c>
      <c r="K2409" s="3">
        <v>1.5544001E-4</v>
      </c>
    </row>
    <row r="2410" spans="1:11" x14ac:dyDescent="0.25">
      <c r="A2410" s="2">
        <v>1.2046859999999997</v>
      </c>
      <c r="B2410" s="3">
        <v>-3.6168313000000001E-3</v>
      </c>
      <c r="C2410" s="3">
        <v>-8.3489713000000005E-4</v>
      </c>
      <c r="D2410" s="3">
        <v>6.5778041000000001E-3</v>
      </c>
      <c r="E2410" s="3">
        <v>1.5119700000000001E-3</v>
      </c>
      <c r="F2410" s="3">
        <v>-8.6876681000000004E-3</v>
      </c>
      <c r="G2410" s="3">
        <v>-2.0056731E-3</v>
      </c>
      <c r="H2410" s="3">
        <v>-1.5604260999999999</v>
      </c>
      <c r="I2410" s="3">
        <v>-8.4430607999999997E-4</v>
      </c>
      <c r="J2410" s="4">
        <v>2.7098867000000002</v>
      </c>
      <c r="K2410" s="3">
        <v>1.5578253999999999E-4</v>
      </c>
    </row>
    <row r="2411" spans="1:11" x14ac:dyDescent="0.25">
      <c r="A2411" s="2">
        <v>1.2051859999999999</v>
      </c>
      <c r="B2411" s="3">
        <v>-3.6135435E-3</v>
      </c>
      <c r="C2411" s="3">
        <v>-8.3414139999999997E-4</v>
      </c>
      <c r="D2411" s="3">
        <v>6.5734623000000001E-3</v>
      </c>
      <c r="E2411" s="3">
        <v>1.5109676E-3</v>
      </c>
      <c r="F2411" s="3">
        <v>-8.6797521000000002E-3</v>
      </c>
      <c r="G2411" s="3">
        <v>-2.0038555999999999E-3</v>
      </c>
      <c r="H2411" s="3">
        <v>-1.5604065</v>
      </c>
      <c r="I2411" s="3">
        <v>-8.4615397999999997E-4</v>
      </c>
      <c r="J2411" s="4">
        <v>2.7098830999999999</v>
      </c>
      <c r="K2411" s="3">
        <v>1.5612370999999999E-4</v>
      </c>
    </row>
    <row r="2412" spans="1:11" x14ac:dyDescent="0.25">
      <c r="A2412" s="2">
        <v>1.205686</v>
      </c>
      <c r="B2412" s="3">
        <v>-3.6102577999999998E-3</v>
      </c>
      <c r="C2412" s="3">
        <v>-8.3338616999999995E-4</v>
      </c>
      <c r="D2412" s="3">
        <v>6.5691244000000001E-3</v>
      </c>
      <c r="E2412" s="3">
        <v>1.5099661E-3</v>
      </c>
      <c r="F2412" s="3">
        <v>-8.6718433000000008E-3</v>
      </c>
      <c r="G2412" s="3">
        <v>-2.0020397E-3</v>
      </c>
      <c r="H2412" s="3">
        <v>-1.560387</v>
      </c>
      <c r="I2412" s="3">
        <v>-8.4801150000000003E-4</v>
      </c>
      <c r="J2412" s="4">
        <v>2.7098795</v>
      </c>
      <c r="K2412" s="3">
        <v>1.5646664000000001E-4</v>
      </c>
    </row>
    <row r="2413" spans="1:11" x14ac:dyDescent="0.25">
      <c r="A2413" s="2">
        <v>1.2061859999999998</v>
      </c>
      <c r="B2413" s="3">
        <v>-3.6069743999999999E-3</v>
      </c>
      <c r="C2413" s="3">
        <v>-8.3263143000000003E-4</v>
      </c>
      <c r="D2413" s="3">
        <v>6.5647904000000002E-3</v>
      </c>
      <c r="E2413" s="3">
        <v>1.5089655000000001E-3</v>
      </c>
      <c r="F2413" s="3">
        <v>-8.6639416000000007E-3</v>
      </c>
      <c r="G2413" s="3">
        <v>-2.0002255000000002E-3</v>
      </c>
      <c r="H2413" s="3">
        <v>-1.5603676</v>
      </c>
      <c r="I2413" s="3">
        <v>-8.4988288E-4</v>
      </c>
      <c r="J2413" s="4">
        <v>2.7098759000000001</v>
      </c>
      <c r="K2413" s="3">
        <v>1.5681214E-4</v>
      </c>
    </row>
    <row r="2414" spans="1:11" x14ac:dyDescent="0.25">
      <c r="A2414" s="2">
        <v>1.2066859999999999</v>
      </c>
      <c r="B2414" s="3">
        <v>-3.6036929999999998E-3</v>
      </c>
      <c r="C2414" s="3">
        <v>-8.3187720000000003E-4</v>
      </c>
      <c r="D2414" s="3">
        <v>6.5604603999999999E-3</v>
      </c>
      <c r="E2414" s="3">
        <v>1.5079659000000001E-3</v>
      </c>
      <c r="F2414" s="3">
        <v>-8.6560470999999996E-3</v>
      </c>
      <c r="G2414" s="3">
        <v>-1.9984129000000001E-3</v>
      </c>
      <c r="H2414" s="3">
        <v>-1.5603484000000001</v>
      </c>
      <c r="I2414" s="3">
        <v>-8.5174386E-4</v>
      </c>
      <c r="J2414" s="4">
        <v>2.7098724000000001</v>
      </c>
      <c r="K2414" s="3">
        <v>1.5715571E-4</v>
      </c>
    </row>
    <row r="2415" spans="1:11" x14ac:dyDescent="0.25">
      <c r="A2415" s="2">
        <v>1.2071859999999996</v>
      </c>
      <c r="B2415" s="3">
        <v>-3.6004139000000001E-3</v>
      </c>
      <c r="C2415" s="3">
        <v>-8.3112346999999998E-4</v>
      </c>
      <c r="D2415" s="3">
        <v>6.5561344000000001E-3</v>
      </c>
      <c r="E2415" s="3">
        <v>1.5069670999999999E-3</v>
      </c>
      <c r="F2415" s="3">
        <v>-8.6481596999999997E-3</v>
      </c>
      <c r="G2415" s="3">
        <v>-1.9966021000000001E-3</v>
      </c>
      <c r="H2415" s="3">
        <v>-1.5603294000000001</v>
      </c>
      <c r="I2415" s="3">
        <v>-8.5362503999999995E-4</v>
      </c>
      <c r="J2415" s="4">
        <v>2.7098689</v>
      </c>
      <c r="K2415" s="3">
        <v>1.5750302E-4</v>
      </c>
    </row>
    <row r="2416" spans="1:11" x14ac:dyDescent="0.25">
      <c r="A2416" s="2">
        <v>1.2076859999999998</v>
      </c>
      <c r="B2416" s="3">
        <v>-3.5971368999999998E-3</v>
      </c>
      <c r="C2416" s="3">
        <v>-8.3037023000000004E-4</v>
      </c>
      <c r="D2416" s="3">
        <v>6.5518121999999998E-3</v>
      </c>
      <c r="E2416" s="3">
        <v>1.5059692999999999E-3</v>
      </c>
      <c r="F2416" s="3">
        <v>-8.6402795000000004E-3</v>
      </c>
      <c r="G2416" s="3">
        <v>-1.9947927999999998E-3</v>
      </c>
      <c r="H2416" s="3">
        <v>-1.5603104999999999</v>
      </c>
      <c r="I2416" s="3">
        <v>-8.5549936999999995E-4</v>
      </c>
      <c r="J2416" s="4">
        <v>2.7098654</v>
      </c>
      <c r="K2416" s="3">
        <v>1.5784904999999999E-4</v>
      </c>
    </row>
    <row r="2417" spans="1:11" x14ac:dyDescent="0.25">
      <c r="A2417" s="2">
        <v>1.208186</v>
      </c>
      <c r="B2417" s="3">
        <v>-3.5938620999999998E-3</v>
      </c>
      <c r="C2417" s="3">
        <v>-8.296175E-4</v>
      </c>
      <c r="D2417" s="3">
        <v>6.5474940999999997E-3</v>
      </c>
      <c r="E2417" s="3">
        <v>1.5049722999999999E-3</v>
      </c>
      <c r="F2417" s="3">
        <v>-8.6324064000000006E-3</v>
      </c>
      <c r="G2417" s="3">
        <v>-1.9929853000000002E-3</v>
      </c>
      <c r="H2417" s="3">
        <v>-1.5602917999999999</v>
      </c>
      <c r="I2417" s="3">
        <v>-8.5739393999999995E-4</v>
      </c>
      <c r="J2417" s="4">
        <v>2.7098618999999999</v>
      </c>
      <c r="K2417" s="3">
        <v>1.5819882E-4</v>
      </c>
    </row>
    <row r="2418" spans="1:11" x14ac:dyDescent="0.25">
      <c r="A2418" s="2">
        <v>1.2086859999999997</v>
      </c>
      <c r="B2418" s="3">
        <v>-3.5905894000000001E-3</v>
      </c>
      <c r="C2418" s="3">
        <v>-8.2886525999999996E-4</v>
      </c>
      <c r="D2418" s="3">
        <v>6.5431797999999999E-3</v>
      </c>
      <c r="E2418" s="3">
        <v>1.5039763000000001E-3</v>
      </c>
      <c r="F2418" s="3">
        <v>-8.6245404000000001E-3</v>
      </c>
      <c r="G2418" s="3">
        <v>-1.9911793000000001E-3</v>
      </c>
      <c r="H2418" s="3">
        <v>-1.5602731999999999</v>
      </c>
      <c r="I2418" s="3">
        <v>-8.5928128999999997E-4</v>
      </c>
      <c r="J2418" s="4">
        <v>2.7098585000000002</v>
      </c>
      <c r="K2418" s="3">
        <v>1.5854726E-4</v>
      </c>
    </row>
    <row r="2419" spans="1:11" x14ac:dyDescent="0.25">
      <c r="A2419" s="2">
        <v>1.2091859999999999</v>
      </c>
      <c r="B2419" s="3">
        <v>-3.5873188999999998E-3</v>
      </c>
      <c r="C2419" s="3">
        <v>-8.2811351999999999E-4</v>
      </c>
      <c r="D2419" s="3">
        <v>6.5388694999999998E-3</v>
      </c>
      <c r="E2419" s="3">
        <v>1.5029811000000001E-3</v>
      </c>
      <c r="F2419" s="3">
        <v>-8.6166816000000004E-3</v>
      </c>
      <c r="G2419" s="3">
        <v>-1.9893750999999999E-3</v>
      </c>
      <c r="H2419" s="3">
        <v>-1.5602548000000001</v>
      </c>
      <c r="I2419" s="3">
        <v>-8.6118567999999998E-4</v>
      </c>
      <c r="J2419" s="4">
        <v>2.7098551</v>
      </c>
      <c r="K2419" s="3">
        <v>1.5889883999999999E-4</v>
      </c>
    </row>
    <row r="2420" spans="1:11" x14ac:dyDescent="0.25">
      <c r="A2420" s="2">
        <v>1.209686</v>
      </c>
      <c r="B2420" s="3">
        <v>-3.5840505999999999E-3</v>
      </c>
      <c r="C2420" s="3">
        <v>-8.2736227999999996E-4</v>
      </c>
      <c r="D2420" s="3">
        <v>6.5345632000000002E-3</v>
      </c>
      <c r="E2420" s="3">
        <v>1.5019868999999999E-3</v>
      </c>
      <c r="F2420" s="3">
        <v>-8.6088298000000004E-3</v>
      </c>
      <c r="G2420" s="3">
        <v>-1.9875724000000001E-3</v>
      </c>
      <c r="H2420" s="3">
        <v>-1.5602366000000001</v>
      </c>
      <c r="I2420" s="3">
        <v>-8.6308236999999997E-4</v>
      </c>
      <c r="J2420" s="4">
        <v>2.7098518</v>
      </c>
      <c r="K2420" s="3">
        <v>1.5924900000000001E-4</v>
      </c>
    </row>
    <row r="2421" spans="1:11" x14ac:dyDescent="0.25">
      <c r="A2421" s="2">
        <v>1.2101859999999998</v>
      </c>
      <c r="B2421" s="3">
        <v>-3.5807843000000002E-3</v>
      </c>
      <c r="C2421" s="3">
        <v>-8.2661153000000004E-4</v>
      </c>
      <c r="D2421" s="3">
        <v>6.5302607000000002E-3</v>
      </c>
      <c r="E2421" s="3">
        <v>1.5009935999999999E-3</v>
      </c>
      <c r="F2421" s="3">
        <v>-8.6009851999999994E-3</v>
      </c>
      <c r="G2421" s="3">
        <v>-1.9857715000000001E-3</v>
      </c>
      <c r="H2421" s="3">
        <v>-1.5602185</v>
      </c>
      <c r="I2421" s="3">
        <v>-8.6500469000000001E-4</v>
      </c>
      <c r="J2421" s="4">
        <v>2.7098483999999998</v>
      </c>
      <c r="K2421" s="3">
        <v>1.5960388999999999E-4</v>
      </c>
    </row>
    <row r="2422" spans="1:11" x14ac:dyDescent="0.25">
      <c r="A2422" s="2">
        <v>1.2106859999999999</v>
      </c>
      <c r="B2422" s="3">
        <v>-3.5775202999999999E-3</v>
      </c>
      <c r="C2422" s="3">
        <v>-8.2586129000000003E-4</v>
      </c>
      <c r="D2422" s="3">
        <v>6.5259621999999998E-3</v>
      </c>
      <c r="E2422" s="3">
        <v>1.5000011E-3</v>
      </c>
      <c r="F2422" s="3">
        <v>-8.5931476999999996E-3</v>
      </c>
      <c r="G2422" s="3">
        <v>-1.9839721000000001E-3</v>
      </c>
      <c r="H2422" s="3">
        <v>-1.5602005999999999</v>
      </c>
      <c r="I2422" s="3">
        <v>-8.6690585999999999E-4</v>
      </c>
      <c r="J2422" s="4">
        <v>2.7098450999999999</v>
      </c>
      <c r="K2422" s="3">
        <v>1.5995486999999999E-4</v>
      </c>
    </row>
    <row r="2423" spans="1:11" x14ac:dyDescent="0.25">
      <c r="A2423" s="2">
        <v>1.2111859999999997</v>
      </c>
      <c r="B2423" s="3">
        <v>-3.5742584E-3</v>
      </c>
      <c r="C2423" s="3">
        <v>-8.2511152999999995E-4</v>
      </c>
      <c r="D2423" s="3">
        <v>6.5216676000000003E-3</v>
      </c>
      <c r="E2423" s="3">
        <v>1.4990095999999999E-3</v>
      </c>
      <c r="F2423" s="3">
        <v>-8.5853171999999995E-3</v>
      </c>
      <c r="G2423" s="3">
        <v>-1.9821744999999999E-3</v>
      </c>
      <c r="H2423" s="3">
        <v>-1.5601829</v>
      </c>
      <c r="I2423" s="3">
        <v>-8.6884284999999995E-4</v>
      </c>
      <c r="J2423" s="4">
        <v>2.7098418</v>
      </c>
      <c r="K2423" s="3">
        <v>1.6031246E-4</v>
      </c>
    </row>
    <row r="2424" spans="1:11" x14ac:dyDescent="0.25">
      <c r="A2424" s="2">
        <v>1.2116859999999998</v>
      </c>
      <c r="B2424" s="3">
        <v>-3.5709985999999999E-3</v>
      </c>
      <c r="C2424" s="3">
        <v>-8.2436228E-4</v>
      </c>
      <c r="D2424" s="3">
        <v>6.5173768999999999E-3</v>
      </c>
      <c r="E2424" s="3">
        <v>1.498019E-3</v>
      </c>
      <c r="F2424" s="3">
        <v>-8.5774938000000005E-3</v>
      </c>
      <c r="G2424" s="3">
        <v>-1.9803783999999998E-3</v>
      </c>
      <c r="H2424" s="3">
        <v>-1.5601653</v>
      </c>
      <c r="I2424" s="3">
        <v>-8.7076462999999998E-4</v>
      </c>
      <c r="J2424" s="4">
        <v>2.7098385999999999</v>
      </c>
      <c r="K2424" s="3">
        <v>1.6066725E-4</v>
      </c>
    </row>
    <row r="2425" spans="1:11" x14ac:dyDescent="0.25">
      <c r="A2425" s="2">
        <v>1.212186</v>
      </c>
      <c r="B2425" s="3">
        <v>-3.5677410000000001E-3</v>
      </c>
      <c r="C2425" s="3">
        <v>-8.2361350999999997E-4</v>
      </c>
      <c r="D2425" s="3">
        <v>6.5130900999999996E-3</v>
      </c>
      <c r="E2425" s="3">
        <v>1.4970292E-3</v>
      </c>
      <c r="F2425" s="3">
        <v>-8.5696776000000006E-3</v>
      </c>
      <c r="G2425" s="3">
        <v>-1.9785840999999998E-3</v>
      </c>
      <c r="H2425" s="3">
        <v>-1.5601479</v>
      </c>
      <c r="I2425" s="3">
        <v>-8.7269853000000004E-4</v>
      </c>
      <c r="J2425" s="4">
        <v>2.7098353999999998</v>
      </c>
      <c r="K2425" s="3">
        <v>1.6102426999999999E-4</v>
      </c>
    </row>
    <row r="2426" spans="1:11" x14ac:dyDescent="0.25">
      <c r="A2426" s="2">
        <v>1.2126859999999997</v>
      </c>
      <c r="B2426" s="3">
        <v>-3.5644854999999998E-3</v>
      </c>
      <c r="C2426" s="3">
        <v>-8.2286524999999997E-4</v>
      </c>
      <c r="D2426" s="3">
        <v>6.5088072000000002E-3</v>
      </c>
      <c r="E2426" s="3">
        <v>1.4960404E-3</v>
      </c>
      <c r="F2426" s="3">
        <v>-8.5618683000000008E-3</v>
      </c>
      <c r="G2426" s="3">
        <v>-1.9767913E-3</v>
      </c>
      <c r="H2426" s="3">
        <v>-1.5601305999999999</v>
      </c>
      <c r="I2426" s="3">
        <v>-8.7463782999999999E-4</v>
      </c>
      <c r="J2426" s="4">
        <v>2.7098322000000001</v>
      </c>
      <c r="K2426" s="3">
        <v>1.6138228999999999E-4</v>
      </c>
    </row>
    <row r="2427" spans="1:11" x14ac:dyDescent="0.25">
      <c r="A2427" s="2">
        <v>1.2131859999999999</v>
      </c>
      <c r="B2427" s="3">
        <v>-3.5612322000000002E-3</v>
      </c>
      <c r="C2427" s="3">
        <v>-8.2211747E-4</v>
      </c>
      <c r="D2427" s="3">
        <v>6.5045281999999999E-3</v>
      </c>
      <c r="E2427" s="3">
        <v>1.4950524000000001E-3</v>
      </c>
      <c r="F2427" s="3">
        <v>-8.5540662E-3</v>
      </c>
      <c r="G2427" s="3">
        <v>-1.9750001999999998E-3</v>
      </c>
      <c r="H2427" s="3">
        <v>-1.5601134999999999</v>
      </c>
      <c r="I2427" s="3">
        <v>-8.7658883000000002E-4</v>
      </c>
      <c r="J2427" s="4">
        <v>2.709829</v>
      </c>
      <c r="K2427" s="3">
        <v>1.6174245999999999E-4</v>
      </c>
    </row>
    <row r="2428" spans="1:11" x14ac:dyDescent="0.25">
      <c r="A2428" s="2">
        <v>1.213686</v>
      </c>
      <c r="B2428" s="3">
        <v>-3.557981E-3</v>
      </c>
      <c r="C2428" s="3">
        <v>-8.2137018999999998E-4</v>
      </c>
      <c r="D2428" s="3">
        <v>6.5002530999999997E-3</v>
      </c>
      <c r="E2428" s="3">
        <v>1.4940654000000001E-3</v>
      </c>
      <c r="F2428" s="3">
        <v>-8.5462711000000007E-3</v>
      </c>
      <c r="G2428" s="3">
        <v>-1.9732106999999998E-3</v>
      </c>
      <c r="H2428" s="3">
        <v>-1.5600966000000001</v>
      </c>
      <c r="I2428" s="3">
        <v>-8.7854027999999999E-4</v>
      </c>
      <c r="J2428" s="4">
        <v>2.7098258999999998</v>
      </c>
      <c r="K2428" s="3">
        <v>1.6210272000000001E-4</v>
      </c>
    </row>
    <row r="2429" spans="1:11" x14ac:dyDescent="0.25">
      <c r="A2429" s="2">
        <v>1.2141859999999998</v>
      </c>
      <c r="B2429" s="3">
        <v>-3.5547319000000001E-3</v>
      </c>
      <c r="C2429" s="3">
        <v>-8.2062341000000002E-4</v>
      </c>
      <c r="D2429" s="3">
        <v>6.4959819000000004E-3</v>
      </c>
      <c r="E2429" s="3">
        <v>1.4930792000000001E-3</v>
      </c>
      <c r="F2429" s="3">
        <v>-8.5384829999999995E-3</v>
      </c>
      <c r="G2429" s="3">
        <v>-1.9714228999999999E-3</v>
      </c>
      <c r="H2429" s="3">
        <v>-1.5600798</v>
      </c>
      <c r="I2429" s="3">
        <v>-8.8049712999999996E-4</v>
      </c>
      <c r="J2429" s="4">
        <v>2.7098228</v>
      </c>
      <c r="K2429" s="3">
        <v>1.6246397000000001E-4</v>
      </c>
    </row>
    <row r="2430" spans="1:11" x14ac:dyDescent="0.25">
      <c r="A2430" s="2">
        <v>1.2146859999999999</v>
      </c>
      <c r="B2430" s="3">
        <v>-3.5514850000000001E-3</v>
      </c>
      <c r="C2430" s="3">
        <v>-8.1987711999999995E-4</v>
      </c>
      <c r="D2430" s="3">
        <v>6.4917146000000002E-3</v>
      </c>
      <c r="E2430" s="3">
        <v>1.4920939E-3</v>
      </c>
      <c r="F2430" s="3">
        <v>-8.5307021000000007E-3</v>
      </c>
      <c r="G2430" s="3">
        <v>-1.9696367000000001E-3</v>
      </c>
      <c r="H2430" s="3">
        <v>-1.5600632000000001</v>
      </c>
      <c r="I2430" s="3">
        <v>-8.8246226999999999E-4</v>
      </c>
      <c r="J2430" s="4">
        <v>2.7098198</v>
      </c>
      <c r="K2430" s="3">
        <v>1.6282674999999999E-4</v>
      </c>
    </row>
    <row r="2431" spans="1:11" x14ac:dyDescent="0.25">
      <c r="A2431" s="2">
        <v>1.2151859999999997</v>
      </c>
      <c r="B2431" s="3">
        <v>-3.5482401999999999E-3</v>
      </c>
      <c r="C2431" s="3">
        <v>-8.1913131000000002E-4</v>
      </c>
      <c r="D2431" s="3">
        <v>6.4874512E-3</v>
      </c>
      <c r="E2431" s="3">
        <v>1.4911096E-3</v>
      </c>
      <c r="F2431" s="3">
        <v>-8.5229281000000004E-3</v>
      </c>
      <c r="G2431" s="3">
        <v>-1.9678521E-3</v>
      </c>
      <c r="H2431" s="3">
        <v>-1.5600468000000001</v>
      </c>
      <c r="I2431" s="3">
        <v>-8.8443566E-4</v>
      </c>
      <c r="J2431" s="4">
        <v>2.7098167000000002</v>
      </c>
      <c r="K2431" s="3">
        <v>1.6319104999999999E-4</v>
      </c>
    </row>
    <row r="2432" spans="1:11" x14ac:dyDescent="0.25">
      <c r="A2432" s="2">
        <v>1.2156859999999998</v>
      </c>
      <c r="B2432" s="3">
        <v>-3.5449976E-3</v>
      </c>
      <c r="C2432" s="3">
        <v>-8.1838601000000001E-4</v>
      </c>
      <c r="D2432" s="3">
        <v>6.4831916999999999E-3</v>
      </c>
      <c r="E2432" s="3">
        <v>1.4901261000000001E-3</v>
      </c>
      <c r="F2432" s="3">
        <v>-8.5151610999999999E-3</v>
      </c>
      <c r="G2432" s="3">
        <v>-1.9660692E-3</v>
      </c>
      <c r="H2432" s="3">
        <v>-1.5600305000000001</v>
      </c>
      <c r="I2432" s="3">
        <v>-8.8641144999999997E-4</v>
      </c>
      <c r="J2432" s="4">
        <v>2.7098137000000002</v>
      </c>
      <c r="K2432" s="3">
        <v>1.6355579E-4</v>
      </c>
    </row>
    <row r="2433" spans="1:11" x14ac:dyDescent="0.25">
      <c r="A2433" s="2">
        <v>1.216186</v>
      </c>
      <c r="B2433" s="3">
        <v>-3.541757E-3</v>
      </c>
      <c r="C2433" s="3">
        <v>-8.1764119000000003E-4</v>
      </c>
      <c r="D2433" s="3">
        <v>6.4789360000000002E-3</v>
      </c>
      <c r="E2433" s="3">
        <v>1.4891435E-3</v>
      </c>
      <c r="F2433" s="3">
        <v>-8.5074012000000004E-3</v>
      </c>
      <c r="G2433" s="3">
        <v>-1.9642879000000002E-3</v>
      </c>
      <c r="H2433" s="3">
        <v>-1.5600144</v>
      </c>
      <c r="I2433" s="3">
        <v>-8.8839463999999997E-4</v>
      </c>
      <c r="J2433" s="4">
        <v>2.7098108000000001</v>
      </c>
      <c r="K2433" s="3">
        <v>1.6392189999999999E-4</v>
      </c>
    </row>
    <row r="2434" spans="1:11" x14ac:dyDescent="0.25">
      <c r="A2434" s="2">
        <v>1.2166859999999997</v>
      </c>
      <c r="B2434" s="3">
        <v>-3.5385185999999998E-3</v>
      </c>
      <c r="C2434" s="3">
        <v>-8.1689686000000004E-4</v>
      </c>
      <c r="D2434" s="3">
        <v>6.4746843000000002E-3</v>
      </c>
      <c r="E2434" s="3">
        <v>1.4881618000000001E-3</v>
      </c>
      <c r="F2434" s="3">
        <v>-8.4996483000000008E-3</v>
      </c>
      <c r="G2434" s="3">
        <v>-1.9625082E-3</v>
      </c>
      <c r="H2434" s="3">
        <v>-1.5599985000000001</v>
      </c>
      <c r="I2434" s="3">
        <v>-8.9037752999999997E-4</v>
      </c>
      <c r="J2434" s="4">
        <v>2.7098078000000001</v>
      </c>
      <c r="K2434" s="3">
        <v>1.6428794999999999E-4</v>
      </c>
    </row>
    <row r="2435" spans="1:11" x14ac:dyDescent="0.25">
      <c r="A2435" s="2">
        <v>1.2171859999999999</v>
      </c>
      <c r="B2435" s="3">
        <v>-3.5352824E-3</v>
      </c>
      <c r="C2435" s="3">
        <v>-8.1615303000000001E-4</v>
      </c>
      <c r="D2435" s="3">
        <v>6.4704363999999997E-3</v>
      </c>
      <c r="E2435" s="3">
        <v>1.487181E-3</v>
      </c>
      <c r="F2435" s="3">
        <v>-8.4919023999999992E-3</v>
      </c>
      <c r="G2435" s="3">
        <v>-1.9607302E-3</v>
      </c>
      <c r="H2435" s="3">
        <v>-1.5599826999999999</v>
      </c>
      <c r="I2435" s="3">
        <v>-8.9238516E-4</v>
      </c>
      <c r="J2435" s="4">
        <v>2.7098049</v>
      </c>
      <c r="K2435" s="3">
        <v>1.6465855999999999E-4</v>
      </c>
    </row>
    <row r="2436" spans="1:11" x14ac:dyDescent="0.25">
      <c r="A2436" s="2">
        <v>1.217686</v>
      </c>
      <c r="B2436" s="3">
        <v>-3.5320481999999999E-3</v>
      </c>
      <c r="C2436" s="3">
        <v>-8.1540968000000001E-4</v>
      </c>
      <c r="D2436" s="3">
        <v>6.4661924000000001E-3</v>
      </c>
      <c r="E2436" s="3">
        <v>1.4862011E-3</v>
      </c>
      <c r="F2436" s="3">
        <v>-8.4841634999999992E-3</v>
      </c>
      <c r="G2436" s="3">
        <v>-1.9589537000000001E-3</v>
      </c>
      <c r="H2436" s="3">
        <v>-1.5599670999999999</v>
      </c>
      <c r="I2436" s="3">
        <v>-8.9438064999999996E-4</v>
      </c>
      <c r="J2436" s="4">
        <v>2.7098019999999998</v>
      </c>
      <c r="K2436" s="3">
        <v>1.6502693E-4</v>
      </c>
    </row>
    <row r="2437" spans="1:11" x14ac:dyDescent="0.25">
      <c r="A2437" s="2">
        <v>1.2181859999999998</v>
      </c>
      <c r="B2437" s="3">
        <v>-3.5288161999999998E-3</v>
      </c>
      <c r="C2437" s="3">
        <v>-8.1466682999999996E-4</v>
      </c>
      <c r="D2437" s="3">
        <v>6.4619522E-3</v>
      </c>
      <c r="E2437" s="3">
        <v>1.485222E-3</v>
      </c>
      <c r="F2437" s="3">
        <v>-8.4764316000000006E-3</v>
      </c>
      <c r="G2437" s="3">
        <v>-1.9571788999999998E-3</v>
      </c>
      <c r="H2437" s="3">
        <v>-1.5599517000000001</v>
      </c>
      <c r="I2437" s="3">
        <v>-8.9638979999999999E-4</v>
      </c>
      <c r="J2437" s="4">
        <v>2.7097992</v>
      </c>
      <c r="K2437" s="3">
        <v>1.6539783000000001E-4</v>
      </c>
    </row>
    <row r="2438" spans="1:11" x14ac:dyDescent="0.25">
      <c r="A2438" s="2">
        <v>1.2186859999999999</v>
      </c>
      <c r="B2438" s="3">
        <v>-3.5255861999999999E-3</v>
      </c>
      <c r="C2438" s="3">
        <v>-8.1392445999999995E-4</v>
      </c>
      <c r="D2438" s="3">
        <v>6.4577159E-3</v>
      </c>
      <c r="E2438" s="3">
        <v>1.4842439E-3</v>
      </c>
      <c r="F2438" s="3">
        <v>-8.4687067000000001E-3</v>
      </c>
      <c r="G2438" s="3">
        <v>-1.9554057000000001E-3</v>
      </c>
      <c r="H2438" s="3">
        <v>-1.5599364</v>
      </c>
      <c r="I2438" s="3">
        <v>-8.9840708000000005E-4</v>
      </c>
      <c r="J2438" s="4">
        <v>2.7097964000000001</v>
      </c>
      <c r="K2438" s="3">
        <v>1.6577022E-4</v>
      </c>
    </row>
    <row r="2439" spans="1:11" x14ac:dyDescent="0.25">
      <c r="A2439" s="2">
        <v>1.2191859999999997</v>
      </c>
      <c r="B2439" s="3">
        <v>-3.5223583999999999E-3</v>
      </c>
      <c r="C2439" s="3">
        <v>-8.1318258000000004E-4</v>
      </c>
      <c r="D2439" s="3">
        <v>6.4534835E-3</v>
      </c>
      <c r="E2439" s="3">
        <v>1.4832666E-3</v>
      </c>
      <c r="F2439" s="3">
        <v>-8.4609887999999994E-3</v>
      </c>
      <c r="G2439" s="3">
        <v>-1.9536342000000002E-3</v>
      </c>
      <c r="H2439" s="3">
        <v>-1.5599213000000001</v>
      </c>
      <c r="I2439" s="3">
        <v>-9.0042775999999998E-4</v>
      </c>
      <c r="J2439" s="4">
        <v>2.7097935999999998</v>
      </c>
      <c r="K2439" s="3">
        <v>1.6614323999999999E-4</v>
      </c>
    </row>
    <row r="2440" spans="1:11" x14ac:dyDescent="0.25">
      <c r="A2440" s="2">
        <v>1.2196859999999998</v>
      </c>
      <c r="B2440" s="3">
        <v>-3.5191328000000002E-3</v>
      </c>
      <c r="C2440" s="3">
        <v>-8.1244119000000001E-4</v>
      </c>
      <c r="D2440" s="3">
        <v>6.4492550000000001E-3</v>
      </c>
      <c r="E2440" s="3">
        <v>1.4822902999999999E-3</v>
      </c>
      <c r="F2440" s="3">
        <v>-8.4532778000000006E-3</v>
      </c>
      <c r="G2440" s="3">
        <v>-1.9518642000000001E-3</v>
      </c>
      <c r="H2440" s="3">
        <v>-1.5599064</v>
      </c>
      <c r="I2440" s="3">
        <v>-9.0245196000000004E-4</v>
      </c>
      <c r="J2440" s="4">
        <v>2.7097907999999999</v>
      </c>
      <c r="K2440" s="3">
        <v>1.665169E-4</v>
      </c>
    </row>
    <row r="2441" spans="1:11" x14ac:dyDescent="0.25">
      <c r="A2441" s="2">
        <v>1.220186</v>
      </c>
      <c r="B2441" s="3">
        <v>-3.5159091999999999E-3</v>
      </c>
      <c r="C2441" s="3">
        <v>-8.1170028999999998E-4</v>
      </c>
      <c r="D2441" s="3">
        <v>6.4450302000000001E-3</v>
      </c>
      <c r="E2441" s="3">
        <v>1.4813147999999999E-3</v>
      </c>
      <c r="F2441" s="3">
        <v>-8.4455737999999999E-3</v>
      </c>
      <c r="G2441" s="3">
        <v>-1.9500959000000001E-3</v>
      </c>
      <c r="H2441" s="3">
        <v>-1.5598917000000001</v>
      </c>
      <c r="I2441" s="3">
        <v>-9.0448839999999998E-4</v>
      </c>
      <c r="J2441" s="4">
        <v>2.7097880999999999</v>
      </c>
      <c r="K2441" s="3">
        <v>1.6689282999999999E-4</v>
      </c>
    </row>
    <row r="2442" spans="1:11" x14ac:dyDescent="0.25">
      <c r="A2442" s="2">
        <v>1.2206859999999997</v>
      </c>
      <c r="B2442" s="3">
        <v>-3.5126876999999998E-3</v>
      </c>
      <c r="C2442" s="3">
        <v>-8.1095988000000005E-4</v>
      </c>
      <c r="D2442" s="3">
        <v>6.4408093999999997E-3</v>
      </c>
      <c r="E2442" s="3">
        <v>1.4803402E-3</v>
      </c>
      <c r="F2442" s="3">
        <v>-8.4378768000000007E-3</v>
      </c>
      <c r="G2442" s="3">
        <v>-1.9483292E-3</v>
      </c>
      <c r="H2442" s="3">
        <v>-1.5598771</v>
      </c>
      <c r="I2442" s="3">
        <v>-9.0652902999999998E-4</v>
      </c>
      <c r="J2442" s="4">
        <v>2.7097853999999999</v>
      </c>
      <c r="K2442" s="3">
        <v>1.6726952000000001E-4</v>
      </c>
    </row>
    <row r="2443" spans="1:11" x14ac:dyDescent="0.25">
      <c r="A2443" s="2">
        <v>1.2211859999999999</v>
      </c>
      <c r="B2443" s="3">
        <v>-3.5094684000000001E-3</v>
      </c>
      <c r="C2443" s="3">
        <v>-8.1021995000000004E-4</v>
      </c>
      <c r="D2443" s="3">
        <v>6.4365923999999998E-3</v>
      </c>
      <c r="E2443" s="3">
        <v>1.4793664000000001E-3</v>
      </c>
      <c r="F2443" s="3">
        <v>-8.4301866999999999E-3</v>
      </c>
      <c r="G2443" s="3">
        <v>-1.9465641000000001E-3</v>
      </c>
      <c r="H2443" s="3">
        <v>-1.5598627</v>
      </c>
      <c r="I2443" s="3">
        <v>-9.0857616000000003E-4</v>
      </c>
      <c r="J2443" s="4">
        <v>2.7097828000000002</v>
      </c>
      <c r="K2443" s="3">
        <v>1.6764741999999999E-4</v>
      </c>
    </row>
    <row r="2444" spans="1:11" x14ac:dyDescent="0.25">
      <c r="A2444" s="2">
        <v>1.221686</v>
      </c>
      <c r="B2444" s="3">
        <v>-3.5062511000000002E-3</v>
      </c>
      <c r="C2444" s="3">
        <v>-8.0948051000000003E-4</v>
      </c>
      <c r="D2444" s="3">
        <v>6.4323792000000003E-3</v>
      </c>
      <c r="E2444" s="3">
        <v>1.4783935999999999E-3</v>
      </c>
      <c r="F2444" s="3">
        <v>-8.4225036000000007E-3</v>
      </c>
      <c r="G2444" s="3">
        <v>-1.9448006E-3</v>
      </c>
      <c r="H2444" s="3">
        <v>-1.5598483999999999</v>
      </c>
      <c r="I2444" s="3">
        <v>-9.1062277E-4</v>
      </c>
      <c r="J2444" s="4">
        <v>2.7097801000000001</v>
      </c>
      <c r="K2444" s="3">
        <v>1.6802521000000001E-4</v>
      </c>
    </row>
    <row r="2445" spans="1:11" x14ac:dyDescent="0.25">
      <c r="A2445" s="2">
        <v>1.2221859999999998</v>
      </c>
      <c r="B2445" s="3">
        <v>-3.5030360000000002E-3</v>
      </c>
      <c r="C2445" s="3">
        <v>-8.0874156000000001E-4</v>
      </c>
      <c r="D2445" s="3">
        <v>6.4281698999999999E-3</v>
      </c>
      <c r="E2445" s="3">
        <v>1.4774216E-3</v>
      </c>
      <c r="F2445" s="3">
        <v>-8.4148273000000003E-3</v>
      </c>
      <c r="G2445" s="3">
        <v>-1.9430388000000001E-3</v>
      </c>
      <c r="H2445" s="3">
        <v>-1.5598344</v>
      </c>
      <c r="I2445" s="3">
        <v>-9.1269416000000004E-4</v>
      </c>
      <c r="J2445" s="4">
        <v>2.7097775</v>
      </c>
      <c r="K2445" s="3">
        <v>1.6840757999999999E-4</v>
      </c>
    </row>
    <row r="2446" spans="1:11" x14ac:dyDescent="0.25">
      <c r="A2446" s="2">
        <v>1.2226859999999999</v>
      </c>
      <c r="B2446" s="3">
        <v>-3.499823E-3</v>
      </c>
      <c r="C2446" s="3">
        <v>-8.0800309000000003E-4</v>
      </c>
      <c r="D2446" s="3">
        <v>6.4239644E-3</v>
      </c>
      <c r="E2446" s="3">
        <v>1.4764506E-3</v>
      </c>
      <c r="F2446" s="3">
        <v>-8.4071580999999992E-3</v>
      </c>
      <c r="G2446" s="3">
        <v>-1.9412785E-3</v>
      </c>
      <c r="H2446" s="3">
        <v>-1.5598205000000001</v>
      </c>
      <c r="I2446" s="3">
        <v>-9.1475159999999999E-4</v>
      </c>
      <c r="J2446" s="4">
        <v>2.709775</v>
      </c>
      <c r="K2446" s="3">
        <v>1.6878737000000001E-4</v>
      </c>
    </row>
    <row r="2447" spans="1:11" x14ac:dyDescent="0.25">
      <c r="A2447" s="2">
        <v>1.2231859999999997</v>
      </c>
      <c r="B2447" s="3">
        <v>-3.4966120000000001E-3</v>
      </c>
      <c r="C2447" s="3">
        <v>-8.0726511000000004E-4</v>
      </c>
      <c r="D2447" s="3">
        <v>6.4197626999999997E-3</v>
      </c>
      <c r="E2447" s="3">
        <v>1.4754804000000001E-3</v>
      </c>
      <c r="F2447" s="3">
        <v>-8.3994958000000002E-3</v>
      </c>
      <c r="G2447" s="3">
        <v>-1.9395199000000001E-3</v>
      </c>
      <c r="H2447" s="3">
        <v>-1.5598068</v>
      </c>
      <c r="I2447" s="3">
        <v>-9.1683328999999996E-4</v>
      </c>
      <c r="J2447" s="4">
        <v>2.7097725000000001</v>
      </c>
      <c r="K2447" s="3">
        <v>1.6917163999999999E-4</v>
      </c>
    </row>
    <row r="2448" spans="1:11" x14ac:dyDescent="0.25">
      <c r="A2448" s="2">
        <v>1.2236859999999998</v>
      </c>
      <c r="B2448" s="3">
        <v>-3.4934032E-3</v>
      </c>
      <c r="C2448" s="3">
        <v>-8.0652760999999997E-4</v>
      </c>
      <c r="D2448" s="3">
        <v>6.4155649000000002E-3</v>
      </c>
      <c r="E2448" s="3">
        <v>1.474511E-3</v>
      </c>
      <c r="F2448" s="3">
        <v>-8.3918403999999995E-3</v>
      </c>
      <c r="G2448" s="3">
        <v>-1.9377628E-3</v>
      </c>
      <c r="H2448" s="3">
        <v>-1.5597932000000001</v>
      </c>
      <c r="I2448" s="3">
        <v>-9.1890251E-4</v>
      </c>
      <c r="J2448" s="4">
        <v>2.7097699999999998</v>
      </c>
      <c r="K2448" s="3">
        <v>1.6955360000000001E-4</v>
      </c>
    </row>
    <row r="2449" spans="1:11" x14ac:dyDescent="0.25">
      <c r="A2449" s="2">
        <v>1.224186</v>
      </c>
      <c r="B2449" s="3">
        <v>-3.4901964999999998E-3</v>
      </c>
      <c r="C2449" s="3">
        <v>-8.0579060000000001E-4</v>
      </c>
      <c r="D2449" s="3">
        <v>6.4113709000000003E-3</v>
      </c>
      <c r="E2449" s="3">
        <v>1.4735426E-3</v>
      </c>
      <c r="F2449" s="3">
        <v>-8.3841919000000008E-3</v>
      </c>
      <c r="G2449" s="3">
        <v>-1.9360073999999999E-3</v>
      </c>
      <c r="H2449" s="3">
        <v>-1.5597799000000001</v>
      </c>
      <c r="I2449" s="3">
        <v>-9.2099738E-4</v>
      </c>
      <c r="J2449" s="4">
        <v>2.7097674999999999</v>
      </c>
      <c r="K2449" s="3">
        <v>1.6994030000000001E-4</v>
      </c>
    </row>
    <row r="2450" spans="1:11" x14ac:dyDescent="0.25">
      <c r="A2450" s="2">
        <v>1.2246859999999997</v>
      </c>
      <c r="B2450" s="3">
        <v>-3.4869917999999999E-3</v>
      </c>
      <c r="C2450" s="3">
        <v>-8.0505406999999997E-4</v>
      </c>
      <c r="D2450" s="3">
        <v>6.4071807E-3</v>
      </c>
      <c r="E2450" s="3">
        <v>1.4725750000000001E-3</v>
      </c>
      <c r="F2450" s="3">
        <v>-8.3765503000000005E-3</v>
      </c>
      <c r="G2450" s="3">
        <v>-1.9342535000000001E-3</v>
      </c>
      <c r="H2450" s="3">
        <v>-1.5597667</v>
      </c>
      <c r="I2450" s="3">
        <v>-9.2308360999999995E-4</v>
      </c>
      <c r="J2450" s="4">
        <v>2.7097650999999998</v>
      </c>
      <c r="K2450" s="3">
        <v>1.7032540000000001E-4</v>
      </c>
    </row>
    <row r="2451" spans="1:11" x14ac:dyDescent="0.25">
      <c r="A2451" s="2">
        <v>1.2251859999999999</v>
      </c>
      <c r="B2451" s="3">
        <v>-3.4837892999999998E-3</v>
      </c>
      <c r="C2451" s="3">
        <v>-8.0431801999999997E-4</v>
      </c>
      <c r="D2451" s="3">
        <v>6.4029943000000001E-3</v>
      </c>
      <c r="E2451" s="3">
        <v>1.4716083E-3</v>
      </c>
      <c r="F2451" s="3">
        <v>-8.3689156000000004E-3</v>
      </c>
      <c r="G2451" s="3">
        <v>-1.9325013E-3</v>
      </c>
      <c r="H2451" s="3">
        <v>-1.5597536999999999</v>
      </c>
      <c r="I2451" s="3">
        <v>-9.2518543000000004E-4</v>
      </c>
      <c r="J2451" s="4">
        <v>2.7097627000000002</v>
      </c>
      <c r="K2451" s="3">
        <v>1.7071337E-4</v>
      </c>
    </row>
    <row r="2452" spans="1:11" x14ac:dyDescent="0.25">
      <c r="A2452" s="2">
        <v>1.2256860000000001</v>
      </c>
      <c r="B2452" s="3">
        <v>-3.4805888E-3</v>
      </c>
      <c r="C2452" s="3">
        <v>-8.0358245999999996E-4</v>
      </c>
      <c r="D2452" s="3">
        <v>6.3988118000000002E-3</v>
      </c>
      <c r="E2452" s="3">
        <v>1.4706425E-3</v>
      </c>
      <c r="F2452" s="3">
        <v>-8.3612879000000001E-3</v>
      </c>
      <c r="G2452" s="3">
        <v>-1.9307507E-3</v>
      </c>
      <c r="H2452" s="3">
        <v>-1.5597407999999999</v>
      </c>
      <c r="I2452" s="3">
        <v>-9.2729308000000005E-4</v>
      </c>
      <c r="J2452" s="4">
        <v>2.7097603000000001</v>
      </c>
      <c r="K2452" s="3">
        <v>1.7110241999999999E-4</v>
      </c>
    </row>
    <row r="2453" spans="1:11" x14ac:dyDescent="0.25">
      <c r="A2453" s="2">
        <v>1.2261859999999998</v>
      </c>
      <c r="B2453" s="3">
        <v>-3.4773905000000001E-3</v>
      </c>
      <c r="C2453" s="3">
        <v>-8.0284737999999998E-4</v>
      </c>
      <c r="D2453" s="3">
        <v>6.3946330000000003E-3</v>
      </c>
      <c r="E2453" s="3">
        <v>1.4696776E-3</v>
      </c>
      <c r="F2453" s="3">
        <v>-8.3536670000000004E-3</v>
      </c>
      <c r="G2453" s="3">
        <v>-1.9290017000000001E-3</v>
      </c>
      <c r="H2453" s="3">
        <v>-1.5597281999999999</v>
      </c>
      <c r="I2453" s="3">
        <v>-9.2940372999999999E-4</v>
      </c>
      <c r="J2453" s="4">
        <v>2.7097579000000001</v>
      </c>
      <c r="K2453" s="3">
        <v>1.7149202000000001E-4</v>
      </c>
    </row>
    <row r="2454" spans="1:11" x14ac:dyDescent="0.25">
      <c r="A2454" s="2">
        <v>1.2266859999999999</v>
      </c>
      <c r="B2454" s="3">
        <v>-3.4741942E-3</v>
      </c>
      <c r="C2454" s="3">
        <v>-8.0211278000000003E-4</v>
      </c>
      <c r="D2454" s="3">
        <v>6.3904581000000004E-3</v>
      </c>
      <c r="E2454" s="3">
        <v>1.4687134999999999E-3</v>
      </c>
      <c r="F2454" s="3">
        <v>-8.3460530000000008E-3</v>
      </c>
      <c r="G2454" s="3">
        <v>-1.9272543000000001E-3</v>
      </c>
      <c r="H2454" s="3">
        <v>-1.5597156999999999</v>
      </c>
      <c r="I2454" s="3">
        <v>-9.3152700999999999E-4</v>
      </c>
      <c r="J2454" s="4">
        <v>2.7097555999999998</v>
      </c>
      <c r="K2454" s="3">
        <v>1.7188395000000001E-4</v>
      </c>
    </row>
    <row r="2455" spans="1:11" x14ac:dyDescent="0.25">
      <c r="A2455" s="2">
        <v>1.2271859999999997</v>
      </c>
      <c r="B2455" s="3">
        <v>-3.4710000000000001E-3</v>
      </c>
      <c r="C2455" s="3">
        <v>-8.0137866000000002E-4</v>
      </c>
      <c r="D2455" s="3">
        <v>6.386287E-3</v>
      </c>
      <c r="E2455" s="3">
        <v>1.4677503E-3</v>
      </c>
      <c r="F2455" s="3">
        <v>-8.3384458999999998E-3</v>
      </c>
      <c r="G2455" s="3">
        <v>-1.9255084E-3</v>
      </c>
      <c r="H2455" s="3">
        <v>-1.5597034000000001</v>
      </c>
      <c r="I2455" s="3">
        <v>-9.3365058999999998E-4</v>
      </c>
      <c r="J2455" s="4">
        <v>2.7097533999999999</v>
      </c>
      <c r="K2455" s="3">
        <v>1.7227593E-4</v>
      </c>
    </row>
    <row r="2456" spans="1:11" x14ac:dyDescent="0.25">
      <c r="A2456" s="2">
        <v>1.2276859999999998</v>
      </c>
      <c r="B2456" s="3">
        <v>-3.4678079000000001E-3</v>
      </c>
      <c r="C2456" s="3">
        <v>-8.0064502999999999E-4</v>
      </c>
      <c r="D2456" s="3">
        <v>6.3821195999999997E-3</v>
      </c>
      <c r="E2456" s="3">
        <v>1.4667879999999999E-3</v>
      </c>
      <c r="F2456" s="3">
        <v>-8.3308455999999993E-3</v>
      </c>
      <c r="G2456" s="3">
        <v>-1.9237642E-3</v>
      </c>
      <c r="H2456" s="3">
        <v>-1.5596912999999999</v>
      </c>
      <c r="I2456" s="3">
        <v>-9.3578613999999996E-4</v>
      </c>
      <c r="J2456" s="4">
        <v>2.7097511000000001</v>
      </c>
      <c r="K2456" s="3">
        <v>1.7267013000000001E-4</v>
      </c>
    </row>
    <row r="2457" spans="1:11" x14ac:dyDescent="0.25">
      <c r="A2457" s="2">
        <v>1.228186</v>
      </c>
      <c r="B2457" s="3">
        <v>-3.4646179E-3</v>
      </c>
      <c r="C2457" s="3">
        <v>-7.9991188E-4</v>
      </c>
      <c r="D2457" s="3">
        <v>6.3779561000000002E-3</v>
      </c>
      <c r="E2457" s="3">
        <v>1.4658265999999999E-3</v>
      </c>
      <c r="F2457" s="3">
        <v>-8.3232523000000003E-3</v>
      </c>
      <c r="G2457" s="3">
        <v>-1.9220216000000001E-3</v>
      </c>
      <c r="H2457" s="3">
        <v>-1.5596793</v>
      </c>
      <c r="I2457" s="3">
        <v>-9.3792257999999996E-4</v>
      </c>
      <c r="J2457" s="4">
        <v>2.7097489000000001</v>
      </c>
      <c r="K2457" s="3">
        <v>1.7306447999999999E-4</v>
      </c>
    </row>
    <row r="2458" spans="1:11" x14ac:dyDescent="0.25">
      <c r="A2458" s="2">
        <v>1.2286859999999997</v>
      </c>
      <c r="B2458" s="3">
        <v>-3.4614300000000001E-3</v>
      </c>
      <c r="C2458" s="3">
        <v>-7.9917919999999997E-4</v>
      </c>
      <c r="D2458" s="3">
        <v>6.3737964000000003E-3</v>
      </c>
      <c r="E2458" s="3">
        <v>1.464866E-3</v>
      </c>
      <c r="F2458" s="3">
        <v>-8.3156657000000005E-3</v>
      </c>
      <c r="G2458" s="3">
        <v>-1.9202805000000001E-3</v>
      </c>
      <c r="H2458" s="3">
        <v>-1.5596676</v>
      </c>
      <c r="I2458" s="3">
        <v>-9.4006931000000004E-4</v>
      </c>
      <c r="J2458" s="4">
        <v>2.7097468</v>
      </c>
      <c r="K2458" s="3">
        <v>1.7346072999999999E-4</v>
      </c>
    </row>
    <row r="2459" spans="1:11" x14ac:dyDescent="0.25">
      <c r="A2459" s="2">
        <v>1.2291859999999999</v>
      </c>
      <c r="B2459" s="3">
        <v>-3.4582441000000001E-3</v>
      </c>
      <c r="C2459" s="3">
        <v>-7.9844701000000005E-4</v>
      </c>
      <c r="D2459" s="3">
        <v>6.3696404000000003E-3</v>
      </c>
      <c r="E2459" s="3">
        <v>1.4639062999999999E-3</v>
      </c>
      <c r="F2459" s="3">
        <v>-8.3080861000000006E-3</v>
      </c>
      <c r="G2459" s="3">
        <v>-1.9185411E-3</v>
      </c>
      <c r="H2459" s="3">
        <v>-1.5596559999999999</v>
      </c>
      <c r="I2459" s="3">
        <v>-9.4223151999999995E-4</v>
      </c>
      <c r="J2459" s="4">
        <v>2.7097446000000001</v>
      </c>
      <c r="K2459" s="3">
        <v>1.7385984000000001E-4</v>
      </c>
    </row>
    <row r="2460" spans="1:11" x14ac:dyDescent="0.25">
      <c r="A2460" s="2">
        <v>1.2296860000000001</v>
      </c>
      <c r="B2460" s="3">
        <v>-3.4550602999999999E-3</v>
      </c>
      <c r="C2460" s="3">
        <v>-7.9771530000000005E-4</v>
      </c>
      <c r="D2460" s="3">
        <v>6.3654883000000004E-3</v>
      </c>
      <c r="E2460" s="3">
        <v>1.4629475E-3</v>
      </c>
      <c r="F2460" s="3">
        <v>-8.3005132999999995E-3</v>
      </c>
      <c r="G2460" s="3">
        <v>-1.9168032E-3</v>
      </c>
      <c r="H2460" s="3">
        <v>-1.5596445999999999</v>
      </c>
      <c r="I2460" s="3">
        <v>-9.4437801000000002E-4</v>
      </c>
      <c r="J2460" s="4">
        <v>2.7097424999999999</v>
      </c>
      <c r="K2460" s="3">
        <v>1.7425604E-4</v>
      </c>
    </row>
    <row r="2461" spans="1:11" x14ac:dyDescent="0.25">
      <c r="A2461" s="2">
        <v>1.2301859999999998</v>
      </c>
      <c r="B2461" s="3">
        <v>-3.4518786E-3</v>
      </c>
      <c r="C2461" s="3">
        <v>-7.9698406000000002E-4</v>
      </c>
      <c r="D2461" s="3">
        <v>6.3613398999999996E-3</v>
      </c>
      <c r="E2461" s="3">
        <v>1.4619895000000001E-3</v>
      </c>
      <c r="F2461" s="3">
        <v>-8.2929471999999994E-3</v>
      </c>
      <c r="G2461" s="3">
        <v>-1.9150669999999999E-3</v>
      </c>
      <c r="H2461" s="3">
        <v>-1.5596334000000001</v>
      </c>
      <c r="I2461" s="3">
        <v>-9.4656746000000005E-4</v>
      </c>
      <c r="J2461" s="4">
        <v>2.7097405000000001</v>
      </c>
      <c r="K2461" s="3">
        <v>1.7466017000000001E-4</v>
      </c>
    </row>
    <row r="2462" spans="1:11" x14ac:dyDescent="0.25">
      <c r="A2462" s="2">
        <v>1.2306859999999999</v>
      </c>
      <c r="B2462" s="3">
        <v>-3.4486989999999999E-3</v>
      </c>
      <c r="C2462" s="3">
        <v>-7.9625330999999998E-4</v>
      </c>
      <c r="D2462" s="3">
        <v>6.3571953E-3</v>
      </c>
      <c r="E2462" s="3">
        <v>1.4610324E-3</v>
      </c>
      <c r="F2462" s="3">
        <v>-8.2853882000000004E-3</v>
      </c>
      <c r="G2462" s="3">
        <v>-1.9133322999999999E-3</v>
      </c>
      <c r="H2462" s="3">
        <v>-1.5596224000000001</v>
      </c>
      <c r="I2462" s="3">
        <v>-9.4871628999999998E-4</v>
      </c>
      <c r="J2462" s="4">
        <v>2.7097384</v>
      </c>
      <c r="K2462" s="3">
        <v>1.7505679999999999E-4</v>
      </c>
    </row>
    <row r="2463" spans="1:11" x14ac:dyDescent="0.25">
      <c r="A2463" s="2">
        <v>1.2311859999999997</v>
      </c>
      <c r="B2463" s="3">
        <v>-3.4455214000000001E-3</v>
      </c>
      <c r="C2463" s="3">
        <v>-7.9552303000000001E-4</v>
      </c>
      <c r="D2463" s="3">
        <v>6.3530545000000001E-3</v>
      </c>
      <c r="E2463" s="3">
        <v>1.4600762000000001E-3</v>
      </c>
      <c r="F2463" s="3">
        <v>-8.2778357999999993E-3</v>
      </c>
      <c r="G2463" s="3">
        <v>-1.9115993E-3</v>
      </c>
      <c r="H2463" s="3">
        <v>-1.5596114999999999</v>
      </c>
      <c r="I2463" s="3">
        <v>-9.5091917999999998E-4</v>
      </c>
      <c r="J2463" s="4">
        <v>2.7097364000000002</v>
      </c>
      <c r="K2463" s="3">
        <v>1.7546341000000001E-4</v>
      </c>
    </row>
    <row r="2464" spans="1:11" x14ac:dyDescent="0.25">
      <c r="A2464" s="2">
        <v>1.2316859999999998</v>
      </c>
      <c r="B2464" s="3">
        <v>-3.4423459000000002E-3</v>
      </c>
      <c r="C2464" s="3">
        <v>-7.9479322999999997E-4</v>
      </c>
      <c r="D2464" s="3">
        <v>6.3489174999999997E-3</v>
      </c>
      <c r="E2464" s="3">
        <v>1.4591208E-3</v>
      </c>
      <c r="F2464" s="3">
        <v>-8.2702903999999997E-3</v>
      </c>
      <c r="G2464" s="3">
        <v>-1.9098677E-3</v>
      </c>
      <c r="H2464" s="3">
        <v>-1.5596007999999999</v>
      </c>
      <c r="I2464" s="3">
        <v>-9.5309352999999996E-4</v>
      </c>
      <c r="J2464" s="4">
        <v>2.7097345000000002</v>
      </c>
      <c r="K2464" s="3">
        <v>1.7586475000000001E-4</v>
      </c>
    </row>
    <row r="2465" spans="1:11" x14ac:dyDescent="0.25">
      <c r="A2465" s="2">
        <v>1.232186</v>
      </c>
      <c r="B2465" s="3">
        <v>-3.4391725000000001E-3</v>
      </c>
      <c r="C2465" s="3">
        <v>-7.9406390999999996E-4</v>
      </c>
      <c r="D2465" s="3">
        <v>6.3447842999999997E-3</v>
      </c>
      <c r="E2465" s="3">
        <v>1.4581663E-3</v>
      </c>
      <c r="F2465" s="3">
        <v>-8.2627516999999994E-3</v>
      </c>
      <c r="G2465" s="3">
        <v>-1.9081377999999999E-3</v>
      </c>
      <c r="H2465" s="3">
        <v>-1.5595904</v>
      </c>
      <c r="I2465" s="3">
        <v>-9.5529681999999999E-4</v>
      </c>
      <c r="J2465" s="4">
        <v>2.7097324999999999</v>
      </c>
      <c r="K2465" s="3">
        <v>1.7627142000000001E-4</v>
      </c>
    </row>
    <row r="2466" spans="1:11" x14ac:dyDescent="0.25">
      <c r="A2466" s="2">
        <v>1.2326859999999997</v>
      </c>
      <c r="B2466" s="3">
        <v>-3.4360011000000002E-3</v>
      </c>
      <c r="C2466" s="3">
        <v>-7.9333506999999998E-4</v>
      </c>
      <c r="D2466" s="3">
        <v>6.3406547999999997E-3</v>
      </c>
      <c r="E2466" s="3">
        <v>1.4572127000000001E-3</v>
      </c>
      <c r="F2466" s="3">
        <v>-8.2552197999999997E-3</v>
      </c>
      <c r="G2466" s="3">
        <v>-1.9064094999999999E-3</v>
      </c>
      <c r="H2466" s="3">
        <v>-1.5595801</v>
      </c>
      <c r="I2466" s="3">
        <v>-9.5750133999999998E-4</v>
      </c>
      <c r="J2466" s="4">
        <v>2.7097305999999999</v>
      </c>
      <c r="K2466" s="3">
        <v>1.7667833E-4</v>
      </c>
    </row>
    <row r="2467" spans="1:11" x14ac:dyDescent="0.25">
      <c r="A2467" s="2">
        <v>1.2331859999999999</v>
      </c>
      <c r="B2467" s="3">
        <v>-3.4328319000000002E-3</v>
      </c>
      <c r="C2467" s="3">
        <v>-7.9260669999999997E-4</v>
      </c>
      <c r="D2467" s="3">
        <v>6.3365289999999996E-3</v>
      </c>
      <c r="E2467" s="3">
        <v>1.4562599E-3</v>
      </c>
      <c r="F2467" s="3">
        <v>-8.2476948000000001E-3</v>
      </c>
      <c r="G2467" s="3">
        <v>-1.9046827E-3</v>
      </c>
      <c r="H2467" s="3">
        <v>-1.5595699999999999</v>
      </c>
      <c r="I2467" s="3">
        <v>-9.5970900999999996E-4</v>
      </c>
      <c r="J2467" s="4">
        <v>2.7097288000000002</v>
      </c>
      <c r="K2467" s="3">
        <v>1.7708580999999999E-4</v>
      </c>
    </row>
    <row r="2468" spans="1:11" x14ac:dyDescent="0.25">
      <c r="A2468" s="2">
        <v>1.2336859999999996</v>
      </c>
      <c r="B2468" s="3">
        <v>-3.4296646E-3</v>
      </c>
      <c r="C2468" s="3">
        <v>-7.9187881E-4</v>
      </c>
      <c r="D2468" s="3">
        <v>6.3324070999999996E-3</v>
      </c>
      <c r="E2468" s="3">
        <v>1.455308E-3</v>
      </c>
      <c r="F2468" s="3">
        <v>-8.2401765999999994E-3</v>
      </c>
      <c r="G2468" s="3">
        <v>-1.9029576E-3</v>
      </c>
      <c r="H2468" s="3">
        <v>-1.5595600999999999</v>
      </c>
      <c r="I2468" s="3">
        <v>-9.6192339000000001E-4</v>
      </c>
      <c r="J2468" s="4">
        <v>2.7097269000000002</v>
      </c>
      <c r="K2468" s="3">
        <v>1.7749452999999999E-4</v>
      </c>
    </row>
    <row r="2469" spans="1:11" x14ac:dyDescent="0.25">
      <c r="A2469" s="2">
        <v>1.2341859999999998</v>
      </c>
      <c r="B2469" s="3">
        <v>-3.4264994000000001E-3</v>
      </c>
      <c r="C2469" s="3">
        <v>-7.9115138999999999E-4</v>
      </c>
      <c r="D2469" s="3">
        <v>6.3282889000000004E-3</v>
      </c>
      <c r="E2469" s="3">
        <v>1.4543569000000001E-3</v>
      </c>
      <c r="F2469" s="3">
        <v>-8.2326650999999997E-3</v>
      </c>
      <c r="G2469" s="3">
        <v>-1.9012339999999999E-3</v>
      </c>
      <c r="H2469" s="3">
        <v>-1.5595502999999999</v>
      </c>
      <c r="I2469" s="3">
        <v>-9.6415062000000001E-4</v>
      </c>
      <c r="J2469" s="4">
        <v>2.7097251</v>
      </c>
      <c r="K2469" s="3">
        <v>1.7790560999999999E-4</v>
      </c>
    </row>
    <row r="2470" spans="1:11" x14ac:dyDescent="0.25">
      <c r="A2470" s="2">
        <v>1.234686</v>
      </c>
      <c r="B2470" s="3">
        <v>-3.4233363E-3</v>
      </c>
      <c r="C2470" s="3">
        <v>-7.9042445000000001E-4</v>
      </c>
      <c r="D2470" s="3">
        <v>6.3241744000000003E-3</v>
      </c>
      <c r="E2470" s="3">
        <v>1.4534067E-3</v>
      </c>
      <c r="F2470" s="3">
        <v>-8.2251605000000002E-3</v>
      </c>
      <c r="G2470" s="3">
        <v>-1.8995119999999999E-3</v>
      </c>
      <c r="H2470" s="3">
        <v>-1.5595407999999999</v>
      </c>
      <c r="I2470" s="3">
        <v>-9.6638346000000003E-4</v>
      </c>
      <c r="J2470" s="4">
        <v>2.7097234000000001</v>
      </c>
      <c r="K2470" s="3">
        <v>1.7831773E-4</v>
      </c>
    </row>
    <row r="2471" spans="1:11" x14ac:dyDescent="0.25">
      <c r="A2471" s="2">
        <v>1.2351859999999997</v>
      </c>
      <c r="B2471" s="3">
        <v>-3.4201752999999998E-3</v>
      </c>
      <c r="C2471" s="3">
        <v>-7.8969798E-4</v>
      </c>
      <c r="D2471" s="3">
        <v>6.3200636999999997E-3</v>
      </c>
      <c r="E2471" s="3">
        <v>1.4524574E-3</v>
      </c>
      <c r="F2471" s="3">
        <v>-8.2176625999999999E-3</v>
      </c>
      <c r="G2471" s="3">
        <v>-1.8977915E-3</v>
      </c>
      <c r="H2471" s="3">
        <v>-1.5595314</v>
      </c>
      <c r="I2471" s="3">
        <v>-9.6861801000000004E-4</v>
      </c>
      <c r="J2471" s="4">
        <v>2.7097216</v>
      </c>
      <c r="K2471" s="3">
        <v>1.7873016999999999E-4</v>
      </c>
    </row>
    <row r="2472" spans="1:11" x14ac:dyDescent="0.25">
      <c r="A2472" s="2">
        <v>1.2356859999999998</v>
      </c>
      <c r="B2472" s="3">
        <v>-3.4170162999999998E-3</v>
      </c>
      <c r="C2472" s="3">
        <v>-7.8897199000000002E-4</v>
      </c>
      <c r="D2472" s="3">
        <v>6.3159567E-3</v>
      </c>
      <c r="E2472" s="3">
        <v>1.4515089000000001E-3</v>
      </c>
      <c r="F2472" s="3">
        <v>-8.2101715000000002E-3</v>
      </c>
      <c r="G2472" s="3">
        <v>-1.8960727E-3</v>
      </c>
      <c r="H2472" s="3">
        <v>-1.5595223</v>
      </c>
      <c r="I2472" s="3">
        <v>-9.7086706000000002E-4</v>
      </c>
      <c r="J2472" s="4">
        <v>2.7097199999999999</v>
      </c>
      <c r="K2472" s="3">
        <v>1.7914528000000001E-4</v>
      </c>
    </row>
    <row r="2473" spans="1:11" x14ac:dyDescent="0.25">
      <c r="A2473" s="2">
        <v>1.236186</v>
      </c>
      <c r="B2473" s="3">
        <v>-3.4138593000000001E-3</v>
      </c>
      <c r="C2473" s="3">
        <v>-7.8824647000000001E-4</v>
      </c>
      <c r="D2473" s="3">
        <v>6.3118534999999998E-3</v>
      </c>
      <c r="E2473" s="3">
        <v>1.4505613000000001E-3</v>
      </c>
      <c r="F2473" s="3">
        <v>-8.2026871999999994E-3</v>
      </c>
      <c r="G2473" s="3">
        <v>-1.8943554E-3</v>
      </c>
      <c r="H2473" s="3">
        <v>-1.5595133000000001</v>
      </c>
      <c r="I2473" s="3">
        <v>-9.7312449999999997E-4</v>
      </c>
      <c r="J2473" s="4">
        <v>2.7097183</v>
      </c>
      <c r="K2473" s="3">
        <v>1.7956193000000001E-4</v>
      </c>
    </row>
    <row r="2474" spans="1:11" x14ac:dyDescent="0.25">
      <c r="A2474" s="2">
        <v>1.2366859999999997</v>
      </c>
      <c r="B2474" s="3">
        <v>-3.4107044000000002E-3</v>
      </c>
      <c r="C2474" s="3">
        <v>-7.8752143000000003E-4</v>
      </c>
      <c r="D2474" s="3">
        <v>6.3077539999999996E-3</v>
      </c>
      <c r="E2474" s="3">
        <v>1.4496146000000001E-3</v>
      </c>
      <c r="F2474" s="3">
        <v>-8.1952095999999995E-3</v>
      </c>
      <c r="G2474" s="3">
        <v>-1.8926397E-3</v>
      </c>
      <c r="H2474" s="3">
        <v>-1.5595045000000001</v>
      </c>
      <c r="I2474" s="3">
        <v>-9.7537605000000004E-4</v>
      </c>
      <c r="J2474" s="4">
        <v>2.7097167</v>
      </c>
      <c r="K2474" s="3">
        <v>1.7997750000000001E-4</v>
      </c>
    </row>
    <row r="2475" spans="1:11" x14ac:dyDescent="0.25">
      <c r="A2475" s="2">
        <v>1.2371859999999999</v>
      </c>
      <c r="B2475" s="3">
        <v>-3.4075516000000002E-3</v>
      </c>
      <c r="C2475" s="3">
        <v>-7.8679686000000001E-4</v>
      </c>
      <c r="D2475" s="3">
        <v>6.3036582999999998E-3</v>
      </c>
      <c r="E2475" s="3">
        <v>1.4486687E-3</v>
      </c>
      <c r="F2475" s="3">
        <v>-8.1877388000000002E-3</v>
      </c>
      <c r="G2475" s="3">
        <v>-1.8909256000000001E-3</v>
      </c>
      <c r="H2475" s="3">
        <v>-1.559496</v>
      </c>
      <c r="I2475" s="3">
        <v>-9.7765439000000007E-4</v>
      </c>
      <c r="J2475" s="4">
        <v>2.7097150999999999</v>
      </c>
      <c r="K2475" s="3">
        <v>1.8039799999999999E-4</v>
      </c>
    </row>
    <row r="2476" spans="1:11" x14ac:dyDescent="0.25">
      <c r="A2476" s="2">
        <v>1.2376859999999996</v>
      </c>
      <c r="B2476" s="3">
        <v>-3.4044008E-3</v>
      </c>
      <c r="C2476" s="3">
        <v>-7.8607275999999996E-4</v>
      </c>
      <c r="D2476" s="3">
        <v>6.2995663E-3</v>
      </c>
      <c r="E2476" s="3">
        <v>1.4477237E-3</v>
      </c>
      <c r="F2476" s="3">
        <v>-8.1802748999999994E-3</v>
      </c>
      <c r="G2476" s="3">
        <v>-1.889213E-3</v>
      </c>
      <c r="H2476" s="3">
        <v>-1.5594876</v>
      </c>
      <c r="I2476" s="3">
        <v>-9.7992256999999993E-4</v>
      </c>
      <c r="J2476" s="4">
        <v>2.7097136000000002</v>
      </c>
      <c r="K2476" s="3">
        <v>1.8081662999999999E-4</v>
      </c>
    </row>
    <row r="2477" spans="1:11" x14ac:dyDescent="0.25">
      <c r="A2477" s="2">
        <v>1.2381859999999998</v>
      </c>
      <c r="B2477" s="3">
        <v>-3.401252E-3</v>
      </c>
      <c r="C2477" s="3">
        <v>-7.8534913999999995E-4</v>
      </c>
      <c r="D2477" s="3">
        <v>6.2954780000000002E-3</v>
      </c>
      <c r="E2477" s="3">
        <v>1.4467795E-3</v>
      </c>
      <c r="F2477" s="3">
        <v>-8.1728175000000004E-3</v>
      </c>
      <c r="G2477" s="3">
        <v>-1.8875020000000001E-3</v>
      </c>
      <c r="H2477" s="3">
        <v>-1.5594794000000001</v>
      </c>
      <c r="I2477" s="3">
        <v>-9.8220964999999995E-4</v>
      </c>
      <c r="J2477" s="4">
        <v>2.7097120000000001</v>
      </c>
      <c r="K2477" s="3">
        <v>1.8123875E-4</v>
      </c>
    </row>
    <row r="2478" spans="1:11" x14ac:dyDescent="0.25">
      <c r="A2478" s="2">
        <v>1.238686</v>
      </c>
      <c r="B2478" s="3">
        <v>-3.3981052999999999E-3</v>
      </c>
      <c r="C2478" s="3">
        <v>-7.8462598000000004E-4</v>
      </c>
      <c r="D2478" s="3">
        <v>6.2913934999999999E-3</v>
      </c>
      <c r="E2478" s="3">
        <v>1.4458362000000001E-3</v>
      </c>
      <c r="F2478" s="3">
        <v>-8.1653669999999998E-3</v>
      </c>
      <c r="G2478" s="3">
        <v>-1.8857926000000001E-3</v>
      </c>
      <c r="H2478" s="3">
        <v>-1.5594714000000001</v>
      </c>
      <c r="I2478" s="3">
        <v>-9.8449706999999991E-4</v>
      </c>
      <c r="J2478" s="4">
        <v>2.7097106000000002</v>
      </c>
      <c r="K2478" s="3">
        <v>1.8166092999999999E-4</v>
      </c>
    </row>
    <row r="2479" spans="1:11" x14ac:dyDescent="0.25">
      <c r="A2479" s="2">
        <v>1.2391859999999997</v>
      </c>
      <c r="B2479" s="3">
        <v>-3.3949606E-3</v>
      </c>
      <c r="C2479" s="3">
        <v>-7.8390329999999996E-4</v>
      </c>
      <c r="D2479" s="3">
        <v>6.2873126999999996E-3</v>
      </c>
      <c r="E2479" s="3">
        <v>1.4448937000000001E-3</v>
      </c>
      <c r="F2479" s="3">
        <v>-8.1579232000000002E-3</v>
      </c>
      <c r="G2479" s="3">
        <v>-1.8840847000000001E-3</v>
      </c>
      <c r="H2479" s="3">
        <v>-1.5594635999999999</v>
      </c>
      <c r="I2479" s="3">
        <v>-9.867958E-4</v>
      </c>
      <c r="J2479" s="4">
        <v>2.7097091</v>
      </c>
      <c r="K2479" s="3">
        <v>1.8208518999999999E-4</v>
      </c>
    </row>
    <row r="2480" spans="1:11" x14ac:dyDescent="0.25">
      <c r="A2480" s="2">
        <v>1.2396859999999998</v>
      </c>
      <c r="B2480" s="3">
        <v>-3.391818E-3</v>
      </c>
      <c r="C2480" s="3">
        <v>-7.8318108999999995E-4</v>
      </c>
      <c r="D2480" s="3">
        <v>6.2832356000000001E-3</v>
      </c>
      <c r="E2480" s="3">
        <v>1.4439520999999999E-3</v>
      </c>
      <c r="F2480" s="3">
        <v>-8.1504861999999994E-3</v>
      </c>
      <c r="G2480" s="3">
        <v>-1.8823784E-3</v>
      </c>
      <c r="H2480" s="3">
        <v>-1.559456</v>
      </c>
      <c r="I2480" s="3">
        <v>-9.8910189999999992E-4</v>
      </c>
      <c r="J2480" s="4">
        <v>2.7097077000000001</v>
      </c>
      <c r="K2480" s="3">
        <v>1.8251081E-4</v>
      </c>
    </row>
    <row r="2481" spans="1:11" x14ac:dyDescent="0.25">
      <c r="A2481" s="2">
        <v>1.240186</v>
      </c>
      <c r="B2481" s="3">
        <v>-3.3886773999999998E-3</v>
      </c>
      <c r="C2481" s="3">
        <v>-7.8245935000000001E-4</v>
      </c>
      <c r="D2481" s="3">
        <v>6.2791621999999997E-3</v>
      </c>
      <c r="E2481" s="3">
        <v>1.4430113E-3</v>
      </c>
      <c r="F2481" s="3">
        <v>-8.1430558E-3</v>
      </c>
      <c r="G2481" s="3">
        <v>-1.8806737E-3</v>
      </c>
      <c r="H2481" s="3">
        <v>-1.5594486000000001</v>
      </c>
      <c r="I2481" s="3">
        <v>-9.9141565000000005E-4</v>
      </c>
      <c r="J2481" s="4">
        <v>2.7097064</v>
      </c>
      <c r="K2481" s="3">
        <v>1.8293783999999999E-4</v>
      </c>
    </row>
    <row r="2482" spans="1:11" x14ac:dyDescent="0.25">
      <c r="A2482" s="2">
        <v>1.2406859999999997</v>
      </c>
      <c r="B2482" s="3">
        <v>-3.3855387999999998E-3</v>
      </c>
      <c r="C2482" s="3">
        <v>-7.8173808000000003E-4</v>
      </c>
      <c r="D2482" s="3">
        <v>6.2750925000000001E-3</v>
      </c>
      <c r="E2482" s="3">
        <v>1.4420714E-3</v>
      </c>
      <c r="F2482" s="3">
        <v>-8.1356321999999995E-3</v>
      </c>
      <c r="G2482" s="3">
        <v>-1.8789704999999999E-3</v>
      </c>
      <c r="H2482" s="3">
        <v>-1.5594414000000001</v>
      </c>
      <c r="I2482" s="3">
        <v>-9.9373411999999998E-4</v>
      </c>
      <c r="J2482" s="4">
        <v>2.709705</v>
      </c>
      <c r="K2482" s="3">
        <v>1.8336574E-4</v>
      </c>
    </row>
    <row r="2483" spans="1:11" x14ac:dyDescent="0.25">
      <c r="A2483" s="2">
        <v>1.2411859999999999</v>
      </c>
      <c r="B2483" s="3">
        <v>-3.3824023000000002E-3</v>
      </c>
      <c r="C2483" s="3">
        <v>-7.8101728000000003E-4</v>
      </c>
      <c r="D2483" s="3">
        <v>6.2710264999999996E-3</v>
      </c>
      <c r="E2483" s="3">
        <v>1.4411323E-3</v>
      </c>
      <c r="F2483" s="3">
        <v>-8.1282152999999999E-3</v>
      </c>
      <c r="G2483" s="3">
        <v>-1.8772689E-3</v>
      </c>
      <c r="H2483" s="3">
        <v>-1.5594344</v>
      </c>
      <c r="I2483" s="3">
        <v>-9.9606749999999996E-4</v>
      </c>
      <c r="J2483" s="4">
        <v>2.7097036999999999</v>
      </c>
      <c r="K2483" s="3">
        <v>1.8379638000000001E-4</v>
      </c>
    </row>
    <row r="2484" spans="1:11" x14ac:dyDescent="0.25">
      <c r="A2484" s="2">
        <v>1.2416859999999996</v>
      </c>
      <c r="B2484" s="3">
        <v>-3.3792677999999999E-3</v>
      </c>
      <c r="C2484" s="3">
        <v>-7.8029694000000002E-4</v>
      </c>
      <c r="D2484" s="3">
        <v>6.2669643000000004E-3</v>
      </c>
      <c r="E2484" s="3">
        <v>1.4401940999999999E-3</v>
      </c>
      <c r="F2484" s="3">
        <v>-8.1208051999999992E-3</v>
      </c>
      <c r="G2484" s="3">
        <v>-1.8755689000000001E-3</v>
      </c>
      <c r="H2484" s="3">
        <v>-1.5594276</v>
      </c>
      <c r="I2484" s="3">
        <v>-9.9839999999999998E-4</v>
      </c>
      <c r="J2484" s="4">
        <v>2.7097025000000001</v>
      </c>
      <c r="K2484" s="3">
        <v>1.8422687E-4</v>
      </c>
    </row>
    <row r="2485" spans="1:11" x14ac:dyDescent="0.25">
      <c r="A2485" s="2">
        <v>1.2421859999999998</v>
      </c>
      <c r="B2485" s="3">
        <v>-3.3761352999999998E-3</v>
      </c>
      <c r="C2485" s="3">
        <v>-7.7957708000000005E-4</v>
      </c>
      <c r="D2485" s="3">
        <v>6.2629056999999998E-3</v>
      </c>
      <c r="E2485" s="3">
        <v>1.4392567999999999E-3</v>
      </c>
      <c r="F2485" s="3">
        <v>-8.1134016999999999E-3</v>
      </c>
      <c r="G2485" s="3">
        <v>-1.8738704000000001E-3</v>
      </c>
      <c r="H2485" s="3">
        <v>-1.5594209999999999</v>
      </c>
      <c r="I2485" s="3">
        <v>-1.0007395E-3</v>
      </c>
      <c r="J2485" s="4">
        <v>2.7097012999999999</v>
      </c>
      <c r="K2485" s="3">
        <v>1.8465864E-4</v>
      </c>
    </row>
    <row r="2486" spans="1:11" x14ac:dyDescent="0.25">
      <c r="A2486" s="2">
        <v>1.242686</v>
      </c>
      <c r="B2486" s="3">
        <v>-3.3730049000000001E-3</v>
      </c>
      <c r="C2486" s="3">
        <v>-7.7885769000000005E-4</v>
      </c>
      <c r="D2486" s="3">
        <v>6.2588508999999997E-3</v>
      </c>
      <c r="E2486" s="3">
        <v>1.4383203E-3</v>
      </c>
      <c r="F2486" s="3">
        <v>-8.1060048999999999E-3</v>
      </c>
      <c r="G2486" s="3">
        <v>-1.8721734999999999E-3</v>
      </c>
      <c r="H2486" s="3">
        <v>-1.5594146</v>
      </c>
      <c r="I2486" s="3">
        <v>-1.0030935E-3</v>
      </c>
      <c r="J2486" s="4">
        <v>2.7097001000000001</v>
      </c>
      <c r="K2486" s="3">
        <v>1.8509308999999999E-4</v>
      </c>
    </row>
    <row r="2487" spans="1:11" x14ac:dyDescent="0.25">
      <c r="A2487" s="2">
        <v>1.2431859999999997</v>
      </c>
      <c r="B2487" s="3">
        <v>-3.3698765000000001E-3</v>
      </c>
      <c r="C2487" s="3">
        <v>-7.7813876000000005E-4</v>
      </c>
      <c r="D2487" s="3">
        <v>6.2547996999999999E-3</v>
      </c>
      <c r="E2487" s="3">
        <v>1.4373846000000001E-3</v>
      </c>
      <c r="F2487" s="3">
        <v>-8.0986148000000008E-3</v>
      </c>
      <c r="G2487" s="3">
        <v>-1.8704781000000001E-3</v>
      </c>
      <c r="H2487" s="3">
        <v>-1.5594083999999999</v>
      </c>
      <c r="I2487" s="3">
        <v>-1.0054557E-3</v>
      </c>
      <c r="J2487" s="4">
        <v>2.7096988999999998</v>
      </c>
      <c r="K2487" s="3">
        <v>1.8552904000000001E-4</v>
      </c>
    </row>
    <row r="2488" spans="1:11" x14ac:dyDescent="0.25">
      <c r="A2488" s="2">
        <v>1.2436859999999998</v>
      </c>
      <c r="B2488" s="3">
        <v>-3.3667501E-3</v>
      </c>
      <c r="C2488" s="3">
        <v>-7.7742030000000001E-4</v>
      </c>
      <c r="D2488" s="3">
        <v>6.2507522999999997E-3</v>
      </c>
      <c r="E2488" s="3">
        <v>1.4364498000000001E-3</v>
      </c>
      <c r="F2488" s="3">
        <v>-8.0912313999999992E-3</v>
      </c>
      <c r="G2488" s="3">
        <v>-1.8687843E-3</v>
      </c>
      <c r="H2488" s="3">
        <v>-1.5594024</v>
      </c>
      <c r="I2488" s="3">
        <v>-1.0078207E-3</v>
      </c>
      <c r="J2488" s="4">
        <v>2.7096977999999998</v>
      </c>
      <c r="K2488" s="3">
        <v>1.8596551000000001E-4</v>
      </c>
    </row>
    <row r="2489" spans="1:11" x14ac:dyDescent="0.25">
      <c r="A2489" s="2">
        <v>1.244186</v>
      </c>
      <c r="B2489" s="3">
        <v>-3.3636257000000001E-3</v>
      </c>
      <c r="C2489" s="3">
        <v>-7.7670231000000005E-4</v>
      </c>
      <c r="D2489" s="3">
        <v>6.2467084999999999E-3</v>
      </c>
      <c r="E2489" s="3">
        <v>1.4355157999999999E-3</v>
      </c>
      <c r="F2489" s="3">
        <v>-8.0838548E-3</v>
      </c>
      <c r="G2489" s="3">
        <v>-1.8670920000000001E-3</v>
      </c>
      <c r="H2489" s="3">
        <v>-1.5593965999999999</v>
      </c>
      <c r="I2489" s="3">
        <v>-1.0101951E-3</v>
      </c>
      <c r="J2489" s="4">
        <v>2.7096968000000001</v>
      </c>
      <c r="K2489" s="3">
        <v>1.8640371999999999E-4</v>
      </c>
    </row>
    <row r="2490" spans="1:11" x14ac:dyDescent="0.25">
      <c r="A2490" s="2">
        <v>1.2446859999999997</v>
      </c>
      <c r="B2490" s="3">
        <v>-3.3605034000000001E-3</v>
      </c>
      <c r="C2490" s="3">
        <v>-7.7598478999999995E-4</v>
      </c>
      <c r="D2490" s="3">
        <v>6.2426684E-3</v>
      </c>
      <c r="E2490" s="3">
        <v>1.4345827E-3</v>
      </c>
      <c r="F2490" s="3">
        <v>-8.0764847000000008E-3</v>
      </c>
      <c r="G2490" s="3">
        <v>-1.8654012999999999E-3</v>
      </c>
      <c r="H2490" s="3">
        <v>-1.559391</v>
      </c>
      <c r="I2490" s="3">
        <v>-1.0125732E-3</v>
      </c>
      <c r="J2490" s="4">
        <v>2.7096957000000002</v>
      </c>
      <c r="K2490" s="3">
        <v>1.8684261E-4</v>
      </c>
    </row>
    <row r="2491" spans="1:11" x14ac:dyDescent="0.25">
      <c r="A2491" s="2">
        <v>1.2451859999999999</v>
      </c>
      <c r="B2491" s="3">
        <v>-3.3573829999999998E-3</v>
      </c>
      <c r="C2491" s="3">
        <v>-7.7526772999999996E-4</v>
      </c>
      <c r="D2491" s="3">
        <v>6.238632E-3</v>
      </c>
      <c r="E2491" s="3">
        <v>1.4336504E-3</v>
      </c>
      <c r="F2491" s="3">
        <v>-8.0691214000000004E-3</v>
      </c>
      <c r="G2491" s="3">
        <v>-1.8637122000000001E-3</v>
      </c>
      <c r="H2491" s="3">
        <v>-1.5593855999999999</v>
      </c>
      <c r="I2491" s="3">
        <v>-1.0149703999999999E-3</v>
      </c>
      <c r="J2491" s="4">
        <v>2.7096947</v>
      </c>
      <c r="K2491" s="3">
        <v>1.8728500999999999E-4</v>
      </c>
    </row>
    <row r="2492" spans="1:11" x14ac:dyDescent="0.25">
      <c r="A2492" s="2">
        <v>1.2456859999999996</v>
      </c>
      <c r="B2492" s="3">
        <v>-3.3542646999999998E-3</v>
      </c>
      <c r="C2492" s="3">
        <v>-7.7455114000000004E-4</v>
      </c>
      <c r="D2492" s="3">
        <v>6.2345993000000001E-3</v>
      </c>
      <c r="E2492" s="3">
        <v>1.432719E-3</v>
      </c>
      <c r="F2492" s="3">
        <v>-8.0617647999999993E-3</v>
      </c>
      <c r="G2492" s="3">
        <v>-1.8620246000000001E-3</v>
      </c>
      <c r="H2492" s="3">
        <v>-1.5593805000000001</v>
      </c>
      <c r="I2492" s="3">
        <v>-1.017361E-3</v>
      </c>
      <c r="J2492" s="4">
        <v>2.7096938000000002</v>
      </c>
      <c r="K2492" s="3">
        <v>1.877262E-4</v>
      </c>
    </row>
    <row r="2493" spans="1:11" x14ac:dyDescent="0.25">
      <c r="A2493" s="2">
        <v>1.2461859999999998</v>
      </c>
      <c r="B2493" s="3">
        <v>-3.3511484000000001E-3</v>
      </c>
      <c r="C2493" s="3">
        <v>-7.7383501000000002E-4</v>
      </c>
      <c r="D2493" s="3">
        <v>6.2305701999999996E-3</v>
      </c>
      <c r="E2493" s="3">
        <v>1.4317883999999999E-3</v>
      </c>
      <c r="F2493" s="3">
        <v>-8.0544147E-3</v>
      </c>
      <c r="G2493" s="3">
        <v>-1.8603386E-3</v>
      </c>
      <c r="H2493" s="3">
        <v>-1.5593755</v>
      </c>
      <c r="I2493" s="3">
        <v>-1.0197781999999999E-3</v>
      </c>
      <c r="J2493" s="4">
        <v>2.7096928999999998</v>
      </c>
      <c r="K2493" s="3">
        <v>1.8817228999999999E-4</v>
      </c>
    </row>
    <row r="2494" spans="1:11" x14ac:dyDescent="0.25">
      <c r="A2494" s="2">
        <v>1.246686</v>
      </c>
      <c r="B2494" s="3">
        <v>-3.3480341999999998E-3</v>
      </c>
      <c r="C2494" s="3">
        <v>-7.7311934999999997E-4</v>
      </c>
      <c r="D2494" s="3">
        <v>6.2265449000000004E-3</v>
      </c>
      <c r="E2494" s="3">
        <v>1.4308585999999999E-3</v>
      </c>
      <c r="F2494" s="3">
        <v>-8.0470713999999995E-3</v>
      </c>
      <c r="G2494" s="3">
        <v>-1.8586539999999999E-3</v>
      </c>
      <c r="H2494" s="3">
        <v>-1.5593707999999999</v>
      </c>
      <c r="I2494" s="3">
        <v>-1.0221797E-3</v>
      </c>
      <c r="J2494" s="4">
        <v>2.709692</v>
      </c>
      <c r="K2494" s="3">
        <v>1.8861546999999999E-4</v>
      </c>
    </row>
    <row r="2495" spans="1:11" x14ac:dyDescent="0.25">
      <c r="A2495" s="2">
        <v>1.2471859999999997</v>
      </c>
      <c r="B2495" s="3">
        <v>-3.3449219000000001E-3</v>
      </c>
      <c r="C2495" s="3">
        <v>-7.7240415000000002E-4</v>
      </c>
      <c r="D2495" s="3">
        <v>6.2225231999999998E-3</v>
      </c>
      <c r="E2495" s="3">
        <v>1.4299296999999999E-3</v>
      </c>
      <c r="F2495" s="3">
        <v>-8.0397347000000004E-3</v>
      </c>
      <c r="G2495" s="3">
        <v>-1.8569711E-3</v>
      </c>
      <c r="H2495" s="3">
        <v>-1.5593661999999999</v>
      </c>
      <c r="I2495" s="3">
        <v>-1.0246094E-3</v>
      </c>
      <c r="J2495" s="4">
        <v>2.7096912</v>
      </c>
      <c r="K2495" s="3">
        <v>1.8906388000000001E-4</v>
      </c>
    </row>
    <row r="2496" spans="1:11" x14ac:dyDescent="0.25">
      <c r="A2496" s="2">
        <v>1.2476859999999999</v>
      </c>
      <c r="B2496" s="3">
        <v>-3.3418115999999999E-3</v>
      </c>
      <c r="C2496" s="3">
        <v>-7.7168942000000005E-4</v>
      </c>
      <c r="D2496" s="3">
        <v>6.2185050999999996E-3</v>
      </c>
      <c r="E2496" s="3">
        <v>1.4290017000000001E-3</v>
      </c>
      <c r="F2496" s="3">
        <v>-8.0324047000000006E-3</v>
      </c>
      <c r="G2496" s="3">
        <v>-1.8552897E-3</v>
      </c>
      <c r="H2496" s="3">
        <v>-1.5593619000000001</v>
      </c>
      <c r="I2496" s="3">
        <v>-1.0270425000000001E-3</v>
      </c>
      <c r="J2496" s="4">
        <v>2.7096903999999999</v>
      </c>
      <c r="K2496" s="3">
        <v>1.8951288E-4</v>
      </c>
    </row>
    <row r="2497" spans="1:11" x14ac:dyDescent="0.25">
      <c r="A2497" s="2">
        <v>1.248186</v>
      </c>
      <c r="B2497" s="3">
        <v>-3.3387033999999999E-3</v>
      </c>
      <c r="C2497" s="3">
        <v>-7.7097514999999997E-4</v>
      </c>
      <c r="D2497" s="3">
        <v>6.2144907999999999E-3</v>
      </c>
      <c r="E2497" s="3">
        <v>1.4280744E-3</v>
      </c>
      <c r="F2497" s="3">
        <v>-8.0250813000000004E-3</v>
      </c>
      <c r="G2497" s="3">
        <v>-1.8536099000000001E-3</v>
      </c>
      <c r="H2497" s="3">
        <v>-1.5593577999999999</v>
      </c>
      <c r="I2497" s="3">
        <v>-1.0294697999999999E-3</v>
      </c>
      <c r="J2497" s="4">
        <v>2.7096895999999999</v>
      </c>
      <c r="K2497" s="3">
        <v>1.8996082999999999E-4</v>
      </c>
    </row>
    <row r="2498" spans="1:11" x14ac:dyDescent="0.25">
      <c r="A2498" s="2">
        <v>1.2486859999999997</v>
      </c>
      <c r="B2498" s="3">
        <v>-3.3355971000000001E-3</v>
      </c>
      <c r="C2498" s="3">
        <v>-7.7026134E-4</v>
      </c>
      <c r="D2498" s="3">
        <v>6.21048E-3</v>
      </c>
      <c r="E2498" s="3">
        <v>1.4271481000000001E-3</v>
      </c>
      <c r="F2498" s="3">
        <v>-8.0177644999999999E-3</v>
      </c>
      <c r="G2498" s="3">
        <v>-1.8519316E-3</v>
      </c>
      <c r="H2498" s="3">
        <v>-1.5593539000000001</v>
      </c>
      <c r="I2498" s="3">
        <v>-1.0319211999999999E-3</v>
      </c>
      <c r="J2498" s="4">
        <v>2.7096889000000002</v>
      </c>
      <c r="K2498" s="3">
        <v>1.9041323000000001E-4</v>
      </c>
    </row>
    <row r="2499" spans="1:11" x14ac:dyDescent="0.25">
      <c r="A2499" s="2">
        <v>1.2491859999999999</v>
      </c>
      <c r="B2499" s="3">
        <v>-3.3324929000000001E-3</v>
      </c>
      <c r="C2499" s="3">
        <v>-7.69548E-4</v>
      </c>
      <c r="D2499" s="3">
        <v>6.2064729999999997E-3</v>
      </c>
      <c r="E2499" s="3">
        <v>1.4262224999999999E-3</v>
      </c>
      <c r="F2499" s="3">
        <v>-8.0104544999999999E-3</v>
      </c>
      <c r="G2499" s="3">
        <v>-1.8502548E-3</v>
      </c>
      <c r="H2499" s="3">
        <v>-1.5593501999999999</v>
      </c>
      <c r="I2499" s="3">
        <v>-1.0343806999999999E-3</v>
      </c>
      <c r="J2499" s="4">
        <v>2.7096882</v>
      </c>
      <c r="K2499" s="3">
        <v>1.9086710000000001E-4</v>
      </c>
    </row>
    <row r="2500" spans="1:11" x14ac:dyDescent="0.25">
      <c r="A2500" s="2">
        <v>1.2496859999999996</v>
      </c>
      <c r="B2500" s="3">
        <v>-3.3293907E-3</v>
      </c>
      <c r="C2500" s="3">
        <v>-7.6883512E-4</v>
      </c>
      <c r="D2500" s="3">
        <v>6.2024695999999997E-3</v>
      </c>
      <c r="E2500" s="3">
        <v>1.4252977999999999E-3</v>
      </c>
      <c r="F2500" s="3">
        <v>-8.003151E-3</v>
      </c>
      <c r="G2500" s="3">
        <v>-1.8485795999999999E-3</v>
      </c>
      <c r="H2500" s="3">
        <v>-1.5593467000000001</v>
      </c>
      <c r="I2500" s="3">
        <v>-1.0368373E-3</v>
      </c>
      <c r="J2500" s="4">
        <v>2.7096876000000001</v>
      </c>
      <c r="K2500" s="3">
        <v>1.9132045E-4</v>
      </c>
    </row>
    <row r="2501" spans="1:11" x14ac:dyDescent="0.25">
      <c r="A2501" s="2">
        <v>1.2501859999999998</v>
      </c>
      <c r="B2501" s="3">
        <v>-3.3262904000000001E-3</v>
      </c>
      <c r="C2501" s="3">
        <v>-7.6812270000000001E-4</v>
      </c>
      <c r="D2501" s="3">
        <v>6.1984698000000001E-3</v>
      </c>
      <c r="E2501" s="3">
        <v>1.4243738999999999E-3</v>
      </c>
      <c r="F2501" s="3">
        <v>-7.9958540999999998E-3</v>
      </c>
      <c r="G2501" s="3">
        <v>-1.8469058999999999E-3</v>
      </c>
      <c r="H2501" s="3">
        <v>-1.5593435</v>
      </c>
      <c r="I2501" s="3">
        <v>-1.039311E-3</v>
      </c>
      <c r="J2501" s="4">
        <v>2.7096870000000002</v>
      </c>
      <c r="K2501" s="3">
        <v>1.9177695999999999E-4</v>
      </c>
    </row>
    <row r="2502" spans="1:11" x14ac:dyDescent="0.25">
      <c r="A2502" s="2">
        <v>1.250686</v>
      </c>
      <c r="B2502" s="3">
        <v>-3.3231922000000001E-3</v>
      </c>
      <c r="C2502" s="3">
        <v>-7.6741074999999998E-4</v>
      </c>
      <c r="D2502" s="3">
        <v>6.1944736999999996E-3</v>
      </c>
      <c r="E2502" s="3">
        <v>1.4234509E-3</v>
      </c>
      <c r="F2502" s="3">
        <v>-7.9885639000000005E-3</v>
      </c>
      <c r="G2502" s="3">
        <v>-1.8452338E-3</v>
      </c>
      <c r="H2502" s="3">
        <v>-1.5593404</v>
      </c>
      <c r="I2502" s="3">
        <v>-1.0417849999999999E-3</v>
      </c>
      <c r="J2502" s="4">
        <v>2.7096863999999998</v>
      </c>
      <c r="K2502" s="3">
        <v>1.922335E-4</v>
      </c>
    </row>
    <row r="2503" spans="1:11" x14ac:dyDescent="0.25">
      <c r="A2503" s="2">
        <v>1.2511859999999997</v>
      </c>
      <c r="B2503" s="3">
        <v>-3.3200959999999998E-3</v>
      </c>
      <c r="C2503" s="3">
        <v>-7.6669925E-4</v>
      </c>
      <c r="D2503" s="3">
        <v>6.1904813E-3</v>
      </c>
      <c r="E2503" s="3">
        <v>1.4225287E-3</v>
      </c>
      <c r="F2503" s="3">
        <v>-7.9812803000000009E-3</v>
      </c>
      <c r="G2503" s="3">
        <v>-1.8435632E-3</v>
      </c>
      <c r="H2503" s="3">
        <v>-1.5593376000000001</v>
      </c>
      <c r="I2503" s="3">
        <v>-1.0442731999999999E-3</v>
      </c>
      <c r="J2503" s="4">
        <v>2.7096859000000002</v>
      </c>
      <c r="K2503" s="3">
        <v>1.9269267000000001E-4</v>
      </c>
    </row>
    <row r="2504" spans="1:11" x14ac:dyDescent="0.25">
      <c r="A2504" s="2">
        <v>1.2516859999999999</v>
      </c>
      <c r="B2504" s="3">
        <v>-3.3170017000000002E-3</v>
      </c>
      <c r="C2504" s="3">
        <v>-7.6598821999999999E-4</v>
      </c>
      <c r="D2504" s="3">
        <v>6.1864924999999998E-3</v>
      </c>
      <c r="E2504" s="3">
        <v>1.4216073E-3</v>
      </c>
      <c r="F2504" s="3">
        <v>-7.9740032999999991E-3</v>
      </c>
      <c r="G2504" s="3">
        <v>-1.8418942E-3</v>
      </c>
      <c r="H2504" s="3">
        <v>-1.5593349999999999</v>
      </c>
      <c r="I2504" s="3">
        <v>-1.0467744E-3</v>
      </c>
      <c r="J2504" s="4">
        <v>2.7096854000000001</v>
      </c>
      <c r="K2504" s="3">
        <v>1.9315422999999999E-4</v>
      </c>
    </row>
    <row r="2505" spans="1:11" x14ac:dyDescent="0.25">
      <c r="A2505" s="2">
        <v>1.252186</v>
      </c>
      <c r="B2505" s="3">
        <v>-3.3139095E-3</v>
      </c>
      <c r="C2505" s="3">
        <v>-7.6527764999999998E-4</v>
      </c>
      <c r="D2505" s="3">
        <v>6.1825072999999999E-3</v>
      </c>
      <c r="E2505" s="3">
        <v>1.4206868000000001E-3</v>
      </c>
      <c r="F2505" s="3">
        <v>-7.9667329000000005E-3</v>
      </c>
      <c r="G2505" s="3">
        <v>-1.8402265999999999E-3</v>
      </c>
      <c r="H2505" s="3">
        <v>-1.5593326999999999</v>
      </c>
      <c r="I2505" s="3">
        <v>-1.0492807999999999E-3</v>
      </c>
      <c r="J2505" s="4">
        <v>2.7096849999999999</v>
      </c>
      <c r="K2505" s="3">
        <v>1.9361674E-4</v>
      </c>
    </row>
    <row r="2506" spans="1:11" x14ac:dyDescent="0.25">
      <c r="A2506" s="2">
        <v>1.2526859999999997</v>
      </c>
      <c r="B2506" s="3">
        <v>-3.3108192000000001E-3</v>
      </c>
      <c r="C2506" s="3">
        <v>-7.6456753000000001E-4</v>
      </c>
      <c r="D2506" s="3">
        <v>6.1785256999999996E-3</v>
      </c>
      <c r="E2506" s="3">
        <v>1.4197671E-3</v>
      </c>
      <c r="F2506" s="3">
        <v>-7.9594690999999999E-3</v>
      </c>
      <c r="G2506" s="3">
        <v>-1.8385605999999999E-3</v>
      </c>
      <c r="H2506" s="3">
        <v>-1.5593305</v>
      </c>
      <c r="I2506" s="3">
        <v>-1.0517810999999999E-3</v>
      </c>
      <c r="J2506" s="4">
        <v>2.7096846000000001</v>
      </c>
      <c r="K2506" s="3">
        <v>1.9407815E-4</v>
      </c>
    </row>
    <row r="2507" spans="1:11" x14ac:dyDescent="0.25">
      <c r="A2507" s="2">
        <v>1.2531859999999999</v>
      </c>
      <c r="B2507" s="3">
        <v>-3.3077308999999999E-3</v>
      </c>
      <c r="C2507" s="3">
        <v>-7.6385788000000001E-4</v>
      </c>
      <c r="D2507" s="3">
        <v>6.1745478000000001E-3</v>
      </c>
      <c r="E2507" s="3">
        <v>1.4188482E-3</v>
      </c>
      <c r="F2507" s="3">
        <v>-7.9522119000000006E-3</v>
      </c>
      <c r="G2507" s="3">
        <v>-1.8368962E-3</v>
      </c>
      <c r="H2507" s="3">
        <v>-1.5593286</v>
      </c>
      <c r="I2507" s="3">
        <v>-1.0543093999999999E-3</v>
      </c>
      <c r="J2507" s="4">
        <v>2.7096841999999999</v>
      </c>
      <c r="K2507" s="3">
        <v>1.9454469000000001E-4</v>
      </c>
    </row>
    <row r="2508" spans="1:11" x14ac:dyDescent="0.25">
      <c r="A2508" s="2">
        <v>1.2536859999999996</v>
      </c>
      <c r="B2508" s="3">
        <v>-3.3046447E-3</v>
      </c>
      <c r="C2508" s="3">
        <v>-7.6314868000000005E-4</v>
      </c>
      <c r="D2508" s="3">
        <v>6.1705735000000001E-3</v>
      </c>
      <c r="E2508" s="3">
        <v>1.4179302E-3</v>
      </c>
      <c r="F2508" s="3">
        <v>-7.9449612999999992E-3</v>
      </c>
      <c r="G2508" s="3">
        <v>-1.8352333E-3</v>
      </c>
      <c r="H2508" s="3">
        <v>-1.5593269000000001</v>
      </c>
      <c r="I2508" s="3">
        <v>-1.0568375000000001E-3</v>
      </c>
      <c r="J2508" s="4">
        <v>2.7096838999999999</v>
      </c>
      <c r="K2508" s="3">
        <v>1.9501122E-4</v>
      </c>
    </row>
    <row r="2509" spans="1:11" x14ac:dyDescent="0.25">
      <c r="A2509" s="2">
        <v>1.2541859999999998</v>
      </c>
      <c r="B2509" s="3">
        <v>-3.3015604E-3</v>
      </c>
      <c r="C2509" s="3">
        <v>-7.6243994999999995E-4</v>
      </c>
      <c r="D2509" s="3">
        <v>6.1666027999999996E-3</v>
      </c>
      <c r="E2509" s="3">
        <v>1.417013E-3</v>
      </c>
      <c r="F2509" s="3">
        <v>-7.9377171999999996E-3</v>
      </c>
      <c r="G2509" s="3">
        <v>-1.8335719000000001E-3</v>
      </c>
      <c r="H2509" s="3">
        <v>-1.5593254000000001</v>
      </c>
      <c r="I2509" s="3">
        <v>-1.0593715999999999E-3</v>
      </c>
      <c r="J2509" s="4">
        <v>2.7096836</v>
      </c>
      <c r="K2509" s="3">
        <v>1.9547883E-4</v>
      </c>
    </row>
    <row r="2510" spans="1:11" x14ac:dyDescent="0.25">
      <c r="A2510" s="2">
        <v>1.254686</v>
      </c>
      <c r="B2510" s="3">
        <v>-3.2984781000000001E-3</v>
      </c>
      <c r="C2510" s="3">
        <v>-7.6173167000000001E-4</v>
      </c>
      <c r="D2510" s="3">
        <v>6.1626357999999999E-3</v>
      </c>
      <c r="E2510" s="3">
        <v>1.4160965999999999E-3</v>
      </c>
      <c r="F2510" s="3">
        <v>-7.9304797999999992E-3</v>
      </c>
      <c r="G2510" s="3">
        <v>-1.8319121E-3</v>
      </c>
      <c r="H2510" s="3">
        <v>-1.5593242</v>
      </c>
      <c r="I2510" s="3">
        <v>-1.0619276E-3</v>
      </c>
      <c r="J2510" s="4">
        <v>2.7096833999999999</v>
      </c>
      <c r="K2510" s="3">
        <v>1.959505E-4</v>
      </c>
    </row>
    <row r="2511" spans="1:11" x14ac:dyDescent="0.25">
      <c r="A2511" s="2">
        <v>1.2551859999999997</v>
      </c>
      <c r="B2511" s="3">
        <v>-3.2953977000000001E-3</v>
      </c>
      <c r="C2511" s="3">
        <v>-7.6102384999999996E-4</v>
      </c>
      <c r="D2511" s="3">
        <v>6.1586723999999997E-3</v>
      </c>
      <c r="E2511" s="3">
        <v>1.4151811E-3</v>
      </c>
      <c r="F2511" s="3">
        <v>-7.9232490000000003E-3</v>
      </c>
      <c r="G2511" s="3">
        <v>-1.8302538000000001E-3</v>
      </c>
      <c r="H2511" s="3">
        <v>-1.5593231000000001</v>
      </c>
      <c r="I2511" s="3">
        <v>-1.0644704E-3</v>
      </c>
      <c r="J2511" s="4">
        <v>2.7096832000000002</v>
      </c>
      <c r="K2511" s="3">
        <v>1.9641972E-4</v>
      </c>
    </row>
    <row r="2512" spans="1:11" x14ac:dyDescent="0.25">
      <c r="A2512" s="2">
        <v>1.2556859999999999</v>
      </c>
      <c r="B2512" s="3">
        <v>-3.2923193999999999E-3</v>
      </c>
      <c r="C2512" s="3">
        <v>-7.6031649000000002E-4</v>
      </c>
      <c r="D2512" s="3">
        <v>6.1547125000000003E-3</v>
      </c>
      <c r="E2512" s="3">
        <v>1.4142664000000001E-3</v>
      </c>
      <c r="F2512" s="3">
        <v>-7.9160246999999996E-3</v>
      </c>
      <c r="G2512" s="3">
        <v>-1.8285969999999999E-3</v>
      </c>
      <c r="H2512" s="3">
        <v>-1.5593223</v>
      </c>
      <c r="I2512" s="3">
        <v>-1.0670406E-3</v>
      </c>
      <c r="J2512" s="4">
        <v>2.7096830999999999</v>
      </c>
      <c r="K2512" s="3">
        <v>1.9689398999999999E-4</v>
      </c>
    </row>
    <row r="2513" spans="1:11" x14ac:dyDescent="0.25">
      <c r="A2513" s="2">
        <v>1.256186</v>
      </c>
      <c r="B2513" s="3">
        <v>-3.2892429999999999E-3</v>
      </c>
      <c r="C2513" s="3">
        <v>-7.5960958999999998E-4</v>
      </c>
      <c r="D2513" s="3">
        <v>6.1507562999999999E-3</v>
      </c>
      <c r="E2513" s="3">
        <v>1.4133525000000001E-3</v>
      </c>
      <c r="F2513" s="3">
        <v>-7.9088070000000003E-3</v>
      </c>
      <c r="G2513" s="3">
        <v>-1.8269416999999999E-3</v>
      </c>
      <c r="H2513" s="3">
        <v>-1.5593218</v>
      </c>
      <c r="I2513" s="3">
        <v>-1.0696092000000001E-3</v>
      </c>
      <c r="J2513" s="4">
        <v>2.7096830000000001</v>
      </c>
      <c r="K2513" s="3">
        <v>1.9736796000000001E-4</v>
      </c>
    </row>
    <row r="2514" spans="1:11" x14ac:dyDescent="0.25">
      <c r="A2514" s="2">
        <v>1.2566859999999997</v>
      </c>
      <c r="B2514" s="3">
        <v>-3.2861686000000001E-3</v>
      </c>
      <c r="C2514" s="3">
        <v>-7.5890313999999999E-4</v>
      </c>
      <c r="D2514" s="3">
        <v>6.1468037E-3</v>
      </c>
      <c r="E2514" s="3">
        <v>1.4124394000000001E-3</v>
      </c>
      <c r="F2514" s="3">
        <v>-7.9015957999999994E-3</v>
      </c>
      <c r="G2514" s="3">
        <v>-1.825288E-3</v>
      </c>
      <c r="H2514" s="3">
        <v>-1.5593214</v>
      </c>
      <c r="I2514" s="3">
        <v>-1.072192E-3</v>
      </c>
      <c r="J2514" s="4">
        <v>2.7096828999999998</v>
      </c>
      <c r="K2514" s="3">
        <v>1.9784455E-4</v>
      </c>
    </row>
    <row r="2515" spans="1:11" x14ac:dyDescent="0.25">
      <c r="A2515" s="2">
        <v>1.2571859999999999</v>
      </c>
      <c r="B2515" s="3">
        <v>-3.2830962000000002E-3</v>
      </c>
      <c r="C2515" s="3">
        <v>-7.5819715E-4</v>
      </c>
      <c r="D2515" s="3">
        <v>6.1428547000000003E-3</v>
      </c>
      <c r="E2515" s="3">
        <v>1.4115271999999999E-3</v>
      </c>
      <c r="F2515" s="3">
        <v>-7.8943911999999998E-3</v>
      </c>
      <c r="G2515" s="3">
        <v>-1.8236357999999999E-3</v>
      </c>
      <c r="H2515" s="3">
        <v>-1.5593212999999999</v>
      </c>
      <c r="I2515" s="3">
        <v>-1.0747809000000001E-3</v>
      </c>
      <c r="J2515" s="4">
        <v>2.7096828999999998</v>
      </c>
      <c r="K2515" s="3">
        <v>1.9832226000000001E-4</v>
      </c>
    </row>
    <row r="2516" spans="1:11" x14ac:dyDescent="0.25">
      <c r="A2516" s="2">
        <v>1.2576859999999996</v>
      </c>
      <c r="B2516" s="3">
        <v>-3.2800258000000001E-3</v>
      </c>
      <c r="C2516" s="3">
        <v>-7.5749160999999995E-4</v>
      </c>
      <c r="D2516" s="3">
        <v>6.1389093000000002E-3</v>
      </c>
      <c r="E2516" s="3">
        <v>1.4106158000000001E-3</v>
      </c>
      <c r="F2516" s="3">
        <v>-7.8871931999999999E-3</v>
      </c>
      <c r="G2516" s="3">
        <v>-1.8219852E-3</v>
      </c>
      <c r="H2516" s="3">
        <v>-1.5593215</v>
      </c>
      <c r="I2516" s="3">
        <v>-1.0773777E-3</v>
      </c>
      <c r="J2516" s="4">
        <v>2.7096828999999998</v>
      </c>
      <c r="K2516" s="3">
        <v>1.9880144E-4</v>
      </c>
    </row>
    <row r="2517" spans="1:11" x14ac:dyDescent="0.25">
      <c r="A2517" s="2">
        <v>1.2581859999999998</v>
      </c>
      <c r="B2517" s="3">
        <v>-3.2769573000000001E-3</v>
      </c>
      <c r="C2517" s="3">
        <v>-7.5678653000000001E-4</v>
      </c>
      <c r="D2517" s="3">
        <v>6.1349674999999996E-3</v>
      </c>
      <c r="E2517" s="3">
        <v>1.4097052000000001E-3</v>
      </c>
      <c r="F2517" s="3">
        <v>-7.8800017E-3</v>
      </c>
      <c r="G2517" s="3">
        <v>-1.8203360000000001E-3</v>
      </c>
      <c r="H2517" s="3">
        <v>-1.5593218</v>
      </c>
      <c r="I2517" s="3">
        <v>-1.0799833E-3</v>
      </c>
      <c r="J2517" s="4">
        <v>2.7096830000000001</v>
      </c>
      <c r="K2517" s="3">
        <v>1.9928222E-4</v>
      </c>
    </row>
    <row r="2518" spans="1:11" x14ac:dyDescent="0.25">
      <c r="A2518" s="2">
        <v>1.258686</v>
      </c>
      <c r="B2518" s="3">
        <v>-3.2738908000000001E-3</v>
      </c>
      <c r="C2518" s="3">
        <v>-7.5608190999999997E-4</v>
      </c>
      <c r="D2518" s="3">
        <v>6.1310293000000002E-3</v>
      </c>
      <c r="E2518" s="3">
        <v>1.4087955E-3</v>
      </c>
      <c r="F2518" s="3">
        <v>-7.8728167999999998E-3</v>
      </c>
      <c r="G2518" s="3">
        <v>-1.8186884000000001E-3</v>
      </c>
      <c r="H2518" s="3">
        <v>-1.5593224000000001</v>
      </c>
      <c r="I2518" s="3">
        <v>-1.0826014E-3</v>
      </c>
      <c r="J2518" s="4">
        <v>2.7096830999999999</v>
      </c>
      <c r="K2518" s="3">
        <v>1.9976531999999999E-4</v>
      </c>
    </row>
    <row r="2519" spans="1:11" x14ac:dyDescent="0.25">
      <c r="A2519" s="2">
        <v>1.2591859999999997</v>
      </c>
      <c r="B2519" s="3">
        <v>-3.2708262999999998E-3</v>
      </c>
      <c r="C2519" s="3">
        <v>-7.5537773000000001E-4</v>
      </c>
      <c r="D2519" s="3">
        <v>6.1270947000000003E-3</v>
      </c>
      <c r="E2519" s="3">
        <v>1.4078865000000001E-3</v>
      </c>
      <c r="F2519" s="3">
        <v>-7.8656383999999996E-3</v>
      </c>
      <c r="G2519" s="3">
        <v>-1.8170422999999999E-3</v>
      </c>
      <c r="H2519" s="3">
        <v>-1.5593231999999999</v>
      </c>
      <c r="I2519" s="3">
        <v>-1.0852241999999999E-3</v>
      </c>
      <c r="J2519" s="4">
        <v>2.7096832000000002</v>
      </c>
      <c r="K2519" s="3">
        <v>2.0024927000000001E-4</v>
      </c>
    </row>
    <row r="2520" spans="1:11" x14ac:dyDescent="0.25">
      <c r="A2520" s="2">
        <v>1.2596859999999999</v>
      </c>
      <c r="B2520" s="3">
        <v>-3.2677637000000002E-3</v>
      </c>
      <c r="C2520" s="3">
        <v>-7.5467402000000002E-4</v>
      </c>
      <c r="D2520" s="3">
        <v>6.1231636999999998E-3</v>
      </c>
      <c r="E2520" s="3">
        <v>1.4069784000000001E-3</v>
      </c>
      <c r="F2520" s="3">
        <v>-7.8584666000000008E-3</v>
      </c>
      <c r="G2520" s="3">
        <v>-1.8153977999999999E-3</v>
      </c>
      <c r="H2520" s="3">
        <v>-1.5593243000000001</v>
      </c>
      <c r="I2520" s="3">
        <v>-1.087857E-3</v>
      </c>
      <c r="J2520" s="4">
        <v>2.7096833999999999</v>
      </c>
      <c r="K2520" s="3">
        <v>2.0073507999999999E-4</v>
      </c>
    </row>
    <row r="2521" spans="1:11" x14ac:dyDescent="0.25">
      <c r="A2521" s="2">
        <v>1.260186</v>
      </c>
      <c r="B2521" s="3">
        <v>-3.2647030999999999E-3</v>
      </c>
      <c r="C2521" s="3">
        <v>-7.5397075999999996E-4</v>
      </c>
      <c r="D2521" s="3">
        <v>6.1192362000000002E-3</v>
      </c>
      <c r="E2521" s="3">
        <v>1.4060711000000001E-3</v>
      </c>
      <c r="F2521" s="3">
        <v>-7.8513012000000007E-3</v>
      </c>
      <c r="G2521" s="3">
        <v>-1.8137546999999999E-3</v>
      </c>
      <c r="H2521" s="3">
        <v>-1.5593256</v>
      </c>
      <c r="I2521" s="3">
        <v>-1.090504E-3</v>
      </c>
      <c r="J2521" s="4">
        <v>2.7096836999999998</v>
      </c>
      <c r="K2521" s="3">
        <v>2.0122348999999999E-4</v>
      </c>
    </row>
    <row r="2522" spans="1:11" x14ac:dyDescent="0.25">
      <c r="A2522" s="2">
        <v>1.2606859999999998</v>
      </c>
      <c r="B2522" s="3">
        <v>-3.2616444999999999E-3</v>
      </c>
      <c r="C2522" s="3">
        <v>-7.5326794999999995E-4</v>
      </c>
      <c r="D2522" s="3">
        <v>6.1153123999999996E-3</v>
      </c>
      <c r="E2522" s="3">
        <v>1.4051647E-3</v>
      </c>
      <c r="F2522" s="3">
        <v>-7.8441424000000003E-3</v>
      </c>
      <c r="G2522" s="3">
        <v>-1.8121132E-3</v>
      </c>
      <c r="H2522" s="3">
        <v>-1.5593272</v>
      </c>
      <c r="I2522" s="3">
        <v>-1.0931484999999999E-3</v>
      </c>
      <c r="J2522" s="4">
        <v>2.7096840000000002</v>
      </c>
      <c r="K2522" s="3">
        <v>2.0171144000000001E-4</v>
      </c>
    </row>
    <row r="2523" spans="1:11" x14ac:dyDescent="0.25">
      <c r="A2523" s="2">
        <v>1.2611859999999999</v>
      </c>
      <c r="B2523" s="3">
        <v>-3.2585878000000001E-3</v>
      </c>
      <c r="C2523" s="3">
        <v>-7.5256558999999999E-4</v>
      </c>
      <c r="D2523" s="3">
        <v>6.1113920999999998E-3</v>
      </c>
      <c r="E2523" s="3">
        <v>1.4042589999999999E-3</v>
      </c>
      <c r="F2523" s="3">
        <v>-7.8369900999999999E-3</v>
      </c>
      <c r="G2523" s="3">
        <v>-1.8104732E-3</v>
      </c>
      <c r="H2523" s="3">
        <v>-1.559329</v>
      </c>
      <c r="I2523" s="3">
        <v>-1.0958121000000001E-3</v>
      </c>
      <c r="J2523" s="4">
        <v>2.7096843000000002</v>
      </c>
      <c r="K2523" s="3">
        <v>2.0220291000000001E-4</v>
      </c>
    </row>
    <row r="2524" spans="1:11" x14ac:dyDescent="0.25">
      <c r="A2524" s="2">
        <v>1.2616859999999996</v>
      </c>
      <c r="B2524" s="3">
        <v>-3.2555331000000002E-3</v>
      </c>
      <c r="C2524" s="3">
        <v>-7.5186369000000003E-4</v>
      </c>
      <c r="D2524" s="3">
        <v>6.1074754000000004E-3</v>
      </c>
      <c r="E2524" s="3">
        <v>1.4033542E-3</v>
      </c>
      <c r="F2524" s="3">
        <v>-7.8298445000000005E-3</v>
      </c>
      <c r="G2524" s="3">
        <v>-1.8088347000000001E-3</v>
      </c>
      <c r="H2524" s="3">
        <v>-1.559331</v>
      </c>
      <c r="I2524" s="3">
        <v>-1.0984757E-3</v>
      </c>
      <c r="J2524" s="4">
        <v>2.7096846999999999</v>
      </c>
      <c r="K2524" s="3">
        <v>2.0269436999999999E-4</v>
      </c>
    </row>
    <row r="2525" spans="1:11" x14ac:dyDescent="0.25">
      <c r="A2525" s="2">
        <v>1.2621859999999998</v>
      </c>
      <c r="B2525" s="3">
        <v>-3.2524803E-3</v>
      </c>
      <c r="C2525" s="3">
        <v>-7.5116224000000001E-4</v>
      </c>
      <c r="D2525" s="3">
        <v>6.1035623000000004E-3</v>
      </c>
      <c r="E2525" s="3">
        <v>1.4024502E-3</v>
      </c>
      <c r="F2525" s="3">
        <v>-7.8227052000000002E-3</v>
      </c>
      <c r="G2525" s="3">
        <v>-1.8071978E-3</v>
      </c>
      <c r="H2525" s="3">
        <v>-1.5593333</v>
      </c>
      <c r="I2525" s="3">
        <v>-1.1011650000000001E-3</v>
      </c>
      <c r="J2525" s="4">
        <v>2.7096851000000002</v>
      </c>
      <c r="K2525" s="3">
        <v>2.0319059000000001E-4</v>
      </c>
    </row>
    <row r="2526" spans="1:11" x14ac:dyDescent="0.25">
      <c r="A2526" s="2">
        <v>1.262686</v>
      </c>
      <c r="B2526" s="3">
        <v>-3.2494295E-3</v>
      </c>
      <c r="C2526" s="3">
        <v>-7.5046124000000003E-4</v>
      </c>
      <c r="D2526" s="3">
        <v>6.0996527000000004E-3</v>
      </c>
      <c r="E2526" s="3">
        <v>1.4015469999999999E-3</v>
      </c>
      <c r="F2526" s="3">
        <v>-7.8155724999999995E-3</v>
      </c>
      <c r="G2526" s="3">
        <v>-1.8055623E-3</v>
      </c>
      <c r="H2526" s="3">
        <v>-1.5593357999999999</v>
      </c>
      <c r="I2526" s="3">
        <v>-1.1038398E-3</v>
      </c>
      <c r="J2526" s="4">
        <v>2.7096855999999998</v>
      </c>
      <c r="K2526" s="3">
        <v>2.0368411E-4</v>
      </c>
    </row>
    <row r="2527" spans="1:11" x14ac:dyDescent="0.25">
      <c r="A2527" s="2">
        <v>1.2631859999999997</v>
      </c>
      <c r="B2527" s="3">
        <v>-3.2463806999999999E-3</v>
      </c>
      <c r="C2527" s="3">
        <v>-7.4976068999999998E-4</v>
      </c>
      <c r="D2527" s="3">
        <v>6.0957466999999998E-3</v>
      </c>
      <c r="E2527" s="3">
        <v>1.4006445999999999E-3</v>
      </c>
      <c r="F2527" s="3">
        <v>-7.8084462999999998E-3</v>
      </c>
      <c r="G2527" s="3">
        <v>-1.8039283999999999E-3</v>
      </c>
      <c r="H2527" s="3">
        <v>-1.5593386</v>
      </c>
      <c r="I2527" s="3">
        <v>-1.1065469E-3</v>
      </c>
      <c r="J2527" s="4">
        <v>2.7096860999999999</v>
      </c>
      <c r="K2527" s="3">
        <v>2.0418361000000001E-4</v>
      </c>
    </row>
    <row r="2528" spans="1:11" x14ac:dyDescent="0.25">
      <c r="A2528" s="2">
        <v>1.2636859999999999</v>
      </c>
      <c r="B2528" s="3">
        <v>-3.2433338E-3</v>
      </c>
      <c r="C2528" s="3">
        <v>-7.4906058999999999E-4</v>
      </c>
      <c r="D2528" s="3">
        <v>6.0918442E-3</v>
      </c>
      <c r="E2528" s="3">
        <v>1.3997431E-3</v>
      </c>
      <c r="F2528" s="3">
        <v>-7.8013266000000001E-3</v>
      </c>
      <c r="G2528" s="3">
        <v>-1.8022959000000001E-3</v>
      </c>
      <c r="H2528" s="3">
        <v>-1.5593416</v>
      </c>
      <c r="I2528" s="3">
        <v>-1.1092406E-3</v>
      </c>
      <c r="J2528" s="4">
        <v>2.7096865999999999</v>
      </c>
      <c r="K2528" s="3">
        <v>2.0468060000000001E-4</v>
      </c>
    </row>
    <row r="2529" spans="1:11" x14ac:dyDescent="0.25">
      <c r="A2529" s="2">
        <v>1.264186</v>
      </c>
      <c r="B2529" s="3">
        <v>-3.2402887999999999E-3</v>
      </c>
      <c r="C2529" s="3">
        <v>-7.4836095E-4</v>
      </c>
      <c r="D2529" s="3">
        <v>6.0879454000000001E-3</v>
      </c>
      <c r="E2529" s="3">
        <v>1.3988423000000001E-3</v>
      </c>
      <c r="F2529" s="3">
        <v>-7.7942133999999996E-3</v>
      </c>
      <c r="G2529" s="3">
        <v>-1.8006650999999999E-3</v>
      </c>
      <c r="H2529" s="3">
        <v>-1.5593448999999999</v>
      </c>
      <c r="I2529" s="3">
        <v>-1.1119687000000001E-3</v>
      </c>
      <c r="J2529" s="4">
        <v>2.7096871999999999</v>
      </c>
      <c r="K2529" s="3">
        <v>2.0518395E-4</v>
      </c>
    </row>
    <row r="2530" spans="1:11" x14ac:dyDescent="0.25">
      <c r="A2530" s="2">
        <v>1.2646859999999998</v>
      </c>
      <c r="B2530" s="3">
        <v>-3.2372458E-3</v>
      </c>
      <c r="C2530" s="3">
        <v>-7.4766174999999998E-4</v>
      </c>
      <c r="D2530" s="3">
        <v>6.0840499999999997E-3</v>
      </c>
      <c r="E2530" s="3">
        <v>1.3979424E-3</v>
      </c>
      <c r="F2530" s="3">
        <v>-7.7871065999999996E-3</v>
      </c>
      <c r="G2530" s="3">
        <v>-1.7990356E-3</v>
      </c>
      <c r="H2530" s="3">
        <v>-1.5593484</v>
      </c>
      <c r="I2530" s="3">
        <v>-1.1146843E-3</v>
      </c>
      <c r="J2530" s="4">
        <v>2.7096879</v>
      </c>
      <c r="K2530" s="3">
        <v>2.0568501000000001E-4</v>
      </c>
    </row>
    <row r="2531" spans="1:11" x14ac:dyDescent="0.25">
      <c r="A2531" s="2">
        <v>1.2651859999999999</v>
      </c>
      <c r="B2531" s="3">
        <v>-3.2342047999999999E-3</v>
      </c>
      <c r="C2531" s="3">
        <v>-7.4696300999999997E-4</v>
      </c>
      <c r="D2531" s="3">
        <v>6.0801581999999996E-3</v>
      </c>
      <c r="E2531" s="3">
        <v>1.3970433E-3</v>
      </c>
      <c r="F2531" s="3">
        <v>-7.7800064E-3</v>
      </c>
      <c r="G2531" s="3">
        <v>-1.7974078000000001E-3</v>
      </c>
      <c r="H2531" s="3">
        <v>-1.5593522</v>
      </c>
      <c r="I2531" s="3">
        <v>-1.1174194000000001E-3</v>
      </c>
      <c r="J2531" s="4">
        <v>2.7096885999999998</v>
      </c>
      <c r="K2531" s="3">
        <v>2.0618964E-4</v>
      </c>
    </row>
    <row r="2532" spans="1:11" x14ac:dyDescent="0.25">
      <c r="A2532" s="2">
        <v>1.2656859999999996</v>
      </c>
      <c r="B2532" s="3">
        <v>-3.2311657000000001E-3</v>
      </c>
      <c r="C2532" s="3">
        <v>-7.4626471000000005E-4</v>
      </c>
      <c r="D2532" s="3">
        <v>6.0762699999999999E-3</v>
      </c>
      <c r="E2532" s="3">
        <v>1.3961449999999999E-3</v>
      </c>
      <c r="F2532" s="3">
        <v>-7.7729126999999997E-3</v>
      </c>
      <c r="G2532" s="3">
        <v>-1.7957813999999999E-3</v>
      </c>
      <c r="H2532" s="3">
        <v>-1.5593562000000001</v>
      </c>
      <c r="I2532" s="3">
        <v>-1.1201631E-3</v>
      </c>
      <c r="J2532" s="4">
        <v>2.7096893</v>
      </c>
      <c r="K2532" s="3">
        <v>2.0669585999999999E-4</v>
      </c>
    </row>
    <row r="2533" spans="1:11" x14ac:dyDescent="0.25">
      <c r="A2533" s="2">
        <v>1.2661859999999998</v>
      </c>
      <c r="B2533" s="3">
        <v>-3.2281285E-3</v>
      </c>
      <c r="C2533" s="3">
        <v>-7.4556685999999995E-4</v>
      </c>
      <c r="D2533" s="3">
        <v>6.0723853000000001E-3</v>
      </c>
      <c r="E2533" s="3">
        <v>1.3952475E-3</v>
      </c>
      <c r="F2533" s="3">
        <v>-7.7658253999999998E-3</v>
      </c>
      <c r="G2533" s="3">
        <v>-1.7941566000000001E-3</v>
      </c>
      <c r="H2533" s="3">
        <v>-1.5593604999999999</v>
      </c>
      <c r="I2533" s="3">
        <v>-1.1229123000000001E-3</v>
      </c>
      <c r="J2533" s="4">
        <v>2.7096901</v>
      </c>
      <c r="K2533" s="3">
        <v>2.0720309000000001E-4</v>
      </c>
    </row>
    <row r="2534" spans="1:11" x14ac:dyDescent="0.25">
      <c r="A2534" s="2">
        <v>1.266686</v>
      </c>
      <c r="B2534" s="3">
        <v>-3.2250933000000002E-3</v>
      </c>
      <c r="C2534" s="3">
        <v>-7.4486946E-4</v>
      </c>
      <c r="D2534" s="3">
        <v>6.0685041999999998E-3</v>
      </c>
      <c r="E2534" s="3">
        <v>1.3943508E-3</v>
      </c>
      <c r="F2534" s="3">
        <v>-7.7587447000000004E-3</v>
      </c>
      <c r="G2534" s="3">
        <v>-1.7925332000000001E-3</v>
      </c>
      <c r="H2534" s="3">
        <v>-1.5593649999999999</v>
      </c>
      <c r="I2534" s="3">
        <v>-1.1256772999999999E-3</v>
      </c>
      <c r="J2534" s="4">
        <v>2.7096909</v>
      </c>
      <c r="K2534" s="3">
        <v>2.0771322000000001E-4</v>
      </c>
    </row>
    <row r="2535" spans="1:11" x14ac:dyDescent="0.25">
      <c r="A2535" s="2">
        <v>1.2671859999999997</v>
      </c>
      <c r="B2535" s="3">
        <v>-3.2220600000000001E-3</v>
      </c>
      <c r="C2535" s="3">
        <v>-7.4417251E-4</v>
      </c>
      <c r="D2535" s="3">
        <v>6.0646266000000002E-3</v>
      </c>
      <c r="E2535" s="3">
        <v>1.393455E-3</v>
      </c>
      <c r="F2535" s="3">
        <v>-7.7516703000000001E-3</v>
      </c>
      <c r="G2535" s="3">
        <v>-1.7909114E-3</v>
      </c>
      <c r="H2535" s="3">
        <v>-1.5593698</v>
      </c>
      <c r="I2535" s="3">
        <v>-1.1284457999999999E-3</v>
      </c>
      <c r="J2535" s="4">
        <v>2.7096917999999999</v>
      </c>
      <c r="K2535" s="3">
        <v>2.0822401999999999E-4</v>
      </c>
    </row>
    <row r="2536" spans="1:11" x14ac:dyDescent="0.25">
      <c r="A2536" s="2">
        <v>1.2676859999999999</v>
      </c>
      <c r="B2536" s="3">
        <v>-3.2190286999999999E-3</v>
      </c>
      <c r="C2536" s="3">
        <v>-7.4347601000000004E-4</v>
      </c>
      <c r="D2536" s="3">
        <v>6.0607524999999997E-3</v>
      </c>
      <c r="E2536" s="3">
        <v>1.3925598999999999E-3</v>
      </c>
      <c r="F2536" s="3">
        <v>-7.7446025000000003E-3</v>
      </c>
      <c r="G2536" s="3">
        <v>-1.7892911E-3</v>
      </c>
      <c r="H2536" s="3">
        <v>-1.5593748000000001</v>
      </c>
      <c r="I2536" s="3">
        <v>-1.1312281E-3</v>
      </c>
      <c r="J2536" s="4">
        <v>2.7096928</v>
      </c>
      <c r="K2536" s="3">
        <v>2.0873733999999999E-4</v>
      </c>
    </row>
    <row r="2537" spans="1:11" x14ac:dyDescent="0.25">
      <c r="A2537" s="2">
        <v>1.268186</v>
      </c>
      <c r="B2537" s="3">
        <v>-3.2159992999999999E-3</v>
      </c>
      <c r="C2537" s="3">
        <v>-7.4277995000000005E-4</v>
      </c>
      <c r="D2537" s="3">
        <v>6.0568820000000004E-3</v>
      </c>
      <c r="E2537" s="3">
        <v>1.3916657000000001E-3</v>
      </c>
      <c r="F2537" s="3">
        <v>-7.7375411999999998E-3</v>
      </c>
      <c r="G2537" s="3">
        <v>-1.7876723E-3</v>
      </c>
      <c r="H2537" s="3">
        <v>-1.5593801</v>
      </c>
      <c r="I2537" s="3">
        <v>-1.1340202E-3</v>
      </c>
      <c r="J2537" s="4">
        <v>2.7096936999999999</v>
      </c>
      <c r="K2537" s="3">
        <v>2.0925246E-4</v>
      </c>
    </row>
    <row r="2538" spans="1:11" x14ac:dyDescent="0.25">
      <c r="A2538" s="2">
        <v>1.2686859999999998</v>
      </c>
      <c r="B2538" s="3">
        <v>-3.2129718000000001E-3</v>
      </c>
      <c r="C2538" s="3">
        <v>-7.4208434E-4</v>
      </c>
      <c r="D2538" s="3">
        <v>6.0530150000000001E-3</v>
      </c>
      <c r="E2538" s="3">
        <v>1.3907723000000001E-3</v>
      </c>
      <c r="F2538" s="3">
        <v>-7.7304862999999996E-3</v>
      </c>
      <c r="G2538" s="3">
        <v>-1.7860548999999999E-3</v>
      </c>
      <c r="H2538" s="3">
        <v>-1.5593857</v>
      </c>
      <c r="I2538" s="3">
        <v>-1.1368102999999999E-3</v>
      </c>
      <c r="J2538" s="4">
        <v>2.7096947999999998</v>
      </c>
      <c r="K2538" s="3">
        <v>2.0976723E-4</v>
      </c>
    </row>
    <row r="2539" spans="1:11" x14ac:dyDescent="0.25">
      <c r="A2539" s="2">
        <v>1.2691859999999999</v>
      </c>
      <c r="B2539" s="3">
        <v>-3.2099462E-3</v>
      </c>
      <c r="C2539" s="3">
        <v>-7.4138918E-4</v>
      </c>
      <c r="D2539" s="3">
        <v>6.0491514999999997E-3</v>
      </c>
      <c r="E2539" s="3">
        <v>1.3898796000000001E-3</v>
      </c>
      <c r="F2539" s="3">
        <v>-7.7234377999999999E-3</v>
      </c>
      <c r="G2539" s="3">
        <v>-1.7844391999999999E-3</v>
      </c>
      <c r="H2539" s="3">
        <v>-1.5593915</v>
      </c>
      <c r="I2539" s="3">
        <v>-1.1396315000000001E-3</v>
      </c>
      <c r="J2539" s="4">
        <v>2.7096958</v>
      </c>
      <c r="K2539" s="3">
        <v>2.1028771000000001E-4</v>
      </c>
    </row>
    <row r="2540" spans="1:11" x14ac:dyDescent="0.25">
      <c r="A2540" s="2">
        <v>1.2696859999999996</v>
      </c>
      <c r="B2540" s="3">
        <v>-3.2069225999999998E-3</v>
      </c>
      <c r="C2540" s="3">
        <v>-7.4069445999999997E-4</v>
      </c>
      <c r="D2540" s="3">
        <v>6.0452915000000001E-3</v>
      </c>
      <c r="E2540" s="3">
        <v>1.3889878E-3</v>
      </c>
      <c r="F2540" s="3">
        <v>-7.7163958999999999E-3</v>
      </c>
      <c r="G2540" s="3">
        <v>-1.7828248E-3</v>
      </c>
      <c r="H2540" s="3">
        <v>-1.5593976000000001</v>
      </c>
      <c r="I2540" s="3">
        <v>-1.1424426E-3</v>
      </c>
      <c r="J2540" s="4">
        <v>2.7096969999999998</v>
      </c>
      <c r="K2540" s="3">
        <v>2.1080633E-4</v>
      </c>
    </row>
    <row r="2541" spans="1:11" x14ac:dyDescent="0.25">
      <c r="A2541" s="2">
        <v>1.2701859999999998</v>
      </c>
      <c r="B2541" s="3">
        <v>-3.2039008999999999E-3</v>
      </c>
      <c r="C2541" s="3">
        <v>-7.4000018999999999E-4</v>
      </c>
      <c r="D2541" s="3">
        <v>6.0414351E-3</v>
      </c>
      <c r="E2541" s="3">
        <v>1.3880968E-3</v>
      </c>
      <c r="F2541" s="3">
        <v>-7.7093602999999998E-3</v>
      </c>
      <c r="G2541" s="3">
        <v>-1.7812119999999999E-3</v>
      </c>
      <c r="H2541" s="3">
        <v>-1.559404</v>
      </c>
      <c r="I2541" s="3">
        <v>-1.1452705000000001E-3</v>
      </c>
      <c r="J2541" s="4">
        <v>2.7096981000000002</v>
      </c>
      <c r="K2541" s="3">
        <v>2.1132807000000001E-4</v>
      </c>
    </row>
    <row r="2542" spans="1:11" x14ac:dyDescent="0.25">
      <c r="A2542" s="2">
        <v>1.270686</v>
      </c>
      <c r="B2542" s="3">
        <v>-3.2008812000000001E-3</v>
      </c>
      <c r="C2542" s="3">
        <v>-7.3930635999999998E-4</v>
      </c>
      <c r="D2542" s="3">
        <v>6.0375821999999997E-3</v>
      </c>
      <c r="E2542" s="3">
        <v>1.3872066E-3</v>
      </c>
      <c r="F2542" s="3">
        <v>-7.7023311999999998E-3</v>
      </c>
      <c r="G2542" s="3">
        <v>-1.7796007999999999E-3</v>
      </c>
      <c r="H2542" s="3">
        <v>-1.5594106000000001</v>
      </c>
      <c r="I2542" s="3">
        <v>-1.1481163999999999E-3</v>
      </c>
      <c r="J2542" s="4">
        <v>2.7096993999999999</v>
      </c>
      <c r="K2542" s="3">
        <v>2.1185310999999999E-4</v>
      </c>
    </row>
    <row r="2543" spans="1:11" x14ac:dyDescent="0.25">
      <c r="A2543" s="2">
        <v>1.2711859999999997</v>
      </c>
      <c r="B2543" s="3">
        <v>-3.1978634000000001E-3</v>
      </c>
      <c r="C2543" s="3">
        <v>-7.3861298000000002E-4</v>
      </c>
      <c r="D2543" s="3">
        <v>6.0337328000000003E-3</v>
      </c>
      <c r="E2543" s="3">
        <v>1.3863172E-3</v>
      </c>
      <c r="F2543" s="3">
        <v>-7.6953085999999999E-3</v>
      </c>
      <c r="G2543" s="3">
        <v>-1.777991E-3</v>
      </c>
      <c r="H2543" s="3">
        <v>-1.5594174999999999</v>
      </c>
      <c r="I2543" s="3">
        <v>-1.1509557E-3</v>
      </c>
      <c r="J2543" s="4">
        <v>2.7097006000000001</v>
      </c>
      <c r="K2543" s="3">
        <v>2.1237692E-4</v>
      </c>
    </row>
    <row r="2544" spans="1:11" x14ac:dyDescent="0.25">
      <c r="A2544" s="2">
        <v>1.2716859999999999</v>
      </c>
      <c r="B2544" s="3">
        <v>-3.1948475E-3</v>
      </c>
      <c r="C2544" s="3">
        <v>-7.3792005E-4</v>
      </c>
      <c r="D2544" s="3">
        <v>6.0298868999999998E-3</v>
      </c>
      <c r="E2544" s="3">
        <v>1.3854286E-3</v>
      </c>
      <c r="F2544" s="3">
        <v>-7.6882924000000004E-3</v>
      </c>
      <c r="G2544" s="3">
        <v>-1.7763827E-3</v>
      </c>
      <c r="H2544" s="3">
        <v>-1.5594246</v>
      </c>
      <c r="I2544" s="3">
        <v>-1.1538169999999999E-3</v>
      </c>
      <c r="J2544" s="4">
        <v>2.7097019000000002</v>
      </c>
      <c r="K2544" s="3">
        <v>2.1290478999999999E-4</v>
      </c>
    </row>
    <row r="2545" spans="1:11" x14ac:dyDescent="0.25">
      <c r="A2545" s="2">
        <v>1.272186</v>
      </c>
      <c r="B2545" s="3">
        <v>-3.1918335E-3</v>
      </c>
      <c r="C2545" s="3">
        <v>-7.3722754999999999E-4</v>
      </c>
      <c r="D2545" s="3">
        <v>6.0260445000000001E-3</v>
      </c>
      <c r="E2545" s="3">
        <v>1.3845407999999999E-3</v>
      </c>
      <c r="F2545" s="3">
        <v>-7.6812826000000004E-3</v>
      </c>
      <c r="G2545" s="3">
        <v>-1.7747759E-3</v>
      </c>
      <c r="H2545" s="3">
        <v>-1.5594321</v>
      </c>
      <c r="I2545" s="3">
        <v>-1.1566842999999999E-3</v>
      </c>
      <c r="J2545" s="4">
        <v>2.7097033000000001</v>
      </c>
      <c r="K2545" s="3">
        <v>2.1343375E-4</v>
      </c>
    </row>
    <row r="2546" spans="1:11" x14ac:dyDescent="0.25">
      <c r="A2546" s="2">
        <v>1.2726859999999998</v>
      </c>
      <c r="B2546" s="3">
        <v>-3.1888213999999998E-3</v>
      </c>
      <c r="C2546" s="3">
        <v>-7.3653550999999999E-4</v>
      </c>
      <c r="D2546" s="3">
        <v>6.0222056000000003E-3</v>
      </c>
      <c r="E2546" s="3">
        <v>1.3836537999999999E-3</v>
      </c>
      <c r="F2546" s="3">
        <v>-7.6742792999999997E-3</v>
      </c>
      <c r="G2546" s="3">
        <v>-1.7731705999999999E-3</v>
      </c>
      <c r="H2546" s="3">
        <v>-1.5594398</v>
      </c>
      <c r="I2546" s="3">
        <v>-1.1595624E-3</v>
      </c>
      <c r="J2546" s="4">
        <v>2.7097047000000001</v>
      </c>
      <c r="K2546" s="3">
        <v>2.1396471000000001E-4</v>
      </c>
    </row>
    <row r="2547" spans="1:11" x14ac:dyDescent="0.25">
      <c r="A2547" s="2">
        <v>1.2731859999999999</v>
      </c>
      <c r="B2547" s="3">
        <v>-3.1858112999999999E-3</v>
      </c>
      <c r="C2547" s="3">
        <v>-7.358439E-4</v>
      </c>
      <c r="D2547" s="3">
        <v>6.0183702000000004E-3</v>
      </c>
      <c r="E2547" s="3">
        <v>1.3827677E-3</v>
      </c>
      <c r="F2547" s="3">
        <v>-7.6672824000000002E-3</v>
      </c>
      <c r="G2547" s="3">
        <v>-1.7715668000000001E-3</v>
      </c>
      <c r="H2547" s="3">
        <v>-1.5594478000000001</v>
      </c>
      <c r="I2547" s="3">
        <v>-1.1624502000000001E-3</v>
      </c>
      <c r="J2547" s="4">
        <v>2.7097061999999998</v>
      </c>
      <c r="K2547" s="3">
        <v>2.1449745999999999E-4</v>
      </c>
    </row>
    <row r="2548" spans="1:11" x14ac:dyDescent="0.25">
      <c r="A2548" s="2">
        <v>1.2736859999999997</v>
      </c>
      <c r="B2548" s="3">
        <v>-3.1828030000000001E-3</v>
      </c>
      <c r="C2548" s="3">
        <v>-7.3515273999999995E-4</v>
      </c>
      <c r="D2548" s="3">
        <v>6.0145383000000004E-3</v>
      </c>
      <c r="E2548" s="3">
        <v>1.3818823E-3</v>
      </c>
      <c r="F2548" s="3">
        <v>-7.6602919000000004E-3</v>
      </c>
      <c r="G2548" s="3">
        <v>-1.7699645999999999E-3</v>
      </c>
      <c r="H2548" s="3">
        <v>-1.559456</v>
      </c>
      <c r="I2548" s="3">
        <v>-1.1653506999999999E-3</v>
      </c>
      <c r="J2548" s="4">
        <v>2.7097077000000001</v>
      </c>
      <c r="K2548" s="3">
        <v>2.1503253999999999E-4</v>
      </c>
    </row>
    <row r="2549" spans="1:11" x14ac:dyDescent="0.25">
      <c r="A2549" s="2">
        <v>1.2741859999999998</v>
      </c>
      <c r="B2549" s="3">
        <v>-3.1797967000000002E-3</v>
      </c>
      <c r="C2549" s="3">
        <v>-7.3446201999999999E-4</v>
      </c>
      <c r="D2549" s="3">
        <v>6.0107099000000002E-3</v>
      </c>
      <c r="E2549" s="3">
        <v>1.3809976999999999E-3</v>
      </c>
      <c r="F2549" s="3">
        <v>-7.6533078000000001E-3</v>
      </c>
      <c r="G2549" s="3">
        <v>-1.7683637E-3</v>
      </c>
      <c r="H2549" s="3">
        <v>-1.5594645</v>
      </c>
      <c r="I2549" s="3">
        <v>-1.1682505E-3</v>
      </c>
      <c r="J2549" s="4">
        <v>2.7097093000000001</v>
      </c>
      <c r="K2549" s="3">
        <v>2.1556750000000001E-4</v>
      </c>
    </row>
    <row r="2550" spans="1:11" x14ac:dyDescent="0.25">
      <c r="A2550" s="2">
        <v>1.274686</v>
      </c>
      <c r="B2550" s="3">
        <v>-3.1767923E-3</v>
      </c>
      <c r="C2550" s="3">
        <v>-7.3377174E-4</v>
      </c>
      <c r="D2550" s="3">
        <v>6.006885E-3</v>
      </c>
      <c r="E2550" s="3">
        <v>1.3801139E-3</v>
      </c>
      <c r="F2550" s="3">
        <v>-7.6463301999999999E-3</v>
      </c>
      <c r="G2550" s="3">
        <v>-1.7667645E-3</v>
      </c>
      <c r="H2550" s="3">
        <v>-1.5594733000000001</v>
      </c>
      <c r="I2550" s="3">
        <v>-1.1711762E-3</v>
      </c>
      <c r="J2550" s="4">
        <v>2.7097109000000001</v>
      </c>
      <c r="K2550" s="3">
        <v>2.1610723E-4</v>
      </c>
    </row>
    <row r="2551" spans="1:11" x14ac:dyDescent="0.25">
      <c r="A2551" s="2">
        <v>1.2751859999999997</v>
      </c>
      <c r="B2551" s="3">
        <v>-3.1737899000000001E-3</v>
      </c>
      <c r="C2551" s="3">
        <v>-7.3308189999999999E-4</v>
      </c>
      <c r="D2551" s="3">
        <v>6.0030635999999997E-3</v>
      </c>
      <c r="E2551" s="3">
        <v>1.3792309E-3</v>
      </c>
      <c r="F2551" s="3">
        <v>-7.6393590000000001E-3</v>
      </c>
      <c r="G2551" s="3">
        <v>-1.7651666999999999E-3</v>
      </c>
      <c r="H2551" s="3">
        <v>-1.5594824</v>
      </c>
      <c r="I2551" s="3">
        <v>-1.1740968E-3</v>
      </c>
      <c r="J2551" s="4">
        <v>2.7097126</v>
      </c>
      <c r="K2551" s="3">
        <v>2.16646E-4</v>
      </c>
    </row>
    <row r="2552" spans="1:11" x14ac:dyDescent="0.25">
      <c r="A2552" s="2">
        <v>1.2756859999999999</v>
      </c>
      <c r="B2552" s="3">
        <v>-3.1707892999999999E-3</v>
      </c>
      <c r="C2552" s="3">
        <v>-7.3239251000000003E-4</v>
      </c>
      <c r="D2552" s="3">
        <v>5.9992455999999996E-3</v>
      </c>
      <c r="E2552" s="3">
        <v>1.3783487E-3</v>
      </c>
      <c r="F2552" s="3">
        <v>-7.6323941000000003E-3</v>
      </c>
      <c r="G2552" s="3">
        <v>-1.7635704E-3</v>
      </c>
      <c r="H2552" s="3">
        <v>-1.5594918</v>
      </c>
      <c r="I2552" s="3">
        <v>-1.1770422E-3</v>
      </c>
      <c r="J2552" s="4">
        <v>2.7097142999999999</v>
      </c>
      <c r="K2552" s="3">
        <v>2.1718936000000001E-4</v>
      </c>
    </row>
    <row r="2553" spans="1:11" x14ac:dyDescent="0.25">
      <c r="A2553" s="2">
        <v>1.276186</v>
      </c>
      <c r="B2553" s="3">
        <v>-3.1677906E-3</v>
      </c>
      <c r="C2553" s="3">
        <v>-7.3170356000000004E-4</v>
      </c>
      <c r="D2553" s="3">
        <v>5.9954311999999999E-3</v>
      </c>
      <c r="E2553" s="3">
        <v>1.3774674E-3</v>
      </c>
      <c r="F2553" s="3">
        <v>-7.6254356999999997E-3</v>
      </c>
      <c r="G2553" s="3">
        <v>-1.7619756E-3</v>
      </c>
      <c r="H2553" s="3">
        <v>-1.5595015000000001</v>
      </c>
      <c r="I2553" s="3">
        <v>-1.1799822000000001E-3</v>
      </c>
      <c r="J2553" s="4">
        <v>2.7097161000000001</v>
      </c>
      <c r="K2553" s="3">
        <v>2.1773170999999999E-4</v>
      </c>
    </row>
    <row r="2554" spans="1:11" x14ac:dyDescent="0.25">
      <c r="A2554" s="2">
        <v>1.2766859999999998</v>
      </c>
      <c r="B2554" s="3">
        <v>-3.1647937999999998E-3</v>
      </c>
      <c r="C2554" s="3">
        <v>-7.3101503999999996E-4</v>
      </c>
      <c r="D2554" s="3">
        <v>5.9916201999999997E-3</v>
      </c>
      <c r="E2554" s="3">
        <v>1.3765868E-3</v>
      </c>
      <c r="F2554" s="3">
        <v>-7.6184837000000004E-3</v>
      </c>
      <c r="G2554" s="3">
        <v>-1.7603823000000001E-3</v>
      </c>
      <c r="H2554" s="3">
        <v>-1.5595114000000001</v>
      </c>
      <c r="I2554" s="3">
        <v>-1.1829473000000001E-3</v>
      </c>
      <c r="J2554" s="4">
        <v>2.7097178999999998</v>
      </c>
      <c r="K2554" s="3">
        <v>2.1827867999999999E-4</v>
      </c>
    </row>
    <row r="2555" spans="1:11" x14ac:dyDescent="0.25">
      <c r="A2555" s="2">
        <v>1.2771859999999999</v>
      </c>
      <c r="B2555" s="3">
        <v>-3.1617989999999999E-3</v>
      </c>
      <c r="C2555" s="3">
        <v>-7.3032697000000003E-4</v>
      </c>
      <c r="D2555" s="3">
        <v>5.9878127000000001E-3</v>
      </c>
      <c r="E2555" s="3">
        <v>1.3757070000000001E-3</v>
      </c>
      <c r="F2555" s="3">
        <v>-7.6115380999999998E-3</v>
      </c>
      <c r="G2555" s="3">
        <v>-1.7587904E-3</v>
      </c>
      <c r="H2555" s="3">
        <v>-1.5595216000000001</v>
      </c>
      <c r="I2555" s="3">
        <v>-1.1859118000000001E-3</v>
      </c>
      <c r="J2555" s="4">
        <v>2.7097197999999998</v>
      </c>
      <c r="K2555" s="3">
        <v>2.1882554E-4</v>
      </c>
    </row>
    <row r="2556" spans="1:11" x14ac:dyDescent="0.25">
      <c r="A2556" s="2">
        <v>1.2776859999999997</v>
      </c>
      <c r="B2556" s="3">
        <v>-3.1588060000000001E-3</v>
      </c>
      <c r="C2556" s="3">
        <v>-7.2963933000000001E-4</v>
      </c>
      <c r="D2556" s="3">
        <v>5.9840086999999997E-3</v>
      </c>
      <c r="E2556" s="3">
        <v>1.374828E-3</v>
      </c>
      <c r="F2556" s="3">
        <v>-7.6045988E-3</v>
      </c>
      <c r="G2556" s="3">
        <v>-1.7572001E-3</v>
      </c>
      <c r="H2556" s="3">
        <v>-1.5595321</v>
      </c>
      <c r="I2556" s="3">
        <v>-1.1888928E-3</v>
      </c>
      <c r="J2556" s="4">
        <v>2.7097218000000001</v>
      </c>
      <c r="K2556" s="3">
        <v>2.1937544000000001E-4</v>
      </c>
    </row>
    <row r="2557" spans="1:11" x14ac:dyDescent="0.25">
      <c r="A2557" s="2">
        <v>1.2781859999999998</v>
      </c>
      <c r="B2557" s="3">
        <v>-3.1558150000000002E-3</v>
      </c>
      <c r="C2557" s="3">
        <v>-7.2895214000000003E-4</v>
      </c>
      <c r="D2557" s="3">
        <v>5.9802081000000003E-3</v>
      </c>
      <c r="E2557" s="3">
        <v>1.3739498E-3</v>
      </c>
      <c r="F2557" s="3">
        <v>-7.5976660000000003E-3</v>
      </c>
      <c r="G2557" s="3">
        <v>-1.7556112999999999E-3</v>
      </c>
      <c r="H2557" s="3">
        <v>-1.5595429000000001</v>
      </c>
      <c r="I2557" s="3">
        <v>-1.1918784999999999E-3</v>
      </c>
      <c r="J2557" s="4">
        <v>2.7097237999999999</v>
      </c>
      <c r="K2557" s="3">
        <v>2.199262E-4</v>
      </c>
    </row>
    <row r="2558" spans="1:11" x14ac:dyDescent="0.25">
      <c r="A2558" s="2">
        <v>1.278686</v>
      </c>
      <c r="B2558" s="3">
        <v>-3.1528258E-3</v>
      </c>
      <c r="C2558" s="3">
        <v>-7.2826539000000004E-4</v>
      </c>
      <c r="D2558" s="3">
        <v>5.976411E-3</v>
      </c>
      <c r="E2558" s="3">
        <v>1.3730724000000001E-3</v>
      </c>
      <c r="F2558" s="3">
        <v>-7.5907396000000002E-3</v>
      </c>
      <c r="G2558" s="3">
        <v>-1.7540240000000001E-3</v>
      </c>
      <c r="H2558" s="3">
        <v>-1.5595540000000001</v>
      </c>
      <c r="I2558" s="3">
        <v>-1.1948859E-3</v>
      </c>
      <c r="J2558" s="4">
        <v>2.7097258000000002</v>
      </c>
      <c r="K2558" s="3">
        <v>2.2048097E-4</v>
      </c>
    </row>
    <row r="2559" spans="1:11" x14ac:dyDescent="0.25">
      <c r="A2559" s="2">
        <v>1.2791859999999997</v>
      </c>
      <c r="B2559" s="3">
        <v>-3.1498386000000001E-3</v>
      </c>
      <c r="C2559" s="3">
        <v>-7.2757907000000005E-4</v>
      </c>
      <c r="D2559" s="3">
        <v>5.9726173E-3</v>
      </c>
      <c r="E2559" s="3">
        <v>1.3721956999999999E-3</v>
      </c>
      <c r="F2559" s="3">
        <v>-7.5838195000000001E-3</v>
      </c>
      <c r="G2559" s="3">
        <v>-1.7524381000000001E-3</v>
      </c>
      <c r="H2559" s="3">
        <v>-1.5595653</v>
      </c>
      <c r="I2559" s="3">
        <v>-1.1978895999999999E-3</v>
      </c>
      <c r="J2559" s="4">
        <v>2.7097278999999999</v>
      </c>
      <c r="K2559" s="3">
        <v>2.2103503999999999E-4</v>
      </c>
    </row>
    <row r="2560" spans="1:11" x14ac:dyDescent="0.25">
      <c r="A2560" s="2">
        <v>1.2796859999999999</v>
      </c>
      <c r="B2560" s="3">
        <v>-3.1468531999999999E-3</v>
      </c>
      <c r="C2560" s="3">
        <v>-7.2689319000000005E-4</v>
      </c>
      <c r="D2560" s="3">
        <v>5.9688272000000004E-3</v>
      </c>
      <c r="E2560" s="3">
        <v>1.3713199000000001E-3</v>
      </c>
      <c r="F2560" s="3">
        <v>-7.5769059E-3</v>
      </c>
      <c r="G2560" s="3">
        <v>-1.7508536999999999E-3</v>
      </c>
      <c r="H2560" s="3">
        <v>-1.559577</v>
      </c>
      <c r="I2560" s="3">
        <v>-1.2009109E-3</v>
      </c>
      <c r="J2560" s="4">
        <v>2.7097300999999998</v>
      </c>
      <c r="K2560" s="3">
        <v>2.2159234E-4</v>
      </c>
    </row>
    <row r="2561" spans="1:11" x14ac:dyDescent="0.25">
      <c r="A2561" s="2">
        <v>1.280186</v>
      </c>
      <c r="B2561" s="3">
        <v>-3.1438696999999999E-3</v>
      </c>
      <c r="C2561" s="3">
        <v>-7.2620775000000002E-4</v>
      </c>
      <c r="D2561" s="3">
        <v>5.9650403999999997E-3</v>
      </c>
      <c r="E2561" s="3">
        <v>1.3704449E-3</v>
      </c>
      <c r="F2561" s="3">
        <v>-7.5699985999999999E-3</v>
      </c>
      <c r="G2561" s="3">
        <v>-1.7492708999999999E-3</v>
      </c>
      <c r="H2561" s="3">
        <v>-1.5595889999999999</v>
      </c>
      <c r="I2561" s="3">
        <v>-1.203946E-3</v>
      </c>
      <c r="J2561" s="4">
        <v>2.7097323000000002</v>
      </c>
      <c r="K2561" s="3">
        <v>2.2215221000000001E-4</v>
      </c>
    </row>
    <row r="2562" spans="1:11" x14ac:dyDescent="0.25">
      <c r="A2562" s="2">
        <v>1.2806859999999998</v>
      </c>
      <c r="B2562" s="3">
        <v>-3.1408882000000002E-3</v>
      </c>
      <c r="C2562" s="3">
        <v>-7.2552274000000001E-4</v>
      </c>
      <c r="D2562" s="3">
        <v>5.9612572000000003E-3</v>
      </c>
      <c r="E2562" s="3">
        <v>1.3695706000000001E-3</v>
      </c>
      <c r="F2562" s="3">
        <v>-7.5630975999999997E-3</v>
      </c>
      <c r="G2562" s="3">
        <v>-1.7476894999999999E-3</v>
      </c>
      <c r="H2562" s="3">
        <v>-1.5596011999999999</v>
      </c>
      <c r="I2562" s="3">
        <v>-1.2069813000000001E-3</v>
      </c>
      <c r="J2562" s="4">
        <v>2.7097345000000002</v>
      </c>
      <c r="K2562" s="3">
        <v>2.227121E-4</v>
      </c>
    </row>
    <row r="2563" spans="1:11" x14ac:dyDescent="0.25">
      <c r="A2563" s="2">
        <v>1.2811859999999999</v>
      </c>
      <c r="B2563" s="3">
        <v>-3.1379085000000002E-3</v>
      </c>
      <c r="C2563" s="3">
        <v>-7.2483818000000004E-4</v>
      </c>
      <c r="D2563" s="3">
        <v>5.9574772999999998E-3</v>
      </c>
      <c r="E2563" s="3">
        <v>1.3686972E-3</v>
      </c>
      <c r="F2563" s="3">
        <v>-7.5562030999999997E-3</v>
      </c>
      <c r="G2563" s="3">
        <v>-1.7461096E-3</v>
      </c>
      <c r="H2563" s="3">
        <v>-1.5596137999999999</v>
      </c>
      <c r="I2563" s="3">
        <v>-1.2100415E-3</v>
      </c>
      <c r="J2563" s="4">
        <v>2.7097367999999999</v>
      </c>
      <c r="K2563" s="3">
        <v>2.2327657000000001E-4</v>
      </c>
    </row>
    <row r="2564" spans="1:11" x14ac:dyDescent="0.25">
      <c r="A2564" s="2">
        <v>1.2816859999999997</v>
      </c>
      <c r="B2564" s="3">
        <v>-3.1349307E-3</v>
      </c>
      <c r="C2564" s="3">
        <v>-7.2415404999999998E-4</v>
      </c>
      <c r="D2564" s="3">
        <v>5.9537009999999996E-3</v>
      </c>
      <c r="E2564" s="3">
        <v>1.3678245000000001E-3</v>
      </c>
      <c r="F2564" s="3">
        <v>-7.5493149000000004E-3</v>
      </c>
      <c r="G2564" s="3">
        <v>-1.7445312E-3</v>
      </c>
      <c r="H2564" s="3">
        <v>-1.5596266999999999</v>
      </c>
      <c r="I2564" s="3">
        <v>-1.2131004999999999E-3</v>
      </c>
      <c r="J2564" s="4">
        <v>2.7097392</v>
      </c>
      <c r="K2564" s="3">
        <v>2.2384082E-4</v>
      </c>
    </row>
    <row r="2565" spans="1:11" x14ac:dyDescent="0.25">
      <c r="A2565" s="2">
        <v>1.2821859999999998</v>
      </c>
      <c r="B2565" s="3">
        <v>-3.1319548E-3</v>
      </c>
      <c r="C2565" s="3">
        <v>-7.2347035000000005E-4</v>
      </c>
      <c r="D2565" s="3">
        <v>5.9499280000000002E-3</v>
      </c>
      <c r="E2565" s="3">
        <v>1.3669527000000001E-3</v>
      </c>
      <c r="F2565" s="3">
        <v>-7.5424330999999999E-3</v>
      </c>
      <c r="G2565" s="3">
        <v>-1.7429542E-3</v>
      </c>
      <c r="H2565" s="3">
        <v>-1.5596398</v>
      </c>
      <c r="I2565" s="3">
        <v>-1.2161742000000001E-3</v>
      </c>
      <c r="J2565" s="4">
        <v>2.7097416000000001</v>
      </c>
      <c r="K2565" s="3">
        <v>2.2440778000000001E-4</v>
      </c>
    </row>
    <row r="2566" spans="1:11" x14ac:dyDescent="0.25">
      <c r="A2566" s="2">
        <v>1.282686</v>
      </c>
      <c r="B2566" s="3">
        <v>-3.1289807999999998E-3</v>
      </c>
      <c r="C2566" s="3">
        <v>-7.2278708999999998E-4</v>
      </c>
      <c r="D2566" s="3">
        <v>5.9461584999999997E-3</v>
      </c>
      <c r="E2566" s="3">
        <v>1.3660816000000001E-3</v>
      </c>
      <c r="F2566" s="3">
        <v>-7.5355576000000002E-3</v>
      </c>
      <c r="G2566" s="3">
        <v>-1.7413788000000001E-3</v>
      </c>
      <c r="H2566" s="3">
        <v>-1.5596532999999999</v>
      </c>
      <c r="I2566" s="3">
        <v>-1.2192616999999999E-3</v>
      </c>
      <c r="J2566" s="4">
        <v>2.7097441</v>
      </c>
      <c r="K2566" s="3">
        <v>2.2497726999999999E-4</v>
      </c>
    </row>
    <row r="2567" spans="1:11" x14ac:dyDescent="0.25">
      <c r="A2567" s="2">
        <v>1.2831859999999997</v>
      </c>
      <c r="B2567" s="3">
        <v>-3.1260086000000002E-3</v>
      </c>
      <c r="C2567" s="3">
        <v>-7.2210427E-4</v>
      </c>
      <c r="D2567" s="3">
        <v>5.9423925000000001E-3</v>
      </c>
      <c r="E2567" s="3">
        <v>1.3652113E-3</v>
      </c>
      <c r="F2567" s="3">
        <v>-7.5286885000000001E-3</v>
      </c>
      <c r="G2567" s="3">
        <v>-1.7398048E-3</v>
      </c>
      <c r="H2567" s="3">
        <v>-1.5596669999999999</v>
      </c>
      <c r="I2567" s="3">
        <v>-1.2223517E-3</v>
      </c>
      <c r="J2567" s="4">
        <v>2.7097467000000002</v>
      </c>
      <c r="K2567" s="3">
        <v>2.2554722999999999E-4</v>
      </c>
    </row>
    <row r="2568" spans="1:11" x14ac:dyDescent="0.25">
      <c r="A2568" s="2">
        <v>1.2836859999999999</v>
      </c>
      <c r="B2568" s="3">
        <v>-3.1230384E-3</v>
      </c>
      <c r="C2568" s="3">
        <v>-7.2142188000000004E-4</v>
      </c>
      <c r="D2568" s="3">
        <v>5.9386298000000002E-3</v>
      </c>
      <c r="E2568" s="3">
        <v>1.3643418000000001E-3</v>
      </c>
      <c r="F2568" s="3">
        <v>-7.5218257999999996E-3</v>
      </c>
      <c r="G2568" s="3">
        <v>-1.7382324000000001E-3</v>
      </c>
      <c r="H2568" s="3">
        <v>-1.5596810999999999</v>
      </c>
      <c r="I2568" s="3">
        <v>-1.2254639000000001E-3</v>
      </c>
      <c r="J2568" s="4">
        <v>2.7097492999999999</v>
      </c>
      <c r="K2568" s="3">
        <v>2.2612127999999999E-4</v>
      </c>
    </row>
    <row r="2569" spans="1:11" x14ac:dyDescent="0.25">
      <c r="A2569" s="2">
        <v>1.284186</v>
      </c>
      <c r="B2569" s="3">
        <v>-3.12007E-3</v>
      </c>
      <c r="C2569" s="3">
        <v>-7.2073993000000005E-4</v>
      </c>
      <c r="D2569" s="3">
        <v>5.9348706000000003E-3</v>
      </c>
      <c r="E2569" s="3">
        <v>1.3634731000000001E-3</v>
      </c>
      <c r="F2569" s="3">
        <v>-7.5149694E-3</v>
      </c>
      <c r="G2569" s="3">
        <v>-1.7366613999999999E-3</v>
      </c>
      <c r="H2569" s="3">
        <v>-1.5596954999999999</v>
      </c>
      <c r="I2569" s="3">
        <v>-1.2285767999999999E-3</v>
      </c>
      <c r="J2569" s="4">
        <v>2.7097519000000001</v>
      </c>
      <c r="K2569" s="3">
        <v>2.2669543999999999E-4</v>
      </c>
    </row>
    <row r="2570" spans="1:11" x14ac:dyDescent="0.25">
      <c r="A2570" s="2">
        <v>1.2846859999999998</v>
      </c>
      <c r="B2570" s="3">
        <v>-3.1171035000000001E-3</v>
      </c>
      <c r="C2570" s="3">
        <v>-7.2005840999999997E-4</v>
      </c>
      <c r="D2570" s="3">
        <v>5.9311149000000002E-3</v>
      </c>
      <c r="E2570" s="3">
        <v>1.3626051000000001E-3</v>
      </c>
      <c r="F2570" s="3">
        <v>-7.5081193999999999E-3</v>
      </c>
      <c r="G2570" s="3">
        <v>-1.7350918999999999E-3</v>
      </c>
      <c r="H2570" s="3">
        <v>-1.5597102</v>
      </c>
      <c r="I2570" s="3">
        <v>-1.2317119E-3</v>
      </c>
      <c r="J2570" s="4">
        <v>2.7097546000000001</v>
      </c>
      <c r="K2570" s="3">
        <v>2.2727369000000001E-4</v>
      </c>
    </row>
    <row r="2571" spans="1:11" x14ac:dyDescent="0.25">
      <c r="A2571" s="2">
        <v>1.2851859999999999</v>
      </c>
      <c r="B2571" s="3">
        <v>-3.1141389000000001E-3</v>
      </c>
      <c r="C2571" s="3">
        <v>-7.1937732000000002E-4</v>
      </c>
      <c r="D2571" s="3">
        <v>5.9273625E-3</v>
      </c>
      <c r="E2571" s="3">
        <v>1.3617379999999999E-3</v>
      </c>
      <c r="F2571" s="3">
        <v>-7.5012756999999998E-3</v>
      </c>
      <c r="G2571" s="3">
        <v>-1.7335238999999999E-3</v>
      </c>
      <c r="H2571" s="3">
        <v>-1.5597251999999999</v>
      </c>
      <c r="I2571" s="3">
        <v>-1.2348425000000001E-3</v>
      </c>
      <c r="J2571" s="4">
        <v>2.7097574</v>
      </c>
      <c r="K2571" s="3">
        <v>2.2785110999999999E-4</v>
      </c>
    </row>
    <row r="2572" spans="1:11" x14ac:dyDescent="0.25">
      <c r="A2572" s="2">
        <v>1.2856859999999997</v>
      </c>
      <c r="B2572" s="3">
        <v>-3.1111760999999998E-3</v>
      </c>
      <c r="C2572" s="3">
        <v>-7.1869667000000004E-4</v>
      </c>
      <c r="D2572" s="3">
        <v>5.9236135999999997E-3</v>
      </c>
      <c r="E2572" s="3">
        <v>1.3608716E-3</v>
      </c>
      <c r="F2572" s="3">
        <v>-7.4944382999999996E-3</v>
      </c>
      <c r="G2572" s="3">
        <v>-1.7319573E-3</v>
      </c>
      <c r="H2572" s="3">
        <v>-1.5597405</v>
      </c>
      <c r="I2572" s="3">
        <v>-1.2379971E-3</v>
      </c>
      <c r="J2572" s="4">
        <v>2.7097601999999998</v>
      </c>
      <c r="K2572" s="3">
        <v>2.2843296E-4</v>
      </c>
    </row>
    <row r="2573" spans="1:11" x14ac:dyDescent="0.25">
      <c r="A2573" s="2">
        <v>1.2861859999999998</v>
      </c>
      <c r="B2573" s="3">
        <v>-3.1082153000000002E-3</v>
      </c>
      <c r="C2573" s="3">
        <v>-7.1801644999999997E-4</v>
      </c>
      <c r="D2573" s="3">
        <v>5.9198680999999996E-3</v>
      </c>
      <c r="E2573" s="3">
        <v>1.360006E-3</v>
      </c>
      <c r="F2573" s="3">
        <v>-7.4876073E-3</v>
      </c>
      <c r="G2573" s="3">
        <v>-1.7303923E-3</v>
      </c>
      <c r="H2573" s="3">
        <v>-1.5597561</v>
      </c>
      <c r="I2573" s="3">
        <v>-1.2411589999999999E-3</v>
      </c>
      <c r="J2573" s="4">
        <v>2.7097631</v>
      </c>
      <c r="K2573" s="3">
        <v>2.2901614999999999E-4</v>
      </c>
    </row>
    <row r="2574" spans="1:11" x14ac:dyDescent="0.25">
      <c r="A2574" s="2">
        <v>1.286686</v>
      </c>
      <c r="B2574" s="3">
        <v>-3.1052562999999999E-3</v>
      </c>
      <c r="C2574" s="3">
        <v>-7.1733666999999998E-4</v>
      </c>
      <c r="D2574" s="3">
        <v>5.9161259999999999E-3</v>
      </c>
      <c r="E2574" s="3">
        <v>1.3591412E-3</v>
      </c>
      <c r="F2574" s="3">
        <v>-7.4807826000000003E-3</v>
      </c>
      <c r="G2574" s="3">
        <v>-1.7288287E-3</v>
      </c>
      <c r="H2574" s="3">
        <v>-1.5597721</v>
      </c>
      <c r="I2574" s="3">
        <v>-1.2443350000000001E-3</v>
      </c>
      <c r="J2574" s="4">
        <v>2.7097660000000001</v>
      </c>
      <c r="K2574" s="3">
        <v>2.2960193000000001E-4</v>
      </c>
    </row>
    <row r="2575" spans="1:11" x14ac:dyDescent="0.25">
      <c r="A2575" s="2">
        <v>1.2871859999999997</v>
      </c>
      <c r="B2575" s="3">
        <v>-3.1022990999999998E-3</v>
      </c>
      <c r="C2575" s="3">
        <v>-7.1665730999999995E-4</v>
      </c>
      <c r="D2575" s="3">
        <v>5.9123873000000004E-3</v>
      </c>
      <c r="E2575" s="3">
        <v>1.3582772E-3</v>
      </c>
      <c r="F2575" s="3">
        <v>-7.4739643000000001E-3</v>
      </c>
      <c r="G2575" s="3">
        <v>-1.7272666000000001E-3</v>
      </c>
      <c r="H2575" s="3">
        <v>-1.5597882999999999</v>
      </c>
      <c r="I2575" s="3">
        <v>-1.2475100000000001E-3</v>
      </c>
      <c r="J2575" s="4">
        <v>2.7097690999999999</v>
      </c>
      <c r="K2575" s="3">
        <v>2.3018752000000001E-4</v>
      </c>
    </row>
    <row r="2576" spans="1:11" x14ac:dyDescent="0.25">
      <c r="A2576" s="2">
        <v>1.2876859999999999</v>
      </c>
      <c r="B2576" s="3">
        <v>-3.0993438999999999E-3</v>
      </c>
      <c r="C2576" s="3">
        <v>-7.1597838999999999E-4</v>
      </c>
      <c r="D2576" s="3">
        <v>5.9086520000000003E-3</v>
      </c>
      <c r="E2576" s="3">
        <v>1.3574138999999999E-3</v>
      </c>
      <c r="F2576" s="3">
        <v>-7.4671523E-3</v>
      </c>
      <c r="G2576" s="3">
        <v>-1.725706E-3</v>
      </c>
      <c r="H2576" s="3">
        <v>-1.5598049</v>
      </c>
      <c r="I2576" s="3">
        <v>-1.2507082E-3</v>
      </c>
      <c r="J2576" s="4">
        <v>2.7097720999999999</v>
      </c>
      <c r="K2576" s="3">
        <v>2.3077737E-4</v>
      </c>
    </row>
    <row r="2577" spans="1:11" x14ac:dyDescent="0.25">
      <c r="A2577" s="2">
        <v>1.2881860000000001</v>
      </c>
      <c r="B2577" s="3">
        <v>-3.0963904999999998E-3</v>
      </c>
      <c r="C2577" s="3">
        <v>-7.1529989999999995E-4</v>
      </c>
      <c r="D2577" s="3">
        <v>5.9049200999999997E-3</v>
      </c>
      <c r="E2577" s="3">
        <v>1.3565515000000001E-3</v>
      </c>
      <c r="F2577" s="3">
        <v>-7.4603465999999998E-3</v>
      </c>
      <c r="G2577" s="3">
        <v>-1.7241468E-3</v>
      </c>
      <c r="H2577" s="3">
        <v>-1.5598217999999999</v>
      </c>
      <c r="I2577" s="3">
        <v>-1.2539230999999999E-3</v>
      </c>
      <c r="J2577" s="4">
        <v>2.7097752000000002</v>
      </c>
      <c r="K2577" s="3">
        <v>2.3137032E-4</v>
      </c>
    </row>
    <row r="2578" spans="1:11" x14ac:dyDescent="0.25">
      <c r="A2578" s="2">
        <v>1.2886859999999998</v>
      </c>
      <c r="B2578" s="3">
        <v>-3.0934389999999999E-3</v>
      </c>
      <c r="C2578" s="3">
        <v>-7.1462184000000003E-4</v>
      </c>
      <c r="D2578" s="3">
        <v>5.9011916999999999E-3</v>
      </c>
      <c r="E2578" s="3">
        <v>1.3556898E-3</v>
      </c>
      <c r="F2578" s="3">
        <v>-7.4535471999999997E-3</v>
      </c>
      <c r="G2578" s="3">
        <v>-1.7225891000000001E-3</v>
      </c>
      <c r="H2578" s="3">
        <v>-1.559839</v>
      </c>
      <c r="I2578" s="3">
        <v>-1.2571291000000001E-3</v>
      </c>
      <c r="J2578" s="4">
        <v>2.7097783999999998</v>
      </c>
      <c r="K2578" s="3">
        <v>2.319616E-4</v>
      </c>
    </row>
    <row r="2579" spans="1:11" x14ac:dyDescent="0.25">
      <c r="A2579" s="2">
        <v>1.2891859999999999</v>
      </c>
      <c r="B2579" s="3">
        <v>-3.0904893000000002E-3</v>
      </c>
      <c r="C2579" s="3">
        <v>-7.1394421000000002E-4</v>
      </c>
      <c r="D2579" s="3">
        <v>5.8974665999999999E-3</v>
      </c>
      <c r="E2579" s="3">
        <v>1.3548289000000001E-3</v>
      </c>
      <c r="F2579" s="3">
        <v>-7.4467541999999999E-3</v>
      </c>
      <c r="G2579" s="3">
        <v>-1.7210330000000001E-3</v>
      </c>
      <c r="H2579" s="3">
        <v>-1.5598566</v>
      </c>
      <c r="I2579" s="3">
        <v>-1.2603643E-3</v>
      </c>
      <c r="J2579" s="4">
        <v>2.7097815999999999</v>
      </c>
      <c r="K2579" s="3">
        <v>2.3255827000000001E-4</v>
      </c>
    </row>
    <row r="2580" spans="1:11" x14ac:dyDescent="0.25">
      <c r="A2580" s="2">
        <v>1.2896859999999997</v>
      </c>
      <c r="B2580" s="3">
        <v>-3.0875414999999998E-3</v>
      </c>
      <c r="C2580" s="3">
        <v>-7.1326701000000003E-4</v>
      </c>
      <c r="D2580" s="3">
        <v>5.8937449000000001E-3</v>
      </c>
      <c r="E2580" s="3">
        <v>1.3539687999999999E-3</v>
      </c>
      <c r="F2580" s="3">
        <v>-7.4399673999999997E-3</v>
      </c>
      <c r="G2580" s="3">
        <v>-1.7194783000000001E-3</v>
      </c>
      <c r="H2580" s="3">
        <v>-1.5598745000000001</v>
      </c>
      <c r="I2580" s="3">
        <v>-1.2636049000000001E-3</v>
      </c>
      <c r="J2580" s="4">
        <v>2.7097848999999998</v>
      </c>
      <c r="K2580" s="3">
        <v>2.3315594000000001E-4</v>
      </c>
    </row>
    <row r="2581" spans="1:11" x14ac:dyDescent="0.25">
      <c r="A2581" s="2">
        <v>1.2901859999999998</v>
      </c>
      <c r="B2581" s="3">
        <v>-3.0845955E-3</v>
      </c>
      <c r="C2581" s="3">
        <v>-7.1259024000000005E-4</v>
      </c>
      <c r="D2581" s="3">
        <v>5.8900265999999998E-3</v>
      </c>
      <c r="E2581" s="3">
        <v>1.3531094E-3</v>
      </c>
      <c r="F2581" s="3">
        <v>-7.433187E-3</v>
      </c>
      <c r="G2581" s="3">
        <v>-1.7179249999999999E-3</v>
      </c>
      <c r="H2581" s="3">
        <v>-1.5598927</v>
      </c>
      <c r="I2581" s="3">
        <v>-1.2668533E-3</v>
      </c>
      <c r="J2581" s="4">
        <v>2.7097883</v>
      </c>
      <c r="K2581" s="3">
        <v>2.3375503E-4</v>
      </c>
    </row>
    <row r="2582" spans="1:11" x14ac:dyDescent="0.25">
      <c r="A2582" s="2">
        <v>1.290686</v>
      </c>
      <c r="B2582" s="3">
        <v>-3.0816515000000001E-3</v>
      </c>
      <c r="C2582" s="3">
        <v>-7.1191389999999998E-4</v>
      </c>
      <c r="D2582" s="3">
        <v>5.8863116999999998E-3</v>
      </c>
      <c r="E2582" s="3">
        <v>1.3522508E-3</v>
      </c>
      <c r="F2582" s="3">
        <v>-7.4264129000000002E-3</v>
      </c>
      <c r="G2582" s="3">
        <v>-1.7163733000000001E-3</v>
      </c>
      <c r="H2582" s="3">
        <v>-1.5599111999999999</v>
      </c>
      <c r="I2582" s="3">
        <v>-1.2701208000000001E-3</v>
      </c>
      <c r="J2582" s="4">
        <v>2.7097916999999998</v>
      </c>
      <c r="K2582" s="3">
        <v>2.3435764E-4</v>
      </c>
    </row>
    <row r="2583" spans="1:11" x14ac:dyDescent="0.25">
      <c r="A2583" s="2">
        <v>1.2911859999999997</v>
      </c>
      <c r="B2583" s="3">
        <v>-3.0787091999999999E-3</v>
      </c>
      <c r="C2583" s="3">
        <v>-7.1123799000000004E-4</v>
      </c>
      <c r="D2583" s="3">
        <v>5.8826002E-3</v>
      </c>
      <c r="E2583" s="3">
        <v>1.351393E-3</v>
      </c>
      <c r="F2583" s="3">
        <v>-7.4196451000000004E-3</v>
      </c>
      <c r="G2583" s="3">
        <v>-1.7148230000000001E-3</v>
      </c>
      <c r="H2583" s="3">
        <v>-1.5599301000000001</v>
      </c>
      <c r="I2583" s="3">
        <v>-1.2733945999999999E-3</v>
      </c>
      <c r="J2583" s="4">
        <v>2.7097951999999998</v>
      </c>
      <c r="K2583" s="3">
        <v>2.3496140999999999E-4</v>
      </c>
    </row>
    <row r="2584" spans="1:11" x14ac:dyDescent="0.25">
      <c r="A2584" s="2">
        <v>1.2916859999999999</v>
      </c>
      <c r="B2584" s="3">
        <v>-3.0757688999999999E-3</v>
      </c>
      <c r="C2584" s="3">
        <v>-7.1056251E-4</v>
      </c>
      <c r="D2584" s="3">
        <v>5.8788920999999997E-3</v>
      </c>
      <c r="E2584" s="3">
        <v>1.3505360000000001E-3</v>
      </c>
      <c r="F2584" s="3">
        <v>-7.4128835999999997E-3</v>
      </c>
      <c r="G2584" s="3">
        <v>-1.7132741999999999E-3</v>
      </c>
      <c r="H2584" s="3">
        <v>-1.5599493</v>
      </c>
      <c r="I2584" s="3">
        <v>-1.2766823E-3</v>
      </c>
      <c r="J2584" s="4">
        <v>2.7097988000000002</v>
      </c>
      <c r="K2584" s="3">
        <v>2.3556773000000001E-4</v>
      </c>
    </row>
    <row r="2585" spans="1:11" x14ac:dyDescent="0.25">
      <c r="A2585" s="2">
        <v>1.2921860000000001</v>
      </c>
      <c r="B2585" s="3">
        <v>-3.0728303E-3</v>
      </c>
      <c r="C2585" s="3">
        <v>-7.0988745000000002E-4</v>
      </c>
      <c r="D2585" s="3">
        <v>5.8751873000000001E-3</v>
      </c>
      <c r="E2585" s="3">
        <v>1.3496798E-3</v>
      </c>
      <c r="F2585" s="3">
        <v>-7.4061283999999998E-3</v>
      </c>
      <c r="G2585" s="3">
        <v>-1.7117268000000001E-3</v>
      </c>
      <c r="H2585" s="3">
        <v>-1.5599688</v>
      </c>
      <c r="I2585" s="3">
        <v>-1.2799809999999999E-3</v>
      </c>
      <c r="J2585" s="4">
        <v>2.7098024000000001</v>
      </c>
      <c r="K2585" s="3">
        <v>2.3617608E-4</v>
      </c>
    </row>
    <row r="2586" spans="1:11" x14ac:dyDescent="0.25">
      <c r="A2586" s="2">
        <v>1.2926859999999998</v>
      </c>
      <c r="B2586" s="3">
        <v>-3.0698937E-3</v>
      </c>
      <c r="C2586" s="3">
        <v>-7.0921283000000002E-4</v>
      </c>
      <c r="D2586" s="3">
        <v>5.8714858999999999E-3</v>
      </c>
      <c r="E2586" s="3">
        <v>1.3488243000000001E-3</v>
      </c>
      <c r="F2586" s="3">
        <v>-7.3993794999999999E-3</v>
      </c>
      <c r="G2586" s="3">
        <v>-1.7101809E-3</v>
      </c>
      <c r="H2586" s="3">
        <v>-1.5599886999999999</v>
      </c>
      <c r="I2586" s="3">
        <v>-1.2832891E-3</v>
      </c>
      <c r="J2586" s="4">
        <v>2.7098059999999999</v>
      </c>
      <c r="K2586" s="3">
        <v>2.3678615999999999E-4</v>
      </c>
    </row>
    <row r="2587" spans="1:11" x14ac:dyDescent="0.25">
      <c r="A2587" s="2">
        <v>1.2931859999999999</v>
      </c>
      <c r="B2587" s="3">
        <v>-3.0669589000000001E-3</v>
      </c>
      <c r="C2587" s="3">
        <v>-7.0853862999999996E-4</v>
      </c>
      <c r="D2587" s="3">
        <v>5.8677879E-3</v>
      </c>
      <c r="E2587" s="3">
        <v>1.3479696000000001E-3</v>
      </c>
      <c r="F2587" s="3">
        <v>-7.3926369999999996E-3</v>
      </c>
      <c r="G2587" s="3">
        <v>-1.7086365999999999E-3</v>
      </c>
      <c r="H2587" s="3">
        <v>-1.5600088999999999</v>
      </c>
      <c r="I2587" s="3">
        <v>-1.2866126999999999E-3</v>
      </c>
      <c r="J2587" s="4">
        <v>2.7098097999999999</v>
      </c>
      <c r="K2587" s="3">
        <v>2.3739907999999999E-4</v>
      </c>
    </row>
    <row r="2588" spans="1:11" x14ac:dyDescent="0.25">
      <c r="A2588" s="2">
        <v>1.2936859999999997</v>
      </c>
      <c r="B2588" s="3">
        <v>-3.0640259E-3</v>
      </c>
      <c r="C2588" s="3">
        <v>-7.0786486000000003E-4</v>
      </c>
      <c r="D2588" s="3">
        <v>5.8640932999999996E-3</v>
      </c>
      <c r="E2588" s="3">
        <v>1.3471156000000001E-3</v>
      </c>
      <c r="F2588" s="3">
        <v>-7.3859006000000001E-3</v>
      </c>
      <c r="G2588" s="3">
        <v>-1.7070936E-3</v>
      </c>
      <c r="H2588" s="3">
        <v>-1.5600295</v>
      </c>
      <c r="I2588" s="3">
        <v>-1.2899474E-3</v>
      </c>
      <c r="J2588" s="4">
        <v>2.7098135999999999</v>
      </c>
      <c r="K2588" s="3">
        <v>2.3801405999999999E-4</v>
      </c>
    </row>
    <row r="2589" spans="1:11" x14ac:dyDescent="0.25">
      <c r="A2589" s="2">
        <v>1.2941859999999998</v>
      </c>
      <c r="B2589" s="3">
        <v>-3.0610948000000002E-3</v>
      </c>
      <c r="C2589" s="3">
        <v>-7.0719151000000005E-4</v>
      </c>
      <c r="D2589" s="3">
        <v>5.8604019999999998E-3</v>
      </c>
      <c r="E2589" s="3">
        <v>1.3462624999999999E-3</v>
      </c>
      <c r="F2589" s="3">
        <v>-7.3791706000000002E-3</v>
      </c>
      <c r="G2589" s="3">
        <v>-1.7055522E-3</v>
      </c>
      <c r="H2589" s="3">
        <v>-1.5600503999999999</v>
      </c>
      <c r="I2589" s="3">
        <v>-1.2932937000000001E-3</v>
      </c>
      <c r="J2589" s="4">
        <v>2.7098173999999999</v>
      </c>
      <c r="K2589" s="3">
        <v>2.3863115E-4</v>
      </c>
    </row>
    <row r="2590" spans="1:11" x14ac:dyDescent="0.25">
      <c r="A2590" s="2">
        <v>1.294686</v>
      </c>
      <c r="B2590" s="3">
        <v>-3.0581655E-3</v>
      </c>
      <c r="C2590" s="3">
        <v>-7.0651858999999997E-4</v>
      </c>
      <c r="D2590" s="3">
        <v>5.8567141000000003E-3</v>
      </c>
      <c r="E2590" s="3">
        <v>1.3454101E-3</v>
      </c>
      <c r="F2590" s="3">
        <v>-7.3724469000000003E-3</v>
      </c>
      <c r="G2590" s="3">
        <v>-1.7040122E-3</v>
      </c>
      <c r="H2590" s="3">
        <v>-1.5600717</v>
      </c>
      <c r="I2590" s="3">
        <v>-1.2966447E-3</v>
      </c>
      <c r="J2590" s="4">
        <v>2.7098213000000002</v>
      </c>
      <c r="K2590" s="3">
        <v>2.3924910999999999E-4</v>
      </c>
    </row>
    <row r="2591" spans="1:11" x14ac:dyDescent="0.25">
      <c r="A2591" s="2">
        <v>1.2951859999999997</v>
      </c>
      <c r="B2591" s="3">
        <v>-3.0552381000000001E-3</v>
      </c>
      <c r="C2591" s="3">
        <v>-7.0584610000000002E-4</v>
      </c>
      <c r="D2591" s="3">
        <v>5.8530296000000002E-3</v>
      </c>
      <c r="E2591" s="3">
        <v>1.3445585E-3</v>
      </c>
      <c r="F2591" s="3">
        <v>-7.3657293999999998E-3</v>
      </c>
      <c r="G2591" s="3">
        <v>-1.7024736999999999E-3</v>
      </c>
      <c r="H2591" s="3">
        <v>-1.5600932000000001</v>
      </c>
      <c r="I2591" s="3">
        <v>-1.3000227000000001E-3</v>
      </c>
      <c r="J2591" s="4">
        <v>2.7098252999999999</v>
      </c>
      <c r="K2591" s="3">
        <v>2.3987204E-4</v>
      </c>
    </row>
    <row r="2592" spans="1:11" x14ac:dyDescent="0.25">
      <c r="A2592" s="2">
        <v>1.2956859999999999</v>
      </c>
      <c r="B2592" s="3">
        <v>-3.0523124999999999E-3</v>
      </c>
      <c r="C2592" s="3">
        <v>-7.0517403999999998E-4</v>
      </c>
      <c r="D2592" s="3">
        <v>5.8493484E-3</v>
      </c>
      <c r="E2592" s="3">
        <v>1.3437076E-3</v>
      </c>
      <c r="F2592" s="3">
        <v>-7.3590182999999998E-3</v>
      </c>
      <c r="G2592" s="3">
        <v>-1.7009366000000001E-3</v>
      </c>
      <c r="H2592" s="3">
        <v>-1.5601152</v>
      </c>
      <c r="I2592" s="3">
        <v>-1.3034023E-3</v>
      </c>
      <c r="J2592" s="4">
        <v>2.7098293999999998</v>
      </c>
      <c r="K2592" s="3">
        <v>2.4049526000000001E-4</v>
      </c>
    </row>
    <row r="2593" spans="1:11" x14ac:dyDescent="0.25">
      <c r="A2593" s="2">
        <v>1.2961859999999996</v>
      </c>
      <c r="B2593" s="3">
        <v>-3.0493886999999999E-3</v>
      </c>
      <c r="C2593" s="3">
        <v>-7.0450239000000004E-4</v>
      </c>
      <c r="D2593" s="3">
        <v>5.8456706000000001E-3</v>
      </c>
      <c r="E2593" s="3">
        <v>1.3428575E-3</v>
      </c>
      <c r="F2593" s="3">
        <v>-7.3523134999999998E-3</v>
      </c>
      <c r="G2593" s="3">
        <v>-1.6994010999999999E-3</v>
      </c>
      <c r="H2593" s="3">
        <v>-1.5601375</v>
      </c>
      <c r="I2593" s="3">
        <v>-1.3067942000000001E-3</v>
      </c>
      <c r="J2593" s="4">
        <v>2.7098334999999998</v>
      </c>
      <c r="K2593" s="3">
        <v>2.4112075999999999E-4</v>
      </c>
    </row>
    <row r="2594" spans="1:11" x14ac:dyDescent="0.25">
      <c r="A2594" s="2">
        <v>1.2966859999999998</v>
      </c>
      <c r="B2594" s="3">
        <v>-3.0464668000000001E-3</v>
      </c>
      <c r="C2594" s="3">
        <v>-7.0383117999999996E-4</v>
      </c>
      <c r="D2594" s="3">
        <v>5.8419960999999999E-3</v>
      </c>
      <c r="E2594" s="3">
        <v>1.3420082000000001E-3</v>
      </c>
      <c r="F2594" s="3">
        <v>-7.3456149000000002E-3</v>
      </c>
      <c r="G2594" s="3">
        <v>-1.6978669E-3</v>
      </c>
      <c r="H2594" s="3">
        <v>-1.5601601</v>
      </c>
      <c r="I2594" s="3">
        <v>-1.3101965E-3</v>
      </c>
      <c r="J2594" s="4">
        <v>2.7098377</v>
      </c>
      <c r="K2594" s="3">
        <v>2.4174814999999999E-4</v>
      </c>
    </row>
    <row r="2595" spans="1:11" x14ac:dyDescent="0.25">
      <c r="A2595" s="2">
        <v>1.297186</v>
      </c>
      <c r="B2595" s="3">
        <v>-3.0435467000000001E-3</v>
      </c>
      <c r="C2595" s="3">
        <v>-7.0316039000000005E-4</v>
      </c>
      <c r="D2595" s="3">
        <v>5.8383248999999996E-3</v>
      </c>
      <c r="E2595" s="3">
        <v>1.3411597E-3</v>
      </c>
      <c r="F2595" s="3">
        <v>-7.3389225999999997E-3</v>
      </c>
      <c r="G2595" s="3">
        <v>-1.6963343E-3</v>
      </c>
      <c r="H2595" s="3">
        <v>-1.5601832</v>
      </c>
      <c r="I2595" s="3">
        <v>-1.3136284E-3</v>
      </c>
      <c r="J2595" s="4">
        <v>2.7098418999999998</v>
      </c>
      <c r="K2595" s="3">
        <v>2.4238100000000001E-4</v>
      </c>
    </row>
    <row r="2596" spans="1:11" x14ac:dyDescent="0.25">
      <c r="A2596" s="2">
        <v>1.2976859999999997</v>
      </c>
      <c r="B2596" s="3">
        <v>-3.0406284999999998E-3</v>
      </c>
      <c r="C2596" s="3">
        <v>-7.0249001999999998E-4</v>
      </c>
      <c r="D2596" s="3">
        <v>5.8346572000000001E-3</v>
      </c>
      <c r="E2596" s="3">
        <v>1.3403118999999999E-3</v>
      </c>
      <c r="F2596" s="3">
        <v>-7.3322365000000004E-3</v>
      </c>
      <c r="G2596" s="3">
        <v>-1.6948031E-3</v>
      </c>
      <c r="H2596" s="3">
        <v>-1.5602065000000001</v>
      </c>
      <c r="I2596" s="3">
        <v>-1.3170460999999999E-3</v>
      </c>
      <c r="J2596" s="4">
        <v>2.7098461999999999</v>
      </c>
      <c r="K2596" s="3">
        <v>2.4301123000000001E-4</v>
      </c>
    </row>
    <row r="2597" spans="1:11" x14ac:dyDescent="0.25">
      <c r="A2597" s="2">
        <v>1.2981859999999998</v>
      </c>
      <c r="B2597" s="3">
        <v>-3.0377120000000001E-3</v>
      </c>
      <c r="C2597" s="3">
        <v>-7.0182006999999996E-4</v>
      </c>
      <c r="D2597" s="3">
        <v>5.8309926999999999E-3</v>
      </c>
      <c r="E2597" s="3">
        <v>1.3394648999999999E-3</v>
      </c>
      <c r="F2597" s="3">
        <v>-7.3255567999999998E-3</v>
      </c>
      <c r="G2597" s="3">
        <v>-1.6932734000000001E-3</v>
      </c>
      <c r="H2597" s="3">
        <v>-1.5602301999999999</v>
      </c>
      <c r="I2597" s="3">
        <v>-1.3204915E-3</v>
      </c>
      <c r="J2597" s="4">
        <v>2.7098506000000002</v>
      </c>
      <c r="K2597" s="3">
        <v>2.4364655999999999E-4</v>
      </c>
    </row>
    <row r="2598" spans="1:11" x14ac:dyDescent="0.25">
      <c r="A2598" s="2">
        <v>1.298686</v>
      </c>
      <c r="B2598" s="3">
        <v>-3.0347974999999998E-3</v>
      </c>
      <c r="C2598" s="3">
        <v>-7.0115054999999996E-4</v>
      </c>
      <c r="D2598" s="3">
        <v>5.8273316E-3</v>
      </c>
      <c r="E2598" s="3">
        <v>1.3386186E-3</v>
      </c>
      <c r="F2598" s="3">
        <v>-7.3188832000000001E-3</v>
      </c>
      <c r="G2598" s="3">
        <v>-1.6917452E-3</v>
      </c>
      <c r="H2598" s="3">
        <v>-1.5602543</v>
      </c>
      <c r="I2598" s="3">
        <v>-1.32395E-3</v>
      </c>
      <c r="J2598" s="4">
        <v>2.7098550000000001</v>
      </c>
      <c r="K2598" s="3">
        <v>2.4428428999999997E-4</v>
      </c>
    </row>
    <row r="2599" spans="1:11" x14ac:dyDescent="0.25">
      <c r="A2599" s="2">
        <v>1.2991859999999997</v>
      </c>
      <c r="B2599" s="3">
        <v>-3.0318847000000001E-3</v>
      </c>
      <c r="C2599" s="3">
        <v>-7.0048145999999998E-4</v>
      </c>
      <c r="D2599" s="3">
        <v>5.8236738E-3</v>
      </c>
      <c r="E2599" s="3">
        <v>1.3377731E-3</v>
      </c>
      <c r="F2599" s="3">
        <v>-7.3122159999999999E-3</v>
      </c>
      <c r="G2599" s="3">
        <v>-1.6902184E-3</v>
      </c>
      <c r="H2599" s="3">
        <v>-1.5602788000000001</v>
      </c>
      <c r="I2599" s="3">
        <v>-1.3274157E-3</v>
      </c>
      <c r="J2599" s="4">
        <v>2.7098594999999999</v>
      </c>
      <c r="K2599" s="3">
        <v>2.4492333000000001E-4</v>
      </c>
    </row>
    <row r="2600" spans="1:11" x14ac:dyDescent="0.25">
      <c r="A2600" s="2">
        <v>1.2996859999999999</v>
      </c>
      <c r="B2600" s="3">
        <v>-3.0289738000000002E-3</v>
      </c>
      <c r="C2600" s="3">
        <v>-6.9981277999999999E-4</v>
      </c>
      <c r="D2600" s="3">
        <v>5.8200194000000002E-3</v>
      </c>
      <c r="E2600" s="3">
        <v>1.3369284E-3</v>
      </c>
      <c r="F2600" s="3">
        <v>-7.305555E-3</v>
      </c>
      <c r="G2600" s="3">
        <v>-1.6886931E-3</v>
      </c>
      <c r="H2600" s="3">
        <v>-1.5603035999999999</v>
      </c>
      <c r="I2600" s="3">
        <v>-1.3308949000000001E-3</v>
      </c>
      <c r="J2600" s="4">
        <v>2.7098640999999999</v>
      </c>
      <c r="K2600" s="3">
        <v>2.4556487999999999E-4</v>
      </c>
    </row>
    <row r="2601" spans="1:11" x14ac:dyDescent="0.25">
      <c r="A2601" s="2">
        <v>1.3001859999999996</v>
      </c>
      <c r="B2601" s="3">
        <v>-3.0260647E-3</v>
      </c>
      <c r="C2601" s="3">
        <v>-6.9914453000000001E-4</v>
      </c>
      <c r="D2601" s="3">
        <v>5.8163683000000002E-3</v>
      </c>
      <c r="E2601" s="3">
        <v>1.3360844000000001E-3</v>
      </c>
      <c r="F2601" s="3">
        <v>-7.2989003000000002E-3</v>
      </c>
      <c r="G2601" s="3">
        <v>-1.6871693E-3</v>
      </c>
      <c r="H2601" s="3">
        <v>-1.5603288</v>
      </c>
      <c r="I2601" s="3">
        <v>-1.3343892999999999E-3</v>
      </c>
      <c r="J2601" s="4">
        <v>2.7098688000000002</v>
      </c>
      <c r="K2601" s="3">
        <v>2.4620920000000001E-4</v>
      </c>
    </row>
    <row r="2602" spans="1:11" x14ac:dyDescent="0.25">
      <c r="A2602" s="2">
        <v>1.3006859999999998</v>
      </c>
      <c r="B2602" s="3">
        <v>-3.0231574E-3</v>
      </c>
      <c r="C2602" s="3">
        <v>-6.9847669999999998E-4</v>
      </c>
      <c r="D2602" s="3">
        <v>5.8127205000000001E-3</v>
      </c>
      <c r="E2602" s="3">
        <v>1.3352412000000001E-3</v>
      </c>
      <c r="F2602" s="3">
        <v>-7.2922517999999999E-3</v>
      </c>
      <c r="G2602" s="3">
        <v>-1.6856468999999999E-3</v>
      </c>
      <c r="H2602" s="3">
        <v>-1.5603543</v>
      </c>
      <c r="I2602" s="3">
        <v>-1.3378942999999999E-3</v>
      </c>
      <c r="J2602" s="4">
        <v>2.7098735</v>
      </c>
      <c r="K2602" s="3">
        <v>2.4685548000000001E-4</v>
      </c>
    </row>
    <row r="2603" spans="1:11" x14ac:dyDescent="0.25">
      <c r="A2603" s="2">
        <v>1.301186</v>
      </c>
      <c r="B2603" s="3">
        <v>-3.0202520000000002E-3</v>
      </c>
      <c r="C2603" s="3">
        <v>-6.9780929000000001E-4</v>
      </c>
      <c r="D2603" s="3">
        <v>5.8090759999999998E-3</v>
      </c>
      <c r="E2603" s="3">
        <v>1.3343987999999999E-3</v>
      </c>
      <c r="F2603" s="3">
        <v>-7.2856096000000004E-3</v>
      </c>
      <c r="G2603" s="3">
        <v>-1.684126E-3</v>
      </c>
      <c r="H2603" s="3">
        <v>-1.5603802</v>
      </c>
      <c r="I2603" s="3">
        <v>-1.3414131000000001E-3</v>
      </c>
      <c r="J2603" s="4">
        <v>2.7098783000000002</v>
      </c>
      <c r="K2603" s="3">
        <v>2.4750431000000002E-4</v>
      </c>
    </row>
    <row r="2604" spans="1:11" x14ac:dyDescent="0.25">
      <c r="A2604" s="2">
        <v>1.3016859999999997</v>
      </c>
      <c r="B2604" s="3">
        <v>-3.0173484000000001E-3</v>
      </c>
      <c r="C2604" s="3">
        <v>-6.9714229999999998E-4</v>
      </c>
      <c r="D2604" s="3">
        <v>5.8054348999999998E-3</v>
      </c>
      <c r="E2604" s="3">
        <v>1.3335571E-3</v>
      </c>
      <c r="F2604" s="3">
        <v>-7.2789736000000004E-3</v>
      </c>
      <c r="G2604" s="3">
        <v>-1.6826065000000001E-3</v>
      </c>
      <c r="H2604" s="3">
        <v>-1.5604065</v>
      </c>
      <c r="I2604" s="3">
        <v>-1.3449374E-3</v>
      </c>
      <c r="J2604" s="4">
        <v>2.7098830999999999</v>
      </c>
      <c r="K2604" s="3">
        <v>2.4815413999999998E-4</v>
      </c>
    </row>
    <row r="2605" spans="1:11" x14ac:dyDescent="0.25">
      <c r="A2605" s="2">
        <v>1.3021859999999998</v>
      </c>
      <c r="B2605" s="3">
        <v>-3.0144464999999998E-3</v>
      </c>
      <c r="C2605" s="3">
        <v>-6.9647573000000001E-4</v>
      </c>
      <c r="D2605" s="3">
        <v>5.801797E-3</v>
      </c>
      <c r="E2605" s="3">
        <v>1.3327161999999999E-3</v>
      </c>
      <c r="F2605" s="3">
        <v>-7.2723439000000004E-3</v>
      </c>
      <c r="G2605" s="3">
        <v>-1.6810885E-3</v>
      </c>
      <c r="H2605" s="3">
        <v>-1.5604332000000001</v>
      </c>
      <c r="I2605" s="3">
        <v>-1.3484889E-3</v>
      </c>
      <c r="J2605" s="4">
        <v>2.7098879999999999</v>
      </c>
      <c r="K2605" s="3">
        <v>2.4880897000000002E-4</v>
      </c>
    </row>
    <row r="2606" spans="1:11" x14ac:dyDescent="0.25">
      <c r="A2606" s="2">
        <v>1.302686</v>
      </c>
      <c r="B2606" s="3">
        <v>-3.0115466000000001E-3</v>
      </c>
      <c r="C2606" s="3">
        <v>-6.9580957999999999E-4</v>
      </c>
      <c r="D2606" s="3">
        <v>5.7981624999999997E-3</v>
      </c>
      <c r="E2606" s="3">
        <v>1.3318760000000001E-3</v>
      </c>
      <c r="F2606" s="3">
        <v>-7.2657205000000004E-3</v>
      </c>
      <c r="G2606" s="3">
        <v>-1.6795720000000001E-3</v>
      </c>
      <c r="H2606" s="3">
        <v>-1.5604602000000001</v>
      </c>
      <c r="I2606" s="3">
        <v>-1.3520429E-3</v>
      </c>
      <c r="J2606" s="4">
        <v>2.7098930000000001</v>
      </c>
      <c r="K2606" s="3">
        <v>2.4946426000000001E-4</v>
      </c>
    </row>
    <row r="2607" spans="1:11" x14ac:dyDescent="0.25">
      <c r="A2607" s="2">
        <v>1.3031859999999997</v>
      </c>
      <c r="B2607" s="3">
        <v>-3.0086484000000002E-3</v>
      </c>
      <c r="C2607" s="3">
        <v>-6.9514385000000003E-4</v>
      </c>
      <c r="D2607" s="3">
        <v>5.7945313E-3</v>
      </c>
      <c r="E2607" s="3">
        <v>1.3310366000000001E-3</v>
      </c>
      <c r="F2607" s="3">
        <v>-7.2591032999999999E-3</v>
      </c>
      <c r="G2607" s="3">
        <v>-1.6780568999999999E-3</v>
      </c>
      <c r="H2607" s="3">
        <v>-1.5604876999999999</v>
      </c>
      <c r="I2607" s="3">
        <v>-1.3556046E-3</v>
      </c>
      <c r="J2607" s="4">
        <v>2.7098981000000002</v>
      </c>
      <c r="K2607" s="3">
        <v>2.5012095E-4</v>
      </c>
    </row>
    <row r="2608" spans="1:11" x14ac:dyDescent="0.25">
      <c r="A2608" s="2">
        <v>1.3036859999999999</v>
      </c>
      <c r="B2608" s="3">
        <v>-3.005752E-3</v>
      </c>
      <c r="C2608" s="3">
        <v>-6.9447854000000001E-4</v>
      </c>
      <c r="D2608" s="3">
        <v>5.7909034000000002E-3</v>
      </c>
      <c r="E2608" s="3">
        <v>1.3301979000000001E-3</v>
      </c>
      <c r="F2608" s="3">
        <v>-7.2524922999999998E-3</v>
      </c>
      <c r="G2608" s="3">
        <v>-1.6765433000000001E-3</v>
      </c>
      <c r="H2608" s="3">
        <v>-1.5605154999999999</v>
      </c>
      <c r="I2608" s="3">
        <v>-1.3591962000000001E-3</v>
      </c>
      <c r="J2608" s="4">
        <v>2.7099031999999998</v>
      </c>
      <c r="K2608" s="3">
        <v>2.5078317E-4</v>
      </c>
    </row>
    <row r="2609" spans="1:11" x14ac:dyDescent="0.25">
      <c r="A2609" s="2">
        <v>1.3041859999999996</v>
      </c>
      <c r="B2609" s="3">
        <v>-3.0028575E-3</v>
      </c>
      <c r="C2609" s="3">
        <v>-6.9381366000000001E-4</v>
      </c>
      <c r="D2609" s="3">
        <v>5.7872788000000001E-3</v>
      </c>
      <c r="E2609" s="3">
        <v>1.3293599999999999E-3</v>
      </c>
      <c r="F2609" s="3">
        <v>-7.2458875999999997E-3</v>
      </c>
      <c r="G2609" s="3">
        <v>-1.6750312000000001E-3</v>
      </c>
      <c r="H2609" s="3">
        <v>-1.5605437</v>
      </c>
      <c r="I2609" s="3">
        <v>-1.3627852999999999E-3</v>
      </c>
      <c r="J2609" s="4">
        <v>2.7099084000000002</v>
      </c>
      <c r="K2609" s="3">
        <v>2.5144491000000002E-4</v>
      </c>
    </row>
    <row r="2610" spans="1:11" x14ac:dyDescent="0.25">
      <c r="A2610" s="2">
        <v>1.3046859999999998</v>
      </c>
      <c r="B2610" s="3">
        <v>-2.9999647000000002E-3</v>
      </c>
      <c r="C2610" s="3">
        <v>-6.9314918000000004E-4</v>
      </c>
      <c r="D2610" s="3">
        <v>5.7836574999999999E-3</v>
      </c>
      <c r="E2610" s="3">
        <v>1.3285229E-3</v>
      </c>
      <c r="F2610" s="3">
        <v>-7.2392890000000003E-3</v>
      </c>
      <c r="G2610" s="3">
        <v>-1.6735204999999999E-3</v>
      </c>
      <c r="H2610" s="3">
        <v>-1.5605722</v>
      </c>
      <c r="I2610" s="3">
        <v>-1.3663962E-3</v>
      </c>
      <c r="J2610" s="4">
        <v>2.7099137</v>
      </c>
      <c r="K2610" s="3">
        <v>2.5211065E-4</v>
      </c>
    </row>
    <row r="2611" spans="1:11" x14ac:dyDescent="0.25">
      <c r="A2611" s="2">
        <v>1.305186</v>
      </c>
      <c r="B2611" s="3">
        <v>-2.9970738000000001E-3</v>
      </c>
      <c r="C2611" s="3">
        <v>-6.9248512999999998E-4</v>
      </c>
      <c r="D2611" s="3">
        <v>5.7800394999999996E-3</v>
      </c>
      <c r="E2611" s="3">
        <v>1.3276865E-3</v>
      </c>
      <c r="F2611" s="3">
        <v>-7.2326967999999997E-3</v>
      </c>
      <c r="G2611" s="3">
        <v>-1.6720113E-3</v>
      </c>
      <c r="H2611" s="3">
        <v>-1.5606012</v>
      </c>
      <c r="I2611" s="3">
        <v>-1.3700161E-3</v>
      </c>
      <c r="J2611" s="4">
        <v>2.7099190000000002</v>
      </c>
      <c r="K2611" s="3">
        <v>2.5277804E-4</v>
      </c>
    </row>
    <row r="2612" spans="1:11" x14ac:dyDescent="0.25">
      <c r="A2612" s="2">
        <v>1.3056859999999997</v>
      </c>
      <c r="B2612" s="3">
        <v>-2.9941846999999998E-3</v>
      </c>
      <c r="C2612" s="3">
        <v>-6.9182149999999997E-4</v>
      </c>
      <c r="D2612" s="3">
        <v>5.7764247999999999E-3</v>
      </c>
      <c r="E2612" s="3">
        <v>1.3268509E-3</v>
      </c>
      <c r="F2612" s="3">
        <v>-7.2261106999999998E-3</v>
      </c>
      <c r="G2612" s="3">
        <v>-1.6705035E-3</v>
      </c>
      <c r="H2612" s="3">
        <v>-1.5606306000000001</v>
      </c>
      <c r="I2612" s="3">
        <v>-1.3736489E-3</v>
      </c>
      <c r="J2612" s="4">
        <v>2.7099245000000001</v>
      </c>
      <c r="K2612" s="3">
        <v>2.5344783000000001E-4</v>
      </c>
    </row>
    <row r="2613" spans="1:11" x14ac:dyDescent="0.25">
      <c r="A2613" s="2">
        <v>1.3061859999999998</v>
      </c>
      <c r="B2613" s="3">
        <v>-2.9912974000000001E-3</v>
      </c>
      <c r="C2613" s="3">
        <v>-6.9115827999999995E-4</v>
      </c>
      <c r="D2613" s="3">
        <v>5.7728134E-3</v>
      </c>
      <c r="E2613" s="3">
        <v>1.326016E-3</v>
      </c>
      <c r="F2613" s="3">
        <v>-7.2195310000000004E-3</v>
      </c>
      <c r="G2613" s="3">
        <v>-1.6689972E-3</v>
      </c>
      <c r="H2613" s="3">
        <v>-1.5606602999999999</v>
      </c>
      <c r="I2613" s="3">
        <v>-1.3772947000000001E-3</v>
      </c>
      <c r="J2613" s="4">
        <v>2.7099299000000001</v>
      </c>
      <c r="K2613" s="3">
        <v>2.5411999000000003E-4</v>
      </c>
    </row>
    <row r="2614" spans="1:11" x14ac:dyDescent="0.25">
      <c r="A2614" s="2">
        <v>1.306686</v>
      </c>
      <c r="B2614" s="3">
        <v>-2.9884119000000002E-3</v>
      </c>
      <c r="C2614" s="3">
        <v>-6.9049547999999999E-4</v>
      </c>
      <c r="D2614" s="3">
        <v>5.7692053E-3</v>
      </c>
      <c r="E2614" s="3">
        <v>1.3251819E-3</v>
      </c>
      <c r="F2614" s="3">
        <v>-7.2129574E-3</v>
      </c>
      <c r="G2614" s="3">
        <v>-1.6674923999999999E-3</v>
      </c>
      <c r="H2614" s="3">
        <v>-1.5606905</v>
      </c>
      <c r="I2614" s="3">
        <v>-1.3809628E-3</v>
      </c>
      <c r="J2614" s="4">
        <v>2.7099354999999998</v>
      </c>
      <c r="K2614" s="3">
        <v>2.5479626E-4</v>
      </c>
    </row>
    <row r="2615" spans="1:11" x14ac:dyDescent="0.25">
      <c r="A2615" s="2">
        <v>1.3071859999999997</v>
      </c>
      <c r="B2615" s="3">
        <v>-2.9855281999999999E-3</v>
      </c>
      <c r="C2615" s="3">
        <v>-6.8983309999999997E-4</v>
      </c>
      <c r="D2615" s="3">
        <v>5.7656004999999998E-3</v>
      </c>
      <c r="E2615" s="3">
        <v>1.3243485000000001E-3</v>
      </c>
      <c r="F2615" s="3">
        <v>-7.2063900999999996E-3</v>
      </c>
      <c r="G2615" s="3">
        <v>-1.6659889000000001E-3</v>
      </c>
      <c r="H2615" s="3">
        <v>-1.560721</v>
      </c>
      <c r="I2615" s="3">
        <v>-1.3846263E-3</v>
      </c>
      <c r="J2615" s="4">
        <v>2.7099411</v>
      </c>
      <c r="K2615" s="3">
        <v>2.5547166000000003E-4</v>
      </c>
    </row>
    <row r="2616" spans="1:11" x14ac:dyDescent="0.25">
      <c r="A2616" s="2">
        <v>1.3076859999999999</v>
      </c>
      <c r="B2616" s="3">
        <v>-2.9826462999999999E-3</v>
      </c>
      <c r="C2616" s="3">
        <v>-6.8917112999999995E-4</v>
      </c>
      <c r="D2616" s="3">
        <v>5.7619988999999998E-3</v>
      </c>
      <c r="E2616" s="3">
        <v>1.3235159E-3</v>
      </c>
      <c r="F2616" s="3">
        <v>-7.1998289E-3</v>
      </c>
      <c r="G2616" s="3">
        <v>-1.6644870000000001E-3</v>
      </c>
      <c r="H2616" s="3">
        <v>-1.5607519999999999</v>
      </c>
      <c r="I2616" s="3">
        <v>-1.3883203000000001E-3</v>
      </c>
      <c r="J2616" s="4">
        <v>2.7099468999999998</v>
      </c>
      <c r="K2616" s="3">
        <v>2.5615266999999998E-4</v>
      </c>
    </row>
    <row r="2617" spans="1:11" x14ac:dyDescent="0.25">
      <c r="A2617" s="2">
        <v>1.3081859999999996</v>
      </c>
      <c r="B2617" s="3">
        <v>-2.9797662000000001E-3</v>
      </c>
      <c r="C2617" s="3">
        <v>-6.8850957999999998E-4</v>
      </c>
      <c r="D2617" s="3">
        <v>5.7584005999999997E-3</v>
      </c>
      <c r="E2617" s="3">
        <v>1.322684E-3</v>
      </c>
      <c r="F2617" s="3">
        <v>-7.1932740000000004E-3</v>
      </c>
      <c r="G2617" s="3">
        <v>-1.6629866E-3</v>
      </c>
      <c r="H2617" s="3">
        <v>-1.5607833</v>
      </c>
      <c r="I2617" s="3">
        <v>-1.3920204E-3</v>
      </c>
      <c r="J2617" s="4">
        <v>2.7099525999999998</v>
      </c>
      <c r="K2617" s="3">
        <v>2.5683481999999998E-4</v>
      </c>
    </row>
    <row r="2618" spans="1:11" x14ac:dyDescent="0.25">
      <c r="A2618" s="2">
        <v>1.3086859999999998</v>
      </c>
      <c r="B2618" s="3">
        <v>-2.9768879E-3</v>
      </c>
      <c r="C2618" s="3">
        <v>-6.8784844999999996E-4</v>
      </c>
      <c r="D2618" s="3">
        <v>5.7548056000000002E-3</v>
      </c>
      <c r="E2618" s="3">
        <v>1.3218529E-3</v>
      </c>
      <c r="F2618" s="3">
        <v>-7.1867253000000002E-3</v>
      </c>
      <c r="G2618" s="3">
        <v>-1.6614875000000001E-3</v>
      </c>
      <c r="H2618" s="3">
        <v>-1.5608150000000001</v>
      </c>
      <c r="I2618" s="3">
        <v>-1.3957327E-3</v>
      </c>
      <c r="J2618" s="4">
        <v>2.7099584999999999</v>
      </c>
      <c r="K2618" s="3">
        <v>2.5751919E-4</v>
      </c>
    </row>
    <row r="2619" spans="1:11" x14ac:dyDescent="0.25">
      <c r="A2619" s="2">
        <v>1.309186</v>
      </c>
      <c r="B2619" s="3">
        <v>-2.9740114000000001E-3</v>
      </c>
      <c r="C2619" s="3">
        <v>-6.8718773000000003E-4</v>
      </c>
      <c r="D2619" s="3">
        <v>5.7512138999999997E-3</v>
      </c>
      <c r="E2619" s="3">
        <v>1.3210226E-3</v>
      </c>
      <c r="F2619" s="3">
        <v>-7.1801829000000001E-3</v>
      </c>
      <c r="G2619" s="3">
        <v>-1.6599900000000001E-3</v>
      </c>
      <c r="H2619" s="3">
        <v>-1.5608472</v>
      </c>
      <c r="I2619" s="3">
        <v>-1.399457E-3</v>
      </c>
      <c r="J2619" s="4">
        <v>2.7099644000000001</v>
      </c>
      <c r="K2619" s="3">
        <v>2.5820579E-4</v>
      </c>
    </row>
    <row r="2620" spans="1:11" x14ac:dyDescent="0.25">
      <c r="A2620" s="2">
        <v>1.3096859999999997</v>
      </c>
      <c r="B2620" s="3">
        <v>-2.9711366999999999E-3</v>
      </c>
      <c r="C2620" s="3">
        <v>-6.8652743000000005E-4</v>
      </c>
      <c r="D2620" s="3">
        <v>5.7476254000000003E-3</v>
      </c>
      <c r="E2620" s="3">
        <v>1.3201929000000001E-3</v>
      </c>
      <c r="F2620" s="3">
        <v>-7.1736465999999999E-3</v>
      </c>
      <c r="G2620" s="3">
        <v>-1.6584938999999999E-3</v>
      </c>
      <c r="H2620" s="3">
        <v>-1.5608797000000001</v>
      </c>
      <c r="I2620" s="3">
        <v>-1.4032077999999999E-3</v>
      </c>
      <c r="J2620" s="4">
        <v>2.7099704</v>
      </c>
      <c r="K2620" s="3">
        <v>2.5889726E-4</v>
      </c>
    </row>
    <row r="2621" spans="1:11" x14ac:dyDescent="0.25">
      <c r="A2621" s="2">
        <v>1.3101859999999999</v>
      </c>
      <c r="B2621" s="3">
        <v>-2.9682637999999999E-3</v>
      </c>
      <c r="C2621" s="3">
        <v>-6.8586753999999995E-4</v>
      </c>
      <c r="D2621" s="3">
        <v>5.7440403000000003E-3</v>
      </c>
      <c r="E2621" s="3">
        <v>1.3193641E-3</v>
      </c>
      <c r="F2621" s="3">
        <v>-7.1671165999999996E-3</v>
      </c>
      <c r="G2621" s="3">
        <v>-1.6569992E-3</v>
      </c>
      <c r="H2621" s="3">
        <v>-1.5609127</v>
      </c>
      <c r="I2621" s="3">
        <v>-1.4069538999999999E-3</v>
      </c>
      <c r="J2621" s="4">
        <v>2.7099764999999998</v>
      </c>
      <c r="K2621" s="3">
        <v>2.5958783999999998E-4</v>
      </c>
    </row>
    <row r="2622" spans="1:11" x14ac:dyDescent="0.25">
      <c r="A2622" s="2">
        <v>1.310686</v>
      </c>
      <c r="B2622" s="3">
        <v>-2.9653926000000001E-3</v>
      </c>
      <c r="C2622" s="3">
        <v>-6.8520805999999995E-4</v>
      </c>
      <c r="D2622" s="3">
        <v>5.7404583E-3</v>
      </c>
      <c r="E2622" s="3">
        <v>1.3185358999999999E-3</v>
      </c>
      <c r="F2622" s="3">
        <v>-7.1605927999999998E-3</v>
      </c>
      <c r="G2622" s="3">
        <v>-1.6555059999999999E-3</v>
      </c>
      <c r="H2622" s="3">
        <v>-1.5609461</v>
      </c>
      <c r="I2622" s="3">
        <v>-1.4107232000000001E-3</v>
      </c>
      <c r="J2622" s="4">
        <v>2.7099826999999999</v>
      </c>
      <c r="K2622" s="3">
        <v>2.6028269999999999E-4</v>
      </c>
    </row>
    <row r="2623" spans="1:11" x14ac:dyDescent="0.25">
      <c r="A2623" s="2">
        <v>1.3111859999999997</v>
      </c>
      <c r="B2623" s="3">
        <v>-2.9625233E-3</v>
      </c>
      <c r="C2623" s="3">
        <v>-6.8454900000000001E-4</v>
      </c>
      <c r="D2623" s="3">
        <v>5.7368797000000001E-3</v>
      </c>
      <c r="E2623" s="3">
        <v>1.3177086000000001E-3</v>
      </c>
      <c r="F2623" s="3">
        <v>-7.1540750999999998E-3</v>
      </c>
      <c r="G2623" s="3">
        <v>-1.6540143E-3</v>
      </c>
      <c r="H2623" s="3">
        <v>-1.5609799</v>
      </c>
      <c r="I2623" s="3">
        <v>-1.4145113999999999E-3</v>
      </c>
      <c r="J2623" s="4">
        <v>2.7099888999999999</v>
      </c>
      <c r="K2623" s="3">
        <v>2.6098103000000002E-4</v>
      </c>
    </row>
    <row r="2624" spans="1:11" x14ac:dyDescent="0.25">
      <c r="A2624" s="2">
        <v>1.3116859999999999</v>
      </c>
      <c r="B2624" s="3">
        <v>-2.9596558000000001E-3</v>
      </c>
      <c r="C2624" s="3">
        <v>-6.8389035000000005E-4</v>
      </c>
      <c r="D2624" s="3">
        <v>5.7333043000000004E-3</v>
      </c>
      <c r="E2624" s="3">
        <v>1.3168819000000001E-3</v>
      </c>
      <c r="F2624" s="3">
        <v>-7.1475638000000003E-3</v>
      </c>
      <c r="G2624" s="3">
        <v>-1.6525240000000001E-3</v>
      </c>
      <c r="H2624" s="3">
        <v>-1.5610141</v>
      </c>
      <c r="I2624" s="3">
        <v>-1.418302E-3</v>
      </c>
      <c r="J2624" s="4">
        <v>2.7099951999999998</v>
      </c>
      <c r="K2624" s="3">
        <v>2.6167979E-4</v>
      </c>
    </row>
    <row r="2625" spans="1:11" x14ac:dyDescent="0.25">
      <c r="A2625" s="2">
        <v>1.3121859999999996</v>
      </c>
      <c r="B2625" s="3">
        <v>-2.9567899999999999E-3</v>
      </c>
      <c r="C2625" s="3">
        <v>-6.8323212000000004E-4</v>
      </c>
      <c r="D2625" s="3">
        <v>5.7297321E-3</v>
      </c>
      <c r="E2625" s="3">
        <v>1.3160559999999999E-3</v>
      </c>
      <c r="F2625" s="3">
        <v>-7.1410585999999998E-3</v>
      </c>
      <c r="G2625" s="3">
        <v>-1.6510352E-3</v>
      </c>
      <c r="H2625" s="3">
        <v>-1.5610487</v>
      </c>
      <c r="I2625" s="3">
        <v>-1.4221170000000001E-3</v>
      </c>
      <c r="J2625" s="4">
        <v>2.7100016</v>
      </c>
      <c r="K2625" s="3">
        <v>2.6238305E-4</v>
      </c>
    </row>
    <row r="2626" spans="1:11" x14ac:dyDescent="0.25">
      <c r="A2626" s="2">
        <v>1.3126859999999998</v>
      </c>
      <c r="B2626" s="3">
        <v>-2.9539259999999999E-3</v>
      </c>
      <c r="C2626" s="3">
        <v>-6.8257430000000002E-4</v>
      </c>
      <c r="D2626" s="3">
        <v>5.7261632000000003E-3</v>
      </c>
      <c r="E2626" s="3">
        <v>1.3152309E-3</v>
      </c>
      <c r="F2626" s="3">
        <v>-7.1345595999999997E-3</v>
      </c>
      <c r="G2626" s="3">
        <v>-1.6495478E-3</v>
      </c>
      <c r="H2626" s="3">
        <v>-1.5610838</v>
      </c>
      <c r="I2626" s="3">
        <v>-1.4259353E-3</v>
      </c>
      <c r="J2626" s="4">
        <v>2.7100081</v>
      </c>
      <c r="K2626" s="3">
        <v>2.6308692E-4</v>
      </c>
    </row>
    <row r="2627" spans="1:11" x14ac:dyDescent="0.25">
      <c r="A2627" s="2">
        <v>1.313186</v>
      </c>
      <c r="B2627" s="3">
        <v>-2.9510638000000001E-3</v>
      </c>
      <c r="C2627" s="3">
        <v>-6.8191688999999999E-4</v>
      </c>
      <c r="D2627" s="3">
        <v>5.7225975E-3</v>
      </c>
      <c r="E2627" s="3">
        <v>1.3144064999999999E-3</v>
      </c>
      <c r="F2627" s="3">
        <v>-7.1280668E-3</v>
      </c>
      <c r="G2627" s="3">
        <v>-1.6480619E-3</v>
      </c>
      <c r="H2627" s="3">
        <v>-1.5611193000000001</v>
      </c>
      <c r="I2627" s="3">
        <v>-1.4297769000000001E-3</v>
      </c>
      <c r="J2627" s="4">
        <v>2.7100146000000001</v>
      </c>
      <c r="K2627" s="3">
        <v>2.6379506000000002E-4</v>
      </c>
    </row>
    <row r="2628" spans="1:11" x14ac:dyDescent="0.25">
      <c r="A2628" s="2">
        <v>1.3136859999999997</v>
      </c>
      <c r="B2628" s="3">
        <v>-2.9482034000000001E-3</v>
      </c>
      <c r="C2628" s="3">
        <v>-6.8125989000000005E-4</v>
      </c>
      <c r="D2628" s="3">
        <v>5.7190351000000004E-3</v>
      </c>
      <c r="E2628" s="3">
        <v>1.3135828E-3</v>
      </c>
      <c r="F2628" s="3">
        <v>-7.1215801999999998E-3</v>
      </c>
      <c r="G2628" s="3">
        <v>-1.6465773999999999E-3</v>
      </c>
      <c r="H2628" s="3">
        <v>-1.5611552</v>
      </c>
      <c r="I2628" s="3">
        <v>-1.4336303999999999E-3</v>
      </c>
      <c r="J2628" s="4">
        <v>2.7100213000000002</v>
      </c>
      <c r="K2628" s="3">
        <v>2.6450539000000002E-4</v>
      </c>
    </row>
    <row r="2629" spans="1:11" x14ac:dyDescent="0.25">
      <c r="A2629" s="2">
        <v>1.3141859999999999</v>
      </c>
      <c r="B2629" s="3">
        <v>-2.9453448000000002E-3</v>
      </c>
      <c r="C2629" s="3">
        <v>-6.8060330999999996E-4</v>
      </c>
      <c r="D2629" s="3">
        <v>5.7154759999999997E-3</v>
      </c>
      <c r="E2629" s="3">
        <v>1.3127599E-3</v>
      </c>
      <c r="F2629" s="3">
        <v>-7.1150998E-3</v>
      </c>
      <c r="G2629" s="3">
        <v>-1.6450943E-3</v>
      </c>
      <c r="H2629" s="3">
        <v>-1.5611915000000001</v>
      </c>
      <c r="I2629" s="3">
        <v>-1.4374908000000001E-3</v>
      </c>
      <c r="J2629" s="4">
        <v>2.7100279999999999</v>
      </c>
      <c r="K2629" s="3">
        <v>2.6521697E-4</v>
      </c>
    </row>
    <row r="2630" spans="1:11" x14ac:dyDescent="0.25">
      <c r="A2630" s="2">
        <v>1.314686</v>
      </c>
      <c r="B2630" s="3">
        <v>-2.942488E-3</v>
      </c>
      <c r="C2630" s="3">
        <v>-6.7994713E-4</v>
      </c>
      <c r="D2630" s="3">
        <v>5.7119199999999997E-3</v>
      </c>
      <c r="E2630" s="3">
        <v>1.3119377E-3</v>
      </c>
      <c r="F2630" s="3">
        <v>-7.1086255999999997E-3</v>
      </c>
      <c r="G2630" s="3">
        <v>-1.6436128000000001E-3</v>
      </c>
      <c r="H2630" s="3">
        <v>-1.5612283</v>
      </c>
      <c r="I2630" s="3">
        <v>-1.4413787999999999E-3</v>
      </c>
      <c r="J2630" s="4">
        <v>2.7100347</v>
      </c>
      <c r="K2630" s="3">
        <v>2.6593363999999998E-4</v>
      </c>
    </row>
    <row r="2631" spans="1:11" x14ac:dyDescent="0.25">
      <c r="A2631" s="2">
        <v>1.3151859999999997</v>
      </c>
      <c r="B2631" s="3">
        <v>-2.9396329000000001E-3</v>
      </c>
      <c r="C2631" s="3">
        <v>-6.7929136999999998E-4</v>
      </c>
      <c r="D2631" s="3">
        <v>5.7083673000000003E-3</v>
      </c>
      <c r="E2631" s="3">
        <v>1.3111163000000001E-3</v>
      </c>
      <c r="F2631" s="3">
        <v>-7.1021575000000002E-3</v>
      </c>
      <c r="G2631" s="3">
        <v>-1.6421326999999999E-3</v>
      </c>
      <c r="H2631" s="3">
        <v>-1.5612655</v>
      </c>
      <c r="I2631" s="3">
        <v>-1.4452687E-3</v>
      </c>
      <c r="J2631" s="4">
        <v>2.7100415999999998</v>
      </c>
      <c r="K2631" s="3">
        <v>2.6665065000000001E-4</v>
      </c>
    </row>
    <row r="2632" spans="1:11" x14ac:dyDescent="0.25">
      <c r="A2632" s="2">
        <v>1.3156859999999999</v>
      </c>
      <c r="B2632" s="3">
        <v>-2.9367795999999998E-3</v>
      </c>
      <c r="C2632" s="3">
        <v>-6.7863601999999996E-4</v>
      </c>
      <c r="D2632" s="3">
        <v>5.7048178999999999E-3</v>
      </c>
      <c r="E2632" s="3">
        <v>1.3102955999999999E-3</v>
      </c>
      <c r="F2632" s="3">
        <v>-7.0956956999999998E-3</v>
      </c>
      <c r="G2632" s="3">
        <v>-1.6406540000000001E-3</v>
      </c>
      <c r="H2632" s="3">
        <v>-1.5613030999999999</v>
      </c>
      <c r="I2632" s="3">
        <v>-1.449178E-3</v>
      </c>
      <c r="J2632" s="4">
        <v>2.7100485000000001</v>
      </c>
      <c r="K2632" s="3">
        <v>2.6737122999999997E-4</v>
      </c>
    </row>
    <row r="2633" spans="1:11" x14ac:dyDescent="0.25">
      <c r="A2633" s="2">
        <v>1.3161859999999996</v>
      </c>
      <c r="B2633" s="3">
        <v>-2.9339281000000002E-3</v>
      </c>
      <c r="C2633" s="3">
        <v>-6.7798106999999996E-4</v>
      </c>
      <c r="D2633" s="3">
        <v>5.7012716000000001E-3</v>
      </c>
      <c r="E2633" s="3">
        <v>1.3094756E-3</v>
      </c>
      <c r="F2633" s="3">
        <v>-7.0892400999999997E-3</v>
      </c>
      <c r="G2633" s="3">
        <v>-1.6391768000000001E-3</v>
      </c>
      <c r="H2633" s="3">
        <v>-1.5613412</v>
      </c>
      <c r="I2633" s="3">
        <v>-1.4531025999999999E-3</v>
      </c>
      <c r="J2633" s="4">
        <v>2.7100556</v>
      </c>
      <c r="K2633" s="3">
        <v>2.6809461999999999E-4</v>
      </c>
    </row>
    <row r="2634" spans="1:11" x14ac:dyDescent="0.25">
      <c r="A2634" s="2">
        <v>1.3166859999999998</v>
      </c>
      <c r="B2634" s="3">
        <v>-2.9310782999999998E-3</v>
      </c>
      <c r="C2634" s="3">
        <v>-6.7732654000000002E-4</v>
      </c>
      <c r="D2634" s="3">
        <v>5.6977286000000002E-3</v>
      </c>
      <c r="E2634" s="3">
        <v>1.3086564E-3</v>
      </c>
      <c r="F2634" s="3">
        <v>-7.0827905999999996E-3</v>
      </c>
      <c r="G2634" s="3">
        <v>-1.6377010000000001E-3</v>
      </c>
      <c r="H2634" s="3">
        <v>-1.5613797</v>
      </c>
      <c r="I2634" s="3">
        <v>-1.4570436999999999E-3</v>
      </c>
      <c r="J2634" s="4">
        <v>2.7100626999999999</v>
      </c>
      <c r="K2634" s="3">
        <v>2.6882103000000002E-4</v>
      </c>
    </row>
    <row r="2635" spans="1:11" x14ac:dyDescent="0.25">
      <c r="A2635" s="2">
        <v>1.317186</v>
      </c>
      <c r="B2635" s="3">
        <v>-2.9282303000000001E-3</v>
      </c>
      <c r="C2635" s="3">
        <v>-6.7667241999999996E-4</v>
      </c>
      <c r="D2635" s="3">
        <v>5.6941887999999996E-3</v>
      </c>
      <c r="E2635" s="3">
        <v>1.3078378999999999E-3</v>
      </c>
      <c r="F2635" s="3">
        <v>-7.0763474000000003E-3</v>
      </c>
      <c r="G2635" s="3">
        <v>-1.6362267E-3</v>
      </c>
      <c r="H2635" s="3">
        <v>-1.5614186999999999</v>
      </c>
      <c r="I2635" s="3">
        <v>-1.4609916E-3</v>
      </c>
      <c r="J2635" s="4">
        <v>2.7100699000000001</v>
      </c>
      <c r="K2635" s="3">
        <v>2.6954870000000001E-4</v>
      </c>
    </row>
    <row r="2636" spans="1:11" x14ac:dyDescent="0.25">
      <c r="A2636" s="2">
        <v>1.3176859999999997</v>
      </c>
      <c r="B2636" s="3">
        <v>-2.9253841000000001E-3</v>
      </c>
      <c r="C2636" s="3">
        <v>-6.7601870000000004E-4</v>
      </c>
      <c r="D2636" s="3">
        <v>5.6906522999999997E-3</v>
      </c>
      <c r="E2636" s="3">
        <v>1.3070202E-3</v>
      </c>
      <c r="F2636" s="3">
        <v>-7.0699103000000001E-3</v>
      </c>
      <c r="G2636" s="3">
        <v>-1.6347538999999999E-3</v>
      </c>
      <c r="H2636" s="3">
        <v>-1.5614581000000001</v>
      </c>
      <c r="I2636" s="3">
        <v>-1.4649610999999999E-3</v>
      </c>
      <c r="J2636" s="4">
        <v>2.7100770999999999</v>
      </c>
      <c r="K2636" s="3">
        <v>2.7028033E-4</v>
      </c>
    </row>
    <row r="2637" spans="1:11" x14ac:dyDescent="0.25">
      <c r="A2637" s="2">
        <v>1.3181859999999999</v>
      </c>
      <c r="B2637" s="3">
        <v>-2.9225396999999998E-3</v>
      </c>
      <c r="C2637" s="3">
        <v>-6.7536539999999996E-4</v>
      </c>
      <c r="D2637" s="3">
        <v>5.6871189000000004E-3</v>
      </c>
      <c r="E2637" s="3">
        <v>1.3062032E-3</v>
      </c>
      <c r="F2637" s="3">
        <v>-7.0634794000000002E-3</v>
      </c>
      <c r="G2637" s="3">
        <v>-1.6332823999999999E-3</v>
      </c>
      <c r="H2637" s="3">
        <v>-1.5614979</v>
      </c>
      <c r="I2637" s="3">
        <v>-1.4689408E-3</v>
      </c>
      <c r="J2637" s="4">
        <v>2.7100844999999998</v>
      </c>
      <c r="K2637" s="3">
        <v>2.7101384000000002E-4</v>
      </c>
    </row>
    <row r="2638" spans="1:11" x14ac:dyDescent="0.25">
      <c r="A2638" s="2">
        <v>1.318686</v>
      </c>
      <c r="B2638" s="3">
        <v>-2.9196970000000002E-3</v>
      </c>
      <c r="C2638" s="3">
        <v>-6.7471250000000001E-4</v>
      </c>
      <c r="D2638" s="3">
        <v>5.6835888000000001E-3</v>
      </c>
      <c r="E2638" s="3">
        <v>1.3053869E-3</v>
      </c>
      <c r="F2638" s="3">
        <v>-7.0570546999999999E-3</v>
      </c>
      <c r="G2638" s="3">
        <v>-1.6318125E-3</v>
      </c>
      <c r="H2638" s="3">
        <v>-1.5615382</v>
      </c>
      <c r="I2638" s="3">
        <v>-1.4729382999999999E-3</v>
      </c>
      <c r="J2638" s="4">
        <v>2.7100919000000001</v>
      </c>
      <c r="K2638" s="3">
        <v>2.7175061000000002E-4</v>
      </c>
    </row>
    <row r="2639" spans="1:11" x14ac:dyDescent="0.25">
      <c r="A2639" s="2">
        <v>1.3191859999999997</v>
      </c>
      <c r="B2639" s="3">
        <v>-2.9168560999999998E-3</v>
      </c>
      <c r="C2639" s="3">
        <v>-6.7406001000000005E-4</v>
      </c>
      <c r="D2639" s="3">
        <v>5.6800619E-3</v>
      </c>
      <c r="E2639" s="3">
        <v>1.3045713999999999E-3</v>
      </c>
      <c r="F2639" s="3">
        <v>-7.0506361000000004E-3</v>
      </c>
      <c r="G2639" s="3">
        <v>-1.6303439999999999E-3</v>
      </c>
      <c r="H2639" s="3">
        <v>-1.5615790000000001</v>
      </c>
      <c r="I2639" s="3">
        <v>-1.4769492E-3</v>
      </c>
      <c r="J2639" s="4">
        <v>2.7100993999999998</v>
      </c>
      <c r="K2639" s="3">
        <v>2.7248985999999998E-4</v>
      </c>
    </row>
    <row r="2640" spans="1:11" x14ac:dyDescent="0.25">
      <c r="A2640" s="2">
        <v>1.3196859999999999</v>
      </c>
      <c r="B2640" s="3">
        <v>-2.9140169E-3</v>
      </c>
      <c r="C2640" s="3">
        <v>-6.7340792999999997E-4</v>
      </c>
      <c r="D2640" s="3">
        <v>5.6765382000000001E-3</v>
      </c>
      <c r="E2640" s="3">
        <v>1.3037566000000001E-3</v>
      </c>
      <c r="F2640" s="3">
        <v>-7.0442237999999999E-3</v>
      </c>
      <c r="G2640" s="3">
        <v>-1.6288768999999999E-3</v>
      </c>
      <c r="H2640" s="3">
        <v>-1.5616201999999999</v>
      </c>
      <c r="I2640" s="3">
        <v>-1.4809786E-3</v>
      </c>
      <c r="J2640" s="4">
        <v>2.7101069999999998</v>
      </c>
      <c r="K2640" s="3">
        <v>2.7323248999999998E-4</v>
      </c>
    </row>
    <row r="2641" spans="1:11" x14ac:dyDescent="0.25">
      <c r="A2641" s="2">
        <v>1.3201859999999996</v>
      </c>
      <c r="B2641" s="3">
        <v>-2.9111796000000001E-3</v>
      </c>
      <c r="C2641" s="3">
        <v>-6.7275625000000003E-4</v>
      </c>
      <c r="D2641" s="3">
        <v>5.6730176E-3</v>
      </c>
      <c r="E2641" s="3">
        <v>1.3029425E-3</v>
      </c>
      <c r="F2641" s="3">
        <v>-7.0378176000000002E-3</v>
      </c>
      <c r="G2641" s="3">
        <v>-1.6274112999999999E-3</v>
      </c>
      <c r="H2641" s="3">
        <v>-1.5616619</v>
      </c>
      <c r="I2641" s="3">
        <v>-1.4850154E-3</v>
      </c>
      <c r="J2641" s="4">
        <v>2.7101147000000001</v>
      </c>
      <c r="K2641" s="3">
        <v>2.7397647999999997E-4</v>
      </c>
    </row>
    <row r="2642" spans="1:11" x14ac:dyDescent="0.25">
      <c r="A2642" s="2">
        <v>1.3206859999999998</v>
      </c>
      <c r="B2642" s="3">
        <v>-2.9083439000000002E-3</v>
      </c>
      <c r="C2642" s="3">
        <v>-6.7210499000000003E-4</v>
      </c>
      <c r="D2642" s="3">
        <v>5.6695002999999997E-3</v>
      </c>
      <c r="E2642" s="3">
        <v>1.3021292E-3</v>
      </c>
      <c r="F2642" s="3">
        <v>-7.0314174999999996E-3</v>
      </c>
      <c r="G2642" s="3">
        <v>-1.6259471E-3</v>
      </c>
      <c r="H2642" s="3">
        <v>-1.561704</v>
      </c>
      <c r="I2642" s="3">
        <v>-1.4890736E-3</v>
      </c>
      <c r="J2642" s="4">
        <v>2.7101225000000002</v>
      </c>
      <c r="K2642" s="3">
        <v>2.7472441E-4</v>
      </c>
    </row>
    <row r="2643" spans="1:11" x14ac:dyDescent="0.25">
      <c r="A2643" s="2">
        <v>1.321186</v>
      </c>
      <c r="B2643" s="3">
        <v>-2.9055101000000001E-3</v>
      </c>
      <c r="C2643" s="3">
        <v>-6.7145411999999999E-4</v>
      </c>
      <c r="D2643" s="3">
        <v>5.6659861999999997E-3</v>
      </c>
      <c r="E2643" s="3">
        <v>1.3013165E-3</v>
      </c>
      <c r="F2643" s="3">
        <v>-7.0250236999999998E-3</v>
      </c>
      <c r="G2643" s="3">
        <v>-1.6244844E-3</v>
      </c>
      <c r="H2643" s="3">
        <v>-1.5617466</v>
      </c>
      <c r="I2643" s="3">
        <v>-1.4931414E-3</v>
      </c>
      <c r="J2643" s="4">
        <v>2.7101304000000002</v>
      </c>
      <c r="K2643" s="3">
        <v>2.7547409000000002E-4</v>
      </c>
    </row>
    <row r="2644" spans="1:11" x14ac:dyDescent="0.25">
      <c r="A2644" s="2">
        <v>1.3216859999999997</v>
      </c>
      <c r="B2644" s="3">
        <v>-2.9026779000000001E-3</v>
      </c>
      <c r="C2644" s="3">
        <v>-6.7080367000000001E-4</v>
      </c>
      <c r="D2644" s="3">
        <v>5.6624752999999998E-3</v>
      </c>
      <c r="E2644" s="3">
        <v>1.3005047000000001E-3</v>
      </c>
      <c r="F2644" s="3">
        <v>-7.0186360999999996E-3</v>
      </c>
      <c r="G2644" s="3">
        <v>-1.6230230999999999E-3</v>
      </c>
      <c r="H2644" s="3">
        <v>-1.5617897000000001</v>
      </c>
      <c r="I2644" s="3">
        <v>-1.4972312E-3</v>
      </c>
      <c r="J2644" s="4">
        <v>2.7101383000000001</v>
      </c>
      <c r="K2644" s="3">
        <v>2.7622781E-4</v>
      </c>
    </row>
    <row r="2645" spans="1:11" x14ac:dyDescent="0.25">
      <c r="A2645" s="2">
        <v>1.3221859999999999</v>
      </c>
      <c r="B2645" s="3">
        <v>-2.8998475999999999E-3</v>
      </c>
      <c r="C2645" s="3">
        <v>-6.7015361999999995E-4</v>
      </c>
      <c r="D2645" s="3">
        <v>5.6589676000000002E-3</v>
      </c>
      <c r="E2645" s="3">
        <v>1.2996934999999999E-3</v>
      </c>
      <c r="F2645" s="3">
        <v>-7.0122544999999996E-3</v>
      </c>
      <c r="G2645" s="3">
        <v>-1.6215633E-3</v>
      </c>
      <c r="H2645" s="3">
        <v>-1.5618331999999999</v>
      </c>
      <c r="I2645" s="3">
        <v>-1.5013304999999999E-3</v>
      </c>
      <c r="J2645" s="4">
        <v>2.7101462999999999</v>
      </c>
      <c r="K2645" s="3">
        <v>2.7698328999999999E-4</v>
      </c>
    </row>
    <row r="2646" spans="1:11" x14ac:dyDescent="0.25">
      <c r="A2646" s="2">
        <v>1.322686</v>
      </c>
      <c r="B2646" s="3">
        <v>-2.8970189999999998E-3</v>
      </c>
      <c r="C2646" s="3">
        <v>-6.6950397999999999E-4</v>
      </c>
      <c r="D2646" s="3">
        <v>5.6554630999999999E-3</v>
      </c>
      <c r="E2646" s="3">
        <v>1.2988831000000001E-3</v>
      </c>
      <c r="F2646" s="3">
        <v>-7.0058791999999996E-3</v>
      </c>
      <c r="G2646" s="3">
        <v>-1.6201048999999999E-3</v>
      </c>
      <c r="H2646" s="3">
        <v>-1.5618772000000001</v>
      </c>
      <c r="I2646" s="3">
        <v>-1.5054508E-3</v>
      </c>
      <c r="J2646" s="4">
        <v>2.7101544999999998</v>
      </c>
      <c r="K2646" s="3">
        <v>2.7774263000000002E-4</v>
      </c>
    </row>
    <row r="2647" spans="1:11" x14ac:dyDescent="0.25">
      <c r="A2647" s="2">
        <v>1.3231859999999998</v>
      </c>
      <c r="B2647" s="3">
        <v>-2.8941920999999999E-3</v>
      </c>
      <c r="C2647" s="3">
        <v>-6.6885473999999995E-4</v>
      </c>
      <c r="D2647" s="3">
        <v>5.6519617000000003E-3</v>
      </c>
      <c r="E2647" s="3">
        <v>1.2980734E-3</v>
      </c>
      <c r="F2647" s="3">
        <v>-6.9995099999999996E-3</v>
      </c>
      <c r="G2647" s="3">
        <v>-1.6186480000000001E-3</v>
      </c>
      <c r="H2647" s="3">
        <v>-1.5619217000000001</v>
      </c>
      <c r="I2647" s="3">
        <v>-1.5095735999999999E-3</v>
      </c>
      <c r="J2647" s="4">
        <v>2.7101627000000001</v>
      </c>
      <c r="K2647" s="3">
        <v>2.785024E-4</v>
      </c>
    </row>
    <row r="2648" spans="1:11" x14ac:dyDescent="0.25">
      <c r="A2648" s="2">
        <v>1.3236859999999999</v>
      </c>
      <c r="B2648" s="3">
        <v>-2.8913670000000002E-3</v>
      </c>
      <c r="C2648" s="3">
        <v>-6.6820590000000004E-4</v>
      </c>
      <c r="D2648" s="3">
        <v>5.6484635E-3</v>
      </c>
      <c r="E2648" s="3">
        <v>1.2972645E-3</v>
      </c>
      <c r="F2648" s="3">
        <v>-6.9931469999999999E-3</v>
      </c>
      <c r="G2648" s="3">
        <v>-1.6171925000000001E-3</v>
      </c>
      <c r="H2648" s="3">
        <v>-1.5619666000000001</v>
      </c>
      <c r="I2648" s="3">
        <v>-1.5137303999999999E-3</v>
      </c>
      <c r="J2648" s="4">
        <v>2.7101709999999999</v>
      </c>
      <c r="K2648" s="3">
        <v>2.7926843999999997E-4</v>
      </c>
    </row>
    <row r="2649" spans="1:11" x14ac:dyDescent="0.25">
      <c r="A2649" s="2">
        <v>1.3241859999999996</v>
      </c>
      <c r="B2649" s="3">
        <v>-2.8885437000000002E-3</v>
      </c>
      <c r="C2649" s="3">
        <v>-6.6755747000000001E-4</v>
      </c>
      <c r="D2649" s="3">
        <v>5.6449686000000004E-3</v>
      </c>
      <c r="E2649" s="3">
        <v>1.2964561999999999E-3</v>
      </c>
      <c r="F2649" s="3">
        <v>-6.9867901000000001E-3</v>
      </c>
      <c r="G2649" s="3">
        <v>-1.6157385E-3</v>
      </c>
      <c r="H2649" s="3">
        <v>-1.5620121</v>
      </c>
      <c r="I2649" s="3">
        <v>-1.5178913E-3</v>
      </c>
      <c r="J2649" s="4">
        <v>2.7101793000000001</v>
      </c>
      <c r="K2649" s="3">
        <v>2.8003522000000003E-4</v>
      </c>
    </row>
    <row r="2650" spans="1:11" x14ac:dyDescent="0.25">
      <c r="A2650" s="2">
        <v>1.3246859999999998</v>
      </c>
      <c r="B2650" s="3">
        <v>-2.8857219999999999E-3</v>
      </c>
      <c r="C2650" s="3">
        <v>-6.6690944999999997E-4</v>
      </c>
      <c r="D2650" s="3">
        <v>5.6414767999999997E-3</v>
      </c>
      <c r="E2650" s="3">
        <v>1.2956487E-3</v>
      </c>
      <c r="F2650" s="3">
        <v>-6.9804393999999999E-3</v>
      </c>
      <c r="G2650" s="3">
        <v>-1.6142858999999999E-3</v>
      </c>
      <c r="H2650" s="3">
        <v>-1.5620579999999999</v>
      </c>
      <c r="I2650" s="3">
        <v>-1.5220619E-3</v>
      </c>
      <c r="J2650" s="4">
        <v>2.7101877999999999</v>
      </c>
      <c r="K2650" s="3">
        <v>2.8080377E-4</v>
      </c>
    </row>
    <row r="2651" spans="1:11" x14ac:dyDescent="0.25">
      <c r="A2651" s="2">
        <v>1.325186</v>
      </c>
      <c r="B2651" s="3">
        <v>-2.8829022000000002E-3</v>
      </c>
      <c r="C2651" s="3">
        <v>-6.6626182E-4</v>
      </c>
      <c r="D2651" s="3">
        <v>5.6379880999999996E-3</v>
      </c>
      <c r="E2651" s="3">
        <v>1.2948419E-3</v>
      </c>
      <c r="F2651" s="3">
        <v>-6.9740949999999996E-3</v>
      </c>
      <c r="G2651" s="3">
        <v>-1.6128347000000001E-3</v>
      </c>
      <c r="H2651" s="3">
        <v>-1.5621043999999999</v>
      </c>
      <c r="I2651" s="3">
        <v>-1.5262631E-3</v>
      </c>
      <c r="J2651" s="4">
        <v>2.7101964000000001</v>
      </c>
      <c r="K2651" s="3">
        <v>2.8157794999999998E-4</v>
      </c>
    </row>
    <row r="2652" spans="1:11" x14ac:dyDescent="0.25">
      <c r="A2652" s="2">
        <v>1.3256859999999997</v>
      </c>
      <c r="B2652" s="3">
        <v>-2.8800840999999998E-3</v>
      </c>
      <c r="C2652" s="3">
        <v>-6.6561460000000002E-4</v>
      </c>
      <c r="D2652" s="3">
        <v>5.6345027000000002E-3</v>
      </c>
      <c r="E2652" s="3">
        <v>1.2940358999999999E-3</v>
      </c>
      <c r="F2652" s="3">
        <v>-6.9677565E-3</v>
      </c>
      <c r="G2652" s="3">
        <v>-1.6113849999999999E-3</v>
      </c>
      <c r="H2652" s="3">
        <v>-1.5621512</v>
      </c>
      <c r="I2652" s="3">
        <v>-1.5304718999999999E-3</v>
      </c>
      <c r="J2652" s="4">
        <v>2.7102050000000002</v>
      </c>
      <c r="K2652" s="3">
        <v>2.8235352999999999E-4</v>
      </c>
    </row>
    <row r="2653" spans="1:11" x14ac:dyDescent="0.25">
      <c r="A2653" s="2">
        <v>1.3261859999999999</v>
      </c>
      <c r="B2653" s="3">
        <v>-2.8772677E-3</v>
      </c>
      <c r="C2653" s="3">
        <v>-6.6496779000000002E-4</v>
      </c>
      <c r="D2653" s="3">
        <v>5.6310203999999997E-3</v>
      </c>
      <c r="E2653" s="3">
        <v>1.2932306E-3</v>
      </c>
      <c r="F2653" s="3">
        <v>-6.9614242999999996E-3</v>
      </c>
      <c r="G2653" s="3">
        <v>-1.6099368E-3</v>
      </c>
      <c r="H2653" s="3">
        <v>-1.5621986000000001</v>
      </c>
      <c r="I2653" s="3">
        <v>-1.534692E-3</v>
      </c>
      <c r="J2653" s="4">
        <v>2.7102138</v>
      </c>
      <c r="K2653" s="3">
        <v>2.8313117999999998E-4</v>
      </c>
    </row>
    <row r="2654" spans="1:11" x14ac:dyDescent="0.25">
      <c r="A2654" s="2">
        <v>1.326686</v>
      </c>
      <c r="B2654" s="3">
        <v>-2.8744529999999999E-3</v>
      </c>
      <c r="C2654" s="3">
        <v>-6.6432136999999998E-4</v>
      </c>
      <c r="D2654" s="3">
        <v>5.6275411999999999E-3</v>
      </c>
      <c r="E2654" s="3">
        <v>1.2924258999999999E-3</v>
      </c>
      <c r="F2654" s="3">
        <v>-6.9550983000000004E-3</v>
      </c>
      <c r="G2654" s="3">
        <v>-1.60849E-3</v>
      </c>
      <c r="H2654" s="3">
        <v>-1.5622465000000001</v>
      </c>
      <c r="I2654" s="3">
        <v>-1.5389392000000001E-3</v>
      </c>
      <c r="J2654" s="4">
        <v>2.7102225999999998</v>
      </c>
      <c r="K2654" s="3">
        <v>2.8391380000000001E-4</v>
      </c>
    </row>
    <row r="2655" spans="1:11" x14ac:dyDescent="0.25">
      <c r="A2655" s="2">
        <v>1.3271859999999998</v>
      </c>
      <c r="B2655" s="3">
        <v>-2.8716401E-3</v>
      </c>
      <c r="C2655" s="3">
        <v>-6.6367536000000004E-4</v>
      </c>
      <c r="D2655" s="3">
        <v>5.6240652999999998E-3</v>
      </c>
      <c r="E2655" s="3">
        <v>1.2916220999999999E-3</v>
      </c>
      <c r="F2655" s="3">
        <v>-6.9487782999999997E-3</v>
      </c>
      <c r="G2655" s="3">
        <v>-1.6070446E-3</v>
      </c>
      <c r="H2655" s="3">
        <v>-1.5622948999999999</v>
      </c>
      <c r="I2655" s="3">
        <v>-1.5431879E-3</v>
      </c>
      <c r="J2655" s="4">
        <v>2.7102314999999999</v>
      </c>
      <c r="K2655" s="3">
        <v>2.8469668999999998E-4</v>
      </c>
    </row>
    <row r="2656" spans="1:11" x14ac:dyDescent="0.25">
      <c r="A2656" s="2">
        <v>1.3276859999999999</v>
      </c>
      <c r="B2656" s="3">
        <v>-2.8688289999999998E-3</v>
      </c>
      <c r="C2656" s="3">
        <v>-6.6302975000000002E-4</v>
      </c>
      <c r="D2656" s="3">
        <v>5.6205923999999999E-3</v>
      </c>
      <c r="E2656" s="3">
        <v>1.2908189000000001E-3</v>
      </c>
      <c r="F2656" s="3">
        <v>-6.9424645000000004E-3</v>
      </c>
      <c r="G2656" s="3">
        <v>-1.6056007E-3</v>
      </c>
      <c r="H2656" s="3">
        <v>-1.5623437</v>
      </c>
      <c r="I2656" s="3">
        <v>-1.5474712E-3</v>
      </c>
      <c r="J2656" s="4">
        <v>2.7102404999999998</v>
      </c>
      <c r="K2656" s="3">
        <v>2.8548594999999998E-4</v>
      </c>
    </row>
    <row r="2657" spans="1:11" x14ac:dyDescent="0.25">
      <c r="A2657" s="2">
        <v>1.3281859999999996</v>
      </c>
      <c r="B2657" s="3">
        <v>-2.8660195000000002E-3</v>
      </c>
      <c r="C2657" s="3">
        <v>-6.6238454000000003E-4</v>
      </c>
      <c r="D2657" s="3">
        <v>5.6171227999999998E-3</v>
      </c>
      <c r="E2657" s="3">
        <v>1.2900164999999999E-3</v>
      </c>
      <c r="F2657" s="3">
        <v>-6.9361570000000001E-3</v>
      </c>
      <c r="G2657" s="3">
        <v>-1.6041581999999999E-3</v>
      </c>
      <c r="H2657" s="3">
        <v>-1.5623931</v>
      </c>
      <c r="I2657" s="3">
        <v>-1.5517510000000001E-3</v>
      </c>
      <c r="J2657" s="4">
        <v>2.7102496</v>
      </c>
      <c r="K2657" s="3">
        <v>2.8627455000000002E-4</v>
      </c>
    </row>
    <row r="2658" spans="1:11" x14ac:dyDescent="0.25">
      <c r="A2658" s="2">
        <v>1.3286859999999998</v>
      </c>
      <c r="B2658" s="3">
        <v>-2.8632117999999999E-3</v>
      </c>
      <c r="C2658" s="3">
        <v>-6.6173972999999996E-4</v>
      </c>
      <c r="D2658" s="3">
        <v>5.6136563000000004E-3</v>
      </c>
      <c r="E2658" s="3">
        <v>1.2892146999999999E-3</v>
      </c>
      <c r="F2658" s="3">
        <v>-6.9298555000000001E-3</v>
      </c>
      <c r="G2658" s="3">
        <v>-1.6027172000000001E-3</v>
      </c>
      <c r="H2658" s="3">
        <v>-1.5624429</v>
      </c>
      <c r="I2658" s="3">
        <v>-1.5560589E-3</v>
      </c>
      <c r="J2658" s="4">
        <v>2.7102588000000001</v>
      </c>
      <c r="K2658" s="3">
        <v>2.8706830999999998E-4</v>
      </c>
    </row>
    <row r="2659" spans="1:11" x14ac:dyDescent="0.25">
      <c r="A2659" s="2">
        <v>1.329186</v>
      </c>
      <c r="B2659" s="3">
        <v>-2.8604059000000002E-3</v>
      </c>
      <c r="C2659" s="3">
        <v>-6.6109532999999998E-4</v>
      </c>
      <c r="D2659" s="3">
        <v>5.6101928999999998E-3</v>
      </c>
      <c r="E2659" s="3">
        <v>1.2884137E-3</v>
      </c>
      <c r="F2659" s="3">
        <v>-6.9235601999999997E-3</v>
      </c>
      <c r="G2659" s="3">
        <v>-1.6012775999999999E-3</v>
      </c>
      <c r="H2659" s="3">
        <v>-1.5624933000000001</v>
      </c>
      <c r="I2659" s="3">
        <v>-1.5603781000000001E-3</v>
      </c>
      <c r="J2659" s="4">
        <v>2.7102681</v>
      </c>
      <c r="K2659" s="3">
        <v>2.8786415999999999E-4</v>
      </c>
    </row>
    <row r="2660" spans="1:11" x14ac:dyDescent="0.25">
      <c r="A2660" s="2">
        <v>1.3296859999999997</v>
      </c>
      <c r="B2660" s="3">
        <v>-2.8576017000000002E-3</v>
      </c>
      <c r="C2660" s="3">
        <v>-6.6045131999999996E-4</v>
      </c>
      <c r="D2660" s="3">
        <v>5.6067327000000004E-3</v>
      </c>
      <c r="E2660" s="3">
        <v>1.2876134999999999E-3</v>
      </c>
      <c r="F2660" s="3">
        <v>-6.917271E-3</v>
      </c>
      <c r="G2660" s="3">
        <v>-1.5998394E-3</v>
      </c>
      <c r="H2660" s="3">
        <v>-1.5625442</v>
      </c>
      <c r="I2660" s="3">
        <v>-1.5647193999999999E-3</v>
      </c>
      <c r="J2660" s="4">
        <v>2.7102775000000001</v>
      </c>
      <c r="K2660" s="3">
        <v>2.8866405999999998E-4</v>
      </c>
    </row>
    <row r="2661" spans="1:11" x14ac:dyDescent="0.25">
      <c r="A2661" s="2">
        <v>1.3301859999999999</v>
      </c>
      <c r="B2661" s="3">
        <v>-2.8547990999999999E-3</v>
      </c>
      <c r="C2661" s="3">
        <v>-6.5980770999999998E-4</v>
      </c>
      <c r="D2661" s="3">
        <v>5.6032757000000002E-3</v>
      </c>
      <c r="E2661" s="3">
        <v>1.2868139E-3</v>
      </c>
      <c r="F2661" s="3">
        <v>-6.9109879999999999E-3</v>
      </c>
      <c r="G2661" s="3">
        <v>-1.5984027000000001E-3</v>
      </c>
      <c r="H2661" s="3">
        <v>-1.5625956000000001</v>
      </c>
      <c r="I2661" s="3">
        <v>-1.5690683E-3</v>
      </c>
      <c r="J2661" s="4">
        <v>2.7102870000000001</v>
      </c>
      <c r="K2661" s="3">
        <v>2.8946533000000002E-4</v>
      </c>
    </row>
    <row r="2662" spans="1:11" x14ac:dyDescent="0.25">
      <c r="A2662" s="2">
        <v>1.330686</v>
      </c>
      <c r="B2662" s="3">
        <v>-2.8519983999999998E-3</v>
      </c>
      <c r="C2662" s="3">
        <v>-6.5916450999999997E-4</v>
      </c>
      <c r="D2662" s="3">
        <v>5.5998217000000003E-3</v>
      </c>
      <c r="E2662" s="3">
        <v>1.2860151E-3</v>
      </c>
      <c r="F2662" s="3">
        <v>-6.9047110999999996E-3</v>
      </c>
      <c r="G2662" s="3">
        <v>-1.5969675000000001E-3</v>
      </c>
      <c r="H2662" s="3">
        <v>-1.5626475</v>
      </c>
      <c r="I2662" s="3">
        <v>-1.5734383E-3</v>
      </c>
      <c r="J2662" s="4">
        <v>2.7102965999999999</v>
      </c>
      <c r="K2662" s="3">
        <v>2.9027050999999999E-4</v>
      </c>
    </row>
    <row r="2663" spans="1:11" x14ac:dyDescent="0.25">
      <c r="A2663" s="2">
        <v>1.3311859999999998</v>
      </c>
      <c r="B2663" s="3">
        <v>-2.8491992999999998E-3</v>
      </c>
      <c r="C2663" s="3">
        <v>-6.5852170000000004E-4</v>
      </c>
      <c r="D2663" s="3">
        <v>5.5963710000000002E-3</v>
      </c>
      <c r="E2663" s="3">
        <v>1.2852168999999999E-3</v>
      </c>
      <c r="F2663" s="3">
        <v>-6.8984403000000001E-3</v>
      </c>
      <c r="G2663" s="3">
        <v>-1.5955336000000001E-3</v>
      </c>
      <c r="H2663" s="3">
        <v>-1.5626998999999999</v>
      </c>
      <c r="I2663" s="3">
        <v>-1.5778272E-3</v>
      </c>
      <c r="J2663" s="4">
        <v>2.7103062000000002</v>
      </c>
      <c r="K2663" s="3">
        <v>2.9107912999999999E-4</v>
      </c>
    </row>
    <row r="2664" spans="1:11" x14ac:dyDescent="0.25">
      <c r="A2664" s="2">
        <v>1.3316859999999999</v>
      </c>
      <c r="B2664" s="3">
        <v>-2.846402E-3</v>
      </c>
      <c r="C2664" s="3">
        <v>-6.5787929000000003E-4</v>
      </c>
      <c r="D2664" s="3">
        <v>5.5929233000000002E-3</v>
      </c>
      <c r="E2664" s="3">
        <v>1.2844194999999999E-3</v>
      </c>
      <c r="F2664" s="3">
        <v>-6.8921757000000002E-3</v>
      </c>
      <c r="G2664" s="3">
        <v>-1.5941013E-3</v>
      </c>
      <c r="H2664" s="3">
        <v>-1.5627527999999999</v>
      </c>
      <c r="I2664" s="3">
        <v>-1.5822264000000001E-3</v>
      </c>
      <c r="J2664" s="4">
        <v>2.7103160000000002</v>
      </c>
      <c r="K2664" s="3">
        <v>2.9188966E-4</v>
      </c>
    </row>
    <row r="2665" spans="1:11" x14ac:dyDescent="0.25">
      <c r="A2665" s="2">
        <v>1.3321859999999996</v>
      </c>
      <c r="B2665" s="3">
        <v>-2.8436064E-3</v>
      </c>
      <c r="C2665" s="3">
        <v>-6.5723728000000004E-4</v>
      </c>
      <c r="D2665" s="3">
        <v>5.5894788000000004E-3</v>
      </c>
      <c r="E2665" s="3">
        <v>1.2836227999999999E-3</v>
      </c>
      <c r="F2665" s="3">
        <v>-6.8859172999999997E-3</v>
      </c>
      <c r="G2665" s="3">
        <v>-1.5926702999999999E-3</v>
      </c>
      <c r="H2665" s="3">
        <v>-1.5628063000000001</v>
      </c>
      <c r="I2665" s="3">
        <v>-1.5866463E-3</v>
      </c>
      <c r="J2665" s="4">
        <v>2.7103259</v>
      </c>
      <c r="K2665" s="3">
        <v>2.9270397999999999E-4</v>
      </c>
    </row>
    <row r="2666" spans="1:11" x14ac:dyDescent="0.25">
      <c r="A2666" s="2">
        <v>1.3326859999999998</v>
      </c>
      <c r="B2666" s="3">
        <v>-2.8408125E-3</v>
      </c>
      <c r="C2666" s="3">
        <v>-6.5659566999999998E-4</v>
      </c>
      <c r="D2666" s="3">
        <v>5.5860374000000004E-3</v>
      </c>
      <c r="E2666" s="3">
        <v>1.2828269E-3</v>
      </c>
      <c r="F2666" s="3">
        <v>-6.8796648999999996E-3</v>
      </c>
      <c r="G2666" s="3">
        <v>-1.5912407999999999E-3</v>
      </c>
      <c r="H2666" s="3">
        <v>-1.5628603000000001</v>
      </c>
      <c r="I2666" s="3">
        <v>-1.5910835E-3</v>
      </c>
      <c r="J2666" s="4">
        <v>2.7103358000000002</v>
      </c>
      <c r="K2666" s="3">
        <v>2.9352145999999999E-4</v>
      </c>
    </row>
    <row r="2667" spans="1:11" x14ac:dyDescent="0.25">
      <c r="A2667" s="2">
        <v>1.333186</v>
      </c>
      <c r="B2667" s="3">
        <v>-2.8380203999999998E-3</v>
      </c>
      <c r="C2667" s="3">
        <v>-6.5595444999999998E-4</v>
      </c>
      <c r="D2667" s="3">
        <v>5.5825991000000002E-3</v>
      </c>
      <c r="E2667" s="3">
        <v>1.2820316000000001E-3</v>
      </c>
      <c r="F2667" s="3">
        <v>-6.8734186999999999E-3</v>
      </c>
      <c r="G2667" s="3">
        <v>-1.5898128E-3</v>
      </c>
      <c r="H2667" s="3">
        <v>-1.5629147999999999</v>
      </c>
      <c r="I2667" s="3">
        <v>-1.5955342999999999E-3</v>
      </c>
      <c r="J2667" s="4">
        <v>2.7103459000000001</v>
      </c>
      <c r="K2667" s="3">
        <v>2.9434144999999998E-4</v>
      </c>
    </row>
    <row r="2668" spans="1:11" x14ac:dyDescent="0.25">
      <c r="A2668" s="2">
        <v>1.3336859999999997</v>
      </c>
      <c r="B2668" s="3">
        <v>-2.8352299000000002E-3</v>
      </c>
      <c r="C2668" s="3">
        <v>-6.5531363999999997E-4</v>
      </c>
      <c r="D2668" s="3">
        <v>5.5791640000000002E-3</v>
      </c>
      <c r="E2668" s="3">
        <v>1.281237E-3</v>
      </c>
      <c r="F2668" s="3">
        <v>-6.8671786E-3</v>
      </c>
      <c r="G2668" s="3">
        <v>-1.5883862000000001E-3</v>
      </c>
      <c r="H2668" s="3">
        <v>-1.5629698999999999</v>
      </c>
      <c r="I2668" s="3">
        <v>-1.6000068E-3</v>
      </c>
      <c r="J2668" s="4">
        <v>2.710356</v>
      </c>
      <c r="K2668" s="3">
        <v>2.9516542000000001E-4</v>
      </c>
    </row>
    <row r="2669" spans="1:11" x14ac:dyDescent="0.25">
      <c r="A2669" s="2">
        <v>1.3341859999999999</v>
      </c>
      <c r="B2669" s="3">
        <v>-2.8324411999999998E-3</v>
      </c>
      <c r="C2669" s="3">
        <v>-6.5467322000000003E-4</v>
      </c>
      <c r="D2669" s="3">
        <v>5.5757319000000003E-3</v>
      </c>
      <c r="E2669" s="3">
        <v>1.2804432000000001E-3</v>
      </c>
      <c r="F2669" s="3">
        <v>-6.8609446999999997E-3</v>
      </c>
      <c r="G2669" s="3">
        <v>-1.586961E-3</v>
      </c>
      <c r="H2669" s="3">
        <v>-1.5630255</v>
      </c>
      <c r="I2669" s="3">
        <v>-1.6044897E-3</v>
      </c>
      <c r="J2669" s="4">
        <v>2.7103663</v>
      </c>
      <c r="K2669" s="3">
        <v>2.959913E-4</v>
      </c>
    </row>
    <row r="2670" spans="1:11" x14ac:dyDescent="0.25">
      <c r="A2670" s="2">
        <v>1.334686</v>
      </c>
      <c r="B2670" s="3">
        <v>-2.8296542000000001E-3</v>
      </c>
      <c r="C2670" s="3">
        <v>-6.5403319000000004E-4</v>
      </c>
      <c r="D2670" s="3">
        <v>5.5723029999999998E-3</v>
      </c>
      <c r="E2670" s="3">
        <v>1.2796501E-3</v>
      </c>
      <c r="F2670" s="3">
        <v>-6.8547169000000002E-3</v>
      </c>
      <c r="G2670" s="3">
        <v>-1.5855373E-3</v>
      </c>
      <c r="H2670" s="3">
        <v>-1.5630816000000001</v>
      </c>
      <c r="I2670" s="3">
        <v>-1.6089938E-3</v>
      </c>
      <c r="J2670" s="4">
        <v>2.7103766999999999</v>
      </c>
      <c r="K2670" s="3">
        <v>2.9682107E-4</v>
      </c>
    </row>
    <row r="2671" spans="1:11" x14ac:dyDescent="0.25">
      <c r="A2671" s="2">
        <v>1.3351859999999998</v>
      </c>
      <c r="B2671" s="3">
        <v>-2.8268689E-3</v>
      </c>
      <c r="C2671" s="3">
        <v>-6.5339357000000005E-4</v>
      </c>
      <c r="D2671" s="3">
        <v>5.5688771999999999E-3</v>
      </c>
      <c r="E2671" s="3">
        <v>1.2788577E-3</v>
      </c>
      <c r="F2671" s="3">
        <v>-6.8484953000000001E-3</v>
      </c>
      <c r="G2671" s="3">
        <v>-1.5841150000000001E-3</v>
      </c>
      <c r="H2671" s="3">
        <v>-1.5631382</v>
      </c>
      <c r="I2671" s="3">
        <v>-1.6135105E-3</v>
      </c>
      <c r="J2671" s="4">
        <v>2.7103871000000002</v>
      </c>
      <c r="K2671" s="3">
        <v>2.9765313999999997E-4</v>
      </c>
    </row>
    <row r="2672" spans="1:11" x14ac:dyDescent="0.25">
      <c r="A2672" s="2">
        <v>1.3356859999999999</v>
      </c>
      <c r="B2672" s="3">
        <v>-2.8240853000000002E-3</v>
      </c>
      <c r="C2672" s="3">
        <v>-6.5275432999999995E-4</v>
      </c>
      <c r="D2672" s="3">
        <v>5.5654544999999998E-3</v>
      </c>
      <c r="E2672" s="3">
        <v>1.278066E-3</v>
      </c>
      <c r="F2672" s="3">
        <v>-6.8422797000000004E-3</v>
      </c>
      <c r="G2672" s="3">
        <v>-1.5826942E-3</v>
      </c>
      <c r="H2672" s="3">
        <v>-1.5631953999999999</v>
      </c>
      <c r="I2672" s="3">
        <v>-1.618057E-3</v>
      </c>
      <c r="J2672" s="4">
        <v>2.7103977000000001</v>
      </c>
      <c r="K2672" s="3">
        <v>2.9849070999999998E-4</v>
      </c>
    </row>
    <row r="2673" spans="1:11" x14ac:dyDescent="0.25">
      <c r="A2673" s="2">
        <v>1.3361859999999997</v>
      </c>
      <c r="B2673" s="3">
        <v>-2.8213034E-3</v>
      </c>
      <c r="C2673" s="3">
        <v>-6.5211550000000005E-4</v>
      </c>
      <c r="D2673" s="3">
        <v>5.5620349000000003E-3</v>
      </c>
      <c r="E2673" s="3">
        <v>1.277275E-3</v>
      </c>
      <c r="F2673" s="3">
        <v>-6.8360703999999998E-3</v>
      </c>
      <c r="G2673" s="3">
        <v>-1.5812748E-3</v>
      </c>
      <c r="H2673" s="3">
        <v>-1.5632531999999999</v>
      </c>
      <c r="I2673" s="3">
        <v>-1.6225986E-3</v>
      </c>
      <c r="J2673" s="4">
        <v>2.7104083000000001</v>
      </c>
      <c r="K2673" s="3">
        <v>2.9932734E-4</v>
      </c>
    </row>
    <row r="2674" spans="1:11" x14ac:dyDescent="0.25">
      <c r="A2674" s="2">
        <v>1.3366859999999998</v>
      </c>
      <c r="B2674" s="3">
        <v>-2.8185233E-3</v>
      </c>
      <c r="C2674" s="3">
        <v>-6.5147706E-4</v>
      </c>
      <c r="D2674" s="3">
        <v>5.5586183999999997E-3</v>
      </c>
      <c r="E2674" s="3">
        <v>1.2764847000000001E-3</v>
      </c>
      <c r="F2674" s="3">
        <v>-6.8298669999999999E-3</v>
      </c>
      <c r="G2674" s="3">
        <v>-1.5798568E-3</v>
      </c>
      <c r="H2674" s="3">
        <v>-1.5633115</v>
      </c>
      <c r="I2674" s="3">
        <v>-1.6271785999999999E-3</v>
      </c>
      <c r="J2674" s="4">
        <v>2.7104191000000002</v>
      </c>
      <c r="K2674" s="3">
        <v>3.0017103E-4</v>
      </c>
    </row>
    <row r="2675" spans="1:11" x14ac:dyDescent="0.25">
      <c r="A2675" s="2">
        <v>1.337186</v>
      </c>
      <c r="B2675" s="3">
        <v>-2.8157448000000001E-3</v>
      </c>
      <c r="C2675" s="3">
        <v>-6.5083901000000002E-4</v>
      </c>
      <c r="D2675" s="3">
        <v>5.5552051000000002E-3</v>
      </c>
      <c r="E2675" s="3">
        <v>1.2756950999999999E-3</v>
      </c>
      <c r="F2675" s="3">
        <v>-6.8236699E-3</v>
      </c>
      <c r="G2675" s="3">
        <v>-1.5784403000000001E-3</v>
      </c>
      <c r="H2675" s="3">
        <v>-1.5633703999999999</v>
      </c>
      <c r="I2675" s="3">
        <v>-1.6317666E-3</v>
      </c>
      <c r="J2675" s="4">
        <v>2.7104298999999998</v>
      </c>
      <c r="K2675" s="3">
        <v>3.0101618999999998E-4</v>
      </c>
    </row>
    <row r="2676" spans="1:11" x14ac:dyDescent="0.25">
      <c r="A2676" s="2">
        <v>1.3376859999999997</v>
      </c>
      <c r="B2676" s="3">
        <v>-2.8129680999999999E-3</v>
      </c>
      <c r="C2676" s="3">
        <v>-6.5020135999999996E-4</v>
      </c>
      <c r="D2676" s="3">
        <v>5.5517947999999999E-3</v>
      </c>
      <c r="E2676" s="3">
        <v>1.2749062E-3</v>
      </c>
      <c r="F2676" s="3">
        <v>-6.8174789E-3</v>
      </c>
      <c r="G2676" s="3">
        <v>-1.5770252E-3</v>
      </c>
      <c r="H2676" s="3">
        <v>-1.5634298</v>
      </c>
      <c r="I2676" s="3">
        <v>-1.6363682999999999E-3</v>
      </c>
      <c r="J2676" s="4">
        <v>2.7104409</v>
      </c>
      <c r="K2676" s="3">
        <v>3.0186385E-4</v>
      </c>
    </row>
    <row r="2677" spans="1:11" x14ac:dyDescent="0.25">
      <c r="A2677" s="2">
        <v>1.3381859999999999</v>
      </c>
      <c r="B2677" s="3">
        <v>-2.8101929999999999E-3</v>
      </c>
      <c r="C2677" s="3">
        <v>-6.4956411000000004E-4</v>
      </c>
      <c r="D2677" s="3">
        <v>5.5483876000000003E-3</v>
      </c>
      <c r="E2677" s="3">
        <v>1.2741180999999999E-3</v>
      </c>
      <c r="F2677" s="3">
        <v>-6.8112939000000003E-3</v>
      </c>
      <c r="G2677" s="3">
        <v>-1.5756116E-3</v>
      </c>
      <c r="H2677" s="3">
        <v>-1.5634897000000001</v>
      </c>
      <c r="I2677" s="3">
        <v>-1.6409997E-3</v>
      </c>
      <c r="J2677" s="4">
        <v>2.7104518999999998</v>
      </c>
      <c r="K2677" s="3">
        <v>3.0271699000000002E-4</v>
      </c>
    </row>
    <row r="2678" spans="1:11" x14ac:dyDescent="0.25">
      <c r="A2678" s="2">
        <v>1.338686</v>
      </c>
      <c r="B2678" s="3">
        <v>-2.8074197E-3</v>
      </c>
      <c r="C2678" s="3">
        <v>-6.4892724999999997E-4</v>
      </c>
      <c r="D2678" s="3">
        <v>5.5449834999999996E-3</v>
      </c>
      <c r="E2678" s="3">
        <v>1.2733306E-3</v>
      </c>
      <c r="F2678" s="3">
        <v>-6.8051151999999997E-3</v>
      </c>
      <c r="G2678" s="3">
        <v>-1.5741994E-3</v>
      </c>
      <c r="H2678" s="3">
        <v>-1.5635502999999999</v>
      </c>
      <c r="I2678" s="3">
        <v>-1.6456367E-3</v>
      </c>
      <c r="J2678" s="4">
        <v>2.7104631000000001</v>
      </c>
      <c r="K2678" s="3">
        <v>3.0357113000000001E-4</v>
      </c>
    </row>
    <row r="2679" spans="1:11" x14ac:dyDescent="0.25">
      <c r="A2679" s="2">
        <v>1.3391859999999998</v>
      </c>
      <c r="B2679" s="3">
        <v>-2.8046479999999999E-3</v>
      </c>
      <c r="C2679" s="3">
        <v>-6.4829077999999996E-4</v>
      </c>
      <c r="D2679" s="3">
        <v>5.5415825000000004E-3</v>
      </c>
      <c r="E2679" s="3">
        <v>1.2725439E-3</v>
      </c>
      <c r="F2679" s="3">
        <v>-6.7989425000000003E-3</v>
      </c>
      <c r="G2679" s="3">
        <v>-1.5727886999999999E-3</v>
      </c>
      <c r="H2679" s="3">
        <v>-1.5636113</v>
      </c>
      <c r="I2679" s="3">
        <v>-1.6502946000000001E-3</v>
      </c>
      <c r="J2679" s="4">
        <v>2.7104743999999998</v>
      </c>
      <c r="K2679" s="3">
        <v>3.0442910999999999E-4</v>
      </c>
    </row>
    <row r="2680" spans="1:11" x14ac:dyDescent="0.25">
      <c r="A2680" s="2">
        <v>1.3396859999999999</v>
      </c>
      <c r="B2680" s="3">
        <v>-2.8018780999999999E-3</v>
      </c>
      <c r="C2680" s="3">
        <v>-6.4765470000000002E-4</v>
      </c>
      <c r="D2680" s="3">
        <v>5.5381845000000004E-3</v>
      </c>
      <c r="E2680" s="3">
        <v>1.2717577999999999E-3</v>
      </c>
      <c r="F2680" s="3">
        <v>-6.7927760000000004E-3</v>
      </c>
      <c r="G2680" s="3">
        <v>-1.5713794000000001E-3</v>
      </c>
      <c r="H2680" s="3">
        <v>-1.5636730000000001</v>
      </c>
      <c r="I2680" s="3">
        <v>-1.6549725E-3</v>
      </c>
      <c r="J2680" s="4">
        <v>2.7104857999999998</v>
      </c>
      <c r="K2680" s="3">
        <v>3.0529074999999998E-4</v>
      </c>
    </row>
    <row r="2681" spans="1:11" x14ac:dyDescent="0.25">
      <c r="A2681" s="2">
        <v>1.3401859999999997</v>
      </c>
      <c r="B2681" s="3">
        <v>-2.7991099E-3</v>
      </c>
      <c r="C2681" s="3">
        <v>-6.4701902000000001E-4</v>
      </c>
      <c r="D2681" s="3">
        <v>5.5347896999999998E-3</v>
      </c>
      <c r="E2681" s="3">
        <v>1.2709724999999999E-3</v>
      </c>
      <c r="F2681" s="3">
        <v>-6.7866156000000004E-3</v>
      </c>
      <c r="G2681" s="3">
        <v>-1.5699715E-3</v>
      </c>
      <c r="H2681" s="3">
        <v>-1.5637352</v>
      </c>
      <c r="I2681" s="3">
        <v>-1.6596664000000001E-3</v>
      </c>
      <c r="J2681" s="4">
        <v>2.7104971999999998</v>
      </c>
      <c r="K2681" s="3">
        <v>3.0615534000000001E-4</v>
      </c>
    </row>
    <row r="2682" spans="1:11" x14ac:dyDescent="0.25">
      <c r="A2682" s="2">
        <v>1.3406859999999998</v>
      </c>
      <c r="B2682" s="3">
        <v>-2.7963432999999998E-3</v>
      </c>
      <c r="C2682" s="3">
        <v>-6.4638372999999995E-4</v>
      </c>
      <c r="D2682" s="3">
        <v>5.5313979000000003E-3</v>
      </c>
      <c r="E2682" s="3">
        <v>1.2701879E-3</v>
      </c>
      <c r="F2682" s="3">
        <v>-6.7804613000000003E-3</v>
      </c>
      <c r="G2682" s="3">
        <v>-1.5685651000000001E-3</v>
      </c>
      <c r="H2682" s="3">
        <v>-1.563798</v>
      </c>
      <c r="I2682" s="3">
        <v>-1.664378E-3</v>
      </c>
      <c r="J2682" s="4">
        <v>2.7105087999999999</v>
      </c>
      <c r="K2682" s="3">
        <v>3.0702316999999999E-4</v>
      </c>
    </row>
    <row r="2683" spans="1:11" x14ac:dyDescent="0.25">
      <c r="A2683" s="2">
        <v>1.341186</v>
      </c>
      <c r="B2683" s="3">
        <v>-2.7935784999999999E-3</v>
      </c>
      <c r="C2683" s="3">
        <v>-6.4574882999999996E-4</v>
      </c>
      <c r="D2683" s="3">
        <v>5.5280091999999996E-3</v>
      </c>
      <c r="E2683" s="3">
        <v>1.2694039E-3</v>
      </c>
      <c r="F2683" s="3">
        <v>-6.7743131000000002E-3</v>
      </c>
      <c r="G2683" s="3">
        <v>-1.5671601E-3</v>
      </c>
      <c r="H2683" s="3">
        <v>-1.5638614</v>
      </c>
      <c r="I2683" s="3">
        <v>-1.6691117000000001E-3</v>
      </c>
      <c r="J2683" s="4">
        <v>2.7105204999999999</v>
      </c>
      <c r="K2683" s="3">
        <v>3.0789505E-4</v>
      </c>
    </row>
    <row r="2684" spans="1:11" x14ac:dyDescent="0.25">
      <c r="A2684" s="2">
        <v>1.3416859999999997</v>
      </c>
      <c r="B2684" s="3">
        <v>-2.7908153E-3</v>
      </c>
      <c r="C2684" s="3">
        <v>-6.4511433E-4</v>
      </c>
      <c r="D2684" s="3">
        <v>5.5246236000000004E-3</v>
      </c>
      <c r="E2684" s="3">
        <v>1.2686207000000001E-3</v>
      </c>
      <c r="F2684" s="3">
        <v>-6.7681711000000004E-3</v>
      </c>
      <c r="G2684" s="3">
        <v>-1.5657564999999999E-3</v>
      </c>
      <c r="H2684" s="3">
        <v>-1.5639254</v>
      </c>
      <c r="I2684" s="3">
        <v>-1.6738575999999999E-3</v>
      </c>
      <c r="J2684" s="4">
        <v>2.7105323000000001</v>
      </c>
      <c r="K2684" s="3">
        <v>3.0876917E-4</v>
      </c>
    </row>
    <row r="2685" spans="1:11" x14ac:dyDescent="0.25">
      <c r="A2685" s="2">
        <v>1.3421859999999999</v>
      </c>
      <c r="B2685" s="3">
        <v>-2.7880537999999998E-3</v>
      </c>
      <c r="C2685" s="3">
        <v>-6.4448021000000004E-4</v>
      </c>
      <c r="D2685" s="3">
        <v>5.5212409999999996E-3</v>
      </c>
      <c r="E2685" s="3">
        <v>1.2678381999999999E-3</v>
      </c>
      <c r="F2685" s="3">
        <v>-6.7620351E-3</v>
      </c>
      <c r="G2685" s="3">
        <v>-1.5643543999999999E-3</v>
      </c>
      <c r="H2685" s="3">
        <v>-1.5639898999999999</v>
      </c>
      <c r="I2685" s="3">
        <v>-1.6786222999999999E-3</v>
      </c>
      <c r="J2685" s="4">
        <v>2.7105442000000002</v>
      </c>
      <c r="K2685" s="3">
        <v>3.0964672000000001E-4</v>
      </c>
    </row>
    <row r="2686" spans="1:11" x14ac:dyDescent="0.25">
      <c r="A2686" s="2">
        <v>1.342686</v>
      </c>
      <c r="B2686" s="3">
        <v>-2.7852940999999998E-3</v>
      </c>
      <c r="C2686" s="3">
        <v>-6.4384649E-4</v>
      </c>
      <c r="D2686" s="3">
        <v>5.5178616E-3</v>
      </c>
      <c r="E2686" s="3">
        <v>1.2670564E-3</v>
      </c>
      <c r="F2686" s="3">
        <v>-6.7559053000000001E-3</v>
      </c>
      <c r="G2686" s="3">
        <v>-1.5629537E-3</v>
      </c>
      <c r="H2686" s="3">
        <v>-1.5640551</v>
      </c>
      <c r="I2686" s="3">
        <v>-1.6834096000000001E-3</v>
      </c>
      <c r="J2686" s="4">
        <v>2.7105562000000001</v>
      </c>
      <c r="K2686" s="3">
        <v>3.1052844E-4</v>
      </c>
    </row>
    <row r="2687" spans="1:11" x14ac:dyDescent="0.25">
      <c r="A2687" s="2">
        <v>1.3431859999999998</v>
      </c>
      <c r="B2687" s="3">
        <v>-2.782536E-3</v>
      </c>
      <c r="C2687" s="3">
        <v>-6.4321316000000002E-4</v>
      </c>
      <c r="D2687" s="3">
        <v>5.5144851E-3</v>
      </c>
      <c r="E2687" s="3">
        <v>1.2662751999999999E-3</v>
      </c>
      <c r="F2687" s="3">
        <v>-6.7497816E-3</v>
      </c>
      <c r="G2687" s="3">
        <v>-1.5615545000000001E-3</v>
      </c>
      <c r="H2687" s="3">
        <v>-1.5641208</v>
      </c>
      <c r="I2687" s="3">
        <v>-1.6882115E-3</v>
      </c>
      <c r="J2687" s="4">
        <v>2.7105684000000001</v>
      </c>
      <c r="K2687" s="3">
        <v>3.1141281999999998E-4</v>
      </c>
    </row>
    <row r="2688" spans="1:11" x14ac:dyDescent="0.25">
      <c r="A2688" s="2">
        <v>1.3436859999999999</v>
      </c>
      <c r="B2688" s="3">
        <v>-2.7797795999999998E-3</v>
      </c>
      <c r="C2688" s="3">
        <v>-6.4258021000000005E-4</v>
      </c>
      <c r="D2688" s="3">
        <v>5.5111118000000002E-3</v>
      </c>
      <c r="E2688" s="3">
        <v>1.2654948000000001E-3</v>
      </c>
      <c r="F2688" s="3">
        <v>-6.7436639999999999E-3</v>
      </c>
      <c r="G2688" s="3">
        <v>-1.5601567000000001E-3</v>
      </c>
      <c r="H2688" s="3">
        <v>-1.5641871000000001</v>
      </c>
      <c r="I2688" s="3">
        <v>-1.6930315E-3</v>
      </c>
      <c r="J2688" s="4">
        <v>2.7105806000000001</v>
      </c>
      <c r="K2688" s="3">
        <v>3.1230054000000001E-4</v>
      </c>
    </row>
    <row r="2689" spans="1:11" x14ac:dyDescent="0.25">
      <c r="A2689" s="2">
        <v>1.3441859999999997</v>
      </c>
      <c r="B2689" s="3">
        <v>-2.7770249000000002E-3</v>
      </c>
      <c r="C2689" s="3">
        <v>-6.4194765999999999E-4</v>
      </c>
      <c r="D2689" s="3">
        <v>5.5077414999999998E-3</v>
      </c>
      <c r="E2689" s="3">
        <v>1.2647151000000001E-3</v>
      </c>
      <c r="F2689" s="3">
        <v>-6.7375524999999997E-3</v>
      </c>
      <c r="G2689" s="3">
        <v>-1.5587603000000001E-3</v>
      </c>
      <c r="H2689" s="3">
        <v>-1.564254</v>
      </c>
      <c r="I2689" s="3">
        <v>-1.6978697000000001E-3</v>
      </c>
      <c r="J2689" s="4">
        <v>2.7105929</v>
      </c>
      <c r="K2689" s="3">
        <v>3.1319158E-4</v>
      </c>
    </row>
    <row r="2690" spans="1:11" x14ac:dyDescent="0.25">
      <c r="A2690" s="2">
        <v>1.3446859999999998</v>
      </c>
      <c r="B2690" s="3">
        <v>-2.7742717999999999E-3</v>
      </c>
      <c r="C2690" s="3">
        <v>-6.413155E-4</v>
      </c>
      <c r="D2690" s="3">
        <v>5.5043742000000003E-3</v>
      </c>
      <c r="E2690" s="3">
        <v>1.263936E-3</v>
      </c>
      <c r="F2690" s="3">
        <v>-6.7314471000000002E-3</v>
      </c>
      <c r="G2690" s="3">
        <v>-1.5573653999999999E-3</v>
      </c>
      <c r="H2690" s="3">
        <v>-1.5643214999999999</v>
      </c>
      <c r="I2690" s="3">
        <v>-1.7027362999999999E-3</v>
      </c>
      <c r="J2690" s="4">
        <v>2.7106053999999999</v>
      </c>
      <c r="K2690" s="3">
        <v>3.1408781999999998E-4</v>
      </c>
    </row>
    <row r="2691" spans="1:11" x14ac:dyDescent="0.25">
      <c r="A2691" s="2">
        <v>1.345186</v>
      </c>
      <c r="B2691" s="3">
        <v>-2.7715205000000001E-3</v>
      </c>
      <c r="C2691" s="3">
        <v>-6.4068372000000001E-4</v>
      </c>
      <c r="D2691" s="3">
        <v>5.5010099999999998E-3</v>
      </c>
      <c r="E2691" s="3">
        <v>1.2631577E-3</v>
      </c>
      <c r="F2691" s="3">
        <v>-6.7253479000000003E-3</v>
      </c>
      <c r="G2691" s="3">
        <v>-1.5559719000000001E-3</v>
      </c>
      <c r="H2691" s="3">
        <v>-1.5643895999999999</v>
      </c>
      <c r="I2691" s="3">
        <v>-1.7076028E-3</v>
      </c>
      <c r="J2691" s="4">
        <v>2.7106178999999999</v>
      </c>
      <c r="K2691" s="3">
        <v>3.1498405E-4</v>
      </c>
    </row>
    <row r="2692" spans="1:11" x14ac:dyDescent="0.25">
      <c r="A2692" s="2">
        <v>1.3456859999999997</v>
      </c>
      <c r="B2692" s="3">
        <v>-2.7687708000000001E-3</v>
      </c>
      <c r="C2692" s="3">
        <v>-6.4005233999999995E-4</v>
      </c>
      <c r="D2692" s="3">
        <v>5.4976488999999998E-3</v>
      </c>
      <c r="E2692" s="3">
        <v>1.2623801E-3</v>
      </c>
      <c r="F2692" s="3">
        <v>-6.7192546999999998E-3</v>
      </c>
      <c r="G2692" s="3">
        <v>-1.5545799E-3</v>
      </c>
      <c r="H2692" s="3">
        <v>-1.5644583000000001</v>
      </c>
      <c r="I2692" s="3">
        <v>-1.712503E-3</v>
      </c>
      <c r="J2692" s="4">
        <v>2.7106306</v>
      </c>
      <c r="K2692" s="3">
        <v>3.1588645999999998E-4</v>
      </c>
    </row>
    <row r="2693" spans="1:11" x14ac:dyDescent="0.25">
      <c r="A2693" s="2">
        <v>1.3461859999999999</v>
      </c>
      <c r="B2693" s="3">
        <v>-2.7660228000000002E-3</v>
      </c>
      <c r="C2693" s="3">
        <v>-6.3942133999999999E-4</v>
      </c>
      <c r="D2693" s="3">
        <v>5.4942908E-3</v>
      </c>
      <c r="E2693" s="3">
        <v>1.2616031000000001E-3</v>
      </c>
      <c r="F2693" s="3">
        <v>-6.7131676999999997E-3</v>
      </c>
      <c r="G2693" s="3">
        <v>-1.5531893000000001E-3</v>
      </c>
      <c r="H2693" s="3">
        <v>-1.5645275999999999</v>
      </c>
      <c r="I2693" s="3">
        <v>-1.7174179E-3</v>
      </c>
      <c r="J2693" s="4">
        <v>2.7106433999999999</v>
      </c>
      <c r="K2693" s="3">
        <v>3.1679156000000001E-4</v>
      </c>
    </row>
    <row r="2694" spans="1:11" x14ac:dyDescent="0.25">
      <c r="A2694" s="2">
        <v>1.346686</v>
      </c>
      <c r="B2694" s="3">
        <v>-2.7632765E-3</v>
      </c>
      <c r="C2694" s="3">
        <v>-6.3879074000000005E-4</v>
      </c>
      <c r="D2694" s="3">
        <v>5.4909357000000004E-3</v>
      </c>
      <c r="E2694" s="3">
        <v>1.2608268999999999E-3</v>
      </c>
      <c r="F2694" s="3">
        <v>-6.7070868000000004E-3</v>
      </c>
      <c r="G2694" s="3">
        <v>-1.5518001999999999E-3</v>
      </c>
      <c r="H2694" s="3">
        <v>-1.5645975999999999</v>
      </c>
      <c r="I2694" s="3">
        <v>-1.7223461000000001E-3</v>
      </c>
      <c r="J2694" s="4">
        <v>2.7106563000000001</v>
      </c>
      <c r="K2694" s="3">
        <v>3.1769908999999997E-4</v>
      </c>
    </row>
    <row r="2695" spans="1:11" x14ac:dyDescent="0.25">
      <c r="A2695" s="2">
        <v>1.3471859999999998</v>
      </c>
      <c r="B2695" s="3">
        <v>-2.7605319E-3</v>
      </c>
      <c r="C2695" s="3">
        <v>-6.3816052000000001E-4</v>
      </c>
      <c r="D2695" s="3">
        <v>5.4875836999999997E-3</v>
      </c>
      <c r="E2695" s="3">
        <v>1.2600513E-3</v>
      </c>
      <c r="F2695" s="3">
        <v>-6.7010118999999996E-3</v>
      </c>
      <c r="G2695" s="3">
        <v>-1.5504124000000001E-3</v>
      </c>
      <c r="H2695" s="3">
        <v>-1.5646681</v>
      </c>
      <c r="I2695" s="3">
        <v>-1.7273042000000001E-3</v>
      </c>
      <c r="J2695" s="4">
        <v>2.7106693000000002</v>
      </c>
      <c r="K2695" s="3">
        <v>3.1861212000000003E-4</v>
      </c>
    </row>
    <row r="2696" spans="1:11" x14ac:dyDescent="0.25">
      <c r="A2696" s="2">
        <v>1.3476859999999999</v>
      </c>
      <c r="B2696" s="3">
        <v>-2.7577890000000001E-3</v>
      </c>
      <c r="C2696" s="3">
        <v>-6.3753069000000004E-4</v>
      </c>
      <c r="D2696" s="3">
        <v>5.4842347E-3</v>
      </c>
      <c r="E2696" s="3">
        <v>1.2592765000000001E-3</v>
      </c>
      <c r="F2696" s="3">
        <v>-6.6949432999999997E-3</v>
      </c>
      <c r="G2696" s="3">
        <v>-1.5490262000000001E-3</v>
      </c>
      <c r="H2696" s="3">
        <v>-1.5647393000000001</v>
      </c>
      <c r="I2696" s="3">
        <v>-1.7322684000000001E-3</v>
      </c>
      <c r="J2696" s="4">
        <v>2.7106824</v>
      </c>
      <c r="K2696" s="3">
        <v>3.1952625999999998E-4</v>
      </c>
    </row>
    <row r="2697" spans="1:11" x14ac:dyDescent="0.25">
      <c r="A2697" s="2">
        <v>1.3481859999999997</v>
      </c>
      <c r="B2697" s="3">
        <v>-2.7550476999999999E-3</v>
      </c>
      <c r="C2697" s="3">
        <v>-6.3690123999999996E-4</v>
      </c>
      <c r="D2697" s="3">
        <v>5.4808887000000004E-3</v>
      </c>
      <c r="E2697" s="3">
        <v>1.2585023E-3</v>
      </c>
      <c r="F2697" s="3">
        <v>-6.6888805999999997E-3</v>
      </c>
      <c r="G2697" s="3">
        <v>-1.5476413000000001E-3</v>
      </c>
      <c r="H2697" s="3">
        <v>-1.5648111</v>
      </c>
      <c r="I2697" s="3">
        <v>-1.7372685000000001E-3</v>
      </c>
      <c r="J2697" s="4">
        <v>2.7106957</v>
      </c>
      <c r="K2697" s="3">
        <v>3.2044697999999999E-4</v>
      </c>
    </row>
    <row r="2698" spans="1:11" x14ac:dyDescent="0.25">
      <c r="A2698" s="2">
        <v>1.3486859999999998</v>
      </c>
      <c r="B2698" s="3">
        <v>-2.7523080999999998E-3</v>
      </c>
      <c r="C2698" s="3">
        <v>-6.3627218000000005E-4</v>
      </c>
      <c r="D2698" s="3">
        <v>5.4775457999999997E-3</v>
      </c>
      <c r="E2698" s="3">
        <v>1.2577287999999999E-3</v>
      </c>
      <c r="F2698" s="3">
        <v>-6.6828241E-3</v>
      </c>
      <c r="G2698" s="3">
        <v>-1.5462579E-3</v>
      </c>
      <c r="H2698" s="3">
        <v>-1.5648835000000001</v>
      </c>
      <c r="I2698" s="3">
        <v>-1.7422674E-3</v>
      </c>
      <c r="J2698" s="4">
        <v>2.710709</v>
      </c>
      <c r="K2698" s="3">
        <v>3.2136746999999999E-4</v>
      </c>
    </row>
    <row r="2699" spans="1:11" x14ac:dyDescent="0.25">
      <c r="A2699" s="2">
        <v>1.349186</v>
      </c>
      <c r="B2699" s="3">
        <v>-2.7495700999999998E-3</v>
      </c>
      <c r="C2699" s="3">
        <v>-6.3564350999999999E-4</v>
      </c>
      <c r="D2699" s="3">
        <v>5.4742059000000001E-3</v>
      </c>
      <c r="E2699" s="3">
        <v>1.256956E-3</v>
      </c>
      <c r="F2699" s="3">
        <v>-6.6767737000000002E-3</v>
      </c>
      <c r="G2699" s="3">
        <v>-1.5448758999999999E-3</v>
      </c>
      <c r="H2699" s="3">
        <v>-1.5649565000000001</v>
      </c>
      <c r="I2699" s="3">
        <v>-1.7472988E-3</v>
      </c>
      <c r="J2699" s="4">
        <v>2.7107225000000001</v>
      </c>
      <c r="K2699" s="3">
        <v>3.2229391999999998E-4</v>
      </c>
    </row>
    <row r="2700" spans="1:11" x14ac:dyDescent="0.25">
      <c r="A2700" s="2">
        <v>1.3496859999999997</v>
      </c>
      <c r="B2700" s="3">
        <v>-2.7468339E-3</v>
      </c>
      <c r="C2700" s="3">
        <v>-6.3501523000000001E-4</v>
      </c>
      <c r="D2700" s="3">
        <v>5.4708689999999997E-3</v>
      </c>
      <c r="E2700" s="3">
        <v>1.256184E-3</v>
      </c>
      <c r="F2700" s="3">
        <v>-6.6707294000000004E-3</v>
      </c>
      <c r="G2700" s="3">
        <v>-1.5434953999999999E-3</v>
      </c>
      <c r="H2700" s="3">
        <v>-1.5650302</v>
      </c>
      <c r="I2700" s="3">
        <v>-1.7523498000000001E-3</v>
      </c>
      <c r="J2700" s="4">
        <v>2.7107361000000001</v>
      </c>
      <c r="K2700" s="3">
        <v>3.2322397000000001E-4</v>
      </c>
    </row>
    <row r="2701" spans="1:11" x14ac:dyDescent="0.25">
      <c r="A2701" s="2">
        <v>1.3501859999999999</v>
      </c>
      <c r="B2701" s="3">
        <v>-2.7440992999999999E-3</v>
      </c>
      <c r="C2701" s="3">
        <v>-6.3438733000000002E-4</v>
      </c>
      <c r="D2701" s="3">
        <v>5.4675352E-3</v>
      </c>
      <c r="E2701" s="3">
        <v>1.2554126E-3</v>
      </c>
      <c r="F2701" s="3">
        <v>-6.6646913E-3</v>
      </c>
      <c r="G2701" s="3">
        <v>-1.5421162999999999E-3</v>
      </c>
      <c r="H2701" s="3">
        <v>-1.5651044999999999</v>
      </c>
      <c r="I2701" s="3">
        <v>-1.7574166999999999E-3</v>
      </c>
      <c r="J2701" s="4">
        <v>2.7107497999999999</v>
      </c>
      <c r="K2701" s="3">
        <v>3.2415694000000002E-4</v>
      </c>
    </row>
    <row r="2702" spans="1:11" x14ac:dyDescent="0.25">
      <c r="A2702" s="2">
        <v>1.3506860000000001</v>
      </c>
      <c r="B2702" s="3">
        <v>-2.7413663E-3</v>
      </c>
      <c r="C2702" s="3">
        <v>-6.3375981000000003E-4</v>
      </c>
      <c r="D2702" s="3">
        <v>5.4642043E-3</v>
      </c>
      <c r="E2702" s="3">
        <v>1.2546418E-3</v>
      </c>
      <c r="F2702" s="3">
        <v>-6.6586592E-3</v>
      </c>
      <c r="G2702" s="3">
        <v>-1.5407387000000001E-3</v>
      </c>
      <c r="H2702" s="3">
        <v>-1.5651794999999999</v>
      </c>
      <c r="I2702" s="3">
        <v>-1.7624996E-3</v>
      </c>
      <c r="J2702" s="4">
        <v>2.7107635999999999</v>
      </c>
      <c r="K2702" s="3">
        <v>3.2509280999999999E-4</v>
      </c>
    </row>
    <row r="2703" spans="1:11" x14ac:dyDescent="0.25">
      <c r="A2703" s="2">
        <v>1.3511859999999998</v>
      </c>
      <c r="B2703" s="3">
        <v>-2.7386351000000001E-3</v>
      </c>
      <c r="C2703" s="3">
        <v>-6.3313268999999996E-4</v>
      </c>
      <c r="D2703" s="3">
        <v>5.4608764999999997E-3</v>
      </c>
      <c r="E2703" s="3">
        <v>1.2538718E-3</v>
      </c>
      <c r="F2703" s="3">
        <v>-6.6526331999999999E-3</v>
      </c>
      <c r="G2703" s="3">
        <v>-1.5393625E-3</v>
      </c>
      <c r="H2703" s="3">
        <v>-1.5652550999999999</v>
      </c>
      <c r="I2703" s="3">
        <v>-1.7676111999999999E-3</v>
      </c>
      <c r="J2703" s="4">
        <v>2.7107776000000001</v>
      </c>
      <c r="K2703" s="3">
        <v>3.2603397000000001E-4</v>
      </c>
    </row>
    <row r="2704" spans="1:11" x14ac:dyDescent="0.25">
      <c r="A2704" s="2">
        <v>1.3516859999999999</v>
      </c>
      <c r="B2704" s="3">
        <v>-2.7359054E-3</v>
      </c>
      <c r="C2704" s="3">
        <v>-6.3250594000000004E-4</v>
      </c>
      <c r="D2704" s="3">
        <v>5.4575517000000004E-3</v>
      </c>
      <c r="E2704" s="3">
        <v>1.2531025E-3</v>
      </c>
      <c r="F2704" s="3">
        <v>-6.6466132999999997E-3</v>
      </c>
      <c r="G2704" s="3">
        <v>-1.5379877E-3</v>
      </c>
      <c r="H2704" s="3">
        <v>-1.5653313</v>
      </c>
      <c r="I2704" s="3">
        <v>-1.7727311000000001E-3</v>
      </c>
      <c r="J2704" s="4">
        <v>2.7107915999999999</v>
      </c>
      <c r="K2704" s="3">
        <v>3.2697664000000003E-4</v>
      </c>
    </row>
    <row r="2705" spans="1:11" x14ac:dyDescent="0.25">
      <c r="A2705" s="2">
        <v>1.3521859999999997</v>
      </c>
      <c r="B2705" s="3">
        <v>-2.7331775E-3</v>
      </c>
      <c r="C2705" s="3">
        <v>-6.3187957999999997E-4</v>
      </c>
      <c r="D2705" s="3">
        <v>5.4542299000000004E-3</v>
      </c>
      <c r="E2705" s="3">
        <v>1.2523338000000001E-3</v>
      </c>
      <c r="F2705" s="3">
        <v>-6.6405995000000002E-3</v>
      </c>
      <c r="G2705" s="3">
        <v>-1.5366144000000001E-3</v>
      </c>
      <c r="H2705" s="3">
        <v>-1.5654082</v>
      </c>
      <c r="I2705" s="3">
        <v>-1.7778817000000001E-3</v>
      </c>
      <c r="J2705" s="4">
        <v>2.7108058000000002</v>
      </c>
      <c r="K2705" s="3">
        <v>3.2792493999999998E-4</v>
      </c>
    </row>
    <row r="2706" spans="1:11" x14ac:dyDescent="0.25">
      <c r="A2706" s="2">
        <v>1.3526859999999998</v>
      </c>
      <c r="B2706" s="3">
        <v>-2.7304512000000001E-3</v>
      </c>
      <c r="C2706" s="3">
        <v>-6.3125360999999997E-4</v>
      </c>
      <c r="D2706" s="3">
        <v>5.4509110999999997E-3</v>
      </c>
      <c r="E2706" s="3">
        <v>1.2515658999999999E-3</v>
      </c>
      <c r="F2706" s="3">
        <v>-6.6345919000000003E-3</v>
      </c>
      <c r="G2706" s="3">
        <v>-1.5352425E-3</v>
      </c>
      <c r="H2706" s="3">
        <v>-1.5654857</v>
      </c>
      <c r="I2706" s="3">
        <v>-1.7830478999999999E-3</v>
      </c>
      <c r="J2706" s="4">
        <v>2.7108200999999998</v>
      </c>
      <c r="K2706" s="3">
        <v>3.2887608999999999E-4</v>
      </c>
    </row>
    <row r="2707" spans="1:11" x14ac:dyDescent="0.25">
      <c r="A2707" s="2">
        <v>1.353186</v>
      </c>
      <c r="B2707" s="3">
        <v>-2.7277266E-3</v>
      </c>
      <c r="C2707" s="3">
        <v>-6.3062801999999997E-4</v>
      </c>
      <c r="D2707" s="3">
        <v>5.4475953000000001E-3</v>
      </c>
      <c r="E2707" s="3">
        <v>1.2507986E-3</v>
      </c>
      <c r="F2707" s="3">
        <v>-6.6285902999999998E-3</v>
      </c>
      <c r="G2707" s="3">
        <v>-1.5338719999999999E-3</v>
      </c>
      <c r="H2707" s="3">
        <v>-1.5655638999999999</v>
      </c>
      <c r="I2707" s="3">
        <v>-1.7882334000000001E-3</v>
      </c>
      <c r="J2707" s="4">
        <v>2.7108344999999998</v>
      </c>
      <c r="K2707" s="3">
        <v>3.2983079000000002E-4</v>
      </c>
    </row>
    <row r="2708" spans="1:11" x14ac:dyDescent="0.25">
      <c r="A2708" s="2">
        <v>1.3536859999999997</v>
      </c>
      <c r="B2708" s="3">
        <v>-2.7250035999999999E-3</v>
      </c>
      <c r="C2708" s="3">
        <v>-6.3000280999999997E-4</v>
      </c>
      <c r="D2708" s="3">
        <v>5.4442824999999997E-3</v>
      </c>
      <c r="E2708" s="3">
        <v>1.2500320000000001E-3</v>
      </c>
      <c r="F2708" s="3">
        <v>-6.6225948000000001E-3</v>
      </c>
      <c r="G2708" s="3">
        <v>-1.5325029999999999E-3</v>
      </c>
      <c r="H2708" s="3">
        <v>-1.5656428</v>
      </c>
      <c r="I2708" s="3">
        <v>-1.793434E-3</v>
      </c>
      <c r="J2708" s="4">
        <v>2.7108490999999999</v>
      </c>
      <c r="K2708" s="3">
        <v>3.3078824000000001E-4</v>
      </c>
    </row>
    <row r="2709" spans="1:11" x14ac:dyDescent="0.25">
      <c r="A2709" s="2">
        <v>1.3541859999999999</v>
      </c>
      <c r="B2709" s="3">
        <v>-2.7222823E-3</v>
      </c>
      <c r="C2709" s="3">
        <v>-6.2937799000000003E-4</v>
      </c>
      <c r="D2709" s="3">
        <v>5.4409727000000003E-3</v>
      </c>
      <c r="E2709" s="3">
        <v>1.2492661E-3</v>
      </c>
      <c r="F2709" s="3">
        <v>-6.6166054000000004E-3</v>
      </c>
      <c r="G2709" s="3">
        <v>-1.5311354E-3</v>
      </c>
      <c r="H2709" s="3">
        <v>-1.5657223</v>
      </c>
      <c r="I2709" s="3">
        <v>-1.7986715999999999E-3</v>
      </c>
      <c r="J2709" s="4">
        <v>2.7108637999999998</v>
      </c>
      <c r="K2709" s="3">
        <v>3.3175248999999998E-4</v>
      </c>
    </row>
    <row r="2710" spans="1:11" x14ac:dyDescent="0.25">
      <c r="A2710" s="2">
        <v>1.3546860000000001</v>
      </c>
      <c r="B2710" s="3">
        <v>-2.7195626999999998E-3</v>
      </c>
      <c r="C2710" s="3">
        <v>-6.2875354000000003E-4</v>
      </c>
      <c r="D2710" s="3">
        <v>5.4376659000000003E-3</v>
      </c>
      <c r="E2710" s="3">
        <v>1.2485008999999999E-3</v>
      </c>
      <c r="F2710" s="3">
        <v>-6.6106222000000001E-3</v>
      </c>
      <c r="G2710" s="3">
        <v>-1.5297692999999999E-3</v>
      </c>
      <c r="H2710" s="3">
        <v>-1.5658025</v>
      </c>
      <c r="I2710" s="3">
        <v>-1.8039028000000001E-3</v>
      </c>
      <c r="J2710" s="4">
        <v>2.7108785000000002</v>
      </c>
      <c r="K2710" s="3">
        <v>3.3271553000000003E-4</v>
      </c>
    </row>
    <row r="2711" spans="1:11" x14ac:dyDescent="0.25">
      <c r="A2711" s="2">
        <v>1.3551859999999998</v>
      </c>
      <c r="B2711" s="3">
        <v>-2.7168446000000001E-3</v>
      </c>
      <c r="C2711" s="3">
        <v>-6.2812949000000005E-4</v>
      </c>
      <c r="D2711" s="3">
        <v>5.4343621000000003E-3</v>
      </c>
      <c r="E2711" s="3">
        <v>1.2477363E-3</v>
      </c>
      <c r="F2711" s="3">
        <v>-6.6046450000000001E-3</v>
      </c>
      <c r="G2711" s="3">
        <v>-1.5284045999999999E-3</v>
      </c>
      <c r="H2711" s="3">
        <v>-1.5658833000000001</v>
      </c>
      <c r="I2711" s="3">
        <v>-1.8091798E-3</v>
      </c>
      <c r="J2711" s="4">
        <v>2.7108935000000001</v>
      </c>
      <c r="K2711" s="3">
        <v>3.3368698999999998E-4</v>
      </c>
    </row>
    <row r="2712" spans="1:11" x14ac:dyDescent="0.25">
      <c r="A2712" s="2">
        <v>1.3556859999999999</v>
      </c>
      <c r="B2712" s="3">
        <v>-2.7141283000000002E-3</v>
      </c>
      <c r="C2712" s="3">
        <v>-6.2750581000000001E-4</v>
      </c>
      <c r="D2712" s="3">
        <v>5.4310612999999997E-3</v>
      </c>
      <c r="E2712" s="3">
        <v>1.2469724E-3</v>
      </c>
      <c r="F2712" s="3">
        <v>-6.5986739000000001E-3</v>
      </c>
      <c r="G2712" s="3">
        <v>-1.5270412999999999E-3</v>
      </c>
      <c r="H2712" s="3">
        <v>-1.5659647999999999</v>
      </c>
      <c r="I2712" s="3">
        <v>-1.8144655000000001E-3</v>
      </c>
      <c r="J2712" s="4">
        <v>2.7109084999999999</v>
      </c>
      <c r="K2712" s="3">
        <v>3.3466003999999997E-4</v>
      </c>
    </row>
    <row r="2713" spans="1:11" x14ac:dyDescent="0.25">
      <c r="A2713" s="2">
        <v>1.3561859999999997</v>
      </c>
      <c r="B2713" s="3">
        <v>-2.7114136E-3</v>
      </c>
      <c r="C2713" s="3">
        <v>-6.2688250999999996E-4</v>
      </c>
      <c r="D2713" s="3">
        <v>5.4277633999999996E-3</v>
      </c>
      <c r="E2713" s="3">
        <v>1.2462093E-3</v>
      </c>
      <c r="F2713" s="3">
        <v>-6.5927088999999999E-3</v>
      </c>
      <c r="G2713" s="3">
        <v>-1.5256795E-3</v>
      </c>
      <c r="H2713" s="3">
        <v>-1.566047</v>
      </c>
      <c r="I2713" s="3">
        <v>-1.8197717E-3</v>
      </c>
      <c r="J2713" s="4">
        <v>2.7109236999999999</v>
      </c>
      <c r="K2713" s="3">
        <v>3.3563684E-4</v>
      </c>
    </row>
    <row r="2714" spans="1:11" x14ac:dyDescent="0.25">
      <c r="A2714" s="2">
        <v>1.3566859999999998</v>
      </c>
      <c r="B2714" s="3">
        <v>-2.7087004999999998E-3</v>
      </c>
      <c r="C2714" s="3">
        <v>-6.2625959999999998E-4</v>
      </c>
      <c r="D2714" s="3">
        <v>5.4244686000000002E-3</v>
      </c>
      <c r="E2714" s="3">
        <v>1.2454467999999999E-3</v>
      </c>
      <c r="F2714" s="3">
        <v>-6.5867499999999997E-3</v>
      </c>
      <c r="G2714" s="3">
        <v>-1.5243190999999999E-3</v>
      </c>
      <c r="H2714" s="3">
        <v>-1.5661299</v>
      </c>
      <c r="I2714" s="3">
        <v>-1.825103E-3</v>
      </c>
      <c r="J2714" s="4">
        <v>2.7109388999999999</v>
      </c>
      <c r="K2714" s="3">
        <v>3.3661824000000003E-4</v>
      </c>
    </row>
    <row r="2715" spans="1:11" x14ac:dyDescent="0.25">
      <c r="A2715" s="2">
        <v>1.357186</v>
      </c>
      <c r="B2715" s="3">
        <v>-2.7059890999999998E-3</v>
      </c>
      <c r="C2715" s="3">
        <v>-6.2563707000000001E-4</v>
      </c>
      <c r="D2715" s="3">
        <v>5.4211766999999996E-3</v>
      </c>
      <c r="E2715" s="3">
        <v>1.2446848999999999E-3</v>
      </c>
      <c r="F2715" s="3">
        <v>-6.5807972999999999E-3</v>
      </c>
      <c r="G2715" s="3">
        <v>-1.5229601999999999E-3</v>
      </c>
      <c r="H2715" s="3">
        <v>-1.5662134999999999</v>
      </c>
      <c r="I2715" s="3">
        <v>-1.8304425E-3</v>
      </c>
      <c r="J2715" s="4">
        <v>2.7109543999999999</v>
      </c>
      <c r="K2715" s="3">
        <v>3.3760113E-4</v>
      </c>
    </row>
    <row r="2716" spans="1:11" x14ac:dyDescent="0.25">
      <c r="A2716" s="2">
        <v>1.3576859999999997</v>
      </c>
      <c r="B2716" s="3">
        <v>-2.7032792999999999E-3</v>
      </c>
      <c r="C2716" s="3">
        <v>-6.2501490999999996E-4</v>
      </c>
      <c r="D2716" s="3">
        <v>5.4178878E-3</v>
      </c>
      <c r="E2716" s="3">
        <v>1.2439237999999999E-3</v>
      </c>
      <c r="F2716" s="3">
        <v>-6.5748504999999999E-3</v>
      </c>
      <c r="G2716" s="3">
        <v>-1.5216027E-3</v>
      </c>
      <c r="H2716" s="3">
        <v>-1.5662977</v>
      </c>
      <c r="I2716" s="3">
        <v>-1.8358211000000001E-3</v>
      </c>
      <c r="J2716" s="4">
        <v>2.7109698999999998</v>
      </c>
      <c r="K2716" s="3">
        <v>3.3859120000000003E-4</v>
      </c>
    </row>
    <row r="2717" spans="1:11" x14ac:dyDescent="0.25">
      <c r="A2717" s="2">
        <v>1.3581859999999999</v>
      </c>
      <c r="B2717" s="3">
        <v>-2.7005712000000002E-3</v>
      </c>
      <c r="C2717" s="3">
        <v>-6.2439313999999998E-4</v>
      </c>
      <c r="D2717" s="3">
        <v>5.4146018000000001E-3</v>
      </c>
      <c r="E2717" s="3">
        <v>1.2431632999999999E-3</v>
      </c>
      <c r="F2717" s="3">
        <v>-6.5689099000000003E-3</v>
      </c>
      <c r="G2717" s="3">
        <v>-1.5202466E-3</v>
      </c>
      <c r="H2717" s="3">
        <v>-1.5663826000000001</v>
      </c>
      <c r="I2717" s="3">
        <v>-1.8412146000000001E-3</v>
      </c>
      <c r="J2717" s="4">
        <v>2.7109855999999999</v>
      </c>
      <c r="K2717" s="3">
        <v>3.3958399000000002E-4</v>
      </c>
    </row>
    <row r="2718" spans="1:11" x14ac:dyDescent="0.25">
      <c r="A2718" s="2">
        <v>1.3586859999999996</v>
      </c>
      <c r="B2718" s="3">
        <v>-2.6978647000000001E-3</v>
      </c>
      <c r="C2718" s="3">
        <v>-6.2377175E-4</v>
      </c>
      <c r="D2718" s="3">
        <v>5.4113188000000003E-3</v>
      </c>
      <c r="E2718" s="3">
        <v>1.2424036E-3</v>
      </c>
      <c r="F2718" s="3">
        <v>-6.5629755000000001E-3</v>
      </c>
      <c r="G2718" s="3">
        <v>-1.5188919E-3</v>
      </c>
      <c r="H2718" s="3">
        <v>-1.5664682999999999</v>
      </c>
      <c r="I2718" s="3">
        <v>-1.846615E-3</v>
      </c>
      <c r="J2718" s="4">
        <v>2.7110013999999998</v>
      </c>
      <c r="K2718" s="3">
        <v>3.4057803000000001E-4</v>
      </c>
    </row>
    <row r="2719" spans="1:11" x14ac:dyDescent="0.25">
      <c r="A2719" s="2">
        <v>1.3591859999999998</v>
      </c>
      <c r="B2719" s="3">
        <v>-2.6951598999999998E-3</v>
      </c>
      <c r="C2719" s="3">
        <v>-6.2315074000000002E-4</v>
      </c>
      <c r="D2719" s="3">
        <v>5.4080387999999998E-3</v>
      </c>
      <c r="E2719" s="3">
        <v>1.2416445E-3</v>
      </c>
      <c r="F2719" s="3">
        <v>-6.5570471000000003E-3</v>
      </c>
      <c r="G2719" s="3">
        <v>-1.5175388E-3</v>
      </c>
      <c r="H2719" s="3">
        <v>-1.5665545999999999</v>
      </c>
      <c r="I2719" s="3">
        <v>-1.8520552999999999E-3</v>
      </c>
      <c r="J2719" s="4">
        <v>2.7110173</v>
      </c>
      <c r="K2719" s="3">
        <v>3.4157939000000002E-4</v>
      </c>
    </row>
    <row r="2720" spans="1:11" x14ac:dyDescent="0.25">
      <c r="A2720" s="2">
        <v>1.359686</v>
      </c>
      <c r="B2720" s="3">
        <v>-2.6924567E-3</v>
      </c>
      <c r="C2720" s="3">
        <v>-6.2253011000000004E-4</v>
      </c>
      <c r="D2720" s="3">
        <v>5.4047618000000004E-3</v>
      </c>
      <c r="E2720" s="3">
        <v>1.2408860000000001E-3</v>
      </c>
      <c r="F2720" s="3">
        <v>-6.5511247E-3</v>
      </c>
      <c r="G2720" s="3">
        <v>-1.516187E-3</v>
      </c>
      <c r="H2720" s="3">
        <v>-1.5666416999999999</v>
      </c>
      <c r="I2720" s="3">
        <v>-1.8575079999999999E-3</v>
      </c>
      <c r="J2720" s="4">
        <v>2.7110333</v>
      </c>
      <c r="K2720" s="3">
        <v>3.4258303000000003E-4</v>
      </c>
    </row>
    <row r="2721" spans="1:11" x14ac:dyDescent="0.25">
      <c r="A2721" s="2">
        <v>1.3601859999999997</v>
      </c>
      <c r="B2721" s="3">
        <v>-2.6897550999999999E-3</v>
      </c>
      <c r="C2721" s="3">
        <v>-6.2190984999999999E-4</v>
      </c>
      <c r="D2721" s="3">
        <v>5.4014876999999998E-3</v>
      </c>
      <c r="E2721" s="3">
        <v>1.2401282999999999E-3</v>
      </c>
      <c r="F2721" s="3">
        <v>-6.5452085E-3</v>
      </c>
      <c r="G2721" s="3">
        <v>-1.5148366999999999E-3</v>
      </c>
      <c r="H2721" s="3">
        <v>-1.5667294</v>
      </c>
      <c r="I2721" s="3">
        <v>-1.8629825E-3</v>
      </c>
      <c r="J2721" s="4">
        <v>2.7110495000000001</v>
      </c>
      <c r="K2721" s="3">
        <v>3.4359065000000001E-4</v>
      </c>
    </row>
    <row r="2722" spans="1:11" x14ac:dyDescent="0.25">
      <c r="A2722" s="2">
        <v>1.3606859999999998</v>
      </c>
      <c r="B2722" s="3">
        <v>-2.6870551999999999E-3</v>
      </c>
      <c r="C2722" s="3">
        <v>-6.2128998000000001E-4</v>
      </c>
      <c r="D2722" s="3">
        <v>5.3982166000000002E-3</v>
      </c>
      <c r="E2722" s="3">
        <v>1.2393712E-3</v>
      </c>
      <c r="F2722" s="3">
        <v>-6.5392983999999999E-3</v>
      </c>
      <c r="G2722" s="3">
        <v>-1.5134878E-3</v>
      </c>
      <c r="H2722" s="3">
        <v>-1.5668179</v>
      </c>
      <c r="I2722" s="3">
        <v>-1.8684801000000001E-3</v>
      </c>
      <c r="J2722" s="4">
        <v>2.7110658000000001</v>
      </c>
      <c r="K2722" s="3">
        <v>3.4460250000000001E-4</v>
      </c>
    </row>
    <row r="2723" spans="1:11" x14ac:dyDescent="0.25">
      <c r="A2723" s="2">
        <v>1.361186</v>
      </c>
      <c r="B2723" s="3">
        <v>-2.6843569E-3</v>
      </c>
      <c r="C2723" s="3">
        <v>-6.2067047999999996E-4</v>
      </c>
      <c r="D2723" s="3">
        <v>5.3949484000000002E-3</v>
      </c>
      <c r="E2723" s="3">
        <v>1.2386147999999999E-3</v>
      </c>
      <c r="F2723" s="3">
        <v>-6.5333943999999998E-3</v>
      </c>
      <c r="G2723" s="3">
        <v>-1.5121404000000001E-3</v>
      </c>
      <c r="H2723" s="3">
        <v>-1.5669071000000001</v>
      </c>
      <c r="I2723" s="3">
        <v>-1.8739974E-3</v>
      </c>
      <c r="J2723" s="4">
        <v>2.7110823000000002</v>
      </c>
      <c r="K2723" s="3">
        <v>3.4561793999999998E-4</v>
      </c>
    </row>
    <row r="2724" spans="1:11" x14ac:dyDescent="0.25">
      <c r="A2724" s="2">
        <v>1.3616859999999997</v>
      </c>
      <c r="B2724" s="3">
        <v>-2.6816602999999999E-3</v>
      </c>
      <c r="C2724" s="3">
        <v>-6.2005136000000001E-4</v>
      </c>
      <c r="D2724" s="3">
        <v>5.3916831999999996E-3</v>
      </c>
      <c r="E2724" s="3">
        <v>1.237859E-3</v>
      </c>
      <c r="F2724" s="3">
        <v>-6.5274964E-3</v>
      </c>
      <c r="G2724" s="3">
        <v>-1.5107943999999999E-3</v>
      </c>
      <c r="H2724" s="3">
        <v>-1.5669968999999999</v>
      </c>
      <c r="I2724" s="3">
        <v>-1.8795371E-3</v>
      </c>
      <c r="J2724" s="4">
        <v>2.7110989000000001</v>
      </c>
      <c r="K2724" s="3">
        <v>3.4663750999999998E-4</v>
      </c>
    </row>
    <row r="2725" spans="1:11" x14ac:dyDescent="0.25">
      <c r="A2725" s="2">
        <v>1.3621859999999999</v>
      </c>
      <c r="B2725" s="3">
        <v>-2.6789651999999998E-3</v>
      </c>
      <c r="C2725" s="3">
        <v>-6.1943261999999996E-4</v>
      </c>
      <c r="D2725" s="3">
        <v>5.3884209000000004E-3</v>
      </c>
      <c r="E2725" s="3">
        <v>1.2371039999999999E-3</v>
      </c>
      <c r="F2725" s="3">
        <v>-6.5216045999999996E-3</v>
      </c>
      <c r="G2725" s="3">
        <v>-1.5094498E-3</v>
      </c>
      <c r="H2725" s="3">
        <v>-1.5670875</v>
      </c>
      <c r="I2725" s="3">
        <v>-1.885098E-3</v>
      </c>
      <c r="J2725" s="4">
        <v>2.7111155999999998</v>
      </c>
      <c r="K2725" s="3">
        <v>3.4766095000000001E-4</v>
      </c>
    </row>
    <row r="2726" spans="1:11" x14ac:dyDescent="0.25">
      <c r="A2726" s="2">
        <v>1.3626859999999996</v>
      </c>
      <c r="B2726" s="3">
        <v>-2.6762718999999999E-3</v>
      </c>
      <c r="C2726" s="3">
        <v>-6.1881426000000002E-4</v>
      </c>
      <c r="D2726" s="3">
        <v>5.3851615999999996E-3</v>
      </c>
      <c r="E2726" s="3">
        <v>1.2363496000000001E-3</v>
      </c>
      <c r="F2726" s="3">
        <v>-6.5157187999999996E-3</v>
      </c>
      <c r="G2726" s="3">
        <v>-1.5081067E-3</v>
      </c>
      <c r="H2726" s="3">
        <v>-1.5671789</v>
      </c>
      <c r="I2726" s="3">
        <v>-1.8906804E-3</v>
      </c>
      <c r="J2726" s="4">
        <v>2.7111323999999999</v>
      </c>
      <c r="K2726" s="3">
        <v>3.4868832000000002E-4</v>
      </c>
    </row>
    <row r="2727" spans="1:11" x14ac:dyDescent="0.25">
      <c r="A2727" s="2">
        <v>1.3631859999999998</v>
      </c>
      <c r="B2727" s="3">
        <v>-2.6735801000000001E-3</v>
      </c>
      <c r="C2727" s="3">
        <v>-6.1819627000000001E-4</v>
      </c>
      <c r="D2727" s="3">
        <v>5.3819052000000003E-3</v>
      </c>
      <c r="E2727" s="3">
        <v>1.2355959E-3</v>
      </c>
      <c r="F2727" s="3">
        <v>-6.5098391000000004E-3</v>
      </c>
      <c r="G2727" s="3">
        <v>-1.506765E-3</v>
      </c>
      <c r="H2727" s="3">
        <v>-1.5672709</v>
      </c>
      <c r="I2727" s="3">
        <v>-1.8962863E-3</v>
      </c>
      <c r="J2727" s="4">
        <v>2.7111494</v>
      </c>
      <c r="K2727" s="3">
        <v>3.4971999999999998E-4</v>
      </c>
    </row>
    <row r="2728" spans="1:11" x14ac:dyDescent="0.25">
      <c r="A2728" s="2">
        <v>1.363686</v>
      </c>
      <c r="B2728" s="3">
        <v>-2.6708898999999999E-3</v>
      </c>
      <c r="C2728" s="3">
        <v>-6.1757865999999999E-4</v>
      </c>
      <c r="D2728" s="3">
        <v>5.3786516999999997E-3</v>
      </c>
      <c r="E2728" s="3">
        <v>1.2348427999999999E-3</v>
      </c>
      <c r="F2728" s="3">
        <v>-6.5039655999999998E-3</v>
      </c>
      <c r="G2728" s="3">
        <v>-1.5054248000000001E-3</v>
      </c>
      <c r="H2728" s="3">
        <v>-1.5673637</v>
      </c>
      <c r="I2728" s="3">
        <v>-1.9019142000000001E-3</v>
      </c>
      <c r="J2728" s="4">
        <v>2.7111665</v>
      </c>
      <c r="K2728" s="3">
        <v>3.5075569999999998E-4</v>
      </c>
    </row>
    <row r="2729" spans="1:11" x14ac:dyDescent="0.25">
      <c r="A2729" s="2">
        <v>1.3641859999999997</v>
      </c>
      <c r="B2729" s="3">
        <v>-2.6682014E-3</v>
      </c>
      <c r="C2729" s="3">
        <v>-6.1696142999999998E-4</v>
      </c>
      <c r="D2729" s="3">
        <v>5.3754012000000002E-3</v>
      </c>
      <c r="E2729" s="3">
        <v>1.2340904000000001E-3</v>
      </c>
      <c r="F2729" s="3">
        <v>-6.4980981000000004E-3</v>
      </c>
      <c r="G2729" s="3">
        <v>-1.504086E-3</v>
      </c>
      <c r="H2729" s="3">
        <v>-1.5674572</v>
      </c>
      <c r="I2729" s="3">
        <v>-1.9075608E-3</v>
      </c>
      <c r="J2729" s="4">
        <v>2.7111836999999999</v>
      </c>
      <c r="K2729" s="3">
        <v>3.5179481999999998E-4</v>
      </c>
    </row>
    <row r="2730" spans="1:11" x14ac:dyDescent="0.25">
      <c r="A2730" s="2">
        <v>1.3646859999999998</v>
      </c>
      <c r="B2730" s="3">
        <v>-2.6655145000000001E-3</v>
      </c>
      <c r="C2730" s="3">
        <v>-6.1634457000000001E-4</v>
      </c>
      <c r="D2730" s="3">
        <v>5.3721536000000004E-3</v>
      </c>
      <c r="E2730" s="3">
        <v>1.2333387000000001E-3</v>
      </c>
      <c r="F2730" s="3">
        <v>-6.4922367E-3</v>
      </c>
      <c r="G2730" s="3">
        <v>-1.5027485999999999E-3</v>
      </c>
      <c r="H2730" s="3">
        <v>-1.5675515</v>
      </c>
      <c r="I2730" s="3">
        <v>-1.9132292000000001E-3</v>
      </c>
      <c r="J2730" s="4">
        <v>2.7112010999999998</v>
      </c>
      <c r="K2730" s="3">
        <v>3.5283793999999998E-4</v>
      </c>
    </row>
    <row r="2731" spans="1:11" x14ac:dyDescent="0.25">
      <c r="A2731" s="2">
        <v>1.365186</v>
      </c>
      <c r="B2731" s="3">
        <v>-2.6628292999999999E-3</v>
      </c>
      <c r="C2731" s="3">
        <v>-6.1572809000000003E-4</v>
      </c>
      <c r="D2731" s="3">
        <v>5.3689089999999998E-3</v>
      </c>
      <c r="E2731" s="3">
        <v>1.2325877000000001E-3</v>
      </c>
      <c r="F2731" s="3">
        <v>-6.4863814000000004E-3</v>
      </c>
      <c r="G2731" s="3">
        <v>-1.5014127E-3</v>
      </c>
      <c r="H2731" s="3">
        <v>-1.5676464999999999</v>
      </c>
      <c r="I2731" s="3">
        <v>-1.9189337000000001E-3</v>
      </c>
      <c r="J2731" s="4">
        <v>2.7112186999999999</v>
      </c>
      <c r="K2731" s="3">
        <v>3.5388766999999997E-4</v>
      </c>
    </row>
    <row r="2732" spans="1:11" x14ac:dyDescent="0.25">
      <c r="A2732" s="2">
        <v>1.3656859999999997</v>
      </c>
      <c r="B2732" s="3">
        <v>-2.6601455999999998E-3</v>
      </c>
      <c r="C2732" s="3">
        <v>-6.1511197999999999E-4</v>
      </c>
      <c r="D2732" s="3">
        <v>5.3656672999999998E-3</v>
      </c>
      <c r="E2732" s="3">
        <v>1.2318373000000001E-3</v>
      </c>
      <c r="F2732" s="3">
        <v>-6.4805321999999999E-3</v>
      </c>
      <c r="G2732" s="3">
        <v>-1.5000782E-3</v>
      </c>
      <c r="H2732" s="3">
        <v>-1.5677422999999999</v>
      </c>
      <c r="I2732" s="3">
        <v>-1.9246364000000001E-3</v>
      </c>
      <c r="J2732" s="4">
        <v>2.7112362999999999</v>
      </c>
      <c r="K2732" s="3">
        <v>3.5493705000000001E-4</v>
      </c>
    </row>
    <row r="2733" spans="1:11" x14ac:dyDescent="0.25">
      <c r="A2733" s="2">
        <v>1.3661859999999999</v>
      </c>
      <c r="B2733" s="3">
        <v>-2.6574635999999999E-3</v>
      </c>
      <c r="C2733" s="3">
        <v>-6.1449625000000005E-4</v>
      </c>
      <c r="D2733" s="3">
        <v>5.3624285000000004E-3</v>
      </c>
      <c r="E2733" s="3">
        <v>1.2310876000000001E-3</v>
      </c>
      <c r="F2733" s="3">
        <v>-6.4746891000000001E-3</v>
      </c>
      <c r="G2733" s="3">
        <v>-1.4987452E-3</v>
      </c>
      <c r="H2733" s="3">
        <v>-1.5678388000000001</v>
      </c>
      <c r="I2733" s="3">
        <v>-1.9303815000000001E-3</v>
      </c>
      <c r="J2733" s="4">
        <v>2.7112541000000001</v>
      </c>
      <c r="K2733" s="3">
        <v>3.5599420000000001E-4</v>
      </c>
    </row>
    <row r="2734" spans="1:11" x14ac:dyDescent="0.25">
      <c r="A2734" s="2">
        <v>1.3666859999999996</v>
      </c>
      <c r="B2734" s="3">
        <v>-2.6547832E-3</v>
      </c>
      <c r="C2734" s="3">
        <v>-6.1388090000000001E-4</v>
      </c>
      <c r="D2734" s="3">
        <v>5.3591925999999998E-3</v>
      </c>
      <c r="E2734" s="3">
        <v>1.2303386000000001E-3</v>
      </c>
      <c r="F2734" s="3">
        <v>-6.4688521000000002E-3</v>
      </c>
      <c r="G2734" s="3">
        <v>-1.4974135999999999E-3</v>
      </c>
      <c r="H2734" s="3">
        <v>-1.5679361000000001</v>
      </c>
      <c r="I2734" s="3">
        <v>-1.9361445000000001E-3</v>
      </c>
      <c r="J2734" s="4">
        <v>2.7112721</v>
      </c>
      <c r="K2734" s="3">
        <v>3.5705462E-4</v>
      </c>
    </row>
    <row r="2735" spans="1:11" x14ac:dyDescent="0.25">
      <c r="A2735" s="2">
        <v>1.3671859999999998</v>
      </c>
      <c r="B2735" s="3">
        <v>-2.6521043999999999E-3</v>
      </c>
      <c r="C2735" s="3">
        <v>-6.1326592E-4</v>
      </c>
      <c r="D2735" s="3">
        <v>5.3559595999999998E-3</v>
      </c>
      <c r="E2735" s="3">
        <v>1.2295902000000001E-3</v>
      </c>
      <c r="F2735" s="3">
        <v>-6.4630210999999998E-3</v>
      </c>
      <c r="G2735" s="3">
        <v>-1.4960834E-3</v>
      </c>
      <c r="H2735" s="3">
        <v>-1.5680341</v>
      </c>
      <c r="I2735" s="3">
        <v>-1.9419196000000001E-3</v>
      </c>
      <c r="J2735" s="4">
        <v>2.7112900999999998</v>
      </c>
      <c r="K2735" s="3">
        <v>3.5811726000000002E-4</v>
      </c>
    </row>
    <row r="2736" spans="1:11" x14ac:dyDescent="0.25">
      <c r="A2736" s="2">
        <v>1.367686</v>
      </c>
      <c r="B2736" s="3">
        <v>-2.6494271999999998E-3</v>
      </c>
      <c r="C2736" s="3">
        <v>-6.1265131000000003E-4</v>
      </c>
      <c r="D2736" s="3">
        <v>5.3527295000000003E-3</v>
      </c>
      <c r="E2736" s="3">
        <v>1.2288424999999999E-3</v>
      </c>
      <c r="F2736" s="3">
        <v>-6.4571962999999998E-3</v>
      </c>
      <c r="G2736" s="3">
        <v>-1.4947547000000001E-3</v>
      </c>
      <c r="H2736" s="3">
        <v>-1.5681328999999999</v>
      </c>
      <c r="I2736" s="3">
        <v>-1.9477298000000001E-3</v>
      </c>
      <c r="J2736" s="4">
        <v>2.7113084000000001</v>
      </c>
      <c r="K2736" s="3">
        <v>3.5918632999999998E-4</v>
      </c>
    </row>
    <row r="2737" spans="1:11" x14ac:dyDescent="0.25">
      <c r="A2737" s="2">
        <v>1.3681859999999997</v>
      </c>
      <c r="B2737" s="3">
        <v>-2.6467516999999999E-3</v>
      </c>
      <c r="C2737" s="3">
        <v>-6.1203707E-4</v>
      </c>
      <c r="D2737" s="3">
        <v>5.3495024E-3</v>
      </c>
      <c r="E2737" s="3">
        <v>1.2280955E-3</v>
      </c>
      <c r="F2737" s="3">
        <v>-6.4513775000000001E-3</v>
      </c>
      <c r="G2737" s="3">
        <v>-1.4934274E-3</v>
      </c>
      <c r="H2737" s="3">
        <v>-1.5682324000000001</v>
      </c>
      <c r="I2737" s="3">
        <v>-1.9535632999999998E-3</v>
      </c>
      <c r="J2737" s="4">
        <v>2.7113266999999999</v>
      </c>
      <c r="K2737" s="3">
        <v>3.6025966E-4</v>
      </c>
    </row>
    <row r="2738" spans="1:11" x14ac:dyDescent="0.25">
      <c r="A2738" s="2">
        <v>1.3686859999999998</v>
      </c>
      <c r="B2738" s="3">
        <v>-2.6440777000000001E-3</v>
      </c>
      <c r="C2738" s="3">
        <v>-6.1142320999999996E-4</v>
      </c>
      <c r="D2738" s="3">
        <v>5.3462782000000004E-3</v>
      </c>
      <c r="E2738" s="3">
        <v>1.2273491E-3</v>
      </c>
      <c r="F2738" s="3">
        <v>-6.4455648999999999E-3</v>
      </c>
      <c r="G2738" s="3">
        <v>-1.4921015E-3</v>
      </c>
      <c r="H2738" s="3">
        <v>-1.5683328000000001</v>
      </c>
      <c r="I2738" s="3">
        <v>-1.9594094000000002E-3</v>
      </c>
      <c r="J2738" s="4">
        <v>2.7113451999999998</v>
      </c>
      <c r="K2738" s="3">
        <v>3.6133528999999999E-4</v>
      </c>
    </row>
    <row r="2739" spans="1:11" x14ac:dyDescent="0.25">
      <c r="A2739" s="2">
        <v>1.369186</v>
      </c>
      <c r="B2739" s="3">
        <v>-2.6414054E-3</v>
      </c>
      <c r="C2739" s="3">
        <v>-6.1080971999999997E-4</v>
      </c>
      <c r="D2739" s="3">
        <v>5.3430567999999999E-3</v>
      </c>
      <c r="E2739" s="3">
        <v>1.2266034000000001E-3</v>
      </c>
      <c r="F2739" s="3">
        <v>-6.4397583E-3</v>
      </c>
      <c r="G2739" s="3">
        <v>-1.4907771E-3</v>
      </c>
      <c r="H2739" s="3">
        <v>-1.5684339</v>
      </c>
      <c r="I2739" s="3">
        <v>-1.9652898000000001E-3</v>
      </c>
      <c r="J2739" s="4">
        <v>2.7113638999999998</v>
      </c>
      <c r="K2739" s="3">
        <v>3.6241719999999998E-4</v>
      </c>
    </row>
    <row r="2740" spans="1:11" x14ac:dyDescent="0.25">
      <c r="A2740" s="2">
        <v>1.3696859999999997</v>
      </c>
      <c r="B2740" s="3">
        <v>-2.6387347E-3</v>
      </c>
      <c r="C2740" s="3">
        <v>-6.1019660999999997E-4</v>
      </c>
      <c r="D2740" s="3">
        <v>5.3398383999999997E-3</v>
      </c>
      <c r="E2740" s="3">
        <v>1.2258582999999999E-3</v>
      </c>
      <c r="F2740" s="3">
        <v>-6.4339578E-3</v>
      </c>
      <c r="G2740" s="3">
        <v>-1.4894540999999999E-3</v>
      </c>
      <c r="H2740" s="3">
        <v>-1.5685358</v>
      </c>
      <c r="I2740" s="3">
        <v>-1.9711804E-3</v>
      </c>
      <c r="J2740" s="4">
        <v>2.7113825999999999</v>
      </c>
      <c r="K2740" s="3">
        <v>3.6350097000000003E-4</v>
      </c>
    </row>
    <row r="2741" spans="1:11" x14ac:dyDescent="0.25">
      <c r="A2741" s="2">
        <v>1.3701859999999999</v>
      </c>
      <c r="B2741" s="3">
        <v>-2.6360656000000001E-3</v>
      </c>
      <c r="C2741" s="3">
        <v>-6.0958387000000001E-4</v>
      </c>
      <c r="D2741" s="3">
        <v>5.3366228999999999E-3</v>
      </c>
      <c r="E2741" s="3">
        <v>1.2251139E-3</v>
      </c>
      <c r="F2741" s="3">
        <v>-6.4281633999999999E-3</v>
      </c>
      <c r="G2741" s="3">
        <v>-1.4881326000000001E-3</v>
      </c>
      <c r="H2741" s="3">
        <v>-1.5686384</v>
      </c>
      <c r="I2741" s="3">
        <v>-1.9771060000000002E-3</v>
      </c>
      <c r="J2741" s="4">
        <v>2.7114015999999999</v>
      </c>
      <c r="K2741" s="3">
        <v>3.6459114999999999E-4</v>
      </c>
    </row>
    <row r="2742" spans="1:11" x14ac:dyDescent="0.25">
      <c r="A2742" s="2">
        <v>1.3706859999999996</v>
      </c>
      <c r="B2742" s="3">
        <v>-2.6333980999999999E-3</v>
      </c>
      <c r="C2742" s="3">
        <v>-6.0897149000000003E-4</v>
      </c>
      <c r="D2742" s="3">
        <v>5.3334102000000003E-3</v>
      </c>
      <c r="E2742" s="3">
        <v>1.2243702000000001E-3</v>
      </c>
      <c r="F2742" s="3">
        <v>-6.4223750999999997E-3</v>
      </c>
      <c r="G2742" s="3">
        <v>-1.4868126000000001E-3</v>
      </c>
      <c r="H2742" s="3">
        <v>-1.5687419</v>
      </c>
      <c r="I2742" s="3">
        <v>-1.9830554000000002E-3</v>
      </c>
      <c r="J2742" s="4">
        <v>2.7114207000000001</v>
      </c>
      <c r="K2742" s="3">
        <v>3.6568567000000001E-4</v>
      </c>
    </row>
    <row r="2743" spans="1:11" x14ac:dyDescent="0.25">
      <c r="A2743" s="2">
        <v>1.3711859999999998</v>
      </c>
      <c r="B2743" s="3">
        <v>-2.6307321999999998E-3</v>
      </c>
      <c r="C2743" s="3">
        <v>-6.083595E-4</v>
      </c>
      <c r="D2743" s="3">
        <v>5.3302005E-3</v>
      </c>
      <c r="E2743" s="3">
        <v>1.2236271E-3</v>
      </c>
      <c r="F2743" s="3">
        <v>-6.4165929000000003E-3</v>
      </c>
      <c r="G2743" s="3">
        <v>-1.4854938999999999E-3</v>
      </c>
      <c r="H2743" s="3">
        <v>-1.5688461</v>
      </c>
      <c r="I2743" s="3">
        <v>-1.9890185000000001E-3</v>
      </c>
      <c r="J2743" s="4">
        <v>2.7114398999999998</v>
      </c>
      <c r="K2743" s="3">
        <v>3.6678269999999998E-4</v>
      </c>
    </row>
    <row r="2744" spans="1:11" x14ac:dyDescent="0.25">
      <c r="A2744" s="2">
        <v>1.371686</v>
      </c>
      <c r="B2744" s="3">
        <v>-2.6280678999999999E-3</v>
      </c>
      <c r="C2744" s="3">
        <v>-6.0774786999999995E-4</v>
      </c>
      <c r="D2744" s="3">
        <v>5.3269935999999997E-3</v>
      </c>
      <c r="E2744" s="3">
        <v>1.2228847000000001E-3</v>
      </c>
      <c r="F2744" s="3">
        <v>-6.4108168E-3</v>
      </c>
      <c r="G2744" s="3">
        <v>-1.4841767000000001E-3</v>
      </c>
      <c r="H2744" s="3">
        <v>-1.5689512000000001</v>
      </c>
      <c r="I2744" s="3">
        <v>-1.9950127999999998E-3</v>
      </c>
      <c r="J2744" s="4">
        <v>2.7114592000000002</v>
      </c>
      <c r="K2744" s="3">
        <v>3.6788545000000002E-4</v>
      </c>
    </row>
    <row r="2745" spans="1:11" x14ac:dyDescent="0.25">
      <c r="A2745" s="2">
        <v>1.3721859999999997</v>
      </c>
      <c r="B2745" s="3">
        <v>-2.6254052E-3</v>
      </c>
      <c r="C2745" s="3">
        <v>-6.0713661000000004E-4</v>
      </c>
      <c r="D2745" s="3">
        <v>5.3237896999999996E-3</v>
      </c>
      <c r="E2745" s="3">
        <v>1.2221428999999999E-3</v>
      </c>
      <c r="F2745" s="3">
        <v>-6.4050467999999996E-3</v>
      </c>
      <c r="G2745" s="3">
        <v>-1.4828609E-3</v>
      </c>
      <c r="H2745" s="3">
        <v>-1.5690569999999999</v>
      </c>
      <c r="I2745" s="3">
        <v>-2.0010275E-3</v>
      </c>
      <c r="J2745" s="4">
        <v>2.7114788000000001</v>
      </c>
      <c r="K2745" s="3">
        <v>3.6899190999999999E-4</v>
      </c>
    </row>
    <row r="2746" spans="1:11" x14ac:dyDescent="0.25">
      <c r="A2746" s="2">
        <v>1.3726859999999999</v>
      </c>
      <c r="B2746" s="3">
        <v>-2.6227440999999998E-3</v>
      </c>
      <c r="C2746" s="3">
        <v>-6.0652571999999995E-4</v>
      </c>
      <c r="D2746" s="3">
        <v>5.3205886000000004E-3</v>
      </c>
      <c r="E2746" s="3">
        <v>1.2214018000000001E-3</v>
      </c>
      <c r="F2746" s="3">
        <v>-6.3992828000000003E-3</v>
      </c>
      <c r="G2746" s="3">
        <v>-1.4815466E-3</v>
      </c>
      <c r="H2746" s="3">
        <v>-1.5691637000000001</v>
      </c>
      <c r="I2746" s="3">
        <v>-2.0070678999999998E-3</v>
      </c>
      <c r="J2746" s="4">
        <v>2.7114984</v>
      </c>
      <c r="K2746" s="3">
        <v>3.7010309000000001E-4</v>
      </c>
    </row>
    <row r="2747" spans="1:11" x14ac:dyDescent="0.25">
      <c r="A2747" s="2">
        <v>1.373186</v>
      </c>
      <c r="B2747" s="3">
        <v>-2.6200846000000002E-3</v>
      </c>
      <c r="C2747" s="3">
        <v>-6.0591520999999998E-4</v>
      </c>
      <c r="D2747" s="3">
        <v>5.3173904000000001E-3</v>
      </c>
      <c r="E2747" s="3">
        <v>1.2206614E-3</v>
      </c>
      <c r="F2747" s="3">
        <v>-6.3935249999999997E-3</v>
      </c>
      <c r="G2747" s="3">
        <v>-1.4802337999999999E-3</v>
      </c>
      <c r="H2747" s="3">
        <v>-1.5692710999999999</v>
      </c>
      <c r="I2747" s="3">
        <v>-2.0131322E-3</v>
      </c>
      <c r="J2747" s="4">
        <v>2.7115182</v>
      </c>
      <c r="K2747" s="3">
        <v>3.7121863000000001E-4</v>
      </c>
    </row>
    <row r="2748" spans="1:11" x14ac:dyDescent="0.25">
      <c r="A2748" s="2">
        <v>1.3736859999999997</v>
      </c>
      <c r="B2748" s="3">
        <v>-2.6174267000000002E-3</v>
      </c>
      <c r="C2748" s="3">
        <v>-6.0530505999999997E-4</v>
      </c>
      <c r="D2748" s="3">
        <v>5.3141951000000003E-3</v>
      </c>
      <c r="E2748" s="3">
        <v>1.2199216000000001E-3</v>
      </c>
      <c r="F2748" s="3">
        <v>-6.3877732000000003E-3</v>
      </c>
      <c r="G2748" s="3">
        <v>-1.4789223E-3</v>
      </c>
      <c r="H2748" s="3">
        <v>-1.5693794000000001</v>
      </c>
      <c r="I2748" s="3">
        <v>-2.0192184999999999E-3</v>
      </c>
      <c r="J2748" s="4">
        <v>2.7115382000000001</v>
      </c>
      <c r="K2748" s="3">
        <v>3.7233821000000003E-4</v>
      </c>
    </row>
    <row r="2749" spans="1:11" x14ac:dyDescent="0.25">
      <c r="A2749" s="2">
        <v>1.3741859999999999</v>
      </c>
      <c r="B2749" s="3">
        <v>-2.6147703999999999E-3</v>
      </c>
      <c r="C2749" s="3">
        <v>-6.0469528999999996E-4</v>
      </c>
      <c r="D2749" s="3">
        <v>5.3110025999999998E-3</v>
      </c>
      <c r="E2749" s="3">
        <v>1.2191824E-3</v>
      </c>
      <c r="F2749" s="3">
        <v>-6.3820274999999999E-3</v>
      </c>
      <c r="G2749" s="3">
        <v>-1.4776123E-3</v>
      </c>
      <c r="H2749" s="3">
        <v>-1.5694885000000001</v>
      </c>
      <c r="I2749" s="3">
        <v>-2.0253289000000002E-3</v>
      </c>
      <c r="J2749" s="4">
        <v>2.7115583000000001</v>
      </c>
      <c r="K2749" s="3">
        <v>3.7346216999999999E-4</v>
      </c>
    </row>
    <row r="2750" spans="1:11" x14ac:dyDescent="0.25">
      <c r="A2750" s="2">
        <v>1.3746859999999996</v>
      </c>
      <c r="B2750" s="3">
        <v>-2.6121157000000002E-3</v>
      </c>
      <c r="C2750" s="3">
        <v>-6.0408588000000004E-4</v>
      </c>
      <c r="D2750" s="3">
        <v>5.3078129999999998E-3</v>
      </c>
      <c r="E2750" s="3">
        <v>1.218444E-3</v>
      </c>
      <c r="F2750" s="3">
        <v>-6.3762879999999999E-3</v>
      </c>
      <c r="G2750" s="3">
        <v>-1.4763038E-3</v>
      </c>
      <c r="H2750" s="3">
        <v>-1.5695984000000001</v>
      </c>
      <c r="I2750" s="3">
        <v>-2.0314687000000001E-3</v>
      </c>
      <c r="J2750" s="4">
        <v>2.7115786000000002</v>
      </c>
      <c r="K2750" s="3">
        <v>3.7459152E-4</v>
      </c>
    </row>
    <row r="2751" spans="1:11" x14ac:dyDescent="0.25">
      <c r="A2751" s="2">
        <v>1.3751859999999998</v>
      </c>
      <c r="B2751" s="3">
        <v>-2.6094626000000001E-3</v>
      </c>
      <c r="C2751" s="3">
        <v>-6.0347684000000004E-4</v>
      </c>
      <c r="D2751" s="3">
        <v>5.3046263000000003E-3</v>
      </c>
      <c r="E2751" s="3">
        <v>1.2177061000000001E-3</v>
      </c>
      <c r="F2751" s="3">
        <v>-6.3705545000000002E-3</v>
      </c>
      <c r="G2751" s="3">
        <v>-1.4749966999999999E-3</v>
      </c>
      <c r="H2751" s="3">
        <v>-1.5697091000000001</v>
      </c>
      <c r="I2751" s="3">
        <v>-2.0376299999999999E-3</v>
      </c>
      <c r="J2751" s="4">
        <v>2.7115990000000001</v>
      </c>
      <c r="K2751" s="3">
        <v>3.7572479000000001E-4</v>
      </c>
    </row>
    <row r="2752" spans="1:11" x14ac:dyDescent="0.25">
      <c r="A2752" s="2">
        <v>1.375686</v>
      </c>
      <c r="B2752" s="3">
        <v>-2.6068111000000001E-3</v>
      </c>
      <c r="C2752" s="3">
        <v>-6.0286816999999997E-4</v>
      </c>
      <c r="D2752" s="3">
        <v>5.3014424999999997E-3</v>
      </c>
      <c r="E2752" s="3">
        <v>1.216969E-3</v>
      </c>
      <c r="F2752" s="3">
        <v>-6.3648270999999996E-3</v>
      </c>
      <c r="G2752" s="3">
        <v>-1.4736910000000001E-3</v>
      </c>
      <c r="H2752" s="3">
        <v>-1.5698207</v>
      </c>
      <c r="I2752" s="3">
        <v>-2.0438084E-3</v>
      </c>
      <c r="J2752" s="4">
        <v>2.7116196000000001</v>
      </c>
      <c r="K2752" s="3">
        <v>3.768612E-4</v>
      </c>
    </row>
    <row r="2753" spans="1:11" x14ac:dyDescent="0.25">
      <c r="A2753" s="2">
        <v>1.3761859999999997</v>
      </c>
      <c r="B2753" s="3">
        <v>-2.6041610999999998E-3</v>
      </c>
      <c r="C2753" s="3">
        <v>-6.0225986999999995E-4</v>
      </c>
      <c r="D2753" s="3">
        <v>5.2982615E-3</v>
      </c>
      <c r="E2753" s="3">
        <v>1.2162324E-3</v>
      </c>
      <c r="F2753" s="3">
        <v>-6.3591057000000001E-3</v>
      </c>
      <c r="G2753" s="3">
        <v>-1.4723868000000001E-3</v>
      </c>
      <c r="H2753" s="3">
        <v>-1.569933</v>
      </c>
      <c r="I2753" s="3">
        <v>-2.0500280000000002E-3</v>
      </c>
      <c r="J2753" s="4">
        <v>2.7116403</v>
      </c>
      <c r="K2753" s="3">
        <v>3.7800516000000001E-4</v>
      </c>
    </row>
    <row r="2754" spans="1:11" x14ac:dyDescent="0.25">
      <c r="A2754" s="2">
        <v>1.3766859999999999</v>
      </c>
      <c r="B2754" s="3">
        <v>-2.6015128000000001E-3</v>
      </c>
      <c r="C2754" s="3">
        <v>-6.0165193999999996E-4</v>
      </c>
      <c r="D2754" s="3">
        <v>5.2950834E-3</v>
      </c>
      <c r="E2754" s="3">
        <v>1.2154965999999999E-3</v>
      </c>
      <c r="F2754" s="3">
        <v>-6.3533905999999998E-3</v>
      </c>
      <c r="G2754" s="3">
        <v>-1.4710840000000001E-3</v>
      </c>
      <c r="H2754" s="3">
        <v>-1.5700463</v>
      </c>
      <c r="I2754" s="3">
        <v>-2.0562538999999999E-3</v>
      </c>
      <c r="J2754" s="4">
        <v>2.7116612</v>
      </c>
      <c r="K2754" s="3">
        <v>3.7915022999999998E-4</v>
      </c>
    </row>
    <row r="2755" spans="1:11" x14ac:dyDescent="0.25">
      <c r="A2755" s="2">
        <v>1.377186</v>
      </c>
      <c r="B2755" s="3">
        <v>-2.598866E-3</v>
      </c>
      <c r="C2755" s="3">
        <v>-6.0104438000000001E-4</v>
      </c>
      <c r="D2755" s="3">
        <v>5.2919081000000001E-3</v>
      </c>
      <c r="E2755" s="3">
        <v>1.2147614000000001E-3</v>
      </c>
      <c r="F2755" s="3">
        <v>-6.3476814000000001E-3</v>
      </c>
      <c r="G2755" s="3">
        <v>-1.4697826E-3</v>
      </c>
      <c r="H2755" s="3">
        <v>-1.5701604</v>
      </c>
      <c r="I2755" s="3">
        <v>-2.0625113E-3</v>
      </c>
      <c r="J2755" s="4">
        <v>2.7116821999999998</v>
      </c>
      <c r="K2755" s="3">
        <v>3.8030106999999998E-4</v>
      </c>
    </row>
    <row r="2756" spans="1:11" x14ac:dyDescent="0.25">
      <c r="A2756" s="2">
        <v>1.3776859999999997</v>
      </c>
      <c r="B2756" s="3">
        <v>-2.5962209000000001E-3</v>
      </c>
      <c r="C2756" s="3">
        <v>-6.0043718000000004E-4</v>
      </c>
      <c r="D2756" s="3">
        <v>5.2887356999999999E-3</v>
      </c>
      <c r="E2756" s="3">
        <v>1.2140268E-3</v>
      </c>
      <c r="F2756" s="3">
        <v>-6.3419784E-3</v>
      </c>
      <c r="G2756" s="3">
        <v>-1.4684828E-3</v>
      </c>
      <c r="H2756" s="3">
        <v>-1.5702753</v>
      </c>
      <c r="I2756" s="3">
        <v>-2.0688055000000001E-3</v>
      </c>
      <c r="J2756" s="4">
        <v>2.7117034000000002</v>
      </c>
      <c r="K2756" s="3">
        <v>3.8145866000000001E-4</v>
      </c>
    </row>
    <row r="2757" spans="1:11" x14ac:dyDescent="0.25">
      <c r="A2757" s="2">
        <v>1.3781859999999999</v>
      </c>
      <c r="B2757" s="3">
        <v>-2.5935772999999998E-3</v>
      </c>
      <c r="C2757" s="3">
        <v>-5.9983034999999999E-4</v>
      </c>
      <c r="D2757" s="3">
        <v>5.2855660999999998E-3</v>
      </c>
      <c r="E2757" s="3">
        <v>1.2132929E-3</v>
      </c>
      <c r="F2757" s="3">
        <v>-6.3362814000000002E-3</v>
      </c>
      <c r="G2757" s="3">
        <v>-1.4671843E-3</v>
      </c>
      <c r="H2757" s="3">
        <v>-1.5703910000000001</v>
      </c>
      <c r="I2757" s="3">
        <v>-2.0751072000000001E-3</v>
      </c>
      <c r="J2757" s="4">
        <v>2.7117247</v>
      </c>
      <c r="K2757" s="3">
        <v>3.8261760000000001E-4</v>
      </c>
    </row>
    <row r="2758" spans="1:11" x14ac:dyDescent="0.25">
      <c r="A2758" s="2">
        <v>1.3786859999999996</v>
      </c>
      <c r="B2758" s="3">
        <v>-2.5909353E-3</v>
      </c>
      <c r="C2758" s="3">
        <v>-5.9922388999999999E-4</v>
      </c>
      <c r="D2758" s="3">
        <v>5.2823994000000003E-3</v>
      </c>
      <c r="E2758" s="3">
        <v>1.2125596E-3</v>
      </c>
      <c r="F2758" s="3">
        <v>-6.3305907000000003E-3</v>
      </c>
      <c r="G2758" s="3">
        <v>-1.4658873E-3</v>
      </c>
      <c r="H2758" s="3">
        <v>-1.5705077000000001</v>
      </c>
      <c r="I2758" s="3">
        <v>-2.0814406000000001E-3</v>
      </c>
      <c r="J2758" s="4">
        <v>2.7117463000000002</v>
      </c>
      <c r="K2758" s="3">
        <v>3.8378233999999999E-4</v>
      </c>
    </row>
    <row r="2759" spans="1:11" x14ac:dyDescent="0.25">
      <c r="A2759" s="2">
        <v>1.3791859999999998</v>
      </c>
      <c r="B2759" s="3">
        <v>-2.5882949E-3</v>
      </c>
      <c r="C2759" s="3">
        <v>-5.9861778999999995E-4</v>
      </c>
      <c r="D2759" s="3">
        <v>5.2792354999999999E-3</v>
      </c>
      <c r="E2759" s="3">
        <v>1.211827E-3</v>
      </c>
      <c r="F2759" s="3">
        <v>-6.3249057999999999E-3</v>
      </c>
      <c r="G2759" s="3">
        <v>-1.4645916999999999E-3</v>
      </c>
      <c r="H2759" s="3">
        <v>-1.5706251</v>
      </c>
      <c r="I2759" s="3">
        <v>-2.0878107000000001E-3</v>
      </c>
      <c r="J2759" s="4">
        <v>2.7117678999999999</v>
      </c>
      <c r="K2759" s="3">
        <v>3.849538E-4</v>
      </c>
    </row>
    <row r="2760" spans="1:11" x14ac:dyDescent="0.25">
      <c r="A2760" s="2">
        <v>1.379686</v>
      </c>
      <c r="B2760" s="3">
        <v>-2.5856561E-3</v>
      </c>
      <c r="C2760" s="3">
        <v>-5.9801205999999996E-4</v>
      </c>
      <c r="D2760" s="3">
        <v>5.2760745000000001E-3</v>
      </c>
      <c r="E2760" s="3">
        <v>1.2110949999999999E-3</v>
      </c>
      <c r="F2760" s="3">
        <v>-6.3192272000000002E-3</v>
      </c>
      <c r="G2760" s="3">
        <v>-1.4632975999999999E-3</v>
      </c>
      <c r="H2760" s="3">
        <v>-1.5707435000000001</v>
      </c>
      <c r="I2760" s="3">
        <v>-2.0941863000000002E-3</v>
      </c>
      <c r="J2760" s="4">
        <v>2.7117897000000002</v>
      </c>
      <c r="K2760" s="3">
        <v>3.8612622999999998E-4</v>
      </c>
    </row>
    <row r="2761" spans="1:11" x14ac:dyDescent="0.25">
      <c r="A2761" s="2">
        <v>1.3801859999999997</v>
      </c>
      <c r="B2761" s="3">
        <v>-2.5830188000000001E-3</v>
      </c>
      <c r="C2761" s="3">
        <v>-5.974067E-4</v>
      </c>
      <c r="D2761" s="3">
        <v>5.2729163000000004E-3</v>
      </c>
      <c r="E2761" s="3">
        <v>1.2103636999999999E-3</v>
      </c>
      <c r="F2761" s="3">
        <v>-6.3135546000000001E-3</v>
      </c>
      <c r="G2761" s="3">
        <v>-1.4620048999999999E-3</v>
      </c>
      <c r="H2761" s="3">
        <v>-1.5708626999999999</v>
      </c>
      <c r="I2761" s="3">
        <v>-2.100593E-3</v>
      </c>
      <c r="J2761" s="4">
        <v>2.7118117000000002</v>
      </c>
      <c r="K2761" s="3">
        <v>3.8730436000000002E-4</v>
      </c>
    </row>
    <row r="2762" spans="1:11" x14ac:dyDescent="0.25">
      <c r="A2762" s="2">
        <v>1.3806859999999999</v>
      </c>
      <c r="B2762" s="3">
        <v>-2.5803832E-3</v>
      </c>
      <c r="C2762" s="3">
        <v>-5.9680170000000002E-4</v>
      </c>
      <c r="D2762" s="3">
        <v>5.2697610000000004E-3</v>
      </c>
      <c r="E2762" s="3">
        <v>1.2096330000000001E-3</v>
      </c>
      <c r="F2762" s="3">
        <v>-6.3078880999999998E-3</v>
      </c>
      <c r="G2762" s="3">
        <v>-1.4607137E-3</v>
      </c>
      <c r="H2762" s="3">
        <v>-1.5709827999999999</v>
      </c>
      <c r="I2762" s="3">
        <v>-2.1070365999999998E-3</v>
      </c>
      <c r="J2762" s="4">
        <v>2.7118338999999998</v>
      </c>
      <c r="K2762" s="3">
        <v>3.8848924999999998E-4</v>
      </c>
    </row>
    <row r="2763" spans="1:11" x14ac:dyDescent="0.25">
      <c r="A2763" s="2">
        <v>1.381186</v>
      </c>
      <c r="B2763" s="3">
        <v>-2.5777490999999999E-3</v>
      </c>
      <c r="C2763" s="3">
        <v>-5.9619706E-4</v>
      </c>
      <c r="D2763" s="3">
        <v>5.2666084E-3</v>
      </c>
      <c r="E2763" s="3">
        <v>1.2089030000000001E-3</v>
      </c>
      <c r="F2763" s="3">
        <v>-6.3022277000000003E-3</v>
      </c>
      <c r="G2763" s="3">
        <v>-1.4594238999999999E-3</v>
      </c>
      <c r="H2763" s="3">
        <v>-1.5711037000000001</v>
      </c>
      <c r="I2763" s="3">
        <v>-2.1135033999999998E-3</v>
      </c>
      <c r="J2763" s="4">
        <v>2.7118562000000002</v>
      </c>
      <c r="K2763" s="3">
        <v>3.8967838000000002E-4</v>
      </c>
    </row>
    <row r="2764" spans="1:11" x14ac:dyDescent="0.25">
      <c r="A2764" s="2">
        <v>1.3816859999999997</v>
      </c>
      <c r="B2764" s="3">
        <v>-2.5751165999999999E-3</v>
      </c>
      <c r="C2764" s="3">
        <v>-5.9559279000000003E-4</v>
      </c>
      <c r="D2764" s="3">
        <v>5.2634587000000002E-3</v>
      </c>
      <c r="E2764" s="3">
        <v>1.2081736000000001E-3</v>
      </c>
      <c r="F2764" s="3">
        <v>-6.2965733999999999E-3</v>
      </c>
      <c r="G2764" s="3">
        <v>-1.4581354999999999E-3</v>
      </c>
      <c r="H2764" s="3">
        <v>-1.5712256</v>
      </c>
      <c r="I2764" s="3">
        <v>-2.1199782999999999E-3</v>
      </c>
      <c r="J2764" s="4">
        <v>2.7118785999999999</v>
      </c>
      <c r="K2764" s="3">
        <v>3.9086895E-4</v>
      </c>
    </row>
    <row r="2765" spans="1:11" x14ac:dyDescent="0.25">
      <c r="A2765" s="2">
        <v>1.3821859999999999</v>
      </c>
      <c r="B2765" s="3">
        <v>-2.5724856E-3</v>
      </c>
      <c r="C2765" s="3">
        <v>-5.9498888999999998E-4</v>
      </c>
      <c r="D2765" s="3">
        <v>5.2603118000000004E-3</v>
      </c>
      <c r="E2765" s="3">
        <v>1.2074448000000001E-3</v>
      </c>
      <c r="F2765" s="3">
        <v>-6.2909252000000002E-3</v>
      </c>
      <c r="G2765" s="3">
        <v>-1.4568485999999999E-3</v>
      </c>
      <c r="H2765" s="3">
        <v>-1.5713482999999999</v>
      </c>
      <c r="I2765" s="3">
        <v>-2.1265011999999999E-3</v>
      </c>
      <c r="J2765" s="4">
        <v>2.7119013000000001</v>
      </c>
      <c r="K2765" s="3">
        <v>3.9206833000000001E-4</v>
      </c>
    </row>
    <row r="2766" spans="1:11" x14ac:dyDescent="0.25">
      <c r="A2766" s="2">
        <v>1.3826859999999996</v>
      </c>
      <c r="B2766" s="3">
        <v>-2.5698562000000002E-3</v>
      </c>
      <c r="C2766" s="3">
        <v>-5.9438535000000002E-4</v>
      </c>
      <c r="D2766" s="3">
        <v>5.2571678000000004E-3</v>
      </c>
      <c r="E2766" s="3">
        <v>1.2067167000000001E-3</v>
      </c>
      <c r="F2766" s="3">
        <v>-6.2852830999999996E-3</v>
      </c>
      <c r="G2766" s="3">
        <v>-1.4555632000000001E-3</v>
      </c>
      <c r="H2766" s="3">
        <v>-1.5714718999999999</v>
      </c>
      <c r="I2766" s="3">
        <v>-2.1330384E-3</v>
      </c>
      <c r="J2766" s="4">
        <v>2.7119239999999998</v>
      </c>
      <c r="K2766" s="3">
        <v>3.9327029999999997E-4</v>
      </c>
    </row>
    <row r="2767" spans="1:11" x14ac:dyDescent="0.25">
      <c r="A2767" s="2">
        <v>1.3831859999999998</v>
      </c>
      <c r="B2767" s="3">
        <v>-2.5672285000000001E-3</v>
      </c>
      <c r="C2767" s="3">
        <v>-5.9378217000000003E-4</v>
      </c>
      <c r="D2767" s="3">
        <v>5.2540266000000004E-3</v>
      </c>
      <c r="E2767" s="3">
        <v>1.2059893000000001E-3</v>
      </c>
      <c r="F2767" s="3">
        <v>-6.2796470999999998E-3</v>
      </c>
      <c r="G2767" s="3">
        <v>-1.4542792E-3</v>
      </c>
      <c r="H2767" s="3">
        <v>-1.5715964</v>
      </c>
      <c r="I2767" s="3">
        <v>-2.1396078999999998E-3</v>
      </c>
      <c r="J2767" s="4">
        <v>2.7119469999999999</v>
      </c>
      <c r="K2767" s="3">
        <v>3.9447819000000003E-4</v>
      </c>
    </row>
    <row r="2768" spans="1:11" x14ac:dyDescent="0.25">
      <c r="A2768" s="2">
        <v>1.383686</v>
      </c>
      <c r="B2768" s="3">
        <v>-2.5646022000000001E-3</v>
      </c>
      <c r="C2768" s="3">
        <v>-5.9317935999999996E-4</v>
      </c>
      <c r="D2768" s="3">
        <v>5.2508881E-3</v>
      </c>
      <c r="E2768" s="3">
        <v>1.2052625000000001E-3</v>
      </c>
      <c r="F2768" s="3">
        <v>-6.2740171000000003E-3</v>
      </c>
      <c r="G2768" s="3">
        <v>-1.4529966E-3</v>
      </c>
      <c r="H2768" s="3">
        <v>-1.5717217999999999</v>
      </c>
      <c r="I2768" s="3">
        <v>-2.1461957999999999E-3</v>
      </c>
      <c r="J2768" s="4">
        <v>2.7119700999999998</v>
      </c>
      <c r="K2768" s="3">
        <v>3.9568942000000001E-4</v>
      </c>
    </row>
    <row r="2769" spans="1:11" x14ac:dyDescent="0.25">
      <c r="A2769" s="2">
        <v>1.3841859999999997</v>
      </c>
      <c r="B2769" s="3">
        <v>-2.5619776000000002E-3</v>
      </c>
      <c r="C2769" s="3">
        <v>-5.9257690999999998E-4</v>
      </c>
      <c r="D2769" s="3">
        <v>5.2477525000000002E-3</v>
      </c>
      <c r="E2769" s="3">
        <v>1.2045363000000001E-3</v>
      </c>
      <c r="F2769" s="3">
        <v>-6.2683933000000002E-3</v>
      </c>
      <c r="G2769" s="3">
        <v>-1.4517155000000001E-3</v>
      </c>
      <c r="H2769" s="3">
        <v>-1.5718482</v>
      </c>
      <c r="I2769" s="3">
        <v>-2.1528150000000002E-3</v>
      </c>
      <c r="J2769" s="4">
        <v>2.7119933999999999</v>
      </c>
      <c r="K2769" s="3">
        <v>3.9690639E-4</v>
      </c>
    </row>
    <row r="2770" spans="1:11" x14ac:dyDescent="0.25">
      <c r="A2770" s="2">
        <v>1.3846859999999999</v>
      </c>
      <c r="B2770" s="3">
        <v>-2.5593545E-3</v>
      </c>
      <c r="C2770" s="3">
        <v>-5.9197481999999997E-4</v>
      </c>
      <c r="D2770" s="3">
        <v>5.2446198000000001E-3</v>
      </c>
      <c r="E2770" s="3">
        <v>1.2038107000000001E-3</v>
      </c>
      <c r="F2770" s="3">
        <v>-6.2627756000000001E-3</v>
      </c>
      <c r="G2770" s="3">
        <v>-1.4504358E-3</v>
      </c>
      <c r="H2770" s="3">
        <v>-1.5719753999999999</v>
      </c>
      <c r="I2770" s="3">
        <v>-2.1594662000000001E-3</v>
      </c>
      <c r="J2770" s="4">
        <v>2.7120169000000001</v>
      </c>
      <c r="K2770" s="3">
        <v>3.9812920000000001E-4</v>
      </c>
    </row>
    <row r="2771" spans="1:11" x14ac:dyDescent="0.25">
      <c r="A2771" s="2">
        <v>1.385186</v>
      </c>
      <c r="B2771" s="3">
        <v>-2.5567328999999998E-3</v>
      </c>
      <c r="C2771" s="3">
        <v>-5.913731E-4</v>
      </c>
      <c r="D2771" s="3">
        <v>5.2414897999999996E-3</v>
      </c>
      <c r="E2771" s="3">
        <v>1.2030858000000001E-3</v>
      </c>
      <c r="F2771" s="3">
        <v>-6.257164E-3</v>
      </c>
      <c r="G2771" s="3">
        <v>-1.4491576E-3</v>
      </c>
      <c r="H2771" s="3">
        <v>-1.5721035000000001</v>
      </c>
      <c r="I2771" s="3">
        <v>-2.1661312E-3</v>
      </c>
      <c r="J2771" s="4">
        <v>2.7120405000000001</v>
      </c>
      <c r="K2771" s="3">
        <v>3.9935449999999999E-4</v>
      </c>
    </row>
    <row r="2772" spans="1:11" x14ac:dyDescent="0.25">
      <c r="A2772" s="2">
        <v>1.3856859999999998</v>
      </c>
      <c r="B2772" s="3">
        <v>-2.5541130000000002E-3</v>
      </c>
      <c r="C2772" s="3">
        <v>-5.9077174E-4</v>
      </c>
      <c r="D2772" s="3">
        <v>5.2383626000000001E-3</v>
      </c>
      <c r="E2772" s="3">
        <v>1.2023616000000001E-3</v>
      </c>
      <c r="F2772" s="3">
        <v>-6.2515584000000001E-3</v>
      </c>
      <c r="G2772" s="3">
        <v>-1.4478808E-3</v>
      </c>
      <c r="H2772" s="3">
        <v>-1.5722326</v>
      </c>
      <c r="I2772" s="3">
        <v>-2.1728385E-3</v>
      </c>
      <c r="J2772" s="4">
        <v>2.7120643000000002</v>
      </c>
      <c r="K2772" s="3">
        <v>4.0058755999999998E-4</v>
      </c>
    </row>
    <row r="2773" spans="1:11" x14ac:dyDescent="0.25">
      <c r="A2773" s="2">
        <v>1.3861859999999999</v>
      </c>
      <c r="B2773" s="3">
        <v>-2.5514945999999998E-3</v>
      </c>
      <c r="C2773" s="3">
        <v>-5.9017073999999997E-4</v>
      </c>
      <c r="D2773" s="3">
        <v>5.2352381999999998E-3</v>
      </c>
      <c r="E2773" s="3">
        <v>1.2016380000000001E-3</v>
      </c>
      <c r="F2773" s="3">
        <v>-6.2459589000000001E-3</v>
      </c>
      <c r="G2773" s="3">
        <v>-1.4466055000000001E-3</v>
      </c>
      <c r="H2773" s="3">
        <v>-1.5723625999999999</v>
      </c>
      <c r="I2773" s="3">
        <v>-2.179556E-3</v>
      </c>
      <c r="J2773" s="4">
        <v>2.7120882000000002</v>
      </c>
      <c r="K2773" s="3">
        <v>4.0182246999999999E-4</v>
      </c>
    </row>
    <row r="2774" spans="1:11" x14ac:dyDescent="0.25">
      <c r="A2774" s="2">
        <v>1.3866859999999996</v>
      </c>
      <c r="B2774" s="3">
        <v>-2.5488777E-3</v>
      </c>
      <c r="C2774" s="3">
        <v>-5.8957010000000002E-4</v>
      </c>
      <c r="D2774" s="3">
        <v>5.2321166000000004E-3</v>
      </c>
      <c r="E2774" s="3">
        <v>1.2009150000000001E-3</v>
      </c>
      <c r="F2774" s="3">
        <v>-6.2403655999999997E-3</v>
      </c>
      <c r="G2774" s="3">
        <v>-1.4453316E-3</v>
      </c>
      <c r="H2774" s="3">
        <v>-1.5724935</v>
      </c>
      <c r="I2774" s="3">
        <v>-2.1863217E-3</v>
      </c>
      <c r="J2774" s="4">
        <v>2.7121124000000001</v>
      </c>
      <c r="K2774" s="3">
        <v>4.0306621000000002E-4</v>
      </c>
    </row>
    <row r="2775" spans="1:11" x14ac:dyDescent="0.25">
      <c r="A2775" s="2">
        <v>1.3871859999999998</v>
      </c>
      <c r="B2775" s="3">
        <v>-2.5462624999999998E-3</v>
      </c>
      <c r="C2775" s="3">
        <v>-5.8896982000000004E-4</v>
      </c>
      <c r="D2775" s="3">
        <v>5.2289978000000003E-3</v>
      </c>
      <c r="E2775" s="3">
        <v>1.2001926000000001E-3</v>
      </c>
      <c r="F2775" s="3">
        <v>-6.2347783000000004E-3</v>
      </c>
      <c r="G2775" s="3">
        <v>-1.4440591E-3</v>
      </c>
      <c r="H2775" s="3">
        <v>-1.5726252999999999</v>
      </c>
      <c r="I2775" s="3">
        <v>-2.1930878000000001E-3</v>
      </c>
      <c r="J2775" s="4">
        <v>2.7121366999999998</v>
      </c>
      <c r="K2775" s="3">
        <v>4.0430997000000002E-4</v>
      </c>
    </row>
    <row r="2776" spans="1:11" x14ac:dyDescent="0.25">
      <c r="A2776" s="2">
        <v>1.387686</v>
      </c>
      <c r="B2776" s="3">
        <v>-2.5436487000000002E-3</v>
      </c>
      <c r="C2776" s="3">
        <v>-5.8836990999999999E-4</v>
      </c>
      <c r="D2776" s="3">
        <v>5.2258818000000002E-3</v>
      </c>
      <c r="E2776" s="3">
        <v>1.1994709000000001E-3</v>
      </c>
      <c r="F2776" s="3">
        <v>-6.2291971999999998E-3</v>
      </c>
      <c r="G2776" s="3">
        <v>-1.4427882E-3</v>
      </c>
      <c r="H2776" s="3">
        <v>-1.5727580999999999</v>
      </c>
      <c r="I2776" s="3">
        <v>-2.1999061999999998E-3</v>
      </c>
      <c r="J2776" s="4">
        <v>2.7121612000000002</v>
      </c>
      <c r="K2776" s="3">
        <v>4.0556332999999999E-4</v>
      </c>
    </row>
    <row r="2777" spans="1:11" x14ac:dyDescent="0.25">
      <c r="A2777" s="2">
        <v>1.3881859999999997</v>
      </c>
      <c r="B2777" s="3">
        <v>-2.5410366000000002E-3</v>
      </c>
      <c r="C2777" s="3">
        <v>-5.8777034999999995E-4</v>
      </c>
      <c r="D2777" s="3">
        <v>5.2227686000000002E-3</v>
      </c>
      <c r="E2777" s="3">
        <v>1.1987498000000001E-3</v>
      </c>
      <c r="F2777" s="3">
        <v>-6.2236221000000003E-3</v>
      </c>
      <c r="G2777" s="3">
        <v>-1.4415185999999999E-3</v>
      </c>
      <c r="H2777" s="3">
        <v>-1.5728918000000001</v>
      </c>
      <c r="I2777" s="3">
        <v>-2.2067362E-3</v>
      </c>
      <c r="J2777" s="4">
        <v>2.7121857999999999</v>
      </c>
      <c r="K2777" s="3">
        <v>4.0681876999999999E-4</v>
      </c>
    </row>
    <row r="2778" spans="1:11" x14ac:dyDescent="0.25">
      <c r="A2778" s="2">
        <v>1.3886859999999999</v>
      </c>
      <c r="B2778" s="3">
        <v>-2.5384259999999999E-3</v>
      </c>
      <c r="C2778" s="3">
        <v>-5.8717115999999995E-4</v>
      </c>
      <c r="D2778" s="3">
        <v>5.2196582000000004E-3</v>
      </c>
      <c r="E2778" s="3">
        <v>1.1980293999999999E-3</v>
      </c>
      <c r="F2778" s="3">
        <v>-6.2180530999999999E-3</v>
      </c>
      <c r="G2778" s="3">
        <v>-1.4402505000000001E-3</v>
      </c>
      <c r="H2778" s="3">
        <v>-1.5730264</v>
      </c>
      <c r="I2778" s="3">
        <v>-2.2135973E-3</v>
      </c>
      <c r="J2778" s="4">
        <v>2.7122106000000001</v>
      </c>
      <c r="K2778" s="3">
        <v>4.0807989999999998E-4</v>
      </c>
    </row>
    <row r="2779" spans="1:11" x14ac:dyDescent="0.25">
      <c r="A2779" s="2">
        <v>1.389186</v>
      </c>
      <c r="B2779" s="3">
        <v>-2.5358169000000001E-3</v>
      </c>
      <c r="C2779" s="3">
        <v>-5.8657231999999996E-4</v>
      </c>
      <c r="D2779" s="3">
        <v>5.2165505999999997E-3</v>
      </c>
      <c r="E2779" s="3">
        <v>1.1973095999999999E-3</v>
      </c>
      <c r="F2779" s="3">
        <v>-6.2124902999999999E-3</v>
      </c>
      <c r="G2779" s="3">
        <v>-1.4389839000000001E-3</v>
      </c>
      <c r="H2779" s="3">
        <v>-1.5731619999999999</v>
      </c>
      <c r="I2779" s="3">
        <v>-2.2204973999999998E-3</v>
      </c>
      <c r="J2779" s="4">
        <v>2.7122356000000001</v>
      </c>
      <c r="K2779" s="3">
        <v>4.0934818000000001E-4</v>
      </c>
    </row>
    <row r="2780" spans="1:11" x14ac:dyDescent="0.25">
      <c r="A2780" s="2">
        <v>1.3896859999999998</v>
      </c>
      <c r="B2780" s="3">
        <v>-2.5332093999999999E-3</v>
      </c>
      <c r="C2780" s="3">
        <v>-5.8597385000000001E-4</v>
      </c>
      <c r="D2780" s="3">
        <v>5.2134457000000004E-3</v>
      </c>
      <c r="E2780" s="3">
        <v>1.1965903999999999E-3</v>
      </c>
      <c r="F2780" s="3">
        <v>-6.2069335000000002E-3</v>
      </c>
      <c r="G2780" s="3">
        <v>-1.4377185999999999E-3</v>
      </c>
      <c r="H2780" s="3">
        <v>-1.5732986</v>
      </c>
      <c r="I2780" s="3">
        <v>-2.2274069999999998E-3</v>
      </c>
      <c r="J2780" s="4">
        <v>2.7122608000000001</v>
      </c>
      <c r="K2780" s="3">
        <v>4.1061815000000002E-4</v>
      </c>
    </row>
    <row r="2781" spans="1:11" x14ac:dyDescent="0.25">
      <c r="A2781" s="2">
        <v>1.3901859999999999</v>
      </c>
      <c r="B2781" s="3">
        <v>-2.5306034999999999E-3</v>
      </c>
      <c r="C2781" s="3">
        <v>-5.8537572999999997E-4</v>
      </c>
      <c r="D2781" s="3">
        <v>5.2103436999999999E-3</v>
      </c>
      <c r="E2781" s="3">
        <v>1.1958718999999999E-3</v>
      </c>
      <c r="F2781" s="3">
        <v>-6.2013828000000003E-3</v>
      </c>
      <c r="G2781" s="3">
        <v>-1.4364549000000001E-3</v>
      </c>
      <c r="H2781" s="3">
        <v>-1.5734360999999999</v>
      </c>
      <c r="I2781" s="3">
        <v>-2.2343579000000001E-3</v>
      </c>
      <c r="J2781" s="4">
        <v>2.7122861999999999</v>
      </c>
      <c r="K2781" s="3">
        <v>4.1189566999999999E-4</v>
      </c>
    </row>
    <row r="2782" spans="1:11" x14ac:dyDescent="0.25">
      <c r="A2782" s="2">
        <v>1.3906859999999996</v>
      </c>
      <c r="B2782" s="3">
        <v>-2.5279991E-3</v>
      </c>
      <c r="C2782" s="3">
        <v>-5.8477797999999996E-4</v>
      </c>
      <c r="D2782" s="3">
        <v>5.2072443000000003E-3</v>
      </c>
      <c r="E2782" s="3">
        <v>1.1951539999999999E-3</v>
      </c>
      <c r="F2782" s="3">
        <v>-6.1958381999999996E-3</v>
      </c>
      <c r="G2782" s="3">
        <v>-1.4351926000000001E-3</v>
      </c>
      <c r="H2782" s="3">
        <v>-1.5735745999999999</v>
      </c>
      <c r="I2782" s="3">
        <v>-2.2413327999999998E-3</v>
      </c>
      <c r="J2782" s="4">
        <v>2.7123116999999999</v>
      </c>
      <c r="K2782" s="3">
        <v>4.1317759000000001E-4</v>
      </c>
    </row>
    <row r="2783" spans="1:11" x14ac:dyDescent="0.25">
      <c r="A2783" s="2">
        <v>1.3911859999999998</v>
      </c>
      <c r="B2783" s="3">
        <v>-2.5253962000000001E-3</v>
      </c>
      <c r="C2783" s="3">
        <v>-5.8418057999999997E-4</v>
      </c>
      <c r="D2783" s="3">
        <v>5.2041478000000004E-3</v>
      </c>
      <c r="E2783" s="3">
        <v>1.1944366999999999E-3</v>
      </c>
      <c r="F2783" s="3">
        <v>-6.1902998000000001E-3</v>
      </c>
      <c r="G2783" s="3">
        <v>-1.4339317000000001E-3</v>
      </c>
      <c r="H2783" s="3">
        <v>-1.5737140000000001</v>
      </c>
      <c r="I2783" s="3">
        <v>-2.2483311000000001E-3</v>
      </c>
      <c r="J2783" s="4">
        <v>2.7123374</v>
      </c>
      <c r="K2783" s="3">
        <v>4.1446374999999999E-4</v>
      </c>
    </row>
    <row r="2784" spans="1:11" x14ac:dyDescent="0.25">
      <c r="A2784" s="2">
        <v>1.391686</v>
      </c>
      <c r="B2784" s="3">
        <v>-2.5227949E-3</v>
      </c>
      <c r="C2784" s="3">
        <v>-5.8358354000000005E-4</v>
      </c>
      <c r="D2784" s="3">
        <v>5.2010540000000001E-3</v>
      </c>
      <c r="E2784" s="3">
        <v>1.1937199999999999E-3</v>
      </c>
      <c r="F2784" s="3">
        <v>-6.1847674E-3</v>
      </c>
      <c r="G2784" s="3">
        <v>-1.4326723E-3</v>
      </c>
      <c r="H2784" s="3">
        <v>-1.5738544999999999</v>
      </c>
      <c r="I2784" s="3">
        <v>-2.2553679000000002E-3</v>
      </c>
      <c r="J2784" s="4">
        <v>2.7123632999999998</v>
      </c>
      <c r="K2784" s="3">
        <v>4.1575697000000001E-4</v>
      </c>
    </row>
    <row r="2785" spans="1:11" x14ac:dyDescent="0.25">
      <c r="A2785" s="2">
        <v>1.3921859999999997</v>
      </c>
      <c r="B2785" s="3">
        <v>-2.5201951999999999E-3</v>
      </c>
      <c r="C2785" s="3">
        <v>-5.8298686E-4</v>
      </c>
      <c r="D2785" s="3">
        <v>5.1979629999999999E-3</v>
      </c>
      <c r="E2785" s="3">
        <v>1.1930039999999999E-3</v>
      </c>
      <c r="F2785" s="3">
        <v>-6.1792410999999998E-3</v>
      </c>
      <c r="G2785" s="3">
        <v>-1.4314143999999999E-3</v>
      </c>
      <c r="H2785" s="3">
        <v>-1.5739958999999999</v>
      </c>
      <c r="I2785" s="3">
        <v>-2.2624317999999999E-3</v>
      </c>
      <c r="J2785" s="4">
        <v>2.7123894000000002</v>
      </c>
      <c r="K2785" s="3">
        <v>4.1705513000000002E-4</v>
      </c>
    </row>
    <row r="2786" spans="1:11" x14ac:dyDescent="0.25">
      <c r="A2786" s="2">
        <v>1.3926859999999999</v>
      </c>
      <c r="B2786" s="3">
        <v>-2.5175969999999999E-3</v>
      </c>
      <c r="C2786" s="3">
        <v>-5.8239054000000002E-4</v>
      </c>
      <c r="D2786" s="3">
        <v>5.1948747999999998E-3</v>
      </c>
      <c r="E2786" s="3">
        <v>1.1922886000000001E-3</v>
      </c>
      <c r="F2786" s="3">
        <v>-6.1737210000000001E-3</v>
      </c>
      <c r="G2786" s="3">
        <v>-1.4301578000000001E-3</v>
      </c>
      <c r="H2786" s="3">
        <v>-1.5741383</v>
      </c>
      <c r="I2786" s="3">
        <v>-2.2695060000000001E-3</v>
      </c>
      <c r="J2786" s="4">
        <v>2.7124155999999999</v>
      </c>
      <c r="K2786" s="3">
        <v>4.1835514000000001E-4</v>
      </c>
    </row>
    <row r="2787" spans="1:11" x14ac:dyDescent="0.25">
      <c r="A2787" s="2">
        <v>1.393186</v>
      </c>
      <c r="B2787" s="3">
        <v>-2.5150003E-3</v>
      </c>
      <c r="C2787" s="3">
        <v>-5.8179456999999995E-4</v>
      </c>
      <c r="D2787" s="3">
        <v>5.1917893000000001E-3</v>
      </c>
      <c r="E2787" s="3">
        <v>1.1915738000000001E-3</v>
      </c>
      <c r="F2787" s="3">
        <v>-6.1682068000000001E-3</v>
      </c>
      <c r="G2787" s="3">
        <v>-1.4289028E-3</v>
      </c>
      <c r="H2787" s="3">
        <v>-1.5742815999999999</v>
      </c>
      <c r="I2787" s="3">
        <v>-2.2766365E-3</v>
      </c>
      <c r="J2787" s="4">
        <v>2.7124419999999998</v>
      </c>
      <c r="K2787" s="3">
        <v>4.1966546000000001E-4</v>
      </c>
    </row>
    <row r="2788" spans="1:11" x14ac:dyDescent="0.25">
      <c r="A2788" s="2">
        <v>1.3936859999999998</v>
      </c>
      <c r="B2788" s="3">
        <v>-2.5124052000000002E-3</v>
      </c>
      <c r="C2788" s="3">
        <v>-5.8119895999999996E-4</v>
      </c>
      <c r="D2788" s="3">
        <v>5.1887065999999997E-3</v>
      </c>
      <c r="E2788" s="3">
        <v>1.1908597000000001E-3</v>
      </c>
      <c r="F2788" s="3">
        <v>-6.1626989000000002E-3</v>
      </c>
      <c r="G2788" s="3">
        <v>-1.4276492000000001E-3</v>
      </c>
      <c r="H2788" s="3">
        <v>-1.5744260000000001</v>
      </c>
      <c r="I2788" s="3">
        <v>-2.2837745999999999E-3</v>
      </c>
      <c r="J2788" s="4">
        <v>2.7124685999999998</v>
      </c>
      <c r="K2788" s="3">
        <v>4.2097715E-4</v>
      </c>
    </row>
    <row r="2789" spans="1:11" x14ac:dyDescent="0.25">
      <c r="A2789" s="2">
        <v>1.3941859999999999</v>
      </c>
      <c r="B2789" s="3">
        <v>-2.5098116E-3</v>
      </c>
      <c r="C2789" s="3">
        <v>-5.8060371000000005E-4</v>
      </c>
      <c r="D2789" s="3">
        <v>5.1856265999999998E-3</v>
      </c>
      <c r="E2789" s="3">
        <v>1.1901462000000001E-3</v>
      </c>
      <c r="F2789" s="3">
        <v>-6.1571969999999997E-3</v>
      </c>
      <c r="G2789" s="3">
        <v>-1.426397E-3</v>
      </c>
      <c r="H2789" s="3">
        <v>-1.5745714</v>
      </c>
      <c r="I2789" s="3">
        <v>-2.2909559000000002E-3</v>
      </c>
      <c r="J2789" s="4">
        <v>2.7124953999999999</v>
      </c>
      <c r="K2789" s="3">
        <v>4.2229673000000002E-4</v>
      </c>
    </row>
    <row r="2790" spans="1:11" x14ac:dyDescent="0.25">
      <c r="A2790" s="2">
        <v>1.3946859999999996</v>
      </c>
      <c r="B2790" s="3">
        <v>-2.5072196E-3</v>
      </c>
      <c r="C2790" s="3">
        <v>-5.8000882E-4</v>
      </c>
      <c r="D2790" s="3">
        <v>5.1825494E-3</v>
      </c>
      <c r="E2790" s="3">
        <v>1.1894333E-3</v>
      </c>
      <c r="F2790" s="3">
        <v>-6.1517013000000004E-3</v>
      </c>
      <c r="G2790" s="3">
        <v>-1.4251463000000001E-3</v>
      </c>
      <c r="H2790" s="3">
        <v>-1.5747177999999999</v>
      </c>
      <c r="I2790" s="3">
        <v>-2.2981582999999999E-3</v>
      </c>
      <c r="J2790" s="4">
        <v>2.7125224000000001</v>
      </c>
      <c r="K2790" s="3">
        <v>4.2362014999999998E-4</v>
      </c>
    </row>
    <row r="2791" spans="1:11" x14ac:dyDescent="0.25">
      <c r="A2791" s="2">
        <v>1.3951859999999998</v>
      </c>
      <c r="B2791" s="3">
        <v>-2.504629E-3</v>
      </c>
      <c r="C2791" s="3">
        <v>-5.7941427999999996E-4</v>
      </c>
      <c r="D2791" s="3">
        <v>5.1794748999999998E-3</v>
      </c>
      <c r="E2791" s="3">
        <v>1.188721E-3</v>
      </c>
      <c r="F2791" s="3">
        <v>-6.1462115999999997E-3</v>
      </c>
      <c r="G2791" s="3">
        <v>-1.4238971E-3</v>
      </c>
      <c r="H2791" s="3">
        <v>-1.5748652000000001</v>
      </c>
      <c r="I2791" s="3">
        <v>-2.3053866000000002E-3</v>
      </c>
      <c r="J2791" s="4">
        <v>2.7125496</v>
      </c>
      <c r="K2791" s="3">
        <v>4.2494827999999999E-4</v>
      </c>
    </row>
    <row r="2792" spans="1:11" x14ac:dyDescent="0.25">
      <c r="A2792" s="2">
        <v>1.395686</v>
      </c>
      <c r="B2792" s="3">
        <v>-2.5020401000000001E-3</v>
      </c>
      <c r="C2792" s="3">
        <v>-5.7882009000000004E-4</v>
      </c>
      <c r="D2792" s="3">
        <v>5.1764031999999996E-3</v>
      </c>
      <c r="E2792" s="3">
        <v>1.1880094E-3</v>
      </c>
      <c r="F2792" s="3">
        <v>-6.1407279999999998E-3</v>
      </c>
      <c r="G2792" s="3">
        <v>-1.4226493000000001E-3</v>
      </c>
      <c r="H2792" s="3">
        <v>-1.5750135000000001</v>
      </c>
      <c r="I2792" s="3">
        <v>-2.3126610000000001E-3</v>
      </c>
      <c r="J2792" s="4">
        <v>2.7125769000000002</v>
      </c>
      <c r="K2792" s="3">
        <v>4.2628486000000001E-4</v>
      </c>
    </row>
    <row r="2793" spans="1:11" x14ac:dyDescent="0.25">
      <c r="A2793" s="2">
        <v>1.3961859999999997</v>
      </c>
      <c r="B2793" s="3">
        <v>-2.4994525999999999E-3</v>
      </c>
      <c r="C2793" s="3">
        <v>-5.7822627000000005E-4</v>
      </c>
      <c r="D2793" s="3">
        <v>5.1733342E-3</v>
      </c>
      <c r="E2793" s="3">
        <v>1.1872984E-3</v>
      </c>
      <c r="F2793" s="3">
        <v>-6.1352506000000003E-3</v>
      </c>
      <c r="G2793" s="3">
        <v>-1.4214029000000001E-3</v>
      </c>
      <c r="H2793" s="3">
        <v>-1.5751630000000001</v>
      </c>
      <c r="I2793" s="3">
        <v>-2.3199433999999998E-3</v>
      </c>
      <c r="J2793" s="4">
        <v>2.7126044999999999</v>
      </c>
      <c r="K2793" s="3">
        <v>4.2762287E-4</v>
      </c>
    </row>
    <row r="2794" spans="1:11" x14ac:dyDescent="0.25">
      <c r="A2794" s="2">
        <v>1.3966859999999999</v>
      </c>
      <c r="B2794" s="3">
        <v>-2.4968667000000002E-3</v>
      </c>
      <c r="C2794" s="3">
        <v>-5.7763279999999996E-4</v>
      </c>
      <c r="D2794" s="3">
        <v>5.1702679E-3</v>
      </c>
      <c r="E2794" s="3">
        <v>1.1865879999999999E-3</v>
      </c>
      <c r="F2794" s="3">
        <v>-6.1297792999999998E-3</v>
      </c>
      <c r="G2794" s="3">
        <v>-1.4201579999999999E-3</v>
      </c>
      <c r="H2794" s="3">
        <v>-1.5753134</v>
      </c>
      <c r="I2794" s="3">
        <v>-2.3272716999999999E-3</v>
      </c>
      <c r="J2794" s="4">
        <v>2.7126321999999998</v>
      </c>
      <c r="K2794" s="3">
        <v>4.2896927000000002E-4</v>
      </c>
    </row>
    <row r="2795" spans="1:11" x14ac:dyDescent="0.25">
      <c r="A2795" s="2">
        <v>1.397186</v>
      </c>
      <c r="B2795" s="3">
        <v>-2.4942824000000001E-3</v>
      </c>
      <c r="C2795" s="3">
        <v>-5.7703968E-4</v>
      </c>
      <c r="D2795" s="3">
        <v>5.1672044E-3</v>
      </c>
      <c r="E2795" s="3">
        <v>1.1858782000000001E-3</v>
      </c>
      <c r="F2795" s="3">
        <v>-6.1243139999999996E-3</v>
      </c>
      <c r="G2795" s="3">
        <v>-1.4189146000000001E-3</v>
      </c>
      <c r="H2795" s="3">
        <v>-1.5754649000000001</v>
      </c>
      <c r="I2795" s="3">
        <v>-2.3346204000000001E-3</v>
      </c>
      <c r="J2795" s="4">
        <v>2.7126600999999999</v>
      </c>
      <c r="K2795" s="3">
        <v>4.3031938000000002E-4</v>
      </c>
    </row>
    <row r="2796" spans="1:11" x14ac:dyDescent="0.25">
      <c r="A2796" s="2">
        <v>1.3976859999999998</v>
      </c>
      <c r="B2796" s="3">
        <v>-2.4916995000000002E-3</v>
      </c>
      <c r="C2796" s="3">
        <v>-5.7644692E-4</v>
      </c>
      <c r="D2796" s="3">
        <v>5.1641435999999997E-3</v>
      </c>
      <c r="E2796" s="3">
        <v>1.1851691000000001E-3</v>
      </c>
      <c r="F2796" s="3">
        <v>-6.1188548999999998E-3</v>
      </c>
      <c r="G2796" s="3">
        <v>-1.4176726E-3</v>
      </c>
      <c r="H2796" s="3">
        <v>-1.5756174000000001</v>
      </c>
      <c r="I2796" s="3">
        <v>-2.3420058000000001E-3</v>
      </c>
      <c r="J2796" s="4">
        <v>2.7126882000000001</v>
      </c>
      <c r="K2796" s="3">
        <v>4.3167618000000002E-4</v>
      </c>
    </row>
    <row r="2797" spans="1:11" x14ac:dyDescent="0.25">
      <c r="A2797" s="2">
        <v>1.3981859999999999</v>
      </c>
      <c r="B2797" s="3">
        <v>-2.4891181999999999E-3</v>
      </c>
      <c r="C2797" s="3">
        <v>-5.7585451000000001E-4</v>
      </c>
      <c r="D2797" s="3">
        <v>5.1610856000000004E-3</v>
      </c>
      <c r="E2797" s="3">
        <v>1.1844606E-3</v>
      </c>
      <c r="F2797" s="3">
        <v>-6.1134019E-3</v>
      </c>
      <c r="G2797" s="3">
        <v>-1.4164321000000001E-3</v>
      </c>
      <c r="H2797" s="3">
        <v>-1.5757709</v>
      </c>
      <c r="I2797" s="3">
        <v>-2.3494192999999998E-3</v>
      </c>
      <c r="J2797" s="4">
        <v>2.7127165</v>
      </c>
      <c r="K2797" s="3">
        <v>4.3303812000000002E-4</v>
      </c>
    </row>
    <row r="2798" spans="1:11" x14ac:dyDescent="0.25">
      <c r="A2798" s="2">
        <v>1.3986859999999997</v>
      </c>
      <c r="B2798" s="3">
        <v>-2.4865385000000001E-3</v>
      </c>
      <c r="C2798" s="3">
        <v>-5.7526246E-4</v>
      </c>
      <c r="D2798" s="3">
        <v>5.1580302000000001E-3</v>
      </c>
      <c r="E2798" s="3">
        <v>1.1837527E-3</v>
      </c>
      <c r="F2798" s="3">
        <v>-6.107955E-3</v>
      </c>
      <c r="G2798" s="3">
        <v>-1.4151929999999999E-3</v>
      </c>
      <c r="H2798" s="3">
        <v>-1.5759255000000001</v>
      </c>
      <c r="I2798" s="3">
        <v>-2.3568612000000001E-3</v>
      </c>
      <c r="J2798" s="4">
        <v>2.712745</v>
      </c>
      <c r="K2798" s="3">
        <v>4.3440522E-4</v>
      </c>
    </row>
    <row r="2799" spans="1:11" x14ac:dyDescent="0.25">
      <c r="A2799" s="2">
        <v>1.3991859999999998</v>
      </c>
      <c r="B2799" s="3">
        <v>-2.4839602E-3</v>
      </c>
      <c r="C2799" s="3">
        <v>-5.7467076E-4</v>
      </c>
      <c r="D2799" s="3">
        <v>5.1549776E-3</v>
      </c>
      <c r="E2799" s="3">
        <v>1.1830453999999999E-3</v>
      </c>
      <c r="F2799" s="3">
        <v>-6.1025141999999999E-3</v>
      </c>
      <c r="G2799" s="3">
        <v>-1.4139553E-3</v>
      </c>
      <c r="H2799" s="3">
        <v>-1.5760810999999999</v>
      </c>
      <c r="I2799" s="3">
        <v>-2.3643315000000001E-3</v>
      </c>
      <c r="J2799" s="4">
        <v>2.7127737000000001</v>
      </c>
      <c r="K2799" s="3">
        <v>4.3577751000000001E-4</v>
      </c>
    </row>
    <row r="2800" spans="1:11" x14ac:dyDescent="0.25">
      <c r="A2800" s="2">
        <v>1.399686</v>
      </c>
      <c r="B2800" s="3">
        <v>-2.4813834999999999E-3</v>
      </c>
      <c r="C2800" s="3">
        <v>-5.7407941000000001E-4</v>
      </c>
      <c r="D2800" s="3">
        <v>5.1519277000000004E-3</v>
      </c>
      <c r="E2800" s="3">
        <v>1.1823387E-3</v>
      </c>
      <c r="F2800" s="3">
        <v>-6.0970794999999998E-3</v>
      </c>
      <c r="G2800" s="3">
        <v>-1.4127192000000001E-3</v>
      </c>
      <c r="H2800" s="3">
        <v>-1.5762377999999999</v>
      </c>
      <c r="I2800" s="3">
        <v>-2.3718343999999999E-3</v>
      </c>
      <c r="J2800" s="4">
        <v>2.7128025999999998</v>
      </c>
      <c r="K2800" s="3">
        <v>4.3715571999999999E-4</v>
      </c>
    </row>
    <row r="2801" spans="1:11" x14ac:dyDescent="0.25">
      <c r="A2801" s="2">
        <v>1.4001859999999997</v>
      </c>
      <c r="B2801" s="3">
        <v>-2.4788083E-3</v>
      </c>
      <c r="C2801" s="3">
        <v>-5.7348841999999998E-4</v>
      </c>
      <c r="D2801" s="3">
        <v>5.1488805000000004E-3</v>
      </c>
      <c r="E2801" s="3">
        <v>1.1816327E-3</v>
      </c>
      <c r="F2801" s="3">
        <v>-6.0916509000000004E-3</v>
      </c>
      <c r="G2801" s="3">
        <v>-1.4114844999999999E-3</v>
      </c>
      <c r="H2801" s="3">
        <v>-1.5763955000000001</v>
      </c>
      <c r="I2801" s="3">
        <v>-2.3793769999999998E-3</v>
      </c>
      <c r="J2801" s="4">
        <v>2.7128317000000002</v>
      </c>
      <c r="K2801" s="3">
        <v>4.3854122999999998E-4</v>
      </c>
    </row>
    <row r="2802" spans="1:11" x14ac:dyDescent="0.25">
      <c r="A2802" s="2">
        <v>1.4006859999999999</v>
      </c>
      <c r="B2802" s="3">
        <v>-2.4762346000000001E-3</v>
      </c>
      <c r="C2802" s="3">
        <v>-5.7289777999999997E-4</v>
      </c>
      <c r="D2802" s="3">
        <v>5.145836E-3</v>
      </c>
      <c r="E2802" s="3">
        <v>1.1809272000000001E-3</v>
      </c>
      <c r="F2802" s="3">
        <v>-6.0862284000000001E-3</v>
      </c>
      <c r="G2802" s="3">
        <v>-1.4102512E-3</v>
      </c>
      <c r="H2802" s="3">
        <v>-1.5765543</v>
      </c>
      <c r="I2802" s="3">
        <v>-2.3869344E-3</v>
      </c>
      <c r="J2802" s="4">
        <v>2.7128608999999999</v>
      </c>
      <c r="K2802" s="3">
        <v>4.3992937000000002E-4</v>
      </c>
    </row>
    <row r="2803" spans="1:11" x14ac:dyDescent="0.25">
      <c r="A2803" s="2">
        <v>1.401186</v>
      </c>
      <c r="B2803" s="3">
        <v>-2.4736623999999999E-3</v>
      </c>
      <c r="C2803" s="3">
        <v>-5.7230748999999997E-4</v>
      </c>
      <c r="D2803" s="3">
        <v>5.1427942999999997E-3</v>
      </c>
      <c r="E2803" s="3">
        <v>1.1802224E-3</v>
      </c>
      <c r="F2803" s="3">
        <v>-6.0808121000000001E-3</v>
      </c>
      <c r="G2803" s="3">
        <v>-1.4090194E-3</v>
      </c>
      <c r="H2803" s="3">
        <v>-1.5767142000000001</v>
      </c>
      <c r="I2803" s="3">
        <v>-2.3945357E-3</v>
      </c>
      <c r="J2803" s="4">
        <v>2.7128904</v>
      </c>
      <c r="K2803" s="3">
        <v>4.4132554999999998E-4</v>
      </c>
    </row>
    <row r="2804" spans="1:11" x14ac:dyDescent="0.25">
      <c r="A2804" s="2">
        <v>1.4016859999999998</v>
      </c>
      <c r="B2804" s="3">
        <v>-2.4710918000000002E-3</v>
      </c>
      <c r="C2804" s="3">
        <v>-5.7171755999999995E-4</v>
      </c>
      <c r="D2804" s="3">
        <v>5.1397552000000003E-3</v>
      </c>
      <c r="E2804" s="3">
        <v>1.1795181999999999E-3</v>
      </c>
      <c r="F2804" s="3">
        <v>-6.0754019000000001E-3</v>
      </c>
      <c r="G2804" s="3">
        <v>-1.407789E-3</v>
      </c>
      <c r="H2804" s="3">
        <v>-1.5768751999999999</v>
      </c>
      <c r="I2804" s="3">
        <v>-2.4021610999999999E-3</v>
      </c>
      <c r="J2804" s="4">
        <v>2.7129200999999998</v>
      </c>
      <c r="K2804" s="3">
        <v>4.4272611E-4</v>
      </c>
    </row>
    <row r="2805" spans="1:11" x14ac:dyDescent="0.25">
      <c r="A2805" s="2">
        <v>1.4021859999999999</v>
      </c>
      <c r="B2805" s="3">
        <v>-2.4685227000000001E-3</v>
      </c>
      <c r="C2805" s="3">
        <v>-5.7112796999999997E-4</v>
      </c>
      <c r="D2805" s="3">
        <v>5.1367189000000001E-3</v>
      </c>
      <c r="E2805" s="3">
        <v>1.1788146E-3</v>
      </c>
      <c r="F2805" s="3">
        <v>-6.0699977000000004E-3</v>
      </c>
      <c r="G2805" s="3">
        <v>-1.4065601000000001E-3</v>
      </c>
      <c r="H2805" s="3">
        <v>-1.5770371999999999</v>
      </c>
      <c r="I2805" s="3">
        <v>-2.4098201000000001E-3</v>
      </c>
      <c r="J2805" s="4">
        <v>2.7129498999999999</v>
      </c>
      <c r="K2805" s="3">
        <v>4.4413280999999998E-4</v>
      </c>
    </row>
    <row r="2806" spans="1:11" x14ac:dyDescent="0.25">
      <c r="A2806" s="2">
        <v>1.4026859999999997</v>
      </c>
      <c r="B2806" s="3">
        <v>-2.4659551000000002E-3</v>
      </c>
      <c r="C2806" s="3">
        <v>-5.7053873999999996E-4</v>
      </c>
      <c r="D2806" s="3">
        <v>5.1336851999999999E-3</v>
      </c>
      <c r="E2806" s="3">
        <v>1.1781115999999999E-3</v>
      </c>
      <c r="F2806" s="3">
        <v>-6.0645997000000002E-3</v>
      </c>
      <c r="G2806" s="3">
        <v>-1.4053327E-3</v>
      </c>
      <c r="H2806" s="3">
        <v>-1.5772003000000001</v>
      </c>
      <c r="I2806" s="3">
        <v>-2.4175119000000001E-3</v>
      </c>
      <c r="J2806" s="4">
        <v>2.7129799999999999</v>
      </c>
      <c r="K2806" s="3">
        <v>4.4554548000000002E-4</v>
      </c>
    </row>
    <row r="2807" spans="1:11" x14ac:dyDescent="0.25">
      <c r="A2807" s="2">
        <v>1.4031859999999998</v>
      </c>
      <c r="B2807" s="3">
        <v>-2.4633889999999999E-3</v>
      </c>
      <c r="C2807" s="3">
        <v>-5.6994985999999997E-4</v>
      </c>
      <c r="D2807" s="3">
        <v>5.1306542999999998E-3</v>
      </c>
      <c r="E2807" s="3">
        <v>1.1774093E-3</v>
      </c>
      <c r="F2807" s="3">
        <v>-6.0592077999999999E-3</v>
      </c>
      <c r="G2807" s="3">
        <v>-1.4041067E-3</v>
      </c>
      <c r="H2807" s="3">
        <v>-1.5773645000000001</v>
      </c>
      <c r="I2807" s="3">
        <v>-2.4252320999999999E-3</v>
      </c>
      <c r="J2807" s="4">
        <v>2.7130103000000001</v>
      </c>
      <c r="K2807" s="3">
        <v>4.4696332000000001E-4</v>
      </c>
    </row>
    <row r="2808" spans="1:11" x14ac:dyDescent="0.25">
      <c r="A2808" s="2">
        <v>1.403686</v>
      </c>
      <c r="B2808" s="3">
        <v>-2.4608244E-3</v>
      </c>
      <c r="C2808" s="3">
        <v>-5.6936132999999998E-4</v>
      </c>
      <c r="D2808" s="3">
        <v>5.1276259999999997E-3</v>
      </c>
      <c r="E2808" s="3">
        <v>1.1767075000000001E-3</v>
      </c>
      <c r="F2808" s="3">
        <v>-6.0538220000000004E-3</v>
      </c>
      <c r="G2808" s="3">
        <v>-1.4028821999999999E-3</v>
      </c>
      <c r="H2808" s="3">
        <v>-1.5775298</v>
      </c>
      <c r="I2808" s="3">
        <v>-2.4329847999999999E-3</v>
      </c>
      <c r="J2808" s="4">
        <v>2.7130407000000001</v>
      </c>
      <c r="K2808" s="3">
        <v>4.4838707000000001E-4</v>
      </c>
    </row>
    <row r="2809" spans="1:11" x14ac:dyDescent="0.25">
      <c r="A2809" s="2">
        <v>1.4041859999999997</v>
      </c>
      <c r="B2809" s="3">
        <v>-2.4582613999999999E-3</v>
      </c>
      <c r="C2809" s="3">
        <v>-5.6877315000000001E-4</v>
      </c>
      <c r="D2809" s="3">
        <v>5.1246004999999997E-3</v>
      </c>
      <c r="E2809" s="3">
        <v>1.1760064E-3</v>
      </c>
      <c r="F2809" s="3">
        <v>-6.0484424000000004E-3</v>
      </c>
      <c r="G2809" s="3">
        <v>-1.4016591E-3</v>
      </c>
      <c r="H2809" s="3">
        <v>-1.5776962000000001</v>
      </c>
      <c r="I2809" s="3">
        <v>-2.4407726000000001E-3</v>
      </c>
      <c r="J2809" s="4">
        <v>2.7130714</v>
      </c>
      <c r="K2809" s="3">
        <v>4.4981725000000001E-4</v>
      </c>
    </row>
    <row r="2810" spans="1:11" x14ac:dyDescent="0.25">
      <c r="A2810" s="2">
        <v>1.4046859999999999</v>
      </c>
      <c r="B2810" s="3">
        <v>-2.4556997999999998E-3</v>
      </c>
      <c r="C2810" s="3">
        <v>-5.6818533E-4</v>
      </c>
      <c r="D2810" s="3">
        <v>5.1215775999999998E-3</v>
      </c>
      <c r="E2810" s="3">
        <v>1.1753059000000001E-3</v>
      </c>
      <c r="F2810" s="3">
        <v>-6.0430687999999998E-3</v>
      </c>
      <c r="G2810" s="3">
        <v>-1.4004375E-3</v>
      </c>
      <c r="H2810" s="3">
        <v>-1.5778637</v>
      </c>
      <c r="I2810" s="3">
        <v>-2.4485916000000002E-3</v>
      </c>
      <c r="J2810" s="4">
        <v>2.7131023000000001</v>
      </c>
      <c r="K2810" s="3">
        <v>4.5125309E-4</v>
      </c>
    </row>
    <row r="2811" spans="1:11" x14ac:dyDescent="0.25">
      <c r="A2811" s="2">
        <v>1.405186</v>
      </c>
      <c r="B2811" s="3">
        <v>-2.4531397999999999E-3</v>
      </c>
      <c r="C2811" s="3">
        <v>-5.6759785000000005E-4</v>
      </c>
      <c r="D2811" s="3">
        <v>5.1185574000000003E-3</v>
      </c>
      <c r="E2811" s="3">
        <v>1.1746059999999999E-3</v>
      </c>
      <c r="F2811" s="3">
        <v>-6.0377013999999996E-3</v>
      </c>
      <c r="G2811" s="3">
        <v>-1.3992173E-3</v>
      </c>
      <c r="H2811" s="3">
        <v>-1.5780323999999999</v>
      </c>
      <c r="I2811" s="3">
        <v>-2.4564388999999999E-3</v>
      </c>
      <c r="J2811" s="4">
        <v>2.7131333</v>
      </c>
      <c r="K2811" s="3">
        <v>4.5269408999999998E-4</v>
      </c>
    </row>
    <row r="2812" spans="1:11" x14ac:dyDescent="0.25">
      <c r="A2812" s="2">
        <v>1.4056859999999998</v>
      </c>
      <c r="B2812" s="3">
        <v>-2.4505813E-3</v>
      </c>
      <c r="C2812" s="3">
        <v>-5.6701072E-4</v>
      </c>
      <c r="D2812" s="3">
        <v>5.1155399000000004E-3</v>
      </c>
      <c r="E2812" s="3">
        <v>1.1739067E-3</v>
      </c>
      <c r="F2812" s="3">
        <v>-6.0323399999999998E-3</v>
      </c>
      <c r="G2812" s="3">
        <v>-1.3979985999999999E-3</v>
      </c>
      <c r="H2812" s="3">
        <v>-1.5782020999999999</v>
      </c>
      <c r="I2812" s="3">
        <v>-2.4643171999999998E-3</v>
      </c>
      <c r="J2812" s="4">
        <v>2.7131645999999998</v>
      </c>
      <c r="K2812" s="3">
        <v>4.5414073999999998E-4</v>
      </c>
    </row>
    <row r="2813" spans="1:11" x14ac:dyDescent="0.25">
      <c r="A2813" s="2">
        <v>1.4061859999999999</v>
      </c>
      <c r="B2813" s="3">
        <v>-2.4480243000000001E-3</v>
      </c>
      <c r="C2813" s="3">
        <v>-5.6642393999999997E-4</v>
      </c>
      <c r="D2813" s="3">
        <v>5.1125249999999997E-3</v>
      </c>
      <c r="E2813" s="3">
        <v>1.173208E-3</v>
      </c>
      <c r="F2813" s="3">
        <v>-6.0269848000000003E-3</v>
      </c>
      <c r="G2813" s="3">
        <v>-1.3967814000000001E-3</v>
      </c>
      <c r="H2813" s="3">
        <v>-1.578373</v>
      </c>
      <c r="I2813" s="3">
        <v>-2.4722399000000001E-3</v>
      </c>
      <c r="J2813" s="4">
        <v>2.7131961000000002</v>
      </c>
      <c r="K2813" s="3">
        <v>4.555955E-4</v>
      </c>
    </row>
    <row r="2814" spans="1:11" x14ac:dyDescent="0.25">
      <c r="A2814" s="2">
        <v>1.4066859999999997</v>
      </c>
      <c r="B2814" s="3">
        <v>-2.4454686999999999E-3</v>
      </c>
      <c r="C2814" s="3">
        <v>-5.6583751000000005E-4</v>
      </c>
      <c r="D2814" s="3">
        <v>5.1095129E-3</v>
      </c>
      <c r="E2814" s="3">
        <v>1.1725099000000001E-3</v>
      </c>
      <c r="F2814" s="3">
        <v>-6.0216358000000003E-3</v>
      </c>
      <c r="G2814" s="3">
        <v>-1.3955656000000001E-3</v>
      </c>
      <c r="H2814" s="3">
        <v>-1.5785450000000001</v>
      </c>
      <c r="I2814" s="3">
        <v>-2.4801836000000002E-3</v>
      </c>
      <c r="J2814" s="4">
        <v>2.7132277999999999</v>
      </c>
      <c r="K2814" s="3">
        <v>4.5705406000000001E-4</v>
      </c>
    </row>
    <row r="2815" spans="1:11" x14ac:dyDescent="0.25">
      <c r="A2815" s="2">
        <v>1.4071859999999998</v>
      </c>
      <c r="B2815" s="3">
        <v>-2.4429146999999998E-3</v>
      </c>
      <c r="C2815" s="3">
        <v>-5.6525143000000003E-4</v>
      </c>
      <c r="D2815" s="3">
        <v>5.1065034000000002E-3</v>
      </c>
      <c r="E2815" s="3">
        <v>1.1718124000000001E-3</v>
      </c>
      <c r="F2815" s="3">
        <v>-6.0162927999999997E-3</v>
      </c>
      <c r="G2815" s="3">
        <v>-1.3943512999999999E-3</v>
      </c>
      <c r="H2815" s="3">
        <v>-1.5787180999999999</v>
      </c>
      <c r="I2815" s="3">
        <v>-2.4881615000000002E-3</v>
      </c>
      <c r="J2815" s="4">
        <v>2.7132597000000001</v>
      </c>
      <c r="K2815" s="3">
        <v>4.5851886000000002E-4</v>
      </c>
    </row>
    <row r="2816" spans="1:11" x14ac:dyDescent="0.25">
      <c r="A2816" s="2">
        <v>1.407686</v>
      </c>
      <c r="B2816" s="3">
        <v>-2.4403621999999998E-3</v>
      </c>
      <c r="C2816" s="3">
        <v>-5.6466570000000002E-4</v>
      </c>
      <c r="D2816" s="3">
        <v>5.1034966000000001E-3</v>
      </c>
      <c r="E2816" s="3">
        <v>1.1711155000000001E-3</v>
      </c>
      <c r="F2816" s="3">
        <v>-6.0109559999999996E-3</v>
      </c>
      <c r="G2816" s="3">
        <v>-1.3931385000000001E-3</v>
      </c>
      <c r="H2816" s="3">
        <v>-1.5788922999999999</v>
      </c>
      <c r="I2816" s="3">
        <v>-2.4961775000000002E-3</v>
      </c>
      <c r="J2816" s="4">
        <v>2.7132917999999999</v>
      </c>
      <c r="K2816" s="3">
        <v>4.5999061000000002E-4</v>
      </c>
    </row>
    <row r="2817" spans="1:11" x14ac:dyDescent="0.25">
      <c r="A2817" s="2">
        <v>1.4081859999999997</v>
      </c>
      <c r="B2817" s="3">
        <v>-2.4378111999999999E-3</v>
      </c>
      <c r="C2817" s="3">
        <v>-5.6408032000000003E-4</v>
      </c>
      <c r="D2817" s="3">
        <v>5.1004924E-3</v>
      </c>
      <c r="E2817" s="3">
        <v>1.1704192999999999E-3</v>
      </c>
      <c r="F2817" s="3">
        <v>-6.0056253000000002E-3</v>
      </c>
      <c r="G2817" s="3">
        <v>-1.3919271000000001E-3</v>
      </c>
      <c r="H2817" s="3">
        <v>-1.5790678</v>
      </c>
      <c r="I2817" s="3">
        <v>-2.5042216999999999E-3</v>
      </c>
      <c r="J2817" s="4">
        <v>2.7133240999999999</v>
      </c>
      <c r="K2817" s="3">
        <v>4.6146748E-4</v>
      </c>
    </row>
    <row r="2818" spans="1:11" x14ac:dyDescent="0.25">
      <c r="A2818" s="2">
        <v>1.4086859999999999</v>
      </c>
      <c r="B2818" s="3">
        <v>-2.4352618E-3</v>
      </c>
      <c r="C2818" s="3">
        <v>-5.6349527999999998E-4</v>
      </c>
      <c r="D2818" s="3">
        <v>5.097491E-3</v>
      </c>
      <c r="E2818" s="3">
        <v>1.1697236000000001E-3</v>
      </c>
      <c r="F2818" s="3">
        <v>-6.0003006999999999E-3</v>
      </c>
      <c r="G2818" s="3">
        <v>-1.3907170999999999E-3</v>
      </c>
      <c r="H2818" s="3">
        <v>-1.5792443</v>
      </c>
      <c r="I2818" s="3">
        <v>-2.5123006000000001E-3</v>
      </c>
      <c r="J2818" s="4">
        <v>2.7133566999999998</v>
      </c>
      <c r="K2818" s="3">
        <v>4.6295068E-4</v>
      </c>
    </row>
    <row r="2819" spans="1:11" x14ac:dyDescent="0.25">
      <c r="A2819" s="2">
        <v>1.409186</v>
      </c>
      <c r="B2819" s="3">
        <v>-2.4327137999999998E-3</v>
      </c>
      <c r="C2819" s="3">
        <v>-5.6291059000000004E-4</v>
      </c>
      <c r="D2819" s="3">
        <v>5.0944921000000004E-3</v>
      </c>
      <c r="E2819" s="3">
        <v>1.1690285000000001E-3</v>
      </c>
      <c r="F2819" s="3">
        <v>-5.9949822000000003E-3</v>
      </c>
      <c r="G2819" s="3">
        <v>-1.3895087E-3</v>
      </c>
      <c r="H2819" s="3">
        <v>-1.5794220000000001</v>
      </c>
      <c r="I2819" s="3">
        <v>-2.5204126999999999E-3</v>
      </c>
      <c r="J2819" s="4">
        <v>2.7133894000000001</v>
      </c>
      <c r="K2819" s="3">
        <v>4.6443991000000003E-4</v>
      </c>
    </row>
    <row r="2820" spans="1:11" x14ac:dyDescent="0.25">
      <c r="A2820" s="2">
        <v>1.4096859999999998</v>
      </c>
      <c r="B2820" s="3">
        <v>-2.4301673000000001E-3</v>
      </c>
      <c r="C2820" s="3">
        <v>-5.6232625000000001E-4</v>
      </c>
      <c r="D2820" s="3">
        <v>5.091496E-3</v>
      </c>
      <c r="E2820" s="3">
        <v>1.1683341000000001E-3</v>
      </c>
      <c r="F2820" s="3">
        <v>-5.9896697999999998E-3</v>
      </c>
      <c r="G2820" s="3">
        <v>-1.3883017E-3</v>
      </c>
      <c r="H2820" s="3">
        <v>-1.5796009</v>
      </c>
      <c r="I2820" s="3">
        <v>-2.5285708999999998E-3</v>
      </c>
      <c r="J2820" s="4">
        <v>2.7134223999999998</v>
      </c>
      <c r="K2820" s="3">
        <v>4.6593757999999999E-4</v>
      </c>
    </row>
    <row r="2821" spans="1:11" x14ac:dyDescent="0.25">
      <c r="A2821" s="2">
        <v>1.4101859999999999</v>
      </c>
      <c r="B2821" s="3">
        <v>-2.4276223E-3</v>
      </c>
      <c r="C2821" s="3">
        <v>-5.6174225999999999E-4</v>
      </c>
      <c r="D2821" s="3">
        <v>5.0885024999999997E-3</v>
      </c>
      <c r="E2821" s="3">
        <v>1.1676402E-3</v>
      </c>
      <c r="F2821" s="3">
        <v>-5.9843637000000002E-3</v>
      </c>
      <c r="G2821" s="3">
        <v>-1.3870961E-3</v>
      </c>
      <c r="H2821" s="3">
        <v>-1.5797809</v>
      </c>
      <c r="I2821" s="3">
        <v>-2.5367344999999999E-3</v>
      </c>
      <c r="J2821" s="4">
        <v>2.7134556000000001</v>
      </c>
      <c r="K2821" s="3">
        <v>4.6743616999999997E-4</v>
      </c>
    </row>
    <row r="2822" spans="1:11" x14ac:dyDescent="0.25">
      <c r="A2822" s="2">
        <v>1.4106859999999997</v>
      </c>
      <c r="B2822" s="3">
        <v>-2.4250788000000001E-3</v>
      </c>
      <c r="C2822" s="3">
        <v>-5.6115861000000003E-4</v>
      </c>
      <c r="D2822" s="3">
        <v>5.0855116000000002E-3</v>
      </c>
      <c r="E2822" s="3">
        <v>1.166947E-3</v>
      </c>
      <c r="F2822" s="3">
        <v>-5.9790635999999999E-3</v>
      </c>
      <c r="G2822" s="3">
        <v>-1.3858919999999999E-3</v>
      </c>
      <c r="H2822" s="3">
        <v>-1.5799622</v>
      </c>
      <c r="I2822" s="3">
        <v>-2.5449532E-3</v>
      </c>
      <c r="J2822" s="4">
        <v>2.713489</v>
      </c>
      <c r="K2822" s="3">
        <v>4.6894482999999999E-4</v>
      </c>
    </row>
    <row r="2823" spans="1:11" x14ac:dyDescent="0.25">
      <c r="A2823" s="2">
        <v>1.4111859999999998</v>
      </c>
      <c r="B2823" s="3">
        <v>-2.4225367000000001E-3</v>
      </c>
      <c r="C2823" s="3">
        <v>-5.6057530999999996E-4</v>
      </c>
      <c r="D2823" s="3">
        <v>5.0825234000000004E-3</v>
      </c>
      <c r="E2823" s="3">
        <v>1.1662542999999999E-3</v>
      </c>
      <c r="F2823" s="3">
        <v>-5.9737695999999996E-3</v>
      </c>
      <c r="G2823" s="3">
        <v>-1.3846894000000001E-3</v>
      </c>
      <c r="H2823" s="3">
        <v>-1.5801445000000001</v>
      </c>
      <c r="I2823" s="3">
        <v>-2.5532040999999999E-3</v>
      </c>
      <c r="J2823" s="4">
        <v>2.7135226000000001</v>
      </c>
      <c r="K2823" s="3">
        <v>4.7045935000000001E-4</v>
      </c>
    </row>
    <row r="2824" spans="1:11" x14ac:dyDescent="0.25">
      <c r="A2824" s="2">
        <v>1.411686</v>
      </c>
      <c r="B2824" s="3">
        <v>-2.4199961999999998E-3</v>
      </c>
      <c r="C2824" s="3">
        <v>-5.5999236000000001E-4</v>
      </c>
      <c r="D2824" s="3">
        <v>5.0795377999999997E-3</v>
      </c>
      <c r="E2824" s="3">
        <v>1.1655623000000001E-3</v>
      </c>
      <c r="F2824" s="3">
        <v>-5.9684817999999997E-3</v>
      </c>
      <c r="G2824" s="3">
        <v>-1.3834882000000001E-3</v>
      </c>
      <c r="H2824" s="3">
        <v>-1.5803281</v>
      </c>
      <c r="I2824" s="3">
        <v>-2.5614817999999998E-3</v>
      </c>
      <c r="J2824" s="4">
        <v>2.7135563999999999</v>
      </c>
      <c r="K2824" s="3">
        <v>4.7197873000000002E-4</v>
      </c>
    </row>
    <row r="2825" spans="1:11" x14ac:dyDescent="0.25">
      <c r="A2825" s="2">
        <v>1.4121859999999997</v>
      </c>
      <c r="B2825" s="3">
        <v>-2.4174572000000001E-3</v>
      </c>
      <c r="C2825" s="3">
        <v>-5.5940975000000001E-4</v>
      </c>
      <c r="D2825" s="3">
        <v>5.0765549000000004E-3</v>
      </c>
      <c r="E2825" s="3">
        <v>1.1648709E-3</v>
      </c>
      <c r="F2825" s="3">
        <v>-5.9632000999999997E-3</v>
      </c>
      <c r="G2825" s="3">
        <v>-1.3822884999999999E-3</v>
      </c>
      <c r="H2825" s="3">
        <v>-1.5805129</v>
      </c>
      <c r="I2825" s="3">
        <v>-2.5698067999999998E-3</v>
      </c>
      <c r="J2825" s="4">
        <v>2.7135904000000002</v>
      </c>
      <c r="K2825" s="3">
        <v>4.7350674999999999E-4</v>
      </c>
    </row>
    <row r="2826" spans="1:11" x14ac:dyDescent="0.25">
      <c r="A2826" s="2">
        <v>1.4126859999999999</v>
      </c>
      <c r="B2826" s="3">
        <v>-2.4149197E-3</v>
      </c>
      <c r="C2826" s="3">
        <v>-5.5882749000000002E-4</v>
      </c>
      <c r="D2826" s="3">
        <v>5.0735746000000002E-3</v>
      </c>
      <c r="E2826" s="3">
        <v>1.1641799999999999E-3</v>
      </c>
      <c r="F2826" s="3">
        <v>-5.9579244999999996E-3</v>
      </c>
      <c r="G2826" s="3">
        <v>-1.3810903000000001E-3</v>
      </c>
      <c r="H2826" s="3">
        <v>-1.5806988</v>
      </c>
      <c r="I2826" s="3">
        <v>-2.5781538E-3</v>
      </c>
      <c r="J2826" s="4">
        <v>2.7136247</v>
      </c>
      <c r="K2826" s="3">
        <v>4.7503874999999999E-4</v>
      </c>
    </row>
    <row r="2827" spans="1:11" x14ac:dyDescent="0.25">
      <c r="A2827" s="2">
        <v>1.4131860000000001</v>
      </c>
      <c r="B2827" s="3">
        <v>-2.4123835999999999E-3</v>
      </c>
      <c r="C2827" s="3">
        <v>-5.5824556999999996E-4</v>
      </c>
      <c r="D2827" s="3">
        <v>5.0705969999999996E-3</v>
      </c>
      <c r="E2827" s="3">
        <v>1.1634898E-3</v>
      </c>
      <c r="F2827" s="3">
        <v>-5.9526552000000003E-3</v>
      </c>
      <c r="G2827" s="3">
        <v>-1.3798935E-3</v>
      </c>
      <c r="H2827" s="3">
        <v>-1.580886</v>
      </c>
      <c r="I2827" s="3">
        <v>-2.5865304000000002E-3</v>
      </c>
      <c r="J2827" s="4">
        <v>2.7136591999999999</v>
      </c>
      <c r="K2827" s="3">
        <v>4.7657613000000001E-4</v>
      </c>
    </row>
    <row r="2828" spans="1:11" x14ac:dyDescent="0.25">
      <c r="A2828" s="2">
        <v>1.4136859999999998</v>
      </c>
      <c r="B2828" s="3">
        <v>-2.4098491E-3</v>
      </c>
      <c r="C2828" s="3">
        <v>-5.5766400000000003E-4</v>
      </c>
      <c r="D2828" s="3">
        <v>5.0676219999999999E-3</v>
      </c>
      <c r="E2828" s="3">
        <v>1.1628000999999999E-3</v>
      </c>
      <c r="F2828" s="3">
        <v>-5.9473918000000001E-3</v>
      </c>
      <c r="G2828" s="3">
        <v>-1.3786982000000001E-3</v>
      </c>
      <c r="H2828" s="3">
        <v>-1.5810743</v>
      </c>
      <c r="I2828" s="3">
        <v>-2.5949666E-3</v>
      </c>
      <c r="J2828" s="4">
        <v>2.7136939</v>
      </c>
      <c r="K2828" s="3">
        <v>4.7812442000000002E-4</v>
      </c>
    </row>
    <row r="2829" spans="1:11" x14ac:dyDescent="0.25">
      <c r="A2829" s="2">
        <v>1.4141859999999999</v>
      </c>
      <c r="B2829" s="3">
        <v>-2.4073160000000001E-3</v>
      </c>
      <c r="C2829" s="3">
        <v>-5.5708277000000004E-4</v>
      </c>
      <c r="D2829" s="3">
        <v>5.0646496000000003E-3</v>
      </c>
      <c r="E2829" s="3">
        <v>1.1621111E-3</v>
      </c>
      <c r="F2829" s="3">
        <v>-5.9421346999999998E-3</v>
      </c>
      <c r="G2829" s="3">
        <v>-1.3775044E-3</v>
      </c>
      <c r="H2829" s="3">
        <v>-1.581264</v>
      </c>
      <c r="I2829" s="3">
        <v>-2.6034115000000001E-3</v>
      </c>
      <c r="J2829" s="4">
        <v>2.7137288000000002</v>
      </c>
      <c r="K2829" s="3">
        <v>4.7967421E-4</v>
      </c>
    </row>
    <row r="2830" spans="1:11" x14ac:dyDescent="0.25">
      <c r="A2830" s="2">
        <v>1.4146859999999997</v>
      </c>
      <c r="B2830" s="3">
        <v>-2.4047843999999998E-3</v>
      </c>
      <c r="C2830" s="3">
        <v>-5.5650188999999996E-4</v>
      </c>
      <c r="D2830" s="3">
        <v>5.0616799000000002E-3</v>
      </c>
      <c r="E2830" s="3">
        <v>1.1614226E-3</v>
      </c>
      <c r="F2830" s="3">
        <v>-5.9368835999999998E-3</v>
      </c>
      <c r="G2830" s="3">
        <v>-1.376312E-3</v>
      </c>
      <c r="H2830" s="3">
        <v>-1.5814547000000001</v>
      </c>
      <c r="I2830" s="3">
        <v>-2.6119076999999999E-3</v>
      </c>
      <c r="J2830" s="4">
        <v>2.7137639999999998</v>
      </c>
      <c r="K2830" s="3">
        <v>4.8123338999999998E-4</v>
      </c>
    </row>
    <row r="2831" spans="1:11" x14ac:dyDescent="0.25">
      <c r="A2831" s="2">
        <v>1.4151859999999998</v>
      </c>
      <c r="B2831" s="3">
        <v>-2.4022543E-3</v>
      </c>
      <c r="C2831" s="3">
        <v>-5.5592135000000003E-4</v>
      </c>
      <c r="D2831" s="3">
        <v>5.0587126999999997E-3</v>
      </c>
      <c r="E2831" s="3">
        <v>1.1607347999999999E-3</v>
      </c>
      <c r="F2831" s="3">
        <v>-5.9316387000000002E-3</v>
      </c>
      <c r="G2831" s="3">
        <v>-1.3751211E-3</v>
      </c>
      <c r="H2831" s="3">
        <v>-1.5816467999999999</v>
      </c>
      <c r="I2831" s="3">
        <v>-2.6204296999999999E-3</v>
      </c>
      <c r="J2831" s="4">
        <v>2.7137994000000001</v>
      </c>
      <c r="K2831" s="3">
        <v>4.8279724E-4</v>
      </c>
    </row>
    <row r="2832" spans="1:11" x14ac:dyDescent="0.25">
      <c r="A2832" s="2">
        <v>1.415686</v>
      </c>
      <c r="B2832" s="3">
        <v>-2.3997256999999999E-3</v>
      </c>
      <c r="C2832" s="3">
        <v>-5.5534115000000005E-4</v>
      </c>
      <c r="D2832" s="3">
        <v>5.0557481999999997E-3</v>
      </c>
      <c r="E2832" s="3">
        <v>1.1600474999999999E-3</v>
      </c>
      <c r="F2832" s="3">
        <v>-5.9264000000000001E-3</v>
      </c>
      <c r="G2832" s="3">
        <v>-1.3739316000000001E-3</v>
      </c>
      <c r="H2832" s="3">
        <v>-1.5818399999999999</v>
      </c>
      <c r="I2832" s="3">
        <v>-2.6289993E-3</v>
      </c>
      <c r="J2832" s="4">
        <v>2.713835</v>
      </c>
      <c r="K2832" s="3">
        <v>4.8436979E-4</v>
      </c>
    </row>
    <row r="2833" spans="1:11" x14ac:dyDescent="0.25">
      <c r="A2833" s="2">
        <v>1.4161859999999997</v>
      </c>
      <c r="B2833" s="3">
        <v>-2.3971985999999999E-3</v>
      </c>
      <c r="C2833" s="3">
        <v>-5.5476129999999996E-4</v>
      </c>
      <c r="D2833" s="3">
        <v>5.0527862999999998E-3</v>
      </c>
      <c r="E2833" s="3">
        <v>1.1593608E-3</v>
      </c>
      <c r="F2833" s="3">
        <v>-5.9211673000000003E-3</v>
      </c>
      <c r="G2833" s="3">
        <v>-1.3727436E-3</v>
      </c>
      <c r="H2833" s="3">
        <v>-1.5820345</v>
      </c>
      <c r="I2833" s="3">
        <v>-2.6375854000000002E-3</v>
      </c>
      <c r="J2833" s="4">
        <v>2.7138708</v>
      </c>
      <c r="K2833" s="3">
        <v>4.8594528999999998E-4</v>
      </c>
    </row>
    <row r="2834" spans="1:11" x14ac:dyDescent="0.25">
      <c r="A2834" s="2">
        <v>1.4166859999999999</v>
      </c>
      <c r="B2834" s="3">
        <v>-2.3946728999999999E-3</v>
      </c>
      <c r="C2834" s="3">
        <v>-5.5418179000000004E-4</v>
      </c>
      <c r="D2834" s="3">
        <v>5.0498269999999998E-3</v>
      </c>
      <c r="E2834" s="3">
        <v>1.1586747E-3</v>
      </c>
      <c r="F2834" s="3">
        <v>-5.9159408999999996E-3</v>
      </c>
      <c r="G2834" s="3">
        <v>-1.3715572000000001E-3</v>
      </c>
      <c r="H2834" s="3">
        <v>-1.5822301999999999</v>
      </c>
      <c r="I2834" s="3">
        <v>-2.6462308000000001E-3</v>
      </c>
      <c r="J2834" s="4">
        <v>2.7139068000000002</v>
      </c>
      <c r="K2834" s="3">
        <v>4.8753160999999998E-4</v>
      </c>
    </row>
    <row r="2835" spans="1:11" x14ac:dyDescent="0.25">
      <c r="A2835" s="2">
        <v>1.4171860000000001</v>
      </c>
      <c r="B2835" s="3">
        <v>-2.3921488E-3</v>
      </c>
      <c r="C2835" s="3">
        <v>-5.5360261999999995E-4</v>
      </c>
      <c r="D2835" s="3">
        <v>5.0468704000000003E-3</v>
      </c>
      <c r="E2835" s="3">
        <v>1.1579893E-3</v>
      </c>
      <c r="F2835" s="3">
        <v>-5.9107205000000001E-3</v>
      </c>
      <c r="G2835" s="3">
        <v>-1.3703720999999999E-3</v>
      </c>
      <c r="H2835" s="3">
        <v>-1.5824271999999999</v>
      </c>
      <c r="I2835" s="3">
        <v>-2.6548915000000001E-3</v>
      </c>
      <c r="J2835" s="4">
        <v>2.7139430999999998</v>
      </c>
      <c r="K2835" s="3">
        <v>4.8912068999999996E-4</v>
      </c>
    </row>
    <row r="2836" spans="1:11" x14ac:dyDescent="0.25">
      <c r="A2836" s="2">
        <v>1.4176859999999998</v>
      </c>
      <c r="B2836" s="3">
        <v>-2.3896261000000002E-3</v>
      </c>
      <c r="C2836" s="3">
        <v>-5.5302379999999998E-4</v>
      </c>
      <c r="D2836" s="3">
        <v>5.0439163000000004E-3</v>
      </c>
      <c r="E2836" s="3">
        <v>1.1573044E-3</v>
      </c>
      <c r="F2836" s="3">
        <v>-5.9055063000000001E-3</v>
      </c>
      <c r="G2836" s="3">
        <v>-1.3691885000000001E-3</v>
      </c>
      <c r="H2836" s="3">
        <v>-1.5826254</v>
      </c>
      <c r="I2836" s="3">
        <v>-2.6636009999999998E-3</v>
      </c>
      <c r="J2836" s="4">
        <v>2.7139796999999999</v>
      </c>
      <c r="K2836" s="3">
        <v>4.9071867000000005E-4</v>
      </c>
    </row>
    <row r="2837" spans="1:11" x14ac:dyDescent="0.25">
      <c r="A2837" s="2">
        <v>1.4181859999999999</v>
      </c>
      <c r="B2837" s="3">
        <v>-2.3871048E-3</v>
      </c>
      <c r="C2837" s="3">
        <v>-5.5244531999999996E-4</v>
      </c>
      <c r="D2837" s="3">
        <v>5.0409649000000001E-3</v>
      </c>
      <c r="E2837" s="3">
        <v>1.1566200999999999E-3</v>
      </c>
      <c r="F2837" s="3">
        <v>-5.9002982999999997E-3</v>
      </c>
      <c r="G2837" s="3">
        <v>-1.3680064000000001E-3</v>
      </c>
      <c r="H2837" s="3">
        <v>-1.5828249000000001</v>
      </c>
      <c r="I2837" s="3">
        <v>-2.6723438E-3</v>
      </c>
      <c r="J2837" s="4">
        <v>2.7140164000000002</v>
      </c>
      <c r="K2837" s="3">
        <v>4.9232270999999999E-4</v>
      </c>
    </row>
    <row r="2838" spans="1:11" x14ac:dyDescent="0.25">
      <c r="A2838" s="2">
        <v>1.4186859999999997</v>
      </c>
      <c r="B2838" s="3">
        <v>-2.3845850999999999E-3</v>
      </c>
      <c r="C2838" s="3">
        <v>-5.5186717999999998E-4</v>
      </c>
      <c r="D2838" s="3">
        <v>5.0380160000000002E-3</v>
      </c>
      <c r="E2838" s="3">
        <v>1.1559363999999999E-3</v>
      </c>
      <c r="F2838" s="3">
        <v>-5.8950963000000004E-3</v>
      </c>
      <c r="G2838" s="3">
        <v>-1.3668258E-3</v>
      </c>
      <c r="H2838" s="3">
        <v>-1.5830256</v>
      </c>
      <c r="I2838" s="3">
        <v>-2.6811182000000002E-3</v>
      </c>
      <c r="J2838" s="4">
        <v>2.7140534000000001</v>
      </c>
      <c r="K2838" s="3">
        <v>4.9393245999999999E-4</v>
      </c>
    </row>
    <row r="2839" spans="1:11" x14ac:dyDescent="0.25">
      <c r="A2839" s="2">
        <v>1.4191859999999998</v>
      </c>
      <c r="B2839" s="3">
        <v>-2.3820667999999998E-3</v>
      </c>
      <c r="C2839" s="3">
        <v>-5.5128938000000005E-4</v>
      </c>
      <c r="D2839" s="3">
        <v>5.0350697999999999E-3</v>
      </c>
      <c r="E2839" s="3">
        <v>1.1552533000000001E-3</v>
      </c>
      <c r="F2839" s="3">
        <v>-5.8899006000000002E-3</v>
      </c>
      <c r="G2839" s="3">
        <v>-1.3656466000000001E-3</v>
      </c>
      <c r="H2839" s="3">
        <v>-1.5832276999999999</v>
      </c>
      <c r="I2839" s="3">
        <v>-2.6899320999999999E-3</v>
      </c>
      <c r="J2839" s="4">
        <v>2.7140906</v>
      </c>
      <c r="K2839" s="3">
        <v>4.9554942000000002E-4</v>
      </c>
    </row>
    <row r="2840" spans="1:11" x14ac:dyDescent="0.25">
      <c r="A2840" s="2">
        <v>1.419686</v>
      </c>
      <c r="B2840" s="3">
        <v>-2.3795499999999998E-3</v>
      </c>
      <c r="C2840" s="3">
        <v>-5.5071193000000003E-4</v>
      </c>
      <c r="D2840" s="3">
        <v>5.0321261000000001E-3</v>
      </c>
      <c r="E2840" s="3">
        <v>1.1545707E-3</v>
      </c>
      <c r="F2840" s="3">
        <v>-5.8847109999999999E-3</v>
      </c>
      <c r="G2840" s="3">
        <v>-1.3644690000000001E-3</v>
      </c>
      <c r="H2840" s="3">
        <v>-1.583431</v>
      </c>
      <c r="I2840" s="3">
        <v>-2.6987924999999999E-3</v>
      </c>
      <c r="J2840" s="4">
        <v>2.7141280999999999</v>
      </c>
      <c r="K2840" s="3">
        <v>4.9717486999999996E-4</v>
      </c>
    </row>
    <row r="2841" spans="1:11" x14ac:dyDescent="0.25">
      <c r="A2841" s="2">
        <v>1.4201859999999997</v>
      </c>
      <c r="B2841" s="3">
        <v>-2.3770346999999999E-3</v>
      </c>
      <c r="C2841" s="3">
        <v>-5.5013480999999999E-4</v>
      </c>
      <c r="D2841" s="3">
        <v>5.0291850999999999E-3</v>
      </c>
      <c r="E2841" s="3">
        <v>1.1538888000000001E-3</v>
      </c>
      <c r="F2841" s="3">
        <v>-5.8795274E-3</v>
      </c>
      <c r="G2841" s="3">
        <v>-1.3632926999999999E-3</v>
      </c>
      <c r="H2841" s="3">
        <v>-1.5836355</v>
      </c>
      <c r="I2841" s="3">
        <v>-2.7076789000000001E-3</v>
      </c>
      <c r="J2841" s="4">
        <v>2.7141658</v>
      </c>
      <c r="K2841" s="3">
        <v>4.9880501000000002E-4</v>
      </c>
    </row>
    <row r="2842" spans="1:11" x14ac:dyDescent="0.25">
      <c r="A2842" s="2">
        <v>1.4206859999999999</v>
      </c>
      <c r="B2842" s="3">
        <v>-2.3745208E-3</v>
      </c>
      <c r="C2842" s="3">
        <v>-5.4955803999999996E-4</v>
      </c>
      <c r="D2842" s="3">
        <v>5.0262466E-3</v>
      </c>
      <c r="E2842" s="3">
        <v>1.1532074E-3</v>
      </c>
      <c r="F2842" s="3">
        <v>-5.8743501E-3</v>
      </c>
      <c r="G2842" s="3">
        <v>-1.3621180000000001E-3</v>
      </c>
      <c r="H2842" s="3">
        <v>-1.5838414000000001</v>
      </c>
      <c r="I2842" s="3">
        <v>-2.7166027000000001E-3</v>
      </c>
      <c r="J2842" s="4">
        <v>2.7142037000000001</v>
      </c>
      <c r="K2842" s="3">
        <v>5.0044194000000005E-4</v>
      </c>
    </row>
    <row r="2843" spans="1:11" x14ac:dyDescent="0.25">
      <c r="A2843" s="2">
        <v>1.4211859999999996</v>
      </c>
      <c r="B2843" s="3">
        <v>-2.3720084999999998E-3</v>
      </c>
      <c r="C2843" s="3">
        <v>-5.4898160999999998E-4</v>
      </c>
      <c r="D2843" s="3">
        <v>5.0233107000000003E-3</v>
      </c>
      <c r="E2843" s="3">
        <v>1.1525267000000001E-3</v>
      </c>
      <c r="F2843" s="3">
        <v>-5.8691788999999999E-3</v>
      </c>
      <c r="G2843" s="3">
        <v>-1.3609447E-3</v>
      </c>
      <c r="H2843" s="3">
        <v>-1.5840486</v>
      </c>
      <c r="I2843" s="3">
        <v>-2.7255712000000001E-3</v>
      </c>
      <c r="J2843" s="4">
        <v>2.7142417999999999</v>
      </c>
      <c r="K2843" s="3">
        <v>5.0208703000000001E-4</v>
      </c>
    </row>
    <row r="2844" spans="1:11" x14ac:dyDescent="0.25">
      <c r="A2844" s="2">
        <v>1.4216859999999998</v>
      </c>
      <c r="B2844" s="3">
        <v>-2.3694975000000001E-3</v>
      </c>
      <c r="C2844" s="3">
        <v>-5.4840550999999999E-4</v>
      </c>
      <c r="D2844" s="3">
        <v>5.0203773999999996E-3</v>
      </c>
      <c r="E2844" s="3">
        <v>1.1518464999999999E-3</v>
      </c>
      <c r="F2844" s="3">
        <v>-5.8640139000000003E-3</v>
      </c>
      <c r="G2844" s="3">
        <v>-1.3597729000000001E-3</v>
      </c>
      <c r="H2844" s="3">
        <v>-1.5842571000000001</v>
      </c>
      <c r="I2844" s="3">
        <v>-2.7345624E-3</v>
      </c>
      <c r="J2844" s="4">
        <v>2.7142802000000001</v>
      </c>
      <c r="K2844" s="3">
        <v>5.0373618999999996E-4</v>
      </c>
    </row>
    <row r="2845" spans="1:11" x14ac:dyDescent="0.25">
      <c r="A2845" s="2">
        <v>1.422186</v>
      </c>
      <c r="B2845" s="3">
        <v>-2.3669881E-3</v>
      </c>
      <c r="C2845" s="3">
        <v>-5.4782976E-4</v>
      </c>
      <c r="D2845" s="3">
        <v>5.0174466999999999E-3</v>
      </c>
      <c r="E2845" s="3">
        <v>1.1511669E-3</v>
      </c>
      <c r="F2845" s="3">
        <v>-5.8588549999999996E-3</v>
      </c>
      <c r="G2845" s="3">
        <v>-1.3586024999999999E-3</v>
      </c>
      <c r="H2845" s="3">
        <v>-1.5844668</v>
      </c>
      <c r="I2845" s="3">
        <v>-2.7436168000000002E-3</v>
      </c>
      <c r="J2845" s="4">
        <v>2.7143188999999999</v>
      </c>
      <c r="K2845" s="3">
        <v>5.0539691999999998E-4</v>
      </c>
    </row>
    <row r="2846" spans="1:11" x14ac:dyDescent="0.25">
      <c r="A2846" s="2">
        <v>1.4226859999999997</v>
      </c>
      <c r="B2846" s="3">
        <v>-2.3644801E-3</v>
      </c>
      <c r="C2846" s="3">
        <v>-5.4725434999999996E-4</v>
      </c>
      <c r="D2846" s="3">
        <v>5.0145186000000001E-3</v>
      </c>
      <c r="E2846" s="3">
        <v>1.1504879E-3</v>
      </c>
      <c r="F2846" s="3">
        <v>-5.8537023000000002E-3</v>
      </c>
      <c r="G2846" s="3">
        <v>-1.3574336999999999E-3</v>
      </c>
      <c r="H2846" s="3">
        <v>-1.5846779</v>
      </c>
      <c r="I2846" s="3">
        <v>-2.7526807000000002E-3</v>
      </c>
      <c r="J2846" s="4">
        <v>2.7143578000000002</v>
      </c>
      <c r="K2846" s="3">
        <v>5.0705930000000002E-4</v>
      </c>
    </row>
    <row r="2847" spans="1:11" x14ac:dyDescent="0.25">
      <c r="A2847" s="2">
        <v>1.4231859999999998</v>
      </c>
      <c r="B2847" s="3">
        <v>-2.3619736000000001E-3</v>
      </c>
      <c r="C2847" s="3">
        <v>-5.4667927000000001E-4</v>
      </c>
      <c r="D2847" s="3">
        <v>5.011593E-3</v>
      </c>
      <c r="E2847" s="3">
        <v>1.1498095000000001E-3</v>
      </c>
      <c r="F2847" s="3">
        <v>-5.8485556999999999E-3</v>
      </c>
      <c r="G2847" s="3">
        <v>-1.3562663E-3</v>
      </c>
      <c r="H2847" s="3">
        <v>-1.5848903000000001</v>
      </c>
      <c r="I2847" s="3">
        <v>-2.7618014000000001E-3</v>
      </c>
      <c r="J2847" s="4">
        <v>2.7143969000000001</v>
      </c>
      <c r="K2847" s="3">
        <v>5.0873205000000004E-4</v>
      </c>
    </row>
    <row r="2848" spans="1:11" x14ac:dyDescent="0.25">
      <c r="A2848" s="2">
        <v>1.423686</v>
      </c>
      <c r="B2848" s="3">
        <v>-2.3594685000000002E-3</v>
      </c>
      <c r="C2848" s="3">
        <v>-5.4610453999999996E-4</v>
      </c>
      <c r="D2848" s="3">
        <v>5.0086699999999998E-3</v>
      </c>
      <c r="E2848" s="3">
        <v>1.1491316000000001E-3</v>
      </c>
      <c r="F2848" s="3">
        <v>-5.8434152999999999E-3</v>
      </c>
      <c r="G2848" s="3">
        <v>-1.3551004000000001E-3</v>
      </c>
      <c r="H2848" s="3">
        <v>-1.5851040999999999</v>
      </c>
      <c r="I2848" s="3">
        <v>-2.7709547000000002E-3</v>
      </c>
      <c r="J2848" s="4">
        <v>2.7144363</v>
      </c>
      <c r="K2848" s="3">
        <v>5.1041072000000004E-4</v>
      </c>
    </row>
    <row r="2849" spans="1:11" x14ac:dyDescent="0.25">
      <c r="A2849" s="2">
        <v>1.4241859999999997</v>
      </c>
      <c r="B2849" s="3">
        <v>-2.3569648999999999E-3</v>
      </c>
      <c r="C2849" s="3">
        <v>-5.4553014E-4</v>
      </c>
      <c r="D2849" s="3">
        <v>5.0057495999999996E-3</v>
      </c>
      <c r="E2849" s="3">
        <v>1.1484544000000001E-3</v>
      </c>
      <c r="F2849" s="3">
        <v>-5.8382809999999999E-3</v>
      </c>
      <c r="G2849" s="3">
        <v>-1.3539359E-3</v>
      </c>
      <c r="H2849" s="3">
        <v>-1.5853191</v>
      </c>
      <c r="I2849" s="3">
        <v>-2.7801502E-3</v>
      </c>
      <c r="J2849" s="4">
        <v>2.7144759000000001</v>
      </c>
      <c r="K2849" s="3">
        <v>5.1209705999999996E-4</v>
      </c>
    </row>
    <row r="2850" spans="1:11" x14ac:dyDescent="0.25">
      <c r="A2850" s="2">
        <v>1.4246859999999999</v>
      </c>
      <c r="B2850" s="3">
        <v>-2.3544627000000001E-3</v>
      </c>
      <c r="C2850" s="3">
        <v>-5.4495607999999998E-4</v>
      </c>
      <c r="D2850" s="3">
        <v>5.0028316999999999E-3</v>
      </c>
      <c r="E2850" s="3">
        <v>1.1477777E-3</v>
      </c>
      <c r="F2850" s="3">
        <v>-5.8331529000000002E-3</v>
      </c>
      <c r="G2850" s="3">
        <v>-1.352773E-3</v>
      </c>
      <c r="H2850" s="3">
        <v>-1.5855355</v>
      </c>
      <c r="I2850" s="3">
        <v>-2.7893791999999999E-3</v>
      </c>
      <c r="J2850" s="4">
        <v>2.7145157000000002</v>
      </c>
      <c r="K2850" s="3">
        <v>5.1378947000000003E-4</v>
      </c>
    </row>
    <row r="2851" spans="1:11" x14ac:dyDescent="0.25">
      <c r="A2851" s="2">
        <v>1.4251859999999996</v>
      </c>
      <c r="B2851" s="3">
        <v>-2.3519621E-3</v>
      </c>
      <c r="C2851" s="3">
        <v>-5.4438236000000002E-4</v>
      </c>
      <c r="D2851" s="3">
        <v>4.9999164000000002E-3</v>
      </c>
      <c r="E2851" s="3">
        <v>1.1471016E-3</v>
      </c>
      <c r="F2851" s="3">
        <v>-5.8280309000000004E-3</v>
      </c>
      <c r="G2851" s="3">
        <v>-1.3516114999999999E-3</v>
      </c>
      <c r="H2851" s="3">
        <v>-1.5857532999999999</v>
      </c>
      <c r="I2851" s="3">
        <v>-2.7986474000000002E-3</v>
      </c>
      <c r="J2851" s="4">
        <v>2.7145559000000001</v>
      </c>
      <c r="K2851" s="3">
        <v>5.1548900000000005E-4</v>
      </c>
    </row>
    <row r="2852" spans="1:11" x14ac:dyDescent="0.25">
      <c r="A2852" s="2">
        <v>1.4256859999999998</v>
      </c>
      <c r="B2852" s="3">
        <v>-2.3494627999999999E-3</v>
      </c>
      <c r="C2852" s="3">
        <v>-5.4380898E-4</v>
      </c>
      <c r="D2852" s="3">
        <v>4.9970036999999997E-3</v>
      </c>
      <c r="E2852" s="3">
        <v>1.1464260999999999E-3</v>
      </c>
      <c r="F2852" s="3">
        <v>-5.8229151000000002E-3</v>
      </c>
      <c r="G2852" s="3">
        <v>-1.3504514E-3</v>
      </c>
      <c r="H2852" s="3">
        <v>-1.5859723999999999</v>
      </c>
      <c r="I2852" s="3">
        <v>-2.807955E-3</v>
      </c>
      <c r="J2852" s="4">
        <v>2.7145961999999999</v>
      </c>
      <c r="K2852" s="3">
        <v>5.1719571000000001E-4</v>
      </c>
    </row>
    <row r="2853" spans="1:11" x14ac:dyDescent="0.25">
      <c r="A2853" s="2">
        <v>1.426186</v>
      </c>
      <c r="B2853" s="3">
        <v>-2.3469650999999999E-3</v>
      </c>
      <c r="C2853" s="3">
        <v>-5.4323594000000002E-4</v>
      </c>
      <c r="D2853" s="3">
        <v>4.9940935000000004E-3</v>
      </c>
      <c r="E2853" s="3">
        <v>1.1457511E-3</v>
      </c>
      <c r="F2853" s="3">
        <v>-5.8178055000000003E-3</v>
      </c>
      <c r="G2853" s="3">
        <v>-1.3492929000000001E-3</v>
      </c>
      <c r="H2853" s="3">
        <v>-1.5861928000000001</v>
      </c>
      <c r="I2853" s="3">
        <v>-2.8173097999999999E-3</v>
      </c>
      <c r="J2853" s="4">
        <v>2.7146368000000001</v>
      </c>
      <c r="K2853" s="3">
        <v>5.1891100000000005E-4</v>
      </c>
    </row>
    <row r="2854" spans="1:11" x14ac:dyDescent="0.25">
      <c r="A2854" s="2">
        <v>1.4266859999999997</v>
      </c>
      <c r="B2854" s="3">
        <v>-2.3444687E-3</v>
      </c>
      <c r="C2854" s="3">
        <v>-5.4266323000000003E-4</v>
      </c>
      <c r="D2854" s="3">
        <v>4.9911859000000003E-3</v>
      </c>
      <c r="E2854" s="3">
        <v>1.1450767999999999E-3</v>
      </c>
      <c r="F2854" s="3">
        <v>-5.8127020000000003E-3</v>
      </c>
      <c r="G2854" s="3">
        <v>-1.3481357999999999E-3</v>
      </c>
      <c r="H2854" s="3">
        <v>-1.5864147</v>
      </c>
      <c r="I2854" s="3">
        <v>-2.8266927999999998E-3</v>
      </c>
      <c r="J2854" s="4">
        <v>2.7146777000000002</v>
      </c>
      <c r="K2854" s="3">
        <v>5.2063138000000002E-4</v>
      </c>
    </row>
    <row r="2855" spans="1:11" x14ac:dyDescent="0.25">
      <c r="A2855" s="2">
        <v>1.4271859999999998</v>
      </c>
      <c r="B2855" s="3">
        <v>-2.3419739000000001E-3</v>
      </c>
      <c r="C2855" s="3">
        <v>-5.4209085999999999E-4</v>
      </c>
      <c r="D2855" s="3">
        <v>4.9882807999999997E-3</v>
      </c>
      <c r="E2855" s="3">
        <v>1.144403E-3</v>
      </c>
      <c r="F2855" s="3">
        <v>-5.8076046999999999E-3</v>
      </c>
      <c r="G2855" s="3">
        <v>-1.3469802000000001E-3</v>
      </c>
      <c r="H2855" s="3">
        <v>-1.5866378000000001</v>
      </c>
      <c r="I2855" s="3">
        <v>-2.8361165999999998E-3</v>
      </c>
      <c r="J2855" s="4">
        <v>2.7147188</v>
      </c>
      <c r="K2855" s="3">
        <v>5.2235919000000002E-4</v>
      </c>
    </row>
    <row r="2856" spans="1:11" x14ac:dyDescent="0.25">
      <c r="A2856" s="2">
        <v>1.427686</v>
      </c>
      <c r="B2856" s="3">
        <v>-2.3394804999999999E-3</v>
      </c>
      <c r="C2856" s="3">
        <v>-5.4151882999999999E-4</v>
      </c>
      <c r="D2856" s="3">
        <v>4.9853783E-3</v>
      </c>
      <c r="E2856" s="3">
        <v>1.1437298000000001E-3</v>
      </c>
      <c r="F2856" s="3">
        <v>-5.8025135000000002E-3</v>
      </c>
      <c r="G2856" s="3">
        <v>-1.3458261000000001E-3</v>
      </c>
      <c r="H2856" s="3">
        <v>-1.5868624</v>
      </c>
      <c r="I2856" s="3">
        <v>-2.8455908000000001E-3</v>
      </c>
      <c r="J2856" s="4">
        <v>2.7147600999999999</v>
      </c>
      <c r="K2856" s="3">
        <v>5.2409617000000002E-4</v>
      </c>
    </row>
    <row r="2857" spans="1:11" x14ac:dyDescent="0.25">
      <c r="A2857" s="2">
        <v>1.4281859999999997</v>
      </c>
      <c r="B2857" s="3">
        <v>-2.3369885000000001E-3</v>
      </c>
      <c r="C2857" s="3">
        <v>-5.4094712999999998E-4</v>
      </c>
      <c r="D2857" s="3">
        <v>4.9824782999999999E-3</v>
      </c>
      <c r="E2857" s="3">
        <v>1.1430571999999999E-3</v>
      </c>
      <c r="F2857" s="3">
        <v>-5.7974285E-3</v>
      </c>
      <c r="G2857" s="3">
        <v>-1.3446735E-3</v>
      </c>
      <c r="H2857" s="3">
        <v>-1.5870884000000001</v>
      </c>
      <c r="I2857" s="3">
        <v>-2.8550948000000001E-3</v>
      </c>
      <c r="J2857" s="4">
        <v>2.7148018</v>
      </c>
      <c r="K2857" s="3">
        <v>5.2583854000000005E-4</v>
      </c>
    </row>
    <row r="2858" spans="1:11" x14ac:dyDescent="0.25">
      <c r="A2858" s="2">
        <v>1.4286859999999999</v>
      </c>
      <c r="B2858" s="3">
        <v>-2.334498E-3</v>
      </c>
      <c r="C2858" s="3">
        <v>-5.4037577000000002E-4</v>
      </c>
      <c r="D2858" s="3">
        <v>4.9795808000000002E-3</v>
      </c>
      <c r="E2858" s="3">
        <v>1.1423850999999999E-3</v>
      </c>
      <c r="F2858" s="3">
        <v>-5.7923497000000003E-3</v>
      </c>
      <c r="G2858" s="3">
        <v>-1.3435223000000001E-3</v>
      </c>
      <c r="H2858" s="3">
        <v>-1.5873157</v>
      </c>
      <c r="I2858" s="3">
        <v>-2.8646411999999999E-3</v>
      </c>
      <c r="J2858" s="4">
        <v>2.7148436</v>
      </c>
      <c r="K2858" s="3">
        <v>5.2758861000000001E-4</v>
      </c>
    </row>
    <row r="2859" spans="1:11" x14ac:dyDescent="0.25">
      <c r="A2859" s="2">
        <v>1.4291859999999996</v>
      </c>
      <c r="B2859" s="3">
        <v>-2.3320088999999999E-3</v>
      </c>
      <c r="C2859" s="3">
        <v>-5.3980474000000004E-4</v>
      </c>
      <c r="D2859" s="3">
        <v>4.9766858999999997E-3</v>
      </c>
      <c r="E2859" s="3">
        <v>1.1417135999999999E-3</v>
      </c>
      <c r="F2859" s="3">
        <v>-5.7872770000000004E-3</v>
      </c>
      <c r="G2859" s="3">
        <v>-1.3423726999999999E-3</v>
      </c>
      <c r="H2859" s="3">
        <v>-1.5875444000000001</v>
      </c>
      <c r="I2859" s="3">
        <v>-2.8742340999999999E-3</v>
      </c>
      <c r="J2859" s="4">
        <v>2.7148857999999998</v>
      </c>
      <c r="K2859" s="3">
        <v>5.2934716000000001E-4</v>
      </c>
    </row>
    <row r="2860" spans="1:11" x14ac:dyDescent="0.25">
      <c r="A2860" s="2">
        <v>1.4296859999999998</v>
      </c>
      <c r="B2860" s="3">
        <v>-2.3295212999999999E-3</v>
      </c>
      <c r="C2860" s="3">
        <v>-5.3923405999999996E-4</v>
      </c>
      <c r="D2860" s="3">
        <v>4.9737936E-3</v>
      </c>
      <c r="E2860" s="3">
        <v>1.1410426999999999E-3</v>
      </c>
      <c r="F2860" s="3">
        <v>-5.7822105E-3</v>
      </c>
      <c r="G2860" s="3">
        <v>-1.3412245E-3</v>
      </c>
      <c r="H2860" s="3">
        <v>-1.5877745999999999</v>
      </c>
      <c r="I2860" s="3">
        <v>-2.8838510000000002E-3</v>
      </c>
      <c r="J2860" s="4">
        <v>2.7149280999999998</v>
      </c>
      <c r="K2860" s="3">
        <v>5.3111E-4</v>
      </c>
    </row>
    <row r="2861" spans="1:11" x14ac:dyDescent="0.25">
      <c r="A2861" s="2">
        <v>1.430186</v>
      </c>
      <c r="B2861" s="3">
        <v>-2.3270350999999999E-3</v>
      </c>
      <c r="C2861" s="3">
        <v>-5.3866370000000001E-4</v>
      </c>
      <c r="D2861" s="3">
        <v>4.9709037000000003E-3</v>
      </c>
      <c r="E2861" s="3">
        <v>1.1403724000000001E-3</v>
      </c>
      <c r="F2861" s="3">
        <v>-5.7771500999999996E-3</v>
      </c>
      <c r="G2861" s="3">
        <v>-1.3400777999999999E-3</v>
      </c>
      <c r="H2861" s="3">
        <v>-1.5880061000000001</v>
      </c>
      <c r="I2861" s="3">
        <v>-2.8935299E-3</v>
      </c>
      <c r="J2861" s="4">
        <v>2.7149708000000001</v>
      </c>
      <c r="K2861" s="3">
        <v>5.3288415999999997E-4</v>
      </c>
    </row>
    <row r="2862" spans="1:11" x14ac:dyDescent="0.25">
      <c r="A2862" s="2">
        <v>1.4306859999999997</v>
      </c>
      <c r="B2862" s="3">
        <v>-2.3245504E-3</v>
      </c>
      <c r="C2862" s="3">
        <v>-5.3809368000000001E-4</v>
      </c>
      <c r="D2862" s="3">
        <v>4.9680163999999997E-3</v>
      </c>
      <c r="E2862" s="3">
        <v>1.1397027000000001E-3</v>
      </c>
      <c r="F2862" s="3">
        <v>-5.772096E-3</v>
      </c>
      <c r="G2862" s="3">
        <v>-1.3389325000000001E-3</v>
      </c>
      <c r="H2862" s="3">
        <v>-1.5882391</v>
      </c>
      <c r="I2862" s="3">
        <v>-2.9032393999999999E-3</v>
      </c>
      <c r="J2862" s="4">
        <v>2.7150137000000001</v>
      </c>
      <c r="K2862" s="3">
        <v>5.3466386000000003E-4</v>
      </c>
    </row>
    <row r="2863" spans="1:11" x14ac:dyDescent="0.25">
      <c r="A2863" s="2">
        <v>1.4311859999999998</v>
      </c>
      <c r="B2863" s="3">
        <v>-2.3220671000000002E-3</v>
      </c>
      <c r="C2863" s="3">
        <v>-5.3752400000000005E-4</v>
      </c>
      <c r="D2863" s="3">
        <v>4.9651315999999996E-3</v>
      </c>
      <c r="E2863" s="3">
        <v>1.1390335E-3</v>
      </c>
      <c r="F2863" s="3">
        <v>-5.7670480000000003E-3</v>
      </c>
      <c r="G2863" s="3">
        <v>-1.3377888E-3</v>
      </c>
      <c r="H2863" s="3">
        <v>-1.5884734</v>
      </c>
      <c r="I2863" s="3">
        <v>-2.9129887999999999E-3</v>
      </c>
      <c r="J2863" s="4">
        <v>2.7150568000000002</v>
      </c>
      <c r="K2863" s="3">
        <v>5.3645079000000004E-4</v>
      </c>
    </row>
    <row r="2864" spans="1:11" x14ac:dyDescent="0.25">
      <c r="A2864" s="2">
        <v>1.431686</v>
      </c>
      <c r="B2864" s="3">
        <v>-2.3195853E-3</v>
      </c>
      <c r="C2864" s="3">
        <v>-5.3695464999999997E-4</v>
      </c>
      <c r="D2864" s="3">
        <v>4.9622494000000003E-3</v>
      </c>
      <c r="E2864" s="3">
        <v>1.1383649000000001E-3</v>
      </c>
      <c r="F2864" s="3">
        <v>-5.7620062000000001E-3</v>
      </c>
      <c r="G2864" s="3">
        <v>-1.3366465000000001E-3</v>
      </c>
      <c r="H2864" s="3">
        <v>-1.5887093000000001</v>
      </c>
      <c r="I2864" s="3">
        <v>-2.9227760999999998E-3</v>
      </c>
      <c r="J2864" s="4">
        <v>2.7151003</v>
      </c>
      <c r="K2864" s="3">
        <v>5.3824459000000003E-4</v>
      </c>
    </row>
    <row r="2865" spans="1:11" x14ac:dyDescent="0.25">
      <c r="A2865" s="2">
        <v>1.4321859999999997</v>
      </c>
      <c r="B2865" s="3">
        <v>-2.3171047999999998E-3</v>
      </c>
      <c r="C2865" s="3">
        <v>-5.3638562999999998E-4</v>
      </c>
      <c r="D2865" s="3">
        <v>4.9593696000000001E-3</v>
      </c>
      <c r="E2865" s="3">
        <v>1.1376967999999999E-3</v>
      </c>
      <c r="F2865" s="3">
        <v>-5.7569704999999999E-3</v>
      </c>
      <c r="G2865" s="3">
        <v>-1.3355057000000001E-3</v>
      </c>
      <c r="H2865" s="3">
        <v>-1.5889465</v>
      </c>
      <c r="I2865" s="3">
        <v>-2.9326178E-3</v>
      </c>
      <c r="J2865" s="4">
        <v>2.715144</v>
      </c>
      <c r="K2865" s="3">
        <v>5.4004830999999996E-4</v>
      </c>
    </row>
    <row r="2866" spans="1:11" x14ac:dyDescent="0.25">
      <c r="A2866" s="2">
        <v>1.4326859999999999</v>
      </c>
      <c r="B2866" s="3">
        <v>-2.3146259000000001E-3</v>
      </c>
      <c r="C2866" s="3">
        <v>-5.3581695000000005E-4</v>
      </c>
      <c r="D2866" s="3">
        <v>4.9564924E-3</v>
      </c>
      <c r="E2866" s="3">
        <v>1.1370294E-3</v>
      </c>
      <c r="F2866" s="3">
        <v>-5.7519410999999996E-3</v>
      </c>
      <c r="G2866" s="3">
        <v>-1.3343663999999999E-3</v>
      </c>
      <c r="H2866" s="3">
        <v>-1.5891852</v>
      </c>
      <c r="I2866" s="3">
        <v>-2.9424907000000001E-3</v>
      </c>
      <c r="J2866" s="4">
        <v>2.7151879000000001</v>
      </c>
      <c r="K2866" s="3">
        <v>5.4185766000000005E-4</v>
      </c>
    </row>
    <row r="2867" spans="1:11" x14ac:dyDescent="0.25">
      <c r="A2867" s="2">
        <v>1.4331859999999996</v>
      </c>
      <c r="B2867" s="3">
        <v>-2.3121484000000001E-3</v>
      </c>
      <c r="C2867" s="3">
        <v>-5.3524859999999998E-4</v>
      </c>
      <c r="D2867" s="3">
        <v>4.9536177000000002E-3</v>
      </c>
      <c r="E2867" s="3">
        <v>1.1363625000000001E-3</v>
      </c>
      <c r="F2867" s="3">
        <v>-5.7469178000000001E-3</v>
      </c>
      <c r="G2867" s="3">
        <v>-1.3332286000000001E-3</v>
      </c>
      <c r="H2867" s="3">
        <v>-1.5894253</v>
      </c>
      <c r="I2867" s="3">
        <v>-2.9524134999999998E-3</v>
      </c>
      <c r="J2867" s="4">
        <v>2.7152321000000001</v>
      </c>
      <c r="K2867" s="3">
        <v>5.4367608E-4</v>
      </c>
    </row>
    <row r="2868" spans="1:11" x14ac:dyDescent="0.25">
      <c r="A2868" s="2">
        <v>1.4336859999999998</v>
      </c>
      <c r="B2868" s="3">
        <v>-2.3096723000000001E-3</v>
      </c>
      <c r="C2868" s="3">
        <v>-5.3468058999999997E-4</v>
      </c>
      <c r="D2868" s="3">
        <v>4.9507455000000001E-3</v>
      </c>
      <c r="E2868" s="3">
        <v>1.1356961000000001E-3</v>
      </c>
      <c r="F2868" s="3">
        <v>-5.7419007000000001E-3</v>
      </c>
      <c r="G2868" s="3">
        <v>-1.3320922000000001E-3</v>
      </c>
      <c r="H2868" s="3">
        <v>-1.5896669000000001</v>
      </c>
      <c r="I2868" s="3">
        <v>-2.9623634000000001E-3</v>
      </c>
      <c r="J2868" s="4">
        <v>2.7152766000000002</v>
      </c>
      <c r="K2868" s="3">
        <v>5.4549937999999996E-4</v>
      </c>
    </row>
    <row r="2869" spans="1:11" x14ac:dyDescent="0.25">
      <c r="A2869" s="2">
        <v>1.434186</v>
      </c>
      <c r="B2869" s="3">
        <v>-2.3071976000000002E-3</v>
      </c>
      <c r="C2869" s="3">
        <v>-5.3411291000000005E-4</v>
      </c>
      <c r="D2869" s="3">
        <v>4.9478758000000003E-3</v>
      </c>
      <c r="E2869" s="3">
        <v>1.1350303999999999E-3</v>
      </c>
      <c r="F2869" s="3">
        <v>-5.7368897E-3</v>
      </c>
      <c r="G2869" s="3">
        <v>-1.3309573999999999E-3</v>
      </c>
      <c r="H2869" s="3">
        <v>-1.5899099000000001</v>
      </c>
      <c r="I2869" s="3">
        <v>-2.9723766999999999E-3</v>
      </c>
      <c r="J2869" s="4">
        <v>2.7153214000000001</v>
      </c>
      <c r="K2869" s="3">
        <v>5.4733424000000003E-4</v>
      </c>
    </row>
    <row r="2870" spans="1:11" x14ac:dyDescent="0.25">
      <c r="A2870" s="2">
        <v>1.4346859999999997</v>
      </c>
      <c r="B2870" s="3">
        <v>-2.3047243999999999E-3</v>
      </c>
      <c r="C2870" s="3">
        <v>-5.3354556E-4</v>
      </c>
      <c r="D2870" s="3">
        <v>4.9450086000000001E-3</v>
      </c>
      <c r="E2870" s="3">
        <v>1.1343652000000001E-3</v>
      </c>
      <c r="F2870" s="3">
        <v>-5.7318849999999999E-3</v>
      </c>
      <c r="G2870" s="3">
        <v>-1.3298240000000001E-3</v>
      </c>
      <c r="H2870" s="3">
        <v>-1.5901544999999999</v>
      </c>
      <c r="I2870" s="3">
        <v>-2.9824145999999998E-3</v>
      </c>
      <c r="J2870" s="4">
        <v>2.7153664000000002</v>
      </c>
      <c r="K2870" s="3">
        <v>5.4917349999999998E-4</v>
      </c>
    </row>
    <row r="2871" spans="1:11" x14ac:dyDescent="0.25">
      <c r="A2871" s="2">
        <v>1.4351859999999999</v>
      </c>
      <c r="B2871" s="3">
        <v>-2.3022526000000001E-3</v>
      </c>
      <c r="C2871" s="3">
        <v>-5.3297854000000004E-4</v>
      </c>
      <c r="D2871" s="3">
        <v>4.9421439000000003E-3</v>
      </c>
      <c r="E2871" s="3">
        <v>1.1337006000000001E-3</v>
      </c>
      <c r="F2871" s="3">
        <v>-5.7268863999999997E-3</v>
      </c>
      <c r="G2871" s="3">
        <v>-1.3286921000000001E-3</v>
      </c>
      <c r="H2871" s="3">
        <v>-1.5904004</v>
      </c>
      <c r="I2871" s="3">
        <v>-2.9925057000000001E-3</v>
      </c>
      <c r="J2871" s="4">
        <v>2.7154117000000002</v>
      </c>
      <c r="K2871" s="3">
        <v>5.5102247000000004E-4</v>
      </c>
    </row>
    <row r="2872" spans="1:11" x14ac:dyDescent="0.25">
      <c r="A2872" s="2">
        <v>1.435686</v>
      </c>
      <c r="B2872" s="3">
        <v>-2.2997821999999998E-3</v>
      </c>
      <c r="C2872" s="3">
        <v>-5.3241186000000003E-4</v>
      </c>
      <c r="D2872" s="3">
        <v>4.9392817E-3</v>
      </c>
      <c r="E2872" s="3">
        <v>1.1330365E-3</v>
      </c>
      <c r="F2872" s="3">
        <v>-5.7218939999999999E-3</v>
      </c>
      <c r="G2872" s="3">
        <v>-1.3275616999999999E-3</v>
      </c>
      <c r="H2872" s="3">
        <v>-1.5906479</v>
      </c>
      <c r="I2872" s="3">
        <v>-3.0026341000000002E-3</v>
      </c>
      <c r="J2872" s="4">
        <v>2.7154573000000002</v>
      </c>
      <c r="K2872" s="3">
        <v>5.5287817E-4</v>
      </c>
    </row>
    <row r="2873" spans="1:11" x14ac:dyDescent="0.25">
      <c r="A2873" s="2">
        <v>1.4361859999999997</v>
      </c>
      <c r="B2873" s="3">
        <v>-2.2973133000000001E-3</v>
      </c>
      <c r="C2873" s="3">
        <v>-5.3184551E-4</v>
      </c>
      <c r="D2873" s="3">
        <v>4.9364220000000002E-3</v>
      </c>
      <c r="E2873" s="3">
        <v>1.1323730000000001E-3</v>
      </c>
      <c r="F2873" s="3">
        <v>-5.7169077999999996E-3</v>
      </c>
      <c r="G2873" s="3">
        <v>-1.3264328000000001E-3</v>
      </c>
      <c r="H2873" s="3">
        <v>-1.5908968999999999</v>
      </c>
      <c r="I2873" s="3">
        <v>-3.0128123999999998E-3</v>
      </c>
      <c r="J2873" s="4">
        <v>2.7155030999999998</v>
      </c>
      <c r="K2873" s="3">
        <v>5.5474294999999999E-4</v>
      </c>
    </row>
    <row r="2874" spans="1:11" x14ac:dyDescent="0.25">
      <c r="A2874" s="2">
        <v>1.4366859999999999</v>
      </c>
      <c r="B2874" s="3">
        <v>-2.2948458000000001E-3</v>
      </c>
      <c r="C2874" s="3">
        <v>-5.3127948999999995E-4</v>
      </c>
      <c r="D2874" s="3">
        <v>4.9335647999999999E-3</v>
      </c>
      <c r="E2874" s="3">
        <v>1.1317101E-3</v>
      </c>
      <c r="F2874" s="3">
        <v>-5.7119277999999997E-3</v>
      </c>
      <c r="G2874" s="3">
        <v>-1.3253054000000001E-3</v>
      </c>
      <c r="H2874" s="3">
        <v>-1.5911473</v>
      </c>
      <c r="I2874" s="3">
        <v>-3.0230236999999999E-3</v>
      </c>
      <c r="J2874" s="4">
        <v>2.7155491999999999</v>
      </c>
      <c r="K2874" s="3">
        <v>5.5661367999999996E-4</v>
      </c>
    </row>
    <row r="2875" spans="1:11" x14ac:dyDescent="0.25">
      <c r="A2875" s="2">
        <v>1.4371859999999996</v>
      </c>
      <c r="B2875" s="3">
        <v>-2.2923798E-3</v>
      </c>
      <c r="C2875" s="3">
        <v>-5.3071379999999999E-4</v>
      </c>
      <c r="D2875" s="3">
        <v>4.9307101000000001E-3</v>
      </c>
      <c r="E2875" s="3">
        <v>1.1310477000000001E-3</v>
      </c>
      <c r="F2875" s="3">
        <v>-5.7069540000000002E-3</v>
      </c>
      <c r="G2875" s="3">
        <v>-1.3241793999999999E-3</v>
      </c>
      <c r="H2875" s="3">
        <v>-1.5913993</v>
      </c>
      <c r="I2875" s="3">
        <v>-3.0332886000000001E-3</v>
      </c>
      <c r="J2875" s="4">
        <v>2.7155955999999999</v>
      </c>
      <c r="K2875" s="3">
        <v>5.5849416999999995E-4</v>
      </c>
    </row>
    <row r="2876" spans="1:11" x14ac:dyDescent="0.25">
      <c r="A2876" s="2">
        <v>1.4376859999999998</v>
      </c>
      <c r="B2876" s="3">
        <v>-2.2899151E-3</v>
      </c>
      <c r="C2876" s="3">
        <v>-5.3014844000000001E-4</v>
      </c>
      <c r="D2876" s="3">
        <v>4.9278578000000002E-3</v>
      </c>
      <c r="E2876" s="3">
        <v>1.1303858999999999E-3</v>
      </c>
      <c r="F2876" s="3">
        <v>-5.7019862999999997E-3</v>
      </c>
      <c r="G2876" s="3">
        <v>-1.3230550000000001E-3</v>
      </c>
      <c r="H2876" s="3">
        <v>-1.5916527</v>
      </c>
      <c r="I2876" s="3">
        <v>-3.0435958999999999E-3</v>
      </c>
      <c r="J2876" s="4">
        <v>2.7156422999999998</v>
      </c>
      <c r="K2876" s="3">
        <v>5.6038232000000002E-4</v>
      </c>
    </row>
    <row r="2877" spans="1:11" x14ac:dyDescent="0.25">
      <c r="A2877" s="2">
        <v>1.438186</v>
      </c>
      <c r="B2877" s="3">
        <v>-2.2874519000000001E-3</v>
      </c>
      <c r="C2877" s="3">
        <v>-5.2958341000000002E-4</v>
      </c>
      <c r="D2877" s="3">
        <v>4.9250081000000003E-3</v>
      </c>
      <c r="E2877" s="3">
        <v>1.1297245999999999E-3</v>
      </c>
      <c r="F2877" s="3">
        <v>-5.6970247999999996E-3</v>
      </c>
      <c r="G2877" s="3">
        <v>-1.3219320000000001E-3</v>
      </c>
      <c r="H2877" s="3">
        <v>-1.5919076999999999</v>
      </c>
      <c r="I2877" s="3">
        <v>-3.0539407E-3</v>
      </c>
      <c r="J2877" s="4">
        <v>2.7156891999999999</v>
      </c>
      <c r="K2877" s="3">
        <v>5.6227727999999999E-4</v>
      </c>
    </row>
    <row r="2878" spans="1:11" x14ac:dyDescent="0.25">
      <c r="A2878" s="2">
        <v>1.4386859999999997</v>
      </c>
      <c r="B2878" s="3">
        <v>-2.2849900999999998E-3</v>
      </c>
      <c r="C2878" s="3">
        <v>-5.2901871E-4</v>
      </c>
      <c r="D2878" s="3">
        <v>4.9221608000000003E-3</v>
      </c>
      <c r="E2878" s="3">
        <v>1.1290638999999999E-3</v>
      </c>
      <c r="F2878" s="3">
        <v>-5.6920694999999999E-3</v>
      </c>
      <c r="G2878" s="3">
        <v>-1.3208104999999999E-3</v>
      </c>
      <c r="H2878" s="3">
        <v>-1.5921642</v>
      </c>
      <c r="I2878" s="3">
        <v>-3.0643367999999998E-3</v>
      </c>
      <c r="J2878" s="4">
        <v>2.7157365000000002</v>
      </c>
      <c r="K2878" s="3">
        <v>5.6418155000000005E-4</v>
      </c>
    </row>
    <row r="2879" spans="1:11" x14ac:dyDescent="0.25">
      <c r="A2879" s="2">
        <v>1.4391859999999999</v>
      </c>
      <c r="B2879" s="3">
        <v>-2.2825297E-3</v>
      </c>
      <c r="C2879" s="3">
        <v>-5.2845435000000004E-4</v>
      </c>
      <c r="D2879" s="3">
        <v>4.919316E-3</v>
      </c>
      <c r="E2879" s="3">
        <v>1.1284038000000001E-3</v>
      </c>
      <c r="F2879" s="3">
        <v>-5.6871205000000001E-3</v>
      </c>
      <c r="G2879" s="3">
        <v>-1.3196905000000001E-3</v>
      </c>
      <c r="H2879" s="3">
        <v>-1.5924223</v>
      </c>
      <c r="I2879" s="3">
        <v>-3.0747701000000001E-3</v>
      </c>
      <c r="J2879" s="4">
        <v>2.7157840000000002</v>
      </c>
      <c r="K2879" s="3">
        <v>5.6609255E-4</v>
      </c>
    </row>
    <row r="2880" spans="1:11" x14ac:dyDescent="0.25">
      <c r="A2880" s="2">
        <v>1.439686</v>
      </c>
      <c r="B2880" s="3">
        <v>-2.2800708000000002E-3</v>
      </c>
      <c r="C2880" s="3">
        <v>-5.2789031E-4</v>
      </c>
      <c r="D2880" s="3">
        <v>4.9164737E-3</v>
      </c>
      <c r="E2880" s="3">
        <v>1.1277443000000001E-3</v>
      </c>
      <c r="F2880" s="3">
        <v>-5.6821776000000003E-3</v>
      </c>
      <c r="G2880" s="3">
        <v>-1.3185721000000001E-3</v>
      </c>
      <c r="H2880" s="3">
        <v>-1.5926818</v>
      </c>
      <c r="I2880" s="3">
        <v>-3.0852575999999999E-3</v>
      </c>
      <c r="J2880" s="4">
        <v>2.7158318000000001</v>
      </c>
      <c r="K2880" s="3">
        <v>5.6801340000000005E-4</v>
      </c>
    </row>
    <row r="2881" spans="1:11" x14ac:dyDescent="0.25">
      <c r="A2881" s="2">
        <v>1.4401859999999997</v>
      </c>
      <c r="B2881" s="3">
        <v>-2.2776133E-3</v>
      </c>
      <c r="C2881" s="3">
        <v>-5.2732660000000004E-4</v>
      </c>
      <c r="D2881" s="3">
        <v>4.9136338E-3</v>
      </c>
      <c r="E2881" s="3">
        <v>1.1270852E-3</v>
      </c>
      <c r="F2881" s="3">
        <v>-5.6772408999999999E-3</v>
      </c>
      <c r="G2881" s="3">
        <v>-1.3174549999999999E-3</v>
      </c>
      <c r="H2881" s="3">
        <v>-1.5929428999999999</v>
      </c>
      <c r="I2881" s="3">
        <v>-3.0957838999999998E-3</v>
      </c>
      <c r="J2881" s="4">
        <v>2.7158798000000002</v>
      </c>
      <c r="K2881" s="3">
        <v>5.6994124000000004E-4</v>
      </c>
    </row>
    <row r="2882" spans="1:11" x14ac:dyDescent="0.25">
      <c r="A2882" s="2">
        <v>1.4406859999999999</v>
      </c>
      <c r="B2882" s="3">
        <v>-2.2751571999999999E-3</v>
      </c>
      <c r="C2882" s="3">
        <v>-5.2676321999999996E-4</v>
      </c>
      <c r="D2882" s="3">
        <v>4.9107964000000004E-3</v>
      </c>
      <c r="E2882" s="3">
        <v>1.1264268000000001E-3</v>
      </c>
      <c r="F2882" s="3">
        <v>-5.6723104E-3</v>
      </c>
      <c r="G2882" s="3">
        <v>-1.3163395000000001E-3</v>
      </c>
      <c r="H2882" s="3">
        <v>-1.5932056000000001</v>
      </c>
      <c r="I2882" s="3">
        <v>-3.1063563999999999E-3</v>
      </c>
      <c r="J2882" s="4">
        <v>2.7159282</v>
      </c>
      <c r="K2882" s="3">
        <v>5.7187749000000003E-4</v>
      </c>
    </row>
    <row r="2883" spans="1:11" x14ac:dyDescent="0.25">
      <c r="A2883" s="2">
        <v>1.4411859999999996</v>
      </c>
      <c r="B2883" s="3">
        <v>-2.2727024999999999E-3</v>
      </c>
      <c r="C2883" s="3">
        <v>-5.2620018000000004E-4</v>
      </c>
      <c r="D2883" s="3">
        <v>4.9079615000000004E-3</v>
      </c>
      <c r="E2883" s="3">
        <v>1.1257689E-3</v>
      </c>
      <c r="F2883" s="3">
        <v>-5.6673861000000004E-3</v>
      </c>
      <c r="G2883" s="3">
        <v>-1.3152254999999999E-3</v>
      </c>
      <c r="H2883" s="3">
        <v>-1.5934699000000001</v>
      </c>
      <c r="I2883" s="3">
        <v>-3.1169699000000001E-3</v>
      </c>
      <c r="J2883" s="4">
        <v>2.7159768</v>
      </c>
      <c r="K2883" s="3">
        <v>5.7382115000000002E-4</v>
      </c>
    </row>
    <row r="2884" spans="1:11" x14ac:dyDescent="0.25">
      <c r="A2884" s="2">
        <v>1.4416859999999998</v>
      </c>
      <c r="B2884" s="3">
        <v>-2.2702491999999999E-3</v>
      </c>
      <c r="C2884" s="3">
        <v>-5.2563746000000003E-4</v>
      </c>
      <c r="D2884" s="3">
        <v>4.9051290000000003E-3</v>
      </c>
      <c r="E2884" s="3">
        <v>1.1251116E-3</v>
      </c>
      <c r="F2884" s="3">
        <v>-5.6624678999999999E-3</v>
      </c>
      <c r="G2884" s="3">
        <v>-1.314113E-3</v>
      </c>
      <c r="H2884" s="3">
        <v>-1.5937356</v>
      </c>
      <c r="I2884" s="3">
        <v>-3.1276404999999998E-3</v>
      </c>
      <c r="J2884" s="4">
        <v>2.7160258000000002</v>
      </c>
      <c r="K2884" s="3">
        <v>5.7577519000000005E-4</v>
      </c>
    </row>
    <row r="2885" spans="1:11" x14ac:dyDescent="0.25">
      <c r="A2885" s="2">
        <v>1.442186</v>
      </c>
      <c r="B2885" s="3">
        <v>-2.2677972999999999E-3</v>
      </c>
      <c r="C2885" s="3">
        <v>-5.2507506000000004E-4</v>
      </c>
      <c r="D2885" s="3">
        <v>4.9022989999999997E-3</v>
      </c>
      <c r="E2885" s="3">
        <v>1.1244548E-3</v>
      </c>
      <c r="F2885" s="3">
        <v>-5.6575560999999998E-3</v>
      </c>
      <c r="G2885" s="3">
        <v>-1.3130018999999999E-3</v>
      </c>
      <c r="H2885" s="3">
        <v>-1.5940030000000001</v>
      </c>
      <c r="I2885" s="3">
        <v>-3.1383449999999999E-3</v>
      </c>
      <c r="J2885" s="4">
        <v>2.716075</v>
      </c>
      <c r="K2885" s="3">
        <v>5.7773532999999999E-4</v>
      </c>
    </row>
    <row r="2886" spans="1:11" x14ac:dyDescent="0.25">
      <c r="A2886" s="2">
        <v>1.4426859999999997</v>
      </c>
      <c r="B2886" s="3">
        <v>-2.2653469E-3</v>
      </c>
      <c r="C2886" s="3">
        <v>-5.24513E-4</v>
      </c>
      <c r="D2886" s="3">
        <v>4.8994714999999996E-3</v>
      </c>
      <c r="E2886" s="3">
        <v>1.1237986000000001E-3</v>
      </c>
      <c r="F2886" s="3">
        <v>-5.6526503999999997E-3</v>
      </c>
      <c r="G2886" s="3">
        <v>-1.3118924E-3</v>
      </c>
      <c r="H2886" s="3">
        <v>-1.5942719000000001</v>
      </c>
      <c r="I2886" s="3">
        <v>-3.1490995E-3</v>
      </c>
      <c r="J2886" s="4">
        <v>2.7161244999999998</v>
      </c>
      <c r="K2886" s="3">
        <v>5.7970456000000004E-4</v>
      </c>
    </row>
    <row r="2887" spans="1:11" x14ac:dyDescent="0.25">
      <c r="A2887" s="2">
        <v>1.4431859999999999</v>
      </c>
      <c r="B2887" s="3">
        <v>-2.2628979000000001E-3</v>
      </c>
      <c r="C2887" s="3">
        <v>-5.2395127000000004E-4</v>
      </c>
      <c r="D2887" s="3">
        <v>4.8966464000000003E-3</v>
      </c>
      <c r="E2887" s="3">
        <v>1.1231429E-3</v>
      </c>
      <c r="F2887" s="3">
        <v>-5.6477508000000003E-3</v>
      </c>
      <c r="G2887" s="3">
        <v>-1.3107843000000001E-3</v>
      </c>
      <c r="H2887" s="3">
        <v>-1.5945423999999999</v>
      </c>
      <c r="I2887" s="3">
        <v>-3.1599022000000001E-3</v>
      </c>
      <c r="J2887" s="4">
        <v>2.7161743</v>
      </c>
      <c r="K2887" s="3">
        <v>5.8168252000000001E-4</v>
      </c>
    </row>
    <row r="2888" spans="1:11" x14ac:dyDescent="0.25">
      <c r="A2888" s="2">
        <v>1.443686</v>
      </c>
      <c r="B2888" s="3">
        <v>-2.2604501999999999E-3</v>
      </c>
      <c r="C2888" s="3">
        <v>-5.2338986000000001E-4</v>
      </c>
      <c r="D2888" s="3">
        <v>4.8938237000000001E-3</v>
      </c>
      <c r="E2888" s="3">
        <v>1.1224878E-3</v>
      </c>
      <c r="F2888" s="3">
        <v>-5.6428575E-3</v>
      </c>
      <c r="G2888" s="3">
        <v>-1.3096778E-3</v>
      </c>
      <c r="H2888" s="3">
        <v>-1.5948145</v>
      </c>
      <c r="I2888" s="3">
        <v>-3.1707520000000002E-3</v>
      </c>
      <c r="J2888" s="4">
        <v>2.7162244000000002</v>
      </c>
      <c r="K2888" s="3">
        <v>5.8366902000000001E-4</v>
      </c>
    </row>
    <row r="2889" spans="1:11" x14ac:dyDescent="0.25">
      <c r="A2889" s="2">
        <v>1.4441859999999997</v>
      </c>
      <c r="B2889" s="3">
        <v>-2.2580040000000001E-3</v>
      </c>
      <c r="C2889" s="3">
        <v>-5.2282877999999995E-4</v>
      </c>
      <c r="D2889" s="3">
        <v>4.8910035000000003E-3</v>
      </c>
      <c r="E2889" s="3">
        <v>1.1218332000000001E-3</v>
      </c>
      <c r="F2889" s="3">
        <v>-5.6379704999999997E-3</v>
      </c>
      <c r="G2889" s="3">
        <v>-1.3085727000000001E-3</v>
      </c>
      <c r="H2889" s="3">
        <v>-1.5950883</v>
      </c>
      <c r="I2889" s="3">
        <v>-3.1816411999999999E-3</v>
      </c>
      <c r="J2889" s="4">
        <v>2.7162747999999999</v>
      </c>
      <c r="K2889" s="3">
        <v>5.8566262000000005E-4</v>
      </c>
    </row>
    <row r="2890" spans="1:11" x14ac:dyDescent="0.25">
      <c r="A2890" s="2">
        <v>1.4446859999999999</v>
      </c>
      <c r="B2890" s="3">
        <v>-2.2555591999999999E-3</v>
      </c>
      <c r="C2890" s="3">
        <v>-5.2226802000000002E-4</v>
      </c>
      <c r="D2890" s="3">
        <v>4.8881858E-3</v>
      </c>
      <c r="E2890" s="3">
        <v>1.1211792E-3</v>
      </c>
      <c r="F2890" s="3">
        <v>-5.6330894999999997E-3</v>
      </c>
      <c r="G2890" s="3">
        <v>-1.3074692E-3</v>
      </c>
      <c r="H2890" s="3">
        <v>-1.5953636</v>
      </c>
      <c r="I2890" s="3">
        <v>-3.1925873999999999E-3</v>
      </c>
      <c r="J2890" s="4">
        <v>2.7163254000000001</v>
      </c>
      <c r="K2890" s="3">
        <v>5.8766658999999995E-4</v>
      </c>
    </row>
    <row r="2891" spans="1:11" x14ac:dyDescent="0.25">
      <c r="A2891" s="2">
        <v>1.4451859999999996</v>
      </c>
      <c r="B2891" s="3">
        <v>-2.2531158999999999E-3</v>
      </c>
      <c r="C2891" s="3">
        <v>-5.2170760000000004E-4</v>
      </c>
      <c r="D2891" s="3">
        <v>4.8853704000000001E-3</v>
      </c>
      <c r="E2891" s="3">
        <v>1.1205258000000001E-3</v>
      </c>
      <c r="F2891" s="3">
        <v>-5.6282149000000002E-3</v>
      </c>
      <c r="G2891" s="3">
        <v>-1.3063670999999999E-3</v>
      </c>
      <c r="H2891" s="3">
        <v>-1.5956405</v>
      </c>
      <c r="I2891" s="3">
        <v>-3.2035739999999998E-3</v>
      </c>
      <c r="J2891" s="4">
        <v>2.7163764000000001</v>
      </c>
      <c r="K2891" s="3">
        <v>5.8967784000000004E-4</v>
      </c>
    </row>
    <row r="2892" spans="1:11" x14ac:dyDescent="0.25">
      <c r="A2892" s="2">
        <v>1.4456859999999998</v>
      </c>
      <c r="B2892" s="3">
        <v>-2.2506739000000002E-3</v>
      </c>
      <c r="C2892" s="3">
        <v>-5.2114749999999997E-4</v>
      </c>
      <c r="D2892" s="3">
        <v>4.8825574999999998E-3</v>
      </c>
      <c r="E2892" s="3">
        <v>1.1198727999999999E-3</v>
      </c>
      <c r="F2892" s="3">
        <v>-5.6233463999999997E-3</v>
      </c>
      <c r="G2892" s="3">
        <v>-1.3052665E-3</v>
      </c>
      <c r="H2892" s="3">
        <v>-1.5959190999999999</v>
      </c>
      <c r="I2892" s="3">
        <v>-3.2146090999999998E-3</v>
      </c>
      <c r="J2892" s="4">
        <v>2.7164277000000001</v>
      </c>
      <c r="K2892" s="3">
        <v>5.9169789999999995E-4</v>
      </c>
    </row>
    <row r="2893" spans="1:11" x14ac:dyDescent="0.25">
      <c r="A2893" s="2">
        <v>1.446186</v>
      </c>
      <c r="B2893" s="3">
        <v>-2.2482333000000002E-3</v>
      </c>
      <c r="C2893" s="3">
        <v>-5.2058772999999999E-4</v>
      </c>
      <c r="D2893" s="3">
        <v>4.8797470999999999E-3</v>
      </c>
      <c r="E2893" s="3">
        <v>1.1192204999999999E-3</v>
      </c>
      <c r="F2893" s="3">
        <v>-5.6184840999999996E-3</v>
      </c>
      <c r="G2893" s="3">
        <v>-1.3041674999999999E-3</v>
      </c>
      <c r="H2893" s="3">
        <v>-1.5961993000000001</v>
      </c>
      <c r="I2893" s="3">
        <v>-3.2256982E-3</v>
      </c>
      <c r="J2893" s="4">
        <v>2.7164793</v>
      </c>
      <c r="K2893" s="3">
        <v>5.9372774999999999E-4</v>
      </c>
    </row>
    <row r="2894" spans="1:11" x14ac:dyDescent="0.25">
      <c r="A2894" s="2">
        <v>1.4466859999999997</v>
      </c>
      <c r="B2894" s="3">
        <v>-2.2457941000000002E-3</v>
      </c>
      <c r="C2894" s="3">
        <v>-5.2002828000000004E-4</v>
      </c>
      <c r="D2894" s="3">
        <v>4.8769390999999999E-3</v>
      </c>
      <c r="E2894" s="3">
        <v>1.1185686999999999E-3</v>
      </c>
      <c r="F2894" s="3">
        <v>-5.6136281000000003E-3</v>
      </c>
      <c r="G2894" s="3">
        <v>-1.3030699000000001E-3</v>
      </c>
      <c r="H2894" s="3">
        <v>-1.5964811000000001</v>
      </c>
      <c r="I2894" s="3">
        <v>-3.2368203000000002E-3</v>
      </c>
      <c r="J2894" s="4">
        <v>2.7165311000000001</v>
      </c>
      <c r="K2894" s="3">
        <v>5.9576351000000004E-4</v>
      </c>
    </row>
    <row r="2895" spans="1:11" x14ac:dyDescent="0.25">
      <c r="A2895" s="2">
        <v>1.4471859999999999</v>
      </c>
      <c r="B2895" s="3">
        <v>-2.2433563999999999E-3</v>
      </c>
      <c r="C2895" s="3">
        <v>-5.1946915999999995E-4</v>
      </c>
      <c r="D2895" s="3">
        <v>4.8741334999999998E-3</v>
      </c>
      <c r="E2895" s="3">
        <v>1.1179174000000001E-3</v>
      </c>
      <c r="F2895" s="3">
        <v>-5.6087782000000001E-3</v>
      </c>
      <c r="G2895" s="3">
        <v>-1.3019737999999999E-3</v>
      </c>
      <c r="H2895" s="3">
        <v>-1.5967646</v>
      </c>
      <c r="I2895" s="3">
        <v>-3.2480052000000001E-3</v>
      </c>
      <c r="J2895" s="4">
        <v>2.7165832999999999</v>
      </c>
      <c r="K2895" s="3">
        <v>5.9781071000000003E-4</v>
      </c>
    </row>
    <row r="2896" spans="1:11" x14ac:dyDescent="0.25">
      <c r="A2896" s="2">
        <v>1.447686</v>
      </c>
      <c r="B2896" s="3">
        <v>-2.24092E-3</v>
      </c>
      <c r="C2896" s="3">
        <v>-5.1891036E-4</v>
      </c>
      <c r="D2896" s="3">
        <v>4.8713302999999998E-3</v>
      </c>
      <c r="E2896" s="3">
        <v>1.1172667E-3</v>
      </c>
      <c r="F2896" s="3">
        <v>-5.6039345999999999E-3</v>
      </c>
      <c r="G2896" s="3">
        <v>-1.3008792000000001E-3</v>
      </c>
      <c r="H2896" s="3">
        <v>-1.5970496999999999</v>
      </c>
      <c r="I2896" s="3">
        <v>-3.2592344999999999E-3</v>
      </c>
      <c r="J2896" s="4">
        <v>2.7166358000000002</v>
      </c>
      <c r="K2896" s="3">
        <v>5.9986592999999996E-4</v>
      </c>
    </row>
    <row r="2897" spans="1:11" x14ac:dyDescent="0.25">
      <c r="A2897" s="2">
        <v>1.4481859999999998</v>
      </c>
      <c r="B2897" s="3">
        <v>-2.2384850000000001E-3</v>
      </c>
      <c r="C2897" s="3">
        <v>-5.1835189000000003E-4</v>
      </c>
      <c r="D2897" s="3">
        <v>4.8685294999999996E-3</v>
      </c>
      <c r="E2897" s="3">
        <v>1.1166164999999999E-3</v>
      </c>
      <c r="F2897" s="3">
        <v>-5.5990972E-3</v>
      </c>
      <c r="G2897" s="3">
        <v>-1.2997861000000001E-3</v>
      </c>
      <c r="H2897" s="3">
        <v>-1.5973364999999999</v>
      </c>
      <c r="I2897" s="3">
        <v>-3.2705052E-3</v>
      </c>
      <c r="J2897" s="4">
        <v>2.7166885999999999</v>
      </c>
      <c r="K2897" s="3">
        <v>6.0192863000000003E-4</v>
      </c>
    </row>
    <row r="2898" spans="1:11" x14ac:dyDescent="0.25">
      <c r="A2898" s="2">
        <v>1.4486859999999999</v>
      </c>
      <c r="B2898" s="3">
        <v>-2.2360514999999999E-3</v>
      </c>
      <c r="C2898" s="3">
        <v>-5.1779373999999998E-4</v>
      </c>
      <c r="D2898" s="3">
        <v>4.8657311999999999E-3</v>
      </c>
      <c r="E2898" s="3">
        <v>1.1159669E-3</v>
      </c>
      <c r="F2898" s="3">
        <v>-5.5942659999999996E-3</v>
      </c>
      <c r="G2898" s="3">
        <v>-1.2986944999999999E-3</v>
      </c>
      <c r="H2898" s="3">
        <v>-1.5976249</v>
      </c>
      <c r="I2898" s="3">
        <v>-3.2818366E-3</v>
      </c>
      <c r="J2898" s="4">
        <v>2.7167417</v>
      </c>
      <c r="K2898" s="3">
        <v>6.0400234000000002E-4</v>
      </c>
    </row>
    <row r="2899" spans="1:11" x14ac:dyDescent="0.25">
      <c r="A2899" s="2">
        <v>1.4491859999999996</v>
      </c>
      <c r="B2899" s="3">
        <v>-2.2336193000000002E-3</v>
      </c>
      <c r="C2899" s="3">
        <v>-5.1723592000000001E-4</v>
      </c>
      <c r="D2899" s="3">
        <v>4.8629353000000002E-3</v>
      </c>
      <c r="E2899" s="3">
        <v>1.1153178000000001E-3</v>
      </c>
      <c r="F2899" s="3">
        <v>-5.5894409999999997E-3</v>
      </c>
      <c r="G2899" s="3">
        <v>-1.2976044999999999E-3</v>
      </c>
      <c r="H2899" s="3">
        <v>-1.5979151</v>
      </c>
      <c r="I2899" s="3">
        <v>-3.2932056999999998E-3</v>
      </c>
      <c r="J2899" s="4">
        <v>2.7167951000000001</v>
      </c>
      <c r="K2899" s="3">
        <v>6.0608283000000002E-4</v>
      </c>
    </row>
    <row r="2900" spans="1:11" x14ac:dyDescent="0.25">
      <c r="A2900" s="2">
        <v>1.4496859999999998</v>
      </c>
      <c r="B2900" s="3">
        <v>-2.2311885E-3</v>
      </c>
      <c r="C2900" s="3">
        <v>-5.1667843000000003E-4</v>
      </c>
      <c r="D2900" s="3">
        <v>4.8601416999999999E-3</v>
      </c>
      <c r="E2900" s="3">
        <v>1.1146693000000001E-3</v>
      </c>
      <c r="F2900" s="3">
        <v>-5.5846222999999997E-3</v>
      </c>
      <c r="G2900" s="3">
        <v>-1.2965158999999999E-3</v>
      </c>
      <c r="H2900" s="3">
        <v>-1.5982068</v>
      </c>
      <c r="I2900" s="3">
        <v>-3.3046338999999998E-3</v>
      </c>
      <c r="J2900" s="4">
        <v>2.7168488000000002</v>
      </c>
      <c r="K2900" s="3">
        <v>6.0817406000000004E-4</v>
      </c>
    </row>
    <row r="2901" spans="1:11" x14ac:dyDescent="0.25">
      <c r="A2901" s="2">
        <v>1.450186</v>
      </c>
      <c r="B2901" s="3">
        <v>-2.2287591999999999E-3</v>
      </c>
      <c r="C2901" s="3">
        <v>-5.1612125E-4</v>
      </c>
      <c r="D2901" s="3">
        <v>4.8573506000000001E-3</v>
      </c>
      <c r="E2901" s="3">
        <v>1.1140213000000001E-3</v>
      </c>
      <c r="F2901" s="3">
        <v>-5.5798096999999996E-3</v>
      </c>
      <c r="G2901" s="3">
        <v>-1.2954288E-3</v>
      </c>
      <c r="H2901" s="3">
        <v>-1.5985003</v>
      </c>
      <c r="I2901" s="3">
        <v>-3.3160987000000002E-3</v>
      </c>
      <c r="J2901" s="4">
        <v>2.7169028000000002</v>
      </c>
      <c r="K2901" s="3">
        <v>6.1027187999999997E-4</v>
      </c>
    </row>
    <row r="2902" spans="1:11" x14ac:dyDescent="0.25">
      <c r="A2902" s="2">
        <v>1.4506859999999997</v>
      </c>
      <c r="B2902" s="3">
        <v>-2.2263311999999999E-3</v>
      </c>
      <c r="C2902" s="3">
        <v>-5.1556441000000003E-4</v>
      </c>
      <c r="D2902" s="3">
        <v>4.8545619000000002E-3</v>
      </c>
      <c r="E2902" s="3">
        <v>1.1133739000000001E-3</v>
      </c>
      <c r="F2902" s="3">
        <v>-5.5750034000000004E-3</v>
      </c>
      <c r="G2902" s="3">
        <v>-1.2943432E-3</v>
      </c>
      <c r="H2902" s="3">
        <v>-1.5987955</v>
      </c>
      <c r="I2902" s="3">
        <v>-3.3276288999999999E-3</v>
      </c>
      <c r="J2902" s="4">
        <v>2.7169571000000001</v>
      </c>
      <c r="K2902" s="3">
        <v>6.1238156999999995E-4</v>
      </c>
    </row>
    <row r="2903" spans="1:11" x14ac:dyDescent="0.25">
      <c r="A2903" s="2">
        <v>1.4511859999999999</v>
      </c>
      <c r="B2903" s="3">
        <v>-2.2239045999999998E-3</v>
      </c>
      <c r="C2903" s="3">
        <v>-5.1500788E-4</v>
      </c>
      <c r="D2903" s="3">
        <v>4.8517756000000002E-3</v>
      </c>
      <c r="E2903" s="3">
        <v>1.112727E-3</v>
      </c>
      <c r="F2903" s="3">
        <v>-5.5702032999999998E-3</v>
      </c>
      <c r="G2903" s="3">
        <v>-1.2932592E-3</v>
      </c>
      <c r="H2903" s="3">
        <v>-1.5990924</v>
      </c>
      <c r="I2903" s="3">
        <v>-3.3391992999999998E-3</v>
      </c>
      <c r="J2903" s="4">
        <v>2.7170117</v>
      </c>
      <c r="K2903" s="3">
        <v>6.1449851000000002E-4</v>
      </c>
    </row>
    <row r="2904" spans="1:11" x14ac:dyDescent="0.25">
      <c r="A2904" s="2">
        <v>1.451686</v>
      </c>
      <c r="B2904" s="3">
        <v>-2.2214793999999999E-3</v>
      </c>
      <c r="C2904" s="3">
        <v>-5.1445167999999996E-4</v>
      </c>
      <c r="D2904" s="3">
        <v>4.8489917000000002E-3</v>
      </c>
      <c r="E2904" s="3">
        <v>1.1120806000000001E-3</v>
      </c>
      <c r="F2904" s="3">
        <v>-5.5654095000000001E-3</v>
      </c>
      <c r="G2904" s="3">
        <v>-1.2921765999999999E-3</v>
      </c>
      <c r="H2904" s="3">
        <v>-1.599391</v>
      </c>
      <c r="I2904" s="3">
        <v>-3.3508188E-3</v>
      </c>
      <c r="J2904" s="4">
        <v>2.7170667000000002</v>
      </c>
      <c r="K2904" s="3">
        <v>6.1662432999999995E-4</v>
      </c>
    </row>
    <row r="2905" spans="1:11" x14ac:dyDescent="0.25">
      <c r="A2905" s="2">
        <v>1.4521859999999998</v>
      </c>
      <c r="B2905" s="3">
        <v>-2.2190555999999999E-3</v>
      </c>
      <c r="C2905" s="3">
        <v>-5.1389579999999995E-4</v>
      </c>
      <c r="D2905" s="3">
        <v>4.8462102000000002E-3</v>
      </c>
      <c r="E2905" s="3">
        <v>1.1114348E-3</v>
      </c>
      <c r="F2905" s="3">
        <v>-5.5606218000000002E-3</v>
      </c>
      <c r="G2905" s="3">
        <v>-1.2910955000000001E-3</v>
      </c>
      <c r="H2905" s="3">
        <v>-1.5996912999999999</v>
      </c>
      <c r="I2905" s="3">
        <v>-3.3624923E-3</v>
      </c>
      <c r="J2905" s="4">
        <v>2.7171219</v>
      </c>
      <c r="K2905" s="3">
        <v>6.1875991999999999E-4</v>
      </c>
    </row>
    <row r="2906" spans="1:11" x14ac:dyDescent="0.25">
      <c r="A2906" s="2">
        <v>1.4526859999999999</v>
      </c>
      <c r="B2906" s="3">
        <v>-2.2166332E-3</v>
      </c>
      <c r="C2906" s="3">
        <v>-5.1334023999999995E-4</v>
      </c>
      <c r="D2906" s="3">
        <v>4.8434311000000001E-3</v>
      </c>
      <c r="E2906" s="3">
        <v>1.1107895E-3</v>
      </c>
      <c r="F2906" s="3">
        <v>-5.5558404000000004E-3</v>
      </c>
      <c r="G2906" s="3">
        <v>-1.2900159999999999E-3</v>
      </c>
      <c r="H2906" s="3">
        <v>-1.5999934</v>
      </c>
      <c r="I2906" s="3">
        <v>-3.3742197000000002E-3</v>
      </c>
      <c r="J2906" s="4">
        <v>2.7171775</v>
      </c>
      <c r="K2906" s="3">
        <v>6.2090528000000001E-4</v>
      </c>
    </row>
    <row r="2907" spans="1:11" x14ac:dyDescent="0.25">
      <c r="A2907" s="2">
        <v>1.4531859999999996</v>
      </c>
      <c r="B2907" s="3">
        <v>-2.2142122000000002E-3</v>
      </c>
      <c r="C2907" s="3">
        <v>-5.1278501000000005E-4</v>
      </c>
      <c r="D2907" s="3">
        <v>4.8406543999999999E-3</v>
      </c>
      <c r="E2907" s="3">
        <v>1.1101448E-3</v>
      </c>
      <c r="F2907" s="3">
        <v>-5.5510652000000001E-3</v>
      </c>
      <c r="G2907" s="3">
        <v>-1.2889379000000001E-3</v>
      </c>
      <c r="H2907" s="3">
        <v>-1.6002972</v>
      </c>
      <c r="I2907" s="3">
        <v>-3.3859888999999998E-3</v>
      </c>
      <c r="J2907" s="4">
        <v>2.7172334</v>
      </c>
      <c r="K2907" s="3">
        <v>6.2305814999999995E-4</v>
      </c>
    </row>
    <row r="2908" spans="1:11" x14ac:dyDescent="0.25">
      <c r="A2908" s="2">
        <v>1.4536859999999998</v>
      </c>
      <c r="B2908" s="3">
        <v>-2.2117924999999999E-3</v>
      </c>
      <c r="C2908" s="3">
        <v>-5.1223009999999995E-4</v>
      </c>
      <c r="D2908" s="3">
        <v>4.8378800000000001E-3</v>
      </c>
      <c r="E2908" s="3">
        <v>1.1095006E-3</v>
      </c>
      <c r="F2908" s="3">
        <v>-5.5462962999999997E-3</v>
      </c>
      <c r="G2908" s="3">
        <v>-1.2878614000000001E-3</v>
      </c>
      <c r="H2908" s="3">
        <v>-1.6006027</v>
      </c>
      <c r="I2908" s="3">
        <v>-3.3978212000000002E-3</v>
      </c>
      <c r="J2908" s="4">
        <v>2.7172896</v>
      </c>
      <c r="K2908" s="3">
        <v>6.2522249999999999E-4</v>
      </c>
    </row>
    <row r="2909" spans="1:11" x14ac:dyDescent="0.25">
      <c r="A2909" s="2">
        <v>1.454186</v>
      </c>
      <c r="B2909" s="3">
        <v>-2.2093743000000002E-3</v>
      </c>
      <c r="C2909" s="3">
        <v>-5.1167550999999998E-4</v>
      </c>
      <c r="D2909" s="3">
        <v>4.8351080999999999E-3</v>
      </c>
      <c r="E2909" s="3">
        <v>1.1088569E-3</v>
      </c>
      <c r="F2909" s="3">
        <v>-5.5415335000000001E-3</v>
      </c>
      <c r="G2909" s="3">
        <v>-1.2867862999999999E-3</v>
      </c>
      <c r="H2909" s="3">
        <v>-1.6009100000000001</v>
      </c>
      <c r="I2909" s="3">
        <v>-3.4096957000000002E-3</v>
      </c>
      <c r="J2909" s="4">
        <v>2.7173462000000002</v>
      </c>
      <c r="K2909" s="3">
        <v>6.2739442000000003E-4</v>
      </c>
    </row>
    <row r="2910" spans="1:11" x14ac:dyDescent="0.25">
      <c r="A2910" s="2">
        <v>1.4546859999999997</v>
      </c>
      <c r="B2910" s="3">
        <v>-2.2069574E-3</v>
      </c>
      <c r="C2910" s="3">
        <v>-5.1112124000000003E-4</v>
      </c>
      <c r="D2910" s="3">
        <v>4.8323385E-3</v>
      </c>
      <c r="E2910" s="3">
        <v>1.1082138000000001E-3</v>
      </c>
      <c r="F2910" s="3">
        <v>-5.5367771000000001E-3</v>
      </c>
      <c r="G2910" s="3">
        <v>-1.2857127999999999E-3</v>
      </c>
      <c r="H2910" s="3">
        <v>-1.6012189999999999</v>
      </c>
      <c r="I2910" s="3">
        <v>-3.421622E-3</v>
      </c>
      <c r="J2910" s="4">
        <v>2.717403</v>
      </c>
      <c r="K2910" s="3">
        <v>6.2957572E-4</v>
      </c>
    </row>
    <row r="2911" spans="1:11" x14ac:dyDescent="0.25">
      <c r="A2911" s="2">
        <v>1.4551859999999999</v>
      </c>
      <c r="B2911" s="3">
        <v>-2.2045419999999999E-3</v>
      </c>
      <c r="C2911" s="3">
        <v>-5.1056729999999996E-4</v>
      </c>
      <c r="D2911" s="3">
        <v>4.8295713000000001E-3</v>
      </c>
      <c r="E2911" s="3">
        <v>1.1075712E-3</v>
      </c>
      <c r="F2911" s="3">
        <v>-5.5320268000000001E-3</v>
      </c>
      <c r="G2911" s="3">
        <v>-1.2846407999999999E-3</v>
      </c>
      <c r="H2911" s="3">
        <v>-1.6015298</v>
      </c>
      <c r="I2911" s="3">
        <v>-3.4336075000000001E-3</v>
      </c>
      <c r="J2911" s="4">
        <v>2.7174602000000001</v>
      </c>
      <c r="K2911" s="3">
        <v>6.3176775999999998E-4</v>
      </c>
    </row>
    <row r="2912" spans="1:11" x14ac:dyDescent="0.25">
      <c r="A2912" s="2">
        <v>1.455686</v>
      </c>
      <c r="B2912" s="3">
        <v>-2.2021279000000002E-3</v>
      </c>
      <c r="C2912" s="3">
        <v>-5.1001366999999995E-4</v>
      </c>
      <c r="D2912" s="3">
        <v>4.8268065000000001E-3</v>
      </c>
      <c r="E2912" s="3">
        <v>1.1069292000000001E-3</v>
      </c>
      <c r="F2912" s="3">
        <v>-5.5272828E-3</v>
      </c>
      <c r="G2912" s="3">
        <v>-1.2835702E-3</v>
      </c>
      <c r="H2912" s="3">
        <v>-1.6018422999999999</v>
      </c>
      <c r="I2912" s="3">
        <v>-3.4456401999999999E-3</v>
      </c>
      <c r="J2912" s="4">
        <v>2.7175177000000001</v>
      </c>
      <c r="K2912" s="3">
        <v>6.3396828999999998E-4</v>
      </c>
    </row>
    <row r="2913" spans="1:11" x14ac:dyDescent="0.25">
      <c r="A2913" s="2">
        <v>1.4561859999999998</v>
      </c>
      <c r="B2913" s="3">
        <v>-2.1997151000000001E-3</v>
      </c>
      <c r="C2913" s="3">
        <v>-5.0946037000000003E-4</v>
      </c>
      <c r="D2913" s="3">
        <v>4.8240440000000004E-3</v>
      </c>
      <c r="E2913" s="3">
        <v>1.1062876000000001E-3</v>
      </c>
      <c r="F2913" s="3">
        <v>-5.5225450000000002E-3</v>
      </c>
      <c r="G2913" s="3">
        <v>-1.2825012E-3</v>
      </c>
      <c r="H2913" s="3">
        <v>-1.6021567000000001</v>
      </c>
      <c r="I2913" s="3">
        <v>-3.4577258999999999E-3</v>
      </c>
      <c r="J2913" s="4">
        <v>2.7175756</v>
      </c>
      <c r="K2913" s="3">
        <v>6.3617842999999996E-4</v>
      </c>
    </row>
    <row r="2914" spans="1:11" x14ac:dyDescent="0.25">
      <c r="A2914" s="2">
        <v>1.4566859999999999</v>
      </c>
      <c r="B2914" s="3">
        <v>-2.1973038000000001E-3</v>
      </c>
      <c r="C2914" s="3">
        <v>-5.0890737999999996E-4</v>
      </c>
      <c r="D2914" s="3">
        <v>4.8212838999999999E-3</v>
      </c>
      <c r="E2914" s="3">
        <v>1.1056467000000001E-3</v>
      </c>
      <c r="F2914" s="3">
        <v>-5.5178134999999996E-3</v>
      </c>
      <c r="G2914" s="3">
        <v>-1.2814337E-3</v>
      </c>
      <c r="H2914" s="3">
        <v>-1.6024727999999999</v>
      </c>
      <c r="I2914" s="3">
        <v>-3.4698620999999998E-3</v>
      </c>
      <c r="J2914" s="4">
        <v>2.7176336999999999</v>
      </c>
      <c r="K2914" s="3">
        <v>6.3839767E-4</v>
      </c>
    </row>
    <row r="2915" spans="1:11" x14ac:dyDescent="0.25">
      <c r="A2915" s="2">
        <v>1.4571859999999996</v>
      </c>
      <c r="B2915" s="3">
        <v>-2.1948939000000002E-3</v>
      </c>
      <c r="C2915" s="3">
        <v>-5.0835471999999997E-4</v>
      </c>
      <c r="D2915" s="3">
        <v>4.8185262000000001E-3</v>
      </c>
      <c r="E2915" s="3">
        <v>1.1050062E-3</v>
      </c>
      <c r="F2915" s="3">
        <v>-5.5130882000000003E-3</v>
      </c>
      <c r="G2915" s="3">
        <v>-1.2803676999999999E-3</v>
      </c>
      <c r="H2915" s="3">
        <v>-1.6027908</v>
      </c>
      <c r="I2915" s="3">
        <v>-3.4820538E-3</v>
      </c>
      <c r="J2915" s="4">
        <v>2.7176922000000001</v>
      </c>
      <c r="K2915" s="3">
        <v>6.4062695000000004E-4</v>
      </c>
    </row>
    <row r="2916" spans="1:11" x14ac:dyDescent="0.25">
      <c r="A2916" s="2">
        <v>1.4576859999999998</v>
      </c>
      <c r="B2916" s="3">
        <v>-2.1924853000000002E-3</v>
      </c>
      <c r="C2916" s="3">
        <v>-5.0780238000000001E-4</v>
      </c>
      <c r="D2916" s="3">
        <v>4.8157707999999999E-3</v>
      </c>
      <c r="E2916" s="3">
        <v>1.1043663E-3</v>
      </c>
      <c r="F2916" s="3">
        <v>-5.5083691000000004E-3</v>
      </c>
      <c r="G2916" s="3">
        <v>-1.2793033E-3</v>
      </c>
      <c r="H2916" s="3">
        <v>-1.6031105000000001</v>
      </c>
      <c r="I2916" s="3">
        <v>-3.4943009E-3</v>
      </c>
      <c r="J2916" s="4">
        <v>2.7177511000000001</v>
      </c>
      <c r="K2916" s="3">
        <v>6.4286626000000001E-4</v>
      </c>
    </row>
    <row r="2917" spans="1:11" x14ac:dyDescent="0.25">
      <c r="A2917" s="2">
        <v>1.458186</v>
      </c>
      <c r="B2917" s="3">
        <v>-2.1900780999999999E-3</v>
      </c>
      <c r="C2917" s="3">
        <v>-5.0725035000000001E-4</v>
      </c>
      <c r="D2917" s="3">
        <v>4.8130177999999996E-3</v>
      </c>
      <c r="E2917" s="3">
        <v>1.1037269000000001E-3</v>
      </c>
      <c r="F2917" s="3">
        <v>-5.5036564000000001E-3</v>
      </c>
      <c r="G2917" s="3">
        <v>-1.2782403E-3</v>
      </c>
      <c r="H2917" s="3">
        <v>-1.6034321</v>
      </c>
      <c r="I2917" s="3">
        <v>-3.5065996999999998E-3</v>
      </c>
      <c r="J2917" s="4">
        <v>2.7178102000000002</v>
      </c>
      <c r="K2917" s="3">
        <v>6.451149E-4</v>
      </c>
    </row>
    <row r="2918" spans="1:11" x14ac:dyDescent="0.25">
      <c r="A2918" s="2">
        <v>1.4586859999999997</v>
      </c>
      <c r="B2918" s="3">
        <v>-2.1876723E-3</v>
      </c>
      <c r="C2918" s="3">
        <v>-5.0669864999999998E-4</v>
      </c>
      <c r="D2918" s="3">
        <v>4.8102672000000001E-3</v>
      </c>
      <c r="E2918" s="3">
        <v>1.1030880999999999E-3</v>
      </c>
      <c r="F2918" s="3">
        <v>-5.4989497999999998E-3</v>
      </c>
      <c r="G2918" s="3">
        <v>-1.2771788E-3</v>
      </c>
      <c r="H2918" s="3">
        <v>-1.6037554000000001</v>
      </c>
      <c r="I2918" s="3">
        <v>-3.518948E-3</v>
      </c>
      <c r="J2918" s="4">
        <v>2.7178697000000001</v>
      </c>
      <c r="K2918" s="3">
        <v>6.4737246999999997E-4</v>
      </c>
    </row>
    <row r="2919" spans="1:11" x14ac:dyDescent="0.25">
      <c r="A2919" s="2">
        <v>1.4591859999999999</v>
      </c>
      <c r="B2919" s="3">
        <v>-2.1852678000000001E-3</v>
      </c>
      <c r="C2919" s="3">
        <v>-5.0614726999999998E-4</v>
      </c>
      <c r="D2919" s="3">
        <v>4.8075189000000001E-3</v>
      </c>
      <c r="E2919" s="3">
        <v>1.1024496999999999E-3</v>
      </c>
      <c r="F2919" s="3">
        <v>-5.4942495000000003E-3</v>
      </c>
      <c r="G2919" s="3">
        <v>-1.2761189E-3</v>
      </c>
      <c r="H2919" s="3">
        <v>-1.6040806000000001</v>
      </c>
      <c r="I2919" s="3">
        <v>-3.5313556000000001E-3</v>
      </c>
      <c r="J2919" s="4">
        <v>2.7179294999999999</v>
      </c>
      <c r="K2919" s="3">
        <v>6.4964074999999998E-4</v>
      </c>
    </row>
    <row r="2920" spans="1:11" x14ac:dyDescent="0.25">
      <c r="A2920" s="2">
        <v>1.459686</v>
      </c>
      <c r="B2920" s="3">
        <v>-2.1828647999999999E-3</v>
      </c>
      <c r="C2920" s="3">
        <v>-5.0559620000000004E-4</v>
      </c>
      <c r="D2920" s="3">
        <v>4.8047729000000004E-3</v>
      </c>
      <c r="E2920" s="3">
        <v>1.1018118999999999E-3</v>
      </c>
      <c r="F2920" s="3">
        <v>-5.4895554000000003E-3</v>
      </c>
      <c r="G2920" s="3">
        <v>-1.2750604999999999E-3</v>
      </c>
      <c r="H2920" s="3">
        <v>-1.6044077000000001</v>
      </c>
      <c r="I2920" s="3">
        <v>-3.5438186E-3</v>
      </c>
      <c r="J2920" s="4">
        <v>2.7179897</v>
      </c>
      <c r="K2920" s="3">
        <v>6.5191906999999998E-4</v>
      </c>
    </row>
    <row r="2921" spans="1:11" x14ac:dyDescent="0.25">
      <c r="A2921" s="2">
        <v>1.4601859999999998</v>
      </c>
      <c r="B2921" s="3">
        <v>-2.1804631000000001E-3</v>
      </c>
      <c r="C2921" s="3">
        <v>-5.0504545000000002E-4</v>
      </c>
      <c r="D2921" s="3">
        <v>4.8020292999999999E-3</v>
      </c>
      <c r="E2921" s="3">
        <v>1.1011746999999999E-3</v>
      </c>
      <c r="F2921" s="3">
        <v>-5.4848676000000002E-3</v>
      </c>
      <c r="G2921" s="3">
        <v>-1.2740036000000001E-3</v>
      </c>
      <c r="H2921" s="3">
        <v>-1.6047366000000001</v>
      </c>
      <c r="I2921" s="3">
        <v>-3.5563334000000002E-3</v>
      </c>
      <c r="J2921" s="4">
        <v>2.7180502</v>
      </c>
      <c r="K2921" s="3">
        <v>6.5420672E-4</v>
      </c>
    </row>
    <row r="2922" spans="1:11" x14ac:dyDescent="0.25">
      <c r="A2922" s="2">
        <v>1.4606859999999999</v>
      </c>
      <c r="B2922" s="3">
        <v>-2.1780626999999999E-3</v>
      </c>
      <c r="C2922" s="3">
        <v>-5.0449502999999998E-4</v>
      </c>
      <c r="D2922" s="3">
        <v>4.7992881000000001E-3</v>
      </c>
      <c r="E2922" s="3">
        <v>1.1005379E-3</v>
      </c>
      <c r="F2922" s="3">
        <v>-5.4801859999999997E-3</v>
      </c>
      <c r="G2922" s="3">
        <v>-1.2729481999999999E-3</v>
      </c>
      <c r="H2922" s="3">
        <v>-1.6050673</v>
      </c>
      <c r="I2922" s="3">
        <v>-3.5688962999999999E-3</v>
      </c>
      <c r="J2922" s="4">
        <v>2.7181109999999999</v>
      </c>
      <c r="K2922" s="3">
        <v>6.5650303E-4</v>
      </c>
    </row>
    <row r="2923" spans="1:11" x14ac:dyDescent="0.25">
      <c r="A2923" s="2">
        <v>1.4611859999999997</v>
      </c>
      <c r="B2923" s="3">
        <v>-2.1756637999999998E-3</v>
      </c>
      <c r="C2923" s="3">
        <v>-5.0394491999999999E-4</v>
      </c>
      <c r="D2923" s="3">
        <v>4.7965491000000002E-3</v>
      </c>
      <c r="E2923" s="3">
        <v>1.0999016999999999E-3</v>
      </c>
      <c r="F2923" s="3">
        <v>-5.4755107000000001E-3</v>
      </c>
      <c r="G2923" s="3">
        <v>-1.2718943000000001E-3</v>
      </c>
      <c r="H2923" s="3">
        <v>-1.6053999000000001</v>
      </c>
      <c r="I2923" s="3">
        <v>-3.5815325999999999E-3</v>
      </c>
      <c r="J2923" s="4">
        <v>2.7181722000000001</v>
      </c>
      <c r="K2923" s="3">
        <v>6.5881266999999997E-4</v>
      </c>
    </row>
    <row r="2924" spans="1:11" x14ac:dyDescent="0.25">
      <c r="A2924" s="2">
        <v>1.4616859999999998</v>
      </c>
      <c r="B2924" s="3">
        <v>-2.1732662000000002E-3</v>
      </c>
      <c r="C2924" s="3">
        <v>-5.0339511999999997E-4</v>
      </c>
      <c r="D2924" s="3">
        <v>4.7938125000000003E-3</v>
      </c>
      <c r="E2924" s="3">
        <v>1.099266E-3</v>
      </c>
      <c r="F2924" s="3">
        <v>-5.4708415999999999E-3</v>
      </c>
      <c r="G2924" s="3">
        <v>-1.2708419000000001E-3</v>
      </c>
      <c r="H2924" s="3">
        <v>-1.6057342999999999</v>
      </c>
      <c r="I2924" s="3">
        <v>-3.5942040000000001E-3</v>
      </c>
      <c r="J2924" s="4">
        <v>2.7182336999999999</v>
      </c>
      <c r="K2924" s="3">
        <v>6.6112856999999998E-4</v>
      </c>
    </row>
    <row r="2925" spans="1:11" x14ac:dyDescent="0.25">
      <c r="A2925" s="2">
        <v>1.462186</v>
      </c>
      <c r="B2925" s="3">
        <v>-2.1708700000000001E-3</v>
      </c>
      <c r="C2925" s="3">
        <v>-5.0284565000000003E-4</v>
      </c>
      <c r="D2925" s="3">
        <v>4.7910783000000004E-3</v>
      </c>
      <c r="E2925" s="3">
        <v>1.0986309000000001E-3</v>
      </c>
      <c r="F2925" s="3">
        <v>-5.4661787999999998E-3</v>
      </c>
      <c r="G2925" s="3">
        <v>-1.2697911E-3</v>
      </c>
      <c r="H2925" s="3">
        <v>-1.6060707000000001</v>
      </c>
      <c r="I2925" s="3">
        <v>-3.6069447999999998E-3</v>
      </c>
      <c r="J2925" s="4">
        <v>2.7182955999999998</v>
      </c>
      <c r="K2925" s="3">
        <v>6.6345705000000002E-4</v>
      </c>
    </row>
    <row r="2926" spans="1:11" x14ac:dyDescent="0.25">
      <c r="A2926" s="2">
        <v>1.4626859999999997</v>
      </c>
      <c r="B2926" s="3">
        <v>-2.1684751E-3</v>
      </c>
      <c r="C2926" s="3">
        <v>-5.0229649000000005E-4</v>
      </c>
      <c r="D2926" s="3">
        <v>4.7883463999999999E-3</v>
      </c>
      <c r="E2926" s="3">
        <v>1.0979962E-3</v>
      </c>
      <c r="F2926" s="3">
        <v>-5.4615222999999996E-3</v>
      </c>
      <c r="G2926" s="3">
        <v>-1.2687416999999999E-3</v>
      </c>
      <c r="H2926" s="3">
        <v>-1.6064088999999999</v>
      </c>
      <c r="I2926" s="3">
        <v>-3.6197328999999999E-3</v>
      </c>
      <c r="J2926" s="4">
        <v>2.7183578000000002</v>
      </c>
      <c r="K2926" s="3">
        <v>6.6579403999999999E-4</v>
      </c>
    </row>
    <row r="2927" spans="1:11" x14ac:dyDescent="0.25">
      <c r="A2927" s="2">
        <v>1.4631859999999999</v>
      </c>
      <c r="B2927" s="3">
        <v>-2.1660816E-3</v>
      </c>
      <c r="C2927" s="3">
        <v>-5.0174764999999998E-4</v>
      </c>
      <c r="D2927" s="3">
        <v>4.7856167999999998E-3</v>
      </c>
      <c r="E2927" s="3">
        <v>1.0973621E-3</v>
      </c>
      <c r="F2927" s="3">
        <v>-5.4568719999999998E-3</v>
      </c>
      <c r="G2927" s="3">
        <v>-1.2676938999999999E-3</v>
      </c>
      <c r="H2927" s="3">
        <v>-1.606749</v>
      </c>
      <c r="I2927" s="3">
        <v>-3.6325863999999999E-3</v>
      </c>
      <c r="J2927" s="4">
        <v>2.7184203999999998</v>
      </c>
      <c r="K2927" s="3">
        <v>6.6814287999999999E-4</v>
      </c>
    </row>
    <row r="2928" spans="1:11" x14ac:dyDescent="0.25">
      <c r="A2928" s="2">
        <v>1.463686</v>
      </c>
      <c r="B2928" s="3">
        <v>-2.1636895000000001E-3</v>
      </c>
      <c r="C2928" s="3">
        <v>-5.0119913000000005E-4</v>
      </c>
      <c r="D2928" s="3">
        <v>4.7828895E-3</v>
      </c>
      <c r="E2928" s="3">
        <v>1.0967284999999999E-3</v>
      </c>
      <c r="F2928" s="3">
        <v>-5.4522279999999999E-3</v>
      </c>
      <c r="G2928" s="3">
        <v>-1.2666476000000001E-3</v>
      </c>
      <c r="H2928" s="3">
        <v>-1.6070911000000001</v>
      </c>
      <c r="I2928" s="3">
        <v>-3.6454852E-3</v>
      </c>
      <c r="J2928" s="4">
        <v>2.7184832999999999</v>
      </c>
      <c r="K2928" s="3">
        <v>6.7049982000000005E-4</v>
      </c>
    </row>
    <row r="2929" spans="1:11" x14ac:dyDescent="0.25">
      <c r="A2929" s="2">
        <v>1.4641859999999998</v>
      </c>
      <c r="B2929" s="3">
        <v>-2.1612987000000001E-3</v>
      </c>
      <c r="C2929" s="3">
        <v>-5.0065091999999996E-4</v>
      </c>
      <c r="D2929" s="3">
        <v>4.7801644999999997E-3</v>
      </c>
      <c r="E2929" s="3">
        <v>1.0960955E-3</v>
      </c>
      <c r="F2929" s="3">
        <v>-5.4475901999999996E-3</v>
      </c>
      <c r="G2929" s="3">
        <v>-1.2656028000000001E-3</v>
      </c>
      <c r="H2929" s="3">
        <v>-1.6074349999999999</v>
      </c>
      <c r="I2929" s="3">
        <v>-3.6584503999999999E-3</v>
      </c>
      <c r="J2929" s="4">
        <v>2.7185465999999998</v>
      </c>
      <c r="K2929" s="3">
        <v>6.7286880999999998E-4</v>
      </c>
    </row>
    <row r="2930" spans="1:11" x14ac:dyDescent="0.25">
      <c r="A2930" s="2">
        <v>1.4646859999999999</v>
      </c>
      <c r="B2930" s="3">
        <v>-2.1589093000000002E-3</v>
      </c>
      <c r="C2930" s="3">
        <v>-5.0010303999999995E-4</v>
      </c>
      <c r="D2930" s="3">
        <v>4.7774419000000002E-3</v>
      </c>
      <c r="E2930" s="3">
        <v>1.0954629E-3</v>
      </c>
      <c r="F2930" s="3">
        <v>-5.4429587000000001E-3</v>
      </c>
      <c r="G2930" s="3">
        <v>-1.2645595999999999E-3</v>
      </c>
      <c r="H2930" s="3">
        <v>-1.6077808</v>
      </c>
      <c r="I2930" s="3">
        <v>-3.6714686E-3</v>
      </c>
      <c r="J2930" s="4">
        <v>2.7186102000000001</v>
      </c>
      <c r="K2930" s="3">
        <v>6.7524733999999996E-4</v>
      </c>
    </row>
    <row r="2931" spans="1:11" x14ac:dyDescent="0.25">
      <c r="A2931" s="2">
        <v>1.4651859999999997</v>
      </c>
      <c r="B2931" s="3">
        <v>-2.1565212999999999E-3</v>
      </c>
      <c r="C2931" s="3">
        <v>-4.9955545999999995E-4</v>
      </c>
      <c r="D2931" s="3">
        <v>4.7747216000000002E-3</v>
      </c>
      <c r="E2931" s="3">
        <v>1.0948309000000001E-3</v>
      </c>
      <c r="F2931" s="3">
        <v>-5.4383334999999998E-3</v>
      </c>
      <c r="G2931" s="3">
        <v>-1.2635178000000001E-3</v>
      </c>
      <c r="H2931" s="3">
        <v>-1.6081285999999999</v>
      </c>
      <c r="I2931" s="3">
        <v>-3.6845389000000001E-3</v>
      </c>
      <c r="J2931" s="4">
        <v>2.7186740999999999</v>
      </c>
      <c r="K2931" s="3">
        <v>6.7763527E-4</v>
      </c>
    </row>
    <row r="2932" spans="1:11" x14ac:dyDescent="0.25">
      <c r="A2932" s="2">
        <v>1.4656859999999998</v>
      </c>
      <c r="B2932" s="3">
        <v>-2.1541346E-3</v>
      </c>
      <c r="C2932" s="3">
        <v>-4.9900819999999996E-4</v>
      </c>
      <c r="D2932" s="3">
        <v>4.7720035999999997E-3</v>
      </c>
      <c r="E2932" s="3">
        <v>1.0941994E-3</v>
      </c>
      <c r="F2932" s="3">
        <v>-5.4337144000000002E-3</v>
      </c>
      <c r="G2932" s="3">
        <v>-1.2624775999999999E-3</v>
      </c>
      <c r="H2932" s="3">
        <v>-1.6084783</v>
      </c>
      <c r="I2932" s="3">
        <v>-3.6976866000000001E-3</v>
      </c>
      <c r="J2932" s="4">
        <v>2.7187383999999999</v>
      </c>
      <c r="K2932" s="3">
        <v>6.8003720000000005E-4</v>
      </c>
    </row>
    <row r="2933" spans="1:11" x14ac:dyDescent="0.25">
      <c r="A2933" s="2">
        <v>1.466186</v>
      </c>
      <c r="B2933" s="3">
        <v>-2.1517493000000002E-3</v>
      </c>
      <c r="C2933" s="3">
        <v>-4.9846126E-4</v>
      </c>
      <c r="D2933" s="3">
        <v>4.7692879000000004E-3</v>
      </c>
      <c r="E2933" s="3">
        <v>1.0935684E-3</v>
      </c>
      <c r="F2933" s="3">
        <v>-5.4291017999999998E-3</v>
      </c>
      <c r="G2933" s="3">
        <v>-1.2614389E-3</v>
      </c>
      <c r="H2933" s="3">
        <v>-1.60883</v>
      </c>
      <c r="I2933" s="3">
        <v>-3.7108620000000001E-3</v>
      </c>
      <c r="J2933" s="4">
        <v>2.7188031000000001</v>
      </c>
      <c r="K2933" s="3">
        <v>6.8244404999999995E-4</v>
      </c>
    </row>
    <row r="2934" spans="1:11" x14ac:dyDescent="0.25">
      <c r="A2934" s="2">
        <v>1.4666859999999997</v>
      </c>
      <c r="B2934" s="3">
        <v>-2.1493653E-3</v>
      </c>
      <c r="C2934" s="3">
        <v>-4.9791463999999995E-4</v>
      </c>
      <c r="D2934" s="3">
        <v>4.7665744999999997E-3</v>
      </c>
      <c r="E2934" s="3">
        <v>1.0929379999999999E-3</v>
      </c>
      <c r="F2934" s="3">
        <v>-5.4244953000000002E-3</v>
      </c>
      <c r="G2934" s="3">
        <v>-1.2604017E-3</v>
      </c>
      <c r="H2934" s="3">
        <v>-1.6091835999999999</v>
      </c>
      <c r="I2934" s="3">
        <v>-3.7241220999999999E-3</v>
      </c>
      <c r="J2934" s="4">
        <v>2.7188680999999999</v>
      </c>
      <c r="K2934" s="3">
        <v>6.8486625999999995E-4</v>
      </c>
    </row>
    <row r="2935" spans="1:11" x14ac:dyDescent="0.25">
      <c r="A2935" s="2">
        <v>1.4671859999999999</v>
      </c>
      <c r="B2935" s="3">
        <v>-2.1469827000000002E-3</v>
      </c>
      <c r="C2935" s="3">
        <v>-4.9736832000000001E-4</v>
      </c>
      <c r="D2935" s="3">
        <v>4.7638634000000003E-3</v>
      </c>
      <c r="E2935" s="3">
        <v>1.092308E-3</v>
      </c>
      <c r="F2935" s="3">
        <v>-5.4198950999999997E-3</v>
      </c>
      <c r="G2935" s="3">
        <v>-1.2593661000000001E-3</v>
      </c>
      <c r="H2935" s="3">
        <v>-1.6095391999999999</v>
      </c>
      <c r="I2935" s="3">
        <v>-3.7374311999999999E-3</v>
      </c>
      <c r="J2935" s="4">
        <v>2.7189334999999999</v>
      </c>
      <c r="K2935" s="3">
        <v>6.8729727000000002E-4</v>
      </c>
    </row>
    <row r="2936" spans="1:11" x14ac:dyDescent="0.25">
      <c r="A2936" s="2">
        <v>1.467686</v>
      </c>
      <c r="B2936" s="3">
        <v>-2.1446014E-3</v>
      </c>
      <c r="C2936" s="3">
        <v>-4.9682233000000004E-4</v>
      </c>
      <c r="D2936" s="3">
        <v>4.7611546000000003E-3</v>
      </c>
      <c r="E2936" s="3">
        <v>1.0916786E-3</v>
      </c>
      <c r="F2936" s="3">
        <v>-5.4153012999999996E-3</v>
      </c>
      <c r="G2936" s="3">
        <v>-1.258332E-3</v>
      </c>
      <c r="H2936" s="3">
        <v>-1.6098967</v>
      </c>
      <c r="I2936" s="3">
        <v>-3.7507859999999999E-3</v>
      </c>
      <c r="J2936" s="4">
        <v>2.7189993000000001</v>
      </c>
      <c r="K2936" s="3">
        <v>6.8973647999999996E-4</v>
      </c>
    </row>
    <row r="2937" spans="1:11" x14ac:dyDescent="0.25">
      <c r="A2937" s="2">
        <v>1.4681859999999998</v>
      </c>
      <c r="B2937" s="3">
        <v>-2.1422214999999999E-3</v>
      </c>
      <c r="C2937" s="3">
        <v>-4.9627665000000004E-4</v>
      </c>
      <c r="D2937" s="3">
        <v>4.7584480999999998E-3</v>
      </c>
      <c r="E2937" s="3">
        <v>1.0910497E-3</v>
      </c>
      <c r="F2937" s="3">
        <v>-5.4107136000000004E-3</v>
      </c>
      <c r="G2937" s="3">
        <v>-1.2572994000000001E-3</v>
      </c>
      <c r="H2937" s="3">
        <v>-1.6102562</v>
      </c>
      <c r="I2937" s="3">
        <v>-3.7642229000000001E-3</v>
      </c>
      <c r="J2937" s="4">
        <v>2.7190653999999999</v>
      </c>
      <c r="K2937" s="3">
        <v>6.9219058000000004E-4</v>
      </c>
    </row>
    <row r="2938" spans="1:11" x14ac:dyDescent="0.25">
      <c r="A2938" s="2">
        <v>1.4686859999999999</v>
      </c>
      <c r="B2938" s="3">
        <v>-2.1398430000000002E-3</v>
      </c>
      <c r="C2938" s="3">
        <v>-4.9573127999999998E-4</v>
      </c>
      <c r="D2938" s="3">
        <v>4.7557438E-3</v>
      </c>
      <c r="E2938" s="3">
        <v>1.0904212999999999E-3</v>
      </c>
      <c r="F2938" s="3">
        <v>-5.4061322999999998E-3</v>
      </c>
      <c r="G2938" s="3">
        <v>-1.2562682999999999E-3</v>
      </c>
      <c r="H2938" s="3">
        <v>-1.6106176999999999</v>
      </c>
      <c r="I2938" s="3">
        <v>-3.7777061000000001E-3</v>
      </c>
      <c r="J2938" s="4">
        <v>2.7191318999999998</v>
      </c>
      <c r="K2938" s="3">
        <v>6.9465298000000002E-4</v>
      </c>
    </row>
    <row r="2939" spans="1:11" x14ac:dyDescent="0.25">
      <c r="A2939" s="2">
        <v>1.4691859999999997</v>
      </c>
      <c r="B2939" s="3">
        <v>-2.1374658000000001E-3</v>
      </c>
      <c r="C2939" s="3">
        <v>-4.9518621999999999E-4</v>
      </c>
      <c r="D2939" s="3">
        <v>4.7530419000000003E-3</v>
      </c>
      <c r="E2939" s="3">
        <v>1.0897934000000001E-3</v>
      </c>
      <c r="F2939" s="3">
        <v>-5.4015571999999996E-3</v>
      </c>
      <c r="G2939" s="3">
        <v>-1.2552386999999999E-3</v>
      </c>
      <c r="H2939" s="3">
        <v>-1.6109811999999999</v>
      </c>
      <c r="I2939" s="3">
        <v>-3.7912477E-3</v>
      </c>
      <c r="J2939" s="4">
        <v>2.7191987000000002</v>
      </c>
      <c r="K2939" s="3">
        <v>6.9712590999999999E-4</v>
      </c>
    </row>
    <row r="2940" spans="1:11" x14ac:dyDescent="0.25">
      <c r="A2940" s="2">
        <v>1.4696859999999998</v>
      </c>
      <c r="B2940" s="3">
        <v>-2.1350900000000001E-3</v>
      </c>
      <c r="C2940" s="3">
        <v>-4.9464148000000002E-4</v>
      </c>
      <c r="D2940" s="3">
        <v>4.7503422999999999E-3</v>
      </c>
      <c r="E2940" s="3">
        <v>1.0891661E-3</v>
      </c>
      <c r="F2940" s="3">
        <v>-5.3969882999999998E-3</v>
      </c>
      <c r="G2940" s="3">
        <v>-1.2542107E-3</v>
      </c>
      <c r="H2940" s="3">
        <v>-1.6113466999999999</v>
      </c>
      <c r="I2940" s="3">
        <v>-3.8048644E-3</v>
      </c>
      <c r="J2940" s="4">
        <v>2.7192658999999999</v>
      </c>
      <c r="K2940" s="3">
        <v>6.9961242000000001E-4</v>
      </c>
    </row>
    <row r="2941" spans="1:11" x14ac:dyDescent="0.25">
      <c r="A2941" s="2">
        <v>1.470186</v>
      </c>
      <c r="B2941" s="3">
        <v>-2.1327155E-3</v>
      </c>
      <c r="C2941" s="3">
        <v>-4.9409705999999996E-4</v>
      </c>
      <c r="D2941" s="3">
        <v>4.7476449000000004E-3</v>
      </c>
      <c r="E2941" s="3">
        <v>1.0885392E-3</v>
      </c>
      <c r="F2941" s="3">
        <v>-5.3924259E-3</v>
      </c>
      <c r="G2941" s="3">
        <v>-1.2531841999999999E-3</v>
      </c>
      <c r="H2941" s="3">
        <v>-1.6117142</v>
      </c>
      <c r="I2941" s="3">
        <v>-3.8185156E-3</v>
      </c>
      <c r="J2941" s="4">
        <v>2.7193334999999998</v>
      </c>
      <c r="K2941" s="3">
        <v>7.0210506000000005E-4</v>
      </c>
    </row>
    <row r="2942" spans="1:11" x14ac:dyDescent="0.25">
      <c r="A2942" s="2">
        <v>1.4706859999999997</v>
      </c>
      <c r="B2942" s="3">
        <v>-2.1303423E-3</v>
      </c>
      <c r="C2942" s="3">
        <v>-4.9355294999999997E-4</v>
      </c>
      <c r="D2942" s="3">
        <v>4.7449498999999999E-3</v>
      </c>
      <c r="E2942" s="3">
        <v>1.0879129E-3</v>
      </c>
      <c r="F2942" s="3">
        <v>-5.3878696000000002E-3</v>
      </c>
      <c r="G2942" s="3">
        <v>-1.2521591999999999E-3</v>
      </c>
      <c r="H2942" s="3">
        <v>-1.6120838</v>
      </c>
      <c r="I2942" s="3">
        <v>-3.8322475000000002E-3</v>
      </c>
      <c r="J2942" s="4">
        <v>2.7194014000000002</v>
      </c>
      <c r="K2942" s="3">
        <v>7.0461231000000003E-4</v>
      </c>
    </row>
    <row r="2943" spans="1:11" x14ac:dyDescent="0.25">
      <c r="A2943" s="2">
        <v>1.4711859999999999</v>
      </c>
      <c r="B2943" s="3">
        <v>-2.1279705E-3</v>
      </c>
      <c r="C2943" s="3">
        <v>-4.9300915000000003E-4</v>
      </c>
      <c r="D2943" s="3">
        <v>4.7422571000000002E-3</v>
      </c>
      <c r="E2943" s="3">
        <v>1.0872871E-3</v>
      </c>
      <c r="F2943" s="3">
        <v>-5.3833196999999999E-3</v>
      </c>
      <c r="G2943" s="3">
        <v>-1.2511358000000001E-3</v>
      </c>
      <c r="H2943" s="3">
        <v>-1.6124552999999999</v>
      </c>
      <c r="I2943" s="3">
        <v>-3.8460337999999998E-3</v>
      </c>
      <c r="J2943" s="4">
        <v>2.7194698000000002</v>
      </c>
      <c r="K2943" s="3">
        <v>7.0712936E-4</v>
      </c>
    </row>
    <row r="2944" spans="1:11" x14ac:dyDescent="0.25">
      <c r="A2944" s="2">
        <v>1.471686</v>
      </c>
      <c r="B2944" s="3">
        <v>-2.1256000000000001E-3</v>
      </c>
      <c r="C2944" s="3">
        <v>-4.9246565999999995E-4</v>
      </c>
      <c r="D2944" s="3">
        <v>4.7395665000000003E-3</v>
      </c>
      <c r="E2944" s="3">
        <v>1.0866618000000001E-3</v>
      </c>
      <c r="F2944" s="3">
        <v>-5.378776E-3</v>
      </c>
      <c r="G2944" s="3">
        <v>-1.2501139000000001E-3</v>
      </c>
      <c r="H2944" s="3">
        <v>-1.6128289</v>
      </c>
      <c r="I2944" s="3">
        <v>-3.8598812E-3</v>
      </c>
      <c r="J2944" s="4">
        <v>2.7195383999999998</v>
      </c>
      <c r="K2944" s="3">
        <v>7.0965741000000003E-4</v>
      </c>
    </row>
    <row r="2945" spans="1:11" x14ac:dyDescent="0.25">
      <c r="A2945" s="2">
        <v>1.4721859999999998</v>
      </c>
      <c r="B2945" s="3">
        <v>-2.1232309000000001E-3</v>
      </c>
      <c r="C2945" s="3">
        <v>-4.9192248000000003E-4</v>
      </c>
      <c r="D2945" s="3">
        <v>4.7368782999999996E-3</v>
      </c>
      <c r="E2945" s="3">
        <v>1.086037E-3</v>
      </c>
      <c r="F2945" s="3">
        <v>-5.3742386000000001E-3</v>
      </c>
      <c r="G2945" s="3">
        <v>-1.2490934999999999E-3</v>
      </c>
      <c r="H2945" s="3">
        <v>-1.6132046</v>
      </c>
      <c r="I2945" s="3">
        <v>-3.8737900999999998E-3</v>
      </c>
      <c r="J2945" s="4">
        <v>2.7196075</v>
      </c>
      <c r="K2945" s="3">
        <v>7.1219654000000002E-4</v>
      </c>
    </row>
    <row r="2946" spans="1:11" x14ac:dyDescent="0.25">
      <c r="A2946" s="2">
        <v>1.4726859999999999</v>
      </c>
      <c r="B2946" s="3">
        <v>-2.1208631999999998E-3</v>
      </c>
      <c r="C2946" s="3">
        <v>-4.9137962000000003E-4</v>
      </c>
      <c r="D2946" s="3">
        <v>4.7341922999999996E-3</v>
      </c>
      <c r="E2946" s="3">
        <v>1.0854127E-3</v>
      </c>
      <c r="F2946" s="3">
        <v>-5.3697075000000002E-3</v>
      </c>
      <c r="G2946" s="3">
        <v>-1.2480746E-3</v>
      </c>
      <c r="H2946" s="3">
        <v>-1.6135823</v>
      </c>
      <c r="I2946" s="3">
        <v>-3.8877637E-3</v>
      </c>
      <c r="J2946" s="4">
        <v>2.7196769999999999</v>
      </c>
      <c r="K2946" s="3">
        <v>7.1474733000000004E-4</v>
      </c>
    </row>
    <row r="2947" spans="1:11" x14ac:dyDescent="0.25">
      <c r="A2947" s="2">
        <v>1.4731859999999997</v>
      </c>
      <c r="B2947" s="3">
        <v>-2.1184966999999999E-3</v>
      </c>
      <c r="C2947" s="3">
        <v>-4.9083706999999998E-4</v>
      </c>
      <c r="D2947" s="3">
        <v>4.7315085999999999E-3</v>
      </c>
      <c r="E2947" s="3">
        <v>1.0847889E-3</v>
      </c>
      <c r="F2947" s="3">
        <v>-5.3651827000000003E-3</v>
      </c>
      <c r="G2947" s="3">
        <v>-1.2470573000000001E-3</v>
      </c>
      <c r="H2947" s="3">
        <v>-1.6139619999999999</v>
      </c>
      <c r="I2947" s="3">
        <v>-3.9017972999999999E-3</v>
      </c>
      <c r="J2947" s="4">
        <v>2.7197467999999998</v>
      </c>
      <c r="K2947" s="3">
        <v>7.1730893000000002E-4</v>
      </c>
    </row>
    <row r="2948" spans="1:11" x14ac:dyDescent="0.25">
      <c r="A2948" s="2">
        <v>1.4736859999999998</v>
      </c>
      <c r="B2948" s="3">
        <v>-2.1161317000000001E-3</v>
      </c>
      <c r="C2948" s="3">
        <v>-4.9029483E-4</v>
      </c>
      <c r="D2948" s="3">
        <v>4.7288271000000002E-3</v>
      </c>
      <c r="E2948" s="3">
        <v>1.0841656E-3</v>
      </c>
      <c r="F2948" s="3">
        <v>-5.3606640999999998E-3</v>
      </c>
      <c r="G2948" s="3">
        <v>-1.2460415E-3</v>
      </c>
      <c r="H2948" s="3">
        <v>-1.6143438999999999</v>
      </c>
      <c r="I2948" s="3">
        <v>-3.9158893999999998E-3</v>
      </c>
      <c r="J2948" s="4">
        <v>2.7198169999999999</v>
      </c>
      <c r="K2948" s="3">
        <v>7.1988105000000003E-4</v>
      </c>
    </row>
    <row r="2949" spans="1:11" x14ac:dyDescent="0.25">
      <c r="A2949" s="2">
        <v>1.474186</v>
      </c>
      <c r="B2949" s="3">
        <v>-2.1137679000000002E-3</v>
      </c>
      <c r="C2949" s="3">
        <v>-4.8975291000000003E-4</v>
      </c>
      <c r="D2949" s="3">
        <v>4.7261478999999999E-3</v>
      </c>
      <c r="E2949" s="3">
        <v>1.0835427999999999E-3</v>
      </c>
      <c r="F2949" s="3">
        <v>-5.3561518999999998E-3</v>
      </c>
      <c r="G2949" s="3">
        <v>-1.2450273E-3</v>
      </c>
      <c r="H2949" s="3">
        <v>-1.6147278</v>
      </c>
      <c r="I2949" s="3">
        <v>-3.9300513E-3</v>
      </c>
      <c r="J2949" s="4">
        <v>2.7198875</v>
      </c>
      <c r="K2949" s="3">
        <v>7.2246577E-4</v>
      </c>
    </row>
    <row r="2950" spans="1:11" x14ac:dyDescent="0.25">
      <c r="A2950" s="2">
        <v>1.4746859999999997</v>
      </c>
      <c r="B2950" s="3">
        <v>-2.1114055E-3</v>
      </c>
      <c r="C2950" s="3">
        <v>-4.8921128999999995E-4</v>
      </c>
      <c r="D2950" s="3">
        <v>4.7234709999999999E-3</v>
      </c>
      <c r="E2950" s="3">
        <v>1.0829206E-3</v>
      </c>
      <c r="F2950" s="3">
        <v>-5.3516459000000002E-3</v>
      </c>
      <c r="G2950" s="3">
        <v>-1.2440145000000001E-3</v>
      </c>
      <c r="H2950" s="3">
        <v>-1.6151138</v>
      </c>
      <c r="I2950" s="3">
        <v>-3.9442740999999998E-3</v>
      </c>
      <c r="J2950" s="4">
        <v>2.7199585000000002</v>
      </c>
      <c r="K2950" s="3">
        <v>7.2506144000000002E-4</v>
      </c>
    </row>
    <row r="2951" spans="1:11" x14ac:dyDescent="0.25">
      <c r="A2951" s="2">
        <v>1.4751859999999999</v>
      </c>
      <c r="B2951" s="3">
        <v>-2.1090444000000002E-3</v>
      </c>
      <c r="C2951" s="3">
        <v>-4.8866998000000005E-4</v>
      </c>
      <c r="D2951" s="3">
        <v>4.7207962999999999E-3</v>
      </c>
      <c r="E2951" s="3">
        <v>1.0822988E-3</v>
      </c>
      <c r="F2951" s="3">
        <v>-5.3471463000000002E-3</v>
      </c>
      <c r="G2951" s="3">
        <v>-1.2430033E-3</v>
      </c>
      <c r="H2951" s="3">
        <v>-1.6155018999999999</v>
      </c>
      <c r="I2951" s="3">
        <v>-3.9585519000000001E-3</v>
      </c>
      <c r="J2951" s="4">
        <v>2.7200299000000001</v>
      </c>
      <c r="K2951" s="3">
        <v>7.2766699999999998E-4</v>
      </c>
    </row>
    <row r="2952" spans="1:11" x14ac:dyDescent="0.25">
      <c r="A2952" s="2">
        <v>1.4756860000000001</v>
      </c>
      <c r="B2952" s="3">
        <v>-2.1066847E-3</v>
      </c>
      <c r="C2952" s="3">
        <v>-4.8812899E-4</v>
      </c>
      <c r="D2952" s="3">
        <v>4.7181237999999997E-3</v>
      </c>
      <c r="E2952" s="3">
        <v>1.0816776000000001E-3</v>
      </c>
      <c r="F2952" s="3">
        <v>-5.3426530000000002E-3</v>
      </c>
      <c r="G2952" s="3">
        <v>-1.2419937000000001E-3</v>
      </c>
      <c r="H2952" s="3">
        <v>-1.6158920999999999</v>
      </c>
      <c r="I2952" s="3">
        <v>-3.9729073E-3</v>
      </c>
      <c r="J2952" s="4">
        <v>2.7201016</v>
      </c>
      <c r="K2952" s="3">
        <v>7.3028655999999995E-4</v>
      </c>
    </row>
    <row r="2953" spans="1:11" x14ac:dyDescent="0.25">
      <c r="A2953" s="2">
        <v>1.4761859999999998</v>
      </c>
      <c r="B2953" s="3">
        <v>-2.1043263000000002E-3</v>
      </c>
      <c r="C2953" s="3">
        <v>-4.8758831000000002E-4</v>
      </c>
      <c r="D2953" s="3">
        <v>4.7154535999999999E-3</v>
      </c>
      <c r="E2953" s="3">
        <v>1.0810568E-3</v>
      </c>
      <c r="F2953" s="3">
        <v>-5.3381658999999996E-3</v>
      </c>
      <c r="G2953" s="3">
        <v>-1.2409855E-3</v>
      </c>
      <c r="H2953" s="3">
        <v>-1.6162844999999999</v>
      </c>
      <c r="I2953" s="3">
        <v>-3.9873180000000001E-3</v>
      </c>
      <c r="J2953" s="4">
        <v>2.7201737000000001</v>
      </c>
      <c r="K2953" s="3">
        <v>7.3291606999999995E-4</v>
      </c>
    </row>
    <row r="2954" spans="1:11" x14ac:dyDescent="0.25">
      <c r="A2954" s="2">
        <v>1.4766859999999999</v>
      </c>
      <c r="B2954" s="3">
        <v>-2.1019693000000001E-3</v>
      </c>
      <c r="C2954" s="3">
        <v>-4.8704793000000003E-4</v>
      </c>
      <c r="D2954" s="3">
        <v>4.7127855999999999E-3</v>
      </c>
      <c r="E2954" s="3">
        <v>1.0804365999999999E-3</v>
      </c>
      <c r="F2954" s="3">
        <v>-5.3336850999999999E-3</v>
      </c>
      <c r="G2954" s="3">
        <v>-1.2399789E-3</v>
      </c>
      <c r="H2954" s="3">
        <v>-1.616679</v>
      </c>
      <c r="I2954" s="3">
        <v>-4.0017943E-3</v>
      </c>
      <c r="J2954" s="4">
        <v>2.7202462000000001</v>
      </c>
      <c r="K2954" s="3">
        <v>7.3555737999999996E-4</v>
      </c>
    </row>
    <row r="2955" spans="1:11" x14ac:dyDescent="0.25">
      <c r="A2955" s="2">
        <v>1.4771859999999997</v>
      </c>
      <c r="B2955" s="3">
        <v>-2.0996134999999999E-3</v>
      </c>
      <c r="C2955" s="3">
        <v>-4.8650787E-4</v>
      </c>
      <c r="D2955" s="3">
        <v>4.7101199000000003E-3</v>
      </c>
      <c r="E2955" s="3">
        <v>1.0798169E-3</v>
      </c>
      <c r="F2955" s="3">
        <v>-5.3292106000000002E-3</v>
      </c>
      <c r="G2955" s="3">
        <v>-1.2389739000000001E-3</v>
      </c>
      <c r="H2955" s="3">
        <v>-1.6170755000000001</v>
      </c>
      <c r="I2955" s="3">
        <v>-4.0163369000000004E-3</v>
      </c>
      <c r="J2955" s="4">
        <v>2.7203191000000002</v>
      </c>
      <c r="K2955" s="3">
        <v>7.3821062000000001E-4</v>
      </c>
    </row>
    <row r="2956" spans="1:11" x14ac:dyDescent="0.25">
      <c r="A2956" s="2">
        <v>1.4776859999999998</v>
      </c>
      <c r="B2956" s="3">
        <v>-2.0972590999999998E-3</v>
      </c>
      <c r="C2956" s="3">
        <v>-4.8596811999999999E-4</v>
      </c>
      <c r="D2956" s="3">
        <v>4.7074563999999998E-3</v>
      </c>
      <c r="E2956" s="3">
        <v>1.0791976E-3</v>
      </c>
      <c r="F2956" s="3">
        <v>-5.3247425000000001E-3</v>
      </c>
      <c r="G2956" s="3">
        <v>-1.2379704E-3</v>
      </c>
      <c r="H2956" s="3">
        <v>-1.6174743</v>
      </c>
      <c r="I2956" s="3">
        <v>-4.0309400999999998E-3</v>
      </c>
      <c r="J2956" s="4">
        <v>2.7203924000000002</v>
      </c>
      <c r="K2956" s="3">
        <v>7.4087475000000002E-4</v>
      </c>
    </row>
    <row r="2957" spans="1:11" x14ac:dyDescent="0.25">
      <c r="A2957" s="2">
        <v>1.478186</v>
      </c>
      <c r="B2957" s="3">
        <v>-2.0949061000000001E-3</v>
      </c>
      <c r="C2957" s="3">
        <v>-4.8542867000000002E-4</v>
      </c>
      <c r="D2957" s="3">
        <v>4.7047952000000004E-3</v>
      </c>
      <c r="E2957" s="3">
        <v>1.0785789E-3</v>
      </c>
      <c r="F2957" s="3">
        <v>-5.3202806000000004E-3</v>
      </c>
      <c r="G2957" s="3">
        <v>-1.2369684000000001E-3</v>
      </c>
      <c r="H2957" s="3">
        <v>-1.6178752000000001</v>
      </c>
      <c r="I2957" s="3">
        <v>-4.0456130999999996E-3</v>
      </c>
      <c r="J2957" s="4">
        <v>2.7204660999999999</v>
      </c>
      <c r="K2957" s="3">
        <v>7.4355145999999996E-4</v>
      </c>
    </row>
    <row r="2958" spans="1:11" x14ac:dyDescent="0.25">
      <c r="A2958" s="2">
        <v>1.4786859999999997</v>
      </c>
      <c r="B2958" s="3">
        <v>-2.0925543E-3</v>
      </c>
      <c r="C2958" s="3">
        <v>-4.8488954000000002E-4</v>
      </c>
      <c r="D2958" s="3">
        <v>4.7021362000000001E-3</v>
      </c>
      <c r="E2958" s="3">
        <v>1.0779607E-3</v>
      </c>
      <c r="F2958" s="3">
        <v>-5.3158249999999997E-3</v>
      </c>
      <c r="G2958" s="3">
        <v>-1.2359679E-3</v>
      </c>
      <c r="H2958" s="3">
        <v>-1.6182782</v>
      </c>
      <c r="I2958" s="3">
        <v>-4.0603525000000003E-3</v>
      </c>
      <c r="J2958" s="4">
        <v>2.7205401999999999</v>
      </c>
      <c r="K2958" s="3">
        <v>7.4624013999999999E-4</v>
      </c>
    </row>
    <row r="2959" spans="1:11" x14ac:dyDescent="0.25">
      <c r="A2959" s="2">
        <v>1.4791859999999999</v>
      </c>
      <c r="B2959" s="3">
        <v>-2.0902039E-3</v>
      </c>
      <c r="C2959" s="3">
        <v>-4.8435071000000002E-4</v>
      </c>
      <c r="D2959" s="3">
        <v>4.6994793999999996E-3</v>
      </c>
      <c r="E2959" s="3">
        <v>1.0773429000000001E-3</v>
      </c>
      <c r="F2959" s="3">
        <v>-5.3113759E-3</v>
      </c>
      <c r="G2959" s="3">
        <v>-1.234969E-3</v>
      </c>
      <c r="H2959" s="3">
        <v>-1.6186834999999999</v>
      </c>
      <c r="I2959" s="3">
        <v>-4.0751518000000002E-3</v>
      </c>
      <c r="J2959" s="4">
        <v>2.7206146000000002</v>
      </c>
      <c r="K2959" s="3">
        <v>7.4893954999999998E-4</v>
      </c>
    </row>
    <row r="2960" spans="1:11" x14ac:dyDescent="0.25">
      <c r="A2960" s="2">
        <v>1.4796860000000001</v>
      </c>
      <c r="B2960" s="3">
        <v>-2.0878549E-3</v>
      </c>
      <c r="C2960" s="3">
        <v>-4.8381219999999998E-4</v>
      </c>
      <c r="D2960" s="3">
        <v>4.6968247999999999E-3</v>
      </c>
      <c r="E2960" s="3">
        <v>1.0767257E-3</v>
      </c>
      <c r="F2960" s="3">
        <v>-5.3069327999999997E-3</v>
      </c>
      <c r="G2960" s="3">
        <v>-1.2339717E-3</v>
      </c>
      <c r="H2960" s="3">
        <v>-1.6190909</v>
      </c>
      <c r="I2960" s="3">
        <v>-4.0900279999999999E-3</v>
      </c>
      <c r="J2960" s="4">
        <v>2.7206895000000002</v>
      </c>
      <c r="K2960" s="3">
        <v>7.5165283000000005E-4</v>
      </c>
    </row>
    <row r="2961" spans="1:11" x14ac:dyDescent="0.25">
      <c r="A2961" s="2">
        <v>1.4801859999999998</v>
      </c>
      <c r="B2961" s="3">
        <v>-2.0855070999999999E-3</v>
      </c>
      <c r="C2961" s="3">
        <v>-4.8327398999999999E-4</v>
      </c>
      <c r="D2961" s="3">
        <v>4.6941724000000001E-3</v>
      </c>
      <c r="E2961" s="3">
        <v>1.0761089E-3</v>
      </c>
      <c r="F2961" s="3">
        <v>-5.3024963E-3</v>
      </c>
      <c r="G2961" s="3">
        <v>-1.2329757999999999E-3</v>
      </c>
      <c r="H2961" s="3">
        <v>-1.6195005</v>
      </c>
      <c r="I2961" s="3">
        <v>-4.1049583000000002E-3</v>
      </c>
      <c r="J2961" s="4">
        <v>2.7207648</v>
      </c>
      <c r="K2961" s="3">
        <v>7.5437580999999996E-4</v>
      </c>
    </row>
    <row r="2962" spans="1:11" x14ac:dyDescent="0.25">
      <c r="A2962" s="2">
        <v>1.4806859999999999</v>
      </c>
      <c r="B2962" s="3">
        <v>-2.0831606999999999E-3</v>
      </c>
      <c r="C2962" s="3">
        <v>-4.8273609000000001E-4</v>
      </c>
      <c r="D2962" s="3">
        <v>4.6915222999999997E-3</v>
      </c>
      <c r="E2962" s="3">
        <v>1.0754927E-3</v>
      </c>
      <c r="F2962" s="3">
        <v>-5.2980659000000001E-3</v>
      </c>
      <c r="G2962" s="3">
        <v>-1.2319816E-3</v>
      </c>
      <c r="H2962" s="3">
        <v>-1.6199123</v>
      </c>
      <c r="I2962" s="3">
        <v>-4.1199625999999998E-3</v>
      </c>
      <c r="J2962" s="4">
        <v>2.7208405</v>
      </c>
      <c r="K2962" s="3">
        <v>7.5711211999999995E-4</v>
      </c>
    </row>
    <row r="2963" spans="1:11" x14ac:dyDescent="0.25">
      <c r="A2963" s="2">
        <v>1.4811859999999997</v>
      </c>
      <c r="B2963" s="3">
        <v>-2.0808156E-3</v>
      </c>
      <c r="C2963" s="3">
        <v>-4.8219848999999997E-4</v>
      </c>
      <c r="D2963" s="3">
        <v>4.6888742999999997E-3</v>
      </c>
      <c r="E2963" s="3">
        <v>1.0748769999999999E-3</v>
      </c>
      <c r="F2963" s="3">
        <v>-5.2936418999999998E-3</v>
      </c>
      <c r="G2963" s="3">
        <v>-1.2309888E-3</v>
      </c>
      <c r="H2963" s="3">
        <v>-1.6203263999999999</v>
      </c>
      <c r="I2963" s="3">
        <v>-4.1350351999999996E-3</v>
      </c>
      <c r="J2963" s="4">
        <v>2.7209165</v>
      </c>
      <c r="K2963" s="3">
        <v>7.5986071999999995E-4</v>
      </c>
    </row>
    <row r="2964" spans="1:11" x14ac:dyDescent="0.25">
      <c r="A2964" s="2">
        <v>1.4816859999999998</v>
      </c>
      <c r="B2964" s="3">
        <v>-2.0784718E-3</v>
      </c>
      <c r="C2964" s="3">
        <v>-4.8166121000000001E-4</v>
      </c>
      <c r="D2964" s="3">
        <v>4.6862286E-3</v>
      </c>
      <c r="E2964" s="3">
        <v>1.0742617E-3</v>
      </c>
      <c r="F2964" s="3">
        <v>-5.2892242000000004E-3</v>
      </c>
      <c r="G2964" s="3">
        <v>-1.2299976E-3</v>
      </c>
      <c r="H2964" s="3">
        <v>-1.6207426</v>
      </c>
      <c r="I2964" s="3">
        <v>-4.1501715999999996E-3</v>
      </c>
      <c r="J2964" s="4">
        <v>2.720993</v>
      </c>
      <c r="K2964" s="3">
        <v>7.6262077000000005E-4</v>
      </c>
    </row>
    <row r="2965" spans="1:11" x14ac:dyDescent="0.25">
      <c r="A2965" s="2">
        <v>1.482186</v>
      </c>
      <c r="B2965" s="3">
        <v>-2.0761294E-3</v>
      </c>
      <c r="C2965" s="3">
        <v>-4.8112422999999999E-4</v>
      </c>
      <c r="D2965" s="3">
        <v>4.6835851000000001E-3</v>
      </c>
      <c r="E2965" s="3">
        <v>1.0736470000000001E-3</v>
      </c>
      <c r="F2965" s="3">
        <v>-5.2848128000000001E-3</v>
      </c>
      <c r="G2965" s="3">
        <v>-1.229008E-3</v>
      </c>
      <c r="H2965" s="3">
        <v>-1.6211610999999999</v>
      </c>
      <c r="I2965" s="3">
        <v>-4.1653749000000002E-3</v>
      </c>
      <c r="J2965" s="4">
        <v>2.7210698999999998</v>
      </c>
      <c r="K2965" s="3">
        <v>7.6539284000000005E-4</v>
      </c>
    </row>
    <row r="2966" spans="1:11" x14ac:dyDescent="0.25">
      <c r="A2966" s="2">
        <v>1.4826859999999997</v>
      </c>
      <c r="B2966" s="3">
        <v>-2.0737882000000001E-3</v>
      </c>
      <c r="C2966" s="3">
        <v>-4.8058756000000002E-4</v>
      </c>
      <c r="D2966" s="3">
        <v>4.6809438000000002E-3</v>
      </c>
      <c r="E2966" s="3">
        <v>1.0730327E-3</v>
      </c>
      <c r="F2966" s="3">
        <v>-5.2804076999999998E-3</v>
      </c>
      <c r="G2966" s="3">
        <v>-1.2280199E-3</v>
      </c>
      <c r="H2966" s="3">
        <v>-1.6215818</v>
      </c>
      <c r="I2966" s="3">
        <v>-4.1806576000000002E-3</v>
      </c>
      <c r="J2966" s="4">
        <v>2.7211471999999999</v>
      </c>
      <c r="K2966" s="3">
        <v>7.6817922999999997E-4</v>
      </c>
    </row>
    <row r="2967" spans="1:11" x14ac:dyDescent="0.25">
      <c r="A2967" s="2">
        <v>1.4831859999999999</v>
      </c>
      <c r="B2967" s="3">
        <v>-2.0714484000000002E-3</v>
      </c>
      <c r="C2967" s="3">
        <v>-4.8005120000000002E-4</v>
      </c>
      <c r="D2967" s="3">
        <v>4.6783047000000001E-3</v>
      </c>
      <c r="E2967" s="3">
        <v>1.0724189E-3</v>
      </c>
      <c r="F2967" s="3">
        <v>-5.2760089999999999E-3</v>
      </c>
      <c r="G2967" s="3">
        <v>-1.2270333000000001E-3</v>
      </c>
      <c r="H2967" s="3">
        <v>-1.6220047</v>
      </c>
      <c r="I2967" s="3">
        <v>-4.1959906000000003E-3</v>
      </c>
      <c r="J2967" s="4">
        <v>2.721225</v>
      </c>
      <c r="K2967" s="3">
        <v>7.7097459000000004E-4</v>
      </c>
    </row>
    <row r="2968" spans="1:11" x14ac:dyDescent="0.25">
      <c r="A2968" s="2">
        <v>1.4836859999999996</v>
      </c>
      <c r="B2968" s="3">
        <v>-2.0691098999999998E-3</v>
      </c>
      <c r="C2968" s="3">
        <v>-4.7951514E-4</v>
      </c>
      <c r="D2968" s="3">
        <v>4.6756677999999999E-3</v>
      </c>
      <c r="E2968" s="3">
        <v>1.0718056999999999E-3</v>
      </c>
      <c r="F2968" s="3">
        <v>-5.2716166E-3</v>
      </c>
      <c r="G2968" s="3">
        <v>-1.2260482E-3</v>
      </c>
      <c r="H2968" s="3">
        <v>-1.62243</v>
      </c>
      <c r="I2968" s="3">
        <v>-4.2114049000000001E-3</v>
      </c>
      <c r="J2968" s="4">
        <v>2.7213031000000001</v>
      </c>
      <c r="K2968" s="3">
        <v>7.737846E-4</v>
      </c>
    </row>
    <row r="2969" spans="1:11" x14ac:dyDescent="0.25">
      <c r="A2969" s="2">
        <v>1.4841859999999998</v>
      </c>
      <c r="B2969" s="3">
        <v>-2.0667728E-3</v>
      </c>
      <c r="C2969" s="3">
        <v>-4.7897939E-4</v>
      </c>
      <c r="D2969" s="3">
        <v>4.6730330999999996E-3</v>
      </c>
      <c r="E2969" s="3">
        <v>1.0711929E-3</v>
      </c>
      <c r="F2969" s="3">
        <v>-5.2672303999999996E-3</v>
      </c>
      <c r="G2969" s="3">
        <v>-1.2250647999999999E-3</v>
      </c>
      <c r="H2969" s="3">
        <v>-1.6228574</v>
      </c>
      <c r="I2969" s="3">
        <v>-4.2268931000000003E-3</v>
      </c>
      <c r="J2969" s="4">
        <v>2.7213816</v>
      </c>
      <c r="K2969" s="3">
        <v>7.7660792999999998E-4</v>
      </c>
    </row>
    <row r="2970" spans="1:11" x14ac:dyDescent="0.25">
      <c r="A2970" s="2">
        <v>1.484686</v>
      </c>
      <c r="B2970" s="3">
        <v>-2.0644369000000001E-3</v>
      </c>
      <c r="C2970" s="3">
        <v>-4.7844395E-4</v>
      </c>
      <c r="D2970" s="3">
        <v>4.6704006000000001E-3</v>
      </c>
      <c r="E2970" s="3">
        <v>1.0705806E-3</v>
      </c>
      <c r="F2970" s="3">
        <v>-5.2628505999999997E-3</v>
      </c>
      <c r="G2970" s="3">
        <v>-1.2240828000000001E-3</v>
      </c>
      <c r="H2970" s="3">
        <v>-1.6232872</v>
      </c>
      <c r="I2970" s="3">
        <v>-4.2424346E-3</v>
      </c>
      <c r="J2970" s="4">
        <v>2.7214605999999999</v>
      </c>
      <c r="K2970" s="3">
        <v>7.7944075999999995E-4</v>
      </c>
    </row>
    <row r="2971" spans="1:11" x14ac:dyDescent="0.25">
      <c r="A2971" s="2">
        <v>1.4851859999999997</v>
      </c>
      <c r="B2971" s="3">
        <v>-2.0621023999999998E-3</v>
      </c>
      <c r="C2971" s="3">
        <v>-4.7790880999999999E-4</v>
      </c>
      <c r="D2971" s="3">
        <v>4.6677702E-3</v>
      </c>
      <c r="E2971" s="3">
        <v>1.0699688E-3</v>
      </c>
      <c r="F2971" s="3">
        <v>-5.2584770999999997E-3</v>
      </c>
      <c r="G2971" s="3">
        <v>-1.2231023999999999E-3</v>
      </c>
      <c r="H2971" s="3">
        <v>-1.6237192</v>
      </c>
      <c r="I2971" s="3">
        <v>-4.2580635E-3</v>
      </c>
      <c r="J2971" s="4">
        <v>2.7215400000000001</v>
      </c>
      <c r="K2971" s="3">
        <v>7.8228936E-4</v>
      </c>
    </row>
    <row r="2972" spans="1:11" x14ac:dyDescent="0.25">
      <c r="A2972" s="2">
        <v>1.4856859999999998</v>
      </c>
      <c r="B2972" s="3">
        <v>-2.0597691E-3</v>
      </c>
      <c r="C2972" s="3">
        <v>-4.7737398E-4</v>
      </c>
      <c r="D2972" s="3">
        <v>4.6651421000000002E-3</v>
      </c>
      <c r="E2972" s="3">
        <v>1.0693574999999999E-3</v>
      </c>
      <c r="F2972" s="3">
        <v>-5.2541100000000002E-3</v>
      </c>
      <c r="G2972" s="3">
        <v>-1.2221236000000001E-3</v>
      </c>
      <c r="H2972" s="3">
        <v>-1.6241536000000001</v>
      </c>
      <c r="I2972" s="3">
        <v>-4.2737473999999998E-3</v>
      </c>
      <c r="J2972" s="4">
        <v>2.7216198</v>
      </c>
      <c r="K2972" s="3">
        <v>7.8514777999999996E-4</v>
      </c>
    </row>
    <row r="2973" spans="1:11" x14ac:dyDescent="0.25">
      <c r="A2973" s="2">
        <v>1.486186</v>
      </c>
      <c r="B2973" s="3">
        <v>-2.0574372000000001E-3</v>
      </c>
      <c r="C2973" s="3">
        <v>-4.7683946000000001E-4</v>
      </c>
      <c r="D2973" s="3">
        <v>4.6625160999999998E-3</v>
      </c>
      <c r="E2973" s="3">
        <v>1.0687467E-3</v>
      </c>
      <c r="F2973" s="3">
        <v>-5.2497491999999998E-3</v>
      </c>
      <c r="G2973" s="3">
        <v>-1.2211463000000001E-3</v>
      </c>
      <c r="H2973" s="3">
        <v>-1.6245902000000001</v>
      </c>
      <c r="I2973" s="3">
        <v>-4.2895167999999996E-3</v>
      </c>
      <c r="J2973" s="4">
        <v>2.7216999999999998</v>
      </c>
      <c r="K2973" s="3">
        <v>7.8802159999999996E-4</v>
      </c>
    </row>
    <row r="2974" spans="1:11" x14ac:dyDescent="0.25">
      <c r="A2974" s="2">
        <v>1.4866859999999997</v>
      </c>
      <c r="B2974" s="3">
        <v>-2.0551065999999999E-3</v>
      </c>
      <c r="C2974" s="3">
        <v>-4.7630524000000002E-4</v>
      </c>
      <c r="D2974" s="3">
        <v>4.6598923000000002E-3</v>
      </c>
      <c r="E2974" s="3">
        <v>1.0681364E-3</v>
      </c>
      <c r="F2974" s="3">
        <v>-5.2453945999999998E-3</v>
      </c>
      <c r="G2974" s="3">
        <v>-1.2201706E-3</v>
      </c>
      <c r="H2974" s="3">
        <v>-1.6250290999999999</v>
      </c>
      <c r="I2974" s="3">
        <v>-4.3053500999999999E-3</v>
      </c>
      <c r="J2974" s="4">
        <v>2.7217806000000002</v>
      </c>
      <c r="K2974" s="3">
        <v>7.9090689999999995E-4</v>
      </c>
    </row>
    <row r="2975" spans="1:11" x14ac:dyDescent="0.25">
      <c r="A2975" s="2">
        <v>1.4871859999999999</v>
      </c>
      <c r="B2975" s="3">
        <v>-2.0527773000000001E-3</v>
      </c>
      <c r="C2975" s="3">
        <v>-4.7577132000000002E-4</v>
      </c>
      <c r="D2975" s="3">
        <v>4.6572706999999996E-3</v>
      </c>
      <c r="E2975" s="3">
        <v>1.0675265E-3</v>
      </c>
      <c r="F2975" s="3">
        <v>-5.2410464999999998E-3</v>
      </c>
      <c r="G2975" s="3">
        <v>-1.2191964E-3</v>
      </c>
      <c r="H2975" s="3">
        <v>-1.6254704</v>
      </c>
      <c r="I2975" s="3">
        <v>-4.3212453000000001E-3</v>
      </c>
      <c r="J2975" s="4">
        <v>2.7218616999999998</v>
      </c>
      <c r="K2975" s="3">
        <v>7.9380325000000002E-4</v>
      </c>
    </row>
    <row r="2976" spans="1:11" x14ac:dyDescent="0.25">
      <c r="A2976" s="2">
        <v>1.4876859999999996</v>
      </c>
      <c r="B2976" s="3">
        <v>-2.0504492999999999E-3</v>
      </c>
      <c r="C2976" s="3">
        <v>-4.7523771000000003E-4</v>
      </c>
      <c r="D2976" s="3">
        <v>4.6546512999999998E-3</v>
      </c>
      <c r="E2976" s="3">
        <v>1.0669172E-3</v>
      </c>
      <c r="F2976" s="3">
        <v>-5.2367046000000002E-3</v>
      </c>
      <c r="G2976" s="3">
        <v>-1.2182237000000001E-3</v>
      </c>
      <c r="H2976" s="3">
        <v>-1.6259140000000001</v>
      </c>
      <c r="I2976" s="3">
        <v>-4.3372328000000002E-3</v>
      </c>
      <c r="J2976" s="4">
        <v>2.7219432000000001</v>
      </c>
      <c r="K2976" s="3">
        <v>7.9671627000000005E-4</v>
      </c>
    </row>
    <row r="2977" spans="1:11" x14ac:dyDescent="0.25">
      <c r="A2977" s="2">
        <v>1.4881859999999998</v>
      </c>
      <c r="B2977" s="3">
        <v>-2.0481227000000001E-3</v>
      </c>
      <c r="C2977" s="3">
        <v>-4.7470439999999997E-4</v>
      </c>
      <c r="D2977" s="3">
        <v>4.6520340000000002E-3</v>
      </c>
      <c r="E2977" s="3">
        <v>1.0663083000000001E-3</v>
      </c>
      <c r="F2977" s="3">
        <v>-5.2323691999999998E-3</v>
      </c>
      <c r="G2977" s="3">
        <v>-1.2172527000000001E-3</v>
      </c>
      <c r="H2977" s="3">
        <v>-1.62636</v>
      </c>
      <c r="I2977" s="3">
        <v>-4.3532787999999998E-3</v>
      </c>
      <c r="J2977" s="4">
        <v>2.7220251000000002</v>
      </c>
      <c r="K2977" s="3">
        <v>7.9963973E-4</v>
      </c>
    </row>
    <row r="2978" spans="1:11" x14ac:dyDescent="0.25">
      <c r="A2978" s="2">
        <v>1.488686</v>
      </c>
      <c r="B2978" s="3">
        <v>-2.0457972999999999E-3</v>
      </c>
      <c r="C2978" s="3">
        <v>-4.7417139999999998E-4</v>
      </c>
      <c r="D2978" s="3">
        <v>4.6494188999999997E-3</v>
      </c>
      <c r="E2978" s="3">
        <v>1.0656998999999999E-3</v>
      </c>
      <c r="F2978" s="3">
        <v>-5.2280399999999998E-3</v>
      </c>
      <c r="G2978" s="3">
        <v>-1.2162830999999999E-3</v>
      </c>
      <c r="H2978" s="3">
        <v>-1.6268083</v>
      </c>
      <c r="I2978" s="3">
        <v>-4.3693986000000002E-3</v>
      </c>
      <c r="J2978" s="4">
        <v>2.7221074000000001</v>
      </c>
      <c r="K2978" s="3">
        <v>8.0257644000000003E-4</v>
      </c>
    </row>
    <row r="2979" spans="1:11" x14ac:dyDescent="0.25">
      <c r="A2979" s="2">
        <v>1.4891859999999997</v>
      </c>
      <c r="B2979" s="3">
        <v>-2.0434733000000002E-3</v>
      </c>
      <c r="C2979" s="3">
        <v>-4.7363869999999999E-4</v>
      </c>
      <c r="D2979" s="3">
        <v>4.6468059999999999E-3</v>
      </c>
      <c r="E2979" s="3">
        <v>1.0650919999999999E-3</v>
      </c>
      <c r="F2979" s="3">
        <v>-5.2237170999999997E-3</v>
      </c>
      <c r="G2979" s="3">
        <v>-1.2153151E-3</v>
      </c>
      <c r="H2979" s="3">
        <v>-1.627259</v>
      </c>
      <c r="I2979" s="3">
        <v>-4.3855910999999999E-3</v>
      </c>
      <c r="J2979" s="4">
        <v>2.7221902</v>
      </c>
      <c r="K2979" s="3">
        <v>8.0552620000000005E-4</v>
      </c>
    </row>
    <row r="2980" spans="1:11" x14ac:dyDescent="0.25">
      <c r="A2980" s="2">
        <v>1.4896859999999998</v>
      </c>
      <c r="B2980" s="3">
        <v>-2.0411505E-3</v>
      </c>
      <c r="C2980" s="3">
        <v>-4.7310631E-4</v>
      </c>
      <c r="D2980" s="3">
        <v>4.6441952000000003E-3</v>
      </c>
      <c r="E2980" s="3">
        <v>1.0644846000000001E-3</v>
      </c>
      <c r="F2980" s="3">
        <v>-5.2194006000000001E-3</v>
      </c>
      <c r="G2980" s="3">
        <v>-1.2143487000000001E-3</v>
      </c>
      <c r="H2980" s="3">
        <v>-1.627712</v>
      </c>
      <c r="I2980" s="3">
        <v>-4.4018635000000004E-3</v>
      </c>
      <c r="J2980" s="4">
        <v>2.7222734000000002</v>
      </c>
      <c r="K2980" s="3">
        <v>8.0849033000000002E-4</v>
      </c>
    </row>
    <row r="2981" spans="1:11" x14ac:dyDescent="0.25">
      <c r="A2981" s="2">
        <v>1.490186</v>
      </c>
      <c r="B2981" s="3">
        <v>-2.0388290999999998E-3</v>
      </c>
      <c r="C2981" s="3">
        <v>-4.7257422000000001E-4</v>
      </c>
      <c r="D2981" s="3">
        <v>4.6415865999999998E-3</v>
      </c>
      <c r="E2981" s="3">
        <v>1.0638777E-3</v>
      </c>
      <c r="F2981" s="3">
        <v>-5.2150905000000001E-3</v>
      </c>
      <c r="G2981" s="3">
        <v>-1.2133838E-3</v>
      </c>
      <c r="H2981" s="3">
        <v>-1.6281673999999999</v>
      </c>
      <c r="I2981" s="3">
        <v>-4.4182014999999998E-3</v>
      </c>
      <c r="J2981" s="4">
        <v>2.7223571</v>
      </c>
      <c r="K2981" s="3">
        <v>8.1146620000000001E-4</v>
      </c>
    </row>
    <row r="2982" spans="1:11" x14ac:dyDescent="0.25">
      <c r="A2982" s="2">
        <v>1.4906859999999997</v>
      </c>
      <c r="B2982" s="3">
        <v>-2.0365089000000001E-3</v>
      </c>
      <c r="C2982" s="3">
        <v>-4.7204243000000001E-4</v>
      </c>
      <c r="D2982" s="3">
        <v>4.6389800999999996E-3</v>
      </c>
      <c r="E2982" s="3">
        <v>1.0632712E-3</v>
      </c>
      <c r="F2982" s="3">
        <v>-5.2107865999999996E-3</v>
      </c>
      <c r="G2982" s="3">
        <v>-1.2124205E-3</v>
      </c>
      <c r="H2982" s="3">
        <v>-1.6286252999999999</v>
      </c>
      <c r="I2982" s="3">
        <v>-4.4346198000000002E-3</v>
      </c>
      <c r="J2982" s="4">
        <v>2.7224412</v>
      </c>
      <c r="K2982" s="3">
        <v>8.1445650000000003E-4</v>
      </c>
    </row>
    <row r="2983" spans="1:11" x14ac:dyDescent="0.25">
      <c r="A2983" s="2">
        <v>1.4911859999999999</v>
      </c>
      <c r="B2983" s="3">
        <v>-2.0341901E-3</v>
      </c>
      <c r="C2983" s="3">
        <v>-4.7151095000000002E-4</v>
      </c>
      <c r="D2983" s="3">
        <v>4.6363758000000001E-3</v>
      </c>
      <c r="E2983" s="3">
        <v>1.0626652E-3</v>
      </c>
      <c r="F2983" s="3">
        <v>-5.2064891000000004E-3</v>
      </c>
      <c r="G2983" s="3">
        <v>-1.2114586999999999E-3</v>
      </c>
      <c r="H2983" s="3">
        <v>-1.6290855</v>
      </c>
      <c r="I2983" s="3">
        <v>-4.4511109000000002E-3</v>
      </c>
      <c r="J2983" s="4">
        <v>2.7225256999999998</v>
      </c>
      <c r="K2983" s="3">
        <v>8.1745986000000001E-4</v>
      </c>
    </row>
    <row r="2984" spans="1:11" x14ac:dyDescent="0.25">
      <c r="A2984" s="2">
        <v>1.4916859999999996</v>
      </c>
      <c r="B2984" s="3">
        <v>-2.0318724999999998E-3</v>
      </c>
      <c r="C2984" s="3">
        <v>-4.7097977000000002E-4</v>
      </c>
      <c r="D2984" s="3">
        <v>4.6337736000000001E-3</v>
      </c>
      <c r="E2984" s="3">
        <v>1.0620598E-3</v>
      </c>
      <c r="F2984" s="3">
        <v>-5.2021979999999999E-3</v>
      </c>
      <c r="G2984" s="3">
        <v>-1.2104984999999999E-3</v>
      </c>
      <c r="H2984" s="3">
        <v>-1.6295481000000001</v>
      </c>
      <c r="I2984" s="3">
        <v>-4.4676674E-3</v>
      </c>
      <c r="J2984" s="4">
        <v>2.7226105999999999</v>
      </c>
      <c r="K2984" s="3">
        <v>8.2047488999999999E-4</v>
      </c>
    </row>
    <row r="2985" spans="1:11" x14ac:dyDescent="0.25">
      <c r="A2985" s="2">
        <v>1.4921859999999998</v>
      </c>
      <c r="B2985" s="3">
        <v>-2.0295563000000002E-3</v>
      </c>
      <c r="C2985" s="3">
        <v>-4.7044889000000001E-4</v>
      </c>
      <c r="D2985" s="3">
        <v>4.6311735999999999E-3</v>
      </c>
      <c r="E2985" s="3">
        <v>1.0614546999999999E-3</v>
      </c>
      <c r="F2985" s="3">
        <v>-5.1979132000000003E-3</v>
      </c>
      <c r="G2985" s="3">
        <v>-1.2095398E-3</v>
      </c>
      <c r="H2985" s="3">
        <v>-1.6300132000000001</v>
      </c>
      <c r="I2985" s="3">
        <v>-4.4843158999999999E-3</v>
      </c>
      <c r="J2985" s="4">
        <v>2.7226960999999998</v>
      </c>
      <c r="K2985" s="3">
        <v>8.2350651999999998E-4</v>
      </c>
    </row>
    <row r="2986" spans="1:11" x14ac:dyDescent="0.25">
      <c r="A2986" s="2">
        <v>1.492686</v>
      </c>
      <c r="B2986" s="3">
        <v>-2.0272414000000001E-3</v>
      </c>
      <c r="C2986" s="3">
        <v>-4.6991831E-4</v>
      </c>
      <c r="D2986" s="3">
        <v>4.6285757E-3</v>
      </c>
      <c r="E2986" s="3">
        <v>1.0608502E-3</v>
      </c>
      <c r="F2986" s="3">
        <v>-5.1936346999999997E-3</v>
      </c>
      <c r="G2986" s="3">
        <v>-1.2085828E-3</v>
      </c>
      <c r="H2986" s="3">
        <v>-1.6304806999999999</v>
      </c>
      <c r="I2986" s="3">
        <v>-4.5010279000000002E-3</v>
      </c>
      <c r="J2986" s="4">
        <v>2.7227819000000002</v>
      </c>
      <c r="K2986" s="3">
        <v>8.2654946999999996E-4</v>
      </c>
    </row>
    <row r="2987" spans="1:11" x14ac:dyDescent="0.25">
      <c r="A2987" s="2">
        <v>1.4931859999999997</v>
      </c>
      <c r="B2987" s="3">
        <v>-2.0249277E-3</v>
      </c>
      <c r="C2987" s="3">
        <v>-4.6938804E-4</v>
      </c>
      <c r="D2987" s="3">
        <v>4.62598E-3</v>
      </c>
      <c r="E2987" s="3">
        <v>1.0602462E-3</v>
      </c>
      <c r="F2987" s="3">
        <v>-5.1893625999999997E-3</v>
      </c>
      <c r="G2987" s="3">
        <v>-1.2076272E-3</v>
      </c>
      <c r="H2987" s="3">
        <v>-1.6309506</v>
      </c>
      <c r="I2987" s="3">
        <v>-4.5178227999999997E-3</v>
      </c>
      <c r="J2987" s="4">
        <v>2.7228682000000002</v>
      </c>
      <c r="K2987" s="3">
        <v>8.2960732999999998E-4</v>
      </c>
    </row>
    <row r="2988" spans="1:11" x14ac:dyDescent="0.25">
      <c r="A2988" s="2">
        <v>1.4936859999999998</v>
      </c>
      <c r="B2988" s="3">
        <v>-2.0226153999999999E-3</v>
      </c>
      <c r="C2988" s="3">
        <v>-4.6885805999999998E-4</v>
      </c>
      <c r="D2988" s="3">
        <v>4.6233862999999998E-3</v>
      </c>
      <c r="E2988" s="3">
        <v>1.0596426E-3</v>
      </c>
      <c r="F2988" s="3">
        <v>-5.1850968000000004E-3</v>
      </c>
      <c r="G2988" s="3">
        <v>-1.2066732E-3</v>
      </c>
      <c r="H2988" s="3">
        <v>-1.6314230000000001</v>
      </c>
      <c r="I2988" s="3">
        <v>-4.5346887999999997E-3</v>
      </c>
      <c r="J2988" s="4">
        <v>2.7229549</v>
      </c>
      <c r="K2988" s="3">
        <v>8.3267789999999996E-4</v>
      </c>
    </row>
    <row r="2989" spans="1:11" x14ac:dyDescent="0.25">
      <c r="A2989" s="2">
        <v>1.494186</v>
      </c>
      <c r="B2989" s="3">
        <v>-2.0203043000000002E-3</v>
      </c>
      <c r="C2989" s="3">
        <v>-4.6832839000000002E-4</v>
      </c>
      <c r="D2989" s="3">
        <v>4.6207949E-3</v>
      </c>
      <c r="E2989" s="3">
        <v>1.0590395000000001E-3</v>
      </c>
      <c r="F2989" s="3">
        <v>-5.1808373999999999E-3</v>
      </c>
      <c r="G2989" s="3">
        <v>-1.2057208E-3</v>
      </c>
      <c r="H2989" s="3">
        <v>-1.6318979</v>
      </c>
      <c r="I2989" s="3">
        <v>-4.5516313000000001E-3</v>
      </c>
      <c r="J2989" s="4">
        <v>2.7230420999999998</v>
      </c>
      <c r="K2989" s="3">
        <v>8.3576218000000002E-4</v>
      </c>
    </row>
    <row r="2990" spans="1:11" x14ac:dyDescent="0.25">
      <c r="A2990" s="2">
        <v>1.4946859999999997</v>
      </c>
      <c r="B2990" s="3">
        <v>-2.0179946000000002E-3</v>
      </c>
      <c r="C2990" s="3">
        <v>-4.6779903000000001E-4</v>
      </c>
      <c r="D2990" s="3">
        <v>4.6182055E-3</v>
      </c>
      <c r="E2990" s="3">
        <v>1.0584368999999999E-3</v>
      </c>
      <c r="F2990" s="3">
        <v>-5.1765843000000002E-3</v>
      </c>
      <c r="G2990" s="3">
        <v>-1.2047698999999999E-3</v>
      </c>
      <c r="H2990" s="3">
        <v>-1.6323752</v>
      </c>
      <c r="I2990" s="3">
        <v>-4.5686574000000004E-3</v>
      </c>
      <c r="J2990" s="4">
        <v>2.7231298000000002</v>
      </c>
      <c r="K2990" s="3">
        <v>8.3886148999999998E-4</v>
      </c>
    </row>
    <row r="2991" spans="1:11" x14ac:dyDescent="0.25">
      <c r="A2991" s="2">
        <v>1.4951859999999999</v>
      </c>
      <c r="B2991" s="3">
        <v>-2.0156861000000001E-3</v>
      </c>
      <c r="C2991" s="3">
        <v>-4.6726995999999999E-4</v>
      </c>
      <c r="D2991" s="3">
        <v>4.6156182999999998E-3</v>
      </c>
      <c r="E2991" s="3">
        <v>1.0578346999999999E-3</v>
      </c>
      <c r="F2991" s="3">
        <v>-5.1723376000000001E-3</v>
      </c>
      <c r="G2991" s="3">
        <v>-1.2038206E-3</v>
      </c>
      <c r="H2991" s="3">
        <v>-1.6328549999999999</v>
      </c>
      <c r="I2991" s="3">
        <v>-4.5857548000000003E-3</v>
      </c>
      <c r="J2991" s="4">
        <v>2.7232178999999999</v>
      </c>
      <c r="K2991" s="3">
        <v>8.4197353999999999E-4</v>
      </c>
    </row>
    <row r="2992" spans="1:11" x14ac:dyDescent="0.25">
      <c r="A2992" s="2">
        <v>1.4956859999999996</v>
      </c>
      <c r="B2992" s="3">
        <v>-2.013379E-3</v>
      </c>
      <c r="C2992" s="3">
        <v>-4.6674119000000001E-4</v>
      </c>
      <c r="D2992" s="3">
        <v>4.6130332E-3</v>
      </c>
      <c r="E2992" s="3">
        <v>1.0572330000000001E-3</v>
      </c>
      <c r="F2992" s="3">
        <v>-5.1680972999999996E-3</v>
      </c>
      <c r="G2992" s="3">
        <v>-1.2028729000000001E-3</v>
      </c>
      <c r="H2992" s="3">
        <v>-1.6333373</v>
      </c>
      <c r="I2992" s="3">
        <v>-4.6029316000000004E-3</v>
      </c>
      <c r="J2992" s="4">
        <v>2.7233063999999998</v>
      </c>
      <c r="K2992" s="3">
        <v>8.4509983000000002E-4</v>
      </c>
    </row>
    <row r="2993" spans="1:11" x14ac:dyDescent="0.25">
      <c r="A2993" s="2">
        <v>1.4961859999999998</v>
      </c>
      <c r="B2993" s="3">
        <v>-2.0110731E-3</v>
      </c>
      <c r="C2993" s="3">
        <v>-4.6621272000000002E-4</v>
      </c>
      <c r="D2993" s="3">
        <v>4.6104502000000004E-3</v>
      </c>
      <c r="E2993" s="3">
        <v>1.0566318E-3</v>
      </c>
      <c r="F2993" s="3">
        <v>-5.1638632000000004E-3</v>
      </c>
      <c r="G2993" s="3">
        <v>-1.2019267000000001E-3</v>
      </c>
      <c r="H2993" s="3">
        <v>-1.6338220999999999</v>
      </c>
      <c r="I2993" s="3">
        <v>-4.6201873999999997E-3</v>
      </c>
      <c r="J2993" s="4">
        <v>2.7233953999999998</v>
      </c>
      <c r="K2993" s="3">
        <v>8.4824027999999996E-4</v>
      </c>
    </row>
    <row r="2994" spans="1:11" x14ac:dyDescent="0.25">
      <c r="A2994" s="2">
        <v>1.496686</v>
      </c>
      <c r="B2994" s="3">
        <v>-2.0087684999999999E-3</v>
      </c>
      <c r="C2994" s="3">
        <v>-4.6568455999999999E-4</v>
      </c>
      <c r="D2994" s="3">
        <v>4.6078693000000002E-3</v>
      </c>
      <c r="E2994" s="3">
        <v>1.0560311000000001E-3</v>
      </c>
      <c r="F2994" s="3">
        <v>-5.1596356000000003E-3</v>
      </c>
      <c r="G2994" s="3">
        <v>-1.2009821E-3</v>
      </c>
      <c r="H2994" s="3">
        <v>-1.6343095000000001</v>
      </c>
      <c r="I2994" s="3">
        <v>-4.6375234999999999E-3</v>
      </c>
      <c r="J2994" s="4">
        <v>2.7234848999999999</v>
      </c>
      <c r="K2994" s="3">
        <v>8.5139511999999997E-4</v>
      </c>
    </row>
    <row r="2995" spans="1:11" x14ac:dyDescent="0.25">
      <c r="A2995" s="2">
        <v>1.4971859999999997</v>
      </c>
      <c r="B2995" s="3">
        <v>-2.0064651999999999E-3</v>
      </c>
      <c r="C2995" s="3">
        <v>-4.6515669E-4</v>
      </c>
      <c r="D2995" s="3">
        <v>4.6052905000000003E-3</v>
      </c>
      <c r="E2995" s="3">
        <v>1.0554309000000001E-3</v>
      </c>
      <c r="F2995" s="3">
        <v>-5.1554141999999997E-3</v>
      </c>
      <c r="G2995" s="3">
        <v>-1.2000391E-3</v>
      </c>
      <c r="H2995" s="3">
        <v>-1.6347993000000001</v>
      </c>
      <c r="I2995" s="3">
        <v>-4.6549388000000002E-3</v>
      </c>
      <c r="J2995" s="4">
        <v>2.7235749</v>
      </c>
      <c r="K2995" s="3">
        <v>8.5456414000000002E-4</v>
      </c>
    </row>
    <row r="2996" spans="1:11" x14ac:dyDescent="0.25">
      <c r="A2996" s="2">
        <v>1.4976859999999999</v>
      </c>
      <c r="B2996" s="3">
        <v>-2.0041631999999998E-3</v>
      </c>
      <c r="C2996" s="3">
        <v>-4.6462913000000001E-4</v>
      </c>
      <c r="D2996" s="3">
        <v>4.6027139000000003E-3</v>
      </c>
      <c r="E2996" s="3">
        <v>1.0548311E-3</v>
      </c>
      <c r="F2996" s="3">
        <v>-5.1511993000000001E-3</v>
      </c>
      <c r="G2996" s="3">
        <v>-1.1990976000000001E-3</v>
      </c>
      <c r="H2996" s="3">
        <v>-1.6352917</v>
      </c>
      <c r="I2996" s="3">
        <v>-4.6724258000000003E-3</v>
      </c>
      <c r="J2996" s="4">
        <v>2.7236652000000001</v>
      </c>
      <c r="K2996" s="3">
        <v>8.5774598000000002E-4</v>
      </c>
    </row>
    <row r="2997" spans="1:11" x14ac:dyDescent="0.25">
      <c r="A2997" s="2">
        <v>1.498186</v>
      </c>
      <c r="B2997" s="3">
        <v>-2.0018624999999998E-3</v>
      </c>
      <c r="C2997" s="3">
        <v>-4.6410186E-4</v>
      </c>
      <c r="D2997" s="3">
        <v>4.6001393000000002E-3</v>
      </c>
      <c r="E2997" s="3">
        <v>1.0542317999999999E-3</v>
      </c>
      <c r="F2997" s="3">
        <v>-5.1469907000000004E-3</v>
      </c>
      <c r="G2997" s="3">
        <v>-1.1981577000000001E-3</v>
      </c>
      <c r="H2997" s="3">
        <v>-1.6357866000000001</v>
      </c>
      <c r="I2997" s="3">
        <v>-4.6900042999999999E-3</v>
      </c>
      <c r="J2997" s="4">
        <v>2.7237561000000001</v>
      </c>
      <c r="K2997" s="3">
        <v>8.6094424999999997E-4</v>
      </c>
    </row>
    <row r="2998" spans="1:11" x14ac:dyDescent="0.25">
      <c r="A2998" s="2">
        <v>1.4986859999999997</v>
      </c>
      <c r="B2998" s="3">
        <v>-1.9995630999999998E-3</v>
      </c>
      <c r="C2998" s="3">
        <v>-4.635749E-4</v>
      </c>
      <c r="D2998" s="3">
        <v>4.5975668999999999E-3</v>
      </c>
      <c r="E2998" s="3">
        <v>1.0536329E-3</v>
      </c>
      <c r="F2998" s="3">
        <v>-5.1427885000000003E-3</v>
      </c>
      <c r="G2998" s="3">
        <v>-1.1972192999999999E-3</v>
      </c>
      <c r="H2998" s="3">
        <v>-1.6362840999999999</v>
      </c>
      <c r="I2998" s="3">
        <v>-4.7076558000000001E-3</v>
      </c>
      <c r="J2998" s="4">
        <v>2.7238473999999999</v>
      </c>
      <c r="K2998" s="3">
        <v>8.6415555999999995E-4</v>
      </c>
    </row>
    <row r="2999" spans="1:11" x14ac:dyDescent="0.25">
      <c r="A2999" s="2">
        <v>1.4991859999999999</v>
      </c>
      <c r="B2999" s="3">
        <v>-1.9972649999999998E-3</v>
      </c>
      <c r="C2999" s="3">
        <v>-4.6304822999999998E-4</v>
      </c>
      <c r="D2999" s="3">
        <v>4.5949965999999998E-3</v>
      </c>
      <c r="E2999" s="3">
        <v>1.0530345E-3</v>
      </c>
      <c r="F2999" s="3">
        <v>-5.1385926000000002E-3</v>
      </c>
      <c r="G2999" s="3">
        <v>-1.1962825000000001E-3</v>
      </c>
      <c r="H2999" s="3">
        <v>-1.6367841999999999</v>
      </c>
      <c r="I2999" s="3">
        <v>-4.7253928000000004E-3</v>
      </c>
      <c r="J2999" s="4">
        <v>2.7239391999999998</v>
      </c>
      <c r="K2999" s="3">
        <v>8.6738221000000001E-4</v>
      </c>
    </row>
    <row r="3000" spans="1:11" x14ac:dyDescent="0.25">
      <c r="A3000" s="2">
        <v>1.4996859999999996</v>
      </c>
      <c r="B3000" s="3">
        <v>-1.9949681000000002E-3</v>
      </c>
      <c r="C3000" s="3">
        <v>-4.6252186E-4</v>
      </c>
      <c r="D3000" s="3">
        <v>4.5924282999999996E-3</v>
      </c>
      <c r="E3000" s="3">
        <v>1.0524365999999999E-3</v>
      </c>
      <c r="F3000" s="3">
        <v>-5.1344032000000001E-3</v>
      </c>
      <c r="G3000" s="3">
        <v>-1.1953472999999999E-3</v>
      </c>
      <c r="H3000" s="3">
        <v>-1.6372868</v>
      </c>
      <c r="I3000" s="3">
        <v>-4.7432046000000002E-3</v>
      </c>
      <c r="J3000" s="4">
        <v>2.7240315000000002</v>
      </c>
      <c r="K3000" s="3">
        <v>8.7062220999999996E-4</v>
      </c>
    </row>
    <row r="3001" spans="1:11" x14ac:dyDescent="0.25">
      <c r="A3001" s="2">
        <v>1.5001859999999998</v>
      </c>
      <c r="B3001" s="3">
        <v>-1.9926725000000002E-3</v>
      </c>
      <c r="C3001" s="3">
        <v>-4.6199579000000003E-4</v>
      </c>
      <c r="D3001" s="3">
        <v>4.5898620999999997E-3</v>
      </c>
      <c r="E3001" s="3">
        <v>1.0518392E-3</v>
      </c>
      <c r="F3001" s="3">
        <v>-5.1302199999999996E-3</v>
      </c>
      <c r="G3001" s="3">
        <v>-1.1944136000000001E-3</v>
      </c>
      <c r="H3001" s="3">
        <v>-1.6377921</v>
      </c>
      <c r="I3001" s="3">
        <v>-4.7611040000000004E-3</v>
      </c>
      <c r="J3001" s="4">
        <v>2.7241241999999999</v>
      </c>
      <c r="K3001" s="3">
        <v>8.7387792000000002E-4</v>
      </c>
    </row>
    <row r="3002" spans="1:11" x14ac:dyDescent="0.25">
      <c r="A3002" s="2">
        <v>1.500686</v>
      </c>
      <c r="B3002" s="3">
        <v>-1.9903782000000002E-3</v>
      </c>
      <c r="C3002" s="3">
        <v>-4.6147001999999999E-4</v>
      </c>
      <c r="D3002" s="3">
        <v>4.5872980999999997E-3</v>
      </c>
      <c r="E3002" s="3">
        <v>1.0512422E-3</v>
      </c>
      <c r="F3002" s="3">
        <v>-5.1260432000000003E-3</v>
      </c>
      <c r="G3002" s="3">
        <v>-1.1934815999999999E-3</v>
      </c>
      <c r="H3002" s="3">
        <v>-1.6382999</v>
      </c>
      <c r="I3002" s="3">
        <v>-4.7790836999999997E-3</v>
      </c>
      <c r="J3002" s="4">
        <v>2.7242174000000001</v>
      </c>
      <c r="K3002" s="3">
        <v>8.7714799000000005E-4</v>
      </c>
    </row>
    <row r="3003" spans="1:11" x14ac:dyDescent="0.25">
      <c r="A3003" s="2">
        <v>1.5011859999999997</v>
      </c>
      <c r="B3003" s="3">
        <v>-1.9880852000000002E-3</v>
      </c>
      <c r="C3003" s="3">
        <v>-4.6094454999999999E-4</v>
      </c>
      <c r="D3003" s="3">
        <v>4.5847361000000003E-3</v>
      </c>
      <c r="E3003" s="3">
        <v>1.0506457E-3</v>
      </c>
      <c r="F3003" s="3">
        <v>-5.1218727999999998E-3</v>
      </c>
      <c r="G3003" s="3">
        <v>-1.192551E-3</v>
      </c>
      <c r="H3003" s="3">
        <v>-1.6388103000000001</v>
      </c>
      <c r="I3003" s="3">
        <v>-4.7971439999999997E-3</v>
      </c>
      <c r="J3003" s="4">
        <v>2.7243111</v>
      </c>
      <c r="K3003" s="3">
        <v>8.8043248000000004E-4</v>
      </c>
    </row>
    <row r="3004" spans="1:11" x14ac:dyDescent="0.25">
      <c r="A3004" s="2">
        <v>1.5016859999999999</v>
      </c>
      <c r="B3004" s="3">
        <v>-1.9857935000000002E-3</v>
      </c>
      <c r="C3004" s="3">
        <v>-4.6041938E-4</v>
      </c>
      <c r="D3004" s="3">
        <v>4.5821762000000004E-3</v>
      </c>
      <c r="E3004" s="3">
        <v>1.0500497E-3</v>
      </c>
      <c r="F3004" s="3">
        <v>-5.1177087000000001E-3</v>
      </c>
      <c r="G3004" s="3">
        <v>-1.1916221000000001E-3</v>
      </c>
      <c r="H3004" s="3">
        <v>-1.6393234000000001</v>
      </c>
      <c r="I3004" s="3">
        <v>-4.8152917E-3</v>
      </c>
      <c r="J3004" s="4">
        <v>2.7244052999999999</v>
      </c>
      <c r="K3004" s="3">
        <v>8.8373263000000001E-4</v>
      </c>
    </row>
    <row r="3005" spans="1:11" x14ac:dyDescent="0.25">
      <c r="A3005" s="2">
        <v>1.502186</v>
      </c>
      <c r="B3005" s="3">
        <v>-1.9835031000000002E-3</v>
      </c>
      <c r="C3005" s="3">
        <v>-4.5989449999999998E-4</v>
      </c>
      <c r="D3005" s="3">
        <v>4.5796183999999998E-3</v>
      </c>
      <c r="E3005" s="3">
        <v>1.0494541E-3</v>
      </c>
      <c r="F3005" s="3">
        <v>-5.1135510999999996E-3</v>
      </c>
      <c r="G3005" s="3">
        <v>-1.1906947E-3</v>
      </c>
      <c r="H3005" s="3">
        <v>-1.6398391000000001</v>
      </c>
      <c r="I3005" s="3">
        <v>-4.8335152999999997E-3</v>
      </c>
      <c r="J3005" s="4">
        <v>2.7244999000000001</v>
      </c>
      <c r="K3005" s="3">
        <v>8.8704633000000004E-4</v>
      </c>
    </row>
    <row r="3006" spans="1:11" x14ac:dyDescent="0.25">
      <c r="A3006" s="2">
        <v>1.5026859999999997</v>
      </c>
      <c r="B3006" s="3">
        <v>-1.9812139000000002E-3</v>
      </c>
      <c r="C3006" s="3">
        <v>-4.5936992000000001E-4</v>
      </c>
      <c r="D3006" s="3">
        <v>4.5770626999999996E-3</v>
      </c>
      <c r="E3006" s="3">
        <v>1.0488590000000001E-3</v>
      </c>
      <c r="F3006" s="3">
        <v>-5.1093998E-3</v>
      </c>
      <c r="G3006" s="3">
        <v>-1.1897689E-3</v>
      </c>
      <c r="H3006" s="3">
        <v>-1.6403574000000001</v>
      </c>
      <c r="I3006" s="3">
        <v>-4.8518334E-3</v>
      </c>
      <c r="J3006" s="4">
        <v>2.7245949999999999</v>
      </c>
      <c r="K3006" s="3">
        <v>8.9037697000000004E-4</v>
      </c>
    </row>
    <row r="3007" spans="1:11" x14ac:dyDescent="0.25">
      <c r="A3007" s="2">
        <v>1.5031859999999999</v>
      </c>
      <c r="B3007" s="3">
        <v>-1.9789260000000002E-3</v>
      </c>
      <c r="C3007" s="3">
        <v>-4.5884563999999998E-4</v>
      </c>
      <c r="D3007" s="3">
        <v>4.574509E-3</v>
      </c>
      <c r="E3007" s="3">
        <v>1.0482643E-3</v>
      </c>
      <c r="F3007" s="3">
        <v>-5.1052548999999999E-3</v>
      </c>
      <c r="G3007" s="3">
        <v>-1.1888446999999999E-3</v>
      </c>
      <c r="H3007" s="3">
        <v>-1.6408784000000001</v>
      </c>
      <c r="I3007" s="3">
        <v>-4.8702227000000002E-3</v>
      </c>
      <c r="J3007" s="4">
        <v>2.7246906000000002</v>
      </c>
      <c r="K3007" s="3">
        <v>8.9372031000000004E-4</v>
      </c>
    </row>
    <row r="3008" spans="1:11" x14ac:dyDescent="0.25">
      <c r="A3008" s="2">
        <v>1.5036859999999996</v>
      </c>
      <c r="B3008" s="3">
        <v>-1.9766393999999998E-3</v>
      </c>
      <c r="C3008" s="3">
        <v>-4.5832166E-4</v>
      </c>
      <c r="D3008" s="3">
        <v>4.5719573999999999E-3</v>
      </c>
      <c r="E3008" s="3">
        <v>1.0476700999999999E-3</v>
      </c>
      <c r="F3008" s="3">
        <v>-5.1011164000000003E-3</v>
      </c>
      <c r="G3008" s="3">
        <v>-1.1879220999999999E-3</v>
      </c>
      <c r="H3008" s="3">
        <v>-1.641402</v>
      </c>
      <c r="I3008" s="3">
        <v>-4.8887059E-3</v>
      </c>
      <c r="J3008" s="4">
        <v>2.7247867000000001</v>
      </c>
      <c r="K3008" s="3">
        <v>8.9708047000000004E-4</v>
      </c>
    </row>
    <row r="3009" spans="1:11" x14ac:dyDescent="0.25">
      <c r="A3009" s="2">
        <v>1.5041859999999998</v>
      </c>
      <c r="B3009" s="3">
        <v>-1.9743540000000002E-3</v>
      </c>
      <c r="C3009" s="3">
        <v>-4.5779796999999999E-4</v>
      </c>
      <c r="D3009" s="3">
        <v>4.5694079E-3</v>
      </c>
      <c r="E3009" s="3">
        <v>1.0470764E-3</v>
      </c>
      <c r="F3009" s="3">
        <v>-5.0969841999999998E-3</v>
      </c>
      <c r="G3009" s="3">
        <v>-1.187001E-3</v>
      </c>
      <c r="H3009" s="3">
        <v>-1.6419283</v>
      </c>
      <c r="I3009" s="3">
        <v>-4.9072752000000001E-3</v>
      </c>
      <c r="J3009" s="4">
        <v>2.7248833000000001</v>
      </c>
      <c r="K3009" s="3">
        <v>9.0045602999999999E-4</v>
      </c>
    </row>
    <row r="3010" spans="1:11" x14ac:dyDescent="0.25">
      <c r="A3010" s="2">
        <v>1.504686</v>
      </c>
      <c r="B3010" s="3">
        <v>-1.9720699999999998E-3</v>
      </c>
      <c r="C3010" s="3">
        <v>-4.5727457999999999E-4</v>
      </c>
      <c r="D3010" s="3">
        <v>4.5668604E-3</v>
      </c>
      <c r="E3010" s="3">
        <v>1.0464831E-3</v>
      </c>
      <c r="F3010" s="3">
        <v>-5.0928583999999997E-3</v>
      </c>
      <c r="G3010" s="3">
        <v>-1.1860815E-3</v>
      </c>
      <c r="H3010" s="3">
        <v>-1.6424573</v>
      </c>
      <c r="I3010" s="3">
        <v>-4.9259194999999997E-3</v>
      </c>
      <c r="J3010" s="4">
        <v>2.7249804000000002</v>
      </c>
      <c r="K3010" s="3">
        <v>9.0384495E-4</v>
      </c>
    </row>
    <row r="3011" spans="1:11" x14ac:dyDescent="0.25">
      <c r="A3011" s="2">
        <v>1.5051859999999997</v>
      </c>
      <c r="B3011" s="3">
        <v>-1.9697871999999998E-3</v>
      </c>
      <c r="C3011" s="3">
        <v>-4.5675149000000003E-4</v>
      </c>
      <c r="D3011" s="3">
        <v>4.5643150000000002E-3</v>
      </c>
      <c r="E3011" s="3">
        <v>1.0458902999999999E-3</v>
      </c>
      <c r="F3011" s="3">
        <v>-5.0887390000000001E-3</v>
      </c>
      <c r="G3011" s="3">
        <v>-1.1851635000000001E-3</v>
      </c>
      <c r="H3011" s="3">
        <v>-1.6429891000000001</v>
      </c>
      <c r="I3011" s="3">
        <v>-4.94466E-3</v>
      </c>
      <c r="J3011" s="4">
        <v>2.7250779000000001</v>
      </c>
      <c r="K3011" s="3">
        <v>9.0725112000000004E-4</v>
      </c>
    </row>
    <row r="3012" spans="1:11" x14ac:dyDescent="0.25">
      <c r="A3012" s="2">
        <v>1.5056859999999999</v>
      </c>
      <c r="B3012" s="3">
        <v>-1.9675055999999998E-3</v>
      </c>
      <c r="C3012" s="3">
        <v>-4.5622868999999999E-4</v>
      </c>
      <c r="D3012" s="3">
        <v>4.5617716999999999E-3</v>
      </c>
      <c r="E3012" s="3">
        <v>1.0452980000000001E-3</v>
      </c>
      <c r="F3012" s="3">
        <v>-5.0846258999999996E-3</v>
      </c>
      <c r="G3012" s="3">
        <v>-1.1842472000000001E-3</v>
      </c>
      <c r="H3012" s="3">
        <v>-1.6435234999999999</v>
      </c>
      <c r="I3012" s="3">
        <v>-4.9634874000000001E-3</v>
      </c>
      <c r="J3012" s="4">
        <v>2.7251759999999998</v>
      </c>
      <c r="K3012" s="3">
        <v>9.1067280999999997E-4</v>
      </c>
    </row>
    <row r="3013" spans="1:11" x14ac:dyDescent="0.25">
      <c r="A3013" s="2">
        <v>1.506186</v>
      </c>
      <c r="B3013" s="3">
        <v>-1.9652253999999998E-3</v>
      </c>
      <c r="C3013" s="3">
        <v>-4.5570619E-4</v>
      </c>
      <c r="D3013" s="3">
        <v>4.5592304000000002E-3</v>
      </c>
      <c r="E3013" s="3">
        <v>1.0447061000000001E-3</v>
      </c>
      <c r="F3013" s="3">
        <v>-5.0805192000000004E-3</v>
      </c>
      <c r="G3013" s="3">
        <v>-1.1833324E-3</v>
      </c>
      <c r="H3013" s="3">
        <v>-1.6440606</v>
      </c>
      <c r="I3013" s="3">
        <v>-4.9823912999999997E-3</v>
      </c>
      <c r="J3013" s="4">
        <v>2.7252744999999998</v>
      </c>
      <c r="K3013" s="3">
        <v>9.1410814000000005E-4</v>
      </c>
    </row>
    <row r="3014" spans="1:11" x14ac:dyDescent="0.25">
      <c r="A3014" s="2">
        <v>1.5066859999999997</v>
      </c>
      <c r="B3014" s="3">
        <v>-1.9629463999999998E-3</v>
      </c>
      <c r="C3014" s="3">
        <v>-4.5518399000000001E-4</v>
      </c>
      <c r="D3014" s="3">
        <v>4.5566911000000003E-3</v>
      </c>
      <c r="E3014" s="3">
        <v>1.0441146000000001E-3</v>
      </c>
      <c r="F3014" s="3">
        <v>-5.0764190000000004E-3</v>
      </c>
      <c r="G3014" s="3">
        <v>-1.1824191999999999E-3</v>
      </c>
      <c r="H3014" s="3">
        <v>-1.6446004000000001</v>
      </c>
      <c r="I3014" s="3">
        <v>-5.0013938000000001E-3</v>
      </c>
      <c r="J3014" s="4">
        <v>2.7253736000000002</v>
      </c>
      <c r="K3014" s="3">
        <v>9.1756113999999999E-4</v>
      </c>
    </row>
    <row r="3015" spans="1:11" x14ac:dyDescent="0.25">
      <c r="A3015" s="2">
        <v>1.5071859999999999</v>
      </c>
      <c r="B3015" s="3">
        <v>-1.9606686999999999E-3</v>
      </c>
      <c r="C3015" s="3">
        <v>-4.5466208E-4</v>
      </c>
      <c r="D3015" s="3">
        <v>4.5541540000000004E-3</v>
      </c>
      <c r="E3015" s="3">
        <v>1.0435236E-3</v>
      </c>
      <c r="F3015" s="3">
        <v>-5.0723251000000004E-3</v>
      </c>
      <c r="G3015" s="3">
        <v>-1.1815076E-3</v>
      </c>
      <c r="H3015" s="3">
        <v>-1.6451431000000001</v>
      </c>
      <c r="I3015" s="3">
        <v>-5.0204719000000002E-3</v>
      </c>
      <c r="J3015" s="4">
        <v>2.7254730999999999</v>
      </c>
      <c r="K3015" s="3">
        <v>9.2102758E-4</v>
      </c>
    </row>
    <row r="3016" spans="1:11" x14ac:dyDescent="0.25">
      <c r="A3016" s="2">
        <v>1.5076859999999996</v>
      </c>
      <c r="B3016" s="3">
        <v>-1.9583922999999999E-3</v>
      </c>
      <c r="C3016" s="3">
        <v>-4.5414046000000002E-4</v>
      </c>
      <c r="D3016" s="3">
        <v>4.5516187999999997E-3</v>
      </c>
      <c r="E3016" s="3">
        <v>1.0429331E-3</v>
      </c>
      <c r="F3016" s="3">
        <v>-5.0682375999999999E-3</v>
      </c>
      <c r="G3016" s="3">
        <v>-1.1805975E-3</v>
      </c>
      <c r="H3016" s="3">
        <v>-1.6456884000000001</v>
      </c>
      <c r="I3016" s="3">
        <v>-5.0396557999999999E-3</v>
      </c>
      <c r="J3016" s="4">
        <v>2.7255731999999999</v>
      </c>
      <c r="K3016" s="3">
        <v>9.2451301999999999E-4</v>
      </c>
    </row>
    <row r="3017" spans="1:11" x14ac:dyDescent="0.25">
      <c r="A3017" s="2">
        <v>1.5081859999999998</v>
      </c>
      <c r="B3017" s="3">
        <v>-1.9561170999999999E-3</v>
      </c>
      <c r="C3017" s="3">
        <v>-4.5361913999999998E-4</v>
      </c>
      <c r="D3017" s="3">
        <v>4.5490857000000003E-3</v>
      </c>
      <c r="E3017" s="3">
        <v>1.042343E-3</v>
      </c>
      <c r="F3017" s="3">
        <v>-5.0641564000000003E-3</v>
      </c>
      <c r="G3017" s="3">
        <v>-1.1796891000000001E-3</v>
      </c>
      <c r="H3017" s="3">
        <v>-1.6462365000000001</v>
      </c>
      <c r="I3017" s="3">
        <v>-5.0589099999999998E-3</v>
      </c>
      <c r="J3017" s="4">
        <v>2.7256737000000002</v>
      </c>
      <c r="K3017" s="3">
        <v>9.2801091999999996E-4</v>
      </c>
    </row>
    <row r="3018" spans="1:11" x14ac:dyDescent="0.25">
      <c r="A3018" s="2">
        <v>1.508686</v>
      </c>
      <c r="B3018" s="3">
        <v>-1.9538431999999999E-3</v>
      </c>
      <c r="C3018" s="3">
        <v>-4.5309811999999999E-4</v>
      </c>
      <c r="D3018" s="3">
        <v>4.5465547000000002E-3</v>
      </c>
      <c r="E3018" s="3">
        <v>1.0417534E-3</v>
      </c>
      <c r="F3018" s="3">
        <v>-5.0600816999999999E-3</v>
      </c>
      <c r="G3018" s="3">
        <v>-1.1787822E-3</v>
      </c>
      <c r="H3018" s="3">
        <v>-1.6467874</v>
      </c>
      <c r="I3018" s="3">
        <v>-5.0782672999999997E-3</v>
      </c>
      <c r="J3018" s="4">
        <v>2.7257747999999999</v>
      </c>
      <c r="K3018" s="3">
        <v>9.3152730999999998E-4</v>
      </c>
    </row>
    <row r="3019" spans="1:11" x14ac:dyDescent="0.25">
      <c r="A3019" s="2">
        <v>1.5091859999999997</v>
      </c>
      <c r="B3019" s="3">
        <v>-1.9515705000000001E-3</v>
      </c>
      <c r="C3019" s="3">
        <v>-4.5257738999999997E-4</v>
      </c>
      <c r="D3019" s="3">
        <v>4.5440256000000004E-3</v>
      </c>
      <c r="E3019" s="3">
        <v>1.0411642999999999E-3</v>
      </c>
      <c r="F3019" s="3">
        <v>-5.0560133000000004E-3</v>
      </c>
      <c r="G3019" s="3">
        <v>-1.1778769000000001E-3</v>
      </c>
      <c r="H3019" s="3">
        <v>-1.6473411</v>
      </c>
      <c r="I3019" s="3">
        <v>-5.0977052999999998E-3</v>
      </c>
      <c r="J3019" s="4">
        <v>2.7258764000000002</v>
      </c>
      <c r="K3019" s="3">
        <v>9.3505805000000002E-4</v>
      </c>
    </row>
    <row r="3020" spans="1:11" x14ac:dyDescent="0.25">
      <c r="A3020" s="2">
        <v>1.5096859999999999</v>
      </c>
      <c r="B3020" s="3">
        <v>-1.9492991999999999E-3</v>
      </c>
      <c r="C3020" s="3">
        <v>-4.5205695E-4</v>
      </c>
      <c r="D3020" s="3">
        <v>4.5414987000000004E-3</v>
      </c>
      <c r="E3020" s="3">
        <v>1.0405756E-3</v>
      </c>
      <c r="F3020" s="3">
        <v>-5.0519514E-3</v>
      </c>
      <c r="G3020" s="3">
        <v>-1.1769731E-3</v>
      </c>
      <c r="H3020" s="3">
        <v>-1.6478976000000001</v>
      </c>
      <c r="I3020" s="3">
        <v>-5.1172311000000003E-3</v>
      </c>
      <c r="J3020" s="4">
        <v>2.7259783999999998</v>
      </c>
      <c r="K3020" s="3">
        <v>9.3860448000000003E-4</v>
      </c>
    </row>
    <row r="3021" spans="1:11" x14ac:dyDescent="0.25">
      <c r="A3021" s="2">
        <v>1.510186</v>
      </c>
      <c r="B3021" s="3">
        <v>-1.9470290000000001E-3</v>
      </c>
      <c r="C3021" s="3">
        <v>-4.5153681000000001E-4</v>
      </c>
      <c r="D3021" s="3">
        <v>4.5389736999999998E-3</v>
      </c>
      <c r="E3021" s="3">
        <v>1.0399872999999999E-3</v>
      </c>
      <c r="F3021" s="3">
        <v>-5.0478958000000004E-3</v>
      </c>
      <c r="G3021" s="3">
        <v>-1.1760710000000001E-3</v>
      </c>
      <c r="H3021" s="3">
        <v>-1.6484569</v>
      </c>
      <c r="I3021" s="3">
        <v>-5.1368621000000003E-3</v>
      </c>
      <c r="J3021" s="4">
        <v>2.7260810000000002</v>
      </c>
      <c r="K3021" s="3">
        <v>9.4216974000000005E-4</v>
      </c>
    </row>
    <row r="3022" spans="1:11" x14ac:dyDescent="0.25">
      <c r="A3022" s="2">
        <v>1.5106859999999998</v>
      </c>
      <c r="B3022" s="3">
        <v>-1.9447602000000001E-3</v>
      </c>
      <c r="C3022" s="3">
        <v>-4.5101697000000002E-4</v>
      </c>
      <c r="D3022" s="3">
        <v>4.5364508000000003E-3</v>
      </c>
      <c r="E3022" s="3">
        <v>1.0393995E-3</v>
      </c>
      <c r="F3022" s="3">
        <v>-5.0438465999999996E-3</v>
      </c>
      <c r="G3022" s="3">
        <v>-1.1751705000000001E-3</v>
      </c>
      <c r="H3022" s="3">
        <v>-1.649019</v>
      </c>
      <c r="I3022" s="3">
        <v>-5.1565684000000004E-3</v>
      </c>
      <c r="J3022" s="4">
        <v>2.7261841000000002</v>
      </c>
      <c r="K3022" s="3">
        <v>9.4574836999999998E-4</v>
      </c>
    </row>
    <row r="3023" spans="1:11" x14ac:dyDescent="0.25">
      <c r="A3023" s="2">
        <v>1.5111859999999999</v>
      </c>
      <c r="B3023" s="3">
        <v>-1.9424926000000001E-3</v>
      </c>
      <c r="C3023" s="3">
        <v>-4.5049740999999999E-4</v>
      </c>
      <c r="D3023" s="3">
        <v>4.5339298000000002E-3</v>
      </c>
      <c r="E3023" s="3">
        <v>1.0388121000000001E-3</v>
      </c>
      <c r="F3023" s="3">
        <v>-5.0398038000000001E-3</v>
      </c>
      <c r="G3023" s="3">
        <v>-1.1742714999999999E-3</v>
      </c>
      <c r="H3023" s="3">
        <v>-1.6495839000000001</v>
      </c>
      <c r="I3023" s="3">
        <v>-5.1763753999999997E-3</v>
      </c>
      <c r="J3023" s="4">
        <v>2.7262876999999999</v>
      </c>
      <c r="K3023" s="3">
        <v>9.4934502999999997E-4</v>
      </c>
    </row>
    <row r="3024" spans="1:11" x14ac:dyDescent="0.25">
      <c r="A3024" s="2">
        <v>1.5116859999999996</v>
      </c>
      <c r="B3024" s="3">
        <v>-1.9402262E-3</v>
      </c>
      <c r="C3024" s="3">
        <v>-4.4997815000000002E-4</v>
      </c>
      <c r="D3024" s="3">
        <v>4.5314109000000003E-3</v>
      </c>
      <c r="E3024" s="3">
        <v>1.0382251999999999E-3</v>
      </c>
      <c r="F3024" s="3">
        <v>-5.0357674999999998E-3</v>
      </c>
      <c r="G3024" s="3">
        <v>-1.1733741000000001E-3</v>
      </c>
      <c r="H3024" s="3">
        <v>-1.6501517000000001</v>
      </c>
      <c r="I3024" s="3">
        <v>-5.1962726999999998E-3</v>
      </c>
      <c r="J3024" s="4">
        <v>2.7263918</v>
      </c>
      <c r="K3024" s="3">
        <v>9.5295779000000003E-4</v>
      </c>
    </row>
    <row r="3025" spans="1:11" x14ac:dyDescent="0.25">
      <c r="A3025" s="2">
        <v>1.5121859999999998</v>
      </c>
      <c r="B3025" s="3">
        <v>-1.9379612E-3</v>
      </c>
      <c r="C3025" s="3">
        <v>-4.4945918999999998E-4</v>
      </c>
      <c r="D3025" s="3">
        <v>4.5288940999999999E-3</v>
      </c>
      <c r="E3025" s="3">
        <v>1.0376387E-3</v>
      </c>
      <c r="F3025" s="3">
        <v>-5.0317375000000003E-3</v>
      </c>
      <c r="G3025" s="3">
        <v>-1.1724782999999999E-3</v>
      </c>
      <c r="H3025" s="3">
        <v>-1.6507223</v>
      </c>
      <c r="I3025" s="3">
        <v>-5.2162559000000002E-3</v>
      </c>
      <c r="J3025" s="4">
        <v>2.7264965000000001</v>
      </c>
      <c r="K3025" s="3">
        <v>9.5658584000000004E-4</v>
      </c>
    </row>
    <row r="3026" spans="1:11" x14ac:dyDescent="0.25">
      <c r="A3026" s="2">
        <v>1.512686</v>
      </c>
      <c r="B3026" s="3">
        <v>-1.9356974E-3</v>
      </c>
      <c r="C3026" s="3">
        <v>-4.4894051999999998E-4</v>
      </c>
      <c r="D3026" s="3">
        <v>4.5263791999999997E-3</v>
      </c>
      <c r="E3026" s="3">
        <v>1.0370526999999999E-3</v>
      </c>
      <c r="F3026" s="3">
        <v>-5.0277137999999999E-3</v>
      </c>
      <c r="G3026" s="3">
        <v>-1.1715841000000001E-3</v>
      </c>
      <c r="H3026" s="3">
        <v>-1.6512958</v>
      </c>
      <c r="I3026" s="3">
        <v>-5.2363421999999998E-3</v>
      </c>
      <c r="J3026" s="4">
        <v>2.7266016999999998</v>
      </c>
      <c r="K3026" s="3">
        <v>9.6023235E-4</v>
      </c>
    </row>
    <row r="3027" spans="1:11" x14ac:dyDescent="0.25">
      <c r="A3027" s="2">
        <v>1.5131859999999997</v>
      </c>
      <c r="B3027" s="3">
        <v>-1.9334348E-3</v>
      </c>
      <c r="C3027" s="3">
        <v>-4.4842214000000001E-4</v>
      </c>
      <c r="D3027" s="3">
        <v>4.5238663999999998E-3</v>
      </c>
      <c r="E3027" s="3">
        <v>1.0364672E-3</v>
      </c>
      <c r="F3027" s="3">
        <v>-5.0236965999999996E-3</v>
      </c>
      <c r="G3027" s="3">
        <v>-1.1706914999999999E-3</v>
      </c>
      <c r="H3027" s="3">
        <v>-1.6518721999999999</v>
      </c>
      <c r="I3027" s="3">
        <v>-5.2565121999999997E-3</v>
      </c>
      <c r="J3027" s="4">
        <v>2.7267074</v>
      </c>
      <c r="K3027" s="3">
        <v>9.6389371000000005E-4</v>
      </c>
    </row>
    <row r="3028" spans="1:11" x14ac:dyDescent="0.25">
      <c r="A3028" s="2">
        <v>1.5136859999999999</v>
      </c>
      <c r="B3028" s="3">
        <v>-1.9311735E-3</v>
      </c>
      <c r="C3028" s="3">
        <v>-4.4790405000000002E-4</v>
      </c>
      <c r="D3028" s="3">
        <v>4.5213555000000001E-3</v>
      </c>
      <c r="E3028" s="3">
        <v>1.0358819999999999E-3</v>
      </c>
      <c r="F3028" s="3">
        <v>-5.0196857999999997E-3</v>
      </c>
      <c r="G3028" s="3">
        <v>-1.1698004000000001E-3</v>
      </c>
      <c r="H3028" s="3">
        <v>-1.6524513999999999</v>
      </c>
      <c r="I3028" s="3">
        <v>-5.2767856999999998E-3</v>
      </c>
      <c r="J3028" s="4">
        <v>2.7268135999999998</v>
      </c>
      <c r="K3028" s="3">
        <v>9.6757359999999999E-4</v>
      </c>
    </row>
    <row r="3029" spans="1:11" x14ac:dyDescent="0.25">
      <c r="A3029" s="2">
        <v>1.514186</v>
      </c>
      <c r="B3029" s="3">
        <v>-1.9289133999999999E-3</v>
      </c>
      <c r="C3029" s="3">
        <v>-4.4738625000000001E-4</v>
      </c>
      <c r="D3029" s="3">
        <v>4.5188466999999998E-3</v>
      </c>
      <c r="E3029" s="3">
        <v>1.0352974E-3</v>
      </c>
      <c r="F3029" s="3">
        <v>-5.0156814000000003E-3</v>
      </c>
      <c r="G3029" s="3">
        <v>-1.1689109999999999E-3</v>
      </c>
      <c r="H3029" s="3">
        <v>-1.6530336000000001</v>
      </c>
      <c r="I3029" s="3">
        <v>-5.2971440999999998E-3</v>
      </c>
      <c r="J3029" s="4">
        <v>2.7269203000000002</v>
      </c>
      <c r="K3029" s="3">
        <v>9.7126858000000003E-4</v>
      </c>
    </row>
    <row r="3030" spans="1:11" x14ac:dyDescent="0.25">
      <c r="A3030" s="2">
        <v>1.5146859999999998</v>
      </c>
      <c r="B3030" s="3">
        <v>-1.9266546000000001E-3</v>
      </c>
      <c r="C3030" s="3">
        <v>-4.4686874999999999E-4</v>
      </c>
      <c r="D3030" s="3">
        <v>4.5163397999999997E-3</v>
      </c>
      <c r="E3030" s="3">
        <v>1.0347131000000001E-3</v>
      </c>
      <c r="F3030" s="3">
        <v>-5.0116834000000004E-3</v>
      </c>
      <c r="G3030" s="3">
        <v>-1.1680231000000001E-3</v>
      </c>
      <c r="H3030" s="3">
        <v>-1.6536187</v>
      </c>
      <c r="I3030" s="3">
        <v>-5.3176050000000004E-3</v>
      </c>
      <c r="J3030" s="4">
        <v>2.7270276</v>
      </c>
      <c r="K3030" s="3">
        <v>9.7498188000000004E-4</v>
      </c>
    </row>
    <row r="3031" spans="1:11" x14ac:dyDescent="0.25">
      <c r="A3031" s="2">
        <v>1.5151859999999999</v>
      </c>
      <c r="B3031" s="3">
        <v>-1.9243971E-3</v>
      </c>
      <c r="C3031" s="3">
        <v>-4.4635154000000001E-4</v>
      </c>
      <c r="D3031" s="3">
        <v>4.5138349999999999E-3</v>
      </c>
      <c r="E3031" s="3">
        <v>1.0341293000000001E-3</v>
      </c>
      <c r="F3031" s="3">
        <v>-5.0076918000000002E-3</v>
      </c>
      <c r="G3031" s="3">
        <v>-1.1671368000000001E-3</v>
      </c>
      <c r="H3031" s="3">
        <v>-1.6542067</v>
      </c>
      <c r="I3031" s="3">
        <v>-5.3381560000000002E-3</v>
      </c>
      <c r="J3031" s="4">
        <v>2.7271353999999999</v>
      </c>
      <c r="K3031" s="3">
        <v>9.7871120999999998E-4</v>
      </c>
    </row>
    <row r="3032" spans="1:11" x14ac:dyDescent="0.25">
      <c r="A3032" s="2">
        <v>1.5156859999999996</v>
      </c>
      <c r="B3032" s="3">
        <v>-1.9221408E-3</v>
      </c>
      <c r="C3032" s="3">
        <v>-4.4583462E-4</v>
      </c>
      <c r="D3032" s="3">
        <v>4.5113321000000003E-3</v>
      </c>
      <c r="E3032" s="3">
        <v>1.033546E-3</v>
      </c>
      <c r="F3032" s="3">
        <v>-5.0037066000000003E-3</v>
      </c>
      <c r="G3032" s="3">
        <v>-1.1662522000000001E-3</v>
      </c>
      <c r="H3032" s="3">
        <v>-1.6547976</v>
      </c>
      <c r="I3032" s="3">
        <v>-5.3588083000000002E-3</v>
      </c>
      <c r="J3032" s="4">
        <v>2.7272438000000001</v>
      </c>
      <c r="K3032" s="3">
        <v>9.8245861999999998E-4</v>
      </c>
    </row>
    <row r="3033" spans="1:11" x14ac:dyDescent="0.25">
      <c r="A3033" s="2">
        <v>1.5161859999999998</v>
      </c>
      <c r="B3033" s="3">
        <v>-1.9198857999999999E-3</v>
      </c>
      <c r="C3033" s="3">
        <v>-4.4531799999999999E-4</v>
      </c>
      <c r="D3033" s="3">
        <v>4.5088313000000001E-3</v>
      </c>
      <c r="E3033" s="3">
        <v>1.0329631000000001E-3</v>
      </c>
      <c r="F3033" s="3">
        <v>-4.9997278000000001E-3</v>
      </c>
      <c r="G3033" s="3">
        <v>-1.1653690999999999E-3</v>
      </c>
      <c r="H3033" s="3">
        <v>-1.6553914999999999</v>
      </c>
      <c r="I3033" s="3">
        <v>-5.3795526000000003E-3</v>
      </c>
      <c r="J3033" s="4">
        <v>2.7273526000000001</v>
      </c>
      <c r="K3033" s="3">
        <v>9.8622241000000002E-4</v>
      </c>
    </row>
    <row r="3034" spans="1:11" x14ac:dyDescent="0.25">
      <c r="A3034" s="2">
        <v>1.516686</v>
      </c>
      <c r="B3034" s="3">
        <v>-1.9176320000000001E-3</v>
      </c>
      <c r="C3034" s="3">
        <v>-4.4480166E-4</v>
      </c>
      <c r="D3034" s="3">
        <v>4.5063324000000002E-3</v>
      </c>
      <c r="E3034" s="3">
        <v>1.0323806E-3</v>
      </c>
      <c r="F3034" s="3">
        <v>-4.9957554999999999E-3</v>
      </c>
      <c r="G3034" s="3">
        <v>-1.1644876000000001E-3</v>
      </c>
      <c r="H3034" s="3">
        <v>-1.6559883</v>
      </c>
      <c r="I3034" s="3">
        <v>-5.4003879000000003E-3</v>
      </c>
      <c r="J3034" s="4">
        <v>2.7274620999999999</v>
      </c>
      <c r="K3034" s="3">
        <v>9.9000238000000003E-4</v>
      </c>
    </row>
    <row r="3035" spans="1:11" x14ac:dyDescent="0.25">
      <c r="A3035" s="2">
        <v>1.5171859999999997</v>
      </c>
      <c r="B3035" s="3">
        <v>-1.9153794E-3</v>
      </c>
      <c r="C3035" s="3">
        <v>-4.4428560999999999E-4</v>
      </c>
      <c r="D3035" s="3">
        <v>4.5038355E-3</v>
      </c>
      <c r="E3035" s="3">
        <v>1.0317986E-3</v>
      </c>
      <c r="F3035" s="3">
        <v>-4.9917894000000001E-3</v>
      </c>
      <c r="G3035" s="3">
        <v>-1.1636076999999999E-3</v>
      </c>
      <c r="H3035" s="3">
        <v>-1.6565881</v>
      </c>
      <c r="I3035" s="3">
        <v>-5.4213352999999999E-3</v>
      </c>
      <c r="J3035" s="4">
        <v>2.7275719999999999</v>
      </c>
      <c r="K3035" s="3">
        <v>9.9380241000000011E-4</v>
      </c>
    </row>
    <row r="3036" spans="1:11" x14ac:dyDescent="0.25">
      <c r="A3036" s="2">
        <v>1.5176859999999999</v>
      </c>
      <c r="B3036" s="3">
        <v>-1.9131281000000001E-3</v>
      </c>
      <c r="C3036" s="3">
        <v>-4.4376985999999998E-4</v>
      </c>
      <c r="D3036" s="3">
        <v>4.5013405999999997E-3</v>
      </c>
      <c r="E3036" s="3">
        <v>1.0312170000000001E-3</v>
      </c>
      <c r="F3036" s="3">
        <v>-4.9878298999999999E-3</v>
      </c>
      <c r="G3036" s="3">
        <v>-1.1627294000000001E-3</v>
      </c>
      <c r="H3036" s="3">
        <v>-1.6571909</v>
      </c>
      <c r="I3036" s="3">
        <v>-5.4423741000000003E-3</v>
      </c>
      <c r="J3036" s="4">
        <v>2.7276824999999998</v>
      </c>
      <c r="K3036" s="3">
        <v>9.9761869000000009E-4</v>
      </c>
    </row>
    <row r="3037" spans="1:11" x14ac:dyDescent="0.25">
      <c r="A3037" s="2">
        <v>1.518186</v>
      </c>
      <c r="B3037" s="3">
        <v>-1.9108781E-3</v>
      </c>
      <c r="C3037" s="3">
        <v>-4.432544E-4</v>
      </c>
      <c r="D3037" s="3">
        <v>4.4988477000000001E-3</v>
      </c>
      <c r="E3037" s="3">
        <v>1.0306359000000001E-3</v>
      </c>
      <c r="F3037" s="3">
        <v>-4.9838766999999997E-3</v>
      </c>
      <c r="G3037" s="3">
        <v>-1.1618526000000001E-3</v>
      </c>
      <c r="H3037" s="3">
        <v>-1.6577967</v>
      </c>
      <c r="I3037" s="3">
        <v>-5.4635077000000001E-3</v>
      </c>
      <c r="J3037" s="4">
        <v>2.7277936</v>
      </c>
      <c r="K3037" s="3">
        <v>1.0014518E-3</v>
      </c>
    </row>
    <row r="3038" spans="1:11" x14ac:dyDescent="0.25">
      <c r="A3038" s="2">
        <v>1.5186859999999998</v>
      </c>
      <c r="B3038" s="3">
        <v>-1.9086292999999999E-3</v>
      </c>
      <c r="C3038" s="3">
        <v>-4.4273921999999998E-4</v>
      </c>
      <c r="D3038" s="3">
        <v>4.4963566999999998E-3</v>
      </c>
      <c r="E3038" s="3">
        <v>1.0300552000000001E-3</v>
      </c>
      <c r="F3038" s="3">
        <v>-4.9799299999999996E-3</v>
      </c>
      <c r="G3038" s="3">
        <v>-1.1609775000000001E-3</v>
      </c>
      <c r="H3038" s="3">
        <v>-1.6584055</v>
      </c>
      <c r="I3038" s="3">
        <v>-5.4847389999999998E-3</v>
      </c>
      <c r="J3038" s="4">
        <v>2.7279051000000001</v>
      </c>
      <c r="K3038" s="3">
        <v>1.0053023999999999E-3</v>
      </c>
    </row>
    <row r="3039" spans="1:11" x14ac:dyDescent="0.25">
      <c r="A3039" s="2">
        <v>1.5191859999999999</v>
      </c>
      <c r="B3039" s="3">
        <v>-1.9063817E-3</v>
      </c>
      <c r="C3039" s="3">
        <v>-4.4222434000000001E-4</v>
      </c>
      <c r="D3039" s="3">
        <v>4.4938677999999998E-3</v>
      </c>
      <c r="E3039" s="3">
        <v>1.0294748999999999E-3</v>
      </c>
      <c r="F3039" s="3">
        <v>-4.9759896000000003E-3</v>
      </c>
      <c r="G3039" s="3">
        <v>-1.1601039999999999E-3</v>
      </c>
      <c r="H3039" s="3">
        <v>-1.6590174</v>
      </c>
      <c r="I3039" s="3">
        <v>-5.5060774E-3</v>
      </c>
      <c r="J3039" s="4">
        <v>2.7280172999999999</v>
      </c>
      <c r="K3039" s="3">
        <v>1.009172E-3</v>
      </c>
    </row>
    <row r="3040" spans="1:11" x14ac:dyDescent="0.25">
      <c r="A3040" s="2">
        <v>1.5196859999999996</v>
      </c>
      <c r="B3040" s="3">
        <v>-1.9041354000000001E-3</v>
      </c>
      <c r="C3040" s="3">
        <v>-4.4170975000000002E-4</v>
      </c>
      <c r="D3040" s="3">
        <v>4.4913807000000004E-3</v>
      </c>
      <c r="E3040" s="3">
        <v>1.0288951E-3</v>
      </c>
      <c r="F3040" s="3">
        <v>-4.9720557000000002E-3</v>
      </c>
      <c r="G3040" s="3">
        <v>-1.1592321000000001E-3</v>
      </c>
      <c r="H3040" s="3">
        <v>-1.6596321999999999</v>
      </c>
      <c r="I3040" s="3">
        <v>-5.5275113999999998E-3</v>
      </c>
      <c r="J3040" s="4">
        <v>2.7281300000000002</v>
      </c>
      <c r="K3040" s="3">
        <v>1.0130587000000001E-3</v>
      </c>
    </row>
    <row r="3041" spans="1:11" x14ac:dyDescent="0.25">
      <c r="A3041" s="2">
        <v>1.5201859999999998</v>
      </c>
      <c r="B3041" s="3">
        <v>-1.9018904E-3</v>
      </c>
      <c r="C3041" s="3">
        <v>-4.4119545000000001E-4</v>
      </c>
      <c r="D3041" s="3">
        <v>4.4888957000000004E-3</v>
      </c>
      <c r="E3041" s="3">
        <v>1.0283156999999999E-3</v>
      </c>
      <c r="F3041" s="3">
        <v>-4.9681281000000001E-3</v>
      </c>
      <c r="G3041" s="3">
        <v>-1.1583616999999999E-3</v>
      </c>
      <c r="H3041" s="3">
        <v>-1.6602501000000001</v>
      </c>
      <c r="I3041" s="3">
        <v>-5.5490421999999998E-3</v>
      </c>
      <c r="J3041" s="4">
        <v>2.7282432000000001</v>
      </c>
      <c r="K3041" s="3">
        <v>1.0169624999999999E-3</v>
      </c>
    </row>
    <row r="3042" spans="1:11" x14ac:dyDescent="0.25">
      <c r="A3042" s="2">
        <v>1.520686</v>
      </c>
      <c r="B3042" s="3">
        <v>-1.8996465E-3</v>
      </c>
      <c r="C3042" s="3">
        <v>-4.4068143000000002E-4</v>
      </c>
      <c r="D3042" s="3">
        <v>4.4864125999999997E-3</v>
      </c>
      <c r="E3042" s="3">
        <v>1.0277367E-3</v>
      </c>
      <c r="F3042" s="3">
        <v>-4.9642070999999996E-3</v>
      </c>
      <c r="G3042" s="3">
        <v>-1.1574930000000001E-3</v>
      </c>
      <c r="H3042" s="3">
        <v>-1.6608711</v>
      </c>
      <c r="I3042" s="3">
        <v>-5.5706827000000002E-3</v>
      </c>
      <c r="J3042" s="4">
        <v>2.7283569999999999</v>
      </c>
      <c r="K3042" s="3">
        <v>1.0208858999999999E-3</v>
      </c>
    </row>
    <row r="3043" spans="1:11" x14ac:dyDescent="0.25">
      <c r="A3043" s="2">
        <v>1.5211859999999997</v>
      </c>
      <c r="B3043" s="3">
        <v>-1.8974039000000001E-3</v>
      </c>
      <c r="C3043" s="3">
        <v>-4.4016771000000002E-4</v>
      </c>
      <c r="D3043" s="3">
        <v>4.4839314999999998E-3</v>
      </c>
      <c r="E3043" s="3">
        <v>1.0271582000000001E-3</v>
      </c>
      <c r="F3043" s="3">
        <v>-4.9602924E-3</v>
      </c>
      <c r="G3043" s="3">
        <v>-1.1566259E-3</v>
      </c>
      <c r="H3043" s="3">
        <v>-1.6614951</v>
      </c>
      <c r="I3043" s="3">
        <v>-5.5924175000000003E-3</v>
      </c>
      <c r="J3043" s="4">
        <v>2.7284714000000001</v>
      </c>
      <c r="K3043" s="3">
        <v>1.0248261E-3</v>
      </c>
    </row>
    <row r="3044" spans="1:11" x14ac:dyDescent="0.25">
      <c r="A3044" s="2">
        <v>1.5216859999999999</v>
      </c>
      <c r="B3044" s="3">
        <v>-1.8951625999999999E-3</v>
      </c>
      <c r="C3044" s="3">
        <v>-4.3965428000000001E-4</v>
      </c>
      <c r="D3044" s="3">
        <v>4.4814523E-3</v>
      </c>
      <c r="E3044" s="3">
        <v>1.0265801000000001E-3</v>
      </c>
      <c r="F3044" s="3">
        <v>-4.9563840999999999E-3</v>
      </c>
      <c r="G3044" s="3">
        <v>-1.1557602999999999E-3</v>
      </c>
      <c r="H3044" s="3">
        <v>-1.6621222</v>
      </c>
      <c r="I3044" s="3">
        <v>-5.6142570999999997E-3</v>
      </c>
      <c r="J3044" s="4">
        <v>2.7285862999999999</v>
      </c>
      <c r="K3044" s="3">
        <v>1.0287849999999999E-3</v>
      </c>
    </row>
    <row r="3045" spans="1:11" x14ac:dyDescent="0.25">
      <c r="A3045" s="2">
        <v>1.522186</v>
      </c>
      <c r="B3045" s="3">
        <v>-1.8929225E-3</v>
      </c>
      <c r="C3045" s="3">
        <v>-4.3914113000000001E-4</v>
      </c>
      <c r="D3045" s="3">
        <v>4.4789751000000001E-3</v>
      </c>
      <c r="E3045" s="3">
        <v>1.0260024E-3</v>
      </c>
      <c r="F3045" s="3">
        <v>-4.9524822000000003E-3</v>
      </c>
      <c r="G3045" s="3">
        <v>-1.1548964E-3</v>
      </c>
      <c r="H3045" s="3">
        <v>-1.6627524</v>
      </c>
      <c r="I3045" s="3">
        <v>-5.6362024999999996E-3</v>
      </c>
      <c r="J3045" s="4">
        <v>2.7287018000000001</v>
      </c>
      <c r="K3045" s="3">
        <v>1.0327626E-3</v>
      </c>
    </row>
    <row r="3046" spans="1:11" x14ac:dyDescent="0.25">
      <c r="A3046" s="2">
        <v>1.5226859999999998</v>
      </c>
      <c r="B3046" s="3">
        <v>-1.8906836E-3</v>
      </c>
      <c r="C3046" s="3">
        <v>-4.3862826999999999E-4</v>
      </c>
      <c r="D3046" s="3">
        <v>4.4764998000000004E-3</v>
      </c>
      <c r="E3046" s="3">
        <v>1.0254252E-3</v>
      </c>
      <c r="F3046" s="3">
        <v>-4.9485867999999999E-3</v>
      </c>
      <c r="G3046" s="3">
        <v>-1.1540341E-3</v>
      </c>
      <c r="H3046" s="3">
        <v>-1.6633857000000001</v>
      </c>
      <c r="I3046" s="3">
        <v>-5.6582430999999999E-3</v>
      </c>
      <c r="J3046" s="4">
        <v>2.7288177999999998</v>
      </c>
      <c r="K3046" s="3">
        <v>1.0367572E-3</v>
      </c>
    </row>
    <row r="3047" spans="1:11" x14ac:dyDescent="0.25">
      <c r="A3047" s="2">
        <v>1.5231859999999999</v>
      </c>
      <c r="B3047" s="3">
        <v>-1.888446E-3</v>
      </c>
      <c r="C3047" s="3">
        <v>-4.3811571000000002E-4</v>
      </c>
      <c r="D3047" s="3">
        <v>4.4740264999999996E-3</v>
      </c>
      <c r="E3047" s="3">
        <v>1.0248484E-3</v>
      </c>
      <c r="F3047" s="3">
        <v>-4.9446977999999999E-3</v>
      </c>
      <c r="G3047" s="3">
        <v>-1.1531733000000001E-3</v>
      </c>
      <c r="H3047" s="3">
        <v>-1.6640220999999999</v>
      </c>
      <c r="I3047" s="3">
        <v>-5.6803977E-3</v>
      </c>
      <c r="J3047" s="4">
        <v>2.7289344</v>
      </c>
      <c r="K3047" s="3">
        <v>1.0407721E-3</v>
      </c>
    </row>
    <row r="3048" spans="1:11" x14ac:dyDescent="0.25">
      <c r="A3048" s="2">
        <v>1.5236859999999997</v>
      </c>
      <c r="B3048" s="3">
        <v>-1.8862096E-3</v>
      </c>
      <c r="C3048" s="3">
        <v>-4.3760343000000002E-4</v>
      </c>
      <c r="D3048" s="3">
        <v>4.4715550999999999E-3</v>
      </c>
      <c r="E3048" s="3">
        <v>1.0242719999999999E-3</v>
      </c>
      <c r="F3048" s="3">
        <v>-4.9408152000000004E-3</v>
      </c>
      <c r="G3048" s="3">
        <v>-1.1523142000000001E-3</v>
      </c>
      <c r="H3048" s="3">
        <v>-1.6646616000000001</v>
      </c>
      <c r="I3048" s="3">
        <v>-5.7026452999999998E-3</v>
      </c>
      <c r="J3048" s="4">
        <v>2.7290516</v>
      </c>
      <c r="K3048" s="3">
        <v>1.0448034999999999E-3</v>
      </c>
    </row>
    <row r="3049" spans="1:11" x14ac:dyDescent="0.25">
      <c r="A3049" s="2">
        <v>1.5241859999999998</v>
      </c>
      <c r="B3049" s="3">
        <v>-1.8839744E-3</v>
      </c>
      <c r="C3049" s="3">
        <v>-4.3709142999999998E-4</v>
      </c>
      <c r="D3049" s="3">
        <v>4.4690857E-3</v>
      </c>
      <c r="E3049" s="3">
        <v>1.0236961E-3</v>
      </c>
      <c r="F3049" s="3">
        <v>-4.9369391E-3</v>
      </c>
      <c r="G3049" s="3">
        <v>-1.1514566999999999E-3</v>
      </c>
      <c r="H3049" s="3">
        <v>-1.6653043000000001</v>
      </c>
      <c r="I3049" s="3">
        <v>-5.7250065000000001E-3</v>
      </c>
      <c r="J3049" s="4">
        <v>2.7291693000000001</v>
      </c>
      <c r="K3049" s="3">
        <v>1.0488551E-3</v>
      </c>
    </row>
    <row r="3050" spans="1:11" x14ac:dyDescent="0.25">
      <c r="A3050" s="2">
        <v>1.524686</v>
      </c>
      <c r="B3050" s="3">
        <v>-1.8817405E-3</v>
      </c>
      <c r="C3050" s="3">
        <v>-4.3657972999999999E-4</v>
      </c>
      <c r="D3050" s="3">
        <v>4.4666182000000004E-3</v>
      </c>
      <c r="E3050" s="3">
        <v>1.0231204999999999E-3</v>
      </c>
      <c r="F3050" s="3">
        <v>-4.9330692999999997E-3</v>
      </c>
      <c r="G3050" s="3">
        <v>-1.1506006999999999E-3</v>
      </c>
      <c r="H3050" s="3">
        <v>-1.6659501000000001</v>
      </c>
      <c r="I3050" s="3">
        <v>-5.7474661999999998E-3</v>
      </c>
      <c r="J3050" s="4">
        <v>2.7292877</v>
      </c>
      <c r="K3050" s="3">
        <v>1.0529242000000001E-3</v>
      </c>
    </row>
    <row r="3051" spans="1:11" x14ac:dyDescent="0.25">
      <c r="A3051" s="2">
        <v>1.5251859999999997</v>
      </c>
      <c r="B3051" s="3">
        <v>-1.8795077999999999E-3</v>
      </c>
      <c r="C3051" s="3">
        <v>-4.3606831000000002E-4</v>
      </c>
      <c r="D3051" s="3">
        <v>4.4641526000000001E-3</v>
      </c>
      <c r="E3051" s="3">
        <v>1.0225455000000001E-3</v>
      </c>
      <c r="F3051" s="3">
        <v>-4.9292060000000002E-3</v>
      </c>
      <c r="G3051" s="3">
        <v>-1.1497464E-3</v>
      </c>
      <c r="H3051" s="3">
        <v>-1.6665991</v>
      </c>
      <c r="I3051" s="3">
        <v>-5.7700431000000003E-3</v>
      </c>
      <c r="J3051" s="4">
        <v>2.7294065999999999</v>
      </c>
      <c r="K3051" s="3">
        <v>1.0570142000000001E-3</v>
      </c>
    </row>
    <row r="3052" spans="1:11" x14ac:dyDescent="0.25">
      <c r="A3052" s="2">
        <v>1.5256859999999999</v>
      </c>
      <c r="B3052" s="3">
        <v>-1.8772763999999999E-3</v>
      </c>
      <c r="C3052" s="3">
        <v>-4.3555717999999998E-4</v>
      </c>
      <c r="D3052" s="3">
        <v>4.4616889999999996E-3</v>
      </c>
      <c r="E3052" s="3">
        <v>1.0219707999999999E-3</v>
      </c>
      <c r="F3052" s="3">
        <v>-4.9253491000000003E-3</v>
      </c>
      <c r="G3052" s="3">
        <v>-1.1488937E-3</v>
      </c>
      <c r="H3052" s="3">
        <v>-1.6672513</v>
      </c>
      <c r="I3052" s="3">
        <v>-5.7927100000000004E-3</v>
      </c>
      <c r="J3052" s="4">
        <v>2.7295259999999999</v>
      </c>
      <c r="K3052" s="3">
        <v>1.0611201000000001E-3</v>
      </c>
    </row>
    <row r="3053" spans="1:11" x14ac:dyDescent="0.25">
      <c r="A3053" s="2">
        <v>1.526186</v>
      </c>
      <c r="B3053" s="3">
        <v>-1.8750461E-3</v>
      </c>
      <c r="C3053" s="3">
        <v>-4.3504634000000002E-4</v>
      </c>
      <c r="D3053" s="3">
        <v>4.4592273000000002E-3</v>
      </c>
      <c r="E3053" s="3">
        <v>1.0213965999999999E-3</v>
      </c>
      <c r="F3053" s="3">
        <v>-4.9214986E-3</v>
      </c>
      <c r="G3053" s="3">
        <v>-1.1480425999999999E-3</v>
      </c>
      <c r="H3053" s="3">
        <v>-1.6679067000000001</v>
      </c>
      <c r="I3053" s="3">
        <v>-5.8154981999999997E-3</v>
      </c>
      <c r="J3053" s="4">
        <v>2.7296461000000001</v>
      </c>
      <c r="K3053" s="3">
        <v>1.0652477000000001E-3</v>
      </c>
    </row>
    <row r="3054" spans="1:11" x14ac:dyDescent="0.25">
      <c r="A3054" s="2">
        <v>1.5266859999999998</v>
      </c>
      <c r="B3054" s="3">
        <v>-1.8728171E-3</v>
      </c>
      <c r="C3054" s="3">
        <v>-4.3453578999999999E-4</v>
      </c>
      <c r="D3054" s="3">
        <v>4.4567675000000001E-3</v>
      </c>
      <c r="E3054" s="3">
        <v>1.0208228000000001E-3</v>
      </c>
      <c r="F3054" s="3">
        <v>-4.9176545999999998E-3</v>
      </c>
      <c r="G3054" s="3">
        <v>-1.1471930999999999E-3</v>
      </c>
      <c r="H3054" s="3">
        <v>-1.6685653</v>
      </c>
      <c r="I3054" s="3">
        <v>-5.8383890999999999E-3</v>
      </c>
      <c r="J3054" s="4">
        <v>2.7297666999999999</v>
      </c>
      <c r="K3054" s="3">
        <v>1.0693934E-3</v>
      </c>
    </row>
    <row r="3055" spans="1:11" x14ac:dyDescent="0.25">
      <c r="A3055" s="2">
        <v>1.5271859999999999</v>
      </c>
      <c r="B3055" s="3">
        <v>-1.8705893999999999E-3</v>
      </c>
      <c r="C3055" s="3">
        <v>-4.3402551999999997E-4</v>
      </c>
      <c r="D3055" s="3">
        <v>4.4543096000000003E-3</v>
      </c>
      <c r="E3055" s="3">
        <v>1.0202493999999999E-3</v>
      </c>
      <c r="F3055" s="3">
        <v>-4.9138169000000004E-3</v>
      </c>
      <c r="G3055" s="3">
        <v>-1.1463452000000001E-3</v>
      </c>
      <c r="H3055" s="3">
        <v>-1.6692271000000001</v>
      </c>
      <c r="I3055" s="3">
        <v>-5.8613893000000004E-3</v>
      </c>
      <c r="J3055" s="4">
        <v>2.7298879</v>
      </c>
      <c r="K3055" s="3">
        <v>1.0735586000000001E-3</v>
      </c>
    </row>
    <row r="3056" spans="1:11" x14ac:dyDescent="0.25">
      <c r="A3056" s="2">
        <v>1.5276859999999997</v>
      </c>
      <c r="B3056" s="3">
        <v>-1.8683628E-3</v>
      </c>
      <c r="C3056" s="3">
        <v>-4.3351554E-4</v>
      </c>
      <c r="D3056" s="3">
        <v>4.4518537000000002E-3</v>
      </c>
      <c r="E3056" s="3">
        <v>1.0196764000000001E-3</v>
      </c>
      <c r="F3056" s="3">
        <v>-4.9099857999999998E-3</v>
      </c>
      <c r="G3056" s="3">
        <v>-1.1454989000000001E-3</v>
      </c>
      <c r="H3056" s="3">
        <v>-1.6698921</v>
      </c>
      <c r="I3056" s="3">
        <v>-5.8844850999999997E-3</v>
      </c>
      <c r="J3056" s="4">
        <v>2.7300097000000001</v>
      </c>
      <c r="K3056" s="3">
        <v>1.0777407E-3</v>
      </c>
    </row>
    <row r="3057" spans="1:11" x14ac:dyDescent="0.25">
      <c r="A3057" s="2">
        <v>1.5281859999999998</v>
      </c>
      <c r="B3057" s="3">
        <v>-1.8661375000000001E-3</v>
      </c>
      <c r="C3057" s="3">
        <v>-4.3300583999999998E-4</v>
      </c>
      <c r="D3057" s="3">
        <v>4.4493995999999999E-3</v>
      </c>
      <c r="E3057" s="3">
        <v>1.0191039E-3</v>
      </c>
      <c r="F3057" s="3">
        <v>-4.906161E-3</v>
      </c>
      <c r="G3057" s="3">
        <v>-1.1446543E-3</v>
      </c>
      <c r="H3057" s="3">
        <v>-1.6705604000000001</v>
      </c>
      <c r="I3057" s="3">
        <v>-5.9077226E-3</v>
      </c>
      <c r="J3057" s="4">
        <v>2.7301321000000001</v>
      </c>
      <c r="K3057" s="3">
        <v>1.0819480999999999E-3</v>
      </c>
    </row>
    <row r="3058" spans="1:11" x14ac:dyDescent="0.25">
      <c r="A3058" s="2">
        <v>1.528686</v>
      </c>
      <c r="B3058" s="3">
        <v>-1.8639133999999999E-3</v>
      </c>
      <c r="C3058" s="3">
        <v>-4.3249643E-4</v>
      </c>
      <c r="D3058" s="3">
        <v>4.4469475000000003E-3</v>
      </c>
      <c r="E3058" s="3">
        <v>1.0185318000000001E-3</v>
      </c>
      <c r="F3058" s="3">
        <v>-4.9023427000000003E-3</v>
      </c>
      <c r="G3058" s="3">
        <v>-1.1438112000000001E-3</v>
      </c>
      <c r="H3058" s="3">
        <v>-1.6712319</v>
      </c>
      <c r="I3058" s="3">
        <v>-5.9310290999999996E-3</v>
      </c>
      <c r="J3058" s="4">
        <v>2.7302550999999999</v>
      </c>
      <c r="K3058" s="3">
        <v>1.0861676000000001E-3</v>
      </c>
    </row>
    <row r="3059" spans="1:11" x14ac:dyDescent="0.25">
      <c r="A3059" s="2">
        <v>1.5291859999999997</v>
      </c>
      <c r="B3059" s="3">
        <v>-1.8616906E-3</v>
      </c>
      <c r="C3059" s="3">
        <v>-4.3198731E-4</v>
      </c>
      <c r="D3059" s="3">
        <v>4.4444973E-3</v>
      </c>
      <c r="E3059" s="3">
        <v>1.0179601000000001E-3</v>
      </c>
      <c r="F3059" s="3">
        <v>-4.8985306999999997E-3</v>
      </c>
      <c r="G3059" s="3">
        <v>-1.1429698E-3</v>
      </c>
      <c r="H3059" s="3">
        <v>-1.6719067000000001</v>
      </c>
      <c r="I3059" s="3">
        <v>-5.9544801000000003E-3</v>
      </c>
      <c r="J3059" s="4">
        <v>2.7303787000000002</v>
      </c>
      <c r="K3059" s="3">
        <v>1.0904128999999999E-3</v>
      </c>
    </row>
    <row r="3060" spans="1:11" x14ac:dyDescent="0.25">
      <c r="A3060" s="2">
        <v>1.5296859999999999</v>
      </c>
      <c r="B3060" s="3">
        <v>-1.8594689000000001E-3</v>
      </c>
      <c r="C3060" s="3">
        <v>-4.3147847000000002E-4</v>
      </c>
      <c r="D3060" s="3">
        <v>4.442049E-3</v>
      </c>
      <c r="E3060" s="3">
        <v>1.0173888E-3</v>
      </c>
      <c r="F3060" s="3">
        <v>-4.8947252999999996E-3</v>
      </c>
      <c r="G3060" s="3">
        <v>-1.1421299000000001E-3</v>
      </c>
      <c r="H3060" s="3">
        <v>-1.6725848000000001</v>
      </c>
      <c r="I3060" s="3">
        <v>-5.9780227000000002E-3</v>
      </c>
      <c r="J3060" s="4">
        <v>2.7305028999999998</v>
      </c>
      <c r="K3060" s="3">
        <v>1.0946743E-3</v>
      </c>
    </row>
    <row r="3061" spans="1:11" x14ac:dyDescent="0.25">
      <c r="A3061" s="2">
        <v>1.530186</v>
      </c>
      <c r="B3061" s="3">
        <v>-1.8572485000000001E-3</v>
      </c>
      <c r="C3061" s="3">
        <v>-4.3096992000000002E-4</v>
      </c>
      <c r="D3061" s="3">
        <v>4.4396026000000002E-3</v>
      </c>
      <c r="E3061" s="3">
        <v>1.0168179E-3</v>
      </c>
      <c r="F3061" s="3">
        <v>-4.8909263E-3</v>
      </c>
      <c r="G3061" s="3">
        <v>-1.1412917E-3</v>
      </c>
      <c r="H3061" s="3">
        <v>-1.6732662</v>
      </c>
      <c r="I3061" s="3">
        <v>-6.0016838000000001E-3</v>
      </c>
      <c r="J3061" s="4">
        <v>2.7306276</v>
      </c>
      <c r="K3061" s="3">
        <v>1.0989567999999999E-3</v>
      </c>
    </row>
    <row r="3062" spans="1:11" x14ac:dyDescent="0.25">
      <c r="A3062" s="2">
        <v>1.5306859999999998</v>
      </c>
      <c r="B3062" s="3">
        <v>-1.8550292999999999E-3</v>
      </c>
      <c r="C3062" s="3">
        <v>-4.3046166E-4</v>
      </c>
      <c r="D3062" s="3">
        <v>4.4371580000000001E-3</v>
      </c>
      <c r="E3062" s="3">
        <v>1.0162475E-3</v>
      </c>
      <c r="F3062" s="3">
        <v>-4.8871336999999999E-3</v>
      </c>
      <c r="G3062" s="3">
        <v>-1.1404551000000001E-3</v>
      </c>
      <c r="H3062" s="3">
        <v>-1.6739508999999999</v>
      </c>
      <c r="I3062" s="3">
        <v>-6.0254580999999996E-3</v>
      </c>
      <c r="J3062" s="4">
        <v>2.730753</v>
      </c>
      <c r="K3062" s="3">
        <v>1.1032594E-3</v>
      </c>
    </row>
    <row r="3063" spans="1:11" x14ac:dyDescent="0.25">
      <c r="A3063" s="2">
        <v>1.5311859999999999</v>
      </c>
      <c r="B3063" s="3">
        <v>-1.8528113999999999E-3</v>
      </c>
      <c r="C3063" s="3">
        <v>-4.2995366999999999E-4</v>
      </c>
      <c r="D3063" s="3">
        <v>4.4347153999999998E-3</v>
      </c>
      <c r="E3063" s="3">
        <v>1.0156774999999999E-3</v>
      </c>
      <c r="F3063" s="3">
        <v>-4.8833475000000003E-3</v>
      </c>
      <c r="G3063" s="3">
        <v>-1.1396201000000001E-3</v>
      </c>
      <c r="H3063" s="3">
        <v>-1.6746388000000001</v>
      </c>
      <c r="I3063" s="3">
        <v>-6.0493413000000003E-3</v>
      </c>
      <c r="J3063" s="4">
        <v>2.7308789999999998</v>
      </c>
      <c r="K3063" s="3">
        <v>1.1075814E-3</v>
      </c>
    </row>
    <row r="3064" spans="1:11" x14ac:dyDescent="0.25">
      <c r="A3064" s="2">
        <v>1.5316859999999997</v>
      </c>
      <c r="B3064" s="3">
        <v>-1.8505946000000001E-3</v>
      </c>
      <c r="C3064" s="3">
        <v>-4.2944598000000002E-4</v>
      </c>
      <c r="D3064" s="3">
        <v>4.4322746999999997E-3</v>
      </c>
      <c r="E3064" s="3">
        <v>1.0151079E-3</v>
      </c>
      <c r="F3064" s="3">
        <v>-4.8795677999999999E-3</v>
      </c>
      <c r="G3064" s="3">
        <v>-1.1387866999999999E-3</v>
      </c>
      <c r="H3064" s="3">
        <v>-1.6753302000000001</v>
      </c>
      <c r="I3064" s="3">
        <v>-6.0733419999999998E-3</v>
      </c>
      <c r="J3064" s="4">
        <v>2.7310056</v>
      </c>
      <c r="K3064" s="3">
        <v>1.1119241000000001E-3</v>
      </c>
    </row>
    <row r="3065" spans="1:11" x14ac:dyDescent="0.25">
      <c r="A3065" s="2">
        <v>1.5321859999999998</v>
      </c>
      <c r="B3065" s="3">
        <v>-1.8483791000000001E-3</v>
      </c>
      <c r="C3065" s="3">
        <v>-4.2893857000000002E-4</v>
      </c>
      <c r="D3065" s="3">
        <v>4.4298358999999999E-3</v>
      </c>
      <c r="E3065" s="3">
        <v>1.0145387E-3</v>
      </c>
      <c r="F3065" s="3">
        <v>-4.8757944999999999E-3</v>
      </c>
      <c r="G3065" s="3">
        <v>-1.1379548999999999E-3</v>
      </c>
      <c r="H3065" s="3">
        <v>-1.6760249</v>
      </c>
      <c r="I3065" s="3">
        <v>-6.0974527000000004E-3</v>
      </c>
      <c r="J3065" s="4">
        <v>2.7311326999999999</v>
      </c>
      <c r="K3065" s="3">
        <v>1.1162864000000001E-3</v>
      </c>
    </row>
    <row r="3066" spans="1:11" x14ac:dyDescent="0.25">
      <c r="A3066" s="2">
        <v>1.532686</v>
      </c>
      <c r="B3066" s="3">
        <v>-1.8461648E-3</v>
      </c>
      <c r="C3066" s="3">
        <v>-4.2843143999999998E-4</v>
      </c>
      <c r="D3066" s="3">
        <v>4.4273988999999998E-3</v>
      </c>
      <c r="E3066" s="3">
        <v>1.0139699000000001E-3</v>
      </c>
      <c r="F3066" s="3">
        <v>-4.8720276999999999E-3</v>
      </c>
      <c r="G3066" s="3">
        <v>-1.1371247E-3</v>
      </c>
      <c r="H3066" s="3">
        <v>-1.6767228999999999</v>
      </c>
      <c r="I3066" s="3">
        <v>-6.1216810999999999E-3</v>
      </c>
      <c r="J3066" s="4">
        <v>2.7312604999999999</v>
      </c>
      <c r="K3066" s="3">
        <v>1.1206695999999999E-3</v>
      </c>
    </row>
    <row r="3067" spans="1:11" x14ac:dyDescent="0.25">
      <c r="A3067" s="2">
        <v>1.5331859999999997</v>
      </c>
      <c r="B3067" s="3">
        <v>-1.8439516999999999E-3</v>
      </c>
      <c r="C3067" s="3">
        <v>-4.2792459999999998E-4</v>
      </c>
      <c r="D3067" s="3">
        <v>4.4249637999999999E-3</v>
      </c>
      <c r="E3067" s="3">
        <v>1.0134015999999999E-3</v>
      </c>
      <c r="F3067" s="3">
        <v>-4.8682672999999996E-3</v>
      </c>
      <c r="G3067" s="3">
        <v>-1.1362962E-3</v>
      </c>
      <c r="H3067" s="3">
        <v>-1.6774243</v>
      </c>
      <c r="I3067" s="3">
        <v>-6.1460255999999996E-3</v>
      </c>
      <c r="J3067" s="4">
        <v>2.7313888999999998</v>
      </c>
      <c r="K3067" s="3">
        <v>1.1250733E-3</v>
      </c>
    </row>
    <row r="3068" spans="1:11" x14ac:dyDescent="0.25">
      <c r="A3068" s="2">
        <v>1.5336859999999999</v>
      </c>
      <c r="B3068" s="3">
        <v>-1.8417398000000001E-3</v>
      </c>
      <c r="C3068" s="3">
        <v>-4.2741804E-4</v>
      </c>
      <c r="D3068" s="3">
        <v>4.4225306000000002E-3</v>
      </c>
      <c r="E3068" s="3">
        <v>1.0128336000000001E-3</v>
      </c>
      <c r="F3068" s="3">
        <v>-4.8645132999999997E-3</v>
      </c>
      <c r="G3068" s="3">
        <v>-1.1354692999999999E-3</v>
      </c>
      <c r="H3068" s="3">
        <v>-1.6781291</v>
      </c>
      <c r="I3068" s="3">
        <v>-6.1704858000000001E-3</v>
      </c>
      <c r="J3068" s="4">
        <v>2.7315179999999999</v>
      </c>
      <c r="K3068" s="3">
        <v>1.1294975999999999E-3</v>
      </c>
    </row>
    <row r="3069" spans="1:11" x14ac:dyDescent="0.25">
      <c r="A3069" s="2">
        <v>1.534186</v>
      </c>
      <c r="B3069" s="3">
        <v>-1.8395290999999999E-3</v>
      </c>
      <c r="C3069" s="3">
        <v>-4.2691175999999998E-4</v>
      </c>
      <c r="D3069" s="3">
        <v>4.4200992999999999E-3</v>
      </c>
      <c r="E3069" s="3">
        <v>1.0122661E-3</v>
      </c>
      <c r="F3069" s="3">
        <v>-4.8607657999999998E-3</v>
      </c>
      <c r="G3069" s="3">
        <v>-1.134644E-3</v>
      </c>
      <c r="H3069" s="3">
        <v>-1.6788373999999999</v>
      </c>
      <c r="I3069" s="3">
        <v>-6.1950570999999999E-3</v>
      </c>
      <c r="J3069" s="4">
        <v>2.7316476000000001</v>
      </c>
      <c r="K3069" s="3">
        <v>1.1339415E-3</v>
      </c>
    </row>
    <row r="3070" spans="1:11" x14ac:dyDescent="0.25">
      <c r="A3070" s="2">
        <v>1.5346859999999998</v>
      </c>
      <c r="B3070" s="3">
        <v>-1.8373197E-3</v>
      </c>
      <c r="C3070" s="3">
        <v>-4.2640576999999999E-4</v>
      </c>
      <c r="D3070" s="3">
        <v>4.4176698999999998E-3</v>
      </c>
      <c r="E3070" s="3">
        <v>1.011699E-3</v>
      </c>
      <c r="F3070" s="3">
        <v>-4.8570247000000004E-3</v>
      </c>
      <c r="G3070" s="3">
        <v>-1.1338202999999999E-3</v>
      </c>
      <c r="H3070" s="3">
        <v>-1.679549</v>
      </c>
      <c r="I3070" s="3">
        <v>-6.2197542000000001E-3</v>
      </c>
      <c r="J3070" s="4">
        <v>2.7317778000000001</v>
      </c>
      <c r="K3070" s="3">
        <v>1.1384078E-3</v>
      </c>
    </row>
    <row r="3071" spans="1:11" x14ac:dyDescent="0.25">
      <c r="A3071" s="2">
        <v>1.5351859999999999</v>
      </c>
      <c r="B3071" s="3">
        <v>-1.8351114999999999E-3</v>
      </c>
      <c r="C3071" s="3">
        <v>-4.2590005999999998E-4</v>
      </c>
      <c r="D3071" s="3">
        <v>4.4152423000000003E-3</v>
      </c>
      <c r="E3071" s="3">
        <v>1.0111323E-3</v>
      </c>
      <c r="F3071" s="3">
        <v>-4.8532901000000002E-3</v>
      </c>
      <c r="G3071" s="3">
        <v>-1.1329981999999999E-3</v>
      </c>
      <c r="H3071" s="3">
        <v>-1.680264</v>
      </c>
      <c r="I3071" s="3">
        <v>-6.2445625999999997E-3</v>
      </c>
      <c r="J3071" s="4">
        <v>2.7319087</v>
      </c>
      <c r="K3071" s="3">
        <v>1.1428937000000001E-3</v>
      </c>
    </row>
    <row r="3072" spans="1:11" x14ac:dyDescent="0.25">
      <c r="A3072" s="2">
        <v>1.5356859999999997</v>
      </c>
      <c r="B3072" s="3">
        <v>-1.8329045E-3</v>
      </c>
      <c r="C3072" s="3">
        <v>-4.2539463999999999E-4</v>
      </c>
      <c r="D3072" s="3">
        <v>4.4128166000000002E-3</v>
      </c>
      <c r="E3072" s="3">
        <v>1.0105660000000001E-3</v>
      </c>
      <c r="F3072" s="3">
        <v>-4.8495619000000004E-3</v>
      </c>
      <c r="G3072" s="3">
        <v>-1.1321777999999999E-3</v>
      </c>
      <c r="H3072" s="3">
        <v>-1.6809825</v>
      </c>
      <c r="I3072" s="3">
        <v>-6.2694891999999997E-3</v>
      </c>
      <c r="J3072" s="4">
        <v>2.7320402000000001</v>
      </c>
      <c r="K3072" s="3">
        <v>1.1474006E-3</v>
      </c>
    </row>
    <row r="3073" spans="1:11" x14ac:dyDescent="0.25">
      <c r="A3073" s="2">
        <v>1.5361859999999998</v>
      </c>
      <c r="B3073" s="3">
        <v>-1.8306987E-3</v>
      </c>
      <c r="C3073" s="3">
        <v>-4.2488950000000003E-4</v>
      </c>
      <c r="D3073" s="3">
        <v>4.4103926999999998E-3</v>
      </c>
      <c r="E3073" s="3">
        <v>1.0100001000000001E-3</v>
      </c>
      <c r="F3073" s="3">
        <v>-4.8458401000000002E-3</v>
      </c>
      <c r="G3073" s="3">
        <v>-1.131359E-3</v>
      </c>
      <c r="H3073" s="3">
        <v>-1.6817044000000001</v>
      </c>
      <c r="I3073" s="3">
        <v>-6.2945472999999998E-3</v>
      </c>
      <c r="J3073" s="4">
        <v>2.7321723000000002</v>
      </c>
      <c r="K3073" s="3">
        <v>1.1519309000000001E-3</v>
      </c>
    </row>
    <row r="3074" spans="1:11" x14ac:dyDescent="0.25">
      <c r="A3074" s="2">
        <v>1.536686</v>
      </c>
      <c r="B3074" s="3">
        <v>-1.8284941E-3</v>
      </c>
      <c r="C3074" s="3">
        <v>-4.2438464000000003E-4</v>
      </c>
      <c r="D3074" s="3">
        <v>4.4079706999999996E-3</v>
      </c>
      <c r="E3074" s="3">
        <v>1.0094346E-3</v>
      </c>
      <c r="F3074" s="3">
        <v>-4.8421248E-3</v>
      </c>
      <c r="G3074" s="3">
        <v>-1.1305416999999999E-3</v>
      </c>
      <c r="H3074" s="3">
        <v>-1.6824299</v>
      </c>
      <c r="I3074" s="3">
        <v>-6.3197026000000002E-3</v>
      </c>
      <c r="J3074" s="4">
        <v>2.7323051</v>
      </c>
      <c r="K3074" s="3">
        <v>1.1564781999999999E-3</v>
      </c>
    </row>
    <row r="3075" spans="1:11" x14ac:dyDescent="0.25">
      <c r="A3075" s="2">
        <v>1.5371859999999997</v>
      </c>
      <c r="B3075" s="3">
        <v>-1.8262907E-3</v>
      </c>
      <c r="C3075" s="3">
        <v>-4.2388005999999999E-4</v>
      </c>
      <c r="D3075" s="3">
        <v>4.4055505999999996E-3</v>
      </c>
      <c r="E3075" s="3">
        <v>1.0088695000000001E-3</v>
      </c>
      <c r="F3075" s="3">
        <v>-4.8384159000000003E-3</v>
      </c>
      <c r="G3075" s="3">
        <v>-1.1297262E-3</v>
      </c>
      <c r="H3075" s="3">
        <v>-1.6831586999999999</v>
      </c>
      <c r="I3075" s="3">
        <v>-6.3449971000000003E-3</v>
      </c>
      <c r="J3075" s="4">
        <v>2.7324385000000002</v>
      </c>
      <c r="K3075" s="3">
        <v>1.1610502999999999E-3</v>
      </c>
    </row>
    <row r="3076" spans="1:11" x14ac:dyDescent="0.25">
      <c r="A3076" s="2">
        <v>1.5376859999999999</v>
      </c>
      <c r="B3076" s="3">
        <v>-1.8240884999999999E-3</v>
      </c>
      <c r="C3076" s="3">
        <v>-4.2337576999999999E-4</v>
      </c>
      <c r="D3076" s="3">
        <v>4.4031323000000002E-3</v>
      </c>
      <c r="E3076" s="3">
        <v>1.0083049000000001E-3</v>
      </c>
      <c r="F3076" s="3">
        <v>-4.8347134999999998E-3</v>
      </c>
      <c r="G3076" s="3">
        <v>-1.1289122E-3</v>
      </c>
      <c r="H3076" s="3">
        <v>-1.6838911000000001</v>
      </c>
      <c r="I3076" s="3">
        <v>-6.3704069999999998E-3</v>
      </c>
      <c r="J3076" s="4">
        <v>2.7325724999999998</v>
      </c>
      <c r="K3076" s="3">
        <v>1.1656428E-3</v>
      </c>
    </row>
    <row r="3077" spans="1:11" x14ac:dyDescent="0.25">
      <c r="A3077" s="2">
        <v>1.5381860000000001</v>
      </c>
      <c r="B3077" s="3">
        <v>-1.8218876000000001E-3</v>
      </c>
      <c r="C3077" s="3">
        <v>-4.2287176000000001E-4</v>
      </c>
      <c r="D3077" s="3">
        <v>4.4007159000000002E-3</v>
      </c>
      <c r="E3077" s="3">
        <v>1.0077406E-3</v>
      </c>
      <c r="F3077" s="3">
        <v>-4.8310176000000002E-3</v>
      </c>
      <c r="G3077" s="3">
        <v>-1.1280998999999999E-3</v>
      </c>
      <c r="H3077" s="3">
        <v>-1.6846270000000001</v>
      </c>
      <c r="I3077" s="3">
        <v>-6.3959372E-3</v>
      </c>
      <c r="J3077" s="4">
        <v>2.7327070999999998</v>
      </c>
      <c r="K3077" s="3">
        <v>1.1702565999999999E-3</v>
      </c>
    </row>
    <row r="3078" spans="1:11" x14ac:dyDescent="0.25">
      <c r="A3078" s="2">
        <v>1.5386859999999998</v>
      </c>
      <c r="B3078" s="3">
        <v>-1.8196878E-3</v>
      </c>
      <c r="C3078" s="3">
        <v>-4.2236802999999999E-4</v>
      </c>
      <c r="D3078" s="3">
        <v>4.3983013E-3</v>
      </c>
      <c r="E3078" s="3">
        <v>1.0071768000000001E-3</v>
      </c>
      <c r="F3078" s="3">
        <v>-4.8273279999999997E-3</v>
      </c>
      <c r="G3078" s="3">
        <v>-1.1272891999999999E-3</v>
      </c>
      <c r="H3078" s="3">
        <v>-1.6853663999999999</v>
      </c>
      <c r="I3078" s="3">
        <v>-6.4215911000000004E-3</v>
      </c>
      <c r="J3078" s="4">
        <v>2.7328424</v>
      </c>
      <c r="K3078" s="3">
        <v>1.1748923E-3</v>
      </c>
    </row>
    <row r="3079" spans="1:11" x14ac:dyDescent="0.25">
      <c r="A3079" s="2">
        <v>1.5391859999999999</v>
      </c>
      <c r="B3079" s="3">
        <v>-1.8174892999999999E-3</v>
      </c>
      <c r="C3079" s="3">
        <v>-4.2186458E-4</v>
      </c>
      <c r="D3079" s="3">
        <v>4.3958885999999999E-3</v>
      </c>
      <c r="E3079" s="3">
        <v>1.0066133000000001E-3</v>
      </c>
      <c r="F3079" s="3">
        <v>-4.8236449999999997E-3</v>
      </c>
      <c r="G3079" s="3">
        <v>-1.1264801000000001E-3</v>
      </c>
      <c r="H3079" s="3">
        <v>-1.6861094000000001</v>
      </c>
      <c r="I3079" s="3">
        <v>-6.4473628000000002E-3</v>
      </c>
      <c r="J3079" s="4">
        <v>2.7329783999999999</v>
      </c>
      <c r="K3079" s="3">
        <v>1.1795487999999999E-3</v>
      </c>
    </row>
    <row r="3080" spans="1:11" x14ac:dyDescent="0.25">
      <c r="A3080" s="2">
        <v>1.5396859999999997</v>
      </c>
      <c r="B3080" s="3">
        <v>-1.8152919E-3</v>
      </c>
      <c r="C3080" s="3">
        <v>-4.2136141999999998E-4</v>
      </c>
      <c r="D3080" s="3">
        <v>4.3934776E-3</v>
      </c>
      <c r="E3080" s="3">
        <v>1.0060503E-3</v>
      </c>
      <c r="F3080" s="3">
        <v>-4.8199684000000001E-3</v>
      </c>
      <c r="G3080" s="3">
        <v>-1.1256726999999999E-3</v>
      </c>
      <c r="H3080" s="3">
        <v>-1.6868559000000001</v>
      </c>
      <c r="I3080" s="3">
        <v>-6.4732731999999999E-3</v>
      </c>
      <c r="J3080" s="4">
        <v>2.7331148999999999</v>
      </c>
      <c r="K3080" s="3">
        <v>1.1842300000000001E-3</v>
      </c>
    </row>
    <row r="3081" spans="1:11" x14ac:dyDescent="0.25">
      <c r="A3081" s="2">
        <v>1.5401859999999998</v>
      </c>
      <c r="B3081" s="3">
        <v>-1.8130958000000001E-3</v>
      </c>
      <c r="C3081" s="3">
        <v>-4.2085853000000002E-4</v>
      </c>
      <c r="D3081" s="3">
        <v>4.3910685999999999E-3</v>
      </c>
      <c r="E3081" s="3">
        <v>1.0054877E-3</v>
      </c>
      <c r="F3081" s="3">
        <v>-4.8162982000000002E-3</v>
      </c>
      <c r="G3081" s="3">
        <v>-1.1248668E-3</v>
      </c>
      <c r="H3081" s="3">
        <v>-1.6876059999999999</v>
      </c>
      <c r="I3081" s="3">
        <v>-6.4992862E-3</v>
      </c>
      <c r="J3081" s="4">
        <v>2.7332521000000001</v>
      </c>
      <c r="K3081" s="3">
        <v>1.1889291000000001E-3</v>
      </c>
    </row>
    <row r="3082" spans="1:11" x14ac:dyDescent="0.25">
      <c r="A3082" s="2">
        <v>1.540686</v>
      </c>
      <c r="B3082" s="3">
        <v>-1.8109007999999999E-3</v>
      </c>
      <c r="C3082" s="3">
        <v>-4.2035592999999999E-4</v>
      </c>
      <c r="D3082" s="3">
        <v>4.3886613E-3</v>
      </c>
      <c r="E3082" s="3">
        <v>1.0049254E-3</v>
      </c>
      <c r="F3082" s="3">
        <v>-4.8126345000000003E-3</v>
      </c>
      <c r="G3082" s="3">
        <v>-1.1240626000000001E-3</v>
      </c>
      <c r="H3082" s="3">
        <v>-1.6883596000000001</v>
      </c>
      <c r="I3082" s="3">
        <v>-6.5254398999999999E-3</v>
      </c>
      <c r="J3082" s="4">
        <v>2.73339</v>
      </c>
      <c r="K3082" s="3">
        <v>1.1936532999999999E-3</v>
      </c>
    </row>
    <row r="3083" spans="1:11" x14ac:dyDescent="0.25">
      <c r="A3083" s="2">
        <v>1.5411859999999997</v>
      </c>
      <c r="B3083" s="3">
        <v>-1.8087070999999999E-3</v>
      </c>
      <c r="C3083" s="3">
        <v>-4.1985360999999998E-4</v>
      </c>
      <c r="D3083" s="3">
        <v>4.3862559000000002E-3</v>
      </c>
      <c r="E3083" s="3">
        <v>1.0043636000000001E-3</v>
      </c>
      <c r="F3083" s="3">
        <v>-4.8089771999999999E-3</v>
      </c>
      <c r="G3083" s="3">
        <v>-1.1232600000000001E-3</v>
      </c>
      <c r="H3083" s="3">
        <v>-1.6891168000000001</v>
      </c>
      <c r="I3083" s="3">
        <v>-6.5517149999999996E-3</v>
      </c>
      <c r="J3083" s="4">
        <v>2.7335284999999998</v>
      </c>
      <c r="K3083" s="3">
        <v>1.1983988999999999E-3</v>
      </c>
    </row>
    <row r="3084" spans="1:11" x14ac:dyDescent="0.25">
      <c r="A3084" s="2">
        <v>1.5416859999999999</v>
      </c>
      <c r="B3084" s="3">
        <v>-1.8065145999999999E-3</v>
      </c>
      <c r="C3084" s="3">
        <v>-4.1935155999999998E-4</v>
      </c>
      <c r="D3084" s="3">
        <v>4.3838523999999999E-3</v>
      </c>
      <c r="E3084" s="3">
        <v>1.0038022000000001E-3</v>
      </c>
      <c r="F3084" s="3">
        <v>-4.8053263999999997E-3</v>
      </c>
      <c r="G3084" s="3">
        <v>-1.1224590999999999E-3</v>
      </c>
      <c r="H3084" s="3">
        <v>-1.6898777</v>
      </c>
      <c r="I3084" s="3">
        <v>-6.5781190000000003E-3</v>
      </c>
      <c r="J3084" s="4">
        <v>2.7336676999999998</v>
      </c>
      <c r="K3084" s="3">
        <v>1.2031673000000001E-3</v>
      </c>
    </row>
    <row r="3085" spans="1:11" x14ac:dyDescent="0.25">
      <c r="A3085" s="2">
        <v>1.5421860000000001</v>
      </c>
      <c r="B3085" s="3">
        <v>-1.8043232999999999E-3</v>
      </c>
      <c r="C3085" s="3">
        <v>-4.188498E-4</v>
      </c>
      <c r="D3085" s="3">
        <v>4.3814505999999996E-3</v>
      </c>
      <c r="E3085" s="3">
        <v>1.0032411E-3</v>
      </c>
      <c r="F3085" s="3">
        <v>-4.8016819999999998E-3</v>
      </c>
      <c r="G3085" s="3">
        <v>-1.1216597999999999E-3</v>
      </c>
      <c r="H3085" s="3">
        <v>-1.6906421</v>
      </c>
      <c r="I3085" s="3">
        <v>-6.6046437999999997E-3</v>
      </c>
      <c r="J3085" s="4">
        <v>2.7338075000000002</v>
      </c>
      <c r="K3085" s="3">
        <v>1.207957E-3</v>
      </c>
    </row>
    <row r="3086" spans="1:11" x14ac:dyDescent="0.25">
      <c r="A3086" s="2">
        <v>1.5426859999999998</v>
      </c>
      <c r="B3086" s="3">
        <v>-1.8021331000000001E-3</v>
      </c>
      <c r="C3086" s="3">
        <v>-4.1834832E-4</v>
      </c>
      <c r="D3086" s="3">
        <v>4.3790506999999996E-3</v>
      </c>
      <c r="E3086" s="3">
        <v>1.0026805000000001E-3</v>
      </c>
      <c r="F3086" s="3">
        <v>-4.7980441E-3</v>
      </c>
      <c r="G3086" s="3">
        <v>-1.1208621000000001E-3</v>
      </c>
      <c r="H3086" s="3">
        <v>-1.6914102</v>
      </c>
      <c r="I3086" s="3">
        <v>-6.6313005000000003E-3</v>
      </c>
      <c r="J3086" s="4">
        <v>2.7339479999999998</v>
      </c>
      <c r="K3086" s="3">
        <v>1.21277E-3</v>
      </c>
    </row>
    <row r="3087" spans="1:11" x14ac:dyDescent="0.25">
      <c r="A3087" s="2">
        <v>1.5431859999999999</v>
      </c>
      <c r="B3087" s="3">
        <v>-1.7999442E-3</v>
      </c>
      <c r="C3087" s="3">
        <v>-4.1784712000000001E-4</v>
      </c>
      <c r="D3087" s="3">
        <v>4.3766526000000002E-3</v>
      </c>
      <c r="E3087" s="3">
        <v>1.0021202999999999E-3</v>
      </c>
      <c r="F3087" s="3">
        <v>-4.7944127000000003E-3</v>
      </c>
      <c r="G3087" s="3">
        <v>-1.1200661000000001E-3</v>
      </c>
      <c r="H3087" s="3">
        <v>-1.6921820000000001</v>
      </c>
      <c r="I3087" s="3">
        <v>-6.6580881E-3</v>
      </c>
      <c r="J3087" s="4">
        <v>2.7340890999999998</v>
      </c>
      <c r="K3087" s="3">
        <v>1.2176063000000001E-3</v>
      </c>
    </row>
    <row r="3088" spans="1:11" x14ac:dyDescent="0.25">
      <c r="A3088" s="2">
        <v>1.5436859999999997</v>
      </c>
      <c r="B3088" s="3">
        <v>-1.7977564999999999E-3</v>
      </c>
      <c r="C3088" s="3">
        <v>-4.1734619999999999E-4</v>
      </c>
      <c r="D3088" s="3">
        <v>4.3742562999999996E-3</v>
      </c>
      <c r="E3088" s="3">
        <v>1.0015605E-3</v>
      </c>
      <c r="F3088" s="3">
        <v>-4.7907875999999997E-3</v>
      </c>
      <c r="G3088" s="3">
        <v>-1.1192716E-3</v>
      </c>
      <c r="H3088" s="3">
        <v>-1.6929574000000001</v>
      </c>
      <c r="I3088" s="3">
        <v>-6.6849950999999996E-3</v>
      </c>
      <c r="J3088" s="4">
        <v>2.7342309</v>
      </c>
      <c r="K3088" s="3">
        <v>1.2224635E-3</v>
      </c>
    </row>
    <row r="3089" spans="1:11" x14ac:dyDescent="0.25">
      <c r="A3089" s="2">
        <v>1.5441859999999998</v>
      </c>
      <c r="B3089" s="3">
        <v>-1.79557E-3</v>
      </c>
      <c r="C3089" s="3">
        <v>-4.1684555999999998E-4</v>
      </c>
      <c r="D3089" s="3">
        <v>4.3718617999999997E-3</v>
      </c>
      <c r="E3089" s="3">
        <v>1.0010010000000001E-3</v>
      </c>
      <c r="F3089" s="3">
        <v>-4.7871690999999996E-3</v>
      </c>
      <c r="G3089" s="3">
        <v>-1.1184789000000001E-3</v>
      </c>
      <c r="H3089" s="3">
        <v>-1.6937363999999999</v>
      </c>
      <c r="I3089" s="3">
        <v>-6.7120447999999997E-3</v>
      </c>
      <c r="J3089" s="4">
        <v>2.7343734</v>
      </c>
      <c r="K3089" s="3">
        <v>1.2273461000000001E-3</v>
      </c>
    </row>
    <row r="3090" spans="1:11" x14ac:dyDescent="0.25">
      <c r="A3090" s="2">
        <v>1.544686</v>
      </c>
      <c r="B3090" s="3">
        <v>-1.7933846000000001E-3</v>
      </c>
      <c r="C3090" s="3">
        <v>-4.163452E-4</v>
      </c>
      <c r="D3090" s="3">
        <v>4.3694691000000004E-3</v>
      </c>
      <c r="E3090" s="3">
        <v>1.000442E-3</v>
      </c>
      <c r="F3090" s="3">
        <v>-4.7835569999999999E-3</v>
      </c>
      <c r="G3090" s="3">
        <v>-1.1176877E-3</v>
      </c>
      <c r="H3090" s="3">
        <v>-1.6945192</v>
      </c>
      <c r="I3090" s="3">
        <v>-6.7392168000000004E-3</v>
      </c>
      <c r="J3090" s="4">
        <v>2.7345164999999998</v>
      </c>
      <c r="K3090" s="3">
        <v>1.2322501000000001E-3</v>
      </c>
    </row>
    <row r="3091" spans="1:11" x14ac:dyDescent="0.25">
      <c r="A3091" s="2">
        <v>1.5451859999999997</v>
      </c>
      <c r="B3091" s="3">
        <v>-1.7912004999999999E-3</v>
      </c>
      <c r="C3091" s="3">
        <v>-4.1584511999999998E-4</v>
      </c>
      <c r="D3091" s="3">
        <v>4.3670782E-3</v>
      </c>
      <c r="E3091" s="3">
        <v>9.9988333E-4</v>
      </c>
      <c r="F3091" s="3">
        <v>-4.7799514000000003E-3</v>
      </c>
      <c r="G3091" s="3">
        <v>-1.1168981999999999E-3</v>
      </c>
      <c r="H3091" s="3">
        <v>-1.6953057</v>
      </c>
      <c r="I3091" s="3">
        <v>-6.7665214000000003E-3</v>
      </c>
      <c r="J3091" s="4">
        <v>2.7346602999999998</v>
      </c>
      <c r="K3091" s="3">
        <v>1.2371776999999999E-3</v>
      </c>
    </row>
    <row r="3092" spans="1:11" x14ac:dyDescent="0.25">
      <c r="A3092" s="2">
        <v>1.5456859999999999</v>
      </c>
      <c r="B3092" s="3">
        <v>-1.7890174999999999E-3</v>
      </c>
      <c r="C3092" s="3">
        <v>-4.1534531999999998E-4</v>
      </c>
      <c r="D3092" s="3">
        <v>4.3646891000000002E-3</v>
      </c>
      <c r="E3092" s="3">
        <v>9.9932507000000006E-4</v>
      </c>
      <c r="F3092" s="3">
        <v>-4.7763522000000003E-3</v>
      </c>
      <c r="G3092" s="3">
        <v>-1.1161102999999999E-3</v>
      </c>
      <c r="H3092" s="3">
        <v>-1.6960959</v>
      </c>
      <c r="I3092" s="3">
        <v>-6.7939573000000003E-3</v>
      </c>
      <c r="J3092" s="4">
        <v>2.7348048</v>
      </c>
      <c r="K3092" s="3">
        <v>1.2421284E-3</v>
      </c>
    </row>
    <row r="3093" spans="1:11" x14ac:dyDescent="0.25">
      <c r="A3093" s="2">
        <v>1.5461859999999996</v>
      </c>
      <c r="B3093" s="3">
        <v>-1.7868357999999999E-3</v>
      </c>
      <c r="C3093" s="3">
        <v>-4.148458E-4</v>
      </c>
      <c r="D3093" s="3">
        <v>4.3623018999999997E-3</v>
      </c>
      <c r="E3093" s="3">
        <v>9.9876722E-4</v>
      </c>
      <c r="F3093" s="3">
        <v>-4.7727595000000003E-3</v>
      </c>
      <c r="G3093" s="3">
        <v>-1.1153241E-3</v>
      </c>
      <c r="H3093" s="3">
        <v>-1.6968897999999999</v>
      </c>
      <c r="I3093" s="3">
        <v>-6.8215317000000003E-3</v>
      </c>
      <c r="J3093" s="4">
        <v>2.73495</v>
      </c>
      <c r="K3093" s="3">
        <v>1.2471036E-3</v>
      </c>
    </row>
    <row r="3094" spans="1:11" x14ac:dyDescent="0.25">
      <c r="A3094" s="2">
        <v>1.5466859999999998</v>
      </c>
      <c r="B3094" s="3">
        <v>-1.7846552000000001E-3</v>
      </c>
      <c r="C3094" s="3">
        <v>-4.1434654999999998E-4</v>
      </c>
      <c r="D3094" s="3">
        <v>4.3599164000000003E-3</v>
      </c>
      <c r="E3094" s="3">
        <v>9.9820974999999994E-4</v>
      </c>
      <c r="F3094" s="3">
        <v>-4.7691731999999999E-3</v>
      </c>
      <c r="G3094" s="3">
        <v>-1.1145395000000001E-3</v>
      </c>
      <c r="H3094" s="3">
        <v>-1.6976875</v>
      </c>
      <c r="I3094" s="3">
        <v>-6.8492275E-3</v>
      </c>
      <c r="J3094" s="4">
        <v>2.7350957999999999</v>
      </c>
      <c r="K3094" s="3">
        <v>1.2521000999999999E-3</v>
      </c>
    </row>
    <row r="3095" spans="1:11" x14ac:dyDescent="0.25">
      <c r="A3095" s="2">
        <v>1.547186</v>
      </c>
      <c r="B3095" s="3">
        <v>-1.7824759E-3</v>
      </c>
      <c r="C3095" s="3">
        <v>-4.1384758999999998E-4</v>
      </c>
      <c r="D3095" s="3">
        <v>4.3575326999999997E-3</v>
      </c>
      <c r="E3095" s="3">
        <v>9.9765268000000002E-4</v>
      </c>
      <c r="F3095" s="3">
        <v>-4.7655934000000004E-3</v>
      </c>
      <c r="G3095" s="3">
        <v>-1.1137565E-3</v>
      </c>
      <c r="H3095" s="3">
        <v>-1.6984889000000001</v>
      </c>
      <c r="I3095" s="3">
        <v>-6.8770712000000003E-3</v>
      </c>
      <c r="J3095" s="4">
        <v>2.7352422999999999</v>
      </c>
      <c r="K3095" s="3">
        <v>1.2571228999999999E-3</v>
      </c>
    </row>
    <row r="3096" spans="1:11" x14ac:dyDescent="0.25">
      <c r="A3096" s="2">
        <v>1.5476859999999997</v>
      </c>
      <c r="B3096" s="3">
        <v>-1.7802976999999999E-3</v>
      </c>
      <c r="C3096" s="3">
        <v>-4.133489E-4</v>
      </c>
      <c r="D3096" s="3">
        <v>4.3551507999999997E-3</v>
      </c>
      <c r="E3096" s="3">
        <v>9.9709599000000009E-4</v>
      </c>
      <c r="F3096" s="3">
        <v>-4.7620201000000001E-3</v>
      </c>
      <c r="G3096" s="3">
        <v>-1.1129752000000001E-3</v>
      </c>
      <c r="H3096" s="3">
        <v>-1.6992940999999999</v>
      </c>
      <c r="I3096" s="3">
        <v>-6.9050403E-3</v>
      </c>
      <c r="J3096" s="4">
        <v>2.7353895000000001</v>
      </c>
      <c r="K3096" s="3">
        <v>1.2621677E-3</v>
      </c>
    </row>
    <row r="3097" spans="1:11" x14ac:dyDescent="0.25">
      <c r="A3097" s="2">
        <v>1.5481859999999998</v>
      </c>
      <c r="B3097" s="3">
        <v>-1.7781207E-3</v>
      </c>
      <c r="C3097" s="3">
        <v>-4.1285049000000003E-4</v>
      </c>
      <c r="D3097" s="3">
        <v>4.3527707000000004E-3</v>
      </c>
      <c r="E3097" s="3">
        <v>9.9653970000000008E-4</v>
      </c>
      <c r="F3097" s="3">
        <v>-4.7584532000000002E-3</v>
      </c>
      <c r="G3097" s="3">
        <v>-1.1121955E-3</v>
      </c>
      <c r="H3097" s="3">
        <v>-1.7001031</v>
      </c>
      <c r="I3097" s="3">
        <v>-6.9331486000000003E-3</v>
      </c>
      <c r="J3097" s="4">
        <v>2.7355374000000001</v>
      </c>
      <c r="K3097" s="3">
        <v>1.2672371000000001E-3</v>
      </c>
    </row>
    <row r="3098" spans="1:11" x14ac:dyDescent="0.25">
      <c r="A3098" s="2">
        <v>1.548686</v>
      </c>
      <c r="B3098" s="3">
        <v>-1.7759449000000001E-3</v>
      </c>
      <c r="C3098" s="3">
        <v>-4.1235236000000002E-4</v>
      </c>
      <c r="D3098" s="3">
        <v>4.3503923000000003E-3</v>
      </c>
      <c r="E3098" s="3">
        <v>9.9598380000000004E-4</v>
      </c>
      <c r="F3098" s="3">
        <v>-4.7548928000000004E-3</v>
      </c>
      <c r="G3098" s="3">
        <v>-1.1114174000000001E-3</v>
      </c>
      <c r="H3098" s="3">
        <v>-1.7009159</v>
      </c>
      <c r="I3098" s="3">
        <v>-6.9613914000000001E-3</v>
      </c>
      <c r="J3098" s="4">
        <v>2.7356859</v>
      </c>
      <c r="K3098" s="3">
        <v>1.2723300999999999E-3</v>
      </c>
    </row>
    <row r="3099" spans="1:11" x14ac:dyDescent="0.25">
      <c r="A3099" s="2">
        <v>1.5491859999999997</v>
      </c>
      <c r="B3099" s="3">
        <v>-1.7737702999999999E-3</v>
      </c>
      <c r="C3099" s="3">
        <v>-4.1185450999999999E-4</v>
      </c>
      <c r="D3099" s="3">
        <v>4.3480157999999996E-3</v>
      </c>
      <c r="E3099" s="3">
        <v>9.9542827999999999E-4</v>
      </c>
      <c r="F3099" s="3">
        <v>-4.7513388000000002E-3</v>
      </c>
      <c r="G3099" s="3">
        <v>-1.1106410000000001E-3</v>
      </c>
      <c r="H3099" s="3">
        <v>-1.7017325999999999</v>
      </c>
      <c r="I3099" s="3">
        <v>-6.9897756000000004E-3</v>
      </c>
      <c r="J3099" s="4">
        <v>2.7358351999999999</v>
      </c>
      <c r="K3099" s="3">
        <v>1.2774482000000001E-3</v>
      </c>
    </row>
    <row r="3100" spans="1:11" x14ac:dyDescent="0.25">
      <c r="A3100" s="2">
        <v>1.5496859999999999</v>
      </c>
      <c r="B3100" s="3">
        <v>-1.7715968999999999E-3</v>
      </c>
      <c r="C3100" s="3">
        <v>-4.1135693000000001E-4</v>
      </c>
      <c r="D3100" s="3">
        <v>4.3456409999999999E-3</v>
      </c>
      <c r="E3100" s="3">
        <v>9.9487316000000008E-4</v>
      </c>
      <c r="F3100" s="3">
        <v>-4.7477913999999996E-3</v>
      </c>
      <c r="G3100" s="3">
        <v>-1.1098663E-3</v>
      </c>
      <c r="H3100" s="3">
        <v>-1.702553</v>
      </c>
      <c r="I3100" s="3">
        <v>-7.0182908999999998E-3</v>
      </c>
      <c r="J3100" s="4">
        <v>2.7359851000000002</v>
      </c>
      <c r="K3100" s="3">
        <v>1.2825893999999999E-3</v>
      </c>
    </row>
    <row r="3101" spans="1:11" x14ac:dyDescent="0.25">
      <c r="A3101" s="2">
        <v>1.5501859999999996</v>
      </c>
      <c r="B3101" s="3">
        <v>-1.7694246999999999E-3</v>
      </c>
      <c r="C3101" s="3">
        <v>-4.1085962999999999E-4</v>
      </c>
      <c r="D3101" s="3">
        <v>4.343268E-3</v>
      </c>
      <c r="E3101" s="3">
        <v>9.9431841999999995E-4</v>
      </c>
      <c r="F3101" s="3">
        <v>-4.7442502999999999E-3</v>
      </c>
      <c r="G3101" s="3">
        <v>-1.1090932000000001E-3</v>
      </c>
      <c r="H3101" s="3">
        <v>-1.7033773999999999</v>
      </c>
      <c r="I3101" s="3">
        <v>-7.0469488000000002E-3</v>
      </c>
      <c r="J3101" s="4">
        <v>2.7361358</v>
      </c>
      <c r="K3101" s="3">
        <v>1.2877557E-3</v>
      </c>
    </row>
    <row r="3102" spans="1:11" x14ac:dyDescent="0.25">
      <c r="A3102" s="2">
        <v>1.5506859999999998</v>
      </c>
      <c r="B3102" s="3">
        <v>-1.7672536999999999E-3</v>
      </c>
      <c r="C3102" s="3">
        <v>-4.1036261E-4</v>
      </c>
      <c r="D3102" s="3">
        <v>4.3408967000000001E-3</v>
      </c>
      <c r="E3102" s="3">
        <v>9.9376406000000004E-4</v>
      </c>
      <c r="F3102" s="3">
        <v>-4.7407157000000002E-3</v>
      </c>
      <c r="G3102" s="3">
        <v>-1.1083217E-3</v>
      </c>
      <c r="H3102" s="3">
        <v>-1.7042055</v>
      </c>
      <c r="I3102" s="3">
        <v>-7.0757449E-3</v>
      </c>
      <c r="J3102" s="4">
        <v>2.7362871000000002</v>
      </c>
      <c r="K3102" s="3">
        <v>1.2929464E-3</v>
      </c>
    </row>
    <row r="3103" spans="1:11" x14ac:dyDescent="0.25">
      <c r="A3103" s="2">
        <v>1.551186</v>
      </c>
      <c r="B3103" s="3">
        <v>-1.7650838E-3</v>
      </c>
      <c r="C3103" s="3">
        <v>-4.0986587000000003E-4</v>
      </c>
      <c r="D3103" s="3">
        <v>4.3385272999999997E-3</v>
      </c>
      <c r="E3103" s="3">
        <v>9.9321009000000009E-4</v>
      </c>
      <c r="F3103" s="3">
        <v>-4.7371875999999997E-3</v>
      </c>
      <c r="G3103" s="3">
        <v>-1.1075518000000001E-3</v>
      </c>
      <c r="H3103" s="3">
        <v>-1.7050376</v>
      </c>
      <c r="I3103" s="3">
        <v>-7.1046857999999997E-3</v>
      </c>
      <c r="J3103" s="4">
        <v>2.7364392</v>
      </c>
      <c r="K3103" s="3">
        <v>1.2981626E-3</v>
      </c>
    </row>
    <row r="3104" spans="1:11" x14ac:dyDescent="0.25">
      <c r="A3104" s="2">
        <v>1.5516859999999997</v>
      </c>
      <c r="B3104" s="3">
        <v>-1.7629150999999999E-3</v>
      </c>
      <c r="C3104" s="3">
        <v>-4.093694E-4</v>
      </c>
      <c r="D3104" s="3">
        <v>4.3361596000000002E-3</v>
      </c>
      <c r="E3104" s="3">
        <v>9.9265651000000009E-4</v>
      </c>
      <c r="F3104" s="3">
        <v>-4.7336660000000001E-3</v>
      </c>
      <c r="G3104" s="3">
        <v>-1.1067836000000001E-3</v>
      </c>
      <c r="H3104" s="3">
        <v>-1.7058736000000001</v>
      </c>
      <c r="I3104" s="3">
        <v>-7.1337604000000004E-3</v>
      </c>
      <c r="J3104" s="4">
        <v>2.7365919000000001</v>
      </c>
      <c r="K3104" s="3">
        <v>1.3034023E-3</v>
      </c>
    </row>
    <row r="3105" spans="1:11" x14ac:dyDescent="0.25">
      <c r="A3105" s="2">
        <v>1.5521859999999998</v>
      </c>
      <c r="B3105" s="3">
        <v>-1.7607476E-3</v>
      </c>
      <c r="C3105" s="3">
        <v>-4.0887321E-4</v>
      </c>
      <c r="D3105" s="3">
        <v>4.3337936000000001E-3</v>
      </c>
      <c r="E3105" s="3">
        <v>9.921033100000001E-4</v>
      </c>
      <c r="F3105" s="3">
        <v>-4.7301508000000001E-3</v>
      </c>
      <c r="G3105" s="3">
        <v>-1.1060171E-3</v>
      </c>
      <c r="H3105" s="3">
        <v>-1.7067135</v>
      </c>
      <c r="I3105" s="3">
        <v>-7.1629755E-3</v>
      </c>
      <c r="J3105" s="4">
        <v>2.7367452999999999</v>
      </c>
      <c r="K3105" s="3">
        <v>1.3086668000000001E-3</v>
      </c>
    </row>
    <row r="3106" spans="1:11" x14ac:dyDescent="0.25">
      <c r="A3106" s="2">
        <v>1.552686</v>
      </c>
      <c r="B3106" s="3">
        <v>-1.7585813E-3</v>
      </c>
      <c r="C3106" s="3">
        <v>-4.0837730000000002E-4</v>
      </c>
      <c r="D3106" s="3">
        <v>4.3314293999999996E-3</v>
      </c>
      <c r="E3106" s="3">
        <v>9.9155049000000011E-4</v>
      </c>
      <c r="F3106" s="3">
        <v>-4.7266421000000001E-3</v>
      </c>
      <c r="G3106" s="3">
        <v>-1.1052522E-3</v>
      </c>
      <c r="H3106" s="3">
        <v>-1.7075572999999999</v>
      </c>
      <c r="I3106" s="3">
        <v>-7.1923428999999999E-3</v>
      </c>
      <c r="J3106" s="4">
        <v>2.7368994999999998</v>
      </c>
      <c r="K3106" s="3">
        <v>1.3139581999999999E-3</v>
      </c>
    </row>
    <row r="3107" spans="1:11" x14ac:dyDescent="0.25">
      <c r="A3107" s="2">
        <v>1.5531859999999997</v>
      </c>
      <c r="B3107" s="3">
        <v>-1.7564162000000001E-3</v>
      </c>
      <c r="C3107" s="3">
        <v>-4.0788165999999999E-4</v>
      </c>
      <c r="D3107" s="3">
        <v>4.3290669999999998E-3</v>
      </c>
      <c r="E3107" s="3">
        <v>9.9099806000000007E-4</v>
      </c>
      <c r="F3107" s="3">
        <v>-4.7231399000000002E-3</v>
      </c>
      <c r="G3107" s="3">
        <v>-1.1044888999999999E-3</v>
      </c>
      <c r="H3107" s="3">
        <v>-1.708405</v>
      </c>
      <c r="I3107" s="3">
        <v>-7.2218448000000001E-3</v>
      </c>
      <c r="J3107" s="4">
        <v>2.7370543999999999</v>
      </c>
      <c r="K3107" s="3">
        <v>1.3192732E-3</v>
      </c>
    </row>
    <row r="3108" spans="1:11" x14ac:dyDescent="0.25">
      <c r="A3108" s="2">
        <v>1.5536859999999999</v>
      </c>
      <c r="B3108" s="3">
        <v>-1.7542523000000001E-3</v>
      </c>
      <c r="C3108" s="3">
        <v>-4.0738630000000003E-4</v>
      </c>
      <c r="D3108" s="3">
        <v>4.3267063000000001E-3</v>
      </c>
      <c r="E3108" s="3">
        <v>9.9044600000000008E-4</v>
      </c>
      <c r="F3108" s="3">
        <v>-4.7196440999999999E-3</v>
      </c>
      <c r="G3108" s="3">
        <v>-1.1037273E-3</v>
      </c>
      <c r="H3108" s="3">
        <v>-1.7092567000000001</v>
      </c>
      <c r="I3108" s="3">
        <v>-7.2514928000000003E-3</v>
      </c>
      <c r="J3108" s="4">
        <v>2.7372100000000001</v>
      </c>
      <c r="K3108" s="3">
        <v>1.3246139E-3</v>
      </c>
    </row>
    <row r="3109" spans="1:11" x14ac:dyDescent="0.25">
      <c r="A3109" s="2">
        <v>1.5541859999999996</v>
      </c>
      <c r="B3109" s="3">
        <v>-1.7520895E-3</v>
      </c>
      <c r="C3109" s="3">
        <v>-4.0689121999999998E-4</v>
      </c>
      <c r="D3109" s="3">
        <v>4.3243472999999998E-3</v>
      </c>
      <c r="E3109" s="3">
        <v>9.8989433000000004E-4</v>
      </c>
      <c r="F3109" s="3">
        <v>-4.7161547999999996E-3</v>
      </c>
      <c r="G3109" s="3">
        <v>-1.1029674E-3</v>
      </c>
      <c r="H3109" s="3">
        <v>-1.7101124000000001</v>
      </c>
      <c r="I3109" s="3">
        <v>-7.2812915999999998E-3</v>
      </c>
      <c r="J3109" s="4">
        <v>2.7373663000000001</v>
      </c>
      <c r="K3109" s="3">
        <v>1.3299811999999999E-3</v>
      </c>
    </row>
    <row r="3110" spans="1:11" x14ac:dyDescent="0.25">
      <c r="A3110" s="2">
        <v>1.5546859999999998</v>
      </c>
      <c r="B3110" s="3">
        <v>-1.7499279E-3</v>
      </c>
      <c r="C3110" s="3">
        <v>-4.0639640999999999E-4</v>
      </c>
      <c r="D3110" s="3">
        <v>4.3219901E-3</v>
      </c>
      <c r="E3110" s="3">
        <v>9.8934303000000005E-4</v>
      </c>
      <c r="F3110" s="3">
        <v>-4.7126718999999997E-3</v>
      </c>
      <c r="G3110" s="3">
        <v>-1.1022091000000001E-3</v>
      </c>
      <c r="H3110" s="3">
        <v>-1.7109719999999999</v>
      </c>
      <c r="I3110" s="3">
        <v>-7.3112239000000002E-3</v>
      </c>
      <c r="J3110" s="4">
        <v>2.7375232999999999</v>
      </c>
      <c r="K3110" s="3">
        <v>1.335372E-3</v>
      </c>
    </row>
    <row r="3111" spans="1:11" x14ac:dyDescent="0.25">
      <c r="A3111" s="2">
        <v>1.555186</v>
      </c>
      <c r="B3111" s="3">
        <v>-1.7477675000000001E-3</v>
      </c>
      <c r="C3111" s="3">
        <v>-4.0590187000000001E-4</v>
      </c>
      <c r="D3111" s="3">
        <v>4.3196346000000004E-3</v>
      </c>
      <c r="E3111" s="3">
        <v>9.8879212000000001E-4</v>
      </c>
      <c r="F3111" s="3">
        <v>-4.7091956000000004E-3</v>
      </c>
      <c r="G3111" s="3">
        <v>-1.1014524000000001E-3</v>
      </c>
      <c r="H3111" s="3">
        <v>-1.7118357</v>
      </c>
      <c r="I3111" s="3">
        <v>-7.3413102999999999E-3</v>
      </c>
      <c r="J3111" s="4">
        <v>2.7376809999999998</v>
      </c>
      <c r="K3111" s="3">
        <v>1.3407899000000001E-3</v>
      </c>
    </row>
    <row r="3112" spans="1:11" x14ac:dyDescent="0.25">
      <c r="A3112" s="2">
        <v>1.5556859999999997</v>
      </c>
      <c r="B3112" s="3">
        <v>-1.7456082999999999E-3</v>
      </c>
      <c r="C3112" s="3">
        <v>-4.0540760999999999E-4</v>
      </c>
      <c r="D3112" s="3">
        <v>4.3172808999999996E-3</v>
      </c>
      <c r="E3112" s="3">
        <v>9.8824158000000001E-4</v>
      </c>
      <c r="F3112" s="3">
        <v>-4.7057256000000002E-3</v>
      </c>
      <c r="G3112" s="3">
        <v>-1.1006974E-3</v>
      </c>
      <c r="H3112" s="3">
        <v>-1.7127033</v>
      </c>
      <c r="I3112" s="3">
        <v>-7.3715469000000004E-3</v>
      </c>
      <c r="J3112" s="4">
        <v>2.7378395000000002</v>
      </c>
      <c r="K3112" s="3">
        <v>1.3462343000000001E-3</v>
      </c>
    </row>
    <row r="3113" spans="1:11" x14ac:dyDescent="0.25">
      <c r="A3113" s="2">
        <v>1.5561859999999998</v>
      </c>
      <c r="B3113" s="3">
        <v>-1.7434502E-3</v>
      </c>
      <c r="C3113" s="3">
        <v>-4.0491362999999999E-4</v>
      </c>
      <c r="D3113" s="3">
        <v>4.3149288999999999E-3</v>
      </c>
      <c r="E3113" s="3">
        <v>9.8769142000000002E-4</v>
      </c>
      <c r="F3113" s="3">
        <v>-4.7022621999999997E-3</v>
      </c>
      <c r="G3113" s="3">
        <v>-1.0999440000000001E-3</v>
      </c>
      <c r="H3113" s="3">
        <v>-1.7135750999999999</v>
      </c>
      <c r="I3113" s="3">
        <v>-7.4019209000000001E-3</v>
      </c>
      <c r="J3113" s="4">
        <v>2.7379986999999999</v>
      </c>
      <c r="K3113" s="3">
        <v>1.3517028E-3</v>
      </c>
    </row>
    <row r="3114" spans="1:11" x14ac:dyDescent="0.25">
      <c r="A3114" s="2">
        <v>1.556686</v>
      </c>
      <c r="B3114" s="3">
        <v>-1.7412934E-3</v>
      </c>
      <c r="C3114" s="3">
        <v>-4.0441992E-4</v>
      </c>
      <c r="D3114" s="3">
        <v>4.3125786000000003E-3</v>
      </c>
      <c r="E3114" s="3">
        <v>9.8714164000000002E-4</v>
      </c>
      <c r="F3114" s="3">
        <v>-4.6988052000000004E-3</v>
      </c>
      <c r="G3114" s="3">
        <v>-1.0991923E-3</v>
      </c>
      <c r="H3114" s="3">
        <v>-1.7144508000000001</v>
      </c>
      <c r="I3114" s="3">
        <v>-7.4324517000000003E-3</v>
      </c>
      <c r="J3114" s="4">
        <v>2.7381586000000002</v>
      </c>
      <c r="K3114" s="3">
        <v>1.3571989000000001E-3</v>
      </c>
    </row>
    <row r="3115" spans="1:11" x14ac:dyDescent="0.25">
      <c r="A3115" s="2">
        <v>1.5571859999999997</v>
      </c>
      <c r="B3115" s="3">
        <v>-1.7391377E-3</v>
      </c>
      <c r="C3115" s="3">
        <v>-4.0392648999999997E-4</v>
      </c>
      <c r="D3115" s="3">
        <v>4.3102301000000004E-3</v>
      </c>
      <c r="E3115" s="3">
        <v>9.8659223000000006E-4</v>
      </c>
      <c r="F3115" s="3">
        <v>-4.6953547000000003E-3</v>
      </c>
      <c r="G3115" s="3">
        <v>-1.0984422999999999E-3</v>
      </c>
      <c r="H3115" s="3">
        <v>-1.7153305999999999</v>
      </c>
      <c r="I3115" s="3">
        <v>-7.4631341000000002E-3</v>
      </c>
      <c r="J3115" s="4">
        <v>2.7383193000000001</v>
      </c>
      <c r="K3115" s="3">
        <v>1.3627216999999999E-3</v>
      </c>
    </row>
    <row r="3116" spans="1:11" x14ac:dyDescent="0.25">
      <c r="A3116" s="2">
        <v>1.5576859999999999</v>
      </c>
      <c r="B3116" s="3">
        <v>-1.7369830999999999E-3</v>
      </c>
      <c r="C3116" s="3">
        <v>-4.0343333000000001E-4</v>
      </c>
      <c r="D3116" s="3">
        <v>4.3078832999999999E-3</v>
      </c>
      <c r="E3116" s="3">
        <v>9.8604318999999992E-4</v>
      </c>
      <c r="F3116" s="3">
        <v>-4.6919105999999999E-3</v>
      </c>
      <c r="G3116" s="3">
        <v>-1.0976938999999999E-3</v>
      </c>
      <c r="H3116" s="3">
        <v>-1.7162145</v>
      </c>
      <c r="I3116" s="3">
        <v>-7.4939606999999998E-3</v>
      </c>
      <c r="J3116" s="4">
        <v>2.7384807000000002</v>
      </c>
      <c r="K3116" s="3">
        <v>1.3682697999999999E-3</v>
      </c>
    </row>
    <row r="3117" spans="1:11" x14ac:dyDescent="0.25">
      <c r="A3117" s="2">
        <v>1.5581859999999996</v>
      </c>
      <c r="B3117" s="3">
        <v>-1.7348298000000001E-3</v>
      </c>
      <c r="C3117" s="3">
        <v>-4.0294045000000001E-4</v>
      </c>
      <c r="D3117" s="3">
        <v>4.3055382000000003E-3</v>
      </c>
      <c r="E3117" s="3">
        <v>9.8549453E-4</v>
      </c>
      <c r="F3117" s="3">
        <v>-4.6884730999999999E-3</v>
      </c>
      <c r="G3117" s="3">
        <v>-1.0969472000000001E-3</v>
      </c>
      <c r="H3117" s="3">
        <v>-1.7171025</v>
      </c>
      <c r="I3117" s="3">
        <v>-7.5249375000000004E-3</v>
      </c>
      <c r="J3117" s="4">
        <v>2.7386428</v>
      </c>
      <c r="K3117" s="3">
        <v>1.3738443E-3</v>
      </c>
    </row>
    <row r="3118" spans="1:11" x14ac:dyDescent="0.25">
      <c r="A3118" s="2">
        <v>1.5586859999999998</v>
      </c>
      <c r="B3118" s="3">
        <v>-1.7326775999999999E-3</v>
      </c>
      <c r="C3118" s="3">
        <v>-4.0244784000000001E-4</v>
      </c>
      <c r="D3118" s="3">
        <v>4.3031948E-3</v>
      </c>
      <c r="E3118" s="3">
        <v>9.8494625000000008E-4</v>
      </c>
      <c r="F3118" s="3">
        <v>-4.6850420000000004E-3</v>
      </c>
      <c r="G3118" s="3">
        <v>-1.0962020999999999E-3</v>
      </c>
      <c r="H3118" s="3">
        <v>-1.7179945999999999</v>
      </c>
      <c r="I3118" s="3">
        <v>-7.5560766000000003E-3</v>
      </c>
      <c r="J3118" s="4">
        <v>2.7388056999999999</v>
      </c>
      <c r="K3118" s="3">
        <v>1.3794473999999999E-3</v>
      </c>
    </row>
    <row r="3119" spans="1:11" x14ac:dyDescent="0.25">
      <c r="A3119" s="2">
        <v>1.559186</v>
      </c>
      <c r="B3119" s="3">
        <v>-1.7305266E-3</v>
      </c>
      <c r="C3119" s="3">
        <v>-4.0195550000000002E-4</v>
      </c>
      <c r="D3119" s="3">
        <v>4.3008530999999999E-3</v>
      </c>
      <c r="E3119" s="3">
        <v>9.8439833000000003E-4</v>
      </c>
      <c r="F3119" s="3">
        <v>-4.6816173000000004E-3</v>
      </c>
      <c r="G3119" s="3">
        <v>-1.0954586000000001E-3</v>
      </c>
      <c r="H3119" s="3">
        <v>-1.7188909000000001</v>
      </c>
      <c r="I3119" s="3">
        <v>-7.5873605000000002E-3</v>
      </c>
      <c r="J3119" s="4">
        <v>2.7389692999999999</v>
      </c>
      <c r="K3119" s="3">
        <v>1.3850759E-3</v>
      </c>
    </row>
    <row r="3120" spans="1:11" x14ac:dyDescent="0.25">
      <c r="A3120" s="2">
        <v>1.5596859999999997</v>
      </c>
      <c r="B3120" s="3">
        <v>-1.7283767E-3</v>
      </c>
      <c r="C3120" s="3">
        <v>-4.0146343999999999E-4</v>
      </c>
      <c r="D3120" s="3">
        <v>4.2985132000000004E-3</v>
      </c>
      <c r="E3120" s="3">
        <v>9.8385078999999997E-4</v>
      </c>
      <c r="F3120" s="3">
        <v>-4.6781992000000001E-3</v>
      </c>
      <c r="G3120" s="3">
        <v>-1.0947169E-3</v>
      </c>
      <c r="H3120" s="3">
        <v>-1.7197913</v>
      </c>
      <c r="I3120" s="3">
        <v>-7.6187950999999999E-3</v>
      </c>
      <c r="J3120" s="4">
        <v>2.7391336000000002</v>
      </c>
      <c r="K3120" s="3">
        <v>1.3907308E-3</v>
      </c>
    </row>
    <row r="3121" spans="1:11" x14ac:dyDescent="0.25">
      <c r="A3121" s="2">
        <v>1.5601859999999999</v>
      </c>
      <c r="B3121" s="3">
        <v>-1.7262281E-3</v>
      </c>
      <c r="C3121" s="3">
        <v>-4.0097165000000003E-4</v>
      </c>
      <c r="D3121" s="3">
        <v>4.2961748999999997E-3</v>
      </c>
      <c r="E3121" s="3">
        <v>9.8330360999999999E-4</v>
      </c>
      <c r="F3121" s="3">
        <v>-4.6747875000000003E-3</v>
      </c>
      <c r="G3121" s="3">
        <v>-1.0939767E-3</v>
      </c>
      <c r="H3121" s="3">
        <v>-1.7206958000000001</v>
      </c>
      <c r="I3121" s="3">
        <v>-7.6503915999999996E-3</v>
      </c>
      <c r="J3121" s="4">
        <v>2.7392987999999998</v>
      </c>
      <c r="K3121" s="3">
        <v>1.3964142E-3</v>
      </c>
    </row>
    <row r="3122" spans="1:11" x14ac:dyDescent="0.25">
      <c r="A3122" s="2">
        <v>1.560686</v>
      </c>
      <c r="B3122" s="3">
        <v>-1.7240806E-3</v>
      </c>
      <c r="C3122" s="3">
        <v>-4.0048013000000001E-4</v>
      </c>
      <c r="D3122" s="3">
        <v>4.2938383999999996E-3</v>
      </c>
      <c r="E3122" s="3">
        <v>9.8275681000000001E-4</v>
      </c>
      <c r="F3122" s="3">
        <v>-4.6713822999999996E-3</v>
      </c>
      <c r="G3122" s="3">
        <v>-1.0932383E-3</v>
      </c>
      <c r="H3122" s="3">
        <v>-1.7216045</v>
      </c>
      <c r="I3122" s="3">
        <v>-7.6821390000000002E-3</v>
      </c>
      <c r="J3122" s="4">
        <v>2.7394645999999998</v>
      </c>
      <c r="K3122" s="3">
        <v>1.4021241000000001E-3</v>
      </c>
    </row>
    <row r="3123" spans="1:11" x14ac:dyDescent="0.25">
      <c r="A3123" s="2">
        <v>1.5611859999999997</v>
      </c>
      <c r="B3123" s="3">
        <v>-1.7219341999999999E-3</v>
      </c>
      <c r="C3123" s="3">
        <v>-3.9998889000000001E-4</v>
      </c>
      <c r="D3123" s="3">
        <v>4.2915035999999997E-3</v>
      </c>
      <c r="E3123" s="3">
        <v>9.8221038000000007E-4</v>
      </c>
      <c r="F3123" s="3">
        <v>-4.6679835000000003E-3</v>
      </c>
      <c r="G3123" s="3">
        <v>-1.0925015E-3</v>
      </c>
      <c r="H3123" s="3">
        <v>-1.7225174000000001</v>
      </c>
      <c r="I3123" s="3">
        <v>-7.7140448999999996E-3</v>
      </c>
      <c r="J3123" s="4">
        <v>2.7396311999999998</v>
      </c>
      <c r="K3123" s="3">
        <v>1.4078618999999999E-3</v>
      </c>
    </row>
    <row r="3124" spans="1:11" x14ac:dyDescent="0.25">
      <c r="A3124" s="2">
        <v>1.5616859999999999</v>
      </c>
      <c r="B3124" s="3">
        <v>-1.7197891E-3</v>
      </c>
      <c r="C3124" s="3">
        <v>-3.9949792000000002E-4</v>
      </c>
      <c r="D3124" s="3">
        <v>4.2891704000000003E-3</v>
      </c>
      <c r="E3124" s="3">
        <v>9.8166430999999999E-4</v>
      </c>
      <c r="F3124" s="3">
        <v>-4.6645912000000001E-3</v>
      </c>
      <c r="G3124" s="3">
        <v>-1.0917663E-3</v>
      </c>
      <c r="H3124" s="3">
        <v>-1.7234345</v>
      </c>
      <c r="I3124" s="3">
        <v>-7.7461107999999999E-3</v>
      </c>
      <c r="J3124" s="4">
        <v>2.7397985999999999</v>
      </c>
      <c r="K3124" s="3">
        <v>1.4136278E-3</v>
      </c>
    </row>
    <row r="3125" spans="1:11" x14ac:dyDescent="0.25">
      <c r="A3125" s="2">
        <v>1.5621859999999996</v>
      </c>
      <c r="B3125" s="3">
        <v>-1.7176451000000001E-3</v>
      </c>
      <c r="C3125" s="3">
        <v>-3.9900723E-4</v>
      </c>
      <c r="D3125" s="3">
        <v>4.2868389999999998E-3</v>
      </c>
      <c r="E3125" s="3">
        <v>9.8111860999999996E-4</v>
      </c>
      <c r="F3125" s="3">
        <v>-4.6612054E-3</v>
      </c>
      <c r="G3125" s="3">
        <v>-1.0910328999999999E-3</v>
      </c>
      <c r="H3125" s="3">
        <v>-1.7243558000000001</v>
      </c>
      <c r="I3125" s="3">
        <v>-7.7783278000000001E-3</v>
      </c>
      <c r="J3125" s="4">
        <v>2.7399667000000001</v>
      </c>
      <c r="K3125" s="3">
        <v>1.4194201E-3</v>
      </c>
    </row>
    <row r="3126" spans="1:11" x14ac:dyDescent="0.25">
      <c r="A3126" s="2">
        <v>1.5626859999999998</v>
      </c>
      <c r="B3126" s="3">
        <v>-1.7155021999999999E-3</v>
      </c>
      <c r="C3126" s="3">
        <v>-3.9851680999999998E-4</v>
      </c>
      <c r="D3126" s="3">
        <v>4.2845091999999998E-3</v>
      </c>
      <c r="E3126" s="3">
        <v>9.8057327999999996E-4</v>
      </c>
      <c r="F3126" s="3">
        <v>-4.6578260000000003E-3</v>
      </c>
      <c r="G3126" s="3">
        <v>-1.0903009999999999E-3</v>
      </c>
      <c r="H3126" s="3">
        <v>-1.7252814000000001</v>
      </c>
      <c r="I3126" s="3">
        <v>-7.8107068999999996E-3</v>
      </c>
      <c r="J3126" s="4">
        <v>2.7401355999999999</v>
      </c>
      <c r="K3126" s="3">
        <v>1.4252409E-3</v>
      </c>
    </row>
    <row r="3127" spans="1:11" x14ac:dyDescent="0.25">
      <c r="A3127" s="2">
        <v>1.563186</v>
      </c>
      <c r="B3127" s="3">
        <v>-1.7133605999999999E-3</v>
      </c>
      <c r="C3127" s="3">
        <v>-3.9802666000000002E-4</v>
      </c>
      <c r="D3127" s="3">
        <v>4.2821811E-3</v>
      </c>
      <c r="E3127" s="3">
        <v>9.8002831000000004E-4</v>
      </c>
      <c r="F3127" s="3">
        <v>-4.6544532000000003E-3</v>
      </c>
      <c r="G3127" s="3">
        <v>-1.0895709000000001E-3</v>
      </c>
      <c r="H3127" s="3">
        <v>-1.7262112000000001</v>
      </c>
      <c r="I3127" s="3">
        <v>-7.8432508999999994E-3</v>
      </c>
      <c r="J3127" s="4">
        <v>2.7403053000000002</v>
      </c>
      <c r="K3127" s="3">
        <v>1.4310906999999999E-3</v>
      </c>
    </row>
    <row r="3128" spans="1:11" x14ac:dyDescent="0.25">
      <c r="A3128" s="2">
        <v>1.5636859999999997</v>
      </c>
      <c r="B3128" s="3">
        <v>-1.7112200000000001E-3</v>
      </c>
      <c r="C3128" s="3">
        <v>-3.9753678000000001E-4</v>
      </c>
      <c r="D3128" s="3">
        <v>4.2798547999999999E-3</v>
      </c>
      <c r="E3128" s="3">
        <v>9.7948369999999998E-4</v>
      </c>
      <c r="F3128" s="3">
        <v>-4.6510867999999999E-3</v>
      </c>
      <c r="G3128" s="3">
        <v>-1.0888423999999999E-3</v>
      </c>
      <c r="H3128" s="3">
        <v>-1.7271453000000001</v>
      </c>
      <c r="I3128" s="3">
        <v>-7.8759477000000001E-3</v>
      </c>
      <c r="J3128" s="4">
        <v>2.7404757000000002</v>
      </c>
      <c r="K3128" s="3">
        <v>1.4369672E-3</v>
      </c>
    </row>
    <row r="3129" spans="1:11" x14ac:dyDescent="0.25">
      <c r="A3129" s="2">
        <v>1.5641859999999999</v>
      </c>
      <c r="B3129" s="3">
        <v>-1.7090807E-3</v>
      </c>
      <c r="C3129" s="3">
        <v>-3.9704717000000001E-4</v>
      </c>
      <c r="D3129" s="3">
        <v>4.2775301000000003E-3</v>
      </c>
      <c r="E3129" s="3">
        <v>9.7893946999999992E-4</v>
      </c>
      <c r="F3129" s="3">
        <v>-4.6477269000000003E-3</v>
      </c>
      <c r="G3129" s="3">
        <v>-1.0881155999999999E-3</v>
      </c>
      <c r="H3129" s="3">
        <v>-1.7280837</v>
      </c>
      <c r="I3129" s="3">
        <v>-7.9088066000000002E-3</v>
      </c>
      <c r="J3129" s="4">
        <v>2.7406470000000001</v>
      </c>
      <c r="K3129" s="3">
        <v>1.4428722000000001E-3</v>
      </c>
    </row>
    <row r="3130" spans="1:11" x14ac:dyDescent="0.25">
      <c r="A3130" s="2">
        <v>1.564686</v>
      </c>
      <c r="B3130" s="3">
        <v>-1.7069425000000001E-3</v>
      </c>
      <c r="C3130" s="3">
        <v>-3.9655784000000002E-4</v>
      </c>
      <c r="D3130" s="3">
        <v>4.2752069999999996E-3</v>
      </c>
      <c r="E3130" s="3">
        <v>9.7839558999999999E-4</v>
      </c>
      <c r="F3130" s="3">
        <v>-4.6443734000000004E-3</v>
      </c>
      <c r="G3130" s="3">
        <v>-1.0873904000000001E-3</v>
      </c>
      <c r="H3130" s="3">
        <v>-1.7290264</v>
      </c>
      <c r="I3130" s="3">
        <v>-7.9418365000000005E-3</v>
      </c>
      <c r="J3130" s="4">
        <v>2.7408188999999998</v>
      </c>
      <c r="K3130" s="3">
        <v>1.4488071999999999E-3</v>
      </c>
    </row>
    <row r="3131" spans="1:11" x14ac:dyDescent="0.25">
      <c r="A3131" s="2">
        <v>1.5651859999999997</v>
      </c>
      <c r="B3131" s="3">
        <v>-1.7048054999999999E-3</v>
      </c>
      <c r="C3131" s="3">
        <v>-3.9606877999999999E-4</v>
      </c>
      <c r="D3131" s="3">
        <v>4.2728857000000004E-3</v>
      </c>
      <c r="E3131" s="3">
        <v>9.7785206999999991E-4</v>
      </c>
      <c r="F3131" s="3">
        <v>-4.6410263999999996E-3</v>
      </c>
      <c r="G3131" s="3">
        <v>-1.0866668999999999E-3</v>
      </c>
      <c r="H3131" s="3">
        <v>-1.7299734</v>
      </c>
      <c r="I3131" s="3">
        <v>-7.9750171000000005E-3</v>
      </c>
      <c r="J3131" s="4">
        <v>2.7409916999999999</v>
      </c>
      <c r="K3131" s="3">
        <v>1.4547685999999999E-3</v>
      </c>
    </row>
    <row r="3132" spans="1:11" x14ac:dyDescent="0.25">
      <c r="A3132" s="2">
        <v>1.5656859999999999</v>
      </c>
      <c r="B3132" s="3">
        <v>-1.7026696E-3</v>
      </c>
      <c r="C3132" s="3">
        <v>-3.9557999000000002E-4</v>
      </c>
      <c r="D3132" s="3">
        <v>4.2705659999999999E-3</v>
      </c>
      <c r="E3132" s="3">
        <v>9.7730892000000009E-4</v>
      </c>
      <c r="F3132" s="3">
        <v>-4.6376858999999998E-3</v>
      </c>
      <c r="G3132" s="3">
        <v>-1.0859451000000001E-3</v>
      </c>
      <c r="H3132" s="3">
        <v>-1.7309247000000001</v>
      </c>
      <c r="I3132" s="3">
        <v>-8.0083820999999993E-3</v>
      </c>
      <c r="J3132" s="4">
        <v>2.7411652000000002</v>
      </c>
      <c r="K3132" s="3">
        <v>1.4607623999999999E-3</v>
      </c>
    </row>
    <row r="3133" spans="1:11" x14ac:dyDescent="0.25">
      <c r="A3133" s="2">
        <v>1.5661859999999996</v>
      </c>
      <c r="B3133" s="3">
        <v>-1.7005348999999999E-3</v>
      </c>
      <c r="C3133" s="3">
        <v>-3.9509146999999999E-4</v>
      </c>
      <c r="D3133" s="3">
        <v>4.2682479999999997E-3</v>
      </c>
      <c r="E3133" s="3">
        <v>9.7676612999999992E-4</v>
      </c>
      <c r="F3133" s="3">
        <v>-4.6343519E-3</v>
      </c>
      <c r="G3133" s="3">
        <v>-1.0852249E-3</v>
      </c>
      <c r="H3133" s="3">
        <v>-1.7318804000000001</v>
      </c>
      <c r="I3133" s="3">
        <v>-8.0418821999999994E-3</v>
      </c>
      <c r="J3133" s="4">
        <v>2.7413395</v>
      </c>
      <c r="K3133" s="3">
        <v>1.4667797000000001E-3</v>
      </c>
    </row>
    <row r="3134" spans="1:11" x14ac:dyDescent="0.25">
      <c r="A3134" s="2">
        <v>1.5666859999999998</v>
      </c>
      <c r="B3134" s="3">
        <v>-1.6984013999999999E-3</v>
      </c>
      <c r="C3134" s="3">
        <v>-3.9460321999999998E-4</v>
      </c>
      <c r="D3134" s="3">
        <v>4.2659315999999999E-3</v>
      </c>
      <c r="E3134" s="3">
        <v>9.7622370000000004E-4</v>
      </c>
      <c r="F3134" s="3">
        <v>-4.6310242999999997E-3</v>
      </c>
      <c r="G3134" s="3">
        <v>-1.0845064E-3</v>
      </c>
      <c r="H3134" s="3">
        <v>-1.7328405</v>
      </c>
      <c r="I3134" s="3">
        <v>-8.0755788999999998E-3</v>
      </c>
      <c r="J3134" s="4">
        <v>2.7415147000000002</v>
      </c>
      <c r="K3134" s="3">
        <v>1.4728316E-3</v>
      </c>
    </row>
    <row r="3135" spans="1:11" x14ac:dyDescent="0.25">
      <c r="A3135" s="2">
        <v>1.567186</v>
      </c>
      <c r="B3135" s="3">
        <v>-1.696269E-3</v>
      </c>
      <c r="C3135" s="3">
        <v>-3.9411524000000002E-4</v>
      </c>
      <c r="D3135" s="3">
        <v>4.2636169999999999E-3</v>
      </c>
      <c r="E3135" s="3">
        <v>9.7568161999999996E-4</v>
      </c>
      <c r="F3135" s="3">
        <v>-4.6277031999999996E-3</v>
      </c>
      <c r="G3135" s="3">
        <v>-1.0837895999999999E-3</v>
      </c>
      <c r="H3135" s="3">
        <v>-1.7338049</v>
      </c>
      <c r="I3135" s="3">
        <v>-8.1094228999999997E-3</v>
      </c>
      <c r="J3135" s="4">
        <v>2.7416904999999998</v>
      </c>
      <c r="K3135" s="3">
        <v>1.4789092000000001E-3</v>
      </c>
    </row>
    <row r="3136" spans="1:11" x14ac:dyDescent="0.25">
      <c r="A3136" s="2">
        <v>1.5676859999999997</v>
      </c>
      <c r="B3136" s="3">
        <v>-1.6941377999999999E-3</v>
      </c>
      <c r="C3136" s="3">
        <v>-3.9362753999999997E-4</v>
      </c>
      <c r="D3136" s="3">
        <v>4.2613039E-3</v>
      </c>
      <c r="E3136" s="3">
        <v>9.7513991000000003E-4</v>
      </c>
      <c r="F3136" s="3">
        <v>-4.6243884999999998E-3</v>
      </c>
      <c r="G3136" s="3">
        <v>-1.0830744E-3</v>
      </c>
      <c r="H3136" s="3">
        <v>-1.7347737999999999</v>
      </c>
      <c r="I3136" s="3">
        <v>-8.1434456000000002E-3</v>
      </c>
      <c r="J3136" s="4">
        <v>2.7418672000000002</v>
      </c>
      <c r="K3136" s="3">
        <v>1.4850181999999999E-3</v>
      </c>
    </row>
    <row r="3137" spans="1:11" x14ac:dyDescent="0.25">
      <c r="A3137" s="2">
        <v>1.5681859999999999</v>
      </c>
      <c r="B3137" s="3">
        <v>-1.6920077E-3</v>
      </c>
      <c r="C3137" s="3">
        <v>-3.9314009999999997E-4</v>
      </c>
      <c r="D3137" s="3">
        <v>4.2589925999999998E-3</v>
      </c>
      <c r="E3137" s="3">
        <v>9.7459854999999999E-4</v>
      </c>
      <c r="F3137" s="3">
        <v>-4.6210803999999998E-3</v>
      </c>
      <c r="G3137" s="3">
        <v>-1.0823609E-3</v>
      </c>
      <c r="H3137" s="3">
        <v>-1.7357471</v>
      </c>
      <c r="I3137" s="3">
        <v>-8.1776295999999998E-3</v>
      </c>
      <c r="J3137" s="4">
        <v>2.7420447000000001</v>
      </c>
      <c r="K3137" s="3">
        <v>1.4911554E-3</v>
      </c>
    </row>
    <row r="3138" spans="1:11" x14ac:dyDescent="0.25">
      <c r="A3138" s="2">
        <v>1.568686</v>
      </c>
      <c r="B3138" s="3">
        <v>-1.6898788E-3</v>
      </c>
      <c r="C3138" s="3">
        <v>-3.9265293999999999E-4</v>
      </c>
      <c r="D3138" s="3">
        <v>4.2566829000000002E-3</v>
      </c>
      <c r="E3138" s="3">
        <v>9.7405753999999997E-4</v>
      </c>
      <c r="F3138" s="3">
        <v>-4.6177787000000001E-3</v>
      </c>
      <c r="G3138" s="3">
        <v>-1.0816491000000001E-3</v>
      </c>
      <c r="H3138" s="3">
        <v>-1.7367248</v>
      </c>
      <c r="I3138" s="3">
        <v>-8.2119846999999992E-3</v>
      </c>
      <c r="J3138" s="4">
        <v>2.7422230000000001</v>
      </c>
      <c r="K3138" s="3">
        <v>1.4973225999999999E-3</v>
      </c>
    </row>
    <row r="3139" spans="1:11" x14ac:dyDescent="0.25">
      <c r="A3139" s="2">
        <v>1.5691859999999997</v>
      </c>
      <c r="B3139" s="3">
        <v>-1.6877509999999999E-3</v>
      </c>
      <c r="C3139" s="3">
        <v>-3.9216605000000002E-4</v>
      </c>
      <c r="D3139" s="3">
        <v>4.2543748000000003E-3</v>
      </c>
      <c r="E3139" s="3">
        <v>9.7351689999999999E-4</v>
      </c>
      <c r="F3139" s="3">
        <v>-4.6144834999999997E-3</v>
      </c>
      <c r="G3139" s="3">
        <v>-1.0809389999999999E-3</v>
      </c>
      <c r="H3139" s="3">
        <v>-1.7377069000000001</v>
      </c>
      <c r="I3139" s="3">
        <v>-8.2465193999999992E-3</v>
      </c>
      <c r="J3139" s="4">
        <v>2.7424021000000001</v>
      </c>
      <c r="K3139" s="3">
        <v>1.5035211999999999E-3</v>
      </c>
    </row>
    <row r="3140" spans="1:11" x14ac:dyDescent="0.25">
      <c r="A3140" s="2">
        <v>1.5696859999999999</v>
      </c>
      <c r="B3140" s="3">
        <v>-1.6856244000000001E-3</v>
      </c>
      <c r="C3140" s="3">
        <v>-3.9167941999999998E-4</v>
      </c>
      <c r="D3140" s="3">
        <v>4.2520683999999996E-3</v>
      </c>
      <c r="E3140" s="3">
        <v>9.7297661000000002E-4</v>
      </c>
      <c r="F3140" s="3">
        <v>-4.6111948000000002E-3</v>
      </c>
      <c r="G3140" s="3">
        <v>-1.0802304999999999E-3</v>
      </c>
      <c r="H3140" s="3">
        <v>-1.7386936</v>
      </c>
      <c r="I3140" s="3">
        <v>-8.2812123000000001E-3</v>
      </c>
      <c r="J3140" s="4">
        <v>2.7425820000000001</v>
      </c>
      <c r="K3140" s="3">
        <v>1.5097475E-3</v>
      </c>
    </row>
    <row r="3141" spans="1:11" x14ac:dyDescent="0.25">
      <c r="A3141" s="2">
        <v>1.5701859999999996</v>
      </c>
      <c r="B3141" s="3">
        <v>-1.6834988999999999E-3</v>
      </c>
      <c r="C3141" s="3">
        <v>-3.9119307000000001E-4</v>
      </c>
      <c r="D3141" s="3">
        <v>4.2497636000000004E-3</v>
      </c>
      <c r="E3141" s="3">
        <v>9.7243666999999995E-4</v>
      </c>
      <c r="F3141" s="3">
        <v>-4.6079125000000002E-3</v>
      </c>
      <c r="G3141" s="3">
        <v>-1.0795237E-3</v>
      </c>
      <c r="H3141" s="3">
        <v>-1.7396847</v>
      </c>
      <c r="I3141" s="3">
        <v>-8.3160904999999997E-3</v>
      </c>
      <c r="J3141" s="4">
        <v>2.7427625999999998</v>
      </c>
      <c r="K3141" s="3">
        <v>1.5160061999999999E-3</v>
      </c>
    </row>
    <row r="3142" spans="1:11" x14ac:dyDescent="0.25">
      <c r="A3142" s="2">
        <v>1.5706859999999998</v>
      </c>
      <c r="B3142" s="3">
        <v>-1.6813746E-3</v>
      </c>
      <c r="C3142" s="3">
        <v>-3.9070699E-4</v>
      </c>
      <c r="D3142" s="3">
        <v>4.2474605000000004E-3</v>
      </c>
      <c r="E3142" s="3">
        <v>9.7189708E-4</v>
      </c>
      <c r="F3142" s="3">
        <v>-4.6046367000000003E-3</v>
      </c>
      <c r="G3142" s="3">
        <v>-1.0788186E-3</v>
      </c>
      <c r="H3142" s="3">
        <v>-1.7406803</v>
      </c>
      <c r="I3142" s="3">
        <v>-8.3511313999999996E-3</v>
      </c>
      <c r="J3142" s="4">
        <v>2.7429440999999999</v>
      </c>
      <c r="K3142" s="3">
        <v>1.5222934E-3</v>
      </c>
    </row>
    <row r="3143" spans="1:11" x14ac:dyDescent="0.25">
      <c r="A3143" s="2">
        <v>1.571186</v>
      </c>
      <c r="B3143" s="3">
        <v>-1.6792515E-3</v>
      </c>
      <c r="C3143" s="3">
        <v>-3.9022116999999997E-4</v>
      </c>
      <c r="D3143" s="3">
        <v>4.2451590000000001E-3</v>
      </c>
      <c r="E3143" s="3">
        <v>9.7135785000000002E-4</v>
      </c>
      <c r="F3143" s="3">
        <v>-4.6013673999999996E-3</v>
      </c>
      <c r="G3143" s="3">
        <v>-1.0781151E-3</v>
      </c>
      <c r="H3143" s="3">
        <v>-1.7416805</v>
      </c>
      <c r="I3143" s="3">
        <v>-8.3863620999999992E-3</v>
      </c>
      <c r="J3143" s="4">
        <v>2.7431264999999998</v>
      </c>
      <c r="K3143" s="3">
        <v>1.5286137999999999E-3</v>
      </c>
    </row>
    <row r="3144" spans="1:11" x14ac:dyDescent="0.25">
      <c r="A3144" s="2">
        <v>1.5716859999999997</v>
      </c>
      <c r="B3144" s="3">
        <v>-1.6771295E-3</v>
      </c>
      <c r="C3144" s="3">
        <v>-3.8973563000000003E-4</v>
      </c>
      <c r="D3144" s="3">
        <v>4.2428591000000003E-3</v>
      </c>
      <c r="E3144" s="3">
        <v>9.7081896999999995E-4</v>
      </c>
      <c r="F3144" s="3">
        <v>-4.5981045999999998E-3</v>
      </c>
      <c r="G3144" s="3">
        <v>-1.0774133E-3</v>
      </c>
      <c r="H3144" s="3">
        <v>-1.7426851999999999</v>
      </c>
      <c r="I3144" s="3">
        <v>-8.4217491000000005E-3</v>
      </c>
      <c r="J3144" s="4">
        <v>2.7433095999999999</v>
      </c>
      <c r="K3144" s="3">
        <v>1.5349615E-3</v>
      </c>
    </row>
    <row r="3145" spans="1:11" x14ac:dyDescent="0.25">
      <c r="A3145" s="2">
        <v>1.5721859999999999</v>
      </c>
      <c r="B3145" s="3">
        <v>-1.6750086E-3</v>
      </c>
      <c r="C3145" s="3">
        <v>-3.8925035000000001E-4</v>
      </c>
      <c r="D3145" s="3">
        <v>4.2405608999999999E-3</v>
      </c>
      <c r="E3145" s="3">
        <v>9.7028043000000003E-4</v>
      </c>
      <c r="F3145" s="3">
        <v>-4.5948482000000004E-3</v>
      </c>
      <c r="G3145" s="3">
        <v>-1.0767132E-3</v>
      </c>
      <c r="H3145" s="3">
        <v>-1.7436944000000001</v>
      </c>
      <c r="I3145" s="3">
        <v>-8.4573252000000008E-3</v>
      </c>
      <c r="J3145" s="4">
        <v>2.7434935</v>
      </c>
      <c r="K3145" s="3">
        <v>1.5413422999999999E-3</v>
      </c>
    </row>
    <row r="3146" spans="1:11" x14ac:dyDescent="0.25">
      <c r="A3146" s="2">
        <v>1.572686</v>
      </c>
      <c r="B3146" s="3">
        <v>-1.6728889000000001E-3</v>
      </c>
      <c r="C3146" s="3">
        <v>-3.8876535000000002E-4</v>
      </c>
      <c r="D3146" s="3">
        <v>4.2382642000000003E-3</v>
      </c>
      <c r="E3146" s="3">
        <v>9.6974224999999998E-4</v>
      </c>
      <c r="F3146" s="3">
        <v>-4.5915983000000002E-3</v>
      </c>
      <c r="G3146" s="3">
        <v>-1.0760148E-3</v>
      </c>
      <c r="H3146" s="3">
        <v>-1.7447082</v>
      </c>
      <c r="I3146" s="3">
        <v>-8.4930791000000002E-3</v>
      </c>
      <c r="J3146" s="4">
        <v>2.7436783</v>
      </c>
      <c r="K3146" s="3">
        <v>1.5477542E-3</v>
      </c>
    </row>
    <row r="3147" spans="1:11" x14ac:dyDescent="0.25">
      <c r="A3147" s="2">
        <v>1.5731859999999998</v>
      </c>
      <c r="B3147" s="3">
        <v>-1.6707703999999999E-3</v>
      </c>
      <c r="C3147" s="3">
        <v>-3.8828061000000002E-4</v>
      </c>
      <c r="D3147" s="3">
        <v>4.2359692999999997E-3</v>
      </c>
      <c r="E3147" s="3">
        <v>9.6920442000000004E-4</v>
      </c>
      <c r="F3147" s="3">
        <v>-4.5883547999999996E-3</v>
      </c>
      <c r="G3147" s="3">
        <v>-1.075318E-3</v>
      </c>
      <c r="H3147" s="3">
        <v>-1.7457266</v>
      </c>
      <c r="I3147" s="3">
        <v>-8.5290077000000006E-3</v>
      </c>
      <c r="J3147" s="4">
        <v>2.7438639</v>
      </c>
      <c r="K3147" s="3">
        <v>1.5541966000000001E-3</v>
      </c>
    </row>
    <row r="3148" spans="1:11" x14ac:dyDescent="0.25">
      <c r="A3148" s="2">
        <v>1.5736859999999999</v>
      </c>
      <c r="B3148" s="3">
        <v>-1.6686528999999999E-3</v>
      </c>
      <c r="C3148" s="3">
        <v>-3.8779614000000002E-4</v>
      </c>
      <c r="D3148" s="3">
        <v>4.2336759E-3</v>
      </c>
      <c r="E3148" s="3">
        <v>9.6866693000000005E-4</v>
      </c>
      <c r="F3148" s="3">
        <v>-4.5851179000000004E-3</v>
      </c>
      <c r="G3148" s="3">
        <v>-1.074623E-3</v>
      </c>
      <c r="H3148" s="3">
        <v>-1.7467496</v>
      </c>
      <c r="I3148" s="3">
        <v>-8.5651167E-3</v>
      </c>
      <c r="J3148" s="4">
        <v>2.7440503000000001</v>
      </c>
      <c r="K3148" s="3">
        <v>1.5606705000000001E-3</v>
      </c>
    </row>
    <row r="3149" spans="1:11" x14ac:dyDescent="0.25">
      <c r="A3149" s="2">
        <v>1.5741859999999996</v>
      </c>
      <c r="B3149" s="3">
        <v>-1.6665367E-3</v>
      </c>
      <c r="C3149" s="3">
        <v>-3.8731193999999998E-4</v>
      </c>
      <c r="D3149" s="3">
        <v>4.2313841E-3</v>
      </c>
      <c r="E3149" s="3">
        <v>9.6812980000000003E-4</v>
      </c>
      <c r="F3149" s="3">
        <v>-4.5818873999999999E-3</v>
      </c>
      <c r="G3149" s="3">
        <v>-1.0739295999999999E-3</v>
      </c>
      <c r="H3149" s="3">
        <v>-1.7477773000000001</v>
      </c>
      <c r="I3149" s="3">
        <v>-8.6014074999999999E-3</v>
      </c>
      <c r="J3149" s="4">
        <v>2.7442375000000001</v>
      </c>
      <c r="K3149" s="3">
        <v>1.5671762000000001E-3</v>
      </c>
    </row>
    <row r="3150" spans="1:11" x14ac:dyDescent="0.25">
      <c r="A3150" s="2">
        <v>1.5746859999999998</v>
      </c>
      <c r="B3150" s="3">
        <v>-1.6644215999999999E-3</v>
      </c>
      <c r="C3150" s="3">
        <v>-3.8682800999999999E-4</v>
      </c>
      <c r="D3150" s="3">
        <v>4.2290940000000001E-3</v>
      </c>
      <c r="E3150" s="3">
        <v>9.6759299999999999E-4</v>
      </c>
      <c r="F3150" s="3">
        <v>-4.5786632999999998E-3</v>
      </c>
      <c r="G3150" s="3">
        <v>-1.0732379E-3</v>
      </c>
      <c r="H3150" s="3">
        <v>-1.7488096</v>
      </c>
      <c r="I3150" s="3">
        <v>-8.6378784E-3</v>
      </c>
      <c r="J3150" s="4">
        <v>2.7444256</v>
      </c>
      <c r="K3150" s="3">
        <v>1.5737132999999999E-3</v>
      </c>
    </row>
    <row r="3151" spans="1:11" x14ac:dyDescent="0.25">
      <c r="A3151" s="2">
        <v>1.575186</v>
      </c>
      <c r="B3151" s="3">
        <v>-1.6623076E-3</v>
      </c>
      <c r="C3151" s="3">
        <v>-3.8634435000000001E-4</v>
      </c>
      <c r="D3151" s="3">
        <v>4.2268054999999999E-3</v>
      </c>
      <c r="E3151" s="3">
        <v>9.6705656000000003E-4</v>
      </c>
      <c r="F3151" s="3">
        <v>-4.5754458000000003E-3</v>
      </c>
      <c r="G3151" s="3">
        <v>-1.0725477999999999E-3</v>
      </c>
      <c r="H3151" s="3">
        <v>-1.7498465000000001</v>
      </c>
      <c r="I3151" s="3">
        <v>-8.6745364000000002E-3</v>
      </c>
      <c r="J3151" s="4">
        <v>2.7446145</v>
      </c>
      <c r="K3151" s="3">
        <v>1.5802832000000001E-3</v>
      </c>
    </row>
    <row r="3152" spans="1:11" x14ac:dyDescent="0.25">
      <c r="A3152" s="2">
        <v>1.5756859999999997</v>
      </c>
      <c r="B3152" s="3">
        <v>-1.6601948000000001E-3</v>
      </c>
      <c r="C3152" s="3">
        <v>-3.8586095999999998E-4</v>
      </c>
      <c r="D3152" s="3">
        <v>4.2245186000000002E-3</v>
      </c>
      <c r="E3152" s="3">
        <v>9.6652046000000001E-4</v>
      </c>
      <c r="F3152" s="3">
        <v>-4.5722347000000003E-3</v>
      </c>
      <c r="G3152" s="3">
        <v>-1.0718595E-3</v>
      </c>
      <c r="H3152" s="3">
        <v>-1.7508881999999999</v>
      </c>
      <c r="I3152" s="3">
        <v>-8.7113668000000002E-3</v>
      </c>
      <c r="J3152" s="4">
        <v>2.7448043000000002</v>
      </c>
      <c r="K3152" s="3">
        <v>1.5868830000000001E-3</v>
      </c>
    </row>
    <row r="3153" spans="1:11" x14ac:dyDescent="0.25">
      <c r="A3153" s="2">
        <v>1.5761859999999999</v>
      </c>
      <c r="B3153" s="3">
        <v>-1.6580830999999999E-3</v>
      </c>
      <c r="C3153" s="3">
        <v>-3.8537783E-4</v>
      </c>
      <c r="D3153" s="3">
        <v>4.2222331999999998E-3</v>
      </c>
      <c r="E3153" s="3">
        <v>9.6598470000000005E-4</v>
      </c>
      <c r="F3153" s="3">
        <v>-4.5690300999999996E-3</v>
      </c>
      <c r="G3153" s="3">
        <v>-1.0711728000000001E-3</v>
      </c>
      <c r="H3153" s="3">
        <v>-1.7519345</v>
      </c>
      <c r="I3153" s="3">
        <v>-8.7484003000000005E-3</v>
      </c>
      <c r="J3153" s="4">
        <v>2.7449949</v>
      </c>
      <c r="K3153" s="3">
        <v>1.5935185000000001E-3</v>
      </c>
    </row>
    <row r="3154" spans="1:11" x14ac:dyDescent="0.25">
      <c r="A3154" s="2">
        <v>1.576686</v>
      </c>
      <c r="B3154" s="3">
        <v>-1.6559725000000001E-3</v>
      </c>
      <c r="C3154" s="3">
        <v>-3.8489497000000002E-4</v>
      </c>
      <c r="D3154" s="3">
        <v>4.2199495000000004E-3</v>
      </c>
      <c r="E3154" s="3">
        <v>9.6544928000000003E-4</v>
      </c>
      <c r="F3154" s="3">
        <v>-4.5658319999999997E-3</v>
      </c>
      <c r="G3154" s="3">
        <v>-1.0704878E-3</v>
      </c>
      <c r="H3154" s="3">
        <v>-1.7529855000000001</v>
      </c>
      <c r="I3154" s="3">
        <v>-8.7856031000000008E-3</v>
      </c>
      <c r="J3154" s="4">
        <v>2.7451862999999999</v>
      </c>
      <c r="K3154" s="3">
        <v>1.6001834E-3</v>
      </c>
    </row>
    <row r="3155" spans="1:11" x14ac:dyDescent="0.25">
      <c r="A3155" s="2">
        <v>1.5771859999999998</v>
      </c>
      <c r="B3155" s="3">
        <v>-1.6538631E-3</v>
      </c>
      <c r="C3155" s="3">
        <v>-3.8441237999999999E-4</v>
      </c>
      <c r="D3155" s="3">
        <v>4.2176673999999997E-3</v>
      </c>
      <c r="E3155" s="3">
        <v>9.6491421000000001E-4</v>
      </c>
      <c r="F3155" s="3">
        <v>-4.5626403000000003E-3</v>
      </c>
      <c r="G3155" s="3">
        <v>-1.0698045000000001E-3</v>
      </c>
      <c r="H3155" s="3">
        <v>-1.7540412999999999</v>
      </c>
      <c r="I3155" s="3">
        <v>-8.8230007999999995E-3</v>
      </c>
      <c r="J3155" s="4">
        <v>2.7453786</v>
      </c>
      <c r="K3155" s="3">
        <v>1.6068822999999999E-3</v>
      </c>
    </row>
    <row r="3156" spans="1:11" x14ac:dyDescent="0.25">
      <c r="A3156" s="2">
        <v>1.5776859999999999</v>
      </c>
      <c r="B3156" s="3">
        <v>-1.6517548999999999E-3</v>
      </c>
      <c r="C3156" s="3">
        <v>-3.8393006000000002E-4</v>
      </c>
      <c r="D3156" s="3">
        <v>4.2153868999999997E-3</v>
      </c>
      <c r="E3156" s="3">
        <v>9.6437948000000005E-4</v>
      </c>
      <c r="F3156" s="3">
        <v>-4.5594551000000001E-3</v>
      </c>
      <c r="G3156" s="3">
        <v>-1.0691228999999999E-3</v>
      </c>
      <c r="H3156" s="3">
        <v>-1.7551018</v>
      </c>
      <c r="I3156" s="3">
        <v>-8.8605817999999996E-3</v>
      </c>
      <c r="J3156" s="4">
        <v>2.7455718</v>
      </c>
      <c r="K3156" s="3">
        <v>1.6136131999999999E-3</v>
      </c>
    </row>
    <row r="3157" spans="1:11" x14ac:dyDescent="0.25">
      <c r="A3157" s="2">
        <v>1.5781859999999996</v>
      </c>
      <c r="B3157" s="3">
        <v>-1.6496477E-3</v>
      </c>
      <c r="C3157" s="3">
        <v>-3.8344799999999999E-4</v>
      </c>
      <c r="D3157" s="3">
        <v>4.2131078999999997E-3</v>
      </c>
      <c r="E3157" s="3">
        <v>9.6384509000000003E-4</v>
      </c>
      <c r="F3157" s="3">
        <v>-4.5562763999999999E-3</v>
      </c>
      <c r="G3157" s="3">
        <v>-1.0684430000000001E-3</v>
      </c>
      <c r="H3157" s="3">
        <v>-1.7561671000000001</v>
      </c>
      <c r="I3157" s="3">
        <v>-8.8983632000000003E-3</v>
      </c>
      <c r="J3157" s="4">
        <v>2.7457658</v>
      </c>
      <c r="K3157" s="3">
        <v>1.6203791E-3</v>
      </c>
    </row>
    <row r="3158" spans="1:11" x14ac:dyDescent="0.25">
      <c r="A3158" s="2">
        <v>1.5786859999999998</v>
      </c>
      <c r="B3158" s="3">
        <v>-1.6475417E-3</v>
      </c>
      <c r="C3158" s="3">
        <v>-3.8296621000000002E-4</v>
      </c>
      <c r="D3158" s="3">
        <v>4.2108305999999998E-3</v>
      </c>
      <c r="E3158" s="3">
        <v>9.6331103E-4</v>
      </c>
      <c r="F3158" s="3">
        <v>-4.5531041000000001E-3</v>
      </c>
      <c r="G3158" s="3">
        <v>-1.0677646999999999E-3</v>
      </c>
      <c r="H3158" s="3">
        <v>-1.7572372000000001</v>
      </c>
      <c r="I3158" s="3">
        <v>-8.9363177999999995E-3</v>
      </c>
      <c r="J3158" s="4">
        <v>2.7459606000000001</v>
      </c>
      <c r="K3158" s="3">
        <v>1.6271751000000001E-3</v>
      </c>
    </row>
    <row r="3159" spans="1:11" x14ac:dyDescent="0.25">
      <c r="A3159" s="2">
        <v>1.579186</v>
      </c>
      <c r="B3159" s="3">
        <v>-1.6454369E-3</v>
      </c>
      <c r="C3159" s="3">
        <v>-3.8248469E-4</v>
      </c>
      <c r="D3159" s="3">
        <v>4.2085548E-3</v>
      </c>
      <c r="E3159" s="3">
        <v>9.6277731999999997E-4</v>
      </c>
      <c r="F3159" s="3">
        <v>-4.5499382999999996E-3</v>
      </c>
      <c r="G3159" s="3">
        <v>-1.0670882E-3</v>
      </c>
      <c r="H3159" s="3">
        <v>-1.7583120000000001</v>
      </c>
      <c r="I3159" s="3">
        <v>-8.9744769000000002E-3</v>
      </c>
      <c r="J3159" s="4">
        <v>2.7461563</v>
      </c>
      <c r="K3159" s="3">
        <v>1.6340069E-3</v>
      </c>
    </row>
    <row r="3160" spans="1:11" x14ac:dyDescent="0.25">
      <c r="A3160" s="2">
        <v>1.5796859999999997</v>
      </c>
      <c r="B3160" s="3">
        <v>-1.6433331999999999E-3</v>
      </c>
      <c r="C3160" s="3">
        <v>-3.8200343999999998E-4</v>
      </c>
      <c r="D3160" s="3">
        <v>4.2062807000000004E-3</v>
      </c>
      <c r="E3160" s="3">
        <v>9.6224394999999999E-4</v>
      </c>
      <c r="F3160" s="3">
        <v>-4.5467789999999999E-3</v>
      </c>
      <c r="G3160" s="3">
        <v>-1.0664133000000001E-3</v>
      </c>
      <c r="H3160" s="3">
        <v>-1.7593916999999999</v>
      </c>
      <c r="I3160" s="3">
        <v>-9.0128225999999995E-3</v>
      </c>
      <c r="J3160" s="4">
        <v>2.7463529000000002</v>
      </c>
      <c r="K3160" s="3">
        <v>1.6408712E-3</v>
      </c>
    </row>
    <row r="3161" spans="1:11" x14ac:dyDescent="0.25">
      <c r="A3161" s="2">
        <v>1.5801859999999999</v>
      </c>
      <c r="B3161" s="3">
        <v>-1.6412306E-3</v>
      </c>
      <c r="C3161" s="3">
        <v>-3.8152245000000002E-4</v>
      </c>
      <c r="D3161" s="3">
        <v>4.2040081E-3</v>
      </c>
      <c r="E3161" s="3">
        <v>9.6171091E-4</v>
      </c>
      <c r="F3161" s="3">
        <v>-4.5436262000000003E-3</v>
      </c>
      <c r="G3161" s="3">
        <v>-1.0657401E-3</v>
      </c>
      <c r="H3161" s="3">
        <v>-1.7604763000000001</v>
      </c>
      <c r="I3161" s="3">
        <v>-9.0513585000000004E-3</v>
      </c>
      <c r="J3161" s="4">
        <v>2.7465503999999998</v>
      </c>
      <c r="K3161" s="3">
        <v>1.6477684999999999E-3</v>
      </c>
    </row>
    <row r="3162" spans="1:11" x14ac:dyDescent="0.25">
      <c r="A3162" s="2">
        <v>1.580686</v>
      </c>
      <c r="B3162" s="3">
        <v>-1.6391292000000001E-3</v>
      </c>
      <c r="C3162" s="3">
        <v>-3.8104171999999998E-4</v>
      </c>
      <c r="D3162" s="3">
        <v>4.2017369999999997E-3</v>
      </c>
      <c r="E3162" s="3">
        <v>9.6117819999999999E-4</v>
      </c>
      <c r="F3162" s="3">
        <v>-4.5404798000000003E-3</v>
      </c>
      <c r="G3162" s="3">
        <v>-1.0650685999999999E-3</v>
      </c>
      <c r="H3162" s="3">
        <v>-1.7615657</v>
      </c>
      <c r="I3162" s="3">
        <v>-9.0900945999999993E-3</v>
      </c>
      <c r="J3162" s="4">
        <v>2.7467486999999999</v>
      </c>
      <c r="K3162" s="3">
        <v>1.6547008000000001E-3</v>
      </c>
    </row>
    <row r="3163" spans="1:11" x14ac:dyDescent="0.25">
      <c r="A3163" s="2">
        <v>1.5811859999999998</v>
      </c>
      <c r="B3163" s="3">
        <v>-1.6370289000000001E-3</v>
      </c>
      <c r="C3163" s="3">
        <v>-3.8056127000000002E-4</v>
      </c>
      <c r="D3163" s="3">
        <v>4.1994676000000003E-3</v>
      </c>
      <c r="E3163" s="3">
        <v>9.6064583999999999E-4</v>
      </c>
      <c r="F3163" s="3">
        <v>-4.5373397999999999E-3</v>
      </c>
      <c r="G3163" s="3">
        <v>-1.0643988000000001E-3</v>
      </c>
      <c r="H3163" s="3">
        <v>-1.7626599000000001</v>
      </c>
      <c r="I3163" s="3">
        <v>-9.1290270999999992E-3</v>
      </c>
      <c r="J3163" s="4">
        <v>2.7469478999999999</v>
      </c>
      <c r="K3163" s="3">
        <v>1.6616673E-3</v>
      </c>
    </row>
    <row r="3164" spans="1:11" x14ac:dyDescent="0.25">
      <c r="A3164" s="2">
        <v>1.5816859999999999</v>
      </c>
      <c r="B3164" s="3">
        <v>-1.6349297E-3</v>
      </c>
      <c r="C3164" s="3">
        <v>-3.8008108E-4</v>
      </c>
      <c r="D3164" s="3">
        <v>4.1971997000000002E-3</v>
      </c>
      <c r="E3164" s="3">
        <v>9.6011380999999998E-4</v>
      </c>
      <c r="F3164" s="3">
        <v>-4.5342064E-3</v>
      </c>
      <c r="G3164" s="3">
        <v>-1.0637306999999999E-3</v>
      </c>
      <c r="H3164" s="3">
        <v>-1.7637590999999999</v>
      </c>
      <c r="I3164" s="3">
        <v>-9.1681505999999992E-3</v>
      </c>
      <c r="J3164" s="4">
        <v>2.7471478999999999</v>
      </c>
      <c r="K3164" s="3">
        <v>1.6686671E-3</v>
      </c>
    </row>
    <row r="3165" spans="1:11" x14ac:dyDescent="0.25">
      <c r="A3165" s="2">
        <v>1.5821859999999996</v>
      </c>
      <c r="B3165" s="3">
        <v>-1.6328317E-3</v>
      </c>
      <c r="C3165" s="3">
        <v>-3.7960115999999998E-4</v>
      </c>
      <c r="D3165" s="3">
        <v>4.1949333999999998E-3</v>
      </c>
      <c r="E3165" s="3">
        <v>9.5958211000000005E-4</v>
      </c>
      <c r="F3165" s="3">
        <v>-4.5310793999999996E-3</v>
      </c>
      <c r="G3165" s="3">
        <v>-1.0630643E-3</v>
      </c>
      <c r="H3165" s="3">
        <v>-1.7648632</v>
      </c>
      <c r="I3165" s="3">
        <v>-9.2074766999999998E-3</v>
      </c>
      <c r="J3165" s="4">
        <v>2.7473489</v>
      </c>
      <c r="K3165" s="3">
        <v>1.6757021000000001E-3</v>
      </c>
    </row>
    <row r="3166" spans="1:11" x14ac:dyDescent="0.25">
      <c r="A3166" s="2">
        <v>1.5826859999999998</v>
      </c>
      <c r="B3166" s="3">
        <v>-1.6307348000000001E-3</v>
      </c>
      <c r="C3166" s="3">
        <v>-3.7912150000000001E-4</v>
      </c>
      <c r="D3166" s="3">
        <v>4.1926686000000003E-3</v>
      </c>
      <c r="E3166" s="3">
        <v>9.5905074E-4</v>
      </c>
      <c r="F3166" s="3">
        <v>-4.5279589000000002E-3</v>
      </c>
      <c r="G3166" s="3">
        <v>-1.0623996000000001E-3</v>
      </c>
      <c r="H3166" s="3">
        <v>-1.7659722</v>
      </c>
      <c r="I3166" s="3">
        <v>-9.2469996999999995E-3</v>
      </c>
      <c r="J3166" s="4">
        <v>2.7475507000000001</v>
      </c>
      <c r="K3166" s="3">
        <v>1.6827713999999999E-3</v>
      </c>
    </row>
    <row r="3167" spans="1:11" x14ac:dyDescent="0.25">
      <c r="A3167" s="2">
        <v>1.583186</v>
      </c>
      <c r="B3167" s="3">
        <v>-1.6286390000000001E-3</v>
      </c>
      <c r="C3167" s="3">
        <v>-3.7864209999999998E-4</v>
      </c>
      <c r="D3167" s="3">
        <v>4.1904053999999996E-3</v>
      </c>
      <c r="E3167" s="3">
        <v>9.5851971E-4</v>
      </c>
      <c r="F3167" s="3">
        <v>-4.5248448000000004E-3</v>
      </c>
      <c r="G3167" s="3">
        <v>-1.0617364999999999E-3</v>
      </c>
      <c r="H3167" s="3">
        <v>-1.7670862000000001</v>
      </c>
      <c r="I3167" s="3">
        <v>-9.2867226999999997E-3</v>
      </c>
      <c r="J3167" s="4">
        <v>2.7477534000000001</v>
      </c>
      <c r="K3167" s="3">
        <v>1.6898756E-3</v>
      </c>
    </row>
    <row r="3168" spans="1:11" x14ac:dyDescent="0.25">
      <c r="A3168" s="2">
        <v>1.5836859999999997</v>
      </c>
      <c r="B3168" s="3">
        <v>-1.6265444000000001E-3</v>
      </c>
      <c r="C3168" s="3">
        <v>-3.7816298000000002E-4</v>
      </c>
      <c r="D3168" s="3">
        <v>4.1881438000000003E-3</v>
      </c>
      <c r="E3168" s="3">
        <v>9.5798900000000002E-4</v>
      </c>
      <c r="F3168" s="3">
        <v>-4.5217373000000002E-3</v>
      </c>
      <c r="G3168" s="3">
        <v>-1.0610751999999999E-3</v>
      </c>
      <c r="H3168" s="3">
        <v>-1.7682051000000001</v>
      </c>
      <c r="I3168" s="3">
        <v>-9.3266465000000007E-3</v>
      </c>
      <c r="J3168" s="4">
        <v>2.747957</v>
      </c>
      <c r="K3168" s="3">
        <v>1.6970145999999999E-3</v>
      </c>
    </row>
    <row r="3169" spans="1:11" x14ac:dyDescent="0.25">
      <c r="A3169" s="2">
        <v>1.5841859999999999</v>
      </c>
      <c r="B3169" s="3">
        <v>-1.6244509E-3</v>
      </c>
      <c r="C3169" s="3">
        <v>-3.7768411999999999E-4</v>
      </c>
      <c r="D3169" s="3">
        <v>4.1858837000000003E-3</v>
      </c>
      <c r="E3169" s="3">
        <v>9.5745862999999998E-4</v>
      </c>
      <c r="F3169" s="3">
        <v>-4.5186361E-3</v>
      </c>
      <c r="G3169" s="3">
        <v>-1.0604156000000001E-3</v>
      </c>
      <c r="H3169" s="3">
        <v>-1.7693291</v>
      </c>
      <c r="I3169" s="3">
        <v>-9.3667713E-3</v>
      </c>
      <c r="J3169" s="4">
        <v>2.7481615000000001</v>
      </c>
      <c r="K3169" s="3">
        <v>1.7041885999999999E-3</v>
      </c>
    </row>
    <row r="3170" spans="1:11" x14ac:dyDescent="0.25">
      <c r="A3170" s="2">
        <v>1.584686</v>
      </c>
      <c r="B3170" s="3">
        <v>-1.6223584999999999E-3</v>
      </c>
      <c r="C3170" s="3">
        <v>-3.7720552000000001E-4</v>
      </c>
      <c r="D3170" s="3">
        <v>4.1836251000000003E-3</v>
      </c>
      <c r="E3170" s="3">
        <v>9.5692859000000004E-4</v>
      </c>
      <c r="F3170" s="3">
        <v>-4.5155415000000003E-3</v>
      </c>
      <c r="G3170" s="3">
        <v>-1.0597575999999999E-3</v>
      </c>
      <c r="H3170" s="3">
        <v>-1.7704580000000001</v>
      </c>
      <c r="I3170" s="3">
        <v>-9.4071081000000004E-3</v>
      </c>
      <c r="J3170" s="4">
        <v>2.7483669000000002</v>
      </c>
      <c r="K3170" s="3">
        <v>1.7113995999999999E-3</v>
      </c>
    </row>
    <row r="3171" spans="1:11" x14ac:dyDescent="0.25">
      <c r="A3171" s="2">
        <v>1.5851859999999998</v>
      </c>
      <c r="B3171" s="3">
        <v>-1.6202672E-3</v>
      </c>
      <c r="C3171" s="3">
        <v>-3.7672718999999999E-4</v>
      </c>
      <c r="D3171" s="3">
        <v>4.1813681E-3</v>
      </c>
      <c r="E3171" s="3">
        <v>9.5639887000000001E-4</v>
      </c>
      <c r="F3171" s="3">
        <v>-4.5124533000000001E-3</v>
      </c>
      <c r="G3171" s="3">
        <v>-1.0591013999999999E-3</v>
      </c>
      <c r="H3171" s="3">
        <v>-1.7715920000000001</v>
      </c>
      <c r="I3171" s="3">
        <v>-9.4476368000000008E-3</v>
      </c>
      <c r="J3171" s="4">
        <v>2.7485732</v>
      </c>
      <c r="K3171" s="3">
        <v>1.7186438E-3</v>
      </c>
    </row>
    <row r="3172" spans="1:11" x14ac:dyDescent="0.25">
      <c r="A3172" s="2">
        <v>1.5856859999999999</v>
      </c>
      <c r="B3172" s="3">
        <v>-1.6181771E-3</v>
      </c>
      <c r="C3172" s="3">
        <v>-3.7624912E-4</v>
      </c>
      <c r="D3172" s="3">
        <v>4.1791127000000003E-3</v>
      </c>
      <c r="E3172" s="3">
        <v>9.5586949000000003E-4</v>
      </c>
      <c r="F3172" s="3">
        <v>-4.5093716000000001E-3</v>
      </c>
      <c r="G3172" s="3">
        <v>-1.0584468000000001E-3</v>
      </c>
      <c r="H3172" s="3">
        <v>-1.7727310000000001</v>
      </c>
      <c r="I3172" s="3">
        <v>-9.4883789000000003E-3</v>
      </c>
      <c r="J3172" s="4">
        <v>2.7487803999999998</v>
      </c>
      <c r="K3172" s="3">
        <v>1.7259252E-3</v>
      </c>
    </row>
    <row r="3173" spans="1:11" x14ac:dyDescent="0.25">
      <c r="A3173" s="2">
        <v>1.5861859999999997</v>
      </c>
      <c r="B3173" s="3">
        <v>-1.6160880999999999E-3</v>
      </c>
      <c r="C3173" s="3">
        <v>-3.7577132000000003E-4</v>
      </c>
      <c r="D3173" s="3">
        <v>4.1768587999999997E-3</v>
      </c>
      <c r="E3173" s="3">
        <v>9.5534042999999996E-4</v>
      </c>
      <c r="F3173" s="3">
        <v>-4.5062962999999996E-3</v>
      </c>
      <c r="G3173" s="3">
        <v>-1.0577939000000001E-3</v>
      </c>
      <c r="H3173" s="3">
        <v>-1.7738750000000001</v>
      </c>
      <c r="I3173" s="3">
        <v>-9.5293258999999998E-3</v>
      </c>
      <c r="J3173" s="4">
        <v>2.7489884999999998</v>
      </c>
      <c r="K3173" s="3">
        <v>1.7332421999999999E-3</v>
      </c>
    </row>
    <row r="3174" spans="1:11" x14ac:dyDescent="0.25">
      <c r="A3174" s="2">
        <v>1.5866859999999998</v>
      </c>
      <c r="B3174" s="3">
        <v>-1.6140003000000001E-3</v>
      </c>
      <c r="C3174" s="3">
        <v>-3.7529377999999999E-4</v>
      </c>
      <c r="D3174" s="3">
        <v>4.1746064000000001E-3</v>
      </c>
      <c r="E3174" s="3">
        <v>9.5481169000000002E-4</v>
      </c>
      <c r="F3174" s="3">
        <v>-4.5032275E-3</v>
      </c>
      <c r="G3174" s="3">
        <v>-1.0571427999999999E-3</v>
      </c>
      <c r="H3174" s="3">
        <v>-1.7750242000000001</v>
      </c>
      <c r="I3174" s="3">
        <v>-9.5704853000000006E-3</v>
      </c>
      <c r="J3174" s="4">
        <v>2.7491975000000002</v>
      </c>
      <c r="K3174" s="3">
        <v>1.7405961000000001E-3</v>
      </c>
    </row>
    <row r="3175" spans="1:11" x14ac:dyDescent="0.25">
      <c r="A3175" s="2">
        <v>1.587186</v>
      </c>
      <c r="B3175" s="3">
        <v>-1.6119134999999999E-3</v>
      </c>
      <c r="C3175" s="3">
        <v>-3.7481651000000001E-4</v>
      </c>
      <c r="D3175" s="3">
        <v>4.1723554999999997E-3</v>
      </c>
      <c r="E3175" s="3">
        <v>9.5428327999999996E-4</v>
      </c>
      <c r="F3175" s="3">
        <v>-4.5001651999999996E-3</v>
      </c>
      <c r="G3175" s="3">
        <v>-1.0564933E-3</v>
      </c>
      <c r="H3175" s="3">
        <v>-1.7761784</v>
      </c>
      <c r="I3175" s="3">
        <v>-9.6118448999999995E-3</v>
      </c>
      <c r="J3175" s="4">
        <v>2.7494074999999998</v>
      </c>
      <c r="K3175" s="3">
        <v>1.7479848E-3</v>
      </c>
    </row>
    <row r="3176" spans="1:11" x14ac:dyDescent="0.25">
      <c r="A3176" s="2">
        <v>1.5876859999999997</v>
      </c>
      <c r="B3176" s="3">
        <v>-1.6098279E-3</v>
      </c>
      <c r="C3176" s="3">
        <v>-3.7433950000000002E-4</v>
      </c>
      <c r="D3176" s="3">
        <v>4.1701061999999999E-3</v>
      </c>
      <c r="E3176" s="3">
        <v>9.5375519999999999E-4</v>
      </c>
      <c r="F3176" s="3">
        <v>-4.4971092999999997E-3</v>
      </c>
      <c r="G3176" s="3">
        <v>-1.0558455999999999E-3</v>
      </c>
      <c r="H3176" s="3">
        <v>-1.7773378</v>
      </c>
      <c r="I3176" s="3">
        <v>-9.6534245000000005E-3</v>
      </c>
      <c r="J3176" s="4">
        <v>2.7496182999999998</v>
      </c>
      <c r="K3176" s="3">
        <v>1.7554116999999999E-3</v>
      </c>
    </row>
    <row r="3177" spans="1:11" x14ac:dyDescent="0.25">
      <c r="A3177" s="2">
        <v>1.5881859999999999</v>
      </c>
      <c r="B3177" s="3">
        <v>-1.6077433999999999E-3</v>
      </c>
      <c r="C3177" s="3">
        <v>-3.7386275000000002E-4</v>
      </c>
      <c r="D3177" s="3">
        <v>4.1678584000000001E-3</v>
      </c>
      <c r="E3177" s="3">
        <v>9.5322744000000004E-4</v>
      </c>
      <c r="F3177" s="3">
        <v>-4.4940598000000002E-3</v>
      </c>
      <c r="G3177" s="3">
        <v>-1.0551995000000001E-3</v>
      </c>
      <c r="H3177" s="3">
        <v>-1.7785023</v>
      </c>
      <c r="I3177" s="3">
        <v>-9.6952141000000002E-3</v>
      </c>
      <c r="J3177" s="4">
        <v>2.7498301000000001</v>
      </c>
      <c r="K3177" s="3">
        <v>1.7628750999999999E-3</v>
      </c>
    </row>
    <row r="3178" spans="1:11" x14ac:dyDescent="0.25">
      <c r="A3178" s="2">
        <v>1.588686</v>
      </c>
      <c r="B3178" s="3">
        <v>-1.6056600000000001E-3</v>
      </c>
      <c r="C3178" s="3">
        <v>-3.7338627000000002E-4</v>
      </c>
      <c r="D3178" s="3">
        <v>4.1656121000000004E-3</v>
      </c>
      <c r="E3178" s="3">
        <v>9.5270000000000001E-4</v>
      </c>
      <c r="F3178" s="3">
        <v>-4.4910169000000003E-3</v>
      </c>
      <c r="G3178" s="3">
        <v>-1.0545551E-3</v>
      </c>
      <c r="H3178" s="3">
        <v>-1.7796719999999999</v>
      </c>
      <c r="I3178" s="3">
        <v>-9.7372063000000005E-3</v>
      </c>
      <c r="J3178" s="4">
        <v>2.7500426999999998</v>
      </c>
      <c r="K3178" s="3">
        <v>1.7703736E-3</v>
      </c>
    </row>
    <row r="3179" spans="1:11" x14ac:dyDescent="0.25">
      <c r="A3179" s="2">
        <v>1.5891859999999998</v>
      </c>
      <c r="B3179" s="3">
        <v>-1.6035778E-3</v>
      </c>
      <c r="C3179" s="3">
        <v>-3.7291005000000002E-4</v>
      </c>
      <c r="D3179" s="3">
        <v>4.1633674000000004E-3</v>
      </c>
      <c r="E3179" s="3">
        <v>9.5217288E-4</v>
      </c>
      <c r="F3179" s="3">
        <v>-4.4879804000000001E-3</v>
      </c>
      <c r="G3179" s="3">
        <v>-1.0539124999999999E-3</v>
      </c>
      <c r="H3179" s="3">
        <v>-1.7808468</v>
      </c>
      <c r="I3179" s="3">
        <v>-9.7794288E-3</v>
      </c>
      <c r="J3179" s="4">
        <v>2.7502563000000002</v>
      </c>
      <c r="K3179" s="3">
        <v>1.7779122000000001E-3</v>
      </c>
    </row>
    <row r="3180" spans="1:11" x14ac:dyDescent="0.25">
      <c r="A3180" s="2">
        <v>1.5896859999999999</v>
      </c>
      <c r="B3180" s="3">
        <v>-1.6014967E-3</v>
      </c>
      <c r="C3180" s="3">
        <v>-3.7243410000000003E-4</v>
      </c>
      <c r="D3180" s="3">
        <v>4.1611241999999996E-3</v>
      </c>
      <c r="E3180" s="3">
        <v>9.5164608000000001E-4</v>
      </c>
      <c r="F3180" s="3">
        <v>-4.4849503999999998E-3</v>
      </c>
      <c r="G3180" s="3">
        <v>-1.0532714999999999E-3</v>
      </c>
      <c r="H3180" s="3">
        <v>-1.7820269</v>
      </c>
      <c r="I3180" s="3">
        <v>-9.8218560999999999E-3</v>
      </c>
      <c r="J3180" s="4">
        <v>2.7504708999999998</v>
      </c>
      <c r="K3180" s="3">
        <v>1.7854863000000001E-3</v>
      </c>
    </row>
    <row r="3181" spans="1:11" x14ac:dyDescent="0.25">
      <c r="A3181" s="2">
        <v>1.5901859999999997</v>
      </c>
      <c r="B3181" s="3">
        <v>-1.5994167E-3</v>
      </c>
      <c r="C3181" s="3">
        <v>-3.7195840000000001E-4</v>
      </c>
      <c r="D3181" s="3">
        <v>4.1588824000000002E-3</v>
      </c>
      <c r="E3181" s="3">
        <v>9.5111961E-4</v>
      </c>
      <c r="F3181" s="3">
        <v>-4.4819268000000001E-3</v>
      </c>
      <c r="G3181" s="3">
        <v>-1.0526323000000001E-3</v>
      </c>
      <c r="H3181" s="3">
        <v>-1.7832121999999999</v>
      </c>
      <c r="I3181" s="3">
        <v>-9.8645034000000003E-3</v>
      </c>
      <c r="J3181" s="4">
        <v>2.7506862999999999</v>
      </c>
      <c r="K3181" s="3">
        <v>1.7930985999999999E-3</v>
      </c>
    </row>
    <row r="3182" spans="1:11" x14ac:dyDescent="0.25">
      <c r="A3182" s="2">
        <v>1.5906859999999998</v>
      </c>
      <c r="B3182" s="3">
        <v>-1.5973377999999999E-3</v>
      </c>
      <c r="C3182" s="3">
        <v>-3.7148298000000001E-4</v>
      </c>
      <c r="D3182" s="3">
        <v>4.1566422000000004E-3</v>
      </c>
      <c r="E3182" s="3">
        <v>9.5059344999999995E-4</v>
      </c>
      <c r="F3182" s="3">
        <v>-4.4789097000000003E-3</v>
      </c>
      <c r="G3182" s="3">
        <v>-1.0519947999999999E-3</v>
      </c>
      <c r="H3182" s="3">
        <v>-1.7844027</v>
      </c>
      <c r="I3182" s="3">
        <v>-9.9073679000000001E-3</v>
      </c>
      <c r="J3182" s="4">
        <v>2.7509027000000001</v>
      </c>
      <c r="K3182" s="3">
        <v>1.8007485E-3</v>
      </c>
    </row>
    <row r="3183" spans="1:11" x14ac:dyDescent="0.25">
      <c r="A3183" s="2">
        <v>1.591186</v>
      </c>
      <c r="B3183" s="3">
        <v>-1.59526E-3</v>
      </c>
      <c r="C3183" s="3">
        <v>-3.7100780999999998E-4</v>
      </c>
      <c r="D3183" s="3">
        <v>4.1544034999999998E-3</v>
      </c>
      <c r="E3183" s="3">
        <v>9.5006761000000003E-4</v>
      </c>
      <c r="F3183" s="3">
        <v>-4.4758990000000002E-3</v>
      </c>
      <c r="G3183" s="3">
        <v>-1.0513588999999999E-3</v>
      </c>
      <c r="H3183" s="3">
        <v>-1.7855985000000001</v>
      </c>
      <c r="I3183" s="3">
        <v>-9.9504534999999995E-3</v>
      </c>
      <c r="J3183" s="4">
        <v>2.7511201000000001</v>
      </c>
      <c r="K3183" s="3">
        <v>1.8084367999999999E-3</v>
      </c>
    </row>
    <row r="3184" spans="1:11" x14ac:dyDescent="0.25">
      <c r="A3184" s="2">
        <v>1.5916859999999997</v>
      </c>
      <c r="B3184" s="3">
        <v>-1.5931834000000001E-3</v>
      </c>
      <c r="C3184" s="3">
        <v>-3.7053291000000002E-4</v>
      </c>
      <c r="D3184" s="3">
        <v>4.1521663000000002E-3</v>
      </c>
      <c r="E3184" s="3">
        <v>9.4954209000000002E-4</v>
      </c>
      <c r="F3184" s="3">
        <v>-4.4728948000000001E-3</v>
      </c>
      <c r="G3184" s="3">
        <v>-1.0507247999999999E-3</v>
      </c>
      <c r="H3184" s="3">
        <v>-1.7867995000000001</v>
      </c>
      <c r="I3184" s="3">
        <v>-9.9937563E-3</v>
      </c>
      <c r="J3184" s="4">
        <v>2.7513383999999999</v>
      </c>
      <c r="K3184" s="3">
        <v>1.8161627000000001E-3</v>
      </c>
    </row>
    <row r="3185" spans="1:11" x14ac:dyDescent="0.25">
      <c r="A3185" s="2">
        <v>1.5921859999999999</v>
      </c>
      <c r="B3185" s="3">
        <v>-1.5911078999999999E-3</v>
      </c>
      <c r="C3185" s="3">
        <v>-3.7005826999999999E-4</v>
      </c>
      <c r="D3185" s="3">
        <v>4.1499305999999998E-3</v>
      </c>
      <c r="E3185" s="3">
        <v>9.4901689000000003E-4</v>
      </c>
      <c r="F3185" s="3">
        <v>-4.4698969999999996E-3</v>
      </c>
      <c r="G3185" s="3">
        <v>-1.0500924E-3</v>
      </c>
      <c r="H3185" s="3">
        <v>-1.7880058999999999</v>
      </c>
      <c r="I3185" s="3">
        <v>-1.0037284E-2</v>
      </c>
      <c r="J3185" s="4">
        <v>2.7515575999999999</v>
      </c>
      <c r="K3185" s="3">
        <v>1.8239275999999999E-3</v>
      </c>
    </row>
    <row r="3186" spans="1:11" x14ac:dyDescent="0.25">
      <c r="A3186" s="2">
        <v>1.592686</v>
      </c>
      <c r="B3186" s="3">
        <v>-1.5890335000000001E-3</v>
      </c>
      <c r="C3186" s="3">
        <v>-3.6958389000000001E-4</v>
      </c>
      <c r="D3186" s="3">
        <v>4.1476964000000003E-3</v>
      </c>
      <c r="E3186" s="3">
        <v>9.48492E-4</v>
      </c>
      <c r="F3186" s="3">
        <v>-4.4669057E-3</v>
      </c>
      <c r="G3186" s="3">
        <v>-1.0494617E-3</v>
      </c>
      <c r="H3186" s="3">
        <v>-1.7892174999999999</v>
      </c>
      <c r="I3186" s="3">
        <v>-1.0081035E-2</v>
      </c>
      <c r="J3186" s="4">
        <v>2.7517778000000002</v>
      </c>
      <c r="K3186" s="3">
        <v>1.8317313E-3</v>
      </c>
    </row>
    <row r="3187" spans="1:11" x14ac:dyDescent="0.25">
      <c r="A3187" s="2">
        <v>1.5931859999999998</v>
      </c>
      <c r="B3187" s="3">
        <v>-1.5869602E-3</v>
      </c>
      <c r="C3187" s="3">
        <v>-3.6910977999999998E-4</v>
      </c>
      <c r="D3187" s="3">
        <v>4.1454637000000001E-3</v>
      </c>
      <c r="E3187" s="3">
        <v>9.4796742999999999E-4</v>
      </c>
      <c r="F3187" s="3">
        <v>-4.4639208999999996E-3</v>
      </c>
      <c r="G3187" s="3">
        <v>-1.0488326E-3</v>
      </c>
      <c r="H3187" s="3">
        <v>-1.7904344999999999</v>
      </c>
      <c r="I3187" s="3">
        <v>-1.0125001E-2</v>
      </c>
      <c r="J3187" s="4">
        <v>2.7519988999999998</v>
      </c>
      <c r="K3187" s="3">
        <v>1.8395722000000001E-3</v>
      </c>
    </row>
    <row r="3188" spans="1:11" x14ac:dyDescent="0.25">
      <c r="A3188" s="2">
        <v>1.5936859999999999</v>
      </c>
      <c r="B3188" s="3">
        <v>-1.584888E-3</v>
      </c>
      <c r="C3188" s="3">
        <v>-3.6863591999999998E-4</v>
      </c>
      <c r="D3188" s="3">
        <v>4.1432324999999999E-3</v>
      </c>
      <c r="E3188" s="3">
        <v>9.4744317000000004E-4</v>
      </c>
      <c r="F3188" s="3">
        <v>-4.4609424999999996E-3</v>
      </c>
      <c r="G3188" s="3">
        <v>-1.0482054000000001E-3</v>
      </c>
      <c r="H3188" s="3">
        <v>-1.7916569</v>
      </c>
      <c r="I3188" s="3">
        <v>-1.0169208000000001E-2</v>
      </c>
      <c r="J3188" s="4">
        <v>2.752221</v>
      </c>
      <c r="K3188" s="3">
        <v>1.8474547999999999E-3</v>
      </c>
    </row>
    <row r="3189" spans="1:11" x14ac:dyDescent="0.25">
      <c r="A3189" s="2">
        <v>1.5941859999999997</v>
      </c>
      <c r="B3189" s="3">
        <v>-1.5828169E-3</v>
      </c>
      <c r="C3189" s="3">
        <v>-3.6816232999999999E-4</v>
      </c>
      <c r="D3189" s="3">
        <v>4.1410027999999998E-3</v>
      </c>
      <c r="E3189" s="3">
        <v>9.4691922000000005E-4</v>
      </c>
      <c r="F3189" s="3">
        <v>-4.4579705999999997E-3</v>
      </c>
      <c r="G3189" s="3">
        <v>-1.0475797999999999E-3</v>
      </c>
      <c r="H3189" s="3">
        <v>-1.7928846000000001</v>
      </c>
      <c r="I3189" s="3">
        <v>-1.0213632E-2</v>
      </c>
      <c r="J3189" s="4">
        <v>2.7524440000000001</v>
      </c>
      <c r="K3189" s="3">
        <v>1.855375E-3</v>
      </c>
    </row>
    <row r="3190" spans="1:11" x14ac:dyDescent="0.25">
      <c r="A3190" s="2">
        <v>1.5946859999999998</v>
      </c>
      <c r="B3190" s="3">
        <v>-1.580747E-3</v>
      </c>
      <c r="C3190" s="3">
        <v>-3.6768899999999998E-4</v>
      </c>
      <c r="D3190" s="3">
        <v>4.1387745000000002E-3</v>
      </c>
      <c r="E3190" s="3">
        <v>9.4639558999999997E-4</v>
      </c>
      <c r="F3190" s="3">
        <v>-4.4550051000000002E-3</v>
      </c>
      <c r="G3190" s="3">
        <v>-1.0469558999999999E-3</v>
      </c>
      <c r="H3190" s="3">
        <v>-1.7941178</v>
      </c>
      <c r="I3190" s="3">
        <v>-1.0258285000000001E-2</v>
      </c>
      <c r="J3190" s="4">
        <v>2.7526679999999999</v>
      </c>
      <c r="K3190" s="3">
        <v>1.8633349E-3</v>
      </c>
    </row>
    <row r="3191" spans="1:11" x14ac:dyDescent="0.25">
      <c r="A3191" s="2">
        <v>1.595186</v>
      </c>
      <c r="B3191" s="3">
        <v>-1.5786782000000001E-3</v>
      </c>
      <c r="C3191" s="3">
        <v>-3.6721593999999998E-4</v>
      </c>
      <c r="D3191" s="3">
        <v>4.1365478000000002E-3</v>
      </c>
      <c r="E3191" s="3">
        <v>9.4587225999999999E-4</v>
      </c>
      <c r="F3191" s="3">
        <v>-4.4520460000000003E-3</v>
      </c>
      <c r="G3191" s="3">
        <v>-1.0463337E-3</v>
      </c>
      <c r="H3191" s="3">
        <v>-1.7953562999999999</v>
      </c>
      <c r="I3191" s="3">
        <v>-1.0303168E-2</v>
      </c>
      <c r="J3191" s="4">
        <v>2.7528929999999998</v>
      </c>
      <c r="K3191" s="3">
        <v>1.8713346000000001E-3</v>
      </c>
    </row>
    <row r="3192" spans="1:11" x14ac:dyDescent="0.25">
      <c r="A3192" s="2">
        <v>1.5956859999999997</v>
      </c>
      <c r="B3192" s="3">
        <v>-1.5766104999999999E-3</v>
      </c>
      <c r="C3192" s="3">
        <v>-3.6674313000000002E-4</v>
      </c>
      <c r="D3192" s="3">
        <v>4.1343224999999999E-3</v>
      </c>
      <c r="E3192" s="3">
        <v>9.4534925000000004E-4</v>
      </c>
      <c r="F3192" s="3">
        <v>-4.4490935000000001E-3</v>
      </c>
      <c r="G3192" s="3">
        <v>-1.0457133000000001E-3</v>
      </c>
      <c r="H3192" s="3">
        <v>-1.7966002999999999</v>
      </c>
      <c r="I3192" s="3">
        <v>-1.0348282E-2</v>
      </c>
      <c r="J3192" s="4">
        <v>2.7531189</v>
      </c>
      <c r="K3192" s="3">
        <v>1.8793742999999999E-3</v>
      </c>
    </row>
    <row r="3193" spans="1:11" x14ac:dyDescent="0.25">
      <c r="A3193" s="2">
        <v>1.5961859999999999</v>
      </c>
      <c r="B3193" s="3">
        <v>-1.5745437999999999E-3</v>
      </c>
      <c r="C3193" s="3">
        <v>-3.6627059E-4</v>
      </c>
      <c r="D3193" s="3">
        <v>4.1320986999999997E-3</v>
      </c>
      <c r="E3193" s="3">
        <v>9.4482655000000003E-4</v>
      </c>
      <c r="F3193" s="3">
        <v>-4.4461472999999998E-3</v>
      </c>
      <c r="G3193" s="3">
        <v>-1.0450946000000001E-3</v>
      </c>
      <c r="H3193" s="3">
        <v>-1.7978498000000001</v>
      </c>
      <c r="I3193" s="3">
        <v>-1.0393632E-2</v>
      </c>
      <c r="J3193" s="4">
        <v>2.7533458</v>
      </c>
      <c r="K3193" s="3">
        <v>1.8874549999999999E-3</v>
      </c>
    </row>
    <row r="3194" spans="1:11" x14ac:dyDescent="0.25">
      <c r="A3194" s="2">
        <v>1.596686</v>
      </c>
      <c r="B3194" s="3">
        <v>-1.5724783999999999E-3</v>
      </c>
      <c r="C3194" s="3">
        <v>-3.6579830999999998E-4</v>
      </c>
      <c r="D3194" s="3">
        <v>4.1298762999999999E-3</v>
      </c>
      <c r="E3194" s="3">
        <v>9.4430415999999999E-4</v>
      </c>
      <c r="F3194" s="3">
        <v>-4.4432077E-3</v>
      </c>
      <c r="G3194" s="3">
        <v>-1.0444775E-3</v>
      </c>
      <c r="H3194" s="3">
        <v>-1.7991047</v>
      </c>
      <c r="I3194" s="3">
        <v>-1.0439210000000001E-2</v>
      </c>
      <c r="J3194" s="4">
        <v>2.7535737</v>
      </c>
      <c r="K3194" s="3">
        <v>1.8955748E-3</v>
      </c>
    </row>
    <row r="3195" spans="1:11" x14ac:dyDescent="0.25">
      <c r="A3195" s="2">
        <v>1.5971859999999998</v>
      </c>
      <c r="B3195" s="3">
        <v>-1.570414E-3</v>
      </c>
      <c r="C3195" s="3">
        <v>-3.6532627999999998E-4</v>
      </c>
      <c r="D3195" s="3">
        <v>4.1276554999999998E-3</v>
      </c>
      <c r="E3195" s="3">
        <v>9.4378207000000004E-4</v>
      </c>
      <c r="F3195" s="3">
        <v>-4.4402744000000003E-3</v>
      </c>
      <c r="G3195" s="3">
        <v>-1.0438622000000001E-3</v>
      </c>
      <c r="H3195" s="3">
        <v>-1.8003651000000001</v>
      </c>
      <c r="I3195" s="3">
        <v>-1.0485031000000001E-2</v>
      </c>
      <c r="J3195" s="4">
        <v>2.7538026000000002</v>
      </c>
      <c r="K3195" s="3">
        <v>1.9037368999999999E-3</v>
      </c>
    </row>
    <row r="3196" spans="1:11" x14ac:dyDescent="0.25">
      <c r="A3196" s="2">
        <v>1.5976859999999999</v>
      </c>
      <c r="B3196" s="3">
        <v>-1.5683507000000001E-3</v>
      </c>
      <c r="C3196" s="3">
        <v>-3.6485452E-4</v>
      </c>
      <c r="D3196" s="3">
        <v>4.1254361000000002E-3</v>
      </c>
      <c r="E3196" s="3">
        <v>9.4326029000000005E-4</v>
      </c>
      <c r="F3196" s="3">
        <v>-4.4373475999999997E-3</v>
      </c>
      <c r="G3196" s="3">
        <v>-1.0432486000000001E-3</v>
      </c>
      <c r="H3196" s="3">
        <v>-1.8016311</v>
      </c>
      <c r="I3196" s="3">
        <v>-1.0531070999999999E-2</v>
      </c>
      <c r="J3196" s="4">
        <v>2.7540323999999998</v>
      </c>
      <c r="K3196" s="3">
        <v>1.9119365999999999E-3</v>
      </c>
    </row>
    <row r="3197" spans="1:11" x14ac:dyDescent="0.25">
      <c r="A3197" s="2">
        <v>1.5981859999999997</v>
      </c>
      <c r="B3197" s="3">
        <v>-1.5662885000000001E-3</v>
      </c>
      <c r="C3197" s="3">
        <v>-3.6438302E-4</v>
      </c>
      <c r="D3197" s="3">
        <v>4.1232181000000001E-3</v>
      </c>
      <c r="E3197" s="3">
        <v>9.4273882000000002E-4</v>
      </c>
      <c r="F3197" s="3">
        <v>-4.4344273E-3</v>
      </c>
      <c r="G3197" s="3">
        <v>-1.0426368000000001E-3</v>
      </c>
      <c r="H3197" s="3">
        <v>-1.8029025999999999</v>
      </c>
      <c r="I3197" s="3">
        <v>-1.0577367000000001E-2</v>
      </c>
      <c r="J3197" s="4">
        <v>2.7542632999999999</v>
      </c>
      <c r="K3197" s="3">
        <v>1.9201807999999999E-3</v>
      </c>
    </row>
    <row r="3198" spans="1:11" x14ac:dyDescent="0.25">
      <c r="A3198" s="2">
        <v>1.5986859999999998</v>
      </c>
      <c r="B3198" s="3">
        <v>-1.5642275E-3</v>
      </c>
      <c r="C3198" s="3">
        <v>-3.6391179000000001E-4</v>
      </c>
      <c r="D3198" s="3">
        <v>4.1210016000000002E-3</v>
      </c>
      <c r="E3198" s="3">
        <v>9.4221766000000004E-4</v>
      </c>
      <c r="F3198" s="3">
        <v>-4.4315133999999999E-3</v>
      </c>
      <c r="G3198" s="3">
        <v>-1.0420265999999999E-3</v>
      </c>
      <c r="H3198" s="3">
        <v>-1.8041796000000001</v>
      </c>
      <c r="I3198" s="3">
        <v>-1.0623895E-2</v>
      </c>
      <c r="J3198" s="4">
        <v>2.7544951000000002</v>
      </c>
      <c r="K3198" s="3">
        <v>1.9284650999999999E-3</v>
      </c>
    </row>
    <row r="3199" spans="1:11" x14ac:dyDescent="0.25">
      <c r="A3199" s="2">
        <v>1.599186</v>
      </c>
      <c r="B3199" s="3">
        <v>-1.5621674999999999E-3</v>
      </c>
      <c r="C3199" s="3">
        <v>-3.6344080999999999E-4</v>
      </c>
      <c r="D3199" s="3">
        <v>4.1187866000000004E-3</v>
      </c>
      <c r="E3199" s="3">
        <v>9.4169679999999995E-4</v>
      </c>
      <c r="F3199" s="3">
        <v>-4.4286059000000003E-3</v>
      </c>
      <c r="G3199" s="3">
        <v>-1.0414182E-3</v>
      </c>
      <c r="H3199" s="3">
        <v>-1.8054623000000001</v>
      </c>
      <c r="I3199" s="3">
        <v>-1.0670664999999999E-2</v>
      </c>
      <c r="J3199" s="4">
        <v>2.7547278999999998</v>
      </c>
      <c r="K3199" s="3">
        <v>1.9367911E-3</v>
      </c>
    </row>
    <row r="3200" spans="1:11" x14ac:dyDescent="0.25">
      <c r="A3200" s="2">
        <v>1.5996859999999997</v>
      </c>
      <c r="B3200" s="3">
        <v>-1.5601087E-3</v>
      </c>
      <c r="C3200" s="3">
        <v>-3.6297009000000002E-4</v>
      </c>
      <c r="D3200" s="3">
        <v>4.1165730000000001E-3</v>
      </c>
      <c r="E3200" s="3">
        <v>9.4117623999999997E-4</v>
      </c>
      <c r="F3200" s="3">
        <v>-4.4257048999999998E-3</v>
      </c>
      <c r="G3200" s="3">
        <v>-1.0408114999999999E-3</v>
      </c>
      <c r="H3200" s="3">
        <v>-1.8067504999999999</v>
      </c>
      <c r="I3200" s="3">
        <v>-1.0717671999999999E-2</v>
      </c>
      <c r="J3200" s="4">
        <v>2.7549617</v>
      </c>
      <c r="K3200" s="3">
        <v>1.9451581E-3</v>
      </c>
    </row>
    <row r="3201" spans="1:11" x14ac:dyDescent="0.25">
      <c r="A3201" s="2">
        <v>1.6001859999999999</v>
      </c>
      <c r="B3201" s="3">
        <v>-1.558051E-3</v>
      </c>
      <c r="C3201" s="3">
        <v>-3.6249962999999999E-4</v>
      </c>
      <c r="D3201" s="3">
        <v>4.1143608999999999E-3</v>
      </c>
      <c r="E3201" s="3">
        <v>9.4065597999999997E-4</v>
      </c>
      <c r="F3201" s="3">
        <v>-4.4228102999999998E-3</v>
      </c>
      <c r="G3201" s="3">
        <v>-1.0402065000000001E-3</v>
      </c>
      <c r="H3201" s="3">
        <v>-1.8080444</v>
      </c>
      <c r="I3201" s="3">
        <v>-1.0764928999999999E-2</v>
      </c>
      <c r="J3201" s="4">
        <v>2.7551966000000001</v>
      </c>
      <c r="K3201" s="3">
        <v>1.9535682000000002E-3</v>
      </c>
    </row>
    <row r="3202" spans="1:11" x14ac:dyDescent="0.25">
      <c r="A3202" s="2">
        <v>1.6006860000000001</v>
      </c>
      <c r="B3202" s="3">
        <v>-1.5559943000000001E-3</v>
      </c>
      <c r="C3202" s="3">
        <v>-3.6202943E-4</v>
      </c>
      <c r="D3202" s="3">
        <v>4.1121502000000002E-3</v>
      </c>
      <c r="E3202" s="3">
        <v>9.4013603000000004E-4</v>
      </c>
      <c r="F3202" s="3">
        <v>-4.4199221999999998E-3</v>
      </c>
      <c r="G3202" s="3">
        <v>-1.0396031999999999E-3</v>
      </c>
      <c r="H3202" s="3">
        <v>-1.8093439</v>
      </c>
      <c r="I3202" s="3">
        <v>-1.0812426E-2</v>
      </c>
      <c r="J3202" s="4">
        <v>2.7554324000000001</v>
      </c>
      <c r="K3202" s="3">
        <v>1.9620198E-3</v>
      </c>
    </row>
    <row r="3203" spans="1:11" x14ac:dyDescent="0.25">
      <c r="A3203" s="2">
        <v>1.6011859999999998</v>
      </c>
      <c r="B3203" s="3">
        <v>-1.5539388E-3</v>
      </c>
      <c r="C3203" s="3">
        <v>-3.6155949000000001E-4</v>
      </c>
      <c r="D3203" s="3">
        <v>4.1099409999999998E-3</v>
      </c>
      <c r="E3203" s="3">
        <v>9.3961638E-4</v>
      </c>
      <c r="F3203" s="3">
        <v>-4.4170405000000003E-3</v>
      </c>
      <c r="G3203" s="3">
        <v>-1.0390016999999999E-3</v>
      </c>
      <c r="H3203" s="3">
        <v>-1.810649</v>
      </c>
      <c r="I3203" s="3">
        <v>-1.0860168E-2</v>
      </c>
      <c r="J3203" s="4">
        <v>2.7556691999999998</v>
      </c>
      <c r="K3203" s="3">
        <v>1.9705138E-3</v>
      </c>
    </row>
    <row r="3204" spans="1:11" x14ac:dyDescent="0.25">
      <c r="A3204" s="2">
        <v>1.6016859999999999</v>
      </c>
      <c r="B3204" s="3">
        <v>-1.5518844E-3</v>
      </c>
      <c r="C3204" s="3">
        <v>-3.6108982000000001E-4</v>
      </c>
      <c r="D3204" s="3">
        <v>4.1077331999999998E-3</v>
      </c>
      <c r="E3204" s="3">
        <v>9.3909703000000005E-4</v>
      </c>
      <c r="F3204" s="3">
        <v>-4.4141652999999999E-3</v>
      </c>
      <c r="G3204" s="3">
        <v>-1.0384019000000001E-3</v>
      </c>
      <c r="H3204" s="3">
        <v>-1.8119599</v>
      </c>
      <c r="I3204" s="3">
        <v>-1.0908164E-2</v>
      </c>
      <c r="J3204" s="4">
        <v>2.7559070999999999</v>
      </c>
      <c r="K3204" s="3">
        <v>1.9790516000000001E-3</v>
      </c>
    </row>
    <row r="3205" spans="1:11" x14ac:dyDescent="0.25">
      <c r="A3205" s="2">
        <v>1.6021859999999997</v>
      </c>
      <c r="B3205" s="3">
        <v>-1.5498311E-3</v>
      </c>
      <c r="C3205" s="3">
        <v>-3.606204E-4</v>
      </c>
      <c r="D3205" s="3">
        <v>4.1055268000000002E-3</v>
      </c>
      <c r="E3205" s="3">
        <v>9.3857798E-4</v>
      </c>
      <c r="F3205" s="3">
        <v>-4.4112965000000001E-3</v>
      </c>
      <c r="G3205" s="3">
        <v>-1.0378036999999999E-3</v>
      </c>
      <c r="H3205" s="3">
        <v>-1.8132765</v>
      </c>
      <c r="I3205" s="3">
        <v>-1.0956399E-2</v>
      </c>
      <c r="J3205" s="4">
        <v>2.7561458999999999</v>
      </c>
      <c r="K3205" s="3">
        <v>1.9876302999999999E-3</v>
      </c>
    </row>
    <row r="3206" spans="1:11" x14ac:dyDescent="0.25">
      <c r="A3206" s="2">
        <v>1.6026859999999998</v>
      </c>
      <c r="B3206" s="3">
        <v>-1.5477789E-3</v>
      </c>
      <c r="C3206" s="3">
        <v>-3.6015123999999998E-4</v>
      </c>
      <c r="D3206" s="3">
        <v>4.1033218999999999E-3</v>
      </c>
      <c r="E3206" s="3">
        <v>9.3805923000000004E-4</v>
      </c>
      <c r="F3206" s="3">
        <v>-4.4084340000000001E-3</v>
      </c>
      <c r="G3206" s="3">
        <v>-1.0372074E-3</v>
      </c>
      <c r="H3206" s="3">
        <v>-1.8145988</v>
      </c>
      <c r="I3206" s="3">
        <v>-1.1004900999999999E-2</v>
      </c>
      <c r="J3206" s="4">
        <v>2.7563857999999999</v>
      </c>
      <c r="K3206" s="3">
        <v>1.9962555999999999E-3</v>
      </c>
    </row>
    <row r="3207" spans="1:11" x14ac:dyDescent="0.25">
      <c r="A3207" s="2">
        <v>1.603186</v>
      </c>
      <c r="B3207" s="3">
        <v>-1.5457278000000001E-3</v>
      </c>
      <c r="C3207" s="3">
        <v>-3.5968234E-4</v>
      </c>
      <c r="D3207" s="3">
        <v>4.1011184000000001E-3</v>
      </c>
      <c r="E3207" s="3">
        <v>9.3754077000000001E-4</v>
      </c>
      <c r="F3207" s="3">
        <v>-4.4055782000000003E-3</v>
      </c>
      <c r="G3207" s="3">
        <v>-1.0366126999999999E-3</v>
      </c>
      <c r="H3207" s="3">
        <v>-1.8159269</v>
      </c>
      <c r="I3207" s="3">
        <v>-1.1053632000000001E-2</v>
      </c>
      <c r="J3207" s="4">
        <v>2.7566267</v>
      </c>
      <c r="K3207" s="3">
        <v>2.0049199999999999E-3</v>
      </c>
    </row>
    <row r="3208" spans="1:11" x14ac:dyDescent="0.25">
      <c r="A3208" s="2">
        <v>1.6036859999999997</v>
      </c>
      <c r="B3208" s="3">
        <v>-1.5436777E-3</v>
      </c>
      <c r="C3208" s="3">
        <v>-3.5921370000000001E-4</v>
      </c>
      <c r="D3208" s="3">
        <v>4.0989162999999999E-3</v>
      </c>
      <c r="E3208" s="3">
        <v>9.3702260999999998E-4</v>
      </c>
      <c r="F3208" s="3">
        <v>-4.4027286000000001E-3</v>
      </c>
      <c r="G3208" s="3">
        <v>-1.0360198000000001E-3</v>
      </c>
      <c r="H3208" s="3">
        <v>-1.8172607000000001</v>
      </c>
      <c r="I3208" s="3">
        <v>-1.1102637E-2</v>
      </c>
      <c r="J3208" s="4">
        <v>2.7568685999999998</v>
      </c>
      <c r="K3208" s="3">
        <v>2.0136317999999999E-3</v>
      </c>
    </row>
    <row r="3209" spans="1:11" x14ac:dyDescent="0.25">
      <c r="A3209" s="2">
        <v>1.6041859999999999</v>
      </c>
      <c r="B3209" s="3">
        <v>-1.5416288E-3</v>
      </c>
      <c r="C3209" s="3">
        <v>-3.5874532000000002E-4</v>
      </c>
      <c r="D3209" s="3">
        <v>4.0967156000000001E-3</v>
      </c>
      <c r="E3209" s="3">
        <v>9.3650475000000004E-4</v>
      </c>
      <c r="F3209" s="3">
        <v>-4.3998856000000003E-3</v>
      </c>
      <c r="G3209" s="3">
        <v>-1.0354285999999999E-3</v>
      </c>
      <c r="H3209" s="3">
        <v>-1.8186002999999999</v>
      </c>
      <c r="I3209" s="3">
        <v>-1.1151885E-2</v>
      </c>
      <c r="J3209" s="4">
        <v>2.7571116</v>
      </c>
      <c r="K3209" s="3">
        <v>2.0223855E-3</v>
      </c>
    </row>
    <row r="3210" spans="1:11" x14ac:dyDescent="0.25">
      <c r="A3210" s="2">
        <v>1.6046860000000001</v>
      </c>
      <c r="B3210" s="3">
        <v>-1.5395809999999999E-3</v>
      </c>
      <c r="C3210" s="3">
        <v>-3.5827719E-4</v>
      </c>
      <c r="D3210" s="3">
        <v>4.0945163999999996E-3</v>
      </c>
      <c r="E3210" s="3">
        <v>9.3598718000000003E-4</v>
      </c>
      <c r="F3210" s="3">
        <v>-4.3970490000000001E-3</v>
      </c>
      <c r="G3210" s="3">
        <v>-1.0348391000000001E-3</v>
      </c>
      <c r="H3210" s="3">
        <v>-1.8199457999999999</v>
      </c>
      <c r="I3210" s="3">
        <v>-1.1201394E-2</v>
      </c>
      <c r="J3210" s="4">
        <v>2.7573555999999999</v>
      </c>
      <c r="K3210" s="3">
        <v>2.0311841000000001E-3</v>
      </c>
    </row>
    <row r="3211" spans="1:11" x14ac:dyDescent="0.25">
      <c r="A3211" s="2">
        <v>1.6051859999999998</v>
      </c>
      <c r="B3211" s="3">
        <v>-1.5375343E-3</v>
      </c>
      <c r="C3211" s="3">
        <v>-3.5780932999999998E-4</v>
      </c>
      <c r="D3211" s="3">
        <v>4.0923186000000004E-3</v>
      </c>
      <c r="E3211" s="3">
        <v>9.3546991000000002E-4</v>
      </c>
      <c r="F3211" s="3">
        <v>-4.3942186999999999E-3</v>
      </c>
      <c r="G3211" s="3">
        <v>-1.0342514000000001E-3</v>
      </c>
      <c r="H3211" s="3">
        <v>-1.8212971</v>
      </c>
      <c r="I3211" s="3">
        <v>-1.1251158000000001E-2</v>
      </c>
      <c r="J3211" s="4">
        <v>2.7576006</v>
      </c>
      <c r="K3211" s="3">
        <v>2.0400268000000002E-3</v>
      </c>
    </row>
    <row r="3212" spans="1:11" x14ac:dyDescent="0.25">
      <c r="A3212" s="2">
        <v>1.6056859999999999</v>
      </c>
      <c r="B3212" s="3">
        <v>-1.5354887E-3</v>
      </c>
      <c r="C3212" s="3">
        <v>-3.5734172E-4</v>
      </c>
      <c r="D3212" s="3">
        <v>4.0901221999999999E-3</v>
      </c>
      <c r="E3212" s="3">
        <v>9.3495293000000004E-4</v>
      </c>
      <c r="F3212" s="3">
        <v>-4.3913950000000002E-3</v>
      </c>
      <c r="G3212" s="3">
        <v>-1.0336653999999999E-3</v>
      </c>
      <c r="H3212" s="3">
        <v>-1.8226541999999999</v>
      </c>
      <c r="I3212" s="3">
        <v>-1.1301181E-2</v>
      </c>
      <c r="J3212" s="4">
        <v>2.7578467</v>
      </c>
      <c r="K3212" s="3">
        <v>2.0489138000000001E-3</v>
      </c>
    </row>
    <row r="3213" spans="1:11" x14ac:dyDescent="0.25">
      <c r="A3213" s="2">
        <v>1.6061859999999997</v>
      </c>
      <c r="B3213" s="3">
        <v>-1.5334442E-3</v>
      </c>
      <c r="C3213" s="3">
        <v>-3.5687438000000003E-4</v>
      </c>
      <c r="D3213" s="3">
        <v>4.0879271999999999E-3</v>
      </c>
      <c r="E3213" s="3">
        <v>9.3443625000000005E-4</v>
      </c>
      <c r="F3213" s="3">
        <v>-4.3885775999999996E-3</v>
      </c>
      <c r="G3213" s="3">
        <v>-1.0330811E-3</v>
      </c>
      <c r="H3213" s="3">
        <v>-1.8240173</v>
      </c>
      <c r="I3213" s="3">
        <v>-1.1351468E-2</v>
      </c>
      <c r="J3213" s="4">
        <v>2.7580938000000002</v>
      </c>
      <c r="K3213" s="3">
        <v>2.0578466000000001E-3</v>
      </c>
    </row>
    <row r="3214" spans="1:11" x14ac:dyDescent="0.25">
      <c r="A3214" s="2">
        <v>1.6066859999999998</v>
      </c>
      <c r="B3214" s="3">
        <v>-1.5314008000000001E-3</v>
      </c>
      <c r="C3214" s="3">
        <v>-3.5640729000000003E-4</v>
      </c>
      <c r="D3214" s="3">
        <v>4.0857335999999996E-3</v>
      </c>
      <c r="E3214" s="3">
        <v>9.3391985000000003E-4</v>
      </c>
      <c r="F3214" s="3">
        <v>-4.3857666999999999E-3</v>
      </c>
      <c r="G3214" s="3">
        <v>-1.0324984999999999E-3</v>
      </c>
      <c r="H3214" s="3">
        <v>-1.8253862000000001</v>
      </c>
      <c r="I3214" s="3">
        <v>-1.1402025999999999E-2</v>
      </c>
      <c r="J3214" s="4">
        <v>2.7583419999999998</v>
      </c>
      <c r="K3214" s="3">
        <v>2.0668259999999999E-3</v>
      </c>
    </row>
    <row r="3215" spans="1:11" x14ac:dyDescent="0.25">
      <c r="A3215" s="2">
        <v>1.607186</v>
      </c>
      <c r="B3215" s="3">
        <v>-1.5293584999999999E-3</v>
      </c>
      <c r="C3215" s="3">
        <v>-3.5594046000000002E-4</v>
      </c>
      <c r="D3215" s="3">
        <v>4.0835413999999997E-3</v>
      </c>
      <c r="E3215" s="3">
        <v>9.3340375000000001E-4</v>
      </c>
      <c r="F3215" s="3">
        <v>-4.3829621999999999E-3</v>
      </c>
      <c r="G3215" s="3">
        <v>-1.0319177000000001E-3</v>
      </c>
      <c r="H3215" s="3">
        <v>-1.8267610999999999</v>
      </c>
      <c r="I3215" s="3">
        <v>-1.1452823000000001E-2</v>
      </c>
      <c r="J3215" s="4">
        <v>2.7585912000000001</v>
      </c>
      <c r="K3215" s="3">
        <v>2.0758463999999998E-3</v>
      </c>
    </row>
    <row r="3216" spans="1:11" x14ac:dyDescent="0.25">
      <c r="A3216" s="2">
        <v>1.6076859999999997</v>
      </c>
      <c r="B3216" s="3">
        <v>-1.5273171999999999E-3</v>
      </c>
      <c r="C3216" s="3">
        <v>-3.5547387999999998E-4</v>
      </c>
      <c r="D3216" s="3">
        <v>4.0813506000000003E-3</v>
      </c>
      <c r="E3216" s="3">
        <v>9.3288793000000005E-4</v>
      </c>
      <c r="F3216" s="3">
        <v>-4.3801641000000002E-3</v>
      </c>
      <c r="G3216" s="3">
        <v>-1.0313385999999999E-3</v>
      </c>
      <c r="H3216" s="3">
        <v>-1.8281419000000001</v>
      </c>
      <c r="I3216" s="3">
        <v>-1.1503909999999999E-2</v>
      </c>
      <c r="J3216" s="4">
        <v>2.7588414000000001</v>
      </c>
      <c r="K3216" s="3">
        <v>2.0849168999999999E-3</v>
      </c>
    </row>
    <row r="3217" spans="1:11" x14ac:dyDescent="0.25">
      <c r="A3217" s="2">
        <v>1.6081859999999999</v>
      </c>
      <c r="B3217" s="3">
        <v>-1.5252771E-3</v>
      </c>
      <c r="C3217" s="3">
        <v>-3.5500757000000001E-4</v>
      </c>
      <c r="D3217" s="3">
        <v>4.0791613000000001E-3</v>
      </c>
      <c r="E3217" s="3">
        <v>9.3237240999999998E-4</v>
      </c>
      <c r="F3217" s="3">
        <v>-4.3773724999999998E-3</v>
      </c>
      <c r="G3217" s="3">
        <v>-1.0307612999999999E-3</v>
      </c>
      <c r="H3217" s="3">
        <v>-1.8295285999999999</v>
      </c>
      <c r="I3217" s="3">
        <v>-1.1555252E-2</v>
      </c>
      <c r="J3217" s="4">
        <v>2.7590927999999999</v>
      </c>
      <c r="K3217" s="3">
        <v>2.0940310000000001E-3</v>
      </c>
    </row>
    <row r="3218" spans="1:11" x14ac:dyDescent="0.25">
      <c r="A3218" s="2">
        <v>1.6086859999999996</v>
      </c>
      <c r="B3218" s="3">
        <v>-1.5232380999999999E-3</v>
      </c>
      <c r="C3218" s="3">
        <v>-3.5454151000000001E-4</v>
      </c>
      <c r="D3218" s="3">
        <v>4.0769732999999999E-3</v>
      </c>
      <c r="E3218" s="3">
        <v>9.3185716999999999E-4</v>
      </c>
      <c r="F3218" s="3">
        <v>-4.3745872999999998E-3</v>
      </c>
      <c r="G3218" s="3">
        <v>-1.0301856000000001E-3</v>
      </c>
      <c r="H3218" s="3">
        <v>-1.8309214</v>
      </c>
      <c r="I3218" s="3">
        <v>-1.1606866E-2</v>
      </c>
      <c r="J3218" s="4">
        <v>2.7593451999999998</v>
      </c>
      <c r="K3218" s="3">
        <v>2.1031920999999999E-3</v>
      </c>
    </row>
    <row r="3219" spans="1:11" x14ac:dyDescent="0.25">
      <c r="A3219" s="2">
        <v>1.6091859999999998</v>
      </c>
      <c r="B3219" s="3">
        <v>-1.5212000999999999E-3</v>
      </c>
      <c r="C3219" s="3">
        <v>-3.5407571000000001E-4</v>
      </c>
      <c r="D3219" s="3">
        <v>4.0747867000000002E-3</v>
      </c>
      <c r="E3219" s="3">
        <v>9.3134222000000003E-4</v>
      </c>
      <c r="F3219" s="3">
        <v>-4.3718085000000002E-3</v>
      </c>
      <c r="G3219" s="3">
        <v>-1.0296118E-3</v>
      </c>
      <c r="H3219" s="3">
        <v>-1.8323202000000001</v>
      </c>
      <c r="I3219" s="3">
        <v>-1.1658748E-2</v>
      </c>
      <c r="J3219" s="4">
        <v>2.7595985999999999</v>
      </c>
      <c r="K3219" s="3">
        <v>2.1123992000000001E-3</v>
      </c>
    </row>
    <row r="3220" spans="1:11" x14ac:dyDescent="0.25">
      <c r="A3220" s="2">
        <v>1.609686</v>
      </c>
      <c r="B3220" s="3">
        <v>-1.5191632999999999E-3</v>
      </c>
      <c r="C3220" s="3">
        <v>-3.5361017E-4</v>
      </c>
      <c r="D3220" s="3">
        <v>4.0726015000000001E-3</v>
      </c>
      <c r="E3220" s="3">
        <v>9.3082756E-4</v>
      </c>
      <c r="F3220" s="3">
        <v>-4.3690361000000002E-3</v>
      </c>
      <c r="G3220" s="3">
        <v>-1.0290396E-3</v>
      </c>
      <c r="H3220" s="3">
        <v>-1.8337251000000001</v>
      </c>
      <c r="I3220" s="3">
        <v>-1.1710908000000001E-2</v>
      </c>
      <c r="J3220" s="4">
        <v>2.7598531999999998</v>
      </c>
      <c r="K3220" s="3">
        <v>2.1216541000000002E-3</v>
      </c>
    </row>
    <row r="3221" spans="1:11" x14ac:dyDescent="0.25">
      <c r="A3221" s="2">
        <v>1.6101859999999997</v>
      </c>
      <c r="B3221" s="3">
        <v>-1.5171275E-3</v>
      </c>
      <c r="C3221" s="3">
        <v>-3.5314488000000001E-4</v>
      </c>
      <c r="D3221" s="3">
        <v>4.0704176E-3</v>
      </c>
      <c r="E3221" s="3">
        <v>9.3031318000000003E-4</v>
      </c>
      <c r="F3221" s="3">
        <v>-4.3662702000000003E-3</v>
      </c>
      <c r="G3221" s="3">
        <v>-1.0284692E-3</v>
      </c>
      <c r="H3221" s="3">
        <v>-1.8351360000000001</v>
      </c>
      <c r="I3221" s="3">
        <v>-1.1763330000000001E-2</v>
      </c>
      <c r="J3221" s="4">
        <v>2.7601087999999998</v>
      </c>
      <c r="K3221" s="3">
        <v>2.130954E-3</v>
      </c>
    </row>
    <row r="3222" spans="1:11" x14ac:dyDescent="0.25">
      <c r="A3222" s="2">
        <v>1.6106859999999998</v>
      </c>
      <c r="B3222" s="3">
        <v>-1.5150929000000001E-3</v>
      </c>
      <c r="C3222" s="3">
        <v>-3.5267985000000002E-4</v>
      </c>
      <c r="D3222" s="3">
        <v>4.0682352E-3</v>
      </c>
      <c r="E3222" s="3">
        <v>9.2979909E-4</v>
      </c>
      <c r="F3222" s="3">
        <v>-4.3635106000000003E-3</v>
      </c>
      <c r="G3222" s="3">
        <v>-1.0279004999999999E-3</v>
      </c>
      <c r="H3222" s="3">
        <v>-1.8365529</v>
      </c>
      <c r="I3222" s="3">
        <v>-1.1816040999999999E-2</v>
      </c>
      <c r="J3222" s="4">
        <v>2.7603654999999998</v>
      </c>
      <c r="K3222" s="3">
        <v>2.1403037999999999E-3</v>
      </c>
    </row>
    <row r="3223" spans="1:11" x14ac:dyDescent="0.25">
      <c r="A3223" s="2">
        <v>1.611186</v>
      </c>
      <c r="B3223" s="3">
        <v>-1.5130593000000001E-3</v>
      </c>
      <c r="C3223" s="3">
        <v>-3.5221508000000002E-4</v>
      </c>
      <c r="D3223" s="3">
        <v>4.0660541E-3</v>
      </c>
      <c r="E3223" s="3">
        <v>9.2928528000000004E-4</v>
      </c>
      <c r="F3223" s="3">
        <v>-4.3607575000000004E-3</v>
      </c>
      <c r="G3223" s="3">
        <v>-1.0273336000000001E-3</v>
      </c>
      <c r="H3223" s="3">
        <v>-1.8379760000000001</v>
      </c>
      <c r="I3223" s="3">
        <v>-1.1869016E-2</v>
      </c>
      <c r="J3223" s="4">
        <v>2.7606231999999999</v>
      </c>
      <c r="K3223" s="3">
        <v>2.1496987E-3</v>
      </c>
    </row>
    <row r="3224" spans="1:11" x14ac:dyDescent="0.25">
      <c r="A3224" s="2">
        <v>1.6116859999999997</v>
      </c>
      <c r="B3224" s="3">
        <v>-1.5110268E-3</v>
      </c>
      <c r="C3224" s="3">
        <v>-3.5175057000000001E-4</v>
      </c>
      <c r="D3224" s="3">
        <v>4.0638743999999996E-3</v>
      </c>
      <c r="E3224" s="3">
        <v>9.2877175000000004E-4</v>
      </c>
      <c r="F3224" s="3">
        <v>-4.3580108000000001E-3</v>
      </c>
      <c r="G3224" s="3">
        <v>-1.0267684000000001E-3</v>
      </c>
      <c r="H3224" s="3">
        <v>-1.8394052000000001</v>
      </c>
      <c r="I3224" s="3">
        <v>-1.1922281E-2</v>
      </c>
      <c r="J3224" s="4">
        <v>2.7608820999999999</v>
      </c>
      <c r="K3224" s="3">
        <v>2.1591434999999998E-3</v>
      </c>
    </row>
    <row r="3225" spans="1:11" x14ac:dyDescent="0.25">
      <c r="A3225" s="2">
        <v>1.6121859999999999</v>
      </c>
      <c r="B3225" s="3">
        <v>-1.5089954000000001E-3</v>
      </c>
      <c r="C3225" s="3">
        <v>-3.5128630999999998E-4</v>
      </c>
      <c r="D3225" s="3">
        <v>4.0616960999999997E-3</v>
      </c>
      <c r="E3225" s="3">
        <v>9.2825850999999997E-4</v>
      </c>
      <c r="F3225" s="3">
        <v>-4.3552705000000002E-3</v>
      </c>
      <c r="G3225" s="3">
        <v>-1.0262049000000001E-3</v>
      </c>
      <c r="H3225" s="3">
        <v>-1.8408405999999999</v>
      </c>
      <c r="I3225" s="3">
        <v>-1.1975817999999999E-2</v>
      </c>
      <c r="J3225" s="4">
        <v>2.761142</v>
      </c>
      <c r="K3225" s="3">
        <v>2.1686348999999999E-3</v>
      </c>
    </row>
    <row r="3226" spans="1:11" x14ac:dyDescent="0.25">
      <c r="A3226" s="2">
        <v>1.6126859999999996</v>
      </c>
      <c r="B3226" s="3">
        <v>-1.5069650999999999E-3</v>
      </c>
      <c r="C3226" s="3">
        <v>-3.5082230999999999E-4</v>
      </c>
      <c r="D3226" s="3">
        <v>4.0595192000000002E-3</v>
      </c>
      <c r="E3226" s="3">
        <v>9.2774554999999997E-4</v>
      </c>
      <c r="F3226" s="3">
        <v>-4.3525365999999999E-3</v>
      </c>
      <c r="G3226" s="3">
        <v>-1.0256432E-3</v>
      </c>
      <c r="H3226" s="3">
        <v>-1.8422822000000001</v>
      </c>
      <c r="I3226" s="3">
        <v>-1.2029634000000001E-2</v>
      </c>
      <c r="J3226" s="4">
        <v>2.7614030999999999</v>
      </c>
      <c r="K3226" s="3">
        <v>2.1781741999999998E-3</v>
      </c>
    </row>
    <row r="3227" spans="1:11" x14ac:dyDescent="0.25">
      <c r="A3227" s="2">
        <v>1.6131859999999998</v>
      </c>
      <c r="B3227" s="3">
        <v>-1.5049359000000001E-3</v>
      </c>
      <c r="C3227" s="3">
        <v>-3.5035856999999999E-4</v>
      </c>
      <c r="D3227" s="3">
        <v>4.0573435999999999E-3</v>
      </c>
      <c r="E3227" s="3">
        <v>9.2723287000000005E-4</v>
      </c>
      <c r="F3227" s="3">
        <v>-4.3498091000000001E-3</v>
      </c>
      <c r="G3227" s="3">
        <v>-1.0250833000000001E-3</v>
      </c>
      <c r="H3227" s="3">
        <v>-1.8437299</v>
      </c>
      <c r="I3227" s="3">
        <v>-1.2083742999999999E-2</v>
      </c>
      <c r="J3227" s="4">
        <v>2.7616651999999999</v>
      </c>
      <c r="K3227" s="3">
        <v>2.187764E-3</v>
      </c>
    </row>
    <row r="3228" spans="1:11" x14ac:dyDescent="0.25">
      <c r="A3228" s="2">
        <v>1.613686</v>
      </c>
      <c r="B3228" s="3">
        <v>-1.5029078E-3</v>
      </c>
      <c r="C3228" s="3">
        <v>-3.4989507999999998E-4</v>
      </c>
      <c r="D3228" s="3">
        <v>4.0551692999999996E-3</v>
      </c>
      <c r="E3228" s="3">
        <v>9.2672046999999998E-4</v>
      </c>
      <c r="F3228" s="3">
        <v>-4.3470881000000003E-3</v>
      </c>
      <c r="G3228" s="3">
        <v>-1.0245250000000001E-3</v>
      </c>
      <c r="H3228" s="3">
        <v>-1.8451839000000001</v>
      </c>
      <c r="I3228" s="3">
        <v>-1.2138134E-2</v>
      </c>
      <c r="J3228" s="4">
        <v>2.7619284</v>
      </c>
      <c r="K3228" s="3">
        <v>2.1974020000000002E-3</v>
      </c>
    </row>
    <row r="3229" spans="1:11" x14ac:dyDescent="0.25">
      <c r="A3229" s="2">
        <v>1.6141859999999997</v>
      </c>
      <c r="B3229" s="3">
        <v>-1.5008807E-3</v>
      </c>
      <c r="C3229" s="3">
        <v>-3.4943185E-4</v>
      </c>
      <c r="D3229" s="3">
        <v>4.0529965000000003E-3</v>
      </c>
      <c r="E3229" s="3">
        <v>9.2620834000000003E-4</v>
      </c>
      <c r="F3229" s="3">
        <v>-4.3443733999999996E-3</v>
      </c>
      <c r="G3229" s="3">
        <v>-1.0239685000000001E-3</v>
      </c>
      <c r="H3229" s="3">
        <v>-1.8466441</v>
      </c>
      <c r="I3229" s="3">
        <v>-1.2192803E-2</v>
      </c>
      <c r="J3229" s="4">
        <v>2.7621927999999998</v>
      </c>
      <c r="K3229" s="3">
        <v>2.2070875000000001E-3</v>
      </c>
    </row>
    <row r="3230" spans="1:11" x14ac:dyDescent="0.25">
      <c r="A3230" s="2">
        <v>1.6146859999999998</v>
      </c>
      <c r="B3230" s="3">
        <v>-1.4988548E-3</v>
      </c>
      <c r="C3230" s="3">
        <v>-3.4896887E-4</v>
      </c>
      <c r="D3230" s="3">
        <v>4.0508250000000001E-3</v>
      </c>
      <c r="E3230" s="3">
        <v>9.256965E-4</v>
      </c>
      <c r="F3230" s="3">
        <v>-4.3416651999999998E-3</v>
      </c>
      <c r="G3230" s="3">
        <v>-1.0234138E-3</v>
      </c>
      <c r="H3230" s="3">
        <v>-1.8481106</v>
      </c>
      <c r="I3230" s="3">
        <v>-1.2247775000000001E-2</v>
      </c>
      <c r="J3230" s="4">
        <v>2.7624582000000002</v>
      </c>
      <c r="K3230" s="3">
        <v>2.2168253000000001E-3</v>
      </c>
    </row>
    <row r="3231" spans="1:11" x14ac:dyDescent="0.25">
      <c r="A3231" s="2">
        <v>1.615186</v>
      </c>
      <c r="B3231" s="3">
        <v>-1.4968299E-3</v>
      </c>
      <c r="C3231" s="3">
        <v>-3.4850615E-4</v>
      </c>
      <c r="D3231" s="3">
        <v>4.0486547999999999E-3</v>
      </c>
      <c r="E3231" s="3">
        <v>9.2518492999999998E-4</v>
      </c>
      <c r="F3231" s="3">
        <v>-4.3389633999999996E-3</v>
      </c>
      <c r="G3231" s="3">
        <v>-1.0228608000000001E-3</v>
      </c>
      <c r="H3231" s="3">
        <v>-1.8495834</v>
      </c>
      <c r="I3231" s="3">
        <v>-1.2303025E-2</v>
      </c>
      <c r="J3231" s="4">
        <v>2.7627248</v>
      </c>
      <c r="K3231" s="3">
        <v>2.2266107000000002E-3</v>
      </c>
    </row>
    <row r="3232" spans="1:11" x14ac:dyDescent="0.25">
      <c r="A3232" s="2">
        <v>1.6156859999999997</v>
      </c>
      <c r="B3232" s="3">
        <v>-1.4948061E-3</v>
      </c>
      <c r="C3232" s="3">
        <v>-3.4804368000000002E-4</v>
      </c>
      <c r="D3232" s="3">
        <v>4.0464860000000002E-3</v>
      </c>
      <c r="E3232" s="3">
        <v>9.2467364000000003E-4</v>
      </c>
      <c r="F3232" s="3">
        <v>-4.3362679000000003E-3</v>
      </c>
      <c r="G3232" s="3">
        <v>-1.0223096000000001E-3</v>
      </c>
      <c r="H3232" s="3">
        <v>-1.8510625000000001</v>
      </c>
      <c r="I3232" s="3">
        <v>-1.2358568E-2</v>
      </c>
      <c r="J3232" s="4">
        <v>2.7629925000000002</v>
      </c>
      <c r="K3232" s="3">
        <v>2.2364462000000001E-3</v>
      </c>
    </row>
    <row r="3233" spans="1:11" x14ac:dyDescent="0.25">
      <c r="A3233" s="2">
        <v>1.6161859999999999</v>
      </c>
      <c r="B3233" s="3">
        <v>-1.4927834000000001E-3</v>
      </c>
      <c r="C3233" s="3">
        <v>-3.4758148E-4</v>
      </c>
      <c r="D3233" s="3">
        <v>4.0443184999999996E-3</v>
      </c>
      <c r="E3233" s="3">
        <v>9.2416261999999998E-4</v>
      </c>
      <c r="F3233" s="3">
        <v>-4.3335787999999997E-3</v>
      </c>
      <c r="G3233" s="3">
        <v>-1.0217601000000001E-3</v>
      </c>
      <c r="H3233" s="3">
        <v>-1.8525479</v>
      </c>
      <c r="I3233" s="3">
        <v>-1.2414415999999999E-2</v>
      </c>
      <c r="J3233" s="4">
        <v>2.7632612999999999</v>
      </c>
      <c r="K3233" s="3">
        <v>2.2463341E-3</v>
      </c>
    </row>
    <row r="3234" spans="1:11" x14ac:dyDescent="0.25">
      <c r="A3234" s="2">
        <v>1.6166859999999996</v>
      </c>
      <c r="B3234" s="3">
        <v>-1.4907618E-3</v>
      </c>
      <c r="C3234" s="3">
        <v>-3.4711951999999999E-4</v>
      </c>
      <c r="D3234" s="3">
        <v>4.0421524000000004E-3</v>
      </c>
      <c r="E3234" s="3">
        <v>9.2365187000000004E-4</v>
      </c>
      <c r="F3234" s="3">
        <v>-4.3308963000000004E-3</v>
      </c>
      <c r="G3234" s="3">
        <v>-1.0212123E-3</v>
      </c>
      <c r="H3234" s="3">
        <v>-1.8540397</v>
      </c>
      <c r="I3234" s="3">
        <v>-1.2470545E-2</v>
      </c>
      <c r="J3234" s="4">
        <v>2.7635312000000001</v>
      </c>
      <c r="K3234" s="3">
        <v>2.2562699999999999E-3</v>
      </c>
    </row>
    <row r="3235" spans="1:11" x14ac:dyDescent="0.25">
      <c r="A3235" s="2">
        <v>1.6171859999999998</v>
      </c>
      <c r="B3235" s="3">
        <v>-1.4887412999999999E-3</v>
      </c>
      <c r="C3235" s="3">
        <v>-3.4665781999999997E-4</v>
      </c>
      <c r="D3235" s="3">
        <v>4.0399876000000003E-3</v>
      </c>
      <c r="E3235" s="3">
        <v>9.2314141000000003E-4</v>
      </c>
      <c r="F3235" s="3">
        <v>-4.3282199999999998E-3</v>
      </c>
      <c r="G3235" s="3">
        <v>-1.0206663E-3</v>
      </c>
      <c r="H3235" s="3">
        <v>-1.8555379000000001</v>
      </c>
      <c r="I3235" s="3">
        <v>-1.2526977E-2</v>
      </c>
      <c r="J3235" s="4">
        <v>2.7638023</v>
      </c>
      <c r="K3235" s="3">
        <v>2.2662578000000001E-3</v>
      </c>
    </row>
    <row r="3236" spans="1:11" x14ac:dyDescent="0.25">
      <c r="A3236" s="2">
        <v>1.617686</v>
      </c>
      <c r="B3236" s="3">
        <v>-1.4867217999999999E-3</v>
      </c>
      <c r="C3236" s="3">
        <v>-3.4619638E-4</v>
      </c>
      <c r="D3236" s="3">
        <v>4.0378241999999998E-3</v>
      </c>
      <c r="E3236" s="3">
        <v>9.2263120999999996E-4</v>
      </c>
      <c r="F3236" s="3">
        <v>-4.3255502000000001E-3</v>
      </c>
      <c r="G3236" s="3">
        <v>-1.0201221000000001E-3</v>
      </c>
      <c r="H3236" s="3">
        <v>-1.8570424999999999</v>
      </c>
      <c r="I3236" s="3">
        <v>-1.2583713E-2</v>
      </c>
      <c r="J3236" s="4">
        <v>2.7640745</v>
      </c>
      <c r="K3236" s="3">
        <v>2.2762976999999998E-3</v>
      </c>
    </row>
    <row r="3237" spans="1:11" x14ac:dyDescent="0.25">
      <c r="A3237" s="2">
        <v>1.6181859999999997</v>
      </c>
      <c r="B3237" s="3">
        <v>-1.4847034999999999E-3</v>
      </c>
      <c r="C3237" s="3">
        <v>-3.4573519000000001E-4</v>
      </c>
      <c r="D3237" s="3">
        <v>4.0356621000000002E-3</v>
      </c>
      <c r="E3237" s="3">
        <v>9.2212128E-4</v>
      </c>
      <c r="F3237" s="3">
        <v>-4.3228867000000004E-3</v>
      </c>
      <c r="G3237" s="3">
        <v>-1.0195796E-3</v>
      </c>
      <c r="H3237" s="3">
        <v>-1.8585535</v>
      </c>
      <c r="I3237" s="3">
        <v>-1.2640739E-2</v>
      </c>
      <c r="J3237" s="4">
        <v>2.7643477999999999</v>
      </c>
      <c r="K3237" s="3">
        <v>2.2863872E-3</v>
      </c>
    </row>
    <row r="3238" spans="1:11" x14ac:dyDescent="0.25">
      <c r="A3238" s="2">
        <v>1.6186859999999998</v>
      </c>
      <c r="B3238" s="3">
        <v>-1.4826862000000001E-3</v>
      </c>
      <c r="C3238" s="3">
        <v>-3.4527426000000001E-4</v>
      </c>
      <c r="D3238" s="3">
        <v>4.0335012999999998E-3</v>
      </c>
      <c r="E3238" s="3">
        <v>9.2161163E-4</v>
      </c>
      <c r="F3238" s="3">
        <v>-4.3202296999999999E-3</v>
      </c>
      <c r="G3238" s="3">
        <v>-1.0190387999999999E-3</v>
      </c>
      <c r="H3238" s="3">
        <v>-1.860071</v>
      </c>
      <c r="I3238" s="3">
        <v>-1.2698078999999999E-2</v>
      </c>
      <c r="J3238" s="4">
        <v>2.7646223000000001</v>
      </c>
      <c r="K3238" s="3">
        <v>2.2965306E-3</v>
      </c>
    </row>
    <row r="3239" spans="1:11" x14ac:dyDescent="0.25">
      <c r="A3239" s="2">
        <v>1.619186</v>
      </c>
      <c r="B3239" s="3">
        <v>-1.4806699999999999E-3</v>
      </c>
      <c r="C3239" s="3">
        <v>-3.4481357999999998E-4</v>
      </c>
      <c r="D3239" s="3">
        <v>4.0313418999999998E-3</v>
      </c>
      <c r="E3239" s="3">
        <v>9.2110224000000005E-4</v>
      </c>
      <c r="F3239" s="3">
        <v>-4.3175790000000002E-3</v>
      </c>
      <c r="G3239" s="3">
        <v>-1.0184998E-3</v>
      </c>
      <c r="H3239" s="3">
        <v>-1.8615949000000001</v>
      </c>
      <c r="I3239" s="3">
        <v>-1.2755707999999999E-2</v>
      </c>
      <c r="J3239" s="4">
        <v>2.7648978999999998</v>
      </c>
      <c r="K3239" s="3">
        <v>2.3067232000000002E-3</v>
      </c>
    </row>
    <row r="3240" spans="1:11" x14ac:dyDescent="0.25">
      <c r="A3240" s="2">
        <v>1.6196859999999997</v>
      </c>
      <c r="B3240" s="3">
        <v>-1.4786548000000001E-3</v>
      </c>
      <c r="C3240" s="3">
        <v>-3.4435316E-4</v>
      </c>
      <c r="D3240" s="3">
        <v>4.0291837000000002E-3</v>
      </c>
      <c r="E3240" s="3">
        <v>9.2059312999999995E-4</v>
      </c>
      <c r="F3240" s="3">
        <v>-4.3149347000000001E-3</v>
      </c>
      <c r="G3240" s="3">
        <v>-1.0179626000000001E-3</v>
      </c>
      <c r="H3240" s="3">
        <v>-1.8631253999999999</v>
      </c>
      <c r="I3240" s="3">
        <v>-1.2813665E-2</v>
      </c>
      <c r="J3240" s="4">
        <v>2.7651745999999999</v>
      </c>
      <c r="K3240" s="3">
        <v>2.3169721000000001E-3</v>
      </c>
    </row>
    <row r="3241" spans="1:11" x14ac:dyDescent="0.25">
      <c r="A3241" s="2">
        <v>1.6201859999999999</v>
      </c>
      <c r="B3241" s="3">
        <v>-1.4766408E-3</v>
      </c>
      <c r="C3241" s="3">
        <v>-3.4389298999999999E-4</v>
      </c>
      <c r="D3241" s="3">
        <v>4.0270269000000003E-3</v>
      </c>
      <c r="E3241" s="3">
        <v>9.2008428000000001E-4</v>
      </c>
      <c r="F3241" s="3">
        <v>-4.3122969000000001E-3</v>
      </c>
      <c r="G3241" s="3">
        <v>-1.0174271E-3</v>
      </c>
      <c r="H3241" s="3">
        <v>-1.8646624999999999</v>
      </c>
      <c r="I3241" s="3">
        <v>-1.2871906000000001E-2</v>
      </c>
      <c r="J3241" s="4">
        <v>2.7654526000000001</v>
      </c>
      <c r="K3241" s="3">
        <v>2.3272693E-3</v>
      </c>
    </row>
    <row r="3242" spans="1:11" x14ac:dyDescent="0.25">
      <c r="A3242" s="2">
        <v>1.6206859999999996</v>
      </c>
      <c r="B3242" s="3">
        <v>-1.4746277999999999E-3</v>
      </c>
      <c r="C3242" s="3">
        <v>-3.4343307000000002E-4</v>
      </c>
      <c r="D3242" s="3">
        <v>4.0248714000000003E-3</v>
      </c>
      <c r="E3242" s="3">
        <v>9.1957569999999997E-4</v>
      </c>
      <c r="F3242" s="3">
        <v>-4.3096654E-3</v>
      </c>
      <c r="G3242" s="3">
        <v>-1.0168934E-3</v>
      </c>
      <c r="H3242" s="3">
        <v>-1.866206</v>
      </c>
      <c r="I3242" s="3">
        <v>-1.2930479E-2</v>
      </c>
      <c r="J3242" s="4">
        <v>2.7657316000000001</v>
      </c>
      <c r="K3242" s="3">
        <v>2.3376235999999998E-3</v>
      </c>
    </row>
    <row r="3243" spans="1:11" x14ac:dyDescent="0.25">
      <c r="A3243" s="2">
        <v>1.6211859999999998</v>
      </c>
      <c r="B3243" s="3">
        <v>-1.4726158999999999E-3</v>
      </c>
      <c r="C3243" s="3">
        <v>-3.4297340999999999E-4</v>
      </c>
      <c r="D3243" s="3">
        <v>4.0227173E-3</v>
      </c>
      <c r="E3243" s="3">
        <v>9.1906739000000004E-4</v>
      </c>
      <c r="F3243" s="3">
        <v>-4.3070403000000004E-3</v>
      </c>
      <c r="G3243" s="3">
        <v>-1.0163614000000001E-3</v>
      </c>
      <c r="H3243" s="3">
        <v>-1.8677562000000001</v>
      </c>
      <c r="I3243" s="3">
        <v>-1.2989347E-2</v>
      </c>
      <c r="J3243" s="4">
        <v>2.7660119000000001</v>
      </c>
      <c r="K3243" s="3">
        <v>2.3480279999999998E-3</v>
      </c>
    </row>
    <row r="3244" spans="1:11" x14ac:dyDescent="0.25">
      <c r="A3244" s="2">
        <v>1.621686</v>
      </c>
      <c r="B3244" s="3">
        <v>-1.4706051000000001E-3</v>
      </c>
      <c r="C3244" s="3">
        <v>-3.4251400999999999E-4</v>
      </c>
      <c r="D3244" s="3">
        <v>4.0205644E-3</v>
      </c>
      <c r="E3244" s="3">
        <v>9.1855934000000005E-4</v>
      </c>
      <c r="F3244" s="3">
        <v>-4.3044216000000003E-3</v>
      </c>
      <c r="G3244" s="3">
        <v>-1.0158312000000001E-3</v>
      </c>
      <c r="H3244" s="3">
        <v>-1.8693128999999999</v>
      </c>
      <c r="I3244" s="3">
        <v>-1.3048535999999999E-2</v>
      </c>
      <c r="J3244" s="4">
        <v>2.7662933000000001</v>
      </c>
      <c r="K3244" s="3">
        <v>2.3584874E-3</v>
      </c>
    </row>
    <row r="3245" spans="1:11" x14ac:dyDescent="0.25">
      <c r="A3245" s="2">
        <v>1.6221859999999997</v>
      </c>
      <c r="B3245" s="3">
        <v>-1.4685952999999999E-3</v>
      </c>
      <c r="C3245" s="3">
        <v>-3.4205485000000002E-4</v>
      </c>
      <c r="D3245" s="3">
        <v>4.0184128000000001E-3</v>
      </c>
      <c r="E3245" s="3">
        <v>9.1805154999999999E-4</v>
      </c>
      <c r="F3245" s="3">
        <v>-4.3018092000000003E-3</v>
      </c>
      <c r="G3245" s="3">
        <v>-1.0153027000000001E-3</v>
      </c>
      <c r="H3245" s="3">
        <v>-1.8708762999999999</v>
      </c>
      <c r="I3245" s="3">
        <v>-1.3108036999999999E-2</v>
      </c>
      <c r="J3245" s="4">
        <v>2.7665758</v>
      </c>
      <c r="K3245" s="3">
        <v>2.3690002000000001E-3</v>
      </c>
    </row>
    <row r="3246" spans="1:11" x14ac:dyDescent="0.25">
      <c r="A3246" s="2">
        <v>1.6226859999999999</v>
      </c>
      <c r="B3246" s="3">
        <v>-1.4665867E-3</v>
      </c>
      <c r="C3246" s="3">
        <v>-3.4159594999999998E-4</v>
      </c>
      <c r="D3246" s="3">
        <v>4.0162625999999998E-3</v>
      </c>
      <c r="E3246" s="3">
        <v>9.1754404000000001E-4</v>
      </c>
      <c r="F3246" s="3">
        <v>-4.2992033000000002E-3</v>
      </c>
      <c r="G3246" s="3">
        <v>-1.014776E-3</v>
      </c>
      <c r="H3246" s="3">
        <v>-1.8724464000000001</v>
      </c>
      <c r="I3246" s="3">
        <v>-1.3167857E-2</v>
      </c>
      <c r="J3246" s="4">
        <v>2.7668596000000001</v>
      </c>
      <c r="K3246" s="3">
        <v>2.3795672E-3</v>
      </c>
    </row>
    <row r="3247" spans="1:11" x14ac:dyDescent="0.25">
      <c r="A3247" s="2">
        <v>1.623186</v>
      </c>
      <c r="B3247" s="3">
        <v>-1.4645791E-3</v>
      </c>
      <c r="C3247" s="3">
        <v>-3.4113730999999999E-4</v>
      </c>
      <c r="D3247" s="3">
        <v>4.0141135999999999E-3</v>
      </c>
      <c r="E3247" s="3">
        <v>9.1703678000000001E-4</v>
      </c>
      <c r="F3247" s="3">
        <v>-4.2966037000000002E-3</v>
      </c>
      <c r="G3247" s="3">
        <v>-1.0142510999999999E-3</v>
      </c>
      <c r="H3247" s="3">
        <v>-1.8740231000000001</v>
      </c>
      <c r="I3247" s="3">
        <v>-1.3227994999999999E-2</v>
      </c>
      <c r="J3247" s="4">
        <v>2.7671445000000001</v>
      </c>
      <c r="K3247" s="3">
        <v>2.3901886999999999E-3</v>
      </c>
    </row>
    <row r="3248" spans="1:11" x14ac:dyDescent="0.25">
      <c r="A3248" s="2">
        <v>1.6236859999999997</v>
      </c>
      <c r="B3248" s="3">
        <v>-1.4625726000000001E-3</v>
      </c>
      <c r="C3248" s="3">
        <v>-3.4067891999999998E-4</v>
      </c>
      <c r="D3248" s="3">
        <v>4.0119659999999996E-3</v>
      </c>
      <c r="E3248" s="3">
        <v>9.1652978000000005E-4</v>
      </c>
      <c r="F3248" s="3">
        <v>-4.2940104000000002E-3</v>
      </c>
      <c r="G3248" s="3">
        <v>-1.0137278999999999E-3</v>
      </c>
      <c r="H3248" s="3">
        <v>-1.8756065</v>
      </c>
      <c r="I3248" s="3">
        <v>-1.3288464999999999E-2</v>
      </c>
      <c r="J3248" s="4">
        <v>2.7674306</v>
      </c>
      <c r="K3248" s="3">
        <v>2.4008668E-3</v>
      </c>
    </row>
    <row r="3249" spans="1:11" x14ac:dyDescent="0.25">
      <c r="A3249" s="2">
        <v>1.6241859999999999</v>
      </c>
      <c r="B3249" s="3">
        <v>-1.4605671000000001E-3</v>
      </c>
      <c r="C3249" s="3">
        <v>-3.4022077999999999E-4</v>
      </c>
      <c r="D3249" s="3">
        <v>4.0098195999999997E-3</v>
      </c>
      <c r="E3249" s="3">
        <v>9.1602304999999998E-4</v>
      </c>
      <c r="F3249" s="3">
        <v>-4.2914236999999997E-3</v>
      </c>
      <c r="G3249" s="3">
        <v>-1.0132065E-3</v>
      </c>
      <c r="H3249" s="3">
        <v>-1.8771967000000001</v>
      </c>
      <c r="I3249" s="3">
        <v>-1.3349239000000001E-2</v>
      </c>
      <c r="J3249" s="4">
        <v>2.7677179000000001</v>
      </c>
      <c r="K3249" s="3">
        <v>2.4115967E-3</v>
      </c>
    </row>
    <row r="3250" spans="1:11" x14ac:dyDescent="0.25">
      <c r="A3250" s="2">
        <v>1.6246859999999996</v>
      </c>
      <c r="B3250" s="3">
        <v>-1.4585627000000001E-3</v>
      </c>
      <c r="C3250" s="3">
        <v>-3.3976288999999998E-4</v>
      </c>
      <c r="D3250" s="3">
        <v>4.0076746000000003E-3</v>
      </c>
      <c r="E3250" s="3">
        <v>9.1551657999999997E-4</v>
      </c>
      <c r="F3250" s="3">
        <v>-4.2888431999999997E-3</v>
      </c>
      <c r="G3250" s="3">
        <v>-1.0126867999999999E-3</v>
      </c>
      <c r="H3250" s="3">
        <v>-1.8787936000000001</v>
      </c>
      <c r="I3250" s="3">
        <v>-1.3410348000000001E-2</v>
      </c>
      <c r="J3250" s="4">
        <v>2.7680064</v>
      </c>
      <c r="K3250" s="3">
        <v>2.4223838E-3</v>
      </c>
    </row>
    <row r="3251" spans="1:11" x14ac:dyDescent="0.25">
      <c r="A3251" s="2">
        <v>1.6251859999999998</v>
      </c>
      <c r="B3251" s="3">
        <v>-1.4565594E-3</v>
      </c>
      <c r="C3251" s="3">
        <v>-3.3930526000000002E-4</v>
      </c>
      <c r="D3251" s="3">
        <v>4.0055307999999996E-3</v>
      </c>
      <c r="E3251" s="3">
        <v>9.1501036000000003E-4</v>
      </c>
      <c r="F3251" s="3">
        <v>-4.2862691000000001E-3</v>
      </c>
      <c r="G3251" s="3">
        <v>-1.0121689E-3</v>
      </c>
      <c r="H3251" s="3">
        <v>-1.8803973</v>
      </c>
      <c r="I3251" s="3">
        <v>-1.3471787000000001E-2</v>
      </c>
      <c r="J3251" s="4">
        <v>2.7682961000000001</v>
      </c>
      <c r="K3251" s="3">
        <v>2.4332273000000001E-3</v>
      </c>
    </row>
    <row r="3252" spans="1:11" x14ac:dyDescent="0.25">
      <c r="A3252" s="2">
        <v>1.625686</v>
      </c>
      <c r="B3252" s="3">
        <v>-1.4545572000000001E-3</v>
      </c>
      <c r="C3252" s="3">
        <v>-3.3884787999999998E-4</v>
      </c>
      <c r="D3252" s="3">
        <v>4.0033882999999998E-3</v>
      </c>
      <c r="E3252" s="3">
        <v>9.1450441E-4</v>
      </c>
      <c r="F3252" s="3">
        <v>-4.2837014000000001E-3</v>
      </c>
      <c r="G3252" s="3">
        <v>-1.0116528000000001E-3</v>
      </c>
      <c r="H3252" s="3">
        <v>-1.8820078</v>
      </c>
      <c r="I3252" s="3">
        <v>-1.3533553E-2</v>
      </c>
      <c r="J3252" s="4">
        <v>2.7685868999999999</v>
      </c>
      <c r="K3252" s="3">
        <v>2.4441265000000002E-3</v>
      </c>
    </row>
    <row r="3253" spans="1:11" x14ac:dyDescent="0.25">
      <c r="A3253" s="2">
        <v>1.6261859999999997</v>
      </c>
      <c r="B3253" s="3">
        <v>-1.452556E-3</v>
      </c>
      <c r="C3253" s="3">
        <v>-3.3839075999999999E-4</v>
      </c>
      <c r="D3253" s="3">
        <v>4.0012470999999999E-3</v>
      </c>
      <c r="E3253" s="3">
        <v>9.1399871000000005E-4</v>
      </c>
      <c r="F3253" s="3">
        <v>-4.2811400999999997E-3</v>
      </c>
      <c r="G3253" s="3">
        <v>-1.0111384000000001E-3</v>
      </c>
      <c r="H3253" s="3">
        <v>-1.8836250999999999</v>
      </c>
      <c r="I3253" s="3">
        <v>-1.3595640000000001E-2</v>
      </c>
      <c r="J3253" s="4">
        <v>2.7688790000000001</v>
      </c>
      <c r="K3253" s="3">
        <v>2.4550802000000002E-3</v>
      </c>
    </row>
    <row r="3254" spans="1:11" x14ac:dyDescent="0.25">
      <c r="A3254" s="2">
        <v>1.6266859999999999</v>
      </c>
      <c r="B3254" s="3">
        <v>-1.450556E-3</v>
      </c>
      <c r="C3254" s="3">
        <v>-3.3793389000000003E-4</v>
      </c>
      <c r="D3254" s="3">
        <v>3.9991070999999996E-3</v>
      </c>
      <c r="E3254" s="3">
        <v>9.1349327000000004E-4</v>
      </c>
      <c r="F3254" s="3">
        <v>-4.2785851000000001E-3</v>
      </c>
      <c r="G3254" s="3">
        <v>-1.0106258000000001E-3</v>
      </c>
      <c r="H3254" s="3">
        <v>-1.8852492999999999</v>
      </c>
      <c r="I3254" s="3">
        <v>-1.3658076E-2</v>
      </c>
      <c r="J3254" s="4">
        <v>2.7691723000000001</v>
      </c>
      <c r="K3254" s="3">
        <v>2.4660936000000001E-3</v>
      </c>
    </row>
    <row r="3255" spans="1:11" x14ac:dyDescent="0.25">
      <c r="A3255" s="2">
        <v>1.627186</v>
      </c>
      <c r="B3255" s="3">
        <v>-1.4485569E-3</v>
      </c>
      <c r="C3255" s="3">
        <v>-3.3747726000000003E-4</v>
      </c>
      <c r="D3255" s="3">
        <v>3.9969684999999998E-3</v>
      </c>
      <c r="E3255" s="3">
        <v>9.1298808E-4</v>
      </c>
      <c r="F3255" s="3">
        <v>-4.2760365000000002E-3</v>
      </c>
      <c r="G3255" s="3">
        <v>-1.010115E-3</v>
      </c>
      <c r="H3255" s="3">
        <v>-1.8868803999999999</v>
      </c>
      <c r="I3255" s="3">
        <v>-1.3720838000000001E-2</v>
      </c>
      <c r="J3255" s="4">
        <v>2.7694668</v>
      </c>
      <c r="K3255" s="3">
        <v>2.4771622999999999E-3</v>
      </c>
    </row>
    <row r="3256" spans="1:11" x14ac:dyDescent="0.25">
      <c r="A3256" s="2">
        <v>1.6276859999999997</v>
      </c>
      <c r="B3256" s="3">
        <v>-1.446559E-3</v>
      </c>
      <c r="C3256" s="3">
        <v>-3.3702089999999998E-4</v>
      </c>
      <c r="D3256" s="3">
        <v>3.9948311000000004E-3</v>
      </c>
      <c r="E3256" s="3">
        <v>9.1248315000000001E-4</v>
      </c>
      <c r="F3256" s="3">
        <v>-4.2734942000000001E-3</v>
      </c>
      <c r="G3256" s="3">
        <v>-1.0096059000000001E-3</v>
      </c>
      <c r="H3256" s="3">
        <v>-1.8885183999999999</v>
      </c>
      <c r="I3256" s="3">
        <v>-1.378394E-2</v>
      </c>
      <c r="J3256" s="4">
        <v>2.7697625000000001</v>
      </c>
      <c r="K3256" s="3">
        <v>2.4882891999999999E-3</v>
      </c>
    </row>
    <row r="3257" spans="1:11" x14ac:dyDescent="0.25">
      <c r="A3257" s="2">
        <v>1.6281859999999999</v>
      </c>
      <c r="B3257" s="3">
        <v>-1.4445621E-3</v>
      </c>
      <c r="C3257" s="3">
        <v>-3.3656478E-4</v>
      </c>
      <c r="D3257" s="3">
        <v>3.9926950000000001E-3</v>
      </c>
      <c r="E3257" s="3">
        <v>9.1197847999999995E-4</v>
      </c>
      <c r="F3257" s="3">
        <v>-4.2709582999999997E-3</v>
      </c>
      <c r="G3257" s="3">
        <v>-1.0090985999999999E-3</v>
      </c>
      <c r="H3257" s="3">
        <v>-1.8901633</v>
      </c>
      <c r="I3257" s="3">
        <v>-1.3847374000000001E-2</v>
      </c>
      <c r="J3257" s="4">
        <v>2.7700594999999999</v>
      </c>
      <c r="K3257" s="3">
        <v>2.4994724000000001E-3</v>
      </c>
    </row>
    <row r="3258" spans="1:11" x14ac:dyDescent="0.25">
      <c r="A3258" s="2">
        <v>1.6286859999999996</v>
      </c>
      <c r="B3258" s="3">
        <v>-1.4425663E-3</v>
      </c>
      <c r="C3258" s="3">
        <v>-3.3610892000000001E-4</v>
      </c>
      <c r="D3258" s="3">
        <v>3.9905601000000002E-3</v>
      </c>
      <c r="E3258" s="3">
        <v>9.1147405000000003E-4</v>
      </c>
      <c r="F3258" s="3">
        <v>-4.2684287999999997E-3</v>
      </c>
      <c r="G3258" s="3">
        <v>-1.0085930999999999E-3</v>
      </c>
      <c r="H3258" s="3">
        <v>-1.8918151999999999</v>
      </c>
      <c r="I3258" s="3">
        <v>-1.3911160000000001E-2</v>
      </c>
      <c r="J3258" s="4">
        <v>2.7703576000000001</v>
      </c>
      <c r="K3258" s="3">
        <v>2.5107155999999999E-3</v>
      </c>
    </row>
    <row r="3259" spans="1:11" x14ac:dyDescent="0.25">
      <c r="A3259" s="2">
        <v>1.6291859999999998</v>
      </c>
      <c r="B3259" s="3">
        <v>-1.4405715E-3</v>
      </c>
      <c r="C3259" s="3">
        <v>-3.3565331E-4</v>
      </c>
      <c r="D3259" s="3">
        <v>3.9884266E-3</v>
      </c>
      <c r="E3259" s="3">
        <v>9.1096988000000003E-4</v>
      </c>
      <c r="F3259" s="3">
        <v>-4.2659055999999997E-3</v>
      </c>
      <c r="G3259" s="3">
        <v>-1.0080893999999999E-3</v>
      </c>
      <c r="H3259" s="3">
        <v>-1.8934740000000001</v>
      </c>
      <c r="I3259" s="3">
        <v>-1.3975283E-2</v>
      </c>
      <c r="J3259" s="4">
        <v>2.7706569999999999</v>
      </c>
      <c r="K3259" s="3">
        <v>2.5220160999999998E-3</v>
      </c>
    </row>
    <row r="3260" spans="1:11" x14ac:dyDescent="0.25">
      <c r="A3260" s="2">
        <v>1.629686</v>
      </c>
      <c r="B3260" s="3">
        <v>-1.4385779E-3</v>
      </c>
      <c r="C3260" s="3">
        <v>-3.3519795000000002E-4</v>
      </c>
      <c r="D3260" s="3">
        <v>3.9862941999999997E-3</v>
      </c>
      <c r="E3260" s="3">
        <v>9.1046596000000002E-4</v>
      </c>
      <c r="F3260" s="3">
        <v>-4.2633888000000002E-3</v>
      </c>
      <c r="G3260" s="3">
        <v>-1.0075874E-3</v>
      </c>
      <c r="H3260" s="3">
        <v>-1.8951399</v>
      </c>
      <c r="I3260" s="3">
        <v>-1.4039747E-2</v>
      </c>
      <c r="J3260" s="4">
        <v>2.7709576</v>
      </c>
      <c r="K3260" s="3">
        <v>2.5333744999999999E-3</v>
      </c>
    </row>
    <row r="3261" spans="1:11" x14ac:dyDescent="0.25">
      <c r="A3261" s="2">
        <v>1.6301859999999997</v>
      </c>
      <c r="B3261" s="3">
        <v>-1.4365852000000001E-3</v>
      </c>
      <c r="C3261" s="3">
        <v>-3.3474284000000002E-4</v>
      </c>
      <c r="D3261" s="3">
        <v>3.9841631999999998E-3</v>
      </c>
      <c r="E3261" s="3">
        <v>9.0996230000000005E-4</v>
      </c>
      <c r="F3261" s="3">
        <v>-4.2608782999999997E-3</v>
      </c>
      <c r="G3261" s="3">
        <v>-1.0070871999999999E-3</v>
      </c>
      <c r="H3261" s="3">
        <v>-1.8968128</v>
      </c>
      <c r="I3261" s="3">
        <v>-1.4104564E-2</v>
      </c>
      <c r="J3261" s="4">
        <v>2.7712595000000002</v>
      </c>
      <c r="K3261" s="3">
        <v>2.5447931000000001E-3</v>
      </c>
    </row>
    <row r="3262" spans="1:11" x14ac:dyDescent="0.25">
      <c r="A3262" s="2">
        <v>1.6306859999999999</v>
      </c>
      <c r="B3262" s="3">
        <v>-1.4345937000000001E-3</v>
      </c>
      <c r="C3262" s="3">
        <v>-3.3428799000000001E-4</v>
      </c>
      <c r="D3262" s="3">
        <v>3.9820334000000004E-3</v>
      </c>
      <c r="E3262" s="3">
        <v>9.0945887999999999E-4</v>
      </c>
      <c r="F3262" s="3">
        <v>-4.2583741999999997E-3</v>
      </c>
      <c r="G3262" s="3">
        <v>-1.0065886999999999E-3</v>
      </c>
      <c r="H3262" s="3">
        <v>-1.8984928000000001</v>
      </c>
      <c r="I3262" s="3">
        <v>-1.4169736E-2</v>
      </c>
      <c r="J3262" s="4">
        <v>2.7715626000000002</v>
      </c>
      <c r="K3262" s="3">
        <v>2.5562721000000001E-3</v>
      </c>
    </row>
    <row r="3263" spans="1:11" x14ac:dyDescent="0.25">
      <c r="A3263" s="2">
        <v>1.631186</v>
      </c>
      <c r="B3263" s="3">
        <v>-1.4326032E-3</v>
      </c>
      <c r="C3263" s="3">
        <v>-3.3383338000000001E-4</v>
      </c>
      <c r="D3263" s="3">
        <v>3.9799047999999997E-3</v>
      </c>
      <c r="E3263" s="3">
        <v>9.0895571000000001E-4</v>
      </c>
      <c r="F3263" s="3">
        <v>-4.2558763999999997E-3</v>
      </c>
      <c r="G3263" s="3">
        <v>-1.0060920999999999E-3</v>
      </c>
      <c r="H3263" s="3">
        <v>-1.9001798999999999</v>
      </c>
      <c r="I3263" s="3">
        <v>-1.4235249E-2</v>
      </c>
      <c r="J3263" s="4">
        <v>2.7718669999999999</v>
      </c>
      <c r="K3263" s="3">
        <v>2.5678088999999999E-3</v>
      </c>
    </row>
    <row r="3264" spans="1:11" x14ac:dyDescent="0.25">
      <c r="A3264" s="2">
        <v>1.6316859999999997</v>
      </c>
      <c r="B3264" s="3">
        <v>-1.4306137999999999E-3</v>
      </c>
      <c r="C3264" s="3">
        <v>-3.3337903000000001E-4</v>
      </c>
      <c r="D3264" s="3">
        <v>3.9777774999999998E-3</v>
      </c>
      <c r="E3264" s="3">
        <v>9.0845278000000005E-4</v>
      </c>
      <c r="F3264" s="3">
        <v>-4.2533850000000002E-3</v>
      </c>
      <c r="G3264" s="3">
        <v>-1.0055972000000001E-3</v>
      </c>
      <c r="H3264" s="3">
        <v>-1.9018740999999999</v>
      </c>
      <c r="I3264" s="3">
        <v>-1.4301121E-2</v>
      </c>
      <c r="J3264" s="4">
        <v>2.7721726000000002</v>
      </c>
      <c r="K3264" s="3">
        <v>2.5794066E-3</v>
      </c>
    </row>
    <row r="3265" spans="1:11" x14ac:dyDescent="0.25">
      <c r="A3265" s="2">
        <v>1.6321859999999999</v>
      </c>
      <c r="B3265" s="3">
        <v>-1.4286253999999999E-3</v>
      </c>
      <c r="C3265" s="3">
        <v>-3.3292492999999998E-4</v>
      </c>
      <c r="D3265" s="3">
        <v>3.9756514000000003E-3</v>
      </c>
      <c r="E3265" s="3">
        <v>9.0795011000000003E-4</v>
      </c>
      <c r="F3265" s="3">
        <v>-4.2508998999999997E-3</v>
      </c>
      <c r="G3265" s="3">
        <v>-1.0051041E-3</v>
      </c>
      <c r="H3265" s="3">
        <v>-1.9035755000000001</v>
      </c>
      <c r="I3265" s="3">
        <v>-1.4367349E-2</v>
      </c>
      <c r="J3265" s="4">
        <v>2.7724793999999999</v>
      </c>
      <c r="K3265" s="3">
        <v>2.591065E-3</v>
      </c>
    </row>
    <row r="3266" spans="1:11" x14ac:dyDescent="0.25">
      <c r="A3266" s="2">
        <v>1.6326859999999996</v>
      </c>
      <c r="B3266" s="3">
        <v>-1.4266381000000001E-3</v>
      </c>
      <c r="C3266" s="3">
        <v>-3.3247107999999999E-4</v>
      </c>
      <c r="D3266" s="3">
        <v>3.9735266E-3</v>
      </c>
      <c r="E3266" s="3">
        <v>9.0744768000000002E-4</v>
      </c>
      <c r="F3266" s="3">
        <v>-4.2484211000000001E-3</v>
      </c>
      <c r="G3266" s="3">
        <v>-1.0046128000000001E-3</v>
      </c>
      <c r="H3266" s="3">
        <v>-1.905284</v>
      </c>
      <c r="I3266" s="3">
        <v>-1.4433929E-2</v>
      </c>
      <c r="J3266" s="4">
        <v>2.7727875000000002</v>
      </c>
      <c r="K3266" s="3">
        <v>2.602783E-3</v>
      </c>
    </row>
    <row r="3267" spans="1:11" x14ac:dyDescent="0.25">
      <c r="A3267" s="2">
        <v>1.6331859999999998</v>
      </c>
      <c r="B3267" s="3">
        <v>-1.4246519E-3</v>
      </c>
      <c r="C3267" s="3">
        <v>-3.3201748000000002E-4</v>
      </c>
      <c r="D3267" s="3">
        <v>3.9714030000000001E-3</v>
      </c>
      <c r="E3267" s="3">
        <v>9.0694549999999999E-4</v>
      </c>
      <c r="F3267" s="3">
        <v>-4.2459487000000001E-3</v>
      </c>
      <c r="G3267" s="3">
        <v>-1.0041232000000001E-3</v>
      </c>
      <c r="H3267" s="3">
        <v>-1.9069997000000001</v>
      </c>
      <c r="I3267" s="3">
        <v>-1.4500884E-2</v>
      </c>
      <c r="J3267" s="4">
        <v>2.7730969000000001</v>
      </c>
      <c r="K3267" s="3">
        <v>2.6145649000000001E-3</v>
      </c>
    </row>
    <row r="3268" spans="1:11" x14ac:dyDescent="0.25">
      <c r="A3268" s="2">
        <v>1.633686</v>
      </c>
      <c r="B3268" s="3">
        <v>-1.4226667E-3</v>
      </c>
      <c r="C3268" s="3">
        <v>-3.3156414E-4</v>
      </c>
      <c r="D3268" s="3">
        <v>3.9692805999999997E-3</v>
      </c>
      <c r="E3268" s="3">
        <v>9.0644355999999998E-4</v>
      </c>
      <c r="F3268" s="3">
        <v>-4.2434826999999996E-3</v>
      </c>
      <c r="G3268" s="3">
        <v>-1.0036354E-3</v>
      </c>
      <c r="H3268" s="3">
        <v>-1.9087227</v>
      </c>
      <c r="I3268" s="3">
        <v>-1.456818E-2</v>
      </c>
      <c r="J3268" s="4">
        <v>2.7734076000000001</v>
      </c>
      <c r="K3268" s="3">
        <v>2.6264044999999999E-3</v>
      </c>
    </row>
    <row r="3269" spans="1:11" x14ac:dyDescent="0.25">
      <c r="A3269" s="2">
        <v>1.6341859999999997</v>
      </c>
      <c r="B3269" s="3">
        <v>-1.4206825999999999E-3</v>
      </c>
      <c r="C3269" s="3">
        <v>-3.3111103999999998E-4</v>
      </c>
      <c r="D3269" s="3">
        <v>3.9671595000000002E-3</v>
      </c>
      <c r="E3269" s="3">
        <v>9.0594185999999998E-4</v>
      </c>
      <c r="F3269" s="3">
        <v>-4.2410229000000004E-3</v>
      </c>
      <c r="G3269" s="3">
        <v>-1.0031494E-3</v>
      </c>
      <c r="H3269" s="3">
        <v>-1.9104528999999999</v>
      </c>
      <c r="I3269" s="3">
        <v>-1.4635861E-2</v>
      </c>
      <c r="J3269" s="4">
        <v>2.7737194999999999</v>
      </c>
      <c r="K3269" s="3">
        <v>2.6383094999999999E-3</v>
      </c>
    </row>
    <row r="3270" spans="1:11" x14ac:dyDescent="0.25">
      <c r="A3270" s="2">
        <v>1.6346859999999999</v>
      </c>
      <c r="B3270" s="3">
        <v>-1.4186996E-3</v>
      </c>
      <c r="C3270" s="3">
        <v>-3.3065819E-4</v>
      </c>
      <c r="D3270" s="3">
        <v>3.9650396000000003E-3</v>
      </c>
      <c r="E3270" s="3">
        <v>9.0544040999999997E-4</v>
      </c>
      <c r="F3270" s="3">
        <v>-4.2385694999999999E-3</v>
      </c>
      <c r="G3270" s="3">
        <v>-1.0026652000000001E-3</v>
      </c>
      <c r="H3270" s="3">
        <v>-1.9121903</v>
      </c>
      <c r="I3270" s="3">
        <v>-1.4703901E-2</v>
      </c>
      <c r="J3270" s="4">
        <v>2.7740326999999998</v>
      </c>
      <c r="K3270" s="3">
        <v>2.6502753999999998E-3</v>
      </c>
    </row>
    <row r="3271" spans="1:11" x14ac:dyDescent="0.25">
      <c r="A3271" s="2">
        <v>1.635186</v>
      </c>
      <c r="B3271" s="3">
        <v>-1.4167176000000001E-3</v>
      </c>
      <c r="C3271" s="3">
        <v>-3.3020560000000002E-4</v>
      </c>
      <c r="D3271" s="3">
        <v>3.9629208999999999E-3</v>
      </c>
      <c r="E3271" s="3">
        <v>9.0493919E-4</v>
      </c>
      <c r="F3271" s="3">
        <v>-4.2361224999999999E-3</v>
      </c>
      <c r="G3271" s="3">
        <v>-1.0021828E-3</v>
      </c>
      <c r="H3271" s="3">
        <v>-1.9139352000000001</v>
      </c>
      <c r="I3271" s="3">
        <v>-1.4772298E-2</v>
      </c>
      <c r="J3271" s="4">
        <v>2.7743471999999998</v>
      </c>
      <c r="K3271" s="3">
        <v>2.6623015999999999E-3</v>
      </c>
    </row>
    <row r="3272" spans="1:11" x14ac:dyDescent="0.25">
      <c r="A3272" s="2">
        <v>1.6356859999999998</v>
      </c>
      <c r="B3272" s="3">
        <v>-1.4147367E-3</v>
      </c>
      <c r="C3272" s="3">
        <v>-3.2975324999999999E-4</v>
      </c>
      <c r="D3272" s="3">
        <v>3.9608035000000003E-3</v>
      </c>
      <c r="E3272" s="3">
        <v>9.0443822000000002E-4</v>
      </c>
      <c r="F3272" s="3">
        <v>-4.2336817000000002E-3</v>
      </c>
      <c r="G3272" s="3">
        <v>-1.0017022E-3</v>
      </c>
      <c r="H3272" s="3">
        <v>-1.9156873000000001</v>
      </c>
      <c r="I3272" s="3">
        <v>-1.4841094000000001E-2</v>
      </c>
      <c r="J3272" s="4">
        <v>2.7746629</v>
      </c>
      <c r="K3272" s="3">
        <v>2.6743957999999998E-3</v>
      </c>
    </row>
    <row r="3273" spans="1:11" x14ac:dyDescent="0.25">
      <c r="A3273" s="2">
        <v>1.6361859999999999</v>
      </c>
      <c r="B3273" s="3">
        <v>-1.4127568000000001E-3</v>
      </c>
      <c r="C3273" s="3">
        <v>-3.2930116000000001E-4</v>
      </c>
      <c r="D3273" s="3">
        <v>3.9586871999999999E-3</v>
      </c>
      <c r="E3273" s="3">
        <v>9.0393749000000005E-4</v>
      </c>
      <c r="F3273" s="3">
        <v>-4.2312473000000001E-3</v>
      </c>
      <c r="G3273" s="3">
        <v>-1.0012233E-3</v>
      </c>
      <c r="H3273" s="3">
        <v>-1.9174468</v>
      </c>
      <c r="I3273" s="3">
        <v>-1.4910236E-2</v>
      </c>
      <c r="J3273" s="4">
        <v>2.7749799999999998</v>
      </c>
      <c r="K3273" s="3">
        <v>2.6865484000000001E-3</v>
      </c>
    </row>
    <row r="3274" spans="1:11" x14ac:dyDescent="0.25">
      <c r="A3274" s="2">
        <v>1.6366859999999996</v>
      </c>
      <c r="B3274" s="3">
        <v>-1.4107779999999999E-3</v>
      </c>
      <c r="C3274" s="3">
        <v>-3.2884932E-4</v>
      </c>
      <c r="D3274" s="3">
        <v>3.9565722000000003E-3</v>
      </c>
      <c r="E3274" s="3">
        <v>9.0343699999999999E-4</v>
      </c>
      <c r="F3274" s="3">
        <v>-4.2288192E-3</v>
      </c>
      <c r="G3274" s="3">
        <v>-1.0007461999999999E-3</v>
      </c>
      <c r="H3274" s="3">
        <v>-1.9192137</v>
      </c>
      <c r="I3274" s="3">
        <v>-1.4979769E-2</v>
      </c>
      <c r="J3274" s="4">
        <v>2.7752983000000002</v>
      </c>
      <c r="K3274" s="3">
        <v>2.6987673E-3</v>
      </c>
    </row>
    <row r="3275" spans="1:11" x14ac:dyDescent="0.25">
      <c r="A3275" s="2">
        <v>1.6371859999999998</v>
      </c>
      <c r="B3275" s="3">
        <v>-1.4088002000000001E-3</v>
      </c>
      <c r="C3275" s="3">
        <v>-3.2839772000000002E-4</v>
      </c>
      <c r="D3275" s="3">
        <v>3.9544584000000002E-3</v>
      </c>
      <c r="E3275" s="3">
        <v>9.0293673999999999E-4</v>
      </c>
      <c r="F3275" s="3">
        <v>-4.2263973999999999E-3</v>
      </c>
      <c r="G3275" s="3">
        <v>-1.0002709E-3</v>
      </c>
      <c r="H3275" s="3">
        <v>-1.9209879999999999</v>
      </c>
      <c r="I3275" s="3">
        <v>-1.5049675E-2</v>
      </c>
      <c r="J3275" s="4">
        <v>2.7756180000000001</v>
      </c>
      <c r="K3275" s="3">
        <v>2.7110494999999998E-3</v>
      </c>
    </row>
    <row r="3276" spans="1:11" x14ac:dyDescent="0.25">
      <c r="A3276" s="2">
        <v>1.637686</v>
      </c>
      <c r="B3276" s="3">
        <v>-1.4068234999999999E-3</v>
      </c>
      <c r="C3276" s="3">
        <v>-3.2794638000000002E-4</v>
      </c>
      <c r="D3276" s="3">
        <v>3.9523457999999997E-3</v>
      </c>
      <c r="E3276" s="3">
        <v>9.0243672999999996E-4</v>
      </c>
      <c r="F3276" s="3">
        <v>-4.2239820000000003E-3</v>
      </c>
      <c r="G3276" s="3">
        <v>-9.9979744999999991E-4</v>
      </c>
      <c r="H3276" s="3">
        <v>-1.9227696999999999</v>
      </c>
      <c r="I3276" s="3">
        <v>-1.5119969E-2</v>
      </c>
      <c r="J3276" s="4">
        <v>2.7759390000000002</v>
      </c>
      <c r="K3276" s="3">
        <v>2.7233972999999999E-3</v>
      </c>
    </row>
    <row r="3277" spans="1:11" x14ac:dyDescent="0.25">
      <c r="A3277" s="2">
        <v>1.6381859999999997</v>
      </c>
      <c r="B3277" s="3">
        <v>-1.4048479E-3</v>
      </c>
      <c r="C3277" s="3">
        <v>-3.2749529E-4</v>
      </c>
      <c r="D3277" s="3">
        <v>3.9502343999999997E-3</v>
      </c>
      <c r="E3277" s="3">
        <v>9.0193694999999999E-4</v>
      </c>
      <c r="F3277" s="3">
        <v>-4.2215728000000001E-3</v>
      </c>
      <c r="G3277" s="3">
        <v>-9.9932572000000007E-4</v>
      </c>
      <c r="H3277" s="3">
        <v>-1.9245589000000001</v>
      </c>
      <c r="I3277" s="3">
        <v>-1.5190634E-2</v>
      </c>
      <c r="J3277" s="4">
        <v>2.7762612</v>
      </c>
      <c r="K3277" s="3">
        <v>2.7358077000000001E-3</v>
      </c>
    </row>
    <row r="3278" spans="1:11" x14ac:dyDescent="0.25">
      <c r="A3278" s="2">
        <v>1.6386859999999999</v>
      </c>
      <c r="B3278" s="3">
        <v>-1.4028732999999999E-3</v>
      </c>
      <c r="C3278" s="3">
        <v>-3.2704444E-4</v>
      </c>
      <c r="D3278" s="3">
        <v>3.9481242999999996E-3</v>
      </c>
      <c r="E3278" s="3">
        <v>9.0143739999999997E-4</v>
      </c>
      <c r="F3278" s="3">
        <v>-4.2191700000000004E-3</v>
      </c>
      <c r="G3278" s="3">
        <v>-9.988558099999999E-4</v>
      </c>
      <c r="H3278" s="3">
        <v>-1.9263557</v>
      </c>
      <c r="I3278" s="3">
        <v>-1.5261696E-2</v>
      </c>
      <c r="J3278" s="4">
        <v>2.7765848000000002</v>
      </c>
      <c r="K3278" s="3">
        <v>2.7482855999999998E-3</v>
      </c>
    </row>
    <row r="3279" spans="1:11" x14ac:dyDescent="0.25">
      <c r="A3279" s="2">
        <v>1.639186</v>
      </c>
      <c r="B3279" s="3">
        <v>-1.4008997E-3</v>
      </c>
      <c r="C3279" s="3">
        <v>-3.2659384999999999E-4</v>
      </c>
      <c r="D3279" s="3">
        <v>3.9460153000000003E-3</v>
      </c>
      <c r="E3279" s="3">
        <v>9.0093808999999996E-4</v>
      </c>
      <c r="F3279" s="3">
        <v>-4.2167734999999998E-3</v>
      </c>
      <c r="G3279" s="3">
        <v>-9.9838767000000003E-4</v>
      </c>
      <c r="H3279" s="3">
        <v>-1.9281600000000001</v>
      </c>
      <c r="I3279" s="3">
        <v>-1.5333131999999999E-2</v>
      </c>
      <c r="J3279" s="4">
        <v>2.7769097</v>
      </c>
      <c r="K3279" s="3">
        <v>2.7608265999999998E-3</v>
      </c>
    </row>
    <row r="3280" spans="1:11" x14ac:dyDescent="0.25">
      <c r="A3280" s="2">
        <v>1.6396859999999998</v>
      </c>
      <c r="B3280" s="3">
        <v>-1.3989273E-3</v>
      </c>
      <c r="C3280" s="3">
        <v>-3.2614349999999999E-4</v>
      </c>
      <c r="D3280" s="3">
        <v>3.9439074999999997E-3</v>
      </c>
      <c r="E3280" s="3">
        <v>9.0043901000000002E-4</v>
      </c>
      <c r="F3280" s="3">
        <v>-4.2143833E-3</v>
      </c>
      <c r="G3280" s="3">
        <v>-9.9792134000000008E-4</v>
      </c>
      <c r="H3280" s="3">
        <v>-1.9299717999999999</v>
      </c>
      <c r="I3280" s="3">
        <v>-1.5404978E-2</v>
      </c>
      <c r="J3280" s="4">
        <v>2.7772359</v>
      </c>
      <c r="K3280" s="3">
        <v>2.7734370000000001E-3</v>
      </c>
    </row>
    <row r="3281" spans="1:11" x14ac:dyDescent="0.25">
      <c r="A3281" s="2">
        <v>1.6401859999999999</v>
      </c>
      <c r="B3281" s="3">
        <v>-1.3969557999999999E-3</v>
      </c>
      <c r="C3281" s="3">
        <v>-3.2569340999999999E-4</v>
      </c>
      <c r="D3281" s="3">
        <v>3.9418009000000004E-3</v>
      </c>
      <c r="E3281" s="3">
        <v>8.9994016999999998E-4</v>
      </c>
      <c r="F3281" s="3">
        <v>-4.2119994000000003E-3</v>
      </c>
      <c r="G3281" s="3">
        <v>-9.9745678999999996E-4</v>
      </c>
      <c r="H3281" s="3">
        <v>-1.9317911999999999</v>
      </c>
      <c r="I3281" s="3">
        <v>-1.5477200999999999E-2</v>
      </c>
      <c r="J3281" s="4">
        <v>2.7775634999999999</v>
      </c>
      <c r="K3281" s="3">
        <v>2.786111E-3</v>
      </c>
    </row>
    <row r="3282" spans="1:11" x14ac:dyDescent="0.25">
      <c r="A3282" s="2">
        <v>1.6406859999999996</v>
      </c>
      <c r="B3282" s="3">
        <v>-1.3949855E-3</v>
      </c>
      <c r="C3282" s="3">
        <v>-3.2524356E-4</v>
      </c>
      <c r="D3282" s="3">
        <v>3.9396954999999997E-3</v>
      </c>
      <c r="E3282" s="3">
        <v>8.9944155999999999E-4</v>
      </c>
      <c r="F3282" s="3">
        <v>-4.2096219000000001E-3</v>
      </c>
      <c r="G3282" s="3">
        <v>-9.9699403000000006E-4</v>
      </c>
      <c r="H3282" s="3">
        <v>-1.9336182</v>
      </c>
      <c r="I3282" s="3">
        <v>-1.5549818E-2</v>
      </c>
      <c r="J3282" s="4">
        <v>2.7778923999999998</v>
      </c>
      <c r="K3282" s="3">
        <v>2.7988519000000001E-3</v>
      </c>
    </row>
    <row r="3283" spans="1:11" x14ac:dyDescent="0.25">
      <c r="A3283" s="2">
        <v>1.6411859999999998</v>
      </c>
      <c r="B3283" s="3">
        <v>-1.3930161E-3</v>
      </c>
      <c r="C3283" s="3">
        <v>-3.2479397000000001E-4</v>
      </c>
      <c r="D3283" s="3">
        <v>3.9375913000000004E-3</v>
      </c>
      <c r="E3283" s="3">
        <v>8.9894317E-4</v>
      </c>
      <c r="F3283" s="3">
        <v>-4.2072506000000003E-3</v>
      </c>
      <c r="G3283" s="3">
        <v>-9.9653308000000008E-4</v>
      </c>
      <c r="H3283" s="3">
        <v>-1.9354529</v>
      </c>
      <c r="I3283" s="3">
        <v>-1.5622845E-2</v>
      </c>
      <c r="J3283" s="4">
        <v>2.7782225999999999</v>
      </c>
      <c r="K3283" s="3">
        <v>2.8116617999999999E-3</v>
      </c>
    </row>
    <row r="3284" spans="1:11" x14ac:dyDescent="0.25">
      <c r="A3284" s="2">
        <v>1.641686</v>
      </c>
      <c r="B3284" s="3">
        <v>-1.3910478999999999E-3</v>
      </c>
      <c r="C3284" s="3">
        <v>-3.2434462000000003E-4</v>
      </c>
      <c r="D3284" s="3">
        <v>3.9354882000000001E-3</v>
      </c>
      <c r="E3284" s="3">
        <v>8.9844502000000002E-4</v>
      </c>
      <c r="F3284" s="3">
        <v>-4.2048856000000004E-3</v>
      </c>
      <c r="G3284" s="3">
        <v>-9.9607389999999997E-4</v>
      </c>
      <c r="H3284" s="3">
        <v>-1.9372952999999999</v>
      </c>
      <c r="I3284" s="3">
        <v>-1.5696255999999999E-2</v>
      </c>
      <c r="J3284" s="4">
        <v>2.7785541999999999</v>
      </c>
      <c r="K3284" s="3">
        <v>2.8245367000000001E-3</v>
      </c>
    </row>
    <row r="3285" spans="1:11" x14ac:dyDescent="0.25">
      <c r="A3285" s="2">
        <v>1.6421859999999997</v>
      </c>
      <c r="B3285" s="3">
        <v>-1.3890807E-3</v>
      </c>
      <c r="C3285" s="3">
        <v>-3.2389552000000002E-4</v>
      </c>
      <c r="D3285" s="3">
        <v>3.9333863999999998E-3</v>
      </c>
      <c r="E3285" s="3">
        <v>8.9794709999999999E-4</v>
      </c>
      <c r="F3285" s="3">
        <v>-4.2025268999999997E-3</v>
      </c>
      <c r="G3285" s="3">
        <v>-9.9561653999999996E-4</v>
      </c>
      <c r="H3285" s="3">
        <v>-1.9391453000000001</v>
      </c>
      <c r="I3285" s="3">
        <v>-1.5770082000000001E-2</v>
      </c>
      <c r="J3285" s="4">
        <v>2.7788870999999999</v>
      </c>
      <c r="K3285" s="3">
        <v>2.8374816E-3</v>
      </c>
    </row>
    <row r="3286" spans="1:11" x14ac:dyDescent="0.25">
      <c r="A3286" s="2">
        <v>1.6426859999999999</v>
      </c>
      <c r="B3286" s="3">
        <v>-1.3871145E-3</v>
      </c>
      <c r="C3286" s="3">
        <v>-3.2344667E-4</v>
      </c>
      <c r="D3286" s="3">
        <v>3.9312857000000003E-3</v>
      </c>
      <c r="E3286" s="3">
        <v>8.9744941000000002E-4</v>
      </c>
      <c r="F3286" s="3">
        <v>-4.2001744999999998E-3</v>
      </c>
      <c r="G3286" s="3">
        <v>-9.9516096999999995E-4</v>
      </c>
      <c r="H3286" s="3">
        <v>-1.9410031000000001</v>
      </c>
      <c r="I3286" s="3">
        <v>-1.5844305999999999E-2</v>
      </c>
      <c r="J3286" s="4">
        <v>2.7792213000000001</v>
      </c>
      <c r="K3286" s="3">
        <v>2.8504937000000002E-3</v>
      </c>
    </row>
    <row r="3287" spans="1:11" x14ac:dyDescent="0.25">
      <c r="A3287" s="2">
        <v>1.643186</v>
      </c>
      <c r="B3287" s="3">
        <v>-1.3851493999999999E-3</v>
      </c>
      <c r="C3287" s="3">
        <v>-3.2299807E-4</v>
      </c>
      <c r="D3287" s="3">
        <v>3.9291862000000004E-3</v>
      </c>
      <c r="E3287" s="3">
        <v>8.9695194000000004E-4</v>
      </c>
      <c r="F3287" s="3">
        <v>-4.1978283999999999E-3</v>
      </c>
      <c r="G3287" s="3">
        <v>-9.9470719999999991E-4</v>
      </c>
      <c r="H3287" s="3">
        <v>-1.9428685999999999</v>
      </c>
      <c r="I3287" s="3">
        <v>-1.5918945E-2</v>
      </c>
      <c r="J3287" s="4">
        <v>2.7795569000000002</v>
      </c>
      <c r="K3287" s="3">
        <v>2.8635760000000001E-3</v>
      </c>
    </row>
    <row r="3288" spans="1:11" x14ac:dyDescent="0.25">
      <c r="A3288" s="2">
        <v>1.6436859999999998</v>
      </c>
      <c r="B3288" s="3">
        <v>-1.3831853E-3</v>
      </c>
      <c r="C3288" s="3">
        <v>-3.2254971999999999E-4</v>
      </c>
      <c r="D3288" s="3">
        <v>3.9270879E-3</v>
      </c>
      <c r="E3288" s="3">
        <v>8.964547E-4</v>
      </c>
      <c r="F3288" s="3">
        <v>-4.1954886E-3</v>
      </c>
      <c r="G3288" s="3">
        <v>-9.9425522000000008E-4</v>
      </c>
      <c r="H3288" s="3">
        <v>-1.944742</v>
      </c>
      <c r="I3288" s="3">
        <v>-1.5993983E-2</v>
      </c>
      <c r="J3288" s="4">
        <v>2.7798938999999998</v>
      </c>
      <c r="K3288" s="3">
        <v>2.8767253999999998E-3</v>
      </c>
    </row>
    <row r="3289" spans="1:11" x14ac:dyDescent="0.25">
      <c r="A3289" s="2">
        <v>1.6441859999999999</v>
      </c>
      <c r="B3289" s="3">
        <v>-1.3812223E-3</v>
      </c>
      <c r="C3289" s="3">
        <v>-3.2210162E-4</v>
      </c>
      <c r="D3289" s="3">
        <v>3.9249907000000004E-3</v>
      </c>
      <c r="E3289" s="3">
        <v>8.9595767999999995E-4</v>
      </c>
      <c r="F3289" s="3">
        <v>-4.1931551000000001E-3</v>
      </c>
      <c r="G3289" s="3">
        <v>-9.9380504999999997E-4</v>
      </c>
      <c r="H3289" s="3">
        <v>-1.9466232000000001</v>
      </c>
      <c r="I3289" s="3">
        <v>-1.6069437999999998E-2</v>
      </c>
      <c r="J3289" s="4">
        <v>2.7802323000000002</v>
      </c>
      <c r="K3289" s="3">
        <v>2.8899453000000002E-3</v>
      </c>
    </row>
    <row r="3290" spans="1:11" x14ac:dyDescent="0.25">
      <c r="A3290" s="2">
        <v>1.6446859999999996</v>
      </c>
      <c r="B3290" s="3">
        <v>-1.3792603000000001E-3</v>
      </c>
      <c r="C3290" s="3">
        <v>-3.2165375999999998E-4</v>
      </c>
      <c r="D3290" s="3">
        <v>3.9228947000000004E-3</v>
      </c>
      <c r="E3290" s="3">
        <v>8.9546088999999996E-4</v>
      </c>
      <c r="F3290" s="3">
        <v>-4.1908279000000001E-3</v>
      </c>
      <c r="G3290" s="3">
        <v>-9.9335668999999999E-4</v>
      </c>
      <c r="H3290" s="3">
        <v>-1.9485121999999999</v>
      </c>
      <c r="I3290" s="3">
        <v>-1.6145316999999999E-2</v>
      </c>
      <c r="J3290" s="4">
        <v>2.7805719999999998</v>
      </c>
      <c r="K3290" s="3">
        <v>2.9032366000000002E-3</v>
      </c>
    </row>
    <row r="3291" spans="1:11" x14ac:dyDescent="0.25">
      <c r="A3291" s="2">
        <v>1.6451859999999998</v>
      </c>
      <c r="B3291" s="3">
        <v>-1.3772993999999999E-3</v>
      </c>
      <c r="C3291" s="3">
        <v>-3.2120616E-4</v>
      </c>
      <c r="D3291" s="3">
        <v>3.9207998999999999E-3</v>
      </c>
      <c r="E3291" s="3">
        <v>8.9496433000000003E-4</v>
      </c>
      <c r="F3291" s="3">
        <v>-4.1885068999999997E-3</v>
      </c>
      <c r="G3291" s="3">
        <v>-9.9291011000000005E-4</v>
      </c>
      <c r="H3291" s="3">
        <v>-1.9504090999999999</v>
      </c>
      <c r="I3291" s="3">
        <v>-1.6221592E-2</v>
      </c>
      <c r="J3291" s="4">
        <v>2.7809130999999998</v>
      </c>
      <c r="K3291" s="3">
        <v>2.9165947E-3</v>
      </c>
    </row>
    <row r="3292" spans="1:11" x14ac:dyDescent="0.25">
      <c r="A3292" s="2">
        <v>1.645686</v>
      </c>
      <c r="B3292" s="3">
        <v>-1.3753394999999999E-3</v>
      </c>
      <c r="C3292" s="3">
        <v>-3.2075879999999998E-4</v>
      </c>
      <c r="D3292" s="3">
        <v>3.9187062000000002E-3</v>
      </c>
      <c r="E3292" s="3">
        <v>8.9446798000000001E-4</v>
      </c>
      <c r="F3292" s="3">
        <v>-4.1861922999999997E-3</v>
      </c>
      <c r="G3292" s="3">
        <v>-9.9246535999999996E-4</v>
      </c>
      <c r="H3292" s="3">
        <v>-1.9523139</v>
      </c>
      <c r="I3292" s="3">
        <v>-1.6298312999999998E-2</v>
      </c>
      <c r="J3292" s="4">
        <v>2.7812554999999999</v>
      </c>
      <c r="K3292" s="3">
        <v>2.9300279999999999E-3</v>
      </c>
    </row>
    <row r="3293" spans="1:11" x14ac:dyDescent="0.25">
      <c r="A3293" s="2">
        <v>1.6461859999999997</v>
      </c>
      <c r="B3293" s="3">
        <v>-1.3733807E-3</v>
      </c>
      <c r="C3293" s="3">
        <v>-3.2031169E-4</v>
      </c>
      <c r="D3293" s="3">
        <v>3.9166137E-3</v>
      </c>
      <c r="E3293" s="3">
        <v>8.9397185999999995E-4</v>
      </c>
      <c r="F3293" s="3">
        <v>-4.1838839000000001E-3</v>
      </c>
      <c r="G3293" s="3">
        <v>-9.9202237999999996E-4</v>
      </c>
      <c r="H3293" s="3">
        <v>-1.9542265999999999</v>
      </c>
      <c r="I3293" s="3">
        <v>-1.637543E-2</v>
      </c>
      <c r="J3293" s="4">
        <v>2.7815994000000002</v>
      </c>
      <c r="K3293" s="3">
        <v>2.9435277999999999E-3</v>
      </c>
    </row>
    <row r="3294" spans="1:11" x14ac:dyDescent="0.25">
      <c r="A3294" s="2">
        <v>1.6466859999999999</v>
      </c>
      <c r="B3294" s="3">
        <v>-1.3714229000000001E-3</v>
      </c>
      <c r="C3294" s="3">
        <v>-3.1986482999999999E-4</v>
      </c>
      <c r="D3294" s="3">
        <v>3.9145222999999998E-3</v>
      </c>
      <c r="E3294" s="3">
        <v>8.9347595999999998E-4</v>
      </c>
      <c r="F3294" s="3">
        <v>-4.1815817E-3</v>
      </c>
      <c r="G3294" s="3">
        <v>-9.9158124999999993E-4</v>
      </c>
      <c r="H3294" s="3">
        <v>-1.9561473</v>
      </c>
      <c r="I3294" s="3">
        <v>-1.6453002000000001E-2</v>
      </c>
      <c r="J3294" s="4">
        <v>2.7819446000000001</v>
      </c>
      <c r="K3294" s="3">
        <v>2.9571045000000001E-3</v>
      </c>
    </row>
    <row r="3295" spans="1:11" x14ac:dyDescent="0.25">
      <c r="A3295" s="2">
        <v>1.647186</v>
      </c>
      <c r="B3295" s="3">
        <v>-1.3694662E-3</v>
      </c>
      <c r="C3295" s="3">
        <v>-3.1941821E-4</v>
      </c>
      <c r="D3295" s="3">
        <v>3.9124321E-3</v>
      </c>
      <c r="E3295" s="3">
        <v>8.9298028E-4</v>
      </c>
      <c r="F3295" s="3">
        <v>-4.1792859000000003E-3</v>
      </c>
      <c r="G3295" s="3">
        <v>-9.9114188999999998E-4</v>
      </c>
      <c r="H3295" s="3">
        <v>-1.9580761</v>
      </c>
      <c r="I3295" s="3">
        <v>-1.6530974E-2</v>
      </c>
      <c r="J3295" s="4">
        <v>2.7822912999999998</v>
      </c>
      <c r="K3295" s="3">
        <v>2.9707482000000001E-3</v>
      </c>
    </row>
    <row r="3296" spans="1:11" x14ac:dyDescent="0.25">
      <c r="A3296" s="2">
        <v>1.6476859999999998</v>
      </c>
      <c r="B3296" s="3">
        <v>-1.3675104999999999E-3</v>
      </c>
      <c r="C3296" s="3">
        <v>-3.1897185E-4</v>
      </c>
      <c r="D3296" s="3">
        <v>3.9103430000000002E-3</v>
      </c>
      <c r="E3296" s="3">
        <v>8.9248482000000001E-4</v>
      </c>
      <c r="F3296" s="3">
        <v>-4.1769963000000002E-3</v>
      </c>
      <c r="G3296" s="3">
        <v>-9.907043600000001E-4</v>
      </c>
      <c r="H3296" s="3">
        <v>-1.9600128000000001</v>
      </c>
      <c r="I3296" s="3">
        <v>-1.6609394E-2</v>
      </c>
      <c r="J3296" s="4">
        <v>2.7826393</v>
      </c>
      <c r="K3296" s="3">
        <v>2.9844674999999999E-3</v>
      </c>
    </row>
    <row r="3297" spans="1:11" x14ac:dyDescent="0.25">
      <c r="A3297" s="2">
        <v>1.6481859999999999</v>
      </c>
      <c r="B3297" s="3">
        <v>-1.3655557999999999E-3</v>
      </c>
      <c r="C3297" s="3">
        <v>-3.1852573000000001E-4</v>
      </c>
      <c r="D3297" s="3">
        <v>3.9082550999999998E-3</v>
      </c>
      <c r="E3297" s="3">
        <v>8.9198957000000004E-4</v>
      </c>
      <c r="F3297" s="3">
        <v>-4.174713E-3</v>
      </c>
      <c r="G3297" s="3">
        <v>-9.9026862999999996E-4</v>
      </c>
      <c r="H3297" s="3">
        <v>-1.9619576000000001</v>
      </c>
      <c r="I3297" s="3">
        <v>-1.6688241999999999E-2</v>
      </c>
      <c r="J3297" s="4">
        <v>2.7829888</v>
      </c>
      <c r="K3297" s="3">
        <v>2.9982589E-3</v>
      </c>
    </row>
    <row r="3298" spans="1:11" x14ac:dyDescent="0.25">
      <c r="A3298" s="2">
        <v>1.6486859999999997</v>
      </c>
      <c r="B3298" s="3">
        <v>-1.3636022000000001E-3</v>
      </c>
      <c r="C3298" s="3">
        <v>-3.1807986000000001E-4</v>
      </c>
      <c r="D3298" s="3">
        <v>3.9061682999999999E-3</v>
      </c>
      <c r="E3298" s="3">
        <v>8.9149455000000002E-4</v>
      </c>
      <c r="F3298" s="3">
        <v>-4.1724359999999999E-3</v>
      </c>
      <c r="G3298" s="3">
        <v>-9.8983471999999992E-4</v>
      </c>
      <c r="H3298" s="3">
        <v>-1.9639104999999999</v>
      </c>
      <c r="I3298" s="3">
        <v>-1.6767530999999999E-2</v>
      </c>
      <c r="J3298" s="4">
        <v>2.7833396000000001</v>
      </c>
      <c r="K3298" s="3">
        <v>3.0121244999999999E-3</v>
      </c>
    </row>
    <row r="3299" spans="1:11" x14ac:dyDescent="0.25">
      <c r="A3299" s="2">
        <v>1.6491859999999998</v>
      </c>
      <c r="B3299" s="3">
        <v>-1.3616495999999999E-3</v>
      </c>
      <c r="C3299" s="3">
        <v>-3.1763423999999998E-4</v>
      </c>
      <c r="D3299" s="3">
        <v>3.9040826999999999E-3</v>
      </c>
      <c r="E3299" s="3">
        <v>8.9099974000000004E-4</v>
      </c>
      <c r="F3299" s="3">
        <v>-4.1701652000000001E-3</v>
      </c>
      <c r="G3299" s="3">
        <v>-9.8940261000000007E-4</v>
      </c>
      <c r="H3299" s="3">
        <v>-1.9658716000000001</v>
      </c>
      <c r="I3299" s="3">
        <v>-1.6847245E-2</v>
      </c>
      <c r="J3299" s="4">
        <v>2.7836919</v>
      </c>
      <c r="K3299" s="3">
        <v>3.0260613000000001E-3</v>
      </c>
    </row>
    <row r="3300" spans="1:11" x14ac:dyDescent="0.25">
      <c r="A3300" s="2">
        <v>1.649686</v>
      </c>
      <c r="B3300" s="3">
        <v>-1.3596980999999999E-3</v>
      </c>
      <c r="C3300" s="3">
        <v>-3.1718886000000002E-4</v>
      </c>
      <c r="D3300" s="3">
        <v>3.9019981999999999E-3</v>
      </c>
      <c r="E3300" s="3">
        <v>8.9050513999999997E-4</v>
      </c>
      <c r="F3300" s="3">
        <v>-4.1679007000000002E-3</v>
      </c>
      <c r="G3300" s="3">
        <v>-9.8897232000000009E-4</v>
      </c>
      <c r="H3300" s="3">
        <v>-1.9678407</v>
      </c>
      <c r="I3300" s="3">
        <v>-1.6927415000000001E-2</v>
      </c>
      <c r="J3300" s="4">
        <v>2.7840455999999998</v>
      </c>
      <c r="K3300" s="3">
        <v>3.0400750000000002E-3</v>
      </c>
    </row>
    <row r="3301" spans="1:11" x14ac:dyDescent="0.25">
      <c r="A3301" s="2">
        <v>1.6501859999999997</v>
      </c>
      <c r="B3301" s="3">
        <v>-1.3577476000000001E-3</v>
      </c>
      <c r="C3301" s="3">
        <v>-3.1674372999999998E-4</v>
      </c>
      <c r="D3301" s="3">
        <v>3.8999147999999998E-3</v>
      </c>
      <c r="E3301" s="3">
        <v>8.9001076999999996E-4</v>
      </c>
      <c r="F3301" s="3">
        <v>-4.1656423999999999E-3</v>
      </c>
      <c r="G3301" s="3">
        <v>-9.8854383000000008E-4</v>
      </c>
      <c r="H3301" s="3">
        <v>-1.9698180999999999</v>
      </c>
      <c r="I3301" s="3">
        <v>-1.7008023000000001E-2</v>
      </c>
      <c r="J3301" s="4">
        <v>2.7844007</v>
      </c>
      <c r="K3301" s="3">
        <v>3.0541623000000001E-3</v>
      </c>
    </row>
    <row r="3302" spans="1:11" x14ac:dyDescent="0.25">
      <c r="A3302" s="2">
        <v>1.6506859999999999</v>
      </c>
      <c r="B3302" s="3">
        <v>-1.3557981999999999E-3</v>
      </c>
      <c r="C3302" s="3">
        <v>-3.1629884999999998E-4</v>
      </c>
      <c r="D3302" s="3">
        <v>3.8978325000000001E-3</v>
      </c>
      <c r="E3302" s="3">
        <v>8.8951660000000001E-4</v>
      </c>
      <c r="F3302" s="3">
        <v>-4.1633903999999996E-3</v>
      </c>
      <c r="G3302" s="3">
        <v>-9.8811716999999992E-4</v>
      </c>
      <c r="H3302" s="3">
        <v>-1.9718036999999999</v>
      </c>
      <c r="I3302" s="3">
        <v>-1.7089077000000001E-2</v>
      </c>
      <c r="J3302" s="4">
        <v>2.7847572999999999</v>
      </c>
      <c r="K3302" s="3">
        <v>3.0683244E-3</v>
      </c>
    </row>
    <row r="3303" spans="1:11" x14ac:dyDescent="0.25">
      <c r="A3303" s="2">
        <v>1.651186</v>
      </c>
      <c r="B3303" s="3">
        <v>-1.3538497999999999E-3</v>
      </c>
      <c r="C3303" s="3">
        <v>-3.1585420999999999E-4</v>
      </c>
      <c r="D3303" s="3">
        <v>3.8957514E-3</v>
      </c>
      <c r="E3303" s="3">
        <v>8.8902264999999995E-4</v>
      </c>
      <c r="F3303" s="3">
        <v>-4.1611447000000001E-3</v>
      </c>
      <c r="G3303" s="3">
        <v>-9.8769233000000007E-4</v>
      </c>
      <c r="H3303" s="3">
        <v>-1.9737975000000001</v>
      </c>
      <c r="I3303" s="3">
        <v>-1.7170584999999999E-2</v>
      </c>
      <c r="J3303" s="4">
        <v>2.7851151999999999</v>
      </c>
      <c r="K3303" s="3">
        <v>3.0825626999999999E-3</v>
      </c>
    </row>
    <row r="3304" spans="1:11" x14ac:dyDescent="0.25">
      <c r="A3304" s="2">
        <v>1.6516859999999998</v>
      </c>
      <c r="B3304" s="3">
        <v>-1.3519025E-3</v>
      </c>
      <c r="C3304" s="3">
        <v>-3.1540982999999999E-4</v>
      </c>
      <c r="D3304" s="3">
        <v>3.8936714000000002E-3</v>
      </c>
      <c r="E3304" s="3">
        <v>8.8852891000000002E-4</v>
      </c>
      <c r="F3304" s="3">
        <v>-4.1589052000000001E-3</v>
      </c>
      <c r="G3304" s="3">
        <v>-9.8726929999999992E-4</v>
      </c>
      <c r="H3304" s="3">
        <v>-1.9757996</v>
      </c>
      <c r="I3304" s="3">
        <v>-1.7252545000000001E-2</v>
      </c>
      <c r="J3304" s="4">
        <v>2.7854747</v>
      </c>
      <c r="K3304" s="3">
        <v>3.0968771000000001E-3</v>
      </c>
    </row>
    <row r="3305" spans="1:11" x14ac:dyDescent="0.25">
      <c r="A3305" s="2">
        <v>1.6521859999999999</v>
      </c>
      <c r="B3305" s="3">
        <v>-1.3499561000000001E-3</v>
      </c>
      <c r="C3305" s="3">
        <v>-3.1496568E-4</v>
      </c>
      <c r="D3305" s="3">
        <v>3.8915924999999999E-3</v>
      </c>
      <c r="E3305" s="3">
        <v>8.8803538000000002E-4</v>
      </c>
      <c r="F3305" s="3">
        <v>-4.1566718999999997E-3</v>
      </c>
      <c r="G3305" s="3">
        <v>-9.8684806999999996E-4</v>
      </c>
      <c r="H3305" s="3">
        <v>-1.9778100000000001</v>
      </c>
      <c r="I3305" s="3">
        <v>-1.7334953E-2</v>
      </c>
      <c r="J3305" s="4">
        <v>2.7858355000000001</v>
      </c>
      <c r="K3305" s="3">
        <v>3.1112663999999998E-3</v>
      </c>
    </row>
    <row r="3306" spans="1:11" x14ac:dyDescent="0.25">
      <c r="A3306" s="2">
        <v>1.6526859999999997</v>
      </c>
      <c r="B3306" s="3">
        <v>-1.3480109000000001E-3</v>
      </c>
      <c r="C3306" s="3">
        <v>-3.1452178999999999E-4</v>
      </c>
      <c r="D3306" s="3">
        <v>3.8895147E-3</v>
      </c>
      <c r="E3306" s="3">
        <v>8.8754206000000004E-4</v>
      </c>
      <c r="F3306" s="3">
        <v>-4.1544449000000001E-3</v>
      </c>
      <c r="G3306" s="3">
        <v>-9.8642868999999998E-4</v>
      </c>
      <c r="H3306" s="3">
        <v>-1.9798287999999999</v>
      </c>
      <c r="I3306" s="3">
        <v>-1.7417828E-2</v>
      </c>
      <c r="J3306" s="4">
        <v>2.7861978999999999</v>
      </c>
      <c r="K3306" s="3">
        <v>3.1257342999999999E-3</v>
      </c>
    </row>
    <row r="3307" spans="1:11" x14ac:dyDescent="0.25">
      <c r="A3307" s="2">
        <v>1.6531859999999998</v>
      </c>
      <c r="B3307" s="3">
        <v>-1.3460665999999999E-3</v>
      </c>
      <c r="C3307" s="3">
        <v>-3.1407814000000001E-4</v>
      </c>
      <c r="D3307" s="3">
        <v>3.887438E-3</v>
      </c>
      <c r="E3307" s="3">
        <v>8.8704894999999998E-4</v>
      </c>
      <c r="F3307" s="3">
        <v>-4.1522240000000004E-3</v>
      </c>
      <c r="G3307" s="3">
        <v>-9.8601110999999996E-4</v>
      </c>
      <c r="H3307" s="3">
        <v>-1.9818559</v>
      </c>
      <c r="I3307" s="3">
        <v>-1.750117E-2</v>
      </c>
      <c r="J3307" s="4">
        <v>2.7865616000000002</v>
      </c>
      <c r="K3307" s="3">
        <v>3.1402804000000002E-3</v>
      </c>
    </row>
    <row r="3308" spans="1:11" x14ac:dyDescent="0.25">
      <c r="A3308" s="2">
        <v>1.653686</v>
      </c>
      <c r="B3308" s="3">
        <v>-1.3441233999999999E-3</v>
      </c>
      <c r="C3308" s="3">
        <v>-3.1363474E-4</v>
      </c>
      <c r="D3308" s="3">
        <v>3.8853625E-3</v>
      </c>
      <c r="E3308" s="3">
        <v>8.8655604999999995E-4</v>
      </c>
      <c r="F3308" s="3">
        <v>-4.1500095000000002E-3</v>
      </c>
      <c r="G3308" s="3">
        <v>-9.8559536E-4</v>
      </c>
      <c r="H3308" s="3">
        <v>-1.9838914000000001</v>
      </c>
      <c r="I3308" s="3">
        <v>-1.758496E-2</v>
      </c>
      <c r="J3308" s="4">
        <v>2.7869269000000001</v>
      </c>
      <c r="K3308" s="3">
        <v>3.1549015000000001E-3</v>
      </c>
    </row>
    <row r="3309" spans="1:11" x14ac:dyDescent="0.25">
      <c r="A3309" s="2">
        <v>1.6541859999999997</v>
      </c>
      <c r="B3309" s="3">
        <v>-1.3421812999999999E-3</v>
      </c>
      <c r="C3309" s="3">
        <v>-3.1319159000000002E-4</v>
      </c>
      <c r="D3309" s="3">
        <v>3.8832879999999999E-3</v>
      </c>
      <c r="E3309" s="3">
        <v>8.8606334999999999E-4</v>
      </c>
      <c r="F3309" s="3">
        <v>-4.1478011999999996E-3</v>
      </c>
      <c r="G3309" s="3">
        <v>-9.8518142999999992E-4</v>
      </c>
      <c r="H3309" s="3">
        <v>-1.9859354</v>
      </c>
      <c r="I3309" s="3">
        <v>-1.7669226E-2</v>
      </c>
      <c r="J3309" s="4">
        <v>2.7872935999999999</v>
      </c>
      <c r="K3309" s="3">
        <v>3.1696025999999999E-3</v>
      </c>
    </row>
    <row r="3310" spans="1:11" x14ac:dyDescent="0.25">
      <c r="A3310" s="2">
        <v>1.6546859999999999</v>
      </c>
      <c r="B3310" s="3">
        <v>-1.3402401E-3</v>
      </c>
      <c r="C3310" s="3">
        <v>-3.1274868E-4</v>
      </c>
      <c r="D3310" s="3">
        <v>3.8812146999999998E-3</v>
      </c>
      <c r="E3310" s="3">
        <v>8.8557087000000001E-4</v>
      </c>
      <c r="F3310" s="3">
        <v>-4.1455991000000003E-3</v>
      </c>
      <c r="G3310" s="3">
        <v>-9.847693299999999E-4</v>
      </c>
      <c r="H3310" s="3">
        <v>-1.9879878</v>
      </c>
      <c r="I3310" s="3">
        <v>-1.7753965999999999E-2</v>
      </c>
      <c r="J3310" s="4">
        <v>2.7876617000000001</v>
      </c>
      <c r="K3310" s="3">
        <v>3.1843831999999999E-3</v>
      </c>
    </row>
    <row r="3311" spans="1:11" x14ac:dyDescent="0.25">
      <c r="A3311" s="2">
        <v>1.655186</v>
      </c>
      <c r="B3311" s="3">
        <v>-1.3383001E-3</v>
      </c>
      <c r="C3311" s="3">
        <v>-3.1230602000000002E-4</v>
      </c>
      <c r="D3311" s="3">
        <v>3.8791424000000001E-3</v>
      </c>
      <c r="E3311" s="3">
        <v>8.8507858000000004E-4</v>
      </c>
      <c r="F3311" s="3">
        <v>-4.1434033E-3</v>
      </c>
      <c r="G3311" s="3">
        <v>-9.8435904000000003E-4</v>
      </c>
      <c r="H3311" s="3">
        <v>-1.9900487</v>
      </c>
      <c r="I3311" s="3">
        <v>-1.7839170000000001E-2</v>
      </c>
      <c r="J3311" s="4">
        <v>2.7880313999999999</v>
      </c>
      <c r="K3311" s="3">
        <v>3.1992411999999999E-3</v>
      </c>
    </row>
    <row r="3312" spans="1:11" x14ac:dyDescent="0.25">
      <c r="A3312" s="2">
        <v>1.6556859999999998</v>
      </c>
      <c r="B3312" s="3">
        <v>-1.3363610000000001E-3</v>
      </c>
      <c r="C3312" s="3">
        <v>-3.1186359999999999E-4</v>
      </c>
      <c r="D3312" s="3">
        <v>3.8770712999999998E-3</v>
      </c>
      <c r="E3312" s="3">
        <v>8.8458651000000005E-4</v>
      </c>
      <c r="F3312" s="3">
        <v>-4.1412135999999997E-3</v>
      </c>
      <c r="G3312" s="3">
        <v>-9.8395058999999996E-4</v>
      </c>
      <c r="H3312" s="3">
        <v>-1.9921182</v>
      </c>
      <c r="I3312" s="3">
        <v>-1.7924856999999999E-2</v>
      </c>
      <c r="J3312" s="4">
        <v>2.7884025000000001</v>
      </c>
      <c r="K3312" s="3">
        <v>3.2141804000000002E-3</v>
      </c>
    </row>
    <row r="3313" spans="1:11" x14ac:dyDescent="0.25">
      <c r="A3313" s="2">
        <v>1.6561859999999999</v>
      </c>
      <c r="B3313" s="3">
        <v>-1.3344229999999999E-3</v>
      </c>
      <c r="C3313" s="3">
        <v>-3.1142143E-4</v>
      </c>
      <c r="D3313" s="3">
        <v>3.8750011999999999E-3</v>
      </c>
      <c r="E3313" s="3">
        <v>8.8409462999999996E-4</v>
      </c>
      <c r="F3313" s="3">
        <v>-4.1390302999999998E-3</v>
      </c>
      <c r="G3313" s="3">
        <v>-9.8354395999999998E-4</v>
      </c>
      <c r="H3313" s="3">
        <v>-1.9941962</v>
      </c>
      <c r="I3313" s="3">
        <v>-1.8011013999999999E-2</v>
      </c>
      <c r="J3313" s="4">
        <v>2.7887751000000001</v>
      </c>
      <c r="K3313" s="3">
        <v>3.229198E-3</v>
      </c>
    </row>
    <row r="3314" spans="1:11" x14ac:dyDescent="0.25">
      <c r="A3314" s="2">
        <v>1.6566859999999997</v>
      </c>
      <c r="B3314" s="3">
        <v>-1.3324859999999999E-3</v>
      </c>
      <c r="C3314" s="3">
        <v>-3.1097950000000003E-4</v>
      </c>
      <c r="D3314" s="3">
        <v>3.8729322E-3</v>
      </c>
      <c r="E3314" s="3">
        <v>8.8360296E-4</v>
      </c>
      <c r="F3314" s="3">
        <v>-4.1368530000000002E-3</v>
      </c>
      <c r="G3314" s="3">
        <v>-9.8313917000000003E-4</v>
      </c>
      <c r="H3314" s="3">
        <v>-1.9962827999999999</v>
      </c>
      <c r="I3314" s="3">
        <v>-1.8097668000000001E-2</v>
      </c>
      <c r="J3314" s="4">
        <v>2.7891492000000002</v>
      </c>
      <c r="K3314" s="3">
        <v>3.244299E-3</v>
      </c>
    </row>
    <row r="3315" spans="1:11" x14ac:dyDescent="0.25">
      <c r="A3315" s="2">
        <v>1.6571859999999998</v>
      </c>
      <c r="B3315" s="3">
        <v>-1.33055E-3</v>
      </c>
      <c r="C3315" s="3">
        <v>-3.1053782999999999E-4</v>
      </c>
      <c r="D3315" s="3">
        <v>3.8708643E-3</v>
      </c>
      <c r="E3315" s="3">
        <v>8.8311149E-4</v>
      </c>
      <c r="F3315" s="3">
        <v>-4.1346821000000002E-3</v>
      </c>
      <c r="G3315" s="3">
        <v>-9.8273619999999996E-4</v>
      </c>
      <c r="H3315" s="3">
        <v>-1.9983781</v>
      </c>
      <c r="I3315" s="3">
        <v>-1.8184790999999999E-2</v>
      </c>
      <c r="J3315" s="4">
        <v>2.7895248000000001</v>
      </c>
      <c r="K3315" s="3">
        <v>3.2594782999999998E-3</v>
      </c>
    </row>
    <row r="3316" spans="1:11" x14ac:dyDescent="0.25">
      <c r="A3316" s="2">
        <v>1.657686</v>
      </c>
      <c r="B3316" s="3">
        <v>-1.3286151E-3</v>
      </c>
      <c r="C3316" s="3">
        <v>-3.1009639000000001E-4</v>
      </c>
      <c r="D3316" s="3">
        <v>3.8687974999999999E-3</v>
      </c>
      <c r="E3316" s="3">
        <v>8.8262021999999996E-4</v>
      </c>
      <c r="F3316" s="3">
        <v>-4.1325173000000002E-3</v>
      </c>
      <c r="G3316" s="3">
        <v>-9.8233505E-4</v>
      </c>
      <c r="H3316" s="3">
        <v>-2.0004819999999999</v>
      </c>
      <c r="I3316" s="3">
        <v>-1.8272414000000001E-2</v>
      </c>
      <c r="J3316" s="4">
        <v>2.7899018999999998</v>
      </c>
      <c r="K3316" s="3">
        <v>3.2747413E-3</v>
      </c>
    </row>
    <row r="3317" spans="1:11" x14ac:dyDescent="0.25">
      <c r="A3317" s="2">
        <v>1.6581859999999997</v>
      </c>
      <c r="B3317" s="3">
        <v>-1.3266813E-3</v>
      </c>
      <c r="C3317" s="3">
        <v>-3.0965521000000002E-4</v>
      </c>
      <c r="D3317" s="3">
        <v>3.8667317999999998E-3</v>
      </c>
      <c r="E3317" s="3">
        <v>8.8212915999999995E-4</v>
      </c>
      <c r="F3317" s="3">
        <v>-4.1303588E-3</v>
      </c>
      <c r="G3317" s="3">
        <v>-9.8193575999999997E-4</v>
      </c>
      <c r="H3317" s="3">
        <v>-2.0025946999999999</v>
      </c>
      <c r="I3317" s="3">
        <v>-1.8360522000000001E-2</v>
      </c>
      <c r="J3317" s="4">
        <v>2.7902805000000002</v>
      </c>
      <c r="K3317" s="3">
        <v>3.2900853E-3</v>
      </c>
    </row>
    <row r="3318" spans="1:11" x14ac:dyDescent="0.25">
      <c r="A3318" s="2">
        <v>1.6586859999999999</v>
      </c>
      <c r="B3318" s="3">
        <v>-1.3247484000000001E-3</v>
      </c>
      <c r="C3318" s="3">
        <v>-3.0921425999999998E-4</v>
      </c>
      <c r="D3318" s="3">
        <v>3.8646672000000001E-3</v>
      </c>
      <c r="E3318" s="3">
        <v>8.8163829000000005E-4</v>
      </c>
      <c r="F3318" s="3">
        <v>-4.1282063999999999E-3</v>
      </c>
      <c r="G3318" s="3">
        <v>-9.8153828000000008E-4</v>
      </c>
      <c r="H3318" s="3">
        <v>-2.0047160000000002</v>
      </c>
      <c r="I3318" s="3">
        <v>-1.8449133E-2</v>
      </c>
      <c r="J3318" s="4">
        <v>2.7906605999999998</v>
      </c>
      <c r="K3318" s="3">
        <v>3.3055135000000001E-3</v>
      </c>
    </row>
    <row r="3319" spans="1:11" x14ac:dyDescent="0.25">
      <c r="A3319" s="2">
        <v>1.659186</v>
      </c>
      <c r="B3319" s="3">
        <v>-1.3228166000000001E-3</v>
      </c>
      <c r="C3319" s="3">
        <v>-3.0877356999999998E-4</v>
      </c>
      <c r="D3319" s="3">
        <v>3.8626035999999998E-3</v>
      </c>
      <c r="E3319" s="3">
        <v>8.8114762E-4</v>
      </c>
      <c r="F3319" s="3">
        <v>-4.1260602999999996E-3</v>
      </c>
      <c r="G3319" s="3">
        <v>-9.8114264999999996E-4</v>
      </c>
      <c r="H3319" s="3">
        <v>-2.0068461000000002</v>
      </c>
      <c r="I3319" s="3">
        <v>-1.8538227000000001E-2</v>
      </c>
      <c r="J3319" s="4">
        <v>2.7910423</v>
      </c>
      <c r="K3319" s="3">
        <v>3.3210223E-3</v>
      </c>
    </row>
    <row r="3320" spans="1:11" x14ac:dyDescent="0.25">
      <c r="A3320" s="2">
        <v>1.6596859999999998</v>
      </c>
      <c r="B3320" s="3">
        <v>-1.3208858E-3</v>
      </c>
      <c r="C3320" s="3">
        <v>-3.0833312E-4</v>
      </c>
      <c r="D3320" s="3">
        <v>3.8605410999999999E-3</v>
      </c>
      <c r="E3320" s="3">
        <v>8.8065715000000002E-4</v>
      </c>
      <c r="F3320" s="3">
        <v>-4.1239203000000002E-3</v>
      </c>
      <c r="G3320" s="3">
        <v>-9.8074883999999993E-4</v>
      </c>
      <c r="H3320" s="3">
        <v>-2.008985</v>
      </c>
      <c r="I3320" s="3">
        <v>-1.8627833E-2</v>
      </c>
      <c r="J3320" s="4">
        <v>2.7914254999999999</v>
      </c>
      <c r="K3320" s="3">
        <v>3.3366164999999999E-3</v>
      </c>
    </row>
    <row r="3321" spans="1:11" x14ac:dyDescent="0.25">
      <c r="A3321" s="2">
        <v>1.6601859999999999</v>
      </c>
      <c r="B3321" s="3">
        <v>-1.318956E-3</v>
      </c>
      <c r="C3321" s="3">
        <v>-3.0789290999999998E-4</v>
      </c>
      <c r="D3321" s="3">
        <v>3.8584797E-3</v>
      </c>
      <c r="E3321" s="3">
        <v>8.8016687000000004E-4</v>
      </c>
      <c r="F3321" s="3">
        <v>-4.1217865999999999E-3</v>
      </c>
      <c r="G3321" s="3">
        <v>-9.8035688000000011E-4</v>
      </c>
      <c r="H3321" s="3">
        <v>-2.0111327999999999</v>
      </c>
      <c r="I3321" s="3">
        <v>-1.8717936000000001E-2</v>
      </c>
      <c r="J3321" s="4">
        <v>2.7918102</v>
      </c>
      <c r="K3321" s="3">
        <v>3.3522939E-3</v>
      </c>
    </row>
    <row r="3322" spans="1:11" x14ac:dyDescent="0.25">
      <c r="A3322" s="2">
        <v>1.6606859999999997</v>
      </c>
      <c r="B3322" s="3">
        <v>-1.3170273E-3</v>
      </c>
      <c r="C3322" s="3">
        <v>-3.0745295E-4</v>
      </c>
      <c r="D3322" s="3">
        <v>3.8564192999999999E-3</v>
      </c>
      <c r="E3322" s="3">
        <v>8.7967679000000001E-4</v>
      </c>
      <c r="F3322" s="3">
        <v>-4.1196590999999999E-3</v>
      </c>
      <c r="G3322" s="3">
        <v>-9.7996677000000004E-4</v>
      </c>
      <c r="H3322" s="3">
        <v>-2.0132894000000001</v>
      </c>
      <c r="I3322" s="3">
        <v>-1.8808556000000001E-2</v>
      </c>
      <c r="J3322" s="4">
        <v>2.7921963999999999</v>
      </c>
      <c r="K3322" s="3">
        <v>3.3680575E-3</v>
      </c>
    </row>
    <row r="3323" spans="1:11" x14ac:dyDescent="0.25">
      <c r="A3323" s="2">
        <v>1.6611859999999998</v>
      </c>
      <c r="B3323" s="3">
        <v>-1.3150995999999999E-3</v>
      </c>
      <c r="C3323" s="3">
        <v>-3.0701323000000003E-4</v>
      </c>
      <c r="D3323" s="3">
        <v>3.8543599999999998E-3</v>
      </c>
      <c r="E3323" s="3">
        <v>8.7918689999999999E-4</v>
      </c>
      <c r="F3323" s="3">
        <v>-4.1175376999999999E-3</v>
      </c>
      <c r="G3323" s="3">
        <v>-9.7957845999999994E-4</v>
      </c>
      <c r="H3323" s="3">
        <v>-2.0154548000000001</v>
      </c>
      <c r="I3323" s="3">
        <v>-1.8899672999999999E-2</v>
      </c>
      <c r="J3323" s="4">
        <v>2.7925841</v>
      </c>
      <c r="K3323" s="3">
        <v>3.3839040000000001E-3</v>
      </c>
    </row>
    <row r="3324" spans="1:11" x14ac:dyDescent="0.25">
      <c r="A3324" s="2">
        <v>1.661686</v>
      </c>
      <c r="B3324" s="3">
        <v>-1.3131729999999999E-3</v>
      </c>
      <c r="C3324" s="3">
        <v>-3.0657375999999998E-4</v>
      </c>
      <c r="D3324" s="3">
        <v>3.8523018000000001E-3</v>
      </c>
      <c r="E3324" s="3">
        <v>8.7869721000000003E-4</v>
      </c>
      <c r="F3324" s="3">
        <v>-4.1154225000000003E-3</v>
      </c>
      <c r="G3324" s="3">
        <v>-9.7919201999999996E-4</v>
      </c>
      <c r="H3324" s="3">
        <v>-2.0176292999999998</v>
      </c>
      <c r="I3324" s="3">
        <v>-1.8991313999999999E-2</v>
      </c>
      <c r="J3324" s="4">
        <v>2.7929735</v>
      </c>
      <c r="K3324" s="3">
        <v>3.3998379E-3</v>
      </c>
    </row>
    <row r="3325" spans="1:11" x14ac:dyDescent="0.25">
      <c r="A3325" s="2">
        <v>1.6621859999999997</v>
      </c>
      <c r="B3325" s="3">
        <v>-1.3112473000000001E-3</v>
      </c>
      <c r="C3325" s="3">
        <v>-3.0613454000000002E-4</v>
      </c>
      <c r="D3325" s="3">
        <v>3.8502445999999998E-3</v>
      </c>
      <c r="E3325" s="3">
        <v>8.7820770999999997E-4</v>
      </c>
      <c r="F3325" s="3">
        <v>-4.1133135999999997E-3</v>
      </c>
      <c r="G3325" s="3">
        <v>-9.7880742E-4</v>
      </c>
      <c r="H3325" s="3">
        <v>-2.0198127000000001</v>
      </c>
      <c r="I3325" s="3">
        <v>-1.9083468999999999E-2</v>
      </c>
      <c r="J3325" s="4">
        <v>2.7933642999999999</v>
      </c>
      <c r="K3325" s="3">
        <v>3.4158574000000001E-3</v>
      </c>
    </row>
    <row r="3326" spans="1:11" x14ac:dyDescent="0.25">
      <c r="A3326" s="2">
        <v>1.6626859999999999</v>
      </c>
      <c r="B3326" s="3">
        <v>-1.3093226999999999E-3</v>
      </c>
      <c r="C3326" s="3">
        <v>-3.0569555E-4</v>
      </c>
      <c r="D3326" s="3">
        <v>3.8481885E-3</v>
      </c>
      <c r="E3326" s="3">
        <v>8.7771840000000002E-4</v>
      </c>
      <c r="F3326" s="3">
        <v>-4.1112107000000004E-3</v>
      </c>
      <c r="G3326" s="3">
        <v>-9.7842466000000006E-4</v>
      </c>
      <c r="H3326" s="3">
        <v>-2.0220050999999999</v>
      </c>
      <c r="I3326" s="3">
        <v>-1.9176143E-2</v>
      </c>
      <c r="J3326" s="4">
        <v>2.7937568000000002</v>
      </c>
      <c r="K3326" s="3">
        <v>3.4319635999999999E-3</v>
      </c>
    </row>
    <row r="3327" spans="1:11" x14ac:dyDescent="0.25">
      <c r="A3327" s="2">
        <v>1.6631860000000001</v>
      </c>
      <c r="B3327" s="3">
        <v>-1.3073990999999999E-3</v>
      </c>
      <c r="C3327" s="3">
        <v>-3.0525681999999998E-4</v>
      </c>
      <c r="D3327" s="3">
        <v>3.8461334E-3</v>
      </c>
      <c r="E3327" s="3">
        <v>8.7722927999999995E-4</v>
      </c>
      <c r="F3327" s="3">
        <v>-4.1091141000000001E-3</v>
      </c>
      <c r="G3327" s="3">
        <v>-9.7804375000000009E-4</v>
      </c>
      <c r="H3327" s="3">
        <v>-2.0242065</v>
      </c>
      <c r="I3327" s="3">
        <v>-1.9269341999999998E-2</v>
      </c>
      <c r="J3327" s="4">
        <v>2.7941506999999999</v>
      </c>
      <c r="K3327" s="3">
        <v>3.4481573E-3</v>
      </c>
    </row>
    <row r="3328" spans="1:11" x14ac:dyDescent="0.25">
      <c r="A3328" s="2">
        <v>1.6636859999999998</v>
      </c>
      <c r="B3328" s="3">
        <v>-1.3054766000000001E-3</v>
      </c>
      <c r="C3328" s="3">
        <v>-3.0481832999999998E-4</v>
      </c>
      <c r="D3328" s="3">
        <v>3.8440793999999999E-3</v>
      </c>
      <c r="E3328" s="3">
        <v>8.7674035999999996E-4</v>
      </c>
      <c r="F3328" s="3">
        <v>-4.1070237000000002E-3</v>
      </c>
      <c r="G3328" s="3">
        <v>-9.7766466999999998E-4</v>
      </c>
      <c r="H3328" s="3">
        <v>-2.0264169999999999</v>
      </c>
      <c r="I3328" s="3">
        <v>-1.9363060000000001E-2</v>
      </c>
      <c r="J3328" s="4">
        <v>2.7945462999999999</v>
      </c>
      <c r="K3328" s="3">
        <v>3.4644370999999999E-3</v>
      </c>
    </row>
    <row r="3329" spans="1:11" x14ac:dyDescent="0.25">
      <c r="A3329" s="2">
        <v>1.6641859999999999</v>
      </c>
      <c r="B3329" s="3">
        <v>-1.3035550999999999E-3</v>
      </c>
      <c r="C3329" s="3">
        <v>-3.0438007999999999E-4</v>
      </c>
      <c r="D3329" s="3">
        <v>3.8420263999999998E-3</v>
      </c>
      <c r="E3329" s="3">
        <v>8.7625162E-4</v>
      </c>
      <c r="F3329" s="3">
        <v>-4.1049394000000003E-3</v>
      </c>
      <c r="G3329" s="3">
        <v>-9.7728745000000001E-4</v>
      </c>
      <c r="H3329" s="3">
        <v>-2.0286366999999998</v>
      </c>
      <c r="I3329" s="3">
        <v>-1.945732E-2</v>
      </c>
      <c r="J3329" s="4">
        <v>2.7949434000000002</v>
      </c>
      <c r="K3329" s="3">
        <v>3.4808075E-3</v>
      </c>
    </row>
    <row r="3330" spans="1:11" x14ac:dyDescent="0.25">
      <c r="A3330" s="2">
        <v>1.6646859999999997</v>
      </c>
      <c r="B3330" s="3">
        <v>-1.3016346000000001E-3</v>
      </c>
      <c r="C3330" s="3">
        <v>-3.0394207000000002E-4</v>
      </c>
      <c r="D3330" s="3">
        <v>3.8399744E-3</v>
      </c>
      <c r="E3330" s="3">
        <v>8.7576307000000004E-4</v>
      </c>
      <c r="F3330" s="3">
        <v>-4.1028612999999999E-3</v>
      </c>
      <c r="G3330" s="3">
        <v>-9.7691208000000003E-4</v>
      </c>
      <c r="H3330" s="3">
        <v>-2.0308654000000002</v>
      </c>
      <c r="I3330" s="3">
        <v>-1.9552106E-2</v>
      </c>
      <c r="J3330" s="4">
        <v>2.7953421000000001</v>
      </c>
      <c r="K3330" s="3">
        <v>3.4972652999999999E-3</v>
      </c>
    </row>
    <row r="3331" spans="1:11" x14ac:dyDescent="0.25">
      <c r="A3331" s="2">
        <v>1.6651859999999998</v>
      </c>
      <c r="B3331" s="3">
        <v>-1.2997150999999999E-3</v>
      </c>
      <c r="C3331" s="3">
        <v>-3.0350431000000002E-4</v>
      </c>
      <c r="D3331" s="3">
        <v>3.8379235000000002E-3</v>
      </c>
      <c r="E3331" s="3">
        <v>8.7527470999999998E-4</v>
      </c>
      <c r="F3331" s="3">
        <v>-4.1007893999999998E-3</v>
      </c>
      <c r="G3331" s="3">
        <v>-9.7653854999999996E-4</v>
      </c>
      <c r="H3331" s="3">
        <v>-2.0331033000000001</v>
      </c>
      <c r="I3331" s="3">
        <v>-1.9647437E-2</v>
      </c>
      <c r="J3331" s="4">
        <v>2.7957424</v>
      </c>
      <c r="K3331" s="3">
        <v>3.5138139000000001E-3</v>
      </c>
    </row>
    <row r="3332" spans="1:11" x14ac:dyDescent="0.25">
      <c r="A3332" s="2">
        <v>1.665686</v>
      </c>
      <c r="B3332" s="3">
        <v>-1.2977965999999999E-3</v>
      </c>
      <c r="C3332" s="3">
        <v>-3.030668E-4</v>
      </c>
      <c r="D3332" s="3">
        <v>3.8358735999999998E-3</v>
      </c>
      <c r="E3332" s="3">
        <v>8.7478652999999995E-4</v>
      </c>
      <c r="F3332" s="3">
        <v>-4.0987237000000001E-3</v>
      </c>
      <c r="G3332" s="3">
        <v>-9.7616688000000005E-4</v>
      </c>
      <c r="H3332" s="3">
        <v>-2.0353504999999998</v>
      </c>
      <c r="I3332" s="3">
        <v>-1.9743294000000002E-2</v>
      </c>
      <c r="J3332" s="4">
        <v>2.7961442999999999</v>
      </c>
      <c r="K3332" s="3">
        <v>3.5304497E-3</v>
      </c>
    </row>
    <row r="3333" spans="1:11" x14ac:dyDescent="0.25">
      <c r="A3333" s="2">
        <v>1.6661859999999997</v>
      </c>
      <c r="B3333" s="3">
        <v>-1.2958792000000001E-3</v>
      </c>
      <c r="C3333" s="3">
        <v>-3.0262953E-4</v>
      </c>
      <c r="D3333" s="3">
        <v>3.8338247999999998E-3</v>
      </c>
      <c r="E3333" s="3">
        <v>8.7429854000000003E-4</v>
      </c>
      <c r="F3333" s="3">
        <v>-4.0966639999999999E-3</v>
      </c>
      <c r="G3333" s="3">
        <v>-9.7579706000000001E-4</v>
      </c>
      <c r="H3333" s="3">
        <v>-2.0376067999999998</v>
      </c>
      <c r="I3333" s="3">
        <v>-1.9839712999999998E-2</v>
      </c>
      <c r="J3333" s="4">
        <v>2.7965477999999999</v>
      </c>
      <c r="K3333" s="3">
        <v>3.5471792999999998E-3</v>
      </c>
    </row>
    <row r="3334" spans="1:11" x14ac:dyDescent="0.25">
      <c r="A3334" s="2">
        <v>1.6666859999999999</v>
      </c>
      <c r="B3334" s="3">
        <v>-1.2939627999999999E-3</v>
      </c>
      <c r="C3334" s="3">
        <v>-3.0219250000000002E-4</v>
      </c>
      <c r="D3334" s="3">
        <v>3.8317770000000002E-3</v>
      </c>
      <c r="E3334" s="3">
        <v>8.7381073000000005E-4</v>
      </c>
      <c r="F3334" s="3">
        <v>-4.0946105999999996E-3</v>
      </c>
      <c r="G3334" s="3">
        <v>-9.7542908999999995E-4</v>
      </c>
      <c r="H3334" s="3">
        <v>-2.0398725</v>
      </c>
      <c r="I3334" s="3">
        <v>-1.9936661000000001E-2</v>
      </c>
      <c r="J3334" s="4">
        <v>2.7969528000000001</v>
      </c>
      <c r="K3334" s="3">
        <v>3.5639967000000001E-3</v>
      </c>
    </row>
    <row r="3335" spans="1:11" x14ac:dyDescent="0.25">
      <c r="A3335" s="2">
        <v>1.6671860000000001</v>
      </c>
      <c r="B3335" s="3">
        <v>-1.2920474000000001E-3</v>
      </c>
      <c r="C3335" s="3">
        <v>-3.0175572000000001E-4</v>
      </c>
      <c r="D3335" s="3">
        <v>3.8297302E-3</v>
      </c>
      <c r="E3335" s="3">
        <v>8.7332310999999995E-4</v>
      </c>
      <c r="F3335" s="3">
        <v>-4.0925633000000001E-3</v>
      </c>
      <c r="G3335" s="3">
        <v>-9.7506298000000005E-4</v>
      </c>
      <c r="H3335" s="3">
        <v>-2.0421475</v>
      </c>
      <c r="I3335" s="3">
        <v>-2.0034172999999999E-2</v>
      </c>
      <c r="J3335" s="4">
        <v>2.7973595000000002</v>
      </c>
      <c r="K3335" s="3">
        <v>3.5809078999999998E-3</v>
      </c>
    </row>
    <row r="3336" spans="1:11" x14ac:dyDescent="0.25">
      <c r="A3336" s="2">
        <v>1.6676859999999998</v>
      </c>
      <c r="B3336" s="3">
        <v>-1.2901331E-3</v>
      </c>
      <c r="C3336" s="3">
        <v>-3.0131918000000002E-4</v>
      </c>
      <c r="D3336" s="3">
        <v>3.8276844000000002E-3</v>
      </c>
      <c r="E3336" s="3">
        <v>8.7283567000000001E-4</v>
      </c>
      <c r="F3336" s="3">
        <v>-4.0905220999999997E-3</v>
      </c>
      <c r="G3336" s="3">
        <v>-9.7469872000000002E-4</v>
      </c>
      <c r="H3336" s="3">
        <v>-2.0444317999999999</v>
      </c>
      <c r="I3336" s="3">
        <v>-2.0132234999999998E-2</v>
      </c>
      <c r="J3336" s="4">
        <v>2.7977677999999999</v>
      </c>
      <c r="K3336" s="3">
        <v>3.5979102999999998E-3</v>
      </c>
    </row>
    <row r="3337" spans="1:11" x14ac:dyDescent="0.25">
      <c r="A3337" s="2">
        <v>1.6681859999999999</v>
      </c>
      <c r="B3337" s="3">
        <v>-1.2882197E-3</v>
      </c>
      <c r="C3337" s="3">
        <v>-3.0088287999999999E-4</v>
      </c>
      <c r="D3337" s="3">
        <v>3.8256395999999998E-3</v>
      </c>
      <c r="E3337" s="3">
        <v>8.7234840999999999E-4</v>
      </c>
      <c r="F3337" s="3">
        <v>-4.0884870999999996E-3</v>
      </c>
      <c r="G3337" s="3">
        <v>-9.7433632000000004E-4</v>
      </c>
      <c r="H3337" s="3">
        <v>-2.0467255999999998</v>
      </c>
      <c r="I3337" s="3">
        <v>-2.0230854E-2</v>
      </c>
      <c r="J3337" s="4">
        <v>2.7981777000000001</v>
      </c>
      <c r="K3337" s="3">
        <v>3.6150052000000002E-3</v>
      </c>
    </row>
    <row r="3338" spans="1:11" x14ac:dyDescent="0.25">
      <c r="A3338" s="2">
        <v>1.6686859999999997</v>
      </c>
      <c r="B3338" s="3">
        <v>-1.2863073999999999E-3</v>
      </c>
      <c r="C3338" s="3">
        <v>-3.0044682999999999E-4</v>
      </c>
      <c r="D3338" s="3">
        <v>3.8235958999999998E-3</v>
      </c>
      <c r="E3338" s="3">
        <v>8.7186133000000002E-4</v>
      </c>
      <c r="F3338" s="3">
        <v>-4.0864582000000003E-3</v>
      </c>
      <c r="G3338" s="3">
        <v>-9.7397578E-4</v>
      </c>
      <c r="H3338" s="3">
        <v>-2.0490287</v>
      </c>
      <c r="I3338" s="3">
        <v>-2.0330039000000001E-2</v>
      </c>
      <c r="J3338" s="4">
        <v>2.7985893000000002</v>
      </c>
      <c r="K3338" s="3">
        <v>3.6321941000000001E-3</v>
      </c>
    </row>
    <row r="3339" spans="1:11" x14ac:dyDescent="0.25">
      <c r="A3339" s="2">
        <v>1.6691859999999998</v>
      </c>
      <c r="B3339" s="3">
        <v>-1.2843961E-3</v>
      </c>
      <c r="C3339" s="3">
        <v>-3.0001102000000001E-4</v>
      </c>
      <c r="D3339" s="3">
        <v>3.8215532000000002E-3</v>
      </c>
      <c r="E3339" s="3">
        <v>8.7137442999999997E-4</v>
      </c>
      <c r="F3339" s="3">
        <v>-4.0844354999999997E-3</v>
      </c>
      <c r="G3339" s="3">
        <v>-9.7361710000000001E-4</v>
      </c>
      <c r="H3339" s="3">
        <v>-2.0513412999999998</v>
      </c>
      <c r="I3339" s="3">
        <v>-2.0429783E-2</v>
      </c>
      <c r="J3339" s="4">
        <v>2.7990024</v>
      </c>
      <c r="K3339" s="3">
        <v>3.6494756999999999E-3</v>
      </c>
    </row>
    <row r="3340" spans="1:11" x14ac:dyDescent="0.25">
      <c r="A3340" s="2">
        <v>1.669686</v>
      </c>
      <c r="B3340" s="3">
        <v>-1.2824859E-3</v>
      </c>
      <c r="C3340" s="3">
        <v>-2.9957544999999999E-4</v>
      </c>
      <c r="D3340" s="3">
        <v>3.8195115E-3</v>
      </c>
      <c r="E3340" s="3">
        <v>8.7088770999999997E-4</v>
      </c>
      <c r="F3340" s="3">
        <v>-4.0824188999999999E-3</v>
      </c>
      <c r="G3340" s="3">
        <v>-9.7326027999999995E-4</v>
      </c>
      <c r="H3340" s="3">
        <v>-2.0536634</v>
      </c>
      <c r="I3340" s="3">
        <v>-2.0530098E-2</v>
      </c>
      <c r="J3340" s="4">
        <v>2.7994172000000002</v>
      </c>
      <c r="K3340" s="3">
        <v>3.6668521E-3</v>
      </c>
    </row>
    <row r="3341" spans="1:11" x14ac:dyDescent="0.25">
      <c r="A3341" s="2">
        <v>1.6701859999999997</v>
      </c>
      <c r="B3341" s="3">
        <v>-1.2805766000000001E-3</v>
      </c>
      <c r="C3341" s="3">
        <v>-2.9914013000000001E-4</v>
      </c>
      <c r="D3341" s="3">
        <v>3.8174708000000002E-3</v>
      </c>
      <c r="E3341" s="3">
        <v>8.7040117E-4</v>
      </c>
      <c r="F3341" s="3">
        <v>-4.0804085000000004E-3</v>
      </c>
      <c r="G3341" s="3">
        <v>-9.7290533000000002E-4</v>
      </c>
      <c r="H3341" s="3">
        <v>-2.0559951000000001</v>
      </c>
      <c r="I3341" s="3">
        <v>-2.0630991000000001E-2</v>
      </c>
      <c r="J3341" s="4">
        <v>2.7998337000000002</v>
      </c>
      <c r="K3341" s="3">
        <v>3.6843243999999998E-3</v>
      </c>
    </row>
    <row r="3342" spans="1:11" x14ac:dyDescent="0.25">
      <c r="A3342" s="2">
        <v>1.6706859999999999</v>
      </c>
      <c r="B3342" s="3">
        <v>-1.2786684000000001E-3</v>
      </c>
      <c r="C3342" s="3">
        <v>-2.9870504999999998E-4</v>
      </c>
      <c r="D3342" s="3">
        <v>3.8154310999999998E-3</v>
      </c>
      <c r="E3342" s="3">
        <v>8.6991480999999997E-4</v>
      </c>
      <c r="F3342" s="3">
        <v>-4.0784041000000004E-3</v>
      </c>
      <c r="G3342" s="3">
        <v>-9.7255222999999996E-4</v>
      </c>
      <c r="H3342" s="3">
        <v>-2.0583363000000001</v>
      </c>
      <c r="I3342" s="3">
        <v>-2.0732449999999999E-2</v>
      </c>
      <c r="J3342" s="4">
        <v>2.8002517999999998</v>
      </c>
      <c r="K3342" s="3">
        <v>3.7018902999999999E-3</v>
      </c>
    </row>
    <row r="3343" spans="1:11" x14ac:dyDescent="0.25">
      <c r="A3343" s="2">
        <v>1.6711859999999996</v>
      </c>
      <c r="B3343" s="3">
        <v>-1.2767612E-3</v>
      </c>
      <c r="C3343" s="3">
        <v>-2.9827021999999999E-4</v>
      </c>
      <c r="D3343" s="3">
        <v>3.8133923999999998E-3</v>
      </c>
      <c r="E3343" s="3">
        <v>8.6942862000000001E-4</v>
      </c>
      <c r="F3343" s="3">
        <v>-4.0764058999999998E-3</v>
      </c>
      <c r="G3343" s="3">
        <v>-9.7220102000000004E-4</v>
      </c>
      <c r="H3343" s="3">
        <v>-2.0606871</v>
      </c>
      <c r="I3343" s="3">
        <v>-2.0834500999999998E-2</v>
      </c>
      <c r="J3343" s="4">
        <v>2.8006715</v>
      </c>
      <c r="K3343" s="3">
        <v>3.7195546000000001E-3</v>
      </c>
    </row>
    <row r="3344" spans="1:11" x14ac:dyDescent="0.25">
      <c r="A3344" s="2">
        <v>1.6716859999999998</v>
      </c>
      <c r="B3344" s="3">
        <v>-1.2748550000000001E-3</v>
      </c>
      <c r="C3344" s="3">
        <v>-2.9783563000000001E-4</v>
      </c>
      <c r="D3344" s="3">
        <v>3.8113547000000001E-3</v>
      </c>
      <c r="E3344" s="3">
        <v>8.6894260999999999E-4</v>
      </c>
      <c r="F3344" s="3">
        <v>-4.0744138999999997E-3</v>
      </c>
      <c r="G3344" s="3">
        <v>-9.7185165000000003E-4</v>
      </c>
      <c r="H3344" s="3">
        <v>-2.0630476</v>
      </c>
      <c r="I3344" s="3">
        <v>-2.0937115999999999E-2</v>
      </c>
      <c r="J3344" s="4">
        <v>2.8010929</v>
      </c>
      <c r="K3344" s="3">
        <v>3.737312E-3</v>
      </c>
    </row>
    <row r="3345" spans="1:11" x14ac:dyDescent="0.25">
      <c r="A3345" s="2">
        <v>1.672186</v>
      </c>
      <c r="B3345" s="3">
        <v>-1.2729499000000001E-3</v>
      </c>
      <c r="C3345" s="3">
        <v>-2.9740128E-4</v>
      </c>
      <c r="D3345" s="3">
        <v>3.8093178999999999E-3</v>
      </c>
      <c r="E3345" s="3">
        <v>8.6845677000000005E-4</v>
      </c>
      <c r="F3345" s="3">
        <v>-4.0724278999999999E-3</v>
      </c>
      <c r="G3345" s="3">
        <v>-9.7150416999999996E-4</v>
      </c>
      <c r="H3345" s="3">
        <v>-2.0654176999999998</v>
      </c>
      <c r="I3345" s="3">
        <v>-2.1040348E-2</v>
      </c>
      <c r="J3345" s="4">
        <v>2.8015159999999999</v>
      </c>
      <c r="K3345" s="3">
        <v>3.7551718000000001E-3</v>
      </c>
    </row>
    <row r="3346" spans="1:11" x14ac:dyDescent="0.25">
      <c r="A3346" s="2">
        <v>1.6726859999999997</v>
      </c>
      <c r="B3346" s="3">
        <v>-1.2710457E-3</v>
      </c>
      <c r="C3346" s="3">
        <v>-2.9696717E-4</v>
      </c>
      <c r="D3346" s="3">
        <v>3.8072822E-3</v>
      </c>
      <c r="E3346" s="3">
        <v>8.6797109999999997E-4</v>
      </c>
      <c r="F3346" s="3">
        <v>-4.0704481000000004E-3</v>
      </c>
      <c r="G3346" s="3">
        <v>-9.7115855000000004E-4</v>
      </c>
      <c r="H3346" s="3">
        <v>-2.0677976</v>
      </c>
      <c r="I3346" s="3">
        <v>-2.1144145999999999E-2</v>
      </c>
      <c r="J3346" s="4">
        <v>2.8019406999999998</v>
      </c>
      <c r="K3346" s="3">
        <v>3.7731251E-3</v>
      </c>
    </row>
    <row r="3347" spans="1:11" x14ac:dyDescent="0.25">
      <c r="A3347" s="2">
        <v>1.6731859999999998</v>
      </c>
      <c r="B3347" s="3">
        <v>-1.2691426E-3</v>
      </c>
      <c r="C3347" s="3">
        <v>-2.9653330000000002E-4</v>
      </c>
      <c r="D3347" s="3">
        <v>3.8052475000000001E-3</v>
      </c>
      <c r="E3347" s="3">
        <v>8.6748561000000004E-4</v>
      </c>
      <c r="F3347" s="3">
        <v>-4.0684743000000004E-3</v>
      </c>
      <c r="G3347" s="3">
        <v>-9.7081480000000002E-4</v>
      </c>
      <c r="H3347" s="3">
        <v>-2.0701871999999999</v>
      </c>
      <c r="I3347" s="3">
        <v>-2.1248553E-2</v>
      </c>
      <c r="J3347" s="4">
        <v>2.8023671000000001</v>
      </c>
      <c r="K3347" s="3">
        <v>3.7911794000000001E-3</v>
      </c>
    </row>
    <row r="3348" spans="1:11" x14ac:dyDescent="0.25">
      <c r="A3348" s="2">
        <v>1.673686</v>
      </c>
      <c r="B3348" s="3">
        <v>-1.2672404999999999E-3</v>
      </c>
      <c r="C3348" s="3">
        <v>-2.9609968000000002E-4</v>
      </c>
      <c r="D3348" s="3">
        <v>3.8032137E-3</v>
      </c>
      <c r="E3348" s="3">
        <v>8.6700028999999997E-4</v>
      </c>
      <c r="F3348" s="3">
        <v>-4.0665068000000004E-3</v>
      </c>
      <c r="G3348" s="3">
        <v>-9.7047291000000005E-4</v>
      </c>
      <c r="H3348" s="3">
        <v>-2.0725867</v>
      </c>
      <c r="I3348" s="3">
        <v>-2.1353539000000001E-2</v>
      </c>
      <c r="J3348" s="4">
        <v>2.8027951999999998</v>
      </c>
      <c r="K3348" s="3">
        <v>3.8093290999999998E-3</v>
      </c>
    </row>
    <row r="3349" spans="1:11" x14ac:dyDescent="0.25">
      <c r="A3349" s="2">
        <v>1.6741859999999997</v>
      </c>
      <c r="B3349" s="3">
        <v>-1.2653394E-3</v>
      </c>
      <c r="C3349" s="3">
        <v>-2.9566629999999998E-4</v>
      </c>
      <c r="D3349" s="3">
        <v>3.8011809999999998E-3</v>
      </c>
      <c r="E3349" s="3">
        <v>8.6651513999999998E-4</v>
      </c>
      <c r="F3349" s="3">
        <v>-4.0645452000000002E-3</v>
      </c>
      <c r="G3349" s="3">
        <v>-9.7013293000000004E-4</v>
      </c>
      <c r="H3349" s="3">
        <v>-2.0749958999999998</v>
      </c>
      <c r="I3349" s="3">
        <v>-2.1459167000000001E-2</v>
      </c>
      <c r="J3349" s="4">
        <v>2.8032249999999999</v>
      </c>
      <c r="K3349" s="3">
        <v>3.8275854999999998E-3</v>
      </c>
    </row>
    <row r="3350" spans="1:11" x14ac:dyDescent="0.25">
      <c r="A3350" s="2">
        <v>1.6746859999999999</v>
      </c>
      <c r="B3350" s="3">
        <v>-1.2634393E-3</v>
      </c>
      <c r="C3350" s="3">
        <v>-2.9523317000000002E-4</v>
      </c>
      <c r="D3350" s="3">
        <v>3.7991492E-3</v>
      </c>
      <c r="E3350" s="3">
        <v>8.6603015E-4</v>
      </c>
      <c r="F3350" s="3">
        <v>-4.0625898000000004E-3</v>
      </c>
      <c r="G3350" s="3">
        <v>-9.6979479000000005E-4</v>
      </c>
      <c r="H3350" s="3">
        <v>-2.0774151000000001</v>
      </c>
      <c r="I3350" s="3">
        <v>-2.1565359999999999E-2</v>
      </c>
      <c r="J3350" s="4">
        <v>2.8036565000000002</v>
      </c>
      <c r="K3350" s="3">
        <v>3.8459346999999999E-3</v>
      </c>
    </row>
    <row r="3351" spans="1:11" x14ac:dyDescent="0.25">
      <c r="A3351" s="2">
        <v>1.6751859999999996</v>
      </c>
      <c r="B3351" s="3">
        <v>-1.2615402000000001E-3</v>
      </c>
      <c r="C3351" s="3">
        <v>-2.9480027000000002E-4</v>
      </c>
      <c r="D3351" s="3">
        <v>3.7971184000000001E-3</v>
      </c>
      <c r="E3351" s="3">
        <v>8.6554533999999995E-4</v>
      </c>
      <c r="F3351" s="3">
        <v>-4.0606404999999996E-3</v>
      </c>
      <c r="G3351" s="3">
        <v>-9.6945855000000005E-4</v>
      </c>
      <c r="H3351" s="3">
        <v>-2.0798440999999999</v>
      </c>
      <c r="I3351" s="3">
        <v>-2.1672184000000001E-2</v>
      </c>
      <c r="J3351" s="4">
        <v>2.8040897</v>
      </c>
      <c r="K3351" s="3">
        <v>3.8643885E-3</v>
      </c>
    </row>
    <row r="3352" spans="1:11" x14ac:dyDescent="0.25">
      <c r="A3352" s="2">
        <v>1.6756859999999998</v>
      </c>
      <c r="B3352" s="3">
        <v>-1.2596421999999999E-3</v>
      </c>
      <c r="C3352" s="3">
        <v>-2.9436761999999998E-4</v>
      </c>
      <c r="D3352" s="3">
        <v>3.7950886000000001E-3</v>
      </c>
      <c r="E3352" s="3">
        <v>8.6506069999999998E-4</v>
      </c>
      <c r="F3352" s="3">
        <v>-4.0586972999999997E-3</v>
      </c>
      <c r="G3352" s="3">
        <v>-9.6912417E-4</v>
      </c>
      <c r="H3352" s="3">
        <v>-2.0822831000000002</v>
      </c>
      <c r="I3352" s="3">
        <v>-2.177962E-2</v>
      </c>
      <c r="J3352" s="4">
        <v>2.8045246000000001</v>
      </c>
      <c r="K3352" s="3">
        <v>3.8829432999999999E-3</v>
      </c>
    </row>
    <row r="3353" spans="1:11" x14ac:dyDescent="0.25">
      <c r="A3353" s="2">
        <v>1.676186</v>
      </c>
      <c r="B3353" s="3">
        <v>-1.2577451E-3</v>
      </c>
      <c r="C3353" s="3">
        <v>-2.9393521000000003E-4</v>
      </c>
      <c r="D3353" s="3">
        <v>3.7930596999999999E-3</v>
      </c>
      <c r="E3353" s="3">
        <v>8.6457622000000003E-4</v>
      </c>
      <c r="F3353" s="3">
        <v>-4.0567601E-3</v>
      </c>
      <c r="G3353" s="3">
        <v>-9.6879170000000001E-4</v>
      </c>
      <c r="H3353" s="3">
        <v>-2.0847321000000001</v>
      </c>
      <c r="I3353" s="3">
        <v>-2.1887680999999999E-2</v>
      </c>
      <c r="J3353" s="4">
        <v>2.8049612000000002</v>
      </c>
      <c r="K3353" s="3">
        <v>3.9016013999999999E-3</v>
      </c>
    </row>
    <row r="3354" spans="1:11" x14ac:dyDescent="0.25">
      <c r="A3354" s="2">
        <v>1.6766859999999997</v>
      </c>
      <c r="B3354" s="3">
        <v>-1.2558491000000001E-3</v>
      </c>
      <c r="C3354" s="3">
        <v>-2.9350304999999999E-4</v>
      </c>
      <c r="D3354" s="3">
        <v>3.7910318000000001E-3</v>
      </c>
      <c r="E3354" s="3">
        <v>8.6409189999999997E-4</v>
      </c>
      <c r="F3354" s="3">
        <v>-4.0548290999999998E-3</v>
      </c>
      <c r="G3354" s="3">
        <v>-9.6846108E-4</v>
      </c>
      <c r="H3354" s="3">
        <v>-2.0871911000000001</v>
      </c>
      <c r="I3354" s="3">
        <v>-2.1996350000000001E-2</v>
      </c>
      <c r="J3354" s="4">
        <v>2.8053995</v>
      </c>
      <c r="K3354" s="3">
        <v>3.9203596999999998E-3</v>
      </c>
    </row>
    <row r="3355" spans="1:11" x14ac:dyDescent="0.25">
      <c r="A3355" s="2">
        <v>1.6771859999999998</v>
      </c>
      <c r="B3355" s="3">
        <v>-1.2539541000000001E-3</v>
      </c>
      <c r="C3355" s="3">
        <v>-2.9307112000000001E-4</v>
      </c>
      <c r="D3355" s="3">
        <v>3.7890049000000002E-3</v>
      </c>
      <c r="E3355" s="3">
        <v>8.6360775E-4</v>
      </c>
      <c r="F3355" s="3">
        <v>-4.0529041E-3</v>
      </c>
      <c r="G3355" s="3">
        <v>-9.6813235000000003E-4</v>
      </c>
      <c r="H3355" s="3">
        <v>-2.0896602</v>
      </c>
      <c r="I3355" s="3">
        <v>-2.2105654999999998E-2</v>
      </c>
      <c r="J3355" s="4">
        <v>2.8058396000000001</v>
      </c>
      <c r="K3355" s="3">
        <v>3.9392230000000004E-3</v>
      </c>
    </row>
    <row r="3356" spans="1:11" x14ac:dyDescent="0.25">
      <c r="A3356" s="2">
        <v>1.677686</v>
      </c>
      <c r="B3356" s="3">
        <v>-1.2520601E-3</v>
      </c>
      <c r="C3356" s="3">
        <v>-2.9263944000000001E-4</v>
      </c>
      <c r="D3356" s="3">
        <v>3.7869789000000002E-3</v>
      </c>
      <c r="E3356" s="3">
        <v>8.6312377E-4</v>
      </c>
      <c r="F3356" s="3">
        <v>-4.0509852999999997E-3</v>
      </c>
      <c r="G3356" s="3">
        <v>-9.6780551999999995E-4</v>
      </c>
      <c r="H3356" s="3">
        <v>-2.0921392999999999</v>
      </c>
      <c r="I3356" s="3">
        <v>-2.2215591999999999E-2</v>
      </c>
      <c r="J3356" s="4">
        <v>2.8062813000000002</v>
      </c>
      <c r="K3356" s="3">
        <v>3.9581903999999996E-3</v>
      </c>
    </row>
    <row r="3357" spans="1:11" x14ac:dyDescent="0.25">
      <c r="A3357" s="2">
        <v>1.6781859999999997</v>
      </c>
      <c r="B3357" s="3">
        <v>-1.2501671E-3</v>
      </c>
      <c r="C3357" s="3">
        <v>-2.9220800000000002E-4</v>
      </c>
      <c r="D3357" s="3">
        <v>3.7849539000000001E-3</v>
      </c>
      <c r="E3357" s="3">
        <v>8.6263995E-4</v>
      </c>
      <c r="F3357" s="3">
        <v>-4.0490724000000001E-3</v>
      </c>
      <c r="G3357" s="3">
        <v>-9.6748055000000003E-4</v>
      </c>
      <c r="H3357" s="3">
        <v>-2.0946286999999999</v>
      </c>
      <c r="I3357" s="3">
        <v>-2.2326161000000001E-2</v>
      </c>
      <c r="J3357" s="4">
        <v>2.8067248999999999</v>
      </c>
      <c r="K3357" s="3">
        <v>3.9772621000000001E-3</v>
      </c>
    </row>
    <row r="3358" spans="1:11" x14ac:dyDescent="0.25">
      <c r="A3358" s="2">
        <v>1.6786859999999999</v>
      </c>
      <c r="B3358" s="3">
        <v>-1.2482750999999999E-3</v>
      </c>
      <c r="C3358" s="3">
        <v>-2.9177679999999999E-4</v>
      </c>
      <c r="D3358" s="3">
        <v>3.7829297999999998E-3</v>
      </c>
      <c r="E3358" s="3">
        <v>8.6215629000000002E-4</v>
      </c>
      <c r="F3358" s="3">
        <v>-4.0471656999999999E-3</v>
      </c>
      <c r="G3358" s="3">
        <v>-9.6715748999999995E-4</v>
      </c>
      <c r="H3358" s="3">
        <v>-2.0971282000000002</v>
      </c>
      <c r="I3358" s="3">
        <v>-2.2437372000000001E-2</v>
      </c>
      <c r="J3358" s="4">
        <v>2.8071701</v>
      </c>
      <c r="K3358" s="3">
        <v>3.9964396000000003E-3</v>
      </c>
    </row>
    <row r="3359" spans="1:11" x14ac:dyDescent="0.25">
      <c r="A3359" s="2">
        <v>1.6791859999999996</v>
      </c>
      <c r="B3359" s="3">
        <v>-1.2463842E-3</v>
      </c>
      <c r="C3359" s="3">
        <v>-2.9134583999999999E-4</v>
      </c>
      <c r="D3359" s="3">
        <v>3.7809066999999999E-3</v>
      </c>
      <c r="E3359" s="3">
        <v>8.6167278999999995E-4</v>
      </c>
      <c r="F3359" s="3">
        <v>-4.0452650999999997E-3</v>
      </c>
      <c r="G3359" s="3">
        <v>-9.6683632000000002E-4</v>
      </c>
      <c r="H3359" s="3">
        <v>-2.0996378999999998</v>
      </c>
      <c r="I3359" s="3">
        <v>-2.2549221000000001E-2</v>
      </c>
      <c r="J3359" s="4">
        <v>2.8076170999999999</v>
      </c>
      <c r="K3359" s="3">
        <v>4.0157222000000003E-3</v>
      </c>
    </row>
    <row r="3360" spans="1:11" x14ac:dyDescent="0.25">
      <c r="A3360" s="2">
        <v>1.6796859999999998</v>
      </c>
      <c r="B3360" s="3">
        <v>-1.2444941999999999E-3</v>
      </c>
      <c r="C3360" s="3">
        <v>-2.9091513000000001E-4</v>
      </c>
      <c r="D3360" s="3">
        <v>3.7788845999999999E-3</v>
      </c>
      <c r="E3360" s="3">
        <v>8.6118944999999999E-4</v>
      </c>
      <c r="F3360" s="3">
        <v>-4.0433704000000003E-3</v>
      </c>
      <c r="G3360" s="3">
        <v>-9.6651701999999999E-4</v>
      </c>
      <c r="H3360" s="3">
        <v>-2.1021578999999999</v>
      </c>
      <c r="I3360" s="3">
        <v>-2.2661724000000001E-2</v>
      </c>
      <c r="J3360" s="4">
        <v>2.8080658999999999</v>
      </c>
      <c r="K3360" s="3">
        <v>4.0351125000000002E-3</v>
      </c>
    </row>
    <row r="3361" spans="1:11" x14ac:dyDescent="0.25">
      <c r="A3361" s="2">
        <v>1.680186</v>
      </c>
      <c r="B3361" s="3">
        <v>-1.2426053E-3</v>
      </c>
      <c r="C3361" s="3">
        <v>-2.9048464999999998E-4</v>
      </c>
      <c r="D3361" s="3">
        <v>3.7768633000000002E-3</v>
      </c>
      <c r="E3361" s="3">
        <v>8.6070627000000004E-4</v>
      </c>
      <c r="F3361" s="3">
        <v>-4.0414819000000003E-3</v>
      </c>
      <c r="G3361" s="3">
        <v>-9.6619963000000003E-4</v>
      </c>
      <c r="H3361" s="3">
        <v>-2.1046882</v>
      </c>
      <c r="I3361" s="3">
        <v>-2.2774872000000002E-2</v>
      </c>
      <c r="J3361" s="4">
        <v>2.8085163999999998</v>
      </c>
      <c r="K3361" s="3">
        <v>4.0546089999999998E-3</v>
      </c>
    </row>
    <row r="3362" spans="1:11" x14ac:dyDescent="0.25">
      <c r="A3362" s="2">
        <v>1.6806859999999997</v>
      </c>
      <c r="B3362" s="3">
        <v>-1.2407174E-3</v>
      </c>
      <c r="C3362" s="3">
        <v>-2.9005441999999999E-4</v>
      </c>
      <c r="D3362" s="3">
        <v>3.7748431E-3</v>
      </c>
      <c r="E3362" s="3">
        <v>8.6022325E-4</v>
      </c>
      <c r="F3362" s="3">
        <v>-4.0395995000000002E-3</v>
      </c>
      <c r="G3362" s="3">
        <v>-9.6588413999999995E-4</v>
      </c>
      <c r="H3362" s="3">
        <v>-2.1072289</v>
      </c>
      <c r="I3362" s="3">
        <v>-2.2888684999999999E-2</v>
      </c>
      <c r="J3362" s="4">
        <v>2.8089686999999999</v>
      </c>
      <c r="K3362" s="3">
        <v>4.074215E-3</v>
      </c>
    </row>
    <row r="3363" spans="1:11" x14ac:dyDescent="0.25">
      <c r="A3363" s="2">
        <v>1.6811859999999998</v>
      </c>
      <c r="B3363" s="3">
        <v>-1.2388303999999999E-3</v>
      </c>
      <c r="C3363" s="3">
        <v>-2.8962443000000001E-4</v>
      </c>
      <c r="D3363" s="3">
        <v>3.7728237E-3</v>
      </c>
      <c r="E3363" s="3">
        <v>8.5974038999999996E-4</v>
      </c>
      <c r="F3363" s="3">
        <v>-4.037723E-3</v>
      </c>
      <c r="G3363" s="3">
        <v>-9.6557052999999996E-4</v>
      </c>
      <c r="H3363" s="3">
        <v>-2.1097798999999999</v>
      </c>
      <c r="I3363" s="3">
        <v>-2.3003154000000001E-2</v>
      </c>
      <c r="J3363" s="4">
        <v>2.8094228000000001</v>
      </c>
      <c r="K3363" s="3">
        <v>4.0939288000000004E-3</v>
      </c>
    </row>
    <row r="3364" spans="1:11" x14ac:dyDescent="0.25">
      <c r="A3364" s="2">
        <v>1.681686</v>
      </c>
      <c r="B3364" s="3">
        <v>-1.2369445E-3</v>
      </c>
      <c r="C3364" s="3">
        <v>-2.8919467999999999E-4</v>
      </c>
      <c r="D3364" s="3">
        <v>3.7708053E-3</v>
      </c>
      <c r="E3364" s="3">
        <v>8.5925767999999998E-4</v>
      </c>
      <c r="F3364" s="3">
        <v>-4.0358527000000002E-3</v>
      </c>
      <c r="G3364" s="3">
        <v>-9.6525881E-4</v>
      </c>
      <c r="H3364" s="3">
        <v>-2.1123414</v>
      </c>
      <c r="I3364" s="3">
        <v>-2.3118274000000001E-2</v>
      </c>
      <c r="J3364" s="4">
        <v>2.8098787000000001</v>
      </c>
      <c r="K3364" s="3">
        <v>4.1137496000000001E-3</v>
      </c>
    </row>
    <row r="3365" spans="1:11" x14ac:dyDescent="0.25">
      <c r="A3365" s="2">
        <v>1.6821859999999997</v>
      </c>
      <c r="B3365" s="3">
        <v>-1.2350595999999999E-3</v>
      </c>
      <c r="C3365" s="3">
        <v>-2.8876516999999999E-4</v>
      </c>
      <c r="D3365" s="3">
        <v>3.7687878999999999E-3</v>
      </c>
      <c r="E3365" s="3">
        <v>8.5877513000000001E-4</v>
      </c>
      <c r="F3365" s="3">
        <v>-4.0339883999999998E-3</v>
      </c>
      <c r="G3365" s="3">
        <v>-9.6494900999999995E-4</v>
      </c>
      <c r="H3365" s="3">
        <v>-2.1149133</v>
      </c>
      <c r="I3365" s="3">
        <v>-2.3234082E-2</v>
      </c>
      <c r="J3365" s="4">
        <v>2.8103362999999999</v>
      </c>
      <c r="K3365" s="3">
        <v>4.1336834999999997E-3</v>
      </c>
    </row>
    <row r="3366" spans="1:11" x14ac:dyDescent="0.25">
      <c r="A3366" s="2">
        <v>1.6826859999999999</v>
      </c>
      <c r="B3366" s="3">
        <v>-1.2331758E-3</v>
      </c>
      <c r="C3366" s="3">
        <v>-2.8833590000000001E-4</v>
      </c>
      <c r="D3366" s="3">
        <v>3.7667714000000001E-3</v>
      </c>
      <c r="E3366" s="3">
        <v>8.5829272999999998E-4</v>
      </c>
      <c r="F3366" s="3">
        <v>-4.0321300000000001E-3</v>
      </c>
      <c r="G3366" s="3">
        <v>-9.6464108999999999E-4</v>
      </c>
      <c r="H3366" s="3">
        <v>-2.1174957000000001</v>
      </c>
      <c r="I3366" s="3">
        <v>-2.3350560999999999E-2</v>
      </c>
      <c r="J3366" s="4">
        <v>2.8107958000000002</v>
      </c>
      <c r="K3366" s="3">
        <v>4.1537277000000001E-3</v>
      </c>
    </row>
    <row r="3367" spans="1:11" x14ac:dyDescent="0.25">
      <c r="A3367" s="2">
        <v>1.6831859999999996</v>
      </c>
      <c r="B3367" s="3">
        <v>-1.2312929E-3</v>
      </c>
      <c r="C3367" s="3">
        <v>-2.8790688E-4</v>
      </c>
      <c r="D3367" s="3">
        <v>3.7647558000000001E-3</v>
      </c>
      <c r="E3367" s="3">
        <v>8.5781048999999997E-4</v>
      </c>
      <c r="F3367" s="3">
        <v>-4.0302777999999999E-3</v>
      </c>
      <c r="G3367" s="3">
        <v>-9.6433509000000005E-4</v>
      </c>
      <c r="H3367" s="3">
        <v>-2.1200887000000002</v>
      </c>
      <c r="I3367" s="3">
        <v>-2.3467720000000001E-2</v>
      </c>
      <c r="J3367" s="4">
        <v>2.8112569999999999</v>
      </c>
      <c r="K3367" s="3">
        <v>4.1738838E-3</v>
      </c>
    </row>
    <row r="3368" spans="1:11" x14ac:dyDescent="0.25">
      <c r="A3368" s="2">
        <v>1.6836859999999998</v>
      </c>
      <c r="B3368" s="3">
        <v>-1.2294109999999999E-3</v>
      </c>
      <c r="C3368" s="3">
        <v>-2.8747808999999999E-4</v>
      </c>
      <c r="D3368" s="3">
        <v>3.7627411E-3</v>
      </c>
      <c r="E3368" s="3">
        <v>8.573284E-4</v>
      </c>
      <c r="F3368" s="3">
        <v>-4.0284316000000001E-3</v>
      </c>
      <c r="G3368" s="3">
        <v>-9.6403096999999997E-4</v>
      </c>
      <c r="H3368" s="3">
        <v>-2.1226923000000002</v>
      </c>
      <c r="I3368" s="3">
        <v>-2.3585538E-2</v>
      </c>
      <c r="J3368" s="4">
        <v>2.8117201000000001</v>
      </c>
      <c r="K3368" s="3">
        <v>4.1941475000000002E-3</v>
      </c>
    </row>
    <row r="3369" spans="1:11" x14ac:dyDescent="0.25">
      <c r="A3369" s="2">
        <v>1.684186</v>
      </c>
      <c r="B3369" s="3">
        <v>-1.2275300999999999E-3</v>
      </c>
      <c r="C3369" s="3">
        <v>-2.8704955000000002E-4</v>
      </c>
      <c r="D3369" s="3">
        <v>3.7607272999999998E-3</v>
      </c>
      <c r="E3369" s="3">
        <v>8.5684645999999998E-4</v>
      </c>
      <c r="F3369" s="3">
        <v>-4.0265913999999996E-3</v>
      </c>
      <c r="G3369" s="3">
        <v>-9.6372878999999995E-4</v>
      </c>
      <c r="H3369" s="3">
        <v>-2.1253065000000002</v>
      </c>
      <c r="I3369" s="3">
        <v>-2.3704073999999999E-2</v>
      </c>
      <c r="J3369" s="4">
        <v>2.8121849000000001</v>
      </c>
      <c r="K3369" s="3">
        <v>4.2145296E-3</v>
      </c>
    </row>
    <row r="3370" spans="1:11" x14ac:dyDescent="0.25">
      <c r="A3370" s="2">
        <v>1.6846859999999997</v>
      </c>
      <c r="B3370" s="3">
        <v>-1.2256503000000001E-3</v>
      </c>
      <c r="C3370" s="3">
        <v>-2.8662125000000001E-4</v>
      </c>
      <c r="D3370" s="3">
        <v>3.7587145E-3</v>
      </c>
      <c r="E3370" s="3">
        <v>8.5636467000000001E-4</v>
      </c>
      <c r="F3370" s="3">
        <v>-4.0247572000000004E-3</v>
      </c>
      <c r="G3370" s="3">
        <v>-9.6342848000000004E-4</v>
      </c>
      <c r="H3370" s="3">
        <v>-2.1279313000000002</v>
      </c>
      <c r="I3370" s="3">
        <v>-2.3823285E-2</v>
      </c>
      <c r="J3370" s="4">
        <v>2.8126516000000001</v>
      </c>
      <c r="K3370" s="3">
        <v>4.2350223999999999E-3</v>
      </c>
    </row>
    <row r="3371" spans="1:11" x14ac:dyDescent="0.25">
      <c r="A3371" s="2">
        <v>1.6851859999999999</v>
      </c>
      <c r="B3371" s="3">
        <v>-1.2237713999999999E-3</v>
      </c>
      <c r="C3371" s="3">
        <v>-2.8619318E-4</v>
      </c>
      <c r="D3371" s="3">
        <v>3.7567026E-3</v>
      </c>
      <c r="E3371" s="3">
        <v>8.5588302999999998E-4</v>
      </c>
      <c r="F3371" s="3">
        <v>-4.0229291999999998E-3</v>
      </c>
      <c r="G3371" s="3">
        <v>-9.6313009000000005E-4</v>
      </c>
      <c r="H3371" s="3">
        <v>-2.1305670000000001</v>
      </c>
      <c r="I3371" s="3">
        <v>-2.3943182E-2</v>
      </c>
      <c r="J3371" s="4">
        <v>2.8131202000000002</v>
      </c>
      <c r="K3371" s="3">
        <v>4.2556273999999998E-3</v>
      </c>
    </row>
    <row r="3372" spans="1:11" x14ac:dyDescent="0.25">
      <c r="A3372" s="2">
        <v>1.685686</v>
      </c>
      <c r="B3372" s="3">
        <v>-1.2218935999999999E-3</v>
      </c>
      <c r="C3372" s="3">
        <v>-2.8576536000000002E-4</v>
      </c>
      <c r="D3372" s="3">
        <v>3.7546915999999999E-3</v>
      </c>
      <c r="E3372" s="3">
        <v>8.5540154E-4</v>
      </c>
      <c r="F3372" s="3">
        <v>-4.0211070999999999E-3</v>
      </c>
      <c r="G3372" s="3">
        <v>-9.6283363000000005E-4</v>
      </c>
      <c r="H3372" s="3">
        <v>-2.1332133</v>
      </c>
      <c r="I3372" s="3">
        <v>-2.4063805000000001E-2</v>
      </c>
      <c r="J3372" s="4">
        <v>2.8135905000000001</v>
      </c>
      <c r="K3372" s="3">
        <v>4.2763517000000001E-3</v>
      </c>
    </row>
    <row r="3373" spans="1:11" x14ac:dyDescent="0.25">
      <c r="A3373" s="2">
        <v>1.6861859999999997</v>
      </c>
      <c r="B3373" s="3">
        <v>-1.2200167E-3</v>
      </c>
      <c r="C3373" s="3">
        <v>-2.8533778000000001E-4</v>
      </c>
      <c r="D3373" s="3">
        <v>3.7526815000000001E-3</v>
      </c>
      <c r="E3373" s="3">
        <v>8.5492019000000001E-4</v>
      </c>
      <c r="F3373" s="3">
        <v>-4.0192908999999999E-3</v>
      </c>
      <c r="G3373" s="3">
        <v>-9.6253905000000001E-4</v>
      </c>
      <c r="H3373" s="3">
        <v>-2.1358703999999999</v>
      </c>
      <c r="I3373" s="3">
        <v>-2.4185122999999999E-2</v>
      </c>
      <c r="J3373" s="4">
        <v>2.8140627</v>
      </c>
      <c r="K3373" s="3">
        <v>4.2971898000000001E-3</v>
      </c>
    </row>
    <row r="3374" spans="1:11" x14ac:dyDescent="0.25">
      <c r="A3374" s="2">
        <v>1.6866859999999999</v>
      </c>
      <c r="B3374" s="3">
        <v>-1.2181409E-3</v>
      </c>
      <c r="C3374" s="3">
        <v>-2.8491044000000001E-4</v>
      </c>
      <c r="D3374" s="3">
        <v>3.7506723000000001E-3</v>
      </c>
      <c r="E3374" s="3">
        <v>8.5443900000000002E-4</v>
      </c>
      <c r="F3374" s="3">
        <v>-4.0174809000000002E-3</v>
      </c>
      <c r="G3374" s="3">
        <v>-9.6224641000000003E-4</v>
      </c>
      <c r="H3374" s="3">
        <v>-2.1385385000000001</v>
      </c>
      <c r="I3374" s="3">
        <v>-2.4307138999999998E-2</v>
      </c>
      <c r="J3374" s="4">
        <v>2.8145367000000001</v>
      </c>
      <c r="K3374" s="3">
        <v>4.3181421000000001E-3</v>
      </c>
    </row>
    <row r="3375" spans="1:11" x14ac:dyDescent="0.25">
      <c r="A3375" s="2">
        <v>1.6871859999999996</v>
      </c>
      <c r="B3375" s="3">
        <v>-1.2162661E-3</v>
      </c>
      <c r="C3375" s="3">
        <v>-2.8448333999999998E-4</v>
      </c>
      <c r="D3375" s="3">
        <v>3.7486640000000001E-3</v>
      </c>
      <c r="E3375" s="3">
        <v>8.5395795000000002E-4</v>
      </c>
      <c r="F3375" s="3">
        <v>-4.0156768000000004E-3</v>
      </c>
      <c r="G3375" s="3">
        <v>-9.6195567000000005E-4</v>
      </c>
      <c r="H3375" s="3">
        <v>-2.1412173999999999</v>
      </c>
      <c r="I3375" s="3">
        <v>-2.4429881000000001E-2</v>
      </c>
      <c r="J3375" s="4">
        <v>2.8150126000000002</v>
      </c>
      <c r="K3375" s="3">
        <v>4.3392133999999999E-3</v>
      </c>
    </row>
    <row r="3376" spans="1:11" x14ac:dyDescent="0.25">
      <c r="A3376" s="2">
        <v>1.6876859999999998</v>
      </c>
      <c r="B3376" s="3">
        <v>-1.2143922E-3</v>
      </c>
      <c r="C3376" s="3">
        <v>-2.8405649000000003E-4</v>
      </c>
      <c r="D3376" s="3">
        <v>3.7466565999999999E-3</v>
      </c>
      <c r="E3376" s="3">
        <v>8.5347704E-4</v>
      </c>
      <c r="F3376" s="3">
        <v>-4.0138787E-3</v>
      </c>
      <c r="G3376" s="3">
        <v>-9.6166684000000002E-4</v>
      </c>
      <c r="H3376" s="3">
        <v>-2.1439070999999998</v>
      </c>
      <c r="I3376" s="3">
        <v>-2.4553340999999999E-2</v>
      </c>
      <c r="J3376" s="4">
        <v>2.8154903999999998</v>
      </c>
      <c r="K3376" s="3">
        <v>4.3604022000000003E-3</v>
      </c>
    </row>
    <row r="3377" spans="1:11" x14ac:dyDescent="0.25">
      <c r="A3377" s="2">
        <v>1.688186</v>
      </c>
      <c r="B3377" s="3">
        <v>-1.2125193999999999E-3</v>
      </c>
      <c r="C3377" s="3">
        <v>-2.8362987000000002E-4</v>
      </c>
      <c r="D3377" s="3">
        <v>3.7446501E-3</v>
      </c>
      <c r="E3377" s="3">
        <v>8.5299628000000004E-4</v>
      </c>
      <c r="F3377" s="3">
        <v>-4.0120866999999996E-3</v>
      </c>
      <c r="G3377" s="3">
        <v>-9.6137993999999998E-4</v>
      </c>
      <c r="H3377" s="3">
        <v>-2.1466080000000001</v>
      </c>
      <c r="I3377" s="3">
        <v>-2.4677521000000001E-2</v>
      </c>
      <c r="J3377" s="4">
        <v>2.8159700000000001</v>
      </c>
      <c r="K3377" s="3">
        <v>4.3817088000000001E-3</v>
      </c>
    </row>
    <row r="3378" spans="1:11" x14ac:dyDescent="0.25">
      <c r="A3378" s="2">
        <v>1.6886859999999997</v>
      </c>
      <c r="B3378" s="3">
        <v>-1.2106476E-3</v>
      </c>
      <c r="C3378" s="3">
        <v>-2.8320348999999999E-4</v>
      </c>
      <c r="D3378" s="3">
        <v>3.7426445E-3</v>
      </c>
      <c r="E3378" s="3">
        <v>8.5251566000000005E-4</v>
      </c>
      <c r="F3378" s="3">
        <v>-4.0103005999999998E-3</v>
      </c>
      <c r="G3378" s="3">
        <v>-9.6109495999999997E-4</v>
      </c>
      <c r="H3378" s="3">
        <v>-2.1493196999999999</v>
      </c>
      <c r="I3378" s="3">
        <v>-2.4802438999999999E-2</v>
      </c>
      <c r="J3378" s="4">
        <v>2.8164514999999999</v>
      </c>
      <c r="K3378" s="3">
        <v>4.4031360999999998E-3</v>
      </c>
    </row>
    <row r="3379" spans="1:11" x14ac:dyDescent="0.25">
      <c r="A3379" s="2">
        <v>1.6891859999999999</v>
      </c>
      <c r="B3379" s="3">
        <v>-1.2087768E-3</v>
      </c>
      <c r="C3379" s="3">
        <v>-2.8277735000000002E-4</v>
      </c>
      <c r="D3379" s="3">
        <v>3.7406397999999999E-3</v>
      </c>
      <c r="E3379" s="3">
        <v>8.5203518000000005E-4</v>
      </c>
      <c r="F3379" s="3">
        <v>-4.0085206E-3</v>
      </c>
      <c r="G3379" s="3">
        <v>-9.6081189999999998E-4</v>
      </c>
      <c r="H3379" s="3">
        <v>-2.1520426000000001</v>
      </c>
      <c r="I3379" s="3">
        <v>-2.4928077999999999E-2</v>
      </c>
      <c r="J3379" s="4">
        <v>2.8169349000000001</v>
      </c>
      <c r="K3379" s="3">
        <v>4.4246813000000003E-3</v>
      </c>
    </row>
    <row r="3380" spans="1:11" x14ac:dyDescent="0.25">
      <c r="A3380" s="2">
        <v>1.689686</v>
      </c>
      <c r="B3380" s="3">
        <v>-1.2069069000000001E-3</v>
      </c>
      <c r="C3380" s="3">
        <v>-2.8235145000000001E-4</v>
      </c>
      <c r="D3380" s="3">
        <v>3.738636E-3</v>
      </c>
      <c r="E3380" s="3">
        <v>8.5155484999999999E-4</v>
      </c>
      <c r="F3380" s="3">
        <v>-4.0067464000000004E-3</v>
      </c>
      <c r="G3380" s="3">
        <v>-9.6053076000000002E-4</v>
      </c>
      <c r="H3380" s="3">
        <v>-2.1547765999999999</v>
      </c>
      <c r="I3380" s="3">
        <v>-2.5054460000000001E-2</v>
      </c>
      <c r="J3380" s="4">
        <v>2.8174201000000001</v>
      </c>
      <c r="K3380" s="3">
        <v>4.4463478999999997E-3</v>
      </c>
    </row>
    <row r="3381" spans="1:11" x14ac:dyDescent="0.25">
      <c r="A3381" s="2">
        <v>1.6901859999999997</v>
      </c>
      <c r="B3381" s="3">
        <v>-1.2050381000000001E-3</v>
      </c>
      <c r="C3381" s="3">
        <v>-2.8192579999999998E-4</v>
      </c>
      <c r="D3381" s="3">
        <v>3.7366330000000001E-3</v>
      </c>
      <c r="E3381" s="3">
        <v>8.5107464999999995E-4</v>
      </c>
      <c r="F3381" s="3">
        <v>-4.0049782999999999E-3</v>
      </c>
      <c r="G3381" s="3">
        <v>-9.6025155000000004E-4</v>
      </c>
      <c r="H3381" s="3">
        <v>-2.1575217000000002</v>
      </c>
      <c r="I3381" s="3">
        <v>-2.5181592999999999E-2</v>
      </c>
      <c r="J3381" s="4">
        <v>2.8179072999999999</v>
      </c>
      <c r="K3381" s="3">
        <v>4.4681371999999997E-3</v>
      </c>
    </row>
    <row r="3382" spans="1:11" x14ac:dyDescent="0.25">
      <c r="A3382" s="2">
        <v>1.6906859999999999</v>
      </c>
      <c r="B3382" s="3">
        <v>-1.2031703E-3</v>
      </c>
      <c r="C3382" s="3">
        <v>-2.8150038000000001E-4</v>
      </c>
      <c r="D3382" s="3">
        <v>3.734631E-3</v>
      </c>
      <c r="E3382" s="3">
        <v>8.5059459999999997E-4</v>
      </c>
      <c r="F3382" s="3">
        <v>-4.0032161999999996E-3</v>
      </c>
      <c r="G3382" s="3">
        <v>-9.5997427000000005E-4</v>
      </c>
      <c r="H3382" s="3">
        <v>-2.1602779999999999</v>
      </c>
      <c r="I3382" s="3">
        <v>-2.5309473999999998E-2</v>
      </c>
      <c r="J3382" s="4">
        <v>2.8183964000000001</v>
      </c>
      <c r="K3382" s="3">
        <v>4.4900486999999998E-3</v>
      </c>
    </row>
    <row r="3383" spans="1:11" x14ac:dyDescent="0.25">
      <c r="A3383" s="2">
        <v>1.6911859999999996</v>
      </c>
      <c r="B3383" s="3">
        <v>-1.2013035000000001E-3</v>
      </c>
      <c r="C3383" s="3">
        <v>-2.810752E-4</v>
      </c>
      <c r="D3383" s="3">
        <v>3.7326298000000002E-3</v>
      </c>
      <c r="E3383" s="3">
        <v>8.5011468000000001E-4</v>
      </c>
      <c r="F3383" s="3">
        <v>-4.0014600999999997E-3</v>
      </c>
      <c r="G3383" s="3">
        <v>-9.5969890000000002E-4</v>
      </c>
      <c r="H3383" s="3">
        <v>-2.1630455</v>
      </c>
      <c r="I3383" s="3">
        <v>-2.543809E-2</v>
      </c>
      <c r="J3383" s="4">
        <v>2.8188873000000001</v>
      </c>
      <c r="K3383" s="3">
        <v>4.5120799999999999E-3</v>
      </c>
    </row>
    <row r="3384" spans="1:11" x14ac:dyDescent="0.25">
      <c r="A3384" s="2">
        <v>1.6916859999999998</v>
      </c>
      <c r="B3384" s="3">
        <v>-1.1994377000000001E-3</v>
      </c>
      <c r="C3384" s="3">
        <v>-2.8065026000000001E-4</v>
      </c>
      <c r="D3384" s="3">
        <v>3.7306294999999998E-3</v>
      </c>
      <c r="E3384" s="3">
        <v>8.4963490000000003E-4</v>
      </c>
      <c r="F3384" s="3">
        <v>-3.9997098999999996E-3</v>
      </c>
      <c r="G3384" s="3">
        <v>-9.5942548999999996E-4</v>
      </c>
      <c r="H3384" s="3">
        <v>-2.1658244</v>
      </c>
      <c r="I3384" s="3">
        <v>-2.5567482999999998E-2</v>
      </c>
      <c r="J3384" s="4">
        <v>2.8193801999999999</v>
      </c>
      <c r="K3384" s="3">
        <v>4.5342380999999999E-3</v>
      </c>
    </row>
    <row r="3385" spans="1:11" x14ac:dyDescent="0.25">
      <c r="A3385" s="2">
        <v>1.692186</v>
      </c>
      <c r="B3385" s="3">
        <v>-1.1975728999999999E-3</v>
      </c>
      <c r="C3385" s="3">
        <v>-2.8022556999999999E-4</v>
      </c>
      <c r="D3385" s="3">
        <v>3.7286301000000002E-3</v>
      </c>
      <c r="E3385" s="3">
        <v>8.4915524999999996E-4</v>
      </c>
      <c r="F3385" s="3">
        <v>-3.9979656999999998E-3</v>
      </c>
      <c r="G3385" s="3">
        <v>-9.5915398999999997E-4</v>
      </c>
      <c r="H3385" s="3">
        <v>-2.1686144999999999</v>
      </c>
      <c r="I3385" s="3">
        <v>-2.5697635E-2</v>
      </c>
      <c r="J3385" s="4">
        <v>2.8198750000000001</v>
      </c>
      <c r="K3385" s="3">
        <v>4.5565201999999997E-3</v>
      </c>
    </row>
    <row r="3386" spans="1:11" x14ac:dyDescent="0.25">
      <c r="A3386" s="2">
        <v>1.6926859999999997</v>
      </c>
      <c r="B3386" s="3">
        <v>-1.1957090000000001E-3</v>
      </c>
      <c r="C3386" s="3">
        <v>-2.7980110999999998E-4</v>
      </c>
      <c r="D3386" s="3">
        <v>3.7266316E-3</v>
      </c>
      <c r="E3386" s="3">
        <v>8.4867573999999999E-4</v>
      </c>
      <c r="F3386" s="3">
        <v>-3.9962273999999999E-3</v>
      </c>
      <c r="G3386" s="3">
        <v>-9.5888443000000003E-4</v>
      </c>
      <c r="H3386" s="3">
        <v>-2.1714159999999998</v>
      </c>
      <c r="I3386" s="3">
        <v>-2.5828558000000001E-2</v>
      </c>
      <c r="J3386" s="4">
        <v>2.8203718000000002</v>
      </c>
      <c r="K3386" s="3">
        <v>4.5789278999999999E-3</v>
      </c>
    </row>
    <row r="3387" spans="1:11" x14ac:dyDescent="0.25">
      <c r="A3387" s="2">
        <v>1.6931859999999999</v>
      </c>
      <c r="B3387" s="3">
        <v>-1.1938462E-3</v>
      </c>
      <c r="C3387" s="3">
        <v>-2.7937688999999998E-4</v>
      </c>
      <c r="D3387" s="3">
        <v>3.7246339000000001E-3</v>
      </c>
      <c r="E3387" s="3">
        <v>8.4819636999999999E-4</v>
      </c>
      <c r="F3387" s="3">
        <v>-3.9944951999999999E-3</v>
      </c>
      <c r="G3387" s="3">
        <v>-9.5861679999999997E-4</v>
      </c>
      <c r="H3387" s="3">
        <v>-2.174229</v>
      </c>
      <c r="I3387" s="3">
        <v>-2.5960240999999998E-2</v>
      </c>
      <c r="J3387" s="4">
        <v>2.8208704999999998</v>
      </c>
      <c r="K3387" s="3">
        <v>4.6014593000000001E-3</v>
      </c>
    </row>
    <row r="3388" spans="1:11" x14ac:dyDescent="0.25">
      <c r="A3388" s="2">
        <v>1.693686</v>
      </c>
      <c r="B3388" s="3">
        <v>-1.1919844E-3</v>
      </c>
      <c r="C3388" s="3">
        <v>-2.7895291E-4</v>
      </c>
      <c r="D3388" s="3">
        <v>3.7226371E-3</v>
      </c>
      <c r="E3388" s="3">
        <v>8.4771711999999996E-4</v>
      </c>
      <c r="F3388" s="3">
        <v>-3.9927688000000001E-3</v>
      </c>
      <c r="G3388" s="3">
        <v>-9.5835113E-4</v>
      </c>
      <c r="H3388" s="3">
        <v>-2.1770534000000001</v>
      </c>
      <c r="I3388" s="3">
        <v>-2.6092725000000001E-2</v>
      </c>
      <c r="J3388" s="4">
        <v>2.8213710999999999</v>
      </c>
      <c r="K3388" s="3">
        <v>4.6241214999999999E-3</v>
      </c>
    </row>
    <row r="3389" spans="1:11" x14ac:dyDescent="0.25">
      <c r="A3389" s="2">
        <v>1.6941859999999997</v>
      </c>
      <c r="B3389" s="3">
        <v>-1.1901235999999999E-3</v>
      </c>
      <c r="C3389" s="3">
        <v>-2.7852916999999999E-4</v>
      </c>
      <c r="D3389" s="3">
        <v>3.7206410999999998E-3</v>
      </c>
      <c r="E3389" s="3">
        <v>8.4723801999999997E-4</v>
      </c>
      <c r="F3389" s="3">
        <v>-3.9910485000000002E-3</v>
      </c>
      <c r="G3389" s="3">
        <v>-9.5808738000000004E-4</v>
      </c>
      <c r="H3389" s="3">
        <v>-2.1798893000000001</v>
      </c>
      <c r="I3389" s="3">
        <v>-2.6225978E-2</v>
      </c>
      <c r="J3389" s="4">
        <v>2.8218736</v>
      </c>
      <c r="K3389" s="3">
        <v>4.6469086000000001E-3</v>
      </c>
    </row>
    <row r="3390" spans="1:11" x14ac:dyDescent="0.25">
      <c r="A3390" s="2">
        <v>1.6946859999999999</v>
      </c>
      <c r="B3390" s="3">
        <v>-1.1882638E-3</v>
      </c>
      <c r="C3390" s="3">
        <v>-2.7810568E-4</v>
      </c>
      <c r="D3390" s="3">
        <v>3.7186459999999999E-3</v>
      </c>
      <c r="E3390" s="3">
        <v>8.4675904000000005E-4</v>
      </c>
      <c r="F3390" s="3">
        <v>-3.9893339999999998E-3</v>
      </c>
      <c r="G3390" s="3">
        <v>-9.5782555999999997E-4</v>
      </c>
      <c r="H3390" s="3">
        <v>-2.1827367</v>
      </c>
      <c r="I3390" s="3">
        <v>-2.6360016999999999E-2</v>
      </c>
      <c r="J3390" s="4">
        <v>2.8223782000000002</v>
      </c>
      <c r="K3390" s="3">
        <v>4.6698236000000002E-3</v>
      </c>
    </row>
    <row r="3391" spans="1:11" x14ac:dyDescent="0.25">
      <c r="A3391" s="2">
        <v>1.6951859999999996</v>
      </c>
      <c r="B3391" s="3">
        <v>-1.1864048999999999E-3</v>
      </c>
      <c r="C3391" s="3">
        <v>-2.7768242000000002E-4</v>
      </c>
      <c r="D3391" s="3">
        <v>3.7166517999999999E-3</v>
      </c>
      <c r="E3391" s="3">
        <v>8.4628019000000004E-4</v>
      </c>
      <c r="F3391" s="3">
        <v>-3.9876256000000001E-3</v>
      </c>
      <c r="G3391" s="3">
        <v>-9.5756572000000001E-4</v>
      </c>
      <c r="H3391" s="3">
        <v>-2.1855958000000002</v>
      </c>
      <c r="I3391" s="3">
        <v>-2.6494866999999998E-2</v>
      </c>
      <c r="J3391" s="4">
        <v>2.8228846999999999</v>
      </c>
      <c r="K3391" s="3">
        <v>4.6928710000000004E-3</v>
      </c>
    </row>
    <row r="3392" spans="1:11" x14ac:dyDescent="0.25">
      <c r="A3392" s="2">
        <v>1.6956859999999998</v>
      </c>
      <c r="B3392" s="3">
        <v>-1.1845471E-3</v>
      </c>
      <c r="C3392" s="3">
        <v>-2.7725938999999998E-4</v>
      </c>
      <c r="D3392" s="3">
        <v>3.7146584000000002E-3</v>
      </c>
      <c r="E3392" s="3">
        <v>8.4580147000000005E-4</v>
      </c>
      <c r="F3392" s="3">
        <v>-3.9859229999999997E-3</v>
      </c>
      <c r="G3392" s="3">
        <v>-9.5730779E-4</v>
      </c>
      <c r="H3392" s="3">
        <v>-2.1884665000000001</v>
      </c>
      <c r="I3392" s="3">
        <v>-2.6630502E-2</v>
      </c>
      <c r="J3392" s="4">
        <v>2.8233931000000001</v>
      </c>
      <c r="K3392" s="3">
        <v>4.7160457000000001E-3</v>
      </c>
    </row>
    <row r="3393" spans="1:11" x14ac:dyDescent="0.25">
      <c r="A3393" s="2">
        <v>1.696186</v>
      </c>
      <c r="B3393" s="3">
        <v>-1.1826903E-3</v>
      </c>
      <c r="C3393" s="3">
        <v>-2.7683660999999998E-4</v>
      </c>
      <c r="D3393" s="3">
        <v>3.7126658999999998E-3</v>
      </c>
      <c r="E3393" s="3">
        <v>8.4532287999999998E-4</v>
      </c>
      <c r="F3393" s="3">
        <v>-3.9842263999999997E-3</v>
      </c>
      <c r="G3393" s="3">
        <v>-9.5705183000000004E-4</v>
      </c>
      <c r="H3393" s="3">
        <v>-2.1913488999999999</v>
      </c>
      <c r="I3393" s="3">
        <v>-2.6766953E-2</v>
      </c>
      <c r="J3393" s="4">
        <v>2.8239036</v>
      </c>
      <c r="K3393" s="3">
        <v>4.7393532E-3</v>
      </c>
    </row>
    <row r="3394" spans="1:11" x14ac:dyDescent="0.25">
      <c r="A3394" s="2">
        <v>1.6966859999999997</v>
      </c>
      <c r="B3394" s="3">
        <v>-1.1808344000000001E-3</v>
      </c>
      <c r="C3394" s="3">
        <v>-2.7641406999999999E-4</v>
      </c>
      <c r="D3394" s="3">
        <v>3.7106741999999998E-3</v>
      </c>
      <c r="E3394" s="3">
        <v>8.4484442000000003E-4</v>
      </c>
      <c r="F3394" s="3">
        <v>-3.9825357000000004E-3</v>
      </c>
      <c r="G3394" s="3">
        <v>-9.5679779999999996E-4</v>
      </c>
      <c r="H3394" s="3">
        <v>-2.1942431</v>
      </c>
      <c r="I3394" s="3">
        <v>-2.6904199E-2</v>
      </c>
      <c r="J3394" s="4">
        <v>2.8244159999999998</v>
      </c>
      <c r="K3394" s="3">
        <v>4.7627896999999997E-3</v>
      </c>
    </row>
    <row r="3395" spans="1:11" x14ac:dyDescent="0.25">
      <c r="A3395" s="2">
        <v>1.6971859999999999</v>
      </c>
      <c r="B3395" s="3">
        <v>-1.1789795999999999E-3</v>
      </c>
      <c r="C3395" s="3">
        <v>-2.7599177000000002E-4</v>
      </c>
      <c r="D3395" s="3">
        <v>3.7086833E-3</v>
      </c>
      <c r="E3395" s="3">
        <v>8.4436608000000005E-4</v>
      </c>
      <c r="F3395" s="3">
        <v>-3.9808509999999997E-3</v>
      </c>
      <c r="G3395" s="3">
        <v>-9.5654574999999998E-4</v>
      </c>
      <c r="H3395" s="3">
        <v>-2.197149</v>
      </c>
      <c r="I3395" s="3">
        <v>-2.7042281000000001E-2</v>
      </c>
      <c r="J3395" s="4">
        <v>2.8249304</v>
      </c>
      <c r="K3395" s="3">
        <v>4.7863623000000003E-3</v>
      </c>
    </row>
    <row r="3396" spans="1:11" x14ac:dyDescent="0.25">
      <c r="A3396" s="2">
        <v>1.697686</v>
      </c>
      <c r="B3396" s="3">
        <v>-1.1771258000000001E-3</v>
      </c>
      <c r="C3396" s="3">
        <v>-2.7556971000000001E-4</v>
      </c>
      <c r="D3396" s="3">
        <v>3.7066933000000002E-3</v>
      </c>
      <c r="E3396" s="3">
        <v>8.4388786999999997E-4</v>
      </c>
      <c r="F3396" s="3">
        <v>-3.9791721999999996E-3</v>
      </c>
      <c r="G3396" s="3">
        <v>-9.5629562000000003E-4</v>
      </c>
      <c r="H3396" s="3">
        <v>-2.2000668000000001</v>
      </c>
      <c r="I3396" s="3">
        <v>-2.7181172E-2</v>
      </c>
      <c r="J3396" s="4">
        <v>2.8254467999999999</v>
      </c>
      <c r="K3396" s="3">
        <v>4.8100660999999996E-3</v>
      </c>
    </row>
    <row r="3397" spans="1:11" x14ac:dyDescent="0.25">
      <c r="A3397" s="2">
        <v>1.6981859999999998</v>
      </c>
      <c r="B3397" s="3">
        <v>-1.1752729000000001E-3</v>
      </c>
      <c r="C3397" s="3">
        <v>-2.7514788000000001E-4</v>
      </c>
      <c r="D3397" s="3">
        <v>3.7047041000000001E-3</v>
      </c>
      <c r="E3397" s="3">
        <v>8.4340979000000003E-4</v>
      </c>
      <c r="F3397" s="3">
        <v>-3.9774993000000003E-3</v>
      </c>
      <c r="G3397" s="3">
        <v>-9.5604746000000002E-4</v>
      </c>
      <c r="H3397" s="3">
        <v>-2.2029964</v>
      </c>
      <c r="I3397" s="3">
        <v>-2.732089E-2</v>
      </c>
      <c r="J3397" s="4">
        <v>2.8259653</v>
      </c>
      <c r="K3397" s="3">
        <v>4.833904E-3</v>
      </c>
    </row>
    <row r="3398" spans="1:11" x14ac:dyDescent="0.25">
      <c r="A3398" s="2">
        <v>1.6986859999999999</v>
      </c>
      <c r="B3398" s="3">
        <v>-1.1734211E-3</v>
      </c>
      <c r="C3398" s="3">
        <v>-2.7472629999999998E-4</v>
      </c>
      <c r="D3398" s="3">
        <v>3.7027157999999999E-3</v>
      </c>
      <c r="E3398" s="3">
        <v>8.4293181999999997E-4</v>
      </c>
      <c r="F3398" s="3">
        <v>-3.9758323E-3</v>
      </c>
      <c r="G3398" s="3">
        <v>-9.5580127000000005E-4</v>
      </c>
      <c r="H3398" s="3">
        <v>-2.2059380000000002</v>
      </c>
      <c r="I3398" s="3">
        <v>-2.7461458000000001E-2</v>
      </c>
      <c r="J3398" s="4">
        <v>2.8264857000000001</v>
      </c>
      <c r="K3398" s="3">
        <v>4.8578802999999999E-3</v>
      </c>
    </row>
    <row r="3399" spans="1:11" x14ac:dyDescent="0.25">
      <c r="A3399" s="2">
        <v>1.6991859999999996</v>
      </c>
      <c r="B3399" s="3">
        <v>-1.1715702000000001E-3</v>
      </c>
      <c r="C3399" s="3">
        <v>-2.7430495000000001E-4</v>
      </c>
      <c r="D3399" s="3">
        <v>3.7007283E-3</v>
      </c>
      <c r="E3399" s="3">
        <v>8.4245398000000005E-4</v>
      </c>
      <c r="F3399" s="3">
        <v>-3.9741712000000004E-3</v>
      </c>
      <c r="G3399" s="3">
        <v>-9.5555700999999996E-4</v>
      </c>
      <c r="H3399" s="3">
        <v>-2.2088915999999998</v>
      </c>
      <c r="I3399" s="3">
        <v>-2.7602831000000001E-2</v>
      </c>
      <c r="J3399" s="4">
        <v>2.8270081999999999</v>
      </c>
      <c r="K3399" s="3">
        <v>4.8819863000000002E-3</v>
      </c>
    </row>
    <row r="3400" spans="1:11" x14ac:dyDescent="0.25">
      <c r="A3400" s="2">
        <v>1.6996859999999998</v>
      </c>
      <c r="B3400" s="3">
        <v>-1.1697203000000001E-3</v>
      </c>
      <c r="C3400" s="3">
        <v>-2.7388384E-4</v>
      </c>
      <c r="D3400" s="3">
        <v>3.6987416E-3</v>
      </c>
      <c r="E3400" s="3">
        <v>8.4197627000000004E-4</v>
      </c>
      <c r="F3400" s="3">
        <v>-3.9725159999999997E-3</v>
      </c>
      <c r="G3400" s="3">
        <v>-9.5531474000000005E-4</v>
      </c>
      <c r="H3400" s="3">
        <v>-2.2118571</v>
      </c>
      <c r="I3400" s="3">
        <v>-2.7745089000000001E-2</v>
      </c>
      <c r="J3400" s="4">
        <v>2.8275326999999999</v>
      </c>
      <c r="K3400" s="3">
        <v>4.9062365999999998E-3</v>
      </c>
    </row>
    <row r="3401" spans="1:11" x14ac:dyDescent="0.25">
      <c r="A3401" s="2">
        <v>1.700186</v>
      </c>
      <c r="B3401" s="3">
        <v>-1.1678715E-3</v>
      </c>
      <c r="C3401" s="3">
        <v>-2.7346297000000001E-4</v>
      </c>
      <c r="D3401" s="3">
        <v>3.6967558000000002E-3</v>
      </c>
      <c r="E3401" s="3">
        <v>8.4149867000000002E-4</v>
      </c>
      <c r="F3401" s="3">
        <v>-3.9708668000000003E-3</v>
      </c>
      <c r="G3401" s="3">
        <v>-9.5507442000000004E-4</v>
      </c>
      <c r="H3401" s="3">
        <v>-2.2148348000000002</v>
      </c>
      <c r="I3401" s="3">
        <v>-2.7888162000000001E-2</v>
      </c>
      <c r="J3401" s="4">
        <v>2.8280592000000002</v>
      </c>
      <c r="K3401" s="3">
        <v>4.9306185000000001E-3</v>
      </c>
    </row>
    <row r="3402" spans="1:11" x14ac:dyDescent="0.25">
      <c r="A3402" s="2">
        <v>1.7006859999999997</v>
      </c>
      <c r="B3402" s="3">
        <v>-1.1660236E-3</v>
      </c>
      <c r="C3402" s="3">
        <v>-2.7304233999999998E-4</v>
      </c>
      <c r="D3402" s="3">
        <v>3.6947707999999998E-3</v>
      </c>
      <c r="E3402" s="3">
        <v>8.4102118999999996E-4</v>
      </c>
      <c r="F3402" s="3">
        <v>-3.9692234000000002E-3</v>
      </c>
      <c r="G3402" s="3">
        <v>-9.5483606000000001E-4</v>
      </c>
      <c r="H3402" s="3">
        <v>-2.2178246000000001</v>
      </c>
      <c r="I3402" s="3">
        <v>-2.8032106000000001E-2</v>
      </c>
      <c r="J3402" s="4">
        <v>2.8285878000000002</v>
      </c>
      <c r="K3402" s="3">
        <v>4.9551415999999999E-3</v>
      </c>
    </row>
    <row r="3403" spans="1:11" x14ac:dyDescent="0.25">
      <c r="A3403" s="2">
        <v>1.7011859999999999</v>
      </c>
      <c r="B3403" s="3">
        <v>-1.1641767000000001E-3</v>
      </c>
      <c r="C3403" s="3">
        <v>-2.7262195000000002E-4</v>
      </c>
      <c r="D3403" s="3">
        <v>3.6927866000000002E-3</v>
      </c>
      <c r="E3403" s="3">
        <v>8.4054382999999996E-4</v>
      </c>
      <c r="F3403" s="3">
        <v>-3.9675858999999999E-3</v>
      </c>
      <c r="G3403" s="3">
        <v>-9.5459967000000002E-4</v>
      </c>
      <c r="H3403" s="3">
        <v>-2.2208264999999998</v>
      </c>
      <c r="I3403" s="3">
        <v>-2.8176914000000001E-2</v>
      </c>
      <c r="J3403" s="4">
        <v>2.8291184999999999</v>
      </c>
      <c r="K3403" s="3">
        <v>4.9798044999999997E-3</v>
      </c>
    </row>
    <row r="3404" spans="1:11" x14ac:dyDescent="0.25">
      <c r="A3404" s="2">
        <v>1.701686</v>
      </c>
      <c r="B3404" s="3">
        <v>-1.1623308000000001E-3</v>
      </c>
      <c r="C3404" s="3">
        <v>-2.7220180000000002E-4</v>
      </c>
      <c r="D3404" s="3">
        <v>3.6908031999999999E-3</v>
      </c>
      <c r="E3404" s="3">
        <v>8.4006659000000002E-4</v>
      </c>
      <c r="F3404" s="3">
        <v>-3.9659543000000004E-3</v>
      </c>
      <c r="G3404" s="3">
        <v>-9.5436526000000003E-4</v>
      </c>
      <c r="H3404" s="3">
        <v>-2.2238406999999998</v>
      </c>
      <c r="I3404" s="3">
        <v>-2.8322585000000001E-2</v>
      </c>
      <c r="J3404" s="4">
        <v>2.8296511999999998</v>
      </c>
      <c r="K3404" s="3">
        <v>5.0046072000000004E-3</v>
      </c>
    </row>
    <row r="3405" spans="1:11" x14ac:dyDescent="0.25">
      <c r="A3405" s="2">
        <v>1.7021859999999998</v>
      </c>
      <c r="B3405" s="3">
        <v>-1.1604859E-3</v>
      </c>
      <c r="C3405" s="3">
        <v>-2.7178188999999999E-4</v>
      </c>
      <c r="D3405" s="3">
        <v>3.6888206E-3</v>
      </c>
      <c r="E3405" s="3">
        <v>8.3958947000000003E-4</v>
      </c>
      <c r="F3405" s="3">
        <v>-3.9643285999999998E-3</v>
      </c>
      <c r="G3405" s="3">
        <v>-9.5413279999999995E-4</v>
      </c>
      <c r="H3405" s="3">
        <v>-2.2268671000000002</v>
      </c>
      <c r="I3405" s="3">
        <v>-2.8469127E-2</v>
      </c>
      <c r="J3405" s="4">
        <v>2.8301859</v>
      </c>
      <c r="K3405" s="3">
        <v>5.0295506E-3</v>
      </c>
    </row>
    <row r="3406" spans="1:11" x14ac:dyDescent="0.25">
      <c r="A3406" s="2">
        <v>1.7026859999999999</v>
      </c>
      <c r="B3406" s="3">
        <v>-1.1586420000000001E-3</v>
      </c>
      <c r="C3406" s="3">
        <v>-2.7136221000000001E-4</v>
      </c>
      <c r="D3406" s="3">
        <v>3.6868387999999998E-3</v>
      </c>
      <c r="E3406" s="3">
        <v>8.3911246000000004E-4</v>
      </c>
      <c r="F3406" s="3">
        <v>-3.9627088E-3</v>
      </c>
      <c r="G3406" s="3">
        <v>-9.5390233000000005E-4</v>
      </c>
      <c r="H3406" s="3">
        <v>-2.2299058999999999</v>
      </c>
      <c r="I3406" s="3">
        <v>-2.8616546999999999E-2</v>
      </c>
      <c r="J3406" s="4">
        <v>2.8307228000000002</v>
      </c>
      <c r="K3406" s="3">
        <v>5.0546361E-3</v>
      </c>
    </row>
    <row r="3407" spans="1:11" x14ac:dyDescent="0.25">
      <c r="A3407" s="2">
        <v>1.7031859999999996</v>
      </c>
      <c r="B3407" s="3">
        <v>-1.156799E-3</v>
      </c>
      <c r="C3407" s="3">
        <v>-2.7094277E-4</v>
      </c>
      <c r="D3407" s="3">
        <v>3.6848579E-3</v>
      </c>
      <c r="E3407" s="3">
        <v>8.3863556000000005E-4</v>
      </c>
      <c r="F3407" s="3">
        <v>-3.9610948000000003E-3</v>
      </c>
      <c r="G3407" s="3">
        <v>-9.5367384000000005E-4</v>
      </c>
      <c r="H3407" s="3">
        <v>-2.2329569999999999</v>
      </c>
      <c r="I3407" s="3">
        <v>-2.8764864000000001E-2</v>
      </c>
      <c r="J3407" s="4">
        <v>2.8312617000000002</v>
      </c>
      <c r="K3407" s="3">
        <v>5.0798668E-3</v>
      </c>
    </row>
    <row r="3408" spans="1:11" x14ac:dyDescent="0.25">
      <c r="A3408" s="2">
        <v>1.7036859999999998</v>
      </c>
      <c r="B3408" s="3">
        <v>-1.1549570999999999E-3</v>
      </c>
      <c r="C3408" s="3">
        <v>-2.7052357E-4</v>
      </c>
      <c r="D3408" s="3">
        <v>3.6828778E-3</v>
      </c>
      <c r="E3408" s="3">
        <v>8.3815878000000001E-4</v>
      </c>
      <c r="F3408" s="3">
        <v>-3.9594866999999997E-3</v>
      </c>
      <c r="G3408" s="3">
        <v>-9.5344729999999995E-4</v>
      </c>
      <c r="H3408" s="3">
        <v>-2.2360205999999998</v>
      </c>
      <c r="I3408" s="3">
        <v>-2.8914058999999999E-2</v>
      </c>
      <c r="J3408" s="4">
        <v>2.8318026999999999</v>
      </c>
      <c r="K3408" s="3">
        <v>5.1052390000000001E-3</v>
      </c>
    </row>
    <row r="3409" spans="1:11" x14ac:dyDescent="0.25">
      <c r="A3409" s="2">
        <v>1.704186</v>
      </c>
      <c r="B3409" s="3">
        <v>-1.1531162000000001E-3</v>
      </c>
      <c r="C3409" s="3">
        <v>-2.7010461000000002E-4</v>
      </c>
      <c r="D3409" s="3">
        <v>3.6808983999999999E-3</v>
      </c>
      <c r="E3409" s="3">
        <v>8.3768212000000003E-4</v>
      </c>
      <c r="F3409" s="3">
        <v>-3.9578846000000003E-3</v>
      </c>
      <c r="G3409" s="3">
        <v>-9.5322275999999999E-4</v>
      </c>
      <c r="H3409" s="3">
        <v>-2.2390967000000002</v>
      </c>
      <c r="I3409" s="3">
        <v>-2.9064138999999999E-2</v>
      </c>
      <c r="J3409" s="4">
        <v>2.8323458000000001</v>
      </c>
      <c r="K3409" s="3">
        <v>5.1307540000000004E-3</v>
      </c>
    </row>
    <row r="3410" spans="1:11" x14ac:dyDescent="0.25">
      <c r="A3410" s="2">
        <v>1.7046859999999997</v>
      </c>
      <c r="B3410" s="3">
        <v>-1.1512762E-3</v>
      </c>
      <c r="C3410" s="3">
        <v>-2.6968589E-4</v>
      </c>
      <c r="D3410" s="3">
        <v>3.6789199E-3</v>
      </c>
      <c r="E3410" s="3">
        <v>8.3720555999999998E-4</v>
      </c>
      <c r="F3410" s="3">
        <v>-3.9562881999999997E-3</v>
      </c>
      <c r="G3410" s="3">
        <v>-9.5300020999999999E-4</v>
      </c>
      <c r="H3410" s="3">
        <v>-2.2421852000000002</v>
      </c>
      <c r="I3410" s="3">
        <v>-2.9215162999999999E-2</v>
      </c>
      <c r="J3410" s="4">
        <v>2.832891</v>
      </c>
      <c r="K3410" s="3">
        <v>5.1564219000000003E-3</v>
      </c>
    </row>
    <row r="3411" spans="1:11" x14ac:dyDescent="0.25">
      <c r="A3411" s="2">
        <v>1.7051859999999999</v>
      </c>
      <c r="B3411" s="3">
        <v>-1.1494372E-3</v>
      </c>
      <c r="C3411" s="3">
        <v>-2.6926741E-4</v>
      </c>
      <c r="D3411" s="3">
        <v>3.6769420999999999E-3</v>
      </c>
      <c r="E3411" s="3">
        <v>8.3672911999999999E-4</v>
      </c>
      <c r="F3411" s="3">
        <v>-3.9546976999999999E-3</v>
      </c>
      <c r="G3411" s="3">
        <v>-9.5277961999999997E-4</v>
      </c>
      <c r="H3411" s="3">
        <v>-2.2452863000000001</v>
      </c>
      <c r="I3411" s="3">
        <v>-2.9367055E-2</v>
      </c>
      <c r="J3411" s="4">
        <v>2.8334383999999999</v>
      </c>
      <c r="K3411" s="3">
        <v>5.1822294000000001E-3</v>
      </c>
    </row>
    <row r="3412" spans="1:11" x14ac:dyDescent="0.25">
      <c r="A3412" s="2">
        <v>1.705686</v>
      </c>
      <c r="B3412" s="3">
        <v>-1.1475992999999999E-3</v>
      </c>
      <c r="C3412" s="3">
        <v>-2.6884916E-4</v>
      </c>
      <c r="D3412" s="3">
        <v>3.6749652000000002E-3</v>
      </c>
      <c r="E3412" s="3">
        <v>8.3625278000000003E-4</v>
      </c>
      <c r="F3412" s="3">
        <v>-3.9531130999999999E-3</v>
      </c>
      <c r="G3412" s="3">
        <v>-9.5256105000000001E-4</v>
      </c>
      <c r="H3412" s="3">
        <v>-2.2484001</v>
      </c>
      <c r="I3412" s="3">
        <v>-2.9519891999999999E-2</v>
      </c>
      <c r="J3412" s="4">
        <v>2.8339878000000001</v>
      </c>
      <c r="K3412" s="3">
        <v>5.2081896000000004E-3</v>
      </c>
    </row>
    <row r="3413" spans="1:11" x14ac:dyDescent="0.25">
      <c r="A3413" s="2">
        <v>1.7061859999999998</v>
      </c>
      <c r="B3413" s="3">
        <v>-1.1457622999999999E-3</v>
      </c>
      <c r="C3413" s="3">
        <v>-2.6843115999999998E-4</v>
      </c>
      <c r="D3413" s="3">
        <v>3.6729890000000002E-3</v>
      </c>
      <c r="E3413" s="3">
        <v>8.3577654999999996E-4</v>
      </c>
      <c r="F3413" s="3">
        <v>-3.9515343000000001E-3</v>
      </c>
      <c r="G3413" s="3">
        <v>-9.5234442999999995E-4</v>
      </c>
      <c r="H3413" s="3">
        <v>-2.2515265000000002</v>
      </c>
      <c r="I3413" s="3">
        <v>-2.9673626000000002E-2</v>
      </c>
      <c r="J3413" s="4">
        <v>2.8345394000000002</v>
      </c>
      <c r="K3413" s="3">
        <v>5.2342939999999996E-3</v>
      </c>
    </row>
    <row r="3414" spans="1:11" x14ac:dyDescent="0.25">
      <c r="A3414" s="2">
        <v>1.7066859999999999</v>
      </c>
      <c r="B3414" s="3">
        <v>-1.1439263000000001E-3</v>
      </c>
      <c r="C3414" s="3">
        <v>-2.6801339000000001E-4</v>
      </c>
      <c r="D3414" s="3">
        <v>3.6710136000000001E-3</v>
      </c>
      <c r="E3414" s="3">
        <v>8.3530043999999995E-4</v>
      </c>
      <c r="F3414" s="3">
        <v>-3.9499614000000002E-3</v>
      </c>
      <c r="G3414" s="3">
        <v>-9.5212981999999999E-4</v>
      </c>
      <c r="H3414" s="3">
        <v>-2.2546656</v>
      </c>
      <c r="I3414" s="3">
        <v>-2.9828304E-2</v>
      </c>
      <c r="J3414" s="4">
        <v>2.8350932000000002</v>
      </c>
      <c r="K3414" s="3">
        <v>5.2605509999999996E-3</v>
      </c>
    </row>
    <row r="3415" spans="1:11" x14ac:dyDescent="0.25">
      <c r="A3415" s="2">
        <v>1.7071859999999996</v>
      </c>
      <c r="B3415" s="3">
        <v>-1.1420912999999999E-3</v>
      </c>
      <c r="C3415" s="3">
        <v>-2.6759586000000001E-4</v>
      </c>
      <c r="D3415" s="3">
        <v>3.6690389999999998E-3</v>
      </c>
      <c r="E3415" s="3">
        <v>8.3482442000000002E-4</v>
      </c>
      <c r="F3415" s="3">
        <v>-3.9483942999999997E-3</v>
      </c>
      <c r="G3415" s="3">
        <v>-9.5191720999999996E-4</v>
      </c>
      <c r="H3415" s="3">
        <v>-2.2578176000000001</v>
      </c>
      <c r="I3415" s="3">
        <v>-2.9983910999999999E-2</v>
      </c>
      <c r="J3415" s="4">
        <v>2.8356490000000001</v>
      </c>
      <c r="K3415" s="3">
        <v>5.2869572000000002E-3</v>
      </c>
    </row>
    <row r="3416" spans="1:11" x14ac:dyDescent="0.25">
      <c r="A3416" s="2">
        <v>1.7076859999999998</v>
      </c>
      <c r="B3416" s="3">
        <v>-1.1402572000000001E-3</v>
      </c>
      <c r="C3416" s="3">
        <v>-2.6717856000000001E-4</v>
      </c>
      <c r="D3416" s="3">
        <v>3.6670651999999998E-3</v>
      </c>
      <c r="E3416" s="3">
        <v>8.3434852000000004E-4</v>
      </c>
      <c r="F3416" s="3">
        <v>-3.9468330000000003E-3</v>
      </c>
      <c r="G3416" s="3">
        <v>-9.5170658000000004E-4</v>
      </c>
      <c r="H3416" s="3">
        <v>-2.2609824000000001</v>
      </c>
      <c r="I3416" s="3">
        <v>-3.0140465000000002E-2</v>
      </c>
      <c r="J3416" s="4">
        <v>2.8362071000000002</v>
      </c>
      <c r="K3416" s="3">
        <v>5.3135162999999996E-3</v>
      </c>
    </row>
    <row r="3417" spans="1:11" x14ac:dyDescent="0.25">
      <c r="A3417" s="2">
        <v>1.708186</v>
      </c>
      <c r="B3417" s="3">
        <v>-1.1384241999999999E-3</v>
      </c>
      <c r="C3417" s="3">
        <v>-2.6676150999999998E-4</v>
      </c>
      <c r="D3417" s="3">
        <v>3.6650922000000001E-3</v>
      </c>
      <c r="E3417" s="3">
        <v>8.3387271999999998E-4</v>
      </c>
      <c r="F3417" s="3">
        <v>-3.9452775999999998E-3</v>
      </c>
      <c r="G3417" s="3">
        <v>-9.5149795000000004E-4</v>
      </c>
      <c r="H3417" s="3">
        <v>-2.26416</v>
      </c>
      <c r="I3417" s="3">
        <v>-3.0297949000000001E-2</v>
      </c>
      <c r="J3417" s="4">
        <v>2.8367673</v>
      </c>
      <c r="K3417" s="3">
        <v>5.3402247E-3</v>
      </c>
    </row>
    <row r="3418" spans="1:11" x14ac:dyDescent="0.25">
      <c r="A3418" s="2">
        <v>1.7086859999999997</v>
      </c>
      <c r="B3418" s="3">
        <v>-1.1365921999999999E-3</v>
      </c>
      <c r="C3418" s="3">
        <v>-2.6634469000000002E-4</v>
      </c>
      <c r="D3418" s="3">
        <v>3.6631200000000002E-3</v>
      </c>
      <c r="E3418" s="3">
        <v>8.3339701999999996E-4</v>
      </c>
      <c r="F3418" s="3">
        <v>-3.9437279999999996E-3</v>
      </c>
      <c r="G3418" s="3">
        <v>-9.5129133000000003E-4</v>
      </c>
      <c r="H3418" s="3">
        <v>-2.2673505999999999</v>
      </c>
      <c r="I3418" s="3">
        <v>-3.0456408000000001E-2</v>
      </c>
      <c r="J3418" s="4">
        <v>2.8373295999999999</v>
      </c>
      <c r="K3418" s="3">
        <v>5.3670903000000002E-3</v>
      </c>
    </row>
    <row r="3419" spans="1:11" x14ac:dyDescent="0.25">
      <c r="A3419" s="2">
        <v>1.7091859999999999</v>
      </c>
      <c r="B3419" s="3">
        <v>-1.1347611E-3</v>
      </c>
      <c r="C3419" s="3">
        <v>-2.6592811000000001E-4</v>
      </c>
      <c r="D3419" s="3">
        <v>3.6611485000000001E-3</v>
      </c>
      <c r="E3419" s="3">
        <v>8.3292143000000005E-4</v>
      </c>
      <c r="F3419" s="3">
        <v>-3.9421841999999997E-3</v>
      </c>
      <c r="G3419" s="3">
        <v>-9.5108669000000003E-4</v>
      </c>
      <c r="H3419" s="3">
        <v>-2.2705541999999999</v>
      </c>
      <c r="I3419" s="3">
        <v>-3.0615811999999999E-2</v>
      </c>
      <c r="J3419" s="4">
        <v>2.8378942</v>
      </c>
      <c r="K3419" s="3">
        <v>5.3941075000000002E-3</v>
      </c>
    </row>
    <row r="3420" spans="1:11" x14ac:dyDescent="0.25">
      <c r="A3420" s="2">
        <v>1.709686</v>
      </c>
      <c r="B3420" s="3">
        <v>-1.132931E-3</v>
      </c>
      <c r="C3420" s="3">
        <v>-2.6551177000000003E-4</v>
      </c>
      <c r="D3420" s="3">
        <v>3.6591777999999998E-3</v>
      </c>
      <c r="E3420" s="3">
        <v>8.3244592999999999E-4</v>
      </c>
      <c r="F3420" s="3">
        <v>-3.9406462999999996E-3</v>
      </c>
      <c r="G3420" s="3">
        <v>-9.5088408000000004E-4</v>
      </c>
      <c r="H3420" s="3">
        <v>-2.2737709000000002</v>
      </c>
      <c r="I3420" s="3">
        <v>-3.0776186000000001E-2</v>
      </c>
      <c r="J3420" s="4">
        <v>2.8384608999999998</v>
      </c>
      <c r="K3420" s="3">
        <v>5.4212807000000003E-3</v>
      </c>
    </row>
    <row r="3421" spans="1:11" x14ac:dyDescent="0.25">
      <c r="A3421" s="2">
        <v>1.7101859999999998</v>
      </c>
      <c r="B3421" s="3">
        <v>-1.1311018999999999E-3</v>
      </c>
      <c r="C3421" s="3">
        <v>-2.6509565999999999E-4</v>
      </c>
      <c r="D3421" s="3">
        <v>3.6572077999999998E-3</v>
      </c>
      <c r="E3421" s="3">
        <v>8.3197054000000003E-4</v>
      </c>
      <c r="F3421" s="3">
        <v>-3.9391141000000001E-3</v>
      </c>
      <c r="G3421" s="3">
        <v>-9.5068346000000002E-4</v>
      </c>
      <c r="H3421" s="3">
        <v>-2.2770005000000002</v>
      </c>
      <c r="I3421" s="3">
        <v>-3.0937550000000001E-2</v>
      </c>
      <c r="J3421" s="4">
        <v>2.8390298</v>
      </c>
      <c r="K3421" s="3">
        <v>5.4486129999999997E-3</v>
      </c>
    </row>
    <row r="3422" spans="1:11" x14ac:dyDescent="0.25">
      <c r="A3422" s="2">
        <v>1.7106859999999999</v>
      </c>
      <c r="B3422" s="3">
        <v>-1.1292737999999999E-3</v>
      </c>
      <c r="C3422" s="3">
        <v>-2.6467979999999998E-4</v>
      </c>
      <c r="D3422" s="3">
        <v>3.6552387000000001E-3</v>
      </c>
      <c r="E3422" s="3">
        <v>8.3149525E-4</v>
      </c>
      <c r="F3422" s="3">
        <v>-3.9375879000000001E-3</v>
      </c>
      <c r="G3422" s="3">
        <v>-9.5048485999999995E-4</v>
      </c>
      <c r="H3422" s="3">
        <v>-2.2802435000000001</v>
      </c>
      <c r="I3422" s="3">
        <v>-3.1099867999999999E-2</v>
      </c>
      <c r="J3422" s="4">
        <v>2.8396009000000002</v>
      </c>
      <c r="K3422" s="3">
        <v>5.4760983000000001E-3</v>
      </c>
    </row>
    <row r="3423" spans="1:11" x14ac:dyDescent="0.25">
      <c r="A3423" s="2">
        <v>1.7111859999999997</v>
      </c>
      <c r="B3423" s="3">
        <v>-1.1274467000000001E-3</v>
      </c>
      <c r="C3423" s="3">
        <v>-2.6426416999999997E-4</v>
      </c>
      <c r="D3423" s="3">
        <v>3.6532702000000002E-3</v>
      </c>
      <c r="E3423" s="3">
        <v>8.3102006E-4</v>
      </c>
      <c r="F3423" s="3">
        <v>-3.9360673999999998E-3</v>
      </c>
      <c r="G3423" s="3">
        <v>-9.5028826000000002E-4</v>
      </c>
      <c r="H3423" s="3">
        <v>-2.2834995999999999</v>
      </c>
      <c r="I3423" s="3">
        <v>-3.1263180000000002E-2</v>
      </c>
      <c r="J3423" s="4">
        <v>2.8401743000000002</v>
      </c>
      <c r="K3423" s="3">
        <v>5.5037434000000003E-3</v>
      </c>
    </row>
    <row r="3424" spans="1:11" x14ac:dyDescent="0.25">
      <c r="A3424" s="2">
        <v>1.7116859999999998</v>
      </c>
      <c r="B3424" s="3">
        <v>-1.1256205000000001E-3</v>
      </c>
      <c r="C3424" s="3">
        <v>-2.6384877999999999E-4</v>
      </c>
      <c r="D3424" s="3">
        <v>3.6513026000000001E-3</v>
      </c>
      <c r="E3424" s="3">
        <v>8.3054495999999997E-4</v>
      </c>
      <c r="F3424" s="3">
        <v>-3.9345526000000002E-3</v>
      </c>
      <c r="G3424" s="3">
        <v>-9.5009368000000005E-4</v>
      </c>
      <c r="H3424" s="3">
        <v>-2.2867689000000002</v>
      </c>
      <c r="I3424" s="3">
        <v>-3.1427499999999997E-2</v>
      </c>
      <c r="J3424" s="4">
        <v>2.8407498000000002</v>
      </c>
      <c r="K3424" s="3">
        <v>5.5315501999999997E-3</v>
      </c>
    </row>
    <row r="3425" spans="1:11" x14ac:dyDescent="0.25">
      <c r="A3425" s="2">
        <v>1.712186</v>
      </c>
      <c r="B3425" s="3">
        <v>-1.1237954000000001E-3</v>
      </c>
      <c r="C3425" s="3">
        <v>-2.6343362E-4</v>
      </c>
      <c r="D3425" s="3">
        <v>3.6493356999999999E-3</v>
      </c>
      <c r="E3425" s="3">
        <v>8.3006995999999997E-4</v>
      </c>
      <c r="F3425" s="3">
        <v>-3.9330436999999996E-3</v>
      </c>
      <c r="G3425" s="3">
        <v>-9.4990110999999995E-4</v>
      </c>
      <c r="H3425" s="3">
        <v>-2.2900516</v>
      </c>
      <c r="I3425" s="3">
        <v>-3.1592799999999997E-2</v>
      </c>
      <c r="J3425" s="4">
        <v>2.8413276000000001</v>
      </c>
      <c r="K3425" s="3">
        <v>5.5595139000000002E-3</v>
      </c>
    </row>
    <row r="3426" spans="1:11" x14ac:dyDescent="0.25">
      <c r="A3426" s="2">
        <v>1.7126859999999997</v>
      </c>
      <c r="B3426" s="3">
        <v>-1.1219712000000001E-3</v>
      </c>
      <c r="C3426" s="3">
        <v>-2.6301870999999999E-4</v>
      </c>
      <c r="D3426" s="3">
        <v>3.6473694999999999E-3</v>
      </c>
      <c r="E3426" s="3">
        <v>8.2959506000000001E-4</v>
      </c>
      <c r="F3426" s="3">
        <v>-3.9315404999999996E-3</v>
      </c>
      <c r="G3426" s="3">
        <v>-9.4971056000000002E-4</v>
      </c>
      <c r="H3426" s="3">
        <v>-2.2933476000000002</v>
      </c>
      <c r="I3426" s="3">
        <v>-3.1759135000000001E-2</v>
      </c>
      <c r="J3426" s="4">
        <v>2.8419075999999999</v>
      </c>
      <c r="K3426" s="3">
        <v>5.5876438999999996E-3</v>
      </c>
    </row>
    <row r="3427" spans="1:11" x14ac:dyDescent="0.25">
      <c r="A3427" s="2">
        <v>1.7131859999999999</v>
      </c>
      <c r="B3427" s="3">
        <v>-1.1201480000000001E-3</v>
      </c>
      <c r="C3427" s="3">
        <v>-2.6260402999999998E-4</v>
      </c>
      <c r="D3427" s="3">
        <v>3.6454041000000001E-3</v>
      </c>
      <c r="E3427" s="3">
        <v>8.2912025000000001E-4</v>
      </c>
      <c r="F3427" s="3">
        <v>-3.9300432999999999E-3</v>
      </c>
      <c r="G3427" s="3">
        <v>-9.4952204000000001E-4</v>
      </c>
      <c r="H3427" s="3">
        <v>-2.2966571</v>
      </c>
      <c r="I3427" s="3">
        <v>-3.1926456999999998E-2</v>
      </c>
      <c r="J3427" s="4">
        <v>2.8424898999999999</v>
      </c>
      <c r="K3427" s="3">
        <v>5.6159316000000004E-3</v>
      </c>
    </row>
    <row r="3428" spans="1:11" x14ac:dyDescent="0.25">
      <c r="A3428" s="2">
        <v>1.713686</v>
      </c>
      <c r="B3428" s="3">
        <v>-1.1183257999999999E-3</v>
      </c>
      <c r="C3428" s="3">
        <v>-2.6218958999999999E-4</v>
      </c>
      <c r="D3428" s="3">
        <v>3.6434394999999998E-3</v>
      </c>
      <c r="E3428" s="3">
        <v>8.2864554000000004E-4</v>
      </c>
      <c r="F3428" s="3">
        <v>-3.9285517000000004E-3</v>
      </c>
      <c r="G3428" s="3">
        <v>-9.4933552000000003E-4</v>
      </c>
      <c r="H3428" s="3">
        <v>-2.2999800000000001</v>
      </c>
      <c r="I3428" s="3">
        <v>-3.2094802999999998E-2</v>
      </c>
      <c r="J3428" s="4">
        <v>2.8430743999999999</v>
      </c>
      <c r="K3428" s="3">
        <v>5.6443834000000003E-3</v>
      </c>
    </row>
    <row r="3429" spans="1:11" x14ac:dyDescent="0.25">
      <c r="A3429" s="2">
        <v>1.7141859999999998</v>
      </c>
      <c r="B3429" s="3">
        <v>-1.1165045999999999E-3</v>
      </c>
      <c r="C3429" s="3">
        <v>-2.6177538000000001E-4</v>
      </c>
      <c r="D3429" s="3">
        <v>3.6414756000000001E-3</v>
      </c>
      <c r="E3429" s="3">
        <v>8.2817090999999998E-4</v>
      </c>
      <c r="F3429" s="3">
        <v>-3.9270659000000003E-3</v>
      </c>
      <c r="G3429" s="3">
        <v>-9.4915104999999998E-4</v>
      </c>
      <c r="H3429" s="3">
        <v>-2.3033165000000002</v>
      </c>
      <c r="I3429" s="3">
        <v>-3.2264190999999998E-2</v>
      </c>
      <c r="J3429" s="4">
        <v>2.8436610999999998</v>
      </c>
      <c r="K3429" s="3">
        <v>5.6730022E-3</v>
      </c>
    </row>
    <row r="3430" spans="1:11" x14ac:dyDescent="0.25">
      <c r="A3430" s="2">
        <v>1.7146859999999999</v>
      </c>
      <c r="B3430" s="3">
        <v>-1.1146843E-3</v>
      </c>
      <c r="C3430" s="3">
        <v>-2.6136142E-4</v>
      </c>
      <c r="D3430" s="3">
        <v>3.6395123999999998E-3</v>
      </c>
      <c r="E3430" s="3">
        <v>8.2769638000000005E-4</v>
      </c>
      <c r="F3430" s="3">
        <v>-3.9255859000000004E-3</v>
      </c>
      <c r="G3430" s="3">
        <v>-9.4896860999999996E-4</v>
      </c>
      <c r="H3430" s="3">
        <v>-2.3066665999999998</v>
      </c>
      <c r="I3430" s="3">
        <v>-3.2434617999999998E-2</v>
      </c>
      <c r="J3430" s="4">
        <v>2.8442501999999998</v>
      </c>
      <c r="K3430" s="3">
        <v>5.7017871000000003E-3</v>
      </c>
    </row>
    <row r="3431" spans="1:11" x14ac:dyDescent="0.25">
      <c r="A3431" s="2">
        <v>1.7151859999999997</v>
      </c>
      <c r="B3431" s="3">
        <v>-1.112865E-3</v>
      </c>
      <c r="C3431" s="3">
        <v>-2.6094768999999999E-4</v>
      </c>
      <c r="D3431" s="3">
        <v>3.6375499999999998E-3</v>
      </c>
      <c r="E3431" s="3">
        <v>8.2722193999999998E-4</v>
      </c>
      <c r="F3431" s="3">
        <v>-3.9241116999999999E-3</v>
      </c>
      <c r="G3431" s="3">
        <v>-9.4878818000000004E-4</v>
      </c>
      <c r="H3431" s="3">
        <v>-2.3100303000000002</v>
      </c>
      <c r="I3431" s="3">
        <v>-3.2606060999999999E-2</v>
      </c>
      <c r="J3431" s="4">
        <v>2.8448414999999998</v>
      </c>
      <c r="K3431" s="3">
        <v>5.7307343E-3</v>
      </c>
    </row>
    <row r="3432" spans="1:11" x14ac:dyDescent="0.25">
      <c r="A3432" s="2">
        <v>1.7156859999999998</v>
      </c>
      <c r="B3432" s="3">
        <v>-1.1110467999999999E-3</v>
      </c>
      <c r="C3432" s="3">
        <v>-2.6053418999999998E-4</v>
      </c>
      <c r="D3432" s="3">
        <v>3.6355883E-3</v>
      </c>
      <c r="E3432" s="3">
        <v>8.2674759999999995E-4</v>
      </c>
      <c r="F3432" s="3">
        <v>-3.9226432E-3</v>
      </c>
      <c r="G3432" s="3">
        <v>-9.4860978999999998E-4</v>
      </c>
      <c r="H3432" s="3">
        <v>-2.3134077</v>
      </c>
      <c r="I3432" s="3">
        <v>-3.2778581000000001E-2</v>
      </c>
      <c r="J3432" s="4">
        <v>2.8454351</v>
      </c>
      <c r="K3432" s="3">
        <v>5.759854E-3</v>
      </c>
    </row>
    <row r="3433" spans="1:11" x14ac:dyDescent="0.25">
      <c r="A3433" s="2">
        <v>1.716186</v>
      </c>
      <c r="B3433" s="3">
        <v>-1.1092294999999999E-3</v>
      </c>
      <c r="C3433" s="3">
        <v>-2.6012094000000001E-4</v>
      </c>
      <c r="D3433" s="3">
        <v>3.6336274000000001E-3</v>
      </c>
      <c r="E3433" s="3">
        <v>8.2627332999999996E-4</v>
      </c>
      <c r="F3433" s="3">
        <v>-3.9211805000000004E-3</v>
      </c>
      <c r="G3433" s="3">
        <v>-9.4843344000000002E-4</v>
      </c>
      <c r="H3433" s="3">
        <v>-2.3167989000000002</v>
      </c>
      <c r="I3433" s="3">
        <v>-3.2952144000000003E-2</v>
      </c>
      <c r="J3433" s="4">
        <v>2.846031</v>
      </c>
      <c r="K3433" s="3">
        <v>5.7891401000000004E-3</v>
      </c>
    </row>
    <row r="3434" spans="1:11" x14ac:dyDescent="0.25">
      <c r="A3434" s="2">
        <v>1.7166859999999997</v>
      </c>
      <c r="B3434" s="3">
        <v>-1.1074131000000001E-3</v>
      </c>
      <c r="C3434" s="3">
        <v>-2.5970791999999998E-4</v>
      </c>
      <c r="D3434" s="3">
        <v>3.6316670999999999E-3</v>
      </c>
      <c r="E3434" s="3">
        <v>8.2579916000000001E-4</v>
      </c>
      <c r="F3434" s="3">
        <v>-3.9197236000000002E-3</v>
      </c>
      <c r="G3434" s="3">
        <v>-9.4825913000000004E-4</v>
      </c>
      <c r="H3434" s="3">
        <v>-2.3202039999999999</v>
      </c>
      <c r="I3434" s="3">
        <v>-3.3126778000000003E-2</v>
      </c>
      <c r="J3434" s="4">
        <v>2.8466292000000002</v>
      </c>
      <c r="K3434" s="3">
        <v>5.8185972999999997E-3</v>
      </c>
    </row>
    <row r="3435" spans="1:11" x14ac:dyDescent="0.25">
      <c r="A3435" s="2">
        <v>1.7171859999999999</v>
      </c>
      <c r="B3435" s="3">
        <v>-1.1055978000000001E-3</v>
      </c>
      <c r="C3435" s="3">
        <v>-2.5929514000000003E-4</v>
      </c>
      <c r="D3435" s="3">
        <v>3.6297076E-3</v>
      </c>
      <c r="E3435" s="3">
        <v>8.2532506999999995E-4</v>
      </c>
      <c r="F3435" s="3">
        <v>-3.9182723999999997E-3</v>
      </c>
      <c r="G3435" s="3">
        <v>-9.4808684999999997E-4</v>
      </c>
      <c r="H3435" s="3">
        <v>-2.3236227999999999</v>
      </c>
      <c r="I3435" s="3">
        <v>-3.3302482000000001E-2</v>
      </c>
      <c r="J3435" s="4">
        <v>2.8472297000000002</v>
      </c>
      <c r="K3435" s="3">
        <v>5.8482253999999996E-3</v>
      </c>
    </row>
    <row r="3436" spans="1:11" x14ac:dyDescent="0.25">
      <c r="A3436" s="2">
        <v>1.717686</v>
      </c>
      <c r="B3436" s="3">
        <v>-1.1037834E-3</v>
      </c>
      <c r="C3436" s="3">
        <v>-2.5888259999999998E-4</v>
      </c>
      <c r="D3436" s="3">
        <v>3.6277489E-3</v>
      </c>
      <c r="E3436" s="3">
        <v>8.2485106999999997E-4</v>
      </c>
      <c r="F3436" s="3">
        <v>-3.9168270000000003E-3</v>
      </c>
      <c r="G3436" s="3">
        <v>-9.4791660999999998E-4</v>
      </c>
      <c r="H3436" s="3">
        <v>-2.3270556999999998</v>
      </c>
      <c r="I3436" s="3">
        <v>-3.3479254E-2</v>
      </c>
      <c r="J3436" s="4">
        <v>2.8478325</v>
      </c>
      <c r="K3436" s="3">
        <v>5.8780237000000003E-3</v>
      </c>
    </row>
    <row r="3437" spans="1:11" x14ac:dyDescent="0.25">
      <c r="A3437" s="2">
        <v>1.7181859999999998</v>
      </c>
      <c r="B3437" s="3">
        <v>-1.1019700000000001E-3</v>
      </c>
      <c r="C3437" s="3">
        <v>-2.5847028999999999E-4</v>
      </c>
      <c r="D3437" s="3">
        <v>3.6257908000000001E-3</v>
      </c>
      <c r="E3437" s="3">
        <v>8.2437715999999996E-4</v>
      </c>
      <c r="F3437" s="3">
        <v>-3.9153872999999999E-3</v>
      </c>
      <c r="G3437" s="3">
        <v>-9.4774843999999997E-4</v>
      </c>
      <c r="H3437" s="3">
        <v>-2.3305025000000001</v>
      </c>
      <c r="I3437" s="3">
        <v>-3.3657135999999997E-2</v>
      </c>
      <c r="J3437" s="4">
        <v>2.8484376999999999</v>
      </c>
      <c r="K3437" s="3">
        <v>5.9079993000000003E-3</v>
      </c>
    </row>
    <row r="3438" spans="1:11" x14ac:dyDescent="0.25">
      <c r="A3438" s="2">
        <v>1.7186859999999999</v>
      </c>
      <c r="B3438" s="3">
        <v>-1.1001576E-3</v>
      </c>
      <c r="C3438" s="3">
        <v>-2.5805822000000002E-4</v>
      </c>
      <c r="D3438" s="3">
        <v>3.6238335000000001E-3</v>
      </c>
      <c r="E3438" s="3">
        <v>8.2390333000000005E-4</v>
      </c>
      <c r="F3438" s="3">
        <v>-3.9139533000000001E-3</v>
      </c>
      <c r="G3438" s="3">
        <v>-9.4758229000000002E-4</v>
      </c>
      <c r="H3438" s="3">
        <v>-2.3339634</v>
      </c>
      <c r="I3438" s="3">
        <v>-3.3836082000000003E-2</v>
      </c>
      <c r="J3438" s="4">
        <v>2.8490451999999999</v>
      </c>
      <c r="K3438" s="3">
        <v>5.9381440999999998E-3</v>
      </c>
    </row>
    <row r="3439" spans="1:11" x14ac:dyDescent="0.25">
      <c r="A3439" s="2">
        <v>1.7191859999999997</v>
      </c>
      <c r="B3439" s="3">
        <v>-1.0983461999999999E-3</v>
      </c>
      <c r="C3439" s="3">
        <v>-2.5764639000000001E-4</v>
      </c>
      <c r="D3439" s="3">
        <v>3.6218768999999999E-3</v>
      </c>
      <c r="E3439" s="3">
        <v>8.2342958000000005E-4</v>
      </c>
      <c r="F3439" s="3">
        <v>-3.9125250999999996E-3</v>
      </c>
      <c r="G3439" s="3">
        <v>-9.4741822999999995E-4</v>
      </c>
      <c r="H3439" s="3">
        <v>-2.3374383999999999</v>
      </c>
      <c r="I3439" s="3">
        <v>-3.4016167E-2</v>
      </c>
      <c r="J3439" s="4">
        <v>2.8496551000000001</v>
      </c>
      <c r="K3439" s="3">
        <v>5.9684710000000004E-3</v>
      </c>
    </row>
    <row r="3440" spans="1:11" x14ac:dyDescent="0.25">
      <c r="A3440" s="2">
        <v>1.7196859999999998</v>
      </c>
      <c r="B3440" s="3">
        <v>-1.0965358000000001E-3</v>
      </c>
      <c r="C3440" s="3">
        <v>-2.5723479E-4</v>
      </c>
      <c r="D3440" s="3">
        <v>3.6199208999999999E-3</v>
      </c>
      <c r="E3440" s="3">
        <v>8.2295591000000005E-4</v>
      </c>
      <c r="F3440" s="3">
        <v>-3.9111025999999998E-3</v>
      </c>
      <c r="G3440" s="3">
        <v>-9.4725617999999998E-4</v>
      </c>
      <c r="H3440" s="3">
        <v>-2.3409276000000001</v>
      </c>
      <c r="I3440" s="3">
        <v>-3.4197328999999999E-2</v>
      </c>
      <c r="J3440" s="4">
        <v>2.8502673000000001</v>
      </c>
      <c r="K3440" s="3">
        <v>5.9989689000000002E-3</v>
      </c>
    </row>
    <row r="3441" spans="1:11" x14ac:dyDescent="0.25">
      <c r="A3441" s="2">
        <v>1.720186</v>
      </c>
      <c r="B3441" s="3">
        <v>-1.0947263E-3</v>
      </c>
      <c r="C3441" s="3">
        <v>-2.5682343000000001E-4</v>
      </c>
      <c r="D3441" s="3">
        <v>3.6179657000000001E-3</v>
      </c>
      <c r="E3441" s="3">
        <v>8.2248232000000005E-4</v>
      </c>
      <c r="F3441" s="3">
        <v>-3.9096859000000003E-3</v>
      </c>
      <c r="G3441" s="3">
        <v>-9.4709620999999995E-4</v>
      </c>
      <c r="H3441" s="3">
        <v>-2.3444310000000002</v>
      </c>
      <c r="I3441" s="3">
        <v>-3.4379620999999999E-2</v>
      </c>
      <c r="J3441" s="4">
        <v>2.8508817999999998</v>
      </c>
      <c r="K3441" s="3">
        <v>6.0296467000000003E-3</v>
      </c>
    </row>
    <row r="3442" spans="1:11" x14ac:dyDescent="0.25">
      <c r="A3442" s="2">
        <v>1.7206859999999997</v>
      </c>
      <c r="B3442" s="3">
        <v>-1.0929177999999999E-3</v>
      </c>
      <c r="C3442" s="3">
        <v>-2.5641230999999998E-4</v>
      </c>
      <c r="D3442" s="3">
        <v>3.6160112999999998E-3</v>
      </c>
      <c r="E3442" s="3">
        <v>8.2200880999999996E-4</v>
      </c>
      <c r="F3442" s="3">
        <v>-3.9082748E-3</v>
      </c>
      <c r="G3442" s="3">
        <v>-9.4693830000000003E-4</v>
      </c>
      <c r="H3442" s="3">
        <v>-2.3479486000000001</v>
      </c>
      <c r="I3442" s="3">
        <v>-3.4563047999999999E-2</v>
      </c>
      <c r="J3442" s="4">
        <v>2.8514987999999999</v>
      </c>
      <c r="K3442" s="3">
        <v>6.0605056000000001E-3</v>
      </c>
    </row>
    <row r="3443" spans="1:11" x14ac:dyDescent="0.25">
      <c r="A3443" s="2">
        <v>1.7211859999999999</v>
      </c>
      <c r="B3443" s="3">
        <v>-1.0911103000000001E-3</v>
      </c>
      <c r="C3443" s="3">
        <v>-2.5600142000000001E-4</v>
      </c>
      <c r="D3443" s="3">
        <v>3.6140575000000001E-3</v>
      </c>
      <c r="E3443" s="3">
        <v>8.2153537999999997E-4</v>
      </c>
      <c r="F3443" s="3">
        <v>-3.9068695000000001E-3</v>
      </c>
      <c r="G3443" s="3">
        <v>-9.4678244000000005E-4</v>
      </c>
      <c r="H3443" s="3">
        <v>-2.3514807000000002</v>
      </c>
      <c r="I3443" s="3">
        <v>-3.4747584999999998E-2</v>
      </c>
      <c r="J3443" s="4">
        <v>2.8521181000000002</v>
      </c>
      <c r="K3443" s="3">
        <v>6.0915403999999996E-3</v>
      </c>
    </row>
    <row r="3444" spans="1:11" x14ac:dyDescent="0.25">
      <c r="A3444" s="2">
        <v>1.721686</v>
      </c>
      <c r="B3444" s="3">
        <v>-1.0893037E-3</v>
      </c>
      <c r="C3444" s="3">
        <v>-2.5559077E-4</v>
      </c>
      <c r="D3444" s="3">
        <v>3.6121043999999998E-3</v>
      </c>
      <c r="E3444" s="3">
        <v>8.2106203E-4</v>
      </c>
      <c r="F3444" s="3">
        <v>-3.9054698999999998E-3</v>
      </c>
      <c r="G3444" s="3">
        <v>-9.4662865000000004E-4</v>
      </c>
      <c r="H3444" s="3">
        <v>-2.3550271999999999</v>
      </c>
      <c r="I3444" s="3">
        <v>-3.4933282000000003E-2</v>
      </c>
      <c r="J3444" s="4">
        <v>2.8527398000000002</v>
      </c>
      <c r="K3444" s="3">
        <v>6.1227599000000001E-3</v>
      </c>
    </row>
    <row r="3445" spans="1:11" x14ac:dyDescent="0.25">
      <c r="A3445" s="2">
        <v>1.7221859999999998</v>
      </c>
      <c r="B3445" s="3">
        <v>-1.0874982E-3</v>
      </c>
      <c r="C3445" s="3">
        <v>-2.5518036E-4</v>
      </c>
      <c r="D3445" s="3">
        <v>3.6101520000000002E-3</v>
      </c>
      <c r="E3445" s="3">
        <v>8.2058874999999996E-4</v>
      </c>
      <c r="F3445" s="3">
        <v>-3.9040759999999998E-3</v>
      </c>
      <c r="G3445" s="3">
        <v>-9.4647692000000003E-4</v>
      </c>
      <c r="H3445" s="3">
        <v>-2.3585881</v>
      </c>
      <c r="I3445" s="3">
        <v>-3.5120113000000001E-2</v>
      </c>
      <c r="J3445" s="4">
        <v>2.853364</v>
      </c>
      <c r="K3445" s="3">
        <v>6.1541594000000003E-3</v>
      </c>
    </row>
    <row r="3446" spans="1:11" x14ac:dyDescent="0.25">
      <c r="A3446" s="2">
        <v>1.7226859999999999</v>
      </c>
      <c r="B3446" s="3">
        <v>-1.0856936E-3</v>
      </c>
      <c r="C3446" s="3">
        <v>-2.5477018000000001E-4</v>
      </c>
      <c r="D3446" s="3">
        <v>3.6082002999999999E-3</v>
      </c>
      <c r="E3446" s="3">
        <v>8.2011555000000003E-4</v>
      </c>
      <c r="F3446" s="3">
        <v>-3.9026877E-3</v>
      </c>
      <c r="G3446" s="3">
        <v>-9.4632728000000003E-4</v>
      </c>
      <c r="H3446" s="3">
        <v>-2.3621636000000001</v>
      </c>
      <c r="I3446" s="3">
        <v>-3.5308119999999998E-2</v>
      </c>
      <c r="J3446" s="4">
        <v>2.8539905000000001</v>
      </c>
      <c r="K3446" s="3">
        <v>6.1857459000000002E-3</v>
      </c>
    </row>
    <row r="3447" spans="1:11" x14ac:dyDescent="0.25">
      <c r="A3447" s="2">
        <v>1.7231859999999997</v>
      </c>
      <c r="B3447" s="3">
        <v>-1.0838899999999999E-3</v>
      </c>
      <c r="C3447" s="3">
        <v>-2.5436023999999999E-4</v>
      </c>
      <c r="D3447" s="3">
        <v>3.6062492999999998E-3</v>
      </c>
      <c r="E3447" s="3">
        <v>8.1964242000000004E-4</v>
      </c>
      <c r="F3447" s="3">
        <v>-3.9013051999999999E-3</v>
      </c>
      <c r="G3447" s="3">
        <v>-9.4617970999999999E-4</v>
      </c>
      <c r="H3447" s="3">
        <v>-2.3657536000000001</v>
      </c>
      <c r="I3447" s="3">
        <v>-3.5497287000000002E-2</v>
      </c>
      <c r="J3447" s="4">
        <v>2.8546195000000001</v>
      </c>
      <c r="K3447" s="3">
        <v>6.2175164000000003E-3</v>
      </c>
    </row>
    <row r="3448" spans="1:11" x14ac:dyDescent="0.25">
      <c r="A3448" s="2">
        <v>1.7236859999999998</v>
      </c>
      <c r="B3448" s="3">
        <v>-1.0820872999999999E-3</v>
      </c>
      <c r="C3448" s="3">
        <v>-2.5395053999999998E-4</v>
      </c>
      <c r="D3448" s="3">
        <v>3.604299E-3</v>
      </c>
      <c r="E3448" s="3">
        <v>8.1916936999999995E-4</v>
      </c>
      <c r="F3448" s="3">
        <v>-3.8999284000000001E-3</v>
      </c>
      <c r="G3448" s="3">
        <v>-9.4603419E-4</v>
      </c>
      <c r="H3448" s="3">
        <v>-2.3693583</v>
      </c>
      <c r="I3448" s="3">
        <v>-3.5687611000000001E-2</v>
      </c>
      <c r="J3448" s="4">
        <v>2.8552507999999999</v>
      </c>
      <c r="K3448" s="3">
        <v>6.2494702999999997E-3</v>
      </c>
    </row>
    <row r="3449" spans="1:11" x14ac:dyDescent="0.25">
      <c r="A3449" s="2">
        <v>1.724186</v>
      </c>
      <c r="B3449" s="3">
        <v>-1.0802857000000001E-3</v>
      </c>
      <c r="C3449" s="3">
        <v>-2.5354107000000002E-4</v>
      </c>
      <c r="D3449" s="3">
        <v>3.6023494000000001E-3</v>
      </c>
      <c r="E3449" s="3">
        <v>8.1869639000000001E-4</v>
      </c>
      <c r="F3449" s="3">
        <v>-3.8985573000000001E-3</v>
      </c>
      <c r="G3449" s="3">
        <v>-9.4589076999999997E-4</v>
      </c>
      <c r="H3449" s="3">
        <v>-2.3729778000000001</v>
      </c>
      <c r="I3449" s="3">
        <v>-3.5879122999999999E-2</v>
      </c>
      <c r="J3449" s="4">
        <v>2.8558846999999998</v>
      </c>
      <c r="K3449" s="3">
        <v>6.2816126999999996E-3</v>
      </c>
    </row>
    <row r="3450" spans="1:11" x14ac:dyDescent="0.25">
      <c r="A3450" s="2">
        <v>1.7246859999999997</v>
      </c>
      <c r="B3450" s="3">
        <v>-1.0784849999999999E-3</v>
      </c>
      <c r="C3450" s="3">
        <v>-2.5313183999999998E-4</v>
      </c>
      <c r="D3450" s="3">
        <v>3.6004003999999998E-3</v>
      </c>
      <c r="E3450" s="3">
        <v>8.1822348000000001E-4</v>
      </c>
      <c r="F3450" s="3">
        <v>-3.8971918000000002E-3</v>
      </c>
      <c r="G3450" s="3">
        <v>-9.4574942999999998E-4</v>
      </c>
      <c r="H3450" s="3">
        <v>-2.3766120000000002</v>
      </c>
      <c r="I3450" s="3">
        <v>-3.6071834999999997E-2</v>
      </c>
      <c r="J3450" s="4">
        <v>2.8565209</v>
      </c>
      <c r="K3450" s="3">
        <v>6.3139455000000002E-3</v>
      </c>
    </row>
    <row r="3451" spans="1:11" x14ac:dyDescent="0.25">
      <c r="A3451" s="2">
        <v>1.7251859999999999</v>
      </c>
      <c r="B3451" s="3">
        <v>-1.0766853000000001E-3</v>
      </c>
      <c r="C3451" s="3">
        <v>-2.5272285E-4</v>
      </c>
      <c r="D3451" s="3">
        <v>3.5984521999999999E-3</v>
      </c>
      <c r="E3451" s="3">
        <v>8.1775064000000005E-4</v>
      </c>
      <c r="F3451" s="3">
        <v>-3.8958321000000001E-3</v>
      </c>
      <c r="G3451" s="3">
        <v>-9.4561017999999998E-4</v>
      </c>
      <c r="H3451" s="3">
        <v>-2.3802610999999998</v>
      </c>
      <c r="I3451" s="3">
        <v>-3.6265745000000002E-2</v>
      </c>
      <c r="J3451" s="4">
        <v>2.8571597</v>
      </c>
      <c r="K3451" s="3">
        <v>6.3464680999999997E-3</v>
      </c>
    </row>
    <row r="3452" spans="1:11" x14ac:dyDescent="0.25">
      <c r="A3452" s="2">
        <v>1.7256860000000001</v>
      </c>
      <c r="B3452" s="3">
        <v>-1.0748864999999999E-3</v>
      </c>
      <c r="C3452" s="3">
        <v>-2.5231408999999998E-4</v>
      </c>
      <c r="D3452" s="3">
        <v>3.5965046000000001E-3</v>
      </c>
      <c r="E3452" s="3">
        <v>8.1727787000000004E-4</v>
      </c>
      <c r="F3452" s="3">
        <v>-3.8944779999999998E-3</v>
      </c>
      <c r="G3452" s="3">
        <v>-9.4547298999999999E-4</v>
      </c>
      <c r="H3452" s="3">
        <v>-2.3839250999999999</v>
      </c>
      <c r="I3452" s="3">
        <v>-3.6460832999999998E-2</v>
      </c>
      <c r="J3452" s="4">
        <v>2.8578009</v>
      </c>
      <c r="K3452" s="3">
        <v>6.3791765999999996E-3</v>
      </c>
    </row>
    <row r="3453" spans="1:11" x14ac:dyDescent="0.25">
      <c r="A3453" s="2">
        <v>1.7261859999999998</v>
      </c>
      <c r="B3453" s="3">
        <v>-1.0730888000000001E-3</v>
      </c>
      <c r="C3453" s="3">
        <v>-2.5190557000000002E-4</v>
      </c>
      <c r="D3453" s="3">
        <v>3.5945577000000002E-3</v>
      </c>
      <c r="E3453" s="3">
        <v>8.1680515999999999E-4</v>
      </c>
      <c r="F3453" s="3">
        <v>-3.8931295000000001E-3</v>
      </c>
      <c r="G3453" s="3">
        <v>-9.4533791999999999E-4</v>
      </c>
      <c r="H3453" s="3">
        <v>-2.3876040000000001</v>
      </c>
      <c r="I3453" s="3">
        <v>-3.6657182000000003E-2</v>
      </c>
      <c r="J3453" s="4">
        <v>2.8584445000000001</v>
      </c>
      <c r="K3453" s="3">
        <v>6.4120855999999999E-3</v>
      </c>
    </row>
    <row r="3454" spans="1:11" x14ac:dyDescent="0.25">
      <c r="A3454" s="2">
        <v>1.7266859999999999</v>
      </c>
      <c r="B3454" s="3">
        <v>-1.0712919999999999E-3</v>
      </c>
      <c r="C3454" s="3">
        <v>-2.5149728999999997E-4</v>
      </c>
      <c r="D3454" s="3">
        <v>3.5926115000000001E-3</v>
      </c>
      <c r="E3454" s="3">
        <v>8.1633252999999996E-4</v>
      </c>
      <c r="F3454" s="3">
        <v>-3.8917868000000002E-3</v>
      </c>
      <c r="G3454" s="3">
        <v>-9.4520493000000002E-4</v>
      </c>
      <c r="H3454" s="3">
        <v>-2.3912979999999999</v>
      </c>
      <c r="I3454" s="3">
        <v>-3.6854720000000001E-2</v>
      </c>
      <c r="J3454" s="4">
        <v>2.8590906999999999</v>
      </c>
      <c r="K3454" s="3">
        <v>6.4451819999999998E-3</v>
      </c>
    </row>
    <row r="3455" spans="1:11" x14ac:dyDescent="0.25">
      <c r="A3455" s="2">
        <v>1.7271859999999997</v>
      </c>
      <c r="B3455" s="3">
        <v>-1.0694961999999999E-3</v>
      </c>
      <c r="C3455" s="3">
        <v>-2.5108923999999998E-4</v>
      </c>
      <c r="D3455" s="3">
        <v>3.5906659000000001E-3</v>
      </c>
      <c r="E3455" s="3">
        <v>8.1585996000000001E-4</v>
      </c>
      <c r="F3455" s="3">
        <v>-3.8904497000000001E-3</v>
      </c>
      <c r="G3455" s="3">
        <v>-9.4507404999999997E-4</v>
      </c>
      <c r="H3455" s="3">
        <v>-2.3950070000000001</v>
      </c>
      <c r="I3455" s="3">
        <v>-3.7053506999999999E-2</v>
      </c>
      <c r="J3455" s="4">
        <v>2.8597393000000002</v>
      </c>
      <c r="K3455" s="3">
        <v>6.4784763999999996E-3</v>
      </c>
    </row>
    <row r="3456" spans="1:11" x14ac:dyDescent="0.25">
      <c r="A3456" s="2">
        <v>1.7276859999999998</v>
      </c>
      <c r="B3456" s="3">
        <v>-1.0677013E-3</v>
      </c>
      <c r="C3456" s="3">
        <v>-2.5068143000000001E-4</v>
      </c>
      <c r="D3456" s="3">
        <v>3.588721E-3</v>
      </c>
      <c r="E3456" s="3">
        <v>8.1538745000000004E-4</v>
      </c>
      <c r="F3456" s="3">
        <v>-3.8891183000000001E-3</v>
      </c>
      <c r="G3456" s="3">
        <v>-9.4494524E-4</v>
      </c>
      <c r="H3456" s="3">
        <v>-2.3987313000000001</v>
      </c>
      <c r="I3456" s="3">
        <v>-3.7253511000000003E-2</v>
      </c>
      <c r="J3456" s="4">
        <v>2.8603904999999998</v>
      </c>
      <c r="K3456" s="3">
        <v>6.5119625999999998E-3</v>
      </c>
    </row>
    <row r="3457" spans="1:11" x14ac:dyDescent="0.25">
      <c r="A3457" s="2">
        <v>1.728186</v>
      </c>
      <c r="B3457" s="3">
        <v>-1.0659074E-3</v>
      </c>
      <c r="C3457" s="3">
        <v>-2.5027384999999999E-4</v>
      </c>
      <c r="D3457" s="3">
        <v>3.5867768000000001E-3</v>
      </c>
      <c r="E3457" s="3">
        <v>8.1491501E-4</v>
      </c>
      <c r="F3457" s="3">
        <v>-3.8877924999999999E-3</v>
      </c>
      <c r="G3457" s="3">
        <v>-9.4481857000000005E-4</v>
      </c>
      <c r="H3457" s="3">
        <v>-2.4024706999999998</v>
      </c>
      <c r="I3457" s="3">
        <v>-3.7454804000000001E-2</v>
      </c>
      <c r="J3457" s="4">
        <v>2.8610441</v>
      </c>
      <c r="K3457" s="3">
        <v>6.5456530000000002E-3</v>
      </c>
    </row>
    <row r="3458" spans="1:11" x14ac:dyDescent="0.25">
      <c r="A3458" s="2">
        <v>1.7286859999999997</v>
      </c>
      <c r="B3458" s="3">
        <v>-1.0641145000000001E-3</v>
      </c>
      <c r="C3458" s="3">
        <v>-2.4986650999999998E-4</v>
      </c>
      <c r="D3458" s="3">
        <v>3.5848332E-3</v>
      </c>
      <c r="E3458" s="3">
        <v>8.1444263000000005E-4</v>
      </c>
      <c r="F3458" s="3">
        <v>-3.8864722999999999E-3</v>
      </c>
      <c r="G3458" s="3">
        <v>-9.4469396999999995E-4</v>
      </c>
      <c r="H3458" s="3">
        <v>-2.4062255000000001</v>
      </c>
      <c r="I3458" s="3">
        <v>-3.7657317000000003E-2</v>
      </c>
      <c r="J3458" s="4">
        <v>2.8617002999999999</v>
      </c>
      <c r="K3458" s="3">
        <v>6.5795352999999997E-3</v>
      </c>
    </row>
    <row r="3459" spans="1:11" x14ac:dyDescent="0.25">
      <c r="A3459" s="2">
        <v>1.7291859999999999</v>
      </c>
      <c r="B3459" s="3">
        <v>-1.0623226000000001E-3</v>
      </c>
      <c r="C3459" s="3">
        <v>-2.4945940999999999E-4</v>
      </c>
      <c r="D3459" s="3">
        <v>3.5828903000000001E-3</v>
      </c>
      <c r="E3459" s="3">
        <v>8.1397032000000004E-4</v>
      </c>
      <c r="F3459" s="3">
        <v>-3.8851579000000001E-3</v>
      </c>
      <c r="G3459" s="3">
        <v>-9.4457150000000001E-4</v>
      </c>
      <c r="H3459" s="3">
        <v>-2.4099957000000001</v>
      </c>
      <c r="I3459" s="3">
        <v>-3.7861116E-2</v>
      </c>
      <c r="J3459" s="4">
        <v>2.8623590999999999</v>
      </c>
      <c r="K3459" s="3">
        <v>6.6136210000000001E-3</v>
      </c>
    </row>
    <row r="3460" spans="1:11" x14ac:dyDescent="0.25">
      <c r="A3460" s="2">
        <v>1.7296860000000001</v>
      </c>
      <c r="B3460" s="3">
        <v>-1.0605316E-3</v>
      </c>
      <c r="C3460" s="3">
        <v>-2.4905254E-4</v>
      </c>
      <c r="D3460" s="3">
        <v>3.5809481000000001E-3</v>
      </c>
      <c r="E3460" s="3">
        <v>8.1349806000000004E-4</v>
      </c>
      <c r="F3460" s="3">
        <v>-3.883849E-3</v>
      </c>
      <c r="G3460" s="3">
        <v>-9.4445113000000004E-4</v>
      </c>
      <c r="H3460" s="3">
        <v>-2.4137811999999998</v>
      </c>
      <c r="I3460" s="3">
        <v>-3.8066195999999997E-2</v>
      </c>
      <c r="J3460" s="4">
        <v>2.8630203000000001</v>
      </c>
      <c r="K3460" s="3">
        <v>6.6479088000000004E-3</v>
      </c>
    </row>
    <row r="3461" spans="1:11" x14ac:dyDescent="0.25">
      <c r="A3461" s="2">
        <v>1.7301859999999998</v>
      </c>
      <c r="B3461" s="3">
        <v>-1.0587417E-3</v>
      </c>
      <c r="C3461" s="3">
        <v>-2.4864591000000003E-4</v>
      </c>
      <c r="D3461" s="3">
        <v>3.5790065000000002E-3</v>
      </c>
      <c r="E3461" s="3">
        <v>8.1302586999999998E-4</v>
      </c>
      <c r="F3461" s="3">
        <v>-3.8825458000000001E-3</v>
      </c>
      <c r="G3461" s="3">
        <v>-9.4433288000000005E-4</v>
      </c>
      <c r="H3461" s="3">
        <v>-2.4175822999999999</v>
      </c>
      <c r="I3461" s="3">
        <v>-3.8272546999999997E-2</v>
      </c>
      <c r="J3461" s="4">
        <v>2.8636841</v>
      </c>
      <c r="K3461" s="3">
        <v>6.6823966000000004E-3</v>
      </c>
    </row>
    <row r="3462" spans="1:11" x14ac:dyDescent="0.25">
      <c r="A3462" s="2">
        <v>1.7306859999999999</v>
      </c>
      <c r="B3462" s="3">
        <v>-1.0569526000000001E-3</v>
      </c>
      <c r="C3462" s="3">
        <v>-2.4823952000000002E-4</v>
      </c>
      <c r="D3462" s="3">
        <v>3.5770655000000001E-3</v>
      </c>
      <c r="E3462" s="3">
        <v>8.1255373000000005E-4</v>
      </c>
      <c r="F3462" s="3">
        <v>-3.8812482E-3</v>
      </c>
      <c r="G3462" s="3">
        <v>-9.4421675000000004E-4</v>
      </c>
      <c r="H3462" s="3">
        <v>-2.4213988999999998</v>
      </c>
      <c r="I3462" s="3">
        <v>-3.8480202999999998E-2</v>
      </c>
      <c r="J3462" s="4">
        <v>2.8643505</v>
      </c>
      <c r="K3462" s="3">
        <v>6.7170905E-3</v>
      </c>
    </row>
    <row r="3463" spans="1:11" x14ac:dyDescent="0.25">
      <c r="A3463" s="2">
        <v>1.7311859999999997</v>
      </c>
      <c r="B3463" s="3">
        <v>-1.0551645999999999E-3</v>
      </c>
      <c r="C3463" s="3">
        <v>-2.4783336000000001E-4</v>
      </c>
      <c r="D3463" s="3">
        <v>3.5751251999999998E-3</v>
      </c>
      <c r="E3463" s="3">
        <v>8.1208164999999998E-4</v>
      </c>
      <c r="F3463" s="3">
        <v>-3.8799561E-3</v>
      </c>
      <c r="G3463" s="3">
        <v>-9.4410274000000002E-4</v>
      </c>
      <c r="H3463" s="3">
        <v>-2.4252311</v>
      </c>
      <c r="I3463" s="3">
        <v>-3.8689163999999998E-2</v>
      </c>
      <c r="J3463" s="4">
        <v>2.8650194999999998</v>
      </c>
      <c r="K3463" s="3">
        <v>6.7519896999999997E-3</v>
      </c>
    </row>
    <row r="3464" spans="1:11" x14ac:dyDescent="0.25">
      <c r="A3464" s="2">
        <v>1.7316859999999998</v>
      </c>
      <c r="B3464" s="3">
        <v>-1.0533775E-3</v>
      </c>
      <c r="C3464" s="3">
        <v>-2.4742744000000002E-4</v>
      </c>
      <c r="D3464" s="3">
        <v>3.5731856000000002E-3</v>
      </c>
      <c r="E3464" s="3">
        <v>8.1160963E-4</v>
      </c>
      <c r="F3464" s="3">
        <v>-3.8786697999999998E-3</v>
      </c>
      <c r="G3464" s="3">
        <v>-9.4399084000000002E-4</v>
      </c>
      <c r="H3464" s="3">
        <v>-2.4290790000000002</v>
      </c>
      <c r="I3464" s="3">
        <v>-3.8899415999999999E-2</v>
      </c>
      <c r="J3464" s="4">
        <v>2.865691</v>
      </c>
      <c r="K3464" s="3">
        <v>6.7870917999999997E-3</v>
      </c>
    </row>
    <row r="3465" spans="1:11" x14ac:dyDescent="0.25">
      <c r="A3465" s="2">
        <v>1.732186</v>
      </c>
      <c r="B3465" s="3">
        <v>-1.0515914000000001E-3</v>
      </c>
      <c r="C3465" s="3">
        <v>-2.4702174999999998E-4</v>
      </c>
      <c r="D3465" s="3">
        <v>3.5712465999999999E-3</v>
      </c>
      <c r="E3465" s="3">
        <v>8.1113766000000004E-4</v>
      </c>
      <c r="F3465" s="3">
        <v>-3.8773891000000002E-3</v>
      </c>
      <c r="G3465" s="3">
        <v>-9.4388109E-4</v>
      </c>
      <c r="H3465" s="3">
        <v>-2.4329426999999999</v>
      </c>
      <c r="I3465" s="3">
        <v>-3.9111022000000002E-2</v>
      </c>
      <c r="J3465" s="4">
        <v>2.8663650999999999</v>
      </c>
      <c r="K3465" s="3">
        <v>6.8224074999999997E-3</v>
      </c>
    </row>
    <row r="3466" spans="1:11" x14ac:dyDescent="0.25">
      <c r="A3466" s="2">
        <v>1.7326859999999997</v>
      </c>
      <c r="B3466" s="3">
        <v>-1.0498063E-3</v>
      </c>
      <c r="C3466" s="3">
        <v>-2.4661630000000001E-4</v>
      </c>
      <c r="D3466" s="3">
        <v>3.5693081999999998E-3</v>
      </c>
      <c r="E3466" s="3">
        <v>8.1066573999999999E-4</v>
      </c>
      <c r="F3466" s="3">
        <v>-3.8761138999999999E-3</v>
      </c>
      <c r="G3466" s="3">
        <v>-9.4377344000000005E-4</v>
      </c>
      <c r="H3466" s="3">
        <v>-2.4368221999999999</v>
      </c>
      <c r="I3466" s="3">
        <v>-3.9323931999999999E-2</v>
      </c>
      <c r="J3466" s="4">
        <v>2.8670418999999998</v>
      </c>
      <c r="K3466" s="3">
        <v>6.8579276E-3</v>
      </c>
    </row>
    <row r="3467" spans="1:11" x14ac:dyDescent="0.25">
      <c r="A3467" s="2">
        <v>1.7331859999999999</v>
      </c>
      <c r="B3467" s="3">
        <v>-1.0480221000000001E-3</v>
      </c>
      <c r="C3467" s="3">
        <v>-2.4621107999999998E-4</v>
      </c>
      <c r="D3467" s="3">
        <v>3.5673704E-3</v>
      </c>
      <c r="E3467" s="3">
        <v>8.1019388000000002E-4</v>
      </c>
      <c r="F3467" s="3">
        <v>-3.8748443999999998E-3</v>
      </c>
      <c r="G3467" s="3">
        <v>-9.4366796999999995E-4</v>
      </c>
      <c r="H3467" s="3">
        <v>-2.4407176000000002</v>
      </c>
      <c r="I3467" s="3">
        <v>-3.9538209999999997E-2</v>
      </c>
      <c r="J3467" s="4">
        <v>2.8677212000000001</v>
      </c>
      <c r="K3467" s="3">
        <v>6.8936635000000001E-3</v>
      </c>
    </row>
    <row r="3468" spans="1:11" x14ac:dyDescent="0.25">
      <c r="A3468" s="2">
        <v>1.7336859999999996</v>
      </c>
      <c r="B3468" s="3">
        <v>-1.0462389E-3</v>
      </c>
      <c r="C3468" s="3">
        <v>-2.4580609999999998E-4</v>
      </c>
      <c r="D3468" s="3">
        <v>3.5654332999999999E-3</v>
      </c>
      <c r="E3468" s="3">
        <v>8.0972208000000003E-4</v>
      </c>
      <c r="F3468" s="3">
        <v>-3.8735804999999999E-3</v>
      </c>
      <c r="G3468" s="3">
        <v>-9.4356460000000002E-4</v>
      </c>
      <c r="H3468" s="3">
        <v>-2.4446289999999999</v>
      </c>
      <c r="I3468" s="3">
        <v>-3.9753816999999997E-2</v>
      </c>
      <c r="J3468" s="4">
        <v>2.8684031999999999</v>
      </c>
      <c r="K3468" s="3">
        <v>6.9296076000000002E-3</v>
      </c>
    </row>
    <row r="3469" spans="1:11" x14ac:dyDescent="0.25">
      <c r="A3469" s="2">
        <v>1.7341859999999998</v>
      </c>
      <c r="B3469" s="3">
        <v>-1.0444567000000001E-3</v>
      </c>
      <c r="C3469" s="3">
        <v>-2.4540135999999999E-4</v>
      </c>
      <c r="D3469" s="3">
        <v>3.5634969000000001E-3</v>
      </c>
      <c r="E3469" s="3">
        <v>8.0925031999999999E-4</v>
      </c>
      <c r="F3469" s="3">
        <v>-3.8723221000000001E-3</v>
      </c>
      <c r="G3469" s="3">
        <v>-9.4346337E-4</v>
      </c>
      <c r="H3469" s="3">
        <v>-2.4485564000000002</v>
      </c>
      <c r="I3469" s="3">
        <v>-3.9970784000000002E-2</v>
      </c>
      <c r="J3469" s="4">
        <v>2.8690878</v>
      </c>
      <c r="K3469" s="3">
        <v>6.9657651999999997E-3</v>
      </c>
    </row>
    <row r="3470" spans="1:11" x14ac:dyDescent="0.25">
      <c r="A3470" s="2">
        <v>1.734686</v>
      </c>
      <c r="B3470" s="3">
        <v>-1.0426754E-3</v>
      </c>
      <c r="C3470" s="3">
        <v>-2.4499685E-4</v>
      </c>
      <c r="D3470" s="3">
        <v>3.561561E-3</v>
      </c>
      <c r="E3470" s="3">
        <v>8.0877860999999996E-4</v>
      </c>
      <c r="F3470" s="3">
        <v>-3.8710694000000001E-3</v>
      </c>
      <c r="G3470" s="3">
        <v>-9.4336430000000002E-4</v>
      </c>
      <c r="H3470" s="3">
        <v>-2.4524998999999998</v>
      </c>
      <c r="I3470" s="3">
        <v>-4.0189125999999999E-2</v>
      </c>
      <c r="J3470" s="4">
        <v>2.8697751</v>
      </c>
      <c r="K3470" s="3">
        <v>7.0021386999999996E-3</v>
      </c>
    </row>
    <row r="3471" spans="1:11" x14ac:dyDescent="0.25">
      <c r="A3471" s="2">
        <v>1.7351859999999997</v>
      </c>
      <c r="B3471" s="3">
        <v>-1.0408951E-3</v>
      </c>
      <c r="C3471" s="3">
        <v>-2.4459257999999998E-4</v>
      </c>
      <c r="D3471" s="3">
        <v>3.5596258000000001E-3</v>
      </c>
      <c r="E3471" s="3">
        <v>8.0830694999999995E-4</v>
      </c>
      <c r="F3471" s="3">
        <v>-3.8698221999999998E-3</v>
      </c>
      <c r="G3471" s="3">
        <v>-9.4326736999999995E-4</v>
      </c>
      <c r="H3471" s="3">
        <v>-2.4564596000000001</v>
      </c>
      <c r="I3471" s="3">
        <v>-4.0408864000000003E-2</v>
      </c>
      <c r="J3471" s="4">
        <v>2.8704649999999998</v>
      </c>
      <c r="K3471" s="3">
        <v>7.0387315000000001E-3</v>
      </c>
    </row>
    <row r="3472" spans="1:11" x14ac:dyDescent="0.25">
      <c r="A3472" s="2">
        <v>1.7356859999999998</v>
      </c>
      <c r="B3472" s="3">
        <v>-1.0391158E-3</v>
      </c>
      <c r="C3472" s="3">
        <v>-2.4418855000000003E-4</v>
      </c>
      <c r="D3472" s="3">
        <v>3.5576912E-3</v>
      </c>
      <c r="E3472" s="3">
        <v>8.0783533999999996E-4</v>
      </c>
      <c r="F3472" s="3">
        <v>-3.8685807000000002E-3</v>
      </c>
      <c r="G3472" s="3">
        <v>-9.4317258999999996E-4</v>
      </c>
      <c r="H3472" s="3">
        <v>-2.4604355</v>
      </c>
      <c r="I3472" s="3">
        <v>-4.0629967000000003E-2</v>
      </c>
      <c r="J3472" s="4">
        <v>2.8711574999999998</v>
      </c>
      <c r="K3472" s="3">
        <v>7.0755378000000001E-3</v>
      </c>
    </row>
    <row r="3473" spans="1:11" x14ac:dyDescent="0.25">
      <c r="A3473" s="2">
        <v>1.736186</v>
      </c>
      <c r="B3473" s="3">
        <v>-1.0373374000000001E-3</v>
      </c>
      <c r="C3473" s="3">
        <v>-2.4378474999999999E-4</v>
      </c>
      <c r="D3473" s="3">
        <v>3.5557572000000002E-3</v>
      </c>
      <c r="E3473" s="3">
        <v>8.0736377999999999E-4</v>
      </c>
      <c r="F3473" s="3">
        <v>-3.8673446999999998E-3</v>
      </c>
      <c r="G3473" s="3">
        <v>-9.4307997000000001E-4</v>
      </c>
      <c r="H3473" s="3">
        <v>-2.4644278000000002</v>
      </c>
      <c r="I3473" s="3">
        <v>-4.0852488999999999E-2</v>
      </c>
      <c r="J3473" s="4">
        <v>2.8718528000000001</v>
      </c>
      <c r="K3473" s="3">
        <v>7.1125666999999997E-3</v>
      </c>
    </row>
    <row r="3474" spans="1:11" x14ac:dyDescent="0.25">
      <c r="A3474" s="2">
        <v>1.7366859999999997</v>
      </c>
      <c r="B3474" s="3">
        <v>-1.03556E-3</v>
      </c>
      <c r="C3474" s="3">
        <v>-2.4338117999999999E-4</v>
      </c>
      <c r="D3474" s="3">
        <v>3.5538238000000001E-3</v>
      </c>
      <c r="E3474" s="3">
        <v>8.0689225999999996E-4</v>
      </c>
      <c r="F3474" s="3">
        <v>-3.8661143E-3</v>
      </c>
      <c r="G3474" s="3">
        <v>-9.4298948000000001E-4</v>
      </c>
      <c r="H3474" s="3">
        <v>-2.4684363999999999</v>
      </c>
      <c r="I3474" s="3">
        <v>-4.1076389999999997E-2</v>
      </c>
      <c r="J3474" s="4">
        <v>2.8725507000000001</v>
      </c>
      <c r="K3474" s="3">
        <v>7.1498111999999999E-3</v>
      </c>
    </row>
    <row r="3475" spans="1:11" x14ac:dyDescent="0.25">
      <c r="A3475" s="2">
        <v>1.7371859999999999</v>
      </c>
      <c r="B3475" s="3">
        <v>-1.0337835999999999E-3</v>
      </c>
      <c r="C3475" s="3">
        <v>-2.4297785000000001E-4</v>
      </c>
      <c r="D3475" s="3">
        <v>3.5518911000000002E-3</v>
      </c>
      <c r="E3475" s="3">
        <v>8.0642078999999995E-4</v>
      </c>
      <c r="F3475" s="3">
        <v>-3.8648894E-3</v>
      </c>
      <c r="G3475" s="3">
        <v>-9.4290119E-4</v>
      </c>
      <c r="H3475" s="3">
        <v>-2.4724615000000001</v>
      </c>
      <c r="I3475" s="3">
        <v>-4.1301749999999998E-2</v>
      </c>
      <c r="J3475" s="4">
        <v>2.8732513000000002</v>
      </c>
      <c r="K3475" s="3">
        <v>7.1872845999999997E-3</v>
      </c>
    </row>
    <row r="3476" spans="1:11" x14ac:dyDescent="0.25">
      <c r="A3476" s="2">
        <v>1.7376859999999996</v>
      </c>
      <c r="B3476" s="3">
        <v>-1.0320081000000001E-3</v>
      </c>
      <c r="C3476" s="3">
        <v>-2.4257476000000001E-4</v>
      </c>
      <c r="D3476" s="3">
        <v>3.5499590000000001E-3</v>
      </c>
      <c r="E3476" s="3">
        <v>8.0594936E-4</v>
      </c>
      <c r="F3476" s="3">
        <v>-3.8636701000000001E-3</v>
      </c>
      <c r="G3476" s="3">
        <v>-9.4281503000000005E-4</v>
      </c>
      <c r="H3476" s="3">
        <v>-2.4765031999999998</v>
      </c>
      <c r="I3476" s="3">
        <v>-4.1528508999999998E-2</v>
      </c>
      <c r="J3476" s="4">
        <v>2.8739545999999998</v>
      </c>
      <c r="K3476" s="3">
        <v>7.2249764000000003E-3</v>
      </c>
    </row>
    <row r="3477" spans="1:11" x14ac:dyDescent="0.25">
      <c r="A3477" s="2">
        <v>1.7381859999999998</v>
      </c>
      <c r="B3477" s="3">
        <v>-1.0302336E-3</v>
      </c>
      <c r="C3477" s="3">
        <v>-2.4217191000000001E-4</v>
      </c>
      <c r="D3477" s="3">
        <v>3.5480274000000002E-3</v>
      </c>
      <c r="E3477" s="3">
        <v>8.0547797999999996E-4</v>
      </c>
      <c r="F3477" s="3">
        <v>-3.8624563999999999E-3</v>
      </c>
      <c r="G3477" s="3">
        <v>-9.4273106999999997E-4</v>
      </c>
      <c r="H3477" s="3">
        <v>-2.4805614</v>
      </c>
      <c r="I3477" s="3">
        <v>-4.1756732999999997E-2</v>
      </c>
      <c r="J3477" s="4">
        <v>2.8746607000000002</v>
      </c>
      <c r="K3477" s="3">
        <v>7.2628976999999997E-3</v>
      </c>
    </row>
    <row r="3478" spans="1:11" x14ac:dyDescent="0.25">
      <c r="A3478" s="2">
        <v>1.738686</v>
      </c>
      <c r="B3478" s="3">
        <v>-1.0284601E-3</v>
      </c>
      <c r="C3478" s="3">
        <v>-2.4176927999999999E-4</v>
      </c>
      <c r="D3478" s="3">
        <v>3.5460965000000001E-3</v>
      </c>
      <c r="E3478" s="3">
        <v>8.0500663000000001E-4</v>
      </c>
      <c r="F3478" s="3">
        <v>-3.8612481999999999E-3</v>
      </c>
      <c r="G3478" s="3">
        <v>-9.4264925000000002E-4</v>
      </c>
      <c r="H3478" s="3">
        <v>-2.4846363999999999</v>
      </c>
      <c r="I3478" s="3">
        <v>-4.1986374E-2</v>
      </c>
      <c r="J3478" s="4">
        <v>2.8753695000000001</v>
      </c>
      <c r="K3478" s="3">
        <v>7.3010397999999999E-3</v>
      </c>
    </row>
    <row r="3479" spans="1:11" x14ac:dyDescent="0.25">
      <c r="A3479" s="2">
        <v>1.7391859999999997</v>
      </c>
      <c r="B3479" s="3">
        <v>-1.0266875E-3</v>
      </c>
      <c r="C3479" s="3">
        <v>-2.413669E-4</v>
      </c>
      <c r="D3479" s="3">
        <v>3.5441662000000001E-3</v>
      </c>
      <c r="E3479" s="3">
        <v>8.0453532999999998E-4</v>
      </c>
      <c r="F3479" s="3">
        <v>-3.8600455000000001E-3</v>
      </c>
      <c r="G3479" s="3">
        <v>-9.4256962E-4</v>
      </c>
      <c r="H3479" s="3">
        <v>-2.4887280000000001</v>
      </c>
      <c r="I3479" s="3">
        <v>-4.2217509E-2</v>
      </c>
      <c r="J3479" s="4">
        <v>2.8760810000000001</v>
      </c>
      <c r="K3479" s="3">
        <v>7.3394159999999996E-3</v>
      </c>
    </row>
    <row r="3480" spans="1:11" x14ac:dyDescent="0.25">
      <c r="A3480" s="2">
        <v>1.7396859999999998</v>
      </c>
      <c r="B3480" s="3">
        <v>-1.0249159E-3</v>
      </c>
      <c r="C3480" s="3">
        <v>-2.4096474999999999E-4</v>
      </c>
      <c r="D3480" s="3">
        <v>3.5422364E-3</v>
      </c>
      <c r="E3480" s="3">
        <v>8.0406406000000004E-4</v>
      </c>
      <c r="F3480" s="3">
        <v>-3.8588485E-3</v>
      </c>
      <c r="G3480" s="3">
        <v>-9.4249218999999996E-4</v>
      </c>
      <c r="H3480" s="3">
        <v>-2.4928365000000001</v>
      </c>
      <c r="I3480" s="3">
        <v>-4.2450107000000001E-2</v>
      </c>
      <c r="J3480" s="4">
        <v>2.8767952000000001</v>
      </c>
      <c r="K3480" s="3">
        <v>7.3780203000000004E-3</v>
      </c>
    </row>
    <row r="3481" spans="1:11" x14ac:dyDescent="0.25">
      <c r="A3481" s="2">
        <v>1.740186</v>
      </c>
      <c r="B3481" s="3">
        <v>-1.0231452999999999E-3</v>
      </c>
      <c r="C3481" s="3">
        <v>-2.4056283000000001E-4</v>
      </c>
      <c r="D3481" s="3">
        <v>3.5403073E-3</v>
      </c>
      <c r="E3481" s="3">
        <v>8.0359283000000004E-4</v>
      </c>
      <c r="F3481" s="3">
        <v>-3.8576569E-3</v>
      </c>
      <c r="G3481" s="3">
        <v>-9.4241688999999998E-4</v>
      </c>
      <c r="H3481" s="3">
        <v>-2.4969619000000001</v>
      </c>
      <c r="I3481" s="3">
        <v>-4.2684162999999997E-2</v>
      </c>
      <c r="J3481" s="4">
        <v>2.8775122999999998</v>
      </c>
      <c r="K3481" s="3">
        <v>7.4168517000000002E-3</v>
      </c>
    </row>
    <row r="3482" spans="1:11" x14ac:dyDescent="0.25">
      <c r="A3482" s="2">
        <v>1.7406859999999997</v>
      </c>
      <c r="B3482" s="3">
        <v>-1.0213755999999999E-3</v>
      </c>
      <c r="C3482" s="3">
        <v>-2.4016116E-4</v>
      </c>
      <c r="D3482" s="3">
        <v>3.5383787999999998E-3</v>
      </c>
      <c r="E3482" s="3">
        <v>8.0312164E-4</v>
      </c>
      <c r="F3482" s="3">
        <v>-3.8564709000000002E-3</v>
      </c>
      <c r="G3482" s="3">
        <v>-9.4234381000000002E-4</v>
      </c>
      <c r="H3482" s="3">
        <v>-2.5011041999999999</v>
      </c>
      <c r="I3482" s="3">
        <v>-4.2919739999999998E-2</v>
      </c>
      <c r="J3482" s="4">
        <v>2.8782321</v>
      </c>
      <c r="K3482" s="3">
        <v>7.4559207999999998E-3</v>
      </c>
    </row>
    <row r="3483" spans="1:11" x14ac:dyDescent="0.25">
      <c r="A3483" s="2">
        <v>1.7411859999999999</v>
      </c>
      <c r="B3483" s="3">
        <v>-1.0196069E-3</v>
      </c>
      <c r="C3483" s="3">
        <v>-2.3975970999999999E-4</v>
      </c>
      <c r="D3483" s="3">
        <v>3.5364507999999998E-3</v>
      </c>
      <c r="E3483" s="3">
        <v>8.0265049000000002E-4</v>
      </c>
      <c r="F3483" s="3">
        <v>-3.8552905000000001E-3</v>
      </c>
      <c r="G3483" s="3">
        <v>-9.4227291999999998E-4</v>
      </c>
      <c r="H3483" s="3">
        <v>-2.5052637</v>
      </c>
      <c r="I3483" s="3">
        <v>-4.3156811000000003E-2</v>
      </c>
      <c r="J3483" s="4">
        <v>2.8789546000000001</v>
      </c>
      <c r="K3483" s="3">
        <v>7.4952224000000003E-3</v>
      </c>
    </row>
    <row r="3484" spans="1:11" x14ac:dyDescent="0.25">
      <c r="A3484" s="2">
        <v>1.7416859999999996</v>
      </c>
      <c r="B3484" s="3">
        <v>-1.0178392000000001E-3</v>
      </c>
      <c r="C3484" s="3">
        <v>-2.3935851E-4</v>
      </c>
      <c r="D3484" s="3">
        <v>3.5345235000000001E-3</v>
      </c>
      <c r="E3484" s="3">
        <v>8.0217937000000002E-4</v>
      </c>
      <c r="F3484" s="3">
        <v>-3.8541155000000001E-3</v>
      </c>
      <c r="G3484" s="3">
        <v>-9.4220421000000001E-4</v>
      </c>
      <c r="H3484" s="3">
        <v>-2.5094401999999998</v>
      </c>
      <c r="I3484" s="3">
        <v>-4.3395388E-2</v>
      </c>
      <c r="J3484" s="4">
        <v>2.87968</v>
      </c>
      <c r="K3484" s="3">
        <v>7.5347588000000002E-3</v>
      </c>
    </row>
    <row r="3485" spans="1:11" x14ac:dyDescent="0.25">
      <c r="A3485" s="2">
        <v>1.7421859999999998</v>
      </c>
      <c r="B3485" s="3">
        <v>-1.0160723999999999E-3</v>
      </c>
      <c r="C3485" s="3">
        <v>-2.3895753000000001E-4</v>
      </c>
      <c r="D3485" s="3">
        <v>3.5325967000000001E-3</v>
      </c>
      <c r="E3485" s="3">
        <v>8.0170828000000001E-4</v>
      </c>
      <c r="F3485" s="3">
        <v>-3.8529460999999999E-3</v>
      </c>
      <c r="G3485" s="3">
        <v>-9.4213770000000003E-4</v>
      </c>
      <c r="H3485" s="3">
        <v>-2.5136340000000001</v>
      </c>
      <c r="I3485" s="3">
        <v>-4.3635499000000001E-2</v>
      </c>
      <c r="J3485" s="4">
        <v>2.8804082000000002</v>
      </c>
      <c r="K3485" s="3">
        <v>7.574534E-3</v>
      </c>
    </row>
    <row r="3486" spans="1:11" x14ac:dyDescent="0.25">
      <c r="A3486" s="2">
        <v>1.742686</v>
      </c>
      <c r="B3486" s="3">
        <v>-1.0143066E-3</v>
      </c>
      <c r="C3486" s="3">
        <v>-2.3855680000000001E-4</v>
      </c>
      <c r="D3486" s="3">
        <v>3.5306704999999998E-3</v>
      </c>
      <c r="E3486" s="3">
        <v>8.0123722999999995E-4</v>
      </c>
      <c r="F3486" s="3">
        <v>-3.8517820999999998E-3</v>
      </c>
      <c r="G3486" s="3">
        <v>-9.4207340999999997E-4</v>
      </c>
      <c r="H3486" s="3">
        <v>-2.5178449999999999</v>
      </c>
      <c r="I3486" s="3">
        <v>-4.3877155000000001E-2</v>
      </c>
      <c r="J3486" s="4">
        <v>2.8811391999999998</v>
      </c>
      <c r="K3486" s="3">
        <v>7.6145496999999998E-3</v>
      </c>
    </row>
    <row r="3487" spans="1:11" x14ac:dyDescent="0.25">
      <c r="A3487" s="2">
        <v>1.7431859999999997</v>
      </c>
      <c r="B3487" s="3">
        <v>-1.0125417000000001E-3</v>
      </c>
      <c r="C3487" s="3">
        <v>-2.381563E-4</v>
      </c>
      <c r="D3487" s="3">
        <v>3.5287449000000002E-3</v>
      </c>
      <c r="E3487" s="3">
        <v>8.0076620999999998E-4</v>
      </c>
      <c r="F3487" s="3">
        <v>-3.8506237999999999E-3</v>
      </c>
      <c r="G3487" s="3">
        <v>-9.4201128000000005E-4</v>
      </c>
      <c r="H3487" s="3">
        <v>-2.5220734</v>
      </c>
      <c r="I3487" s="3">
        <v>-4.4120324000000002E-2</v>
      </c>
      <c r="J3487" s="4">
        <v>2.8818730000000001</v>
      </c>
      <c r="K3487" s="3">
        <v>7.6548001999999999E-3</v>
      </c>
    </row>
    <row r="3488" spans="1:11" x14ac:dyDescent="0.25">
      <c r="A3488" s="2">
        <v>1.7436859999999998</v>
      </c>
      <c r="B3488" s="3">
        <v>-1.0107778000000001E-3</v>
      </c>
      <c r="C3488" s="3">
        <v>-2.3775603000000001E-4</v>
      </c>
      <c r="D3488" s="3">
        <v>3.5268198999999999E-3</v>
      </c>
      <c r="E3488" s="3">
        <v>8.0029522000000001E-4</v>
      </c>
      <c r="F3488" s="3">
        <v>-3.8494708000000001E-3</v>
      </c>
      <c r="G3488" s="3">
        <v>-9.4195138999999997E-4</v>
      </c>
      <c r="H3488" s="3">
        <v>-2.5263190999999998</v>
      </c>
      <c r="I3488" s="3">
        <v>-4.4365084999999999E-2</v>
      </c>
      <c r="J3488" s="4">
        <v>2.8826095999999999</v>
      </c>
      <c r="K3488" s="3">
        <v>7.6952988999999996E-3</v>
      </c>
    </row>
    <row r="3489" spans="1:11" x14ac:dyDescent="0.25">
      <c r="A3489" s="2">
        <v>1.744186</v>
      </c>
      <c r="B3489" s="3">
        <v>-1.0090149E-3</v>
      </c>
      <c r="C3489" s="3">
        <v>-2.3735600000000001E-4</v>
      </c>
      <c r="D3489" s="3">
        <v>3.5248954999999998E-3</v>
      </c>
      <c r="E3489" s="3">
        <v>7.9982426000000002E-4</v>
      </c>
      <c r="F3489" s="3">
        <v>-3.8483234E-3</v>
      </c>
      <c r="G3489" s="3">
        <v>-9.4189371000000005E-4</v>
      </c>
      <c r="H3489" s="3">
        <v>-2.5305825</v>
      </c>
      <c r="I3489" s="3">
        <v>-4.4611404E-2</v>
      </c>
      <c r="J3489" s="4">
        <v>2.8833491000000002</v>
      </c>
      <c r="K3489" s="3">
        <v>7.7360392000000002E-3</v>
      </c>
    </row>
    <row r="3490" spans="1:11" x14ac:dyDescent="0.25">
      <c r="A3490" s="2">
        <v>1.7446859999999997</v>
      </c>
      <c r="B3490" s="3">
        <v>-1.0072529E-3</v>
      </c>
      <c r="C3490" s="3">
        <v>-2.3695621E-4</v>
      </c>
      <c r="D3490" s="3">
        <v>3.5229715999999999E-3</v>
      </c>
      <c r="E3490" s="3">
        <v>7.9935333000000003E-4</v>
      </c>
      <c r="F3490" s="3">
        <v>-3.8471816000000001E-3</v>
      </c>
      <c r="G3490" s="3">
        <v>-9.4183823999999998E-4</v>
      </c>
      <c r="H3490" s="3">
        <v>-2.5348633999999999</v>
      </c>
      <c r="I3490" s="3">
        <v>-4.4859297999999999E-2</v>
      </c>
      <c r="J3490" s="4">
        <v>2.8840914999999998</v>
      </c>
      <c r="K3490" s="3">
        <v>7.7770241E-3</v>
      </c>
    </row>
    <row r="3491" spans="1:11" x14ac:dyDescent="0.25">
      <c r="A3491" s="2">
        <v>1.7451859999999999</v>
      </c>
      <c r="B3491" s="3">
        <v>-1.0054918999999999E-3</v>
      </c>
      <c r="C3491" s="3">
        <v>-2.3655664999999999E-4</v>
      </c>
      <c r="D3491" s="3">
        <v>3.5210482999999998E-3</v>
      </c>
      <c r="E3491" s="3">
        <v>7.9888241999999995E-4</v>
      </c>
      <c r="F3491" s="3">
        <v>-3.8460450999999998E-3</v>
      </c>
      <c r="G3491" s="3">
        <v>-9.41785E-4</v>
      </c>
      <c r="H3491" s="3">
        <v>-2.5391618999999999</v>
      </c>
      <c r="I3491" s="3">
        <v>-4.5108805000000002E-2</v>
      </c>
      <c r="J3491" s="4">
        <v>2.8848367000000001</v>
      </c>
      <c r="K3491" s="3">
        <v>7.8182596000000004E-3</v>
      </c>
    </row>
    <row r="3492" spans="1:11" x14ac:dyDescent="0.25">
      <c r="A3492" s="2">
        <v>1.7456859999999996</v>
      </c>
      <c r="B3492" s="3">
        <v>-1.0037319E-3</v>
      </c>
      <c r="C3492" s="3">
        <v>-2.3615731999999999E-4</v>
      </c>
      <c r="D3492" s="3">
        <v>3.5191255999999999E-3</v>
      </c>
      <c r="E3492" s="3">
        <v>7.9841153999999997E-4</v>
      </c>
      <c r="F3492" s="3">
        <v>-3.8449143000000002E-3</v>
      </c>
      <c r="G3492" s="3">
        <v>-9.4173395000000004E-4</v>
      </c>
      <c r="H3492" s="3">
        <v>-2.5434782</v>
      </c>
      <c r="I3492" s="3">
        <v>-4.5359875000000001E-2</v>
      </c>
      <c r="J3492" s="4">
        <v>2.8855849</v>
      </c>
      <c r="K3492" s="3">
        <v>7.8597367999999994E-3</v>
      </c>
    </row>
    <row r="3493" spans="1:11" x14ac:dyDescent="0.25">
      <c r="A3493" s="2">
        <v>1.7461859999999998</v>
      </c>
      <c r="B3493" s="3">
        <v>-1.0019727999999999E-3</v>
      </c>
      <c r="C3493" s="3">
        <v>-2.3575823999999999E-4</v>
      </c>
      <c r="D3493" s="3">
        <v>3.5172034000000001E-3</v>
      </c>
      <c r="E3493" s="3">
        <v>7.9794068000000001E-4</v>
      </c>
      <c r="F3493" s="3">
        <v>-3.8437888000000002E-3</v>
      </c>
      <c r="G3493" s="3">
        <v>-9.4168517000000002E-4</v>
      </c>
      <c r="H3493" s="3">
        <v>-2.5478124000000002</v>
      </c>
      <c r="I3493" s="3">
        <v>-4.5612602000000002E-2</v>
      </c>
      <c r="J3493" s="4">
        <v>2.8863359000000002</v>
      </c>
      <c r="K3493" s="3">
        <v>7.9014717000000009E-3</v>
      </c>
    </row>
    <row r="3494" spans="1:11" x14ac:dyDescent="0.25">
      <c r="A3494" s="2">
        <v>1.746686</v>
      </c>
      <c r="B3494" s="3">
        <v>-1.0002146999999999E-3</v>
      </c>
      <c r="C3494" s="3">
        <v>-2.3535938000000001E-4</v>
      </c>
      <c r="D3494" s="3">
        <v>3.5152818000000001E-3</v>
      </c>
      <c r="E3494" s="3">
        <v>7.9746985000000005E-4</v>
      </c>
      <c r="F3494" s="3">
        <v>-3.8426688999999999E-3</v>
      </c>
      <c r="G3494" s="3">
        <v>-9.4163859999999995E-4</v>
      </c>
      <c r="H3494" s="3">
        <v>-2.5521644000000001</v>
      </c>
      <c r="I3494" s="3">
        <v>-4.5866935999999997E-2</v>
      </c>
      <c r="J3494" s="4">
        <v>2.8870898</v>
      </c>
      <c r="K3494" s="3">
        <v>7.9434550000000003E-3</v>
      </c>
    </row>
    <row r="3495" spans="1:11" x14ac:dyDescent="0.25">
      <c r="A3495" s="2">
        <v>1.7471859999999997</v>
      </c>
      <c r="B3495" s="3">
        <v>-9.9845751999999999E-4</v>
      </c>
      <c r="C3495" s="3">
        <v>-2.3496077E-4</v>
      </c>
      <c r="D3495" s="3">
        <v>3.5133606999999999E-3</v>
      </c>
      <c r="E3495" s="3">
        <v>7.9699904999999997E-4</v>
      </c>
      <c r="F3495" s="3">
        <v>-3.8415544000000002E-3</v>
      </c>
      <c r="G3495" s="3">
        <v>-9.4159427000000003E-4</v>
      </c>
      <c r="H3495" s="3">
        <v>-2.5565343999999999</v>
      </c>
      <c r="I3495" s="3">
        <v>-4.6122918999999998E-2</v>
      </c>
      <c r="J3495" s="4">
        <v>2.8878466</v>
      </c>
      <c r="K3495" s="3">
        <v>7.9856940999999994E-3</v>
      </c>
    </row>
    <row r="3496" spans="1:11" x14ac:dyDescent="0.25">
      <c r="A3496" s="2">
        <v>1.7476859999999999</v>
      </c>
      <c r="B3496" s="3">
        <v>-9.9670132000000003E-4</v>
      </c>
      <c r="C3496" s="3">
        <v>-2.3456238000000001E-4</v>
      </c>
      <c r="D3496" s="3">
        <v>3.5114401999999999E-3</v>
      </c>
      <c r="E3496" s="3">
        <v>7.9652825999999995E-4</v>
      </c>
      <c r="F3496" s="3">
        <v>-3.8404454000000002E-3</v>
      </c>
      <c r="G3496" s="3">
        <v>-9.4155216999999999E-4</v>
      </c>
      <c r="H3496" s="3">
        <v>-2.5609225000000002</v>
      </c>
      <c r="I3496" s="3">
        <v>-4.6380536E-2</v>
      </c>
      <c r="J3496" s="4">
        <v>2.8886064</v>
      </c>
      <c r="K3496" s="3">
        <v>8.0281854000000003E-3</v>
      </c>
    </row>
    <row r="3497" spans="1:11" x14ac:dyDescent="0.25">
      <c r="A3497" s="2">
        <v>1.748186</v>
      </c>
      <c r="B3497" s="3">
        <v>-9.9494607999999992E-4</v>
      </c>
      <c r="C3497" s="3">
        <v>-2.3416423999999999E-4</v>
      </c>
      <c r="D3497" s="3">
        <v>3.5095203E-3</v>
      </c>
      <c r="E3497" s="3">
        <v>7.9605748999999996E-4</v>
      </c>
      <c r="F3497" s="3">
        <v>-3.8393417999999999E-3</v>
      </c>
      <c r="G3497" s="3">
        <v>-9.4151230999999999E-4</v>
      </c>
      <c r="H3497" s="3">
        <v>-2.5653286999999998</v>
      </c>
      <c r="I3497" s="3">
        <v>-4.6639828000000001E-2</v>
      </c>
      <c r="J3497" s="4">
        <v>2.8893691000000001</v>
      </c>
      <c r="K3497" s="3">
        <v>8.0709362999999996E-3</v>
      </c>
    </row>
    <row r="3498" spans="1:11" x14ac:dyDescent="0.25">
      <c r="A3498" s="2">
        <v>1.7486859999999997</v>
      </c>
      <c r="B3498" s="3">
        <v>-9.931918000000001E-4</v>
      </c>
      <c r="C3498" s="3">
        <v>-2.3376633000000001E-4</v>
      </c>
      <c r="D3498" s="3">
        <v>3.5076008999999999E-3</v>
      </c>
      <c r="E3498" s="3">
        <v>7.9558674999999997E-4</v>
      </c>
      <c r="F3498" s="3">
        <v>-3.8382438000000001E-3</v>
      </c>
      <c r="G3498" s="3">
        <v>-9.4147472000000003E-4</v>
      </c>
      <c r="H3498" s="3">
        <v>-2.5697532000000001</v>
      </c>
      <c r="I3498" s="3">
        <v>-4.6900798E-2</v>
      </c>
      <c r="J3498" s="4">
        <v>2.8901347999999998</v>
      </c>
      <c r="K3498" s="3">
        <v>8.1139465999999997E-3</v>
      </c>
    </row>
    <row r="3499" spans="1:11" x14ac:dyDescent="0.25">
      <c r="A3499" s="2">
        <v>1.7491859999999999</v>
      </c>
      <c r="B3499" s="3">
        <v>-9.914384799999999E-4</v>
      </c>
      <c r="C3499" s="3">
        <v>-2.3336865E-4</v>
      </c>
      <c r="D3499" s="3">
        <v>3.505682E-3</v>
      </c>
      <c r="E3499" s="3">
        <v>7.9511602000000004E-4</v>
      </c>
      <c r="F3499" s="3">
        <v>-3.8371512000000001E-3</v>
      </c>
      <c r="G3499" s="3">
        <v>-9.4143937000000001E-4</v>
      </c>
      <c r="H3499" s="3">
        <v>-2.5741958999999999</v>
      </c>
      <c r="I3499" s="3">
        <v>-4.7163451000000002E-2</v>
      </c>
      <c r="J3499" s="4">
        <v>2.8909034</v>
      </c>
      <c r="K3499" s="3">
        <v>8.1572167000000008E-3</v>
      </c>
    </row>
    <row r="3500" spans="1:11" x14ac:dyDescent="0.25">
      <c r="A3500" s="2">
        <v>1.7496859999999996</v>
      </c>
      <c r="B3500" s="3">
        <v>-9.8968611999999999E-4</v>
      </c>
      <c r="C3500" s="3">
        <v>-2.3297121E-4</v>
      </c>
      <c r="D3500" s="3">
        <v>3.5037636999999998E-3</v>
      </c>
      <c r="E3500" s="3">
        <v>7.9464531000000003E-4</v>
      </c>
      <c r="F3500" s="3">
        <v>-3.8360640000000001E-3</v>
      </c>
      <c r="G3500" s="3">
        <v>-9.4140627E-4</v>
      </c>
      <c r="H3500" s="3">
        <v>-2.5786571</v>
      </c>
      <c r="I3500" s="3">
        <v>-4.7427799E-2</v>
      </c>
      <c r="J3500" s="4">
        <v>2.8916750000000002</v>
      </c>
      <c r="K3500" s="3">
        <v>8.2007486000000001E-3</v>
      </c>
    </row>
    <row r="3501" spans="1:11" x14ac:dyDescent="0.25">
      <c r="A3501" s="2">
        <v>1.7501859999999998</v>
      </c>
      <c r="B3501" s="3">
        <v>-9.8793470999999997E-4</v>
      </c>
      <c r="C3501" s="3">
        <v>-2.3257401E-4</v>
      </c>
      <c r="D3501" s="3">
        <v>3.5018458999999998E-3</v>
      </c>
      <c r="E3501" s="3">
        <v>7.9417460999999998E-4</v>
      </c>
      <c r="F3501" s="3">
        <v>-3.8349822999999999E-3</v>
      </c>
      <c r="G3501" s="3">
        <v>-9.4137542999999995E-4</v>
      </c>
      <c r="H3501" s="3">
        <v>-2.5831366999999998</v>
      </c>
      <c r="I3501" s="3">
        <v>-4.7693855E-2</v>
      </c>
      <c r="J3501" s="4">
        <v>2.8924496</v>
      </c>
      <c r="K3501" s="3">
        <v>8.2445438000000003E-3</v>
      </c>
    </row>
    <row r="3502" spans="1:11" x14ac:dyDescent="0.25">
      <c r="A3502" s="2">
        <v>1.750686</v>
      </c>
      <c r="B3502" s="3">
        <v>-9.8618426999999998E-4</v>
      </c>
      <c r="C3502" s="3">
        <v>-2.3217704E-4</v>
      </c>
      <c r="D3502" s="3">
        <v>3.4999287E-3</v>
      </c>
      <c r="E3502" s="3">
        <v>7.9370392999999996E-4</v>
      </c>
      <c r="F3502" s="3">
        <v>-3.8339060000000002E-3</v>
      </c>
      <c r="G3502" s="3">
        <v>-9.4134687000000002E-4</v>
      </c>
      <c r="H3502" s="3">
        <v>-2.5876348999999998</v>
      </c>
      <c r="I3502" s="3">
        <v>-4.7961655999999998E-2</v>
      </c>
      <c r="J3502" s="4">
        <v>2.8932272000000001</v>
      </c>
      <c r="K3502" s="3">
        <v>8.2886087000000001E-3</v>
      </c>
    </row>
    <row r="3503" spans="1:11" x14ac:dyDescent="0.25">
      <c r="A3503" s="2">
        <v>1.7511859999999997</v>
      </c>
      <c r="B3503" s="3">
        <v>-9.844347800000001E-4</v>
      </c>
      <c r="C3503" s="3">
        <v>-2.317803E-4</v>
      </c>
      <c r="D3503" s="3">
        <v>3.498012E-3</v>
      </c>
      <c r="E3503" s="3">
        <v>7.9323326E-4</v>
      </c>
      <c r="F3503" s="3">
        <v>-3.8328352000000002E-3</v>
      </c>
      <c r="G3503" s="3">
        <v>-9.4132055999999998E-4</v>
      </c>
      <c r="H3503" s="3">
        <v>-2.5921517999999999</v>
      </c>
      <c r="I3503" s="3">
        <v>-4.8231177E-2</v>
      </c>
      <c r="J3503" s="4">
        <v>2.8940077999999998</v>
      </c>
      <c r="K3503" s="3">
        <v>8.3329383999999999E-3</v>
      </c>
    </row>
    <row r="3504" spans="1:11" x14ac:dyDescent="0.25">
      <c r="A3504" s="2">
        <v>1.7516859999999999</v>
      </c>
      <c r="B3504" s="3">
        <v>-9.8268626000000002E-4</v>
      </c>
      <c r="C3504" s="3">
        <v>-2.3138379999999999E-4</v>
      </c>
      <c r="D3504" s="3">
        <v>3.4960959000000002E-3</v>
      </c>
      <c r="E3504" s="3">
        <v>7.9276260999999997E-4</v>
      </c>
      <c r="F3504" s="3">
        <v>-3.8317697999999999E-3</v>
      </c>
      <c r="G3504" s="3">
        <v>-9.4129653000000005E-4</v>
      </c>
      <c r="H3504" s="3">
        <v>-2.5966874</v>
      </c>
      <c r="I3504" s="3">
        <v>-4.8502456999999999E-2</v>
      </c>
      <c r="J3504" s="4">
        <v>2.8947913999999999</v>
      </c>
      <c r="K3504" s="3">
        <v>8.3775390999999994E-3</v>
      </c>
    </row>
    <row r="3505" spans="1:11" x14ac:dyDescent="0.25">
      <c r="A3505" s="2">
        <v>1.752186</v>
      </c>
      <c r="B3505" s="3">
        <v>-9.8093869000000005E-4</v>
      </c>
      <c r="C3505" s="3">
        <v>-2.3098754E-4</v>
      </c>
      <c r="D3505" s="3">
        <v>3.4941803E-3</v>
      </c>
      <c r="E3505" s="3">
        <v>7.9229197000000001E-4</v>
      </c>
      <c r="F3505" s="3">
        <v>-3.8307098000000001E-3</v>
      </c>
      <c r="G3505" s="3">
        <v>-9.4127477000000004E-4</v>
      </c>
      <c r="H3505" s="3">
        <v>-2.6012417000000001</v>
      </c>
      <c r="I3505" s="3">
        <v>-4.8775477999999997E-2</v>
      </c>
      <c r="J3505" s="4">
        <v>2.8955780999999998</v>
      </c>
      <c r="K3505" s="3">
        <v>8.4224074999999995E-3</v>
      </c>
    </row>
    <row r="3506" spans="1:11" x14ac:dyDescent="0.25">
      <c r="A3506" s="2">
        <v>1.7526859999999997</v>
      </c>
      <c r="B3506" s="3">
        <v>-9.7919207999999994E-4</v>
      </c>
      <c r="C3506" s="3">
        <v>-2.3059151000000001E-4</v>
      </c>
      <c r="D3506" s="3">
        <v>3.4922652000000001E-3</v>
      </c>
      <c r="E3506" s="3">
        <v>7.9182133000000004E-4</v>
      </c>
      <c r="F3506" s="3">
        <v>-3.8296553000000001E-3</v>
      </c>
      <c r="G3506" s="3">
        <v>-9.4125529999999999E-4</v>
      </c>
      <c r="H3506" s="3">
        <v>-2.6058150000000002</v>
      </c>
      <c r="I3506" s="3">
        <v>-4.9050300999999998E-2</v>
      </c>
      <c r="J3506" s="4">
        <v>2.8963678000000002</v>
      </c>
      <c r="K3506" s="3">
        <v>8.4675537999999995E-3</v>
      </c>
    </row>
    <row r="3507" spans="1:11" x14ac:dyDescent="0.25">
      <c r="A3507" s="2">
        <v>1.7531859999999999</v>
      </c>
      <c r="B3507" s="3">
        <v>-9.7744641999999993E-4</v>
      </c>
      <c r="C3507" s="3">
        <v>-2.3019572000000001E-4</v>
      </c>
      <c r="D3507" s="3">
        <v>3.4903505999999999E-3</v>
      </c>
      <c r="E3507" s="3">
        <v>7.9135071E-4</v>
      </c>
      <c r="F3507" s="3">
        <v>-3.8286061000000001E-3</v>
      </c>
      <c r="G3507" s="3">
        <v>-9.4123812999999997E-4</v>
      </c>
      <c r="H3507" s="3">
        <v>-2.6104072999999999</v>
      </c>
      <c r="I3507" s="3">
        <v>-4.9326914999999999E-2</v>
      </c>
      <c r="J3507" s="4">
        <v>2.8971605999999999</v>
      </c>
      <c r="K3507" s="3">
        <v>8.5129756000000001E-3</v>
      </c>
    </row>
    <row r="3508" spans="1:11" x14ac:dyDescent="0.25">
      <c r="A3508" s="2">
        <v>1.7536859999999996</v>
      </c>
      <c r="B3508" s="3">
        <v>-9.7570173000000005E-4</v>
      </c>
      <c r="C3508" s="3">
        <v>-2.2980016000000001E-4</v>
      </c>
      <c r="D3508" s="3">
        <v>3.4884365999999999E-3</v>
      </c>
      <c r="E3508" s="3">
        <v>7.9088010000000002E-4</v>
      </c>
      <c r="F3508" s="3">
        <v>-3.8275624999999998E-3</v>
      </c>
      <c r="G3508" s="3">
        <v>-9.4122320999999996E-4</v>
      </c>
      <c r="H3508" s="3">
        <v>-2.6150186999999998</v>
      </c>
      <c r="I3508" s="3">
        <v>-4.9605291000000003E-2</v>
      </c>
      <c r="J3508" s="4">
        <v>2.8979564999999998</v>
      </c>
      <c r="K3508" s="3">
        <v>8.5586672999999995E-3</v>
      </c>
    </row>
    <row r="3509" spans="1:11" x14ac:dyDescent="0.25">
      <c r="A3509" s="2">
        <v>1.7541859999999998</v>
      </c>
      <c r="B3509" s="3">
        <v>-9.7395798999999996E-4</v>
      </c>
      <c r="C3509" s="3">
        <v>-2.2940484000000001E-4</v>
      </c>
      <c r="D3509" s="3">
        <v>3.4865230000000001E-3</v>
      </c>
      <c r="E3509" s="3">
        <v>7.9040949000000005E-4</v>
      </c>
      <c r="F3509" s="3">
        <v>-3.8265241E-3</v>
      </c>
      <c r="G3509" s="3">
        <v>-9.4121061999999996E-4</v>
      </c>
      <c r="H3509" s="3">
        <v>-2.6196492</v>
      </c>
      <c r="I3509" s="3">
        <v>-4.9885528999999998E-2</v>
      </c>
      <c r="J3509" s="4">
        <v>2.8987554000000002</v>
      </c>
      <c r="K3509" s="3">
        <v>8.6046460000000005E-3</v>
      </c>
    </row>
    <row r="3510" spans="1:11" x14ac:dyDescent="0.25">
      <c r="A3510" s="2">
        <v>1.754686</v>
      </c>
      <c r="B3510" s="3">
        <v>-9.7221519999999997E-4</v>
      </c>
      <c r="C3510" s="3">
        <v>-2.2900975E-4</v>
      </c>
      <c r="D3510" s="3">
        <v>3.48461E-3</v>
      </c>
      <c r="E3510" s="3">
        <v>7.8993887999999996E-4</v>
      </c>
      <c r="F3510" s="3">
        <v>-3.8254913E-3</v>
      </c>
      <c r="G3510" s="3">
        <v>-9.4120032000000002E-4</v>
      </c>
      <c r="H3510" s="3">
        <v>-2.6242990000000002</v>
      </c>
      <c r="I3510" s="3">
        <v>-5.0167567000000003E-2</v>
      </c>
      <c r="J3510" s="4">
        <v>2.8995574999999998</v>
      </c>
      <c r="K3510" s="3">
        <v>8.6509004999999993E-3</v>
      </c>
    </row>
    <row r="3511" spans="1:11" x14ac:dyDescent="0.25">
      <c r="A3511" s="2">
        <v>1.7551859999999997</v>
      </c>
      <c r="B3511" s="3">
        <v>-9.7047338000000002E-4</v>
      </c>
      <c r="C3511" s="3">
        <v>-2.2861490000000001E-4</v>
      </c>
      <c r="D3511" s="3">
        <v>3.4826976000000001E-3</v>
      </c>
      <c r="E3511" s="3">
        <v>7.8946829000000002E-4</v>
      </c>
      <c r="F3511" s="3">
        <v>-3.8244638E-3</v>
      </c>
      <c r="G3511" s="3">
        <v>-9.4119231000000005E-4</v>
      </c>
      <c r="H3511" s="3">
        <v>-2.628968</v>
      </c>
      <c r="I3511" s="3">
        <v>-5.0451454999999999E-2</v>
      </c>
      <c r="J3511" s="4">
        <v>2.9003627000000001</v>
      </c>
      <c r="K3511" s="3">
        <v>8.6974389999999995E-3</v>
      </c>
    </row>
    <row r="3512" spans="1:11" x14ac:dyDescent="0.25">
      <c r="A3512" s="2">
        <v>1.7556859999999999</v>
      </c>
      <c r="B3512" s="3">
        <v>-9.6873250999999995E-4</v>
      </c>
      <c r="C3512" s="3">
        <v>-2.2822028E-4</v>
      </c>
      <c r="D3512" s="3">
        <v>3.4807855999999999E-3</v>
      </c>
      <c r="E3512" s="3">
        <v>7.8899769E-4</v>
      </c>
      <c r="F3512" s="3">
        <v>-3.8234417000000001E-3</v>
      </c>
      <c r="G3512" s="3">
        <v>-9.4118662999999997E-4</v>
      </c>
      <c r="H3512" s="3">
        <v>-2.6336566000000001</v>
      </c>
      <c r="I3512" s="3">
        <v>-5.0737194999999999E-2</v>
      </c>
      <c r="J3512" s="4">
        <v>2.9011710000000002</v>
      </c>
      <c r="K3512" s="3">
        <v>8.7442614999999994E-3</v>
      </c>
    </row>
    <row r="3513" spans="1:11" x14ac:dyDescent="0.25">
      <c r="A3513" s="2">
        <v>1.756186</v>
      </c>
      <c r="B3513" s="3">
        <v>-9.6699258999999999E-4</v>
      </c>
      <c r="C3513" s="3">
        <v>-2.278259E-4</v>
      </c>
      <c r="D3513" s="3">
        <v>3.4788740999999999E-3</v>
      </c>
      <c r="E3513" s="3">
        <v>7.8852709999999995E-4</v>
      </c>
      <c r="F3513" s="3">
        <v>-3.822425E-3</v>
      </c>
      <c r="G3513" s="3">
        <v>-9.4118325000000004E-4</v>
      </c>
      <c r="H3513" s="3">
        <v>-2.6383646000000001</v>
      </c>
      <c r="I3513" s="3">
        <v>-5.1024808999999997E-2</v>
      </c>
      <c r="J3513" s="4">
        <v>2.9019824000000001</v>
      </c>
      <c r="K3513" s="3">
        <v>8.7913712000000001E-3</v>
      </c>
    </row>
    <row r="3514" spans="1:11" x14ac:dyDescent="0.25">
      <c r="A3514" s="2">
        <v>1.7566859999999997</v>
      </c>
      <c r="B3514" s="3">
        <v>-9.6525362999999999E-4</v>
      </c>
      <c r="C3514" s="3">
        <v>-2.2743176E-4</v>
      </c>
      <c r="D3514" s="3">
        <v>3.4769632000000001E-3</v>
      </c>
      <c r="E3514" s="3">
        <v>7.8805651E-4</v>
      </c>
      <c r="F3514" s="3">
        <v>-3.8214136999999999E-3</v>
      </c>
      <c r="G3514" s="3">
        <v>-9.4118219000000004E-4</v>
      </c>
      <c r="H3514" s="3">
        <v>-2.6430923000000002</v>
      </c>
      <c r="I3514" s="3">
        <v>-5.13143E-2</v>
      </c>
      <c r="J3514" s="4">
        <v>2.9027970000000001</v>
      </c>
      <c r="K3514" s="3">
        <v>8.8387683000000009E-3</v>
      </c>
    </row>
    <row r="3515" spans="1:11" x14ac:dyDescent="0.25">
      <c r="A3515" s="2">
        <v>1.7571859999999999</v>
      </c>
      <c r="B3515" s="3">
        <v>-9.6351563000000005E-4</v>
      </c>
      <c r="C3515" s="3">
        <v>-2.2703784999999999E-4</v>
      </c>
      <c r="D3515" s="3">
        <v>3.4750527E-3</v>
      </c>
      <c r="E3515" s="3">
        <v>7.8758592000000005E-4</v>
      </c>
      <c r="F3515" s="3">
        <v>-3.8204077999999999E-3</v>
      </c>
      <c r="G3515" s="3">
        <v>-9.4118345999999996E-4</v>
      </c>
      <c r="H3515" s="3">
        <v>-2.6478397</v>
      </c>
      <c r="I3515" s="3">
        <v>-5.1605700999999997E-2</v>
      </c>
      <c r="J3515" s="4">
        <v>2.9036146999999999</v>
      </c>
      <c r="K3515" s="3">
        <v>8.8864580999999995E-3</v>
      </c>
    </row>
    <row r="3516" spans="1:11" x14ac:dyDescent="0.25">
      <c r="A3516" s="2">
        <v>1.7576859999999996</v>
      </c>
      <c r="B3516" s="3">
        <v>-9.6177858000000001E-4</v>
      </c>
      <c r="C3516" s="3">
        <v>-2.2664416999999999E-4</v>
      </c>
      <c r="D3516" s="3">
        <v>3.4731427E-3</v>
      </c>
      <c r="E3516" s="3">
        <v>7.8711532000000004E-4</v>
      </c>
      <c r="F3516" s="3">
        <v>-3.8194072E-3</v>
      </c>
      <c r="G3516" s="3">
        <v>-9.4118702000000004E-4</v>
      </c>
      <c r="H3516" s="3">
        <v>-2.6526068</v>
      </c>
      <c r="I3516" s="3">
        <v>-5.1898986000000001E-2</v>
      </c>
      <c r="J3516" s="4">
        <v>2.9044357000000001</v>
      </c>
      <c r="K3516" s="3">
        <v>8.9344353999999994E-3</v>
      </c>
    </row>
    <row r="3517" spans="1:11" x14ac:dyDescent="0.25">
      <c r="A3517" s="2">
        <v>1.7581859999999998</v>
      </c>
      <c r="B3517" s="3">
        <v>-9.6004249000000003E-4</v>
      </c>
      <c r="C3517" s="3">
        <v>-2.2625073000000001E-4</v>
      </c>
      <c r="D3517" s="3">
        <v>3.4712332999999999E-3</v>
      </c>
      <c r="E3517" s="3">
        <v>7.8664472999999998E-4</v>
      </c>
      <c r="F3517" s="3">
        <v>-3.8184120999999998E-3</v>
      </c>
      <c r="G3517" s="3">
        <v>-9.4119296000000005E-4</v>
      </c>
      <c r="H3517" s="3">
        <v>-2.6573939000000002</v>
      </c>
      <c r="I3517" s="3">
        <v>-5.2194220999999999E-2</v>
      </c>
      <c r="J3517" s="4">
        <v>2.9052598000000001</v>
      </c>
      <c r="K3517" s="3">
        <v>8.9827113999999993E-3</v>
      </c>
    </row>
    <row r="3518" spans="1:11" x14ac:dyDescent="0.25">
      <c r="A3518" s="2">
        <v>1.758686</v>
      </c>
      <c r="B3518" s="3">
        <v>-9.5830735000000005E-4</v>
      </c>
      <c r="C3518" s="3">
        <v>-2.2585753000000001E-4</v>
      </c>
      <c r="D3518" s="3">
        <v>3.4693242999999999E-3</v>
      </c>
      <c r="E3518" s="3">
        <v>7.8617412999999997E-4</v>
      </c>
      <c r="F3518" s="3">
        <v>-3.8174223000000001E-3</v>
      </c>
      <c r="G3518" s="3">
        <v>-9.4120121000000005E-4</v>
      </c>
      <c r="H3518" s="3">
        <v>-2.6622009000000002</v>
      </c>
      <c r="I3518" s="3">
        <v>-5.2491374E-2</v>
      </c>
      <c r="J3518" s="4">
        <v>2.9060871000000001</v>
      </c>
      <c r="K3518" s="3">
        <v>9.0312801000000005E-3</v>
      </c>
    </row>
    <row r="3519" spans="1:11" x14ac:dyDescent="0.25">
      <c r="A3519" s="2">
        <v>1.7591859999999997</v>
      </c>
      <c r="B3519" s="3">
        <v>-9.5657315999999996E-4</v>
      </c>
      <c r="C3519" s="3">
        <v>-2.2546455999999999E-4</v>
      </c>
      <c r="D3519" s="3">
        <v>3.4674159E-3</v>
      </c>
      <c r="E3519" s="3">
        <v>7.8570352999999995E-4</v>
      </c>
      <c r="F3519" s="3">
        <v>-3.8164378000000001E-3</v>
      </c>
      <c r="G3519" s="3">
        <v>-9.4121180999999997E-4</v>
      </c>
      <c r="H3519" s="3">
        <v>-2.6670278999999999</v>
      </c>
      <c r="I3519" s="3">
        <v>-5.2790515000000003E-2</v>
      </c>
      <c r="J3519" s="4">
        <v>2.9069177000000002</v>
      </c>
      <c r="K3519" s="3">
        <v>9.0801531000000001E-3</v>
      </c>
    </row>
    <row r="3520" spans="1:11" x14ac:dyDescent="0.25">
      <c r="A3520" s="2">
        <v>1.7596859999999999</v>
      </c>
      <c r="B3520" s="3">
        <v>-9.5483993000000005E-4</v>
      </c>
      <c r="C3520" s="3">
        <v>-2.2507182E-4</v>
      </c>
      <c r="D3520" s="3">
        <v>3.4655078999999999E-3</v>
      </c>
      <c r="E3520" s="3">
        <v>7.8523291999999998E-4</v>
      </c>
      <c r="F3520" s="3">
        <v>-3.8154588000000001E-3</v>
      </c>
      <c r="G3520" s="3">
        <v>-9.4122474000000002E-4</v>
      </c>
      <c r="H3520" s="3">
        <v>-2.6718752000000001</v>
      </c>
      <c r="I3520" s="3">
        <v>-5.3091571999999997E-2</v>
      </c>
      <c r="J3520" s="4">
        <v>2.9077514</v>
      </c>
      <c r="K3520" s="3">
        <v>9.1293174999999994E-3</v>
      </c>
    </row>
    <row r="3521" spans="1:11" x14ac:dyDescent="0.25">
      <c r="A3521" s="2">
        <v>1.760186</v>
      </c>
      <c r="B3521" s="3">
        <v>-9.5310765000000003E-4</v>
      </c>
      <c r="C3521" s="3">
        <v>-2.2467932E-4</v>
      </c>
      <c r="D3521" s="3">
        <v>3.4636004E-3</v>
      </c>
      <c r="E3521" s="3">
        <v>7.8476230000000004E-4</v>
      </c>
      <c r="F3521" s="3">
        <v>-3.8144850999999999E-3</v>
      </c>
      <c r="G3521" s="3">
        <v>-9.4124005E-4</v>
      </c>
      <c r="H3521" s="3">
        <v>-2.6767427000000001</v>
      </c>
      <c r="I3521" s="3">
        <v>-5.3394659999999997E-2</v>
      </c>
      <c r="J3521" s="4">
        <v>2.9085885</v>
      </c>
      <c r="K3521" s="3">
        <v>9.1787924999999996E-3</v>
      </c>
    </row>
    <row r="3522" spans="1:11" x14ac:dyDescent="0.25">
      <c r="A3522" s="2">
        <v>1.7606859999999998</v>
      </c>
      <c r="B3522" s="3">
        <v>-9.5137632999999996E-4</v>
      </c>
      <c r="C3522" s="3">
        <v>-2.2428705999999999E-4</v>
      </c>
      <c r="D3522" s="3">
        <v>3.4616934000000002E-3</v>
      </c>
      <c r="E3522" s="3">
        <v>7.8429168E-4</v>
      </c>
      <c r="F3522" s="3">
        <v>-3.8135167000000001E-3</v>
      </c>
      <c r="G3522" s="3">
        <v>-9.4125768000000002E-4</v>
      </c>
      <c r="H3522" s="3">
        <v>-2.6816304999999998</v>
      </c>
      <c r="I3522" s="3">
        <v>-5.3699707999999999E-2</v>
      </c>
      <c r="J3522" s="4">
        <v>2.9094286999999999</v>
      </c>
      <c r="K3522" s="3">
        <v>9.2285656000000004E-3</v>
      </c>
    </row>
    <row r="3523" spans="1:11" x14ac:dyDescent="0.25">
      <c r="A3523" s="2">
        <v>1.7611859999999999</v>
      </c>
      <c r="B3523" s="3">
        <v>-9.4964596000000001E-4</v>
      </c>
      <c r="C3523" s="3">
        <v>-2.2389503000000001E-4</v>
      </c>
      <c r="D3523" s="3">
        <v>3.4597869000000002E-3</v>
      </c>
      <c r="E3523" s="3">
        <v>7.8382104000000003E-4</v>
      </c>
      <c r="F3523" s="3">
        <v>-3.8125538E-3</v>
      </c>
      <c r="G3523" s="3">
        <v>-9.4127771E-4</v>
      </c>
      <c r="H3523" s="3">
        <v>-2.6865388000000001</v>
      </c>
      <c r="I3523" s="3">
        <v>-5.4006790999999998E-2</v>
      </c>
      <c r="J3523" s="4">
        <v>2.9102722999999999</v>
      </c>
      <c r="K3523" s="3">
        <v>9.2786490999999995E-3</v>
      </c>
    </row>
    <row r="3524" spans="1:11" x14ac:dyDescent="0.25">
      <c r="A3524" s="2">
        <v>1.7616859999999996</v>
      </c>
      <c r="B3524" s="3">
        <v>-9.4791654000000005E-4</v>
      </c>
      <c r="C3524" s="3">
        <v>-2.2350323999999999E-4</v>
      </c>
      <c r="D3524" s="3">
        <v>3.4578808999999999E-3</v>
      </c>
      <c r="E3524" s="3">
        <v>7.8335039999999996E-4</v>
      </c>
      <c r="F3524" s="3">
        <v>-3.8115961E-3</v>
      </c>
      <c r="G3524" s="3">
        <v>-9.4130006000000003E-4</v>
      </c>
      <c r="H3524" s="3">
        <v>-2.6914676000000002</v>
      </c>
      <c r="I3524" s="3">
        <v>-5.4315889999999999E-2</v>
      </c>
      <c r="J3524" s="4">
        <v>2.9111191000000001</v>
      </c>
      <c r="K3524" s="3">
        <v>9.3290395000000005E-3</v>
      </c>
    </row>
    <row r="3525" spans="1:11" x14ac:dyDescent="0.25">
      <c r="A3525" s="2">
        <v>1.7621859999999998</v>
      </c>
      <c r="B3525" s="3">
        <v>-9.4618808000000005E-4</v>
      </c>
      <c r="C3525" s="3">
        <v>-2.2311168000000001E-4</v>
      </c>
      <c r="D3525" s="3">
        <v>3.4559753000000001E-3</v>
      </c>
      <c r="E3525" s="3">
        <v>7.8287973999999997E-4</v>
      </c>
      <c r="F3525" s="3">
        <v>-3.8106438000000001E-3</v>
      </c>
      <c r="G3525" s="3">
        <v>-9.4132481999999998E-4</v>
      </c>
      <c r="H3525" s="3">
        <v>-2.6964169999999998</v>
      </c>
      <c r="I3525" s="3">
        <v>-5.4627039000000002E-2</v>
      </c>
      <c r="J3525" s="4">
        <v>2.9119693</v>
      </c>
      <c r="K3525" s="3">
        <v>9.3797416999999994E-3</v>
      </c>
    </row>
    <row r="3526" spans="1:11" x14ac:dyDescent="0.25">
      <c r="A3526" s="2">
        <v>1.762686</v>
      </c>
      <c r="B3526" s="3">
        <v>-9.4446057000000005E-4</v>
      </c>
      <c r="C3526" s="3">
        <v>-2.2272036000000001E-4</v>
      </c>
      <c r="D3526" s="3">
        <v>3.4540702000000001E-3</v>
      </c>
      <c r="E3526" s="3">
        <v>7.8240907000000001E-4</v>
      </c>
      <c r="F3526" s="3">
        <v>-3.8096968999999999E-3</v>
      </c>
      <c r="G3526" s="3">
        <v>-9.4135192999999996E-4</v>
      </c>
      <c r="H3526" s="3">
        <v>-2.7013872000000001</v>
      </c>
      <c r="I3526" s="3">
        <v>-5.4940234999999997E-2</v>
      </c>
      <c r="J3526" s="4">
        <v>2.9128227</v>
      </c>
      <c r="K3526" s="3">
        <v>9.4307551000000003E-3</v>
      </c>
    </row>
    <row r="3527" spans="1:11" x14ac:dyDescent="0.25">
      <c r="A3527" s="2">
        <v>1.7631859999999997</v>
      </c>
      <c r="B3527" s="3">
        <v>-9.4273401000000004E-4</v>
      </c>
      <c r="C3527" s="3">
        <v>-2.2232927000000001E-4</v>
      </c>
      <c r="D3527" s="3">
        <v>3.4521655999999999E-3</v>
      </c>
      <c r="E3527" s="3">
        <v>7.8193838999999999E-4</v>
      </c>
      <c r="F3527" s="3">
        <v>-3.8087552000000001E-3</v>
      </c>
      <c r="G3527" s="3">
        <v>-9.4138144000000001E-4</v>
      </c>
      <c r="H3527" s="3">
        <v>-2.7063782999999999</v>
      </c>
      <c r="I3527" s="3">
        <v>-5.5255512999999999E-2</v>
      </c>
      <c r="J3527" s="4">
        <v>2.9136795000000002</v>
      </c>
      <c r="K3527" s="3">
        <v>9.4820849999999995E-3</v>
      </c>
    </row>
    <row r="3528" spans="1:11" x14ac:dyDescent="0.25">
      <c r="A3528" s="2">
        <v>1.7636859999999999</v>
      </c>
      <c r="B3528" s="3">
        <v>-9.4100840000000004E-4</v>
      </c>
      <c r="C3528" s="3">
        <v>-2.2193842E-4</v>
      </c>
      <c r="D3528" s="3">
        <v>3.4502614000000002E-3</v>
      </c>
      <c r="E3528" s="3">
        <v>7.8146769000000005E-4</v>
      </c>
      <c r="F3528" s="3">
        <v>-3.8078189E-3</v>
      </c>
      <c r="G3528" s="3">
        <v>-9.4141330999999995E-4</v>
      </c>
      <c r="H3528" s="3">
        <v>-2.7113901999999999</v>
      </c>
      <c r="I3528" s="3">
        <v>-5.5572863E-2</v>
      </c>
      <c r="J3528" s="4">
        <v>2.9145395999999999</v>
      </c>
      <c r="K3528" s="3">
        <v>9.5337293E-3</v>
      </c>
    </row>
    <row r="3529" spans="1:11" x14ac:dyDescent="0.25">
      <c r="A3529" s="2">
        <v>1.764186</v>
      </c>
      <c r="B3529" s="3">
        <v>-9.3928375E-4</v>
      </c>
      <c r="C3529" s="3">
        <v>-2.215478E-4</v>
      </c>
      <c r="D3529" s="3">
        <v>3.4483577999999998E-3</v>
      </c>
      <c r="E3529" s="3">
        <v>7.8099698000000004E-4</v>
      </c>
      <c r="F3529" s="3">
        <v>-3.8068879E-3</v>
      </c>
      <c r="G3529" s="3">
        <v>-9.4144761000000004E-4</v>
      </c>
      <c r="H3529" s="3">
        <v>-2.7164231999999999</v>
      </c>
      <c r="I3529" s="3">
        <v>-5.5892346000000002E-2</v>
      </c>
      <c r="J3529" s="4">
        <v>2.9154030999999998</v>
      </c>
      <c r="K3529" s="3">
        <v>9.5856977999999992E-3</v>
      </c>
    </row>
    <row r="3530" spans="1:11" x14ac:dyDescent="0.25">
      <c r="A3530" s="2">
        <v>1.7646859999999998</v>
      </c>
      <c r="B3530" s="3">
        <v>-9.3756003999999999E-4</v>
      </c>
      <c r="C3530" s="3">
        <v>-2.2115742000000001E-4</v>
      </c>
      <c r="D3530" s="3">
        <v>3.4464546E-3</v>
      </c>
      <c r="E3530" s="3">
        <v>7.8052624000000004E-4</v>
      </c>
      <c r="F3530" s="3">
        <v>-3.8059623000000001E-3</v>
      </c>
      <c r="G3530" s="3">
        <v>-9.4148427000000003E-4</v>
      </c>
      <c r="H3530" s="3">
        <v>-2.7214773000000001</v>
      </c>
      <c r="I3530" s="3">
        <v>-5.6213908999999999E-2</v>
      </c>
      <c r="J3530" s="4">
        <v>2.9162699000000001</v>
      </c>
      <c r="K3530" s="3">
        <v>9.6379810999999999E-3</v>
      </c>
    </row>
    <row r="3531" spans="1:11" x14ac:dyDescent="0.25">
      <c r="A3531" s="2">
        <v>1.7651859999999999</v>
      </c>
      <c r="B3531" s="3">
        <v>-9.3583729000000005E-4</v>
      </c>
      <c r="C3531" s="3">
        <v>-2.2076727999999999E-4</v>
      </c>
      <c r="D3531" s="3">
        <v>3.4445518E-3</v>
      </c>
      <c r="E3531" s="3">
        <v>7.8005548999999998E-4</v>
      </c>
      <c r="F3531" s="3">
        <v>-3.8050419000000002E-3</v>
      </c>
      <c r="G3531" s="3">
        <v>-9.4152335E-4</v>
      </c>
      <c r="H3531" s="3">
        <v>-2.7265527000000001</v>
      </c>
      <c r="I3531" s="3">
        <v>-5.6537637000000002E-2</v>
      </c>
      <c r="J3531" s="4">
        <v>2.9171401000000001</v>
      </c>
      <c r="K3531" s="3">
        <v>9.6905932999999996E-3</v>
      </c>
    </row>
    <row r="3532" spans="1:11" x14ac:dyDescent="0.25">
      <c r="A3532" s="2">
        <v>1.7656859999999996</v>
      </c>
      <c r="B3532" s="3">
        <v>-9.3411549E-4</v>
      </c>
      <c r="C3532" s="3">
        <v>-2.2037736999999999E-4</v>
      </c>
      <c r="D3532" s="3">
        <v>3.4426495000000001E-3</v>
      </c>
      <c r="E3532" s="3">
        <v>7.7958471999999999E-4</v>
      </c>
      <c r="F3532" s="3">
        <v>-3.8041269E-3</v>
      </c>
      <c r="G3532" s="3">
        <v>-9.4156483000000003E-4</v>
      </c>
      <c r="H3532" s="3">
        <v>-2.7316493999999998</v>
      </c>
      <c r="I3532" s="3">
        <v>-5.6863504000000002E-2</v>
      </c>
      <c r="J3532" s="4">
        <v>2.9180136999999999</v>
      </c>
      <c r="K3532" s="3">
        <v>9.7435291000000004E-3</v>
      </c>
    </row>
    <row r="3533" spans="1:11" x14ac:dyDescent="0.25">
      <c r="A3533" s="2">
        <v>1.7661859999999998</v>
      </c>
      <c r="B3533" s="3">
        <v>-9.3239463999999995E-4</v>
      </c>
      <c r="C3533" s="3">
        <v>-2.1998769E-4</v>
      </c>
      <c r="D3533" s="3">
        <v>3.4407476999999999E-3</v>
      </c>
      <c r="E3533" s="3">
        <v>7.7911392999999998E-4</v>
      </c>
      <c r="F3533" s="3">
        <v>-3.8032171999999999E-3</v>
      </c>
      <c r="G3533" s="3">
        <v>-9.4160871000000001E-4</v>
      </c>
      <c r="H3533" s="3">
        <v>-2.7367674000000002</v>
      </c>
      <c r="I3533" s="3">
        <v>-5.7191528999999998E-2</v>
      </c>
      <c r="J3533" s="4">
        <v>2.9188907999999998</v>
      </c>
      <c r="K3533" s="3">
        <v>9.7967916000000002E-3</v>
      </c>
    </row>
    <row r="3534" spans="1:11" x14ac:dyDescent="0.25">
      <c r="A3534" s="2">
        <v>1.766686</v>
      </c>
      <c r="B3534" s="3">
        <v>-9.3067474000000001E-4</v>
      </c>
      <c r="C3534" s="3">
        <v>-2.1959825E-4</v>
      </c>
      <c r="D3534" s="3">
        <v>3.4388462999999998E-3</v>
      </c>
      <c r="E3534" s="3">
        <v>7.7864310999999997E-4</v>
      </c>
      <c r="F3534" s="3">
        <v>-3.8023127999999998E-3</v>
      </c>
      <c r="G3534" s="3">
        <v>-9.4165503999999996E-4</v>
      </c>
      <c r="H3534" s="3">
        <v>-2.7419071000000002</v>
      </c>
      <c r="I3534" s="3">
        <v>-5.7521761999999997E-2</v>
      </c>
      <c r="J3534" s="4">
        <v>2.9197712</v>
      </c>
      <c r="K3534" s="3">
        <v>9.8503884999999996E-3</v>
      </c>
    </row>
    <row r="3535" spans="1:11" x14ac:dyDescent="0.25">
      <c r="A3535" s="2">
        <v>1.7671859999999997</v>
      </c>
      <c r="B3535" s="3">
        <v>-9.2895580000000003E-4</v>
      </c>
      <c r="C3535" s="3">
        <v>-2.1920905000000001E-4</v>
      </c>
      <c r="D3535" s="3">
        <v>3.4369454E-3</v>
      </c>
      <c r="E3535" s="3">
        <v>7.7817227000000005E-4</v>
      </c>
      <c r="F3535" s="3">
        <v>-3.8014136999999998E-3</v>
      </c>
      <c r="G3535" s="3">
        <v>-9.4170375000000005E-4</v>
      </c>
      <c r="H3535" s="3">
        <v>-2.7470683999999999</v>
      </c>
      <c r="I3535" s="3">
        <v>-5.7854160000000002E-2</v>
      </c>
      <c r="J3535" s="4">
        <v>2.9206550999999998</v>
      </c>
      <c r="K3535" s="3">
        <v>9.9043120999999998E-3</v>
      </c>
    </row>
    <row r="3536" spans="1:11" x14ac:dyDescent="0.25">
      <c r="A3536" s="2">
        <v>1.7676859999999999</v>
      </c>
      <c r="B3536" s="3">
        <v>-9.2723779999999997E-4</v>
      </c>
      <c r="C3536" s="3">
        <v>-2.1882008E-4</v>
      </c>
      <c r="D3536" s="3">
        <v>3.4350448999999998E-3</v>
      </c>
      <c r="E3536" s="3">
        <v>7.7770140000000003E-4</v>
      </c>
      <c r="F3536" s="3">
        <v>-3.8005197999999999E-3</v>
      </c>
      <c r="G3536" s="3">
        <v>-9.4175493000000002E-4</v>
      </c>
      <c r="H3536" s="3">
        <v>-2.7522514</v>
      </c>
      <c r="I3536" s="3">
        <v>-5.8188813999999998E-2</v>
      </c>
      <c r="J3536" s="4">
        <v>2.9215425000000002</v>
      </c>
      <c r="K3536" s="3">
        <v>9.9585773999999998E-3</v>
      </c>
    </row>
    <row r="3537" spans="1:11" x14ac:dyDescent="0.25">
      <c r="A3537" s="2">
        <v>1.768186</v>
      </c>
      <c r="B3537" s="3">
        <v>-9.2552075000000003E-4</v>
      </c>
      <c r="C3537" s="3">
        <v>-2.1843135000000001E-4</v>
      </c>
      <c r="D3537" s="3">
        <v>3.4331447999999998E-3</v>
      </c>
      <c r="E3537" s="3">
        <v>7.7723050999999998E-4</v>
      </c>
      <c r="F3537" s="3">
        <v>-3.7996313E-3</v>
      </c>
      <c r="G3537" s="3">
        <v>-9.4180852000000002E-4</v>
      </c>
      <c r="H3537" s="3">
        <v>-2.7574562</v>
      </c>
      <c r="I3537" s="3">
        <v>-5.8525665999999997E-2</v>
      </c>
      <c r="J3537" s="4">
        <v>2.9224332999999998</v>
      </c>
      <c r="K3537" s="3">
        <v>1.0013174E-2</v>
      </c>
    </row>
    <row r="3538" spans="1:11" x14ac:dyDescent="0.25">
      <c r="A3538" s="2">
        <v>1.7686859999999998</v>
      </c>
      <c r="B3538" s="3">
        <v>-9.2380464999999997E-4</v>
      </c>
      <c r="C3538" s="3">
        <v>-2.1804284999999999E-4</v>
      </c>
      <c r="D3538" s="3">
        <v>3.4312453E-3</v>
      </c>
      <c r="E3538" s="3">
        <v>7.7675960000000001E-4</v>
      </c>
      <c r="F3538" s="3">
        <v>-3.7987480999999998E-3</v>
      </c>
      <c r="G3538" s="3">
        <v>-9.4186455000000002E-4</v>
      </c>
      <c r="H3538" s="3">
        <v>-2.7626830999999998</v>
      </c>
      <c r="I3538" s="3">
        <v>-5.8864774000000002E-2</v>
      </c>
      <c r="J3538" s="4">
        <v>2.9233275999999999</v>
      </c>
      <c r="K3538" s="3">
        <v>1.0068110999999999E-2</v>
      </c>
    </row>
    <row r="3539" spans="1:11" x14ac:dyDescent="0.25">
      <c r="A3539" s="2">
        <v>1.7691859999999999</v>
      </c>
      <c r="B3539" s="3">
        <v>-9.2208950999999998E-4</v>
      </c>
      <c r="C3539" s="3">
        <v>-2.1765458999999999E-4</v>
      </c>
      <c r="D3539" s="3">
        <v>3.4293460999999998E-3</v>
      </c>
      <c r="E3539" s="3">
        <v>7.7628864999999998E-4</v>
      </c>
      <c r="F3539" s="3">
        <v>-3.7978701000000001E-3</v>
      </c>
      <c r="G3539" s="3">
        <v>-9.4192303999999995E-4</v>
      </c>
      <c r="H3539" s="3">
        <v>-2.7679318999999998</v>
      </c>
      <c r="I3539" s="3">
        <v>-5.9206169000000003E-2</v>
      </c>
      <c r="J3539" s="4">
        <v>2.9242254000000001</v>
      </c>
      <c r="K3539" s="3">
        <v>1.0123394000000001E-2</v>
      </c>
    </row>
    <row r="3540" spans="1:11" x14ac:dyDescent="0.25">
      <c r="A3540" s="2">
        <v>1.7696859999999996</v>
      </c>
      <c r="B3540" s="3">
        <v>-9.2037531000000003E-4</v>
      </c>
      <c r="C3540" s="3">
        <v>-2.1726655999999999E-4</v>
      </c>
      <c r="D3540" s="3">
        <v>3.4274473999999998E-3</v>
      </c>
      <c r="E3540" s="3">
        <v>7.7581766999999997E-4</v>
      </c>
      <c r="F3540" s="3">
        <v>-3.7969975E-3</v>
      </c>
      <c r="G3540" s="3">
        <v>-9.4198397E-4</v>
      </c>
      <c r="H3540" s="3">
        <v>-2.7732030000000001</v>
      </c>
      <c r="I3540" s="3">
        <v>-5.9549825000000001E-2</v>
      </c>
      <c r="J3540" s="4">
        <v>2.9251266999999999</v>
      </c>
      <c r="K3540" s="3">
        <v>1.0179016000000001E-2</v>
      </c>
    </row>
    <row r="3541" spans="1:11" x14ac:dyDescent="0.25">
      <c r="A3541" s="2">
        <v>1.7701859999999998</v>
      </c>
      <c r="B3541" s="3">
        <v>-9.1866205999999997E-4</v>
      </c>
      <c r="C3541" s="3">
        <v>-2.1687877000000001E-4</v>
      </c>
      <c r="D3541" s="3">
        <v>3.4255491E-3</v>
      </c>
      <c r="E3541" s="3">
        <v>7.7534665999999996E-4</v>
      </c>
      <c r="F3541" s="3">
        <v>-3.79613E-3</v>
      </c>
      <c r="G3541" s="3">
        <v>-9.4204735000000001E-4</v>
      </c>
      <c r="H3541" s="3">
        <v>-2.7784962000000002</v>
      </c>
      <c r="I3541" s="3">
        <v>-5.9895789999999997E-2</v>
      </c>
      <c r="J3541" s="4">
        <v>2.9260316</v>
      </c>
      <c r="K3541" s="3">
        <v>1.0234986999999999E-2</v>
      </c>
    </row>
    <row r="3542" spans="1:11" x14ac:dyDescent="0.25">
      <c r="A3542" s="2">
        <v>1.770686</v>
      </c>
      <c r="B3542" s="3">
        <v>-9.1694976000000002E-4</v>
      </c>
      <c r="C3542" s="3">
        <v>-2.1649122000000001E-4</v>
      </c>
      <c r="D3542" s="3">
        <v>3.4236511999999998E-3</v>
      </c>
      <c r="E3542" s="3">
        <v>7.7487561999999997E-4</v>
      </c>
      <c r="F3542" s="3">
        <v>-3.7952679E-3</v>
      </c>
      <c r="G3542" s="3">
        <v>-9.4211318999999996E-4</v>
      </c>
      <c r="H3542" s="3">
        <v>-2.7838118999999999</v>
      </c>
      <c r="I3542" s="3">
        <v>-6.0244064999999999E-2</v>
      </c>
      <c r="J3542" s="4">
        <v>2.9269400000000001</v>
      </c>
      <c r="K3542" s="3">
        <v>1.0291305000000001E-2</v>
      </c>
    </row>
    <row r="3543" spans="1:11" x14ac:dyDescent="0.25">
      <c r="A3543" s="2">
        <v>1.7711859999999997</v>
      </c>
      <c r="B3543" s="3">
        <v>-9.1523840999999996E-4</v>
      </c>
      <c r="C3543" s="3">
        <v>-2.161039E-4</v>
      </c>
      <c r="D3543" s="3">
        <v>3.4217537999999999E-3</v>
      </c>
      <c r="E3543" s="3">
        <v>7.7440454999999999E-4</v>
      </c>
      <c r="F3543" s="3">
        <v>-3.7944111000000002E-3</v>
      </c>
      <c r="G3543" s="3">
        <v>-9.4218150999999997E-4</v>
      </c>
      <c r="H3543" s="3">
        <v>-2.7891501000000001</v>
      </c>
      <c r="I3543" s="3">
        <v>-6.0594686000000002E-2</v>
      </c>
      <c r="J3543" s="4">
        <v>2.9278520000000001</v>
      </c>
      <c r="K3543" s="3">
        <v>1.0347976E-2</v>
      </c>
    </row>
    <row r="3544" spans="1:11" x14ac:dyDescent="0.25">
      <c r="A3544" s="2">
        <v>1.7716859999999999</v>
      </c>
      <c r="B3544" s="3">
        <v>-9.1352801E-4</v>
      </c>
      <c r="C3544" s="3">
        <v>-2.1571681000000001E-4</v>
      </c>
      <c r="D3544" s="3">
        <v>3.4198568E-3</v>
      </c>
      <c r="E3544" s="3">
        <v>7.7393343999999995E-4</v>
      </c>
      <c r="F3544" s="3">
        <v>-3.7935594999999999E-3</v>
      </c>
      <c r="G3544" s="3">
        <v>-9.4225229999999997E-4</v>
      </c>
      <c r="H3544" s="3">
        <v>-2.7945107999999999</v>
      </c>
      <c r="I3544" s="3">
        <v>-6.0947655000000003E-2</v>
      </c>
      <c r="J3544" s="4">
        <v>2.9287675000000002</v>
      </c>
      <c r="K3544" s="3">
        <v>1.0405001000000001E-2</v>
      </c>
    </row>
    <row r="3545" spans="1:11" x14ac:dyDescent="0.25">
      <c r="A3545" s="2">
        <v>1.772186</v>
      </c>
      <c r="B3545" s="3">
        <v>-9.1181854999999997E-4</v>
      </c>
      <c r="C3545" s="3">
        <v>-2.1532996000000001E-4</v>
      </c>
      <c r="D3545" s="3">
        <v>3.4179602999999999E-3</v>
      </c>
      <c r="E3545" s="3">
        <v>7.7346230000000004E-4</v>
      </c>
      <c r="F3545" s="3">
        <v>-3.7927131000000001E-3</v>
      </c>
      <c r="G3545" s="3">
        <v>-9.4232555000000001E-4</v>
      </c>
      <c r="H3545" s="3">
        <v>-2.7998942000000002</v>
      </c>
      <c r="I3545" s="3">
        <v>-6.1302981999999999E-2</v>
      </c>
      <c r="J3545" s="4">
        <v>2.9296866000000001</v>
      </c>
      <c r="K3545" s="3">
        <v>1.0462379000000001E-2</v>
      </c>
    </row>
    <row r="3546" spans="1:11" x14ac:dyDescent="0.25">
      <c r="A3546" s="2">
        <v>1.7726859999999998</v>
      </c>
      <c r="B3546" s="3">
        <v>-9.1011005000000002E-4</v>
      </c>
      <c r="C3546" s="3">
        <v>-2.1494335E-4</v>
      </c>
      <c r="D3546" s="3">
        <v>3.4160640999999999E-3</v>
      </c>
      <c r="E3546" s="3">
        <v>7.7299111999999995E-4</v>
      </c>
      <c r="F3546" s="3">
        <v>-3.7918721E-3</v>
      </c>
      <c r="G3546" s="3">
        <v>-9.4240131999999996E-4</v>
      </c>
      <c r="H3546" s="3">
        <v>-2.8053005</v>
      </c>
      <c r="I3546" s="3">
        <v>-6.1660720000000002E-2</v>
      </c>
      <c r="J3546" s="4">
        <v>2.9306093</v>
      </c>
      <c r="K3546" s="3">
        <v>1.0520119E-2</v>
      </c>
    </row>
    <row r="3547" spans="1:11" x14ac:dyDescent="0.25">
      <c r="A3547" s="2">
        <v>1.7731859999999999</v>
      </c>
      <c r="B3547" s="3">
        <v>-9.0840248999999999E-4</v>
      </c>
      <c r="C3547" s="3">
        <v>-2.1455697E-4</v>
      </c>
      <c r="D3547" s="3">
        <v>3.4141684000000001E-3</v>
      </c>
      <c r="E3547" s="3">
        <v>7.7251990000000003E-4</v>
      </c>
      <c r="F3547" s="3">
        <v>-3.7910361999999999E-3</v>
      </c>
      <c r="G3547" s="3">
        <v>-9.4247955000000005E-4</v>
      </c>
      <c r="H3547" s="3">
        <v>-2.8107296000000002</v>
      </c>
      <c r="I3547" s="3">
        <v>-6.2020852000000001E-2</v>
      </c>
      <c r="J3547" s="4">
        <v>2.9315357</v>
      </c>
      <c r="K3547" s="3">
        <v>1.0578219E-2</v>
      </c>
    </row>
    <row r="3548" spans="1:11" x14ac:dyDescent="0.25">
      <c r="A3548" s="2">
        <v>1.7736859999999997</v>
      </c>
      <c r="B3548" s="3">
        <v>-9.0669587999999996E-4</v>
      </c>
      <c r="C3548" s="3">
        <v>-2.1417083000000001E-4</v>
      </c>
      <c r="D3548" s="3">
        <v>3.4122731E-3</v>
      </c>
      <c r="E3548" s="3">
        <v>7.7204864000000005E-4</v>
      </c>
      <c r="F3548" s="3">
        <v>-3.7902056999999999E-3</v>
      </c>
      <c r="G3548" s="3">
        <v>-9.4256030000000005E-4</v>
      </c>
      <c r="H3548" s="3">
        <v>-2.8161819000000001</v>
      </c>
      <c r="I3548" s="3">
        <v>-6.2383412999999999E-2</v>
      </c>
      <c r="J3548" s="4">
        <v>2.9324656999999998</v>
      </c>
      <c r="K3548" s="3">
        <v>1.0636682999999999E-2</v>
      </c>
    </row>
    <row r="3549" spans="1:11" x14ac:dyDescent="0.25">
      <c r="A3549" s="2">
        <v>1.7741859999999998</v>
      </c>
      <c r="B3549" s="3">
        <v>-9.0499020999999997E-4</v>
      </c>
      <c r="C3549" s="3">
        <v>-2.1378491999999999E-4</v>
      </c>
      <c r="D3549" s="3">
        <v>3.4103782E-3</v>
      </c>
      <c r="E3549" s="3">
        <v>7.7157733000000005E-4</v>
      </c>
      <c r="F3549" s="3">
        <v>-3.7893802999999998E-3</v>
      </c>
      <c r="G3549" s="3">
        <v>-9.4264352000000004E-4</v>
      </c>
      <c r="H3549" s="3">
        <v>-2.8216572000000002</v>
      </c>
      <c r="I3549" s="3">
        <v>-6.2748399999999996E-2</v>
      </c>
      <c r="J3549" s="4">
        <v>2.9333993</v>
      </c>
      <c r="K3549" s="3">
        <v>1.0695509000000001E-2</v>
      </c>
    </row>
    <row r="3550" spans="1:11" x14ac:dyDescent="0.25">
      <c r="A3550" s="2">
        <v>1.774686</v>
      </c>
      <c r="B3550" s="3">
        <v>-9.0328550000000004E-4</v>
      </c>
      <c r="C3550" s="3">
        <v>-2.1339925E-4</v>
      </c>
      <c r="D3550" s="3">
        <v>3.4084837000000002E-3</v>
      </c>
      <c r="E3550" s="3">
        <v>7.7110598999999996E-4</v>
      </c>
      <c r="F3550" s="3">
        <v>-3.7885601999999999E-3</v>
      </c>
      <c r="G3550" s="3">
        <v>-9.4272927999999997E-4</v>
      </c>
      <c r="H3550" s="3">
        <v>-2.8271559000000002</v>
      </c>
      <c r="I3550" s="3">
        <v>-6.3115869000000005E-2</v>
      </c>
      <c r="J3550" s="4">
        <v>2.9343366</v>
      </c>
      <c r="K3550" s="3">
        <v>1.0754708E-2</v>
      </c>
    </row>
    <row r="3551" spans="1:11" x14ac:dyDescent="0.25">
      <c r="A3551" s="2">
        <v>1.7751859999999997</v>
      </c>
      <c r="B3551" s="3">
        <v>-9.0158173000000005E-4</v>
      </c>
      <c r="C3551" s="3">
        <v>-2.1301381999999999E-4</v>
      </c>
      <c r="D3551" s="3">
        <v>3.4065896E-3</v>
      </c>
      <c r="E3551" s="3">
        <v>7.7063459999999996E-4</v>
      </c>
      <c r="F3551" s="3">
        <v>-3.7877454000000001E-3</v>
      </c>
      <c r="G3551" s="3">
        <v>-9.4281754999999995E-4</v>
      </c>
      <c r="H3551" s="3">
        <v>-2.8326779000000002</v>
      </c>
      <c r="I3551" s="3">
        <v>-6.3485819999999998E-2</v>
      </c>
      <c r="J3551" s="4">
        <v>2.9352776</v>
      </c>
      <c r="K3551" s="3">
        <v>1.0814279E-2</v>
      </c>
    </row>
    <row r="3552" spans="1:11" x14ac:dyDescent="0.25">
      <c r="A3552" s="2">
        <v>1.7756859999999999</v>
      </c>
      <c r="B3552" s="3">
        <v>-8.9987890999999995E-4</v>
      </c>
      <c r="C3552" s="3">
        <v>-2.1262861999999999E-4</v>
      </c>
      <c r="D3552" s="3">
        <v>3.404696E-3</v>
      </c>
      <c r="E3552" s="3">
        <v>7.7016317E-4</v>
      </c>
      <c r="F3552" s="3">
        <v>-3.7869357999999998E-3</v>
      </c>
      <c r="G3552" s="3">
        <v>-9.4290832000000003E-4</v>
      </c>
      <c r="H3552" s="3">
        <v>-2.8382234</v>
      </c>
      <c r="I3552" s="3">
        <v>-6.3858235999999999E-2</v>
      </c>
      <c r="J3552" s="4">
        <v>2.9362222999999998</v>
      </c>
      <c r="K3552" s="3">
        <v>1.0874217E-2</v>
      </c>
    </row>
    <row r="3553" spans="1:11" x14ac:dyDescent="0.25">
      <c r="A3553" s="2">
        <v>1.776186</v>
      </c>
      <c r="B3553" s="3">
        <v>-8.9817702999999999E-4</v>
      </c>
      <c r="C3553" s="3">
        <v>-2.1224365000000001E-4</v>
      </c>
      <c r="D3553" s="3">
        <v>3.4028027000000001E-3</v>
      </c>
      <c r="E3553" s="3">
        <v>7.696917E-4</v>
      </c>
      <c r="F3553" s="3">
        <v>-3.7861314E-3</v>
      </c>
      <c r="G3553" s="3">
        <v>-9.4300164E-4</v>
      </c>
      <c r="H3553" s="3">
        <v>-2.8437923999999999</v>
      </c>
      <c r="I3553" s="3">
        <v>-6.4233203000000003E-2</v>
      </c>
      <c r="J3553" s="4">
        <v>2.9371706999999998</v>
      </c>
      <c r="K3553" s="3">
        <v>1.0934536999999999E-2</v>
      </c>
    </row>
    <row r="3554" spans="1:11" x14ac:dyDescent="0.25">
      <c r="A3554" s="2">
        <v>1.7766859999999998</v>
      </c>
      <c r="B3554" s="3">
        <v>-8.9647610999999999E-4</v>
      </c>
      <c r="C3554" s="3">
        <v>-2.1185892999999999E-4</v>
      </c>
      <c r="D3554" s="3">
        <v>3.4009098E-3</v>
      </c>
      <c r="E3554" s="3">
        <v>7.6922017000000001E-4</v>
      </c>
      <c r="F3554" s="3">
        <v>-3.7853321999999998E-3</v>
      </c>
      <c r="G3554" s="3">
        <v>-9.4309750000000001E-4</v>
      </c>
      <c r="H3554" s="3">
        <v>-2.8493852999999998</v>
      </c>
      <c r="I3554" s="3">
        <v>-6.4610713E-2</v>
      </c>
      <c r="J3554" s="4">
        <v>2.9381229000000002</v>
      </c>
      <c r="K3554" s="3">
        <v>1.0995237E-2</v>
      </c>
    </row>
    <row r="3555" spans="1:11" x14ac:dyDescent="0.25">
      <c r="A3555" s="2">
        <v>1.7771859999999999</v>
      </c>
      <c r="B3555" s="3">
        <v>-8.9477611999999997E-4</v>
      </c>
      <c r="C3555" s="3">
        <v>-2.1147443E-4</v>
      </c>
      <c r="D3555" s="3">
        <v>3.3990174E-3</v>
      </c>
      <c r="E3555" s="3">
        <v>7.6874859999999997E-4</v>
      </c>
      <c r="F3555" s="3">
        <v>-3.7845383000000002E-3</v>
      </c>
      <c r="G3555" s="3">
        <v>-9.4319586E-4</v>
      </c>
      <c r="H3555" s="3">
        <v>-2.8550019</v>
      </c>
      <c r="I3555" s="3">
        <v>-6.4990734999999994E-2</v>
      </c>
      <c r="J3555" s="4">
        <v>2.9390787999999999</v>
      </c>
      <c r="K3555" s="3">
        <v>1.1056310999999999E-2</v>
      </c>
    </row>
    <row r="3556" spans="1:11" x14ac:dyDescent="0.25">
      <c r="A3556" s="2">
        <v>1.7776859999999997</v>
      </c>
      <c r="B3556" s="3">
        <v>-8.9307709000000001E-4</v>
      </c>
      <c r="C3556" s="3">
        <v>-2.1109018E-4</v>
      </c>
      <c r="D3556" s="3">
        <v>3.3971253000000001E-3</v>
      </c>
      <c r="E3556" s="3">
        <v>7.6827696999999995E-4</v>
      </c>
      <c r="F3556" s="3">
        <v>-3.7837495000000001E-3</v>
      </c>
      <c r="G3556" s="3">
        <v>-9.4329679999999999E-4</v>
      </c>
      <c r="H3556" s="3">
        <v>-2.8606425</v>
      </c>
      <c r="I3556" s="3">
        <v>-6.5373374999999997E-2</v>
      </c>
      <c r="J3556" s="4">
        <v>2.9400384000000002</v>
      </c>
      <c r="K3556" s="3">
        <v>1.1117775999999999E-2</v>
      </c>
    </row>
    <row r="3557" spans="1:11" x14ac:dyDescent="0.25">
      <c r="A3557" s="2">
        <v>1.7781859999999998</v>
      </c>
      <c r="B3557" s="3">
        <v>-8.9137899999999998E-4</v>
      </c>
      <c r="C3557" s="3">
        <v>-2.1070616E-4</v>
      </c>
      <c r="D3557" s="3">
        <v>3.3952335999999999E-3</v>
      </c>
      <c r="E3557" s="3">
        <v>7.6780529999999998E-4</v>
      </c>
      <c r="F3557" s="3">
        <v>-3.782966E-3</v>
      </c>
      <c r="G3557" s="3">
        <v>-9.4340028999999998E-4</v>
      </c>
      <c r="H3557" s="3">
        <v>-2.8663072000000001</v>
      </c>
      <c r="I3557" s="3">
        <v>-6.5758601E-2</v>
      </c>
      <c r="J3557" s="4">
        <v>2.9410018999999998</v>
      </c>
      <c r="K3557" s="3">
        <v>1.1179626E-2</v>
      </c>
    </row>
    <row r="3558" spans="1:11" x14ac:dyDescent="0.25">
      <c r="A3558" s="2">
        <v>1.778686</v>
      </c>
      <c r="B3558" s="3">
        <v>-8.8968185999999995E-4</v>
      </c>
      <c r="C3558" s="3">
        <v>-2.1032237E-4</v>
      </c>
      <c r="D3558" s="3">
        <v>3.3933422999999998E-3</v>
      </c>
      <c r="E3558" s="3">
        <v>7.6733357000000003E-4</v>
      </c>
      <c r="F3558" s="3">
        <v>-3.7821878000000001E-3</v>
      </c>
      <c r="G3558" s="3">
        <v>-9.4350632000000001E-4</v>
      </c>
      <c r="H3558" s="3">
        <v>-2.8719961000000001</v>
      </c>
      <c r="I3558" s="3">
        <v>-6.6146416999999999E-2</v>
      </c>
      <c r="J3558" s="4">
        <v>2.9419691000000001</v>
      </c>
      <c r="K3558" s="3">
        <v>1.1241861000000001E-2</v>
      </c>
    </row>
    <row r="3559" spans="1:11" x14ac:dyDescent="0.25">
      <c r="A3559" s="2">
        <v>1.7791859999999997</v>
      </c>
      <c r="B3559" s="3">
        <v>-8.8798565999999995E-4</v>
      </c>
      <c r="C3559" s="3">
        <v>-2.0993882000000001E-4</v>
      </c>
      <c r="D3559" s="3">
        <v>3.3914513999999999E-3</v>
      </c>
      <c r="E3559" s="3">
        <v>7.6686178999999996E-4</v>
      </c>
      <c r="F3559" s="3">
        <v>-3.7814147000000001E-3</v>
      </c>
      <c r="G3559" s="3">
        <v>-9.4361493000000003E-4</v>
      </c>
      <c r="H3559" s="3">
        <v>-2.8777092</v>
      </c>
      <c r="I3559" s="3">
        <v>-6.6536898999999997E-2</v>
      </c>
      <c r="J3559" s="4">
        <v>2.9429401999999998</v>
      </c>
      <c r="K3559" s="3">
        <v>1.1304494E-2</v>
      </c>
    </row>
    <row r="3560" spans="1:11" x14ac:dyDescent="0.25">
      <c r="A3560" s="2">
        <v>1.7796859999999999</v>
      </c>
      <c r="B3560" s="3">
        <v>-8.862904E-4</v>
      </c>
      <c r="C3560" s="3">
        <v>-2.0955550999999999E-4</v>
      </c>
      <c r="D3560" s="3">
        <v>3.3895609000000001E-3</v>
      </c>
      <c r="E3560" s="3">
        <v>7.6638995999999998E-4</v>
      </c>
      <c r="F3560" s="3">
        <v>-3.7806468000000002E-3</v>
      </c>
      <c r="G3560" s="3">
        <v>-9.4372610999999998E-4</v>
      </c>
      <c r="H3560" s="3">
        <v>-2.8834469</v>
      </c>
      <c r="I3560" s="3">
        <v>-6.6930018999999993E-2</v>
      </c>
      <c r="J3560" s="4">
        <v>2.9439150999999999</v>
      </c>
      <c r="K3560" s="3">
        <v>1.1367519E-2</v>
      </c>
    </row>
    <row r="3561" spans="1:11" x14ac:dyDescent="0.25">
      <c r="A3561" s="2">
        <v>1.780186</v>
      </c>
      <c r="B3561" s="3">
        <v>-8.8459610000000001E-4</v>
      </c>
      <c r="C3561" s="3">
        <v>-2.0917243E-4</v>
      </c>
      <c r="D3561" s="3">
        <v>3.3876708E-3</v>
      </c>
      <c r="E3561" s="3">
        <v>7.6591807000000003E-4</v>
      </c>
      <c r="F3561" s="3">
        <v>-3.7798840999999999E-3</v>
      </c>
      <c r="G3561" s="3">
        <v>-9.4383985999999995E-4</v>
      </c>
      <c r="H3561" s="3">
        <v>-2.8892091</v>
      </c>
      <c r="I3561" s="3">
        <v>-6.7325817999999996E-2</v>
      </c>
      <c r="J3561" s="4">
        <v>2.9448938</v>
      </c>
      <c r="K3561" s="3">
        <v>1.1430941E-2</v>
      </c>
    </row>
    <row r="3562" spans="1:11" x14ac:dyDescent="0.25">
      <c r="A3562" s="2">
        <v>1.7806859999999998</v>
      </c>
      <c r="B3562" s="3">
        <v>-8.8290272999999998E-4</v>
      </c>
      <c r="C3562" s="3">
        <v>-2.0878959E-4</v>
      </c>
      <c r="D3562" s="3">
        <v>3.385781E-3</v>
      </c>
      <c r="E3562" s="3">
        <v>7.6544611999999998E-4</v>
      </c>
      <c r="F3562" s="3">
        <v>-3.7791266E-3</v>
      </c>
      <c r="G3562" s="3">
        <v>-9.4395619999999999E-4</v>
      </c>
      <c r="H3562" s="3">
        <v>-2.8949959000000001</v>
      </c>
      <c r="I3562" s="3">
        <v>-6.7724307999999997E-2</v>
      </c>
      <c r="J3562" s="4">
        <v>2.9458764</v>
      </c>
      <c r="K3562" s="3">
        <v>1.1494763999999999E-2</v>
      </c>
    </row>
    <row r="3563" spans="1:11" x14ac:dyDescent="0.25">
      <c r="A3563" s="2">
        <v>1.7811859999999999</v>
      </c>
      <c r="B3563" s="3">
        <v>-8.8121032000000002E-4</v>
      </c>
      <c r="C3563" s="3">
        <v>-2.0840699000000001E-4</v>
      </c>
      <c r="D3563" s="3">
        <v>3.3838916000000002E-3</v>
      </c>
      <c r="E3563" s="3">
        <v>7.6497410999999996E-4</v>
      </c>
      <c r="F3563" s="3">
        <v>-3.7783743999999998E-3</v>
      </c>
      <c r="G3563" s="3">
        <v>-9.4407514000000004E-4</v>
      </c>
      <c r="H3563" s="3">
        <v>-2.9008075999999998</v>
      </c>
      <c r="I3563" s="3">
        <v>-6.8125533000000002E-2</v>
      </c>
      <c r="J3563" s="4">
        <v>2.9468629000000002</v>
      </c>
      <c r="K3563" s="3">
        <v>1.1558992000000001E-2</v>
      </c>
    </row>
    <row r="3564" spans="1:11" x14ac:dyDescent="0.25">
      <c r="A3564" s="2">
        <v>1.7816859999999997</v>
      </c>
      <c r="B3564" s="3">
        <v>-8.7951884000000004E-4</v>
      </c>
      <c r="C3564" s="3">
        <v>-2.0802462E-4</v>
      </c>
      <c r="D3564" s="3">
        <v>3.3820026E-3</v>
      </c>
      <c r="E3564" s="3">
        <v>7.6450203999999997E-4</v>
      </c>
      <c r="F3564" s="3">
        <v>-3.7776273000000001E-3</v>
      </c>
      <c r="G3564" s="3">
        <v>-9.4419665000000002E-4</v>
      </c>
      <c r="H3564" s="3">
        <v>-2.9066442000000001</v>
      </c>
      <c r="I3564" s="3">
        <v>-6.8529461E-2</v>
      </c>
      <c r="J3564" s="4">
        <v>2.9478532999999998</v>
      </c>
      <c r="K3564" s="3">
        <v>1.1623621000000001E-2</v>
      </c>
    </row>
    <row r="3565" spans="1:11" x14ac:dyDescent="0.25">
      <c r="A3565" s="2">
        <v>1.7821859999999998</v>
      </c>
      <c r="B3565" s="3">
        <v>-8.7782831000000005E-4</v>
      </c>
      <c r="C3565" s="3">
        <v>-2.0764247999999999E-4</v>
      </c>
      <c r="D3565" s="3">
        <v>3.380114E-3</v>
      </c>
      <c r="E3565" s="3">
        <v>7.6402991E-4</v>
      </c>
      <c r="F3565" s="3">
        <v>-3.7768853999999999E-3</v>
      </c>
      <c r="G3565" s="3">
        <v>-9.4432079E-4</v>
      </c>
      <c r="H3565" s="3">
        <v>-2.9125059000000002</v>
      </c>
      <c r="I3565" s="3">
        <v>-6.8936172000000004E-2</v>
      </c>
      <c r="J3565" s="4">
        <v>2.9488476000000001</v>
      </c>
      <c r="K3565" s="3">
        <v>1.1688663E-2</v>
      </c>
    </row>
    <row r="3566" spans="1:11" x14ac:dyDescent="0.25">
      <c r="A3566" s="2">
        <v>1.782686</v>
      </c>
      <c r="B3566" s="3">
        <v>-8.7613872999999995E-4</v>
      </c>
      <c r="C3566" s="3">
        <v>-2.0726058999999999E-4</v>
      </c>
      <c r="D3566" s="3">
        <v>3.3782258000000002E-3</v>
      </c>
      <c r="E3566" s="3">
        <v>7.6355772000000004E-4</v>
      </c>
      <c r="F3566" s="3">
        <v>-3.7761486999999998E-3</v>
      </c>
      <c r="G3566" s="3">
        <v>-9.4444753999999996E-4</v>
      </c>
      <c r="H3566" s="3">
        <v>-2.9183927000000001</v>
      </c>
      <c r="I3566" s="3">
        <v>-6.9345654000000007E-2</v>
      </c>
      <c r="J3566" s="4">
        <v>2.9498459000000001</v>
      </c>
      <c r="K3566" s="3">
        <v>1.1754115000000001E-2</v>
      </c>
    </row>
    <row r="3567" spans="1:11" x14ac:dyDescent="0.25">
      <c r="A3567" s="2">
        <v>1.7831859999999997</v>
      </c>
      <c r="B3567" s="3">
        <v>-8.7445009E-4</v>
      </c>
      <c r="C3567" s="3">
        <v>-2.0687892999999999E-4</v>
      </c>
      <c r="D3567" s="3">
        <v>3.3763379E-3</v>
      </c>
      <c r="E3567" s="3">
        <v>7.6308546000000005E-4</v>
      </c>
      <c r="F3567" s="3">
        <v>-3.7754171000000001E-3</v>
      </c>
      <c r="G3567" s="3">
        <v>-9.4457690000000001E-4</v>
      </c>
      <c r="H3567" s="3">
        <v>-2.9243047999999998</v>
      </c>
      <c r="I3567" s="3">
        <v>-6.9757947000000001E-2</v>
      </c>
      <c r="J3567" s="4">
        <v>2.9508481</v>
      </c>
      <c r="K3567" s="3">
        <v>1.1819982999999999E-2</v>
      </c>
    </row>
    <row r="3568" spans="1:11" x14ac:dyDescent="0.25">
      <c r="A3568" s="2">
        <v>1.7836859999999999</v>
      </c>
      <c r="B3568" s="3">
        <v>-8.7276238999999998E-4</v>
      </c>
      <c r="C3568" s="3">
        <v>-2.0649749999999999E-4</v>
      </c>
      <c r="D3568" s="3">
        <v>3.3744502999999999E-3</v>
      </c>
      <c r="E3568" s="3">
        <v>7.6261313999999997E-4</v>
      </c>
      <c r="F3568" s="3">
        <v>-3.7746908000000001E-3</v>
      </c>
      <c r="G3568" s="3">
        <v>-9.4470888E-4</v>
      </c>
      <c r="H3568" s="3">
        <v>-2.9302424</v>
      </c>
      <c r="I3568" s="3">
        <v>-7.0173028999999998E-2</v>
      </c>
      <c r="J3568" s="4">
        <v>2.9518542999999999</v>
      </c>
      <c r="K3568" s="3">
        <v>1.1886262E-2</v>
      </c>
    </row>
    <row r="3569" spans="1:11" x14ac:dyDescent="0.25">
      <c r="A3569" s="2">
        <v>1.784186</v>
      </c>
      <c r="B3569" s="3">
        <v>-8.7107563999999995E-4</v>
      </c>
      <c r="C3569" s="3">
        <v>-2.0611631000000001E-4</v>
      </c>
      <c r="D3569" s="3">
        <v>3.3725631999999999E-3</v>
      </c>
      <c r="E3569" s="3">
        <v>7.6214074999999995E-4</v>
      </c>
      <c r="F3569" s="3">
        <v>-3.7739696000000001E-3</v>
      </c>
      <c r="G3569" s="3">
        <v>-9.4484351000000003E-4</v>
      </c>
      <c r="H3569" s="3">
        <v>-2.9362054999999998</v>
      </c>
      <c r="I3569" s="3">
        <v>-7.0590984999999995E-2</v>
      </c>
      <c r="J3569" s="4">
        <v>2.9528644000000002</v>
      </c>
      <c r="K3569" s="3">
        <v>1.1952967E-2</v>
      </c>
    </row>
    <row r="3570" spans="1:11" x14ac:dyDescent="0.25">
      <c r="A3570" s="2">
        <v>1.7846859999999998</v>
      </c>
      <c r="B3570" s="3">
        <v>-8.6938982999999997E-4</v>
      </c>
      <c r="C3570" s="3">
        <v>-2.0573535999999999E-4</v>
      </c>
      <c r="D3570" s="3">
        <v>3.3706764000000001E-3</v>
      </c>
      <c r="E3570" s="3">
        <v>7.6166829999999995E-4</v>
      </c>
      <c r="F3570" s="3">
        <v>-3.7732536000000001E-3</v>
      </c>
      <c r="G3570" s="3">
        <v>-9.4498075999999999E-4</v>
      </c>
      <c r="H3570" s="3">
        <v>-2.9421943000000002</v>
      </c>
      <c r="I3570" s="3">
        <v>-7.1011805999999997E-2</v>
      </c>
      <c r="J3570" s="4">
        <v>2.9538785999999999</v>
      </c>
      <c r="K3570" s="3">
        <v>1.2020095999999999E-2</v>
      </c>
    </row>
    <row r="3571" spans="1:11" x14ac:dyDescent="0.25">
      <c r="A3571" s="2">
        <v>1.7851859999999999</v>
      </c>
      <c r="B3571" s="3">
        <v>-8.6770496000000003E-4</v>
      </c>
      <c r="C3571" s="3">
        <v>-2.0535464999999999E-4</v>
      </c>
      <c r="D3571" s="3">
        <v>3.3687898999999999E-3</v>
      </c>
      <c r="E3571" s="3">
        <v>7.6119576999999995E-4</v>
      </c>
      <c r="F3571" s="3">
        <v>-3.7725428000000001E-3</v>
      </c>
      <c r="G3571" s="3">
        <v>-9.4512066999999996E-4</v>
      </c>
      <c r="H3571" s="3">
        <v>-2.9482089999999999</v>
      </c>
      <c r="I3571" s="3">
        <v>-7.1435499E-2</v>
      </c>
      <c r="J3571" s="4">
        <v>2.9548968000000002</v>
      </c>
      <c r="K3571" s="3">
        <v>1.2087647E-2</v>
      </c>
    </row>
    <row r="3572" spans="1:11" x14ac:dyDescent="0.25">
      <c r="A3572" s="2">
        <v>1.7856859999999997</v>
      </c>
      <c r="B3572" s="3">
        <v>-8.6602103999999997E-4</v>
      </c>
      <c r="C3572" s="3">
        <v>-2.0497416999999999E-4</v>
      </c>
      <c r="D3572" s="3">
        <v>3.3669037999999999E-3</v>
      </c>
      <c r="E3572" s="3">
        <v>7.6072317999999997E-4</v>
      </c>
      <c r="F3572" s="3">
        <v>-3.7718371000000001E-3</v>
      </c>
      <c r="G3572" s="3">
        <v>-9.4526322999999995E-4</v>
      </c>
      <c r="H3572" s="3">
        <v>-2.9542495999999998</v>
      </c>
      <c r="I3572" s="3">
        <v>-7.1862108999999993E-2</v>
      </c>
      <c r="J3572" s="4">
        <v>2.9559190000000002</v>
      </c>
      <c r="K3572" s="3">
        <v>1.2155628999999999E-2</v>
      </c>
    </row>
    <row r="3573" spans="1:11" x14ac:dyDescent="0.25">
      <c r="A3573" s="2">
        <v>1.7861859999999998</v>
      </c>
      <c r="B3573" s="3">
        <v>-8.6433805999999995E-4</v>
      </c>
      <c r="C3573" s="3">
        <v>-2.0459391999999999E-4</v>
      </c>
      <c r="D3573" s="3">
        <v>3.3650181E-3</v>
      </c>
      <c r="E3573" s="3">
        <v>7.6025050999999999E-4</v>
      </c>
      <c r="F3573" s="3">
        <v>-3.7711365999999998E-3</v>
      </c>
      <c r="G3573" s="3">
        <v>-9.4540843999999999E-4</v>
      </c>
      <c r="H3573" s="3">
        <v>-2.9603161999999998</v>
      </c>
      <c r="I3573" s="3">
        <v>-7.2291642000000003E-2</v>
      </c>
      <c r="J3573" s="4">
        <v>2.9569453000000001</v>
      </c>
      <c r="K3573" s="3">
        <v>1.2224041E-2</v>
      </c>
    </row>
    <row r="3574" spans="1:11" x14ac:dyDescent="0.25">
      <c r="A3574" s="2">
        <v>1.786686</v>
      </c>
      <c r="B3574" s="3">
        <v>-8.6265601999999998E-4</v>
      </c>
      <c r="C3574" s="3">
        <v>-2.0421392E-4</v>
      </c>
      <c r="D3574" s="3">
        <v>3.3631326999999998E-3</v>
      </c>
      <c r="E3574" s="3">
        <v>7.5977776999999996E-4</v>
      </c>
      <c r="F3574" s="3">
        <v>-3.7704411999999999E-3</v>
      </c>
      <c r="G3574" s="3">
        <v>-9.4555633000000005E-4</v>
      </c>
      <c r="H3574" s="3">
        <v>-2.9664092000000002</v>
      </c>
      <c r="I3574" s="3">
        <v>-7.2724138999999993E-2</v>
      </c>
      <c r="J3574" s="4">
        <v>2.9579757</v>
      </c>
      <c r="K3574" s="3">
        <v>1.2292890000000001E-2</v>
      </c>
    </row>
    <row r="3575" spans="1:11" x14ac:dyDescent="0.25">
      <c r="A3575" s="2">
        <v>1.7871859999999997</v>
      </c>
      <c r="B3575" s="3">
        <v>-8.6097492000000004E-4</v>
      </c>
      <c r="C3575" s="3">
        <v>-2.0383414E-4</v>
      </c>
      <c r="D3575" s="3">
        <v>3.3612476000000001E-3</v>
      </c>
      <c r="E3575" s="3">
        <v>7.5930495000000003E-4</v>
      </c>
      <c r="F3575" s="3">
        <v>-3.769751E-3</v>
      </c>
      <c r="G3575" s="3">
        <v>-9.4570688E-4</v>
      </c>
      <c r="H3575" s="3">
        <v>-2.9725283999999998</v>
      </c>
      <c r="I3575" s="3">
        <v>-7.3159603000000004E-2</v>
      </c>
      <c r="J3575" s="4">
        <v>2.9590101999999998</v>
      </c>
      <c r="K3575" s="3">
        <v>1.2362175E-2</v>
      </c>
    </row>
    <row r="3576" spans="1:11" x14ac:dyDescent="0.25">
      <c r="A3576" s="2">
        <v>1.7876859999999999</v>
      </c>
      <c r="B3576" s="3">
        <v>-8.5929476999999999E-4</v>
      </c>
      <c r="C3576" s="3">
        <v>-2.0345461E-4</v>
      </c>
      <c r="D3576" s="3">
        <v>3.3593629000000002E-3</v>
      </c>
      <c r="E3576" s="3">
        <v>7.5883205999999995E-4</v>
      </c>
      <c r="F3576" s="3">
        <v>-3.7690660000000002E-3</v>
      </c>
      <c r="G3576" s="3">
        <v>-9.4586013999999996E-4</v>
      </c>
      <c r="H3576" s="3">
        <v>-2.9786741000000001</v>
      </c>
      <c r="I3576" s="3">
        <v>-7.3598089000000005E-2</v>
      </c>
      <c r="J3576" s="4">
        <v>2.9600488</v>
      </c>
      <c r="K3576" s="3">
        <v>1.2431905E-2</v>
      </c>
    </row>
    <row r="3577" spans="1:11" x14ac:dyDescent="0.25">
      <c r="A3577" s="2">
        <v>1.7881860000000001</v>
      </c>
      <c r="B3577" s="3">
        <v>-8.5761555999999998E-4</v>
      </c>
      <c r="C3577" s="3">
        <v>-2.0307531E-4</v>
      </c>
      <c r="D3577" s="3">
        <v>3.3574785999999999E-3</v>
      </c>
      <c r="E3577" s="3">
        <v>7.5835908999999997E-4</v>
      </c>
      <c r="F3577" s="3">
        <v>-3.7683860999999999E-3</v>
      </c>
      <c r="G3577" s="3">
        <v>-9.4601606000000002E-4</v>
      </c>
      <c r="H3577" s="3">
        <v>-2.9848465000000002</v>
      </c>
      <c r="I3577" s="3">
        <v>-7.4039560000000004E-2</v>
      </c>
      <c r="J3577" s="4">
        <v>2.9610915000000002</v>
      </c>
      <c r="K3577" s="3">
        <v>1.2502071999999999E-2</v>
      </c>
    </row>
    <row r="3578" spans="1:11" x14ac:dyDescent="0.25">
      <c r="A3578" s="2">
        <v>1.7886859999999998</v>
      </c>
      <c r="B3578" s="3">
        <v>-8.5593729000000001E-4</v>
      </c>
      <c r="C3578" s="3">
        <v>-2.0269624999999999E-4</v>
      </c>
      <c r="D3578" s="3">
        <v>3.3555945000000001E-3</v>
      </c>
      <c r="E3578" s="3">
        <v>7.5788603999999999E-4</v>
      </c>
      <c r="F3578" s="3">
        <v>-3.7677114000000001E-3</v>
      </c>
      <c r="G3578" s="3">
        <v>-9.4617468000000003E-4</v>
      </c>
      <c r="H3578" s="3">
        <v>-2.9910456000000001</v>
      </c>
      <c r="I3578" s="3">
        <v>-7.4484102999999996E-2</v>
      </c>
      <c r="J3578" s="4">
        <v>2.9621384000000002</v>
      </c>
      <c r="K3578" s="3">
        <v>1.2572691E-2</v>
      </c>
    </row>
    <row r="3579" spans="1:11" x14ac:dyDescent="0.25">
      <c r="A3579" s="2">
        <v>1.7891859999999999</v>
      </c>
      <c r="B3579" s="3">
        <v>-8.5425997000000004E-4</v>
      </c>
      <c r="C3579" s="3">
        <v>-2.0231743E-4</v>
      </c>
      <c r="D3579" s="3">
        <v>3.3537109000000001E-3</v>
      </c>
      <c r="E3579" s="3">
        <v>7.5741291999999996E-4</v>
      </c>
      <c r="F3579" s="3">
        <v>-3.7670417999999999E-3</v>
      </c>
      <c r="G3579" s="3">
        <v>-9.4633602000000002E-4</v>
      </c>
      <c r="H3579" s="3">
        <v>-2.9972717000000002</v>
      </c>
      <c r="I3579" s="3">
        <v>-7.4931722000000006E-2</v>
      </c>
      <c r="J3579" s="4">
        <v>2.9631894000000001</v>
      </c>
      <c r="K3579" s="3">
        <v>1.2643761999999999E-2</v>
      </c>
    </row>
    <row r="3580" spans="1:11" x14ac:dyDescent="0.25">
      <c r="A3580" s="2">
        <v>1.7896859999999997</v>
      </c>
      <c r="B3580" s="3">
        <v>-8.5258358000000003E-4</v>
      </c>
      <c r="C3580" s="3">
        <v>-2.0193884000000001E-4</v>
      </c>
      <c r="D3580" s="3">
        <v>3.3518275000000001E-3</v>
      </c>
      <c r="E3580" s="3">
        <v>7.5693970999999997E-4</v>
      </c>
      <c r="F3580" s="3">
        <v>-3.7663774000000001E-3</v>
      </c>
      <c r="G3580" s="3">
        <v>-9.4650006000000005E-4</v>
      </c>
      <c r="H3580" s="3">
        <v>-3.0035248000000001</v>
      </c>
      <c r="I3580" s="3">
        <v>-7.5382405999999999E-2</v>
      </c>
      <c r="J3580" s="4">
        <v>2.9642447000000001</v>
      </c>
      <c r="K3580" s="3">
        <v>1.2715281E-2</v>
      </c>
    </row>
    <row r="3581" spans="1:11" x14ac:dyDescent="0.25">
      <c r="A3581" s="2">
        <v>1.7901859999999998</v>
      </c>
      <c r="B3581" s="3">
        <v>-8.5090814000000003E-4</v>
      </c>
      <c r="C3581" s="3">
        <v>-2.0156049000000001E-4</v>
      </c>
      <c r="D3581" s="3">
        <v>3.3499444999999998E-3</v>
      </c>
      <c r="E3581" s="3">
        <v>7.5646641999999997E-4</v>
      </c>
      <c r="F3581" s="3">
        <v>-3.7657179999999999E-3</v>
      </c>
      <c r="G3581" s="3">
        <v>-9.4666683000000002E-4</v>
      </c>
      <c r="H3581" s="3">
        <v>-3.0098050000000001</v>
      </c>
      <c r="I3581" s="3">
        <v>-7.5836240999999999E-2</v>
      </c>
      <c r="J3581" s="4">
        <v>2.9653041</v>
      </c>
      <c r="K3581" s="3">
        <v>1.2787262000000001E-2</v>
      </c>
    </row>
    <row r="3582" spans="1:11" x14ac:dyDescent="0.25">
      <c r="A3582" s="2">
        <v>1.790686</v>
      </c>
      <c r="B3582" s="3">
        <v>-8.4923363999999996E-4</v>
      </c>
      <c r="C3582" s="3">
        <v>-2.0118237000000001E-4</v>
      </c>
      <c r="D3582" s="3">
        <v>3.3480618000000001E-3</v>
      </c>
      <c r="E3582" s="3">
        <v>7.5599304E-4</v>
      </c>
      <c r="F3582" s="3">
        <v>-3.7650638999999998E-3</v>
      </c>
      <c r="G3582" s="3">
        <v>-9.4683631000000001E-4</v>
      </c>
      <c r="H3582" s="3">
        <v>-3.0161125000000002</v>
      </c>
      <c r="I3582" s="3">
        <v>-7.6293191999999996E-2</v>
      </c>
      <c r="J3582" s="4">
        <v>2.9663678</v>
      </c>
      <c r="K3582" s="3">
        <v>1.2859699E-2</v>
      </c>
    </row>
    <row r="3583" spans="1:11" x14ac:dyDescent="0.25">
      <c r="A3583" s="2">
        <v>1.7911859999999997</v>
      </c>
      <c r="B3583" s="3">
        <v>-8.4756008000000003E-4</v>
      </c>
      <c r="C3583" s="3">
        <v>-2.0080449E-4</v>
      </c>
      <c r="D3583" s="3">
        <v>3.3461794E-3</v>
      </c>
      <c r="E3583" s="3">
        <v>7.5551958000000003E-4</v>
      </c>
      <c r="F3583" s="3">
        <v>-3.7644148000000001E-3</v>
      </c>
      <c r="G3583" s="3">
        <v>-9.4700852000000003E-4</v>
      </c>
      <c r="H3583" s="3">
        <v>-3.0224476</v>
      </c>
      <c r="I3583" s="3">
        <v>-7.6753311000000005E-2</v>
      </c>
      <c r="J3583" s="4">
        <v>2.9674356999999998</v>
      </c>
      <c r="K3583" s="3">
        <v>1.2932598999999999E-2</v>
      </c>
    </row>
    <row r="3584" spans="1:11" x14ac:dyDescent="0.25">
      <c r="A3584" s="2">
        <v>1.7916859999999999</v>
      </c>
      <c r="B3584" s="3">
        <v>-8.4588746000000003E-4</v>
      </c>
      <c r="C3584" s="3">
        <v>-2.0042684999999999E-4</v>
      </c>
      <c r="D3584" s="3">
        <v>3.3442974000000001E-3</v>
      </c>
      <c r="E3584" s="3">
        <v>7.5504602999999998E-4</v>
      </c>
      <c r="F3584" s="3">
        <v>-3.763771E-3</v>
      </c>
      <c r="G3584" s="3">
        <v>-9.4718350000000005E-4</v>
      </c>
      <c r="H3584" s="3">
        <v>-3.0288102000000001</v>
      </c>
      <c r="I3584" s="3">
        <v>-7.7216622999999998E-2</v>
      </c>
      <c r="J3584" s="4">
        <v>2.9685079000000001</v>
      </c>
      <c r="K3584" s="3">
        <v>1.3005965E-2</v>
      </c>
    </row>
    <row r="3585" spans="1:11" x14ac:dyDescent="0.25">
      <c r="A3585" s="2">
        <v>1.7921860000000001</v>
      </c>
      <c r="B3585" s="3">
        <v>-8.4421577999999997E-4</v>
      </c>
      <c r="C3585" s="3">
        <v>-2.0004945000000001E-4</v>
      </c>
      <c r="D3585" s="3">
        <v>3.3424155999999998E-3</v>
      </c>
      <c r="E3585" s="3">
        <v>7.5457238999999997E-4</v>
      </c>
      <c r="F3585" s="3">
        <v>-3.7631321999999998E-3</v>
      </c>
      <c r="G3585" s="3">
        <v>-9.4736121E-4</v>
      </c>
      <c r="H3585" s="3">
        <v>-3.0352005000000002</v>
      </c>
      <c r="I3585" s="3">
        <v>-7.7683169999999996E-2</v>
      </c>
      <c r="J3585" s="4">
        <v>2.9695844</v>
      </c>
      <c r="K3585" s="3">
        <v>1.3079805E-2</v>
      </c>
    </row>
    <row r="3586" spans="1:11" x14ac:dyDescent="0.25">
      <c r="A3586" s="2">
        <v>1.7926859999999998</v>
      </c>
      <c r="B3586" s="3">
        <v>-8.4254504000000005E-4</v>
      </c>
      <c r="C3586" s="3">
        <v>-1.9967227999999999E-4</v>
      </c>
      <c r="D3586" s="3">
        <v>3.3405342000000001E-3</v>
      </c>
      <c r="E3586" s="3">
        <v>7.5409866999999995E-4</v>
      </c>
      <c r="F3586" s="3">
        <v>-3.7624986000000002E-3</v>
      </c>
      <c r="G3586" s="3">
        <v>-9.4754167999999998E-4</v>
      </c>
      <c r="H3586" s="3">
        <v>-3.0416188000000002</v>
      </c>
      <c r="I3586" s="3">
        <v>-7.8152924999999998E-2</v>
      </c>
      <c r="J3586" s="4">
        <v>2.9706652</v>
      </c>
      <c r="K3586" s="3">
        <v>1.3154112000000001E-2</v>
      </c>
    </row>
    <row r="3587" spans="1:11" x14ac:dyDescent="0.25">
      <c r="A3587" s="2">
        <v>1.7931859999999999</v>
      </c>
      <c r="B3587" s="3">
        <v>-8.4087525000000002E-4</v>
      </c>
      <c r="C3587" s="3">
        <v>-1.9929535000000001E-4</v>
      </c>
      <c r="D3587" s="3">
        <v>3.3386531000000001E-3</v>
      </c>
      <c r="E3587" s="3">
        <v>7.5362485000000001E-4</v>
      </c>
      <c r="F3587" s="3">
        <v>-3.7618701000000001E-3</v>
      </c>
      <c r="G3587" s="3">
        <v>-9.4772491999999995E-4</v>
      </c>
      <c r="H3587" s="3">
        <v>-3.0480651000000001</v>
      </c>
      <c r="I3587" s="3">
        <v>-7.8625965000000006E-2</v>
      </c>
      <c r="J3587" s="4">
        <v>2.9717503000000001</v>
      </c>
      <c r="K3587" s="3">
        <v>1.3228897999999999E-2</v>
      </c>
    </row>
    <row r="3588" spans="1:11" x14ac:dyDescent="0.25">
      <c r="A3588" s="2">
        <v>1.7936859999999997</v>
      </c>
      <c r="B3588" s="3">
        <v>-8.3920638999999996E-4</v>
      </c>
      <c r="C3588" s="3">
        <v>-1.9891865E-4</v>
      </c>
      <c r="D3588" s="3">
        <v>3.3367724000000001E-3</v>
      </c>
      <c r="E3588" s="3">
        <v>7.5315094E-4</v>
      </c>
      <c r="F3588" s="3">
        <v>-3.7612466E-3</v>
      </c>
      <c r="G3588" s="3">
        <v>-9.4791091999999995E-4</v>
      </c>
      <c r="H3588" s="3">
        <v>-3.0545396</v>
      </c>
      <c r="I3588" s="3">
        <v>-7.9102280999999997E-2</v>
      </c>
      <c r="J3588" s="4">
        <v>2.9728398</v>
      </c>
      <c r="K3588" s="3">
        <v>1.3304161E-2</v>
      </c>
    </row>
    <row r="3589" spans="1:11" x14ac:dyDescent="0.25">
      <c r="A3589" s="2">
        <v>1.7941859999999998</v>
      </c>
      <c r="B3589" s="3">
        <v>-8.3753847000000005E-4</v>
      </c>
      <c r="C3589" s="3">
        <v>-1.985422E-4</v>
      </c>
      <c r="D3589" s="3">
        <v>3.3348918999999999E-3</v>
      </c>
      <c r="E3589" s="3">
        <v>7.5267694000000001E-4</v>
      </c>
      <c r="F3589" s="3">
        <v>-3.7606283999999999E-3</v>
      </c>
      <c r="G3589" s="3">
        <v>-9.4809972000000004E-4</v>
      </c>
      <c r="H3589" s="3">
        <v>-3.0610423999999998</v>
      </c>
      <c r="I3589" s="3">
        <v>-7.9581930999999995E-2</v>
      </c>
      <c r="J3589" s="4">
        <v>2.9739336999999999</v>
      </c>
      <c r="K3589" s="3">
        <v>1.337991E-2</v>
      </c>
    </row>
    <row r="3590" spans="1:11" x14ac:dyDescent="0.25">
      <c r="A3590" s="2">
        <v>1.794686</v>
      </c>
      <c r="B3590" s="3">
        <v>-8.3587150000000003E-4</v>
      </c>
      <c r="C3590" s="3">
        <v>-1.9816598E-4</v>
      </c>
      <c r="D3590" s="3">
        <v>3.3330117000000001E-3</v>
      </c>
      <c r="E3590" s="3">
        <v>7.5220284E-4</v>
      </c>
      <c r="F3590" s="3">
        <v>-3.7600151999999999E-3</v>
      </c>
      <c r="G3590" s="3">
        <v>-9.4829129999999997E-4</v>
      </c>
      <c r="H3590" s="3">
        <v>-3.0675737000000001</v>
      </c>
      <c r="I3590" s="3">
        <v>-8.0064904000000006E-2</v>
      </c>
      <c r="J3590" s="4">
        <v>2.9750318999999998</v>
      </c>
      <c r="K3590" s="3">
        <v>1.3456142000000001E-2</v>
      </c>
    </row>
    <row r="3591" spans="1:11" x14ac:dyDescent="0.25">
      <c r="A3591" s="2">
        <v>1.7951859999999997</v>
      </c>
      <c r="B3591" s="3">
        <v>-8.3420545999999998E-4</v>
      </c>
      <c r="C3591" s="3">
        <v>-1.9778999999999999E-4</v>
      </c>
      <c r="D3591" s="3">
        <v>3.3311319000000001E-3</v>
      </c>
      <c r="E3591" s="3">
        <v>7.5172865000000001E-4</v>
      </c>
      <c r="F3591" s="3">
        <v>-3.7594071999999998E-3</v>
      </c>
      <c r="G3591" s="3">
        <v>-9.4848568999999995E-4</v>
      </c>
      <c r="H3591" s="3">
        <v>-3.0741336000000001</v>
      </c>
      <c r="I3591" s="3">
        <v>-8.0551263999999997E-2</v>
      </c>
      <c r="J3591" s="4">
        <v>2.9761345000000001</v>
      </c>
      <c r="K3591" s="3">
        <v>1.3532867000000001E-2</v>
      </c>
    </row>
    <row r="3592" spans="1:11" x14ac:dyDescent="0.25">
      <c r="A3592" s="2">
        <v>1.7956859999999999</v>
      </c>
      <c r="B3592" s="3">
        <v>-8.3254035999999997E-4</v>
      </c>
      <c r="C3592" s="3">
        <v>-1.9741425000000001E-4</v>
      </c>
      <c r="D3592" s="3">
        <v>3.3292523000000001E-3</v>
      </c>
      <c r="E3592" s="3">
        <v>7.5125436E-4</v>
      </c>
      <c r="F3592" s="3">
        <v>-3.7588042000000002E-3</v>
      </c>
      <c r="G3592" s="3">
        <v>-9.4868285000000003E-4</v>
      </c>
      <c r="H3592" s="3">
        <v>-3.0807223000000001</v>
      </c>
      <c r="I3592" s="3">
        <v>-8.1040989999999993E-2</v>
      </c>
      <c r="J3592" s="4">
        <v>2.9772416000000002</v>
      </c>
      <c r="K3592" s="3">
        <v>1.361008E-2</v>
      </c>
    </row>
    <row r="3593" spans="1:11" x14ac:dyDescent="0.25">
      <c r="A3593" s="2">
        <v>1.7961859999999996</v>
      </c>
      <c r="B3593" s="3">
        <v>-8.3087620999999995E-4</v>
      </c>
      <c r="C3593" s="3">
        <v>-1.9703873999999999E-4</v>
      </c>
      <c r="D3593" s="3">
        <v>3.3273730999999998E-3</v>
      </c>
      <c r="E3593" s="3">
        <v>7.5077995999999999E-4</v>
      </c>
      <c r="F3593" s="3">
        <v>-3.7582064999999998E-3</v>
      </c>
      <c r="G3593" s="3">
        <v>-9.4888286999999995E-4</v>
      </c>
      <c r="H3593" s="3">
        <v>-3.0873400000000002</v>
      </c>
      <c r="I3593" s="3">
        <v>-8.1534168000000004E-2</v>
      </c>
      <c r="J3593" s="4">
        <v>2.9783531000000001</v>
      </c>
      <c r="K3593" s="3">
        <v>1.3687794E-2</v>
      </c>
    </row>
    <row r="3594" spans="1:11" x14ac:dyDescent="0.25">
      <c r="A3594" s="2">
        <v>1.7966859999999998</v>
      </c>
      <c r="B3594" s="3">
        <v>-8.2921299000000002E-4</v>
      </c>
      <c r="C3594" s="3">
        <v>-1.9666346999999999E-4</v>
      </c>
      <c r="D3594" s="3">
        <v>3.3254941000000001E-3</v>
      </c>
      <c r="E3594" s="3">
        <v>7.5030547000000001E-4</v>
      </c>
      <c r="F3594" s="3">
        <v>-3.7576138000000002E-3</v>
      </c>
      <c r="G3594" s="3">
        <v>-9.4908568E-4</v>
      </c>
      <c r="H3594" s="3">
        <v>-3.0939866999999999</v>
      </c>
      <c r="I3594" s="3">
        <v>-8.2030765000000005E-2</v>
      </c>
      <c r="J3594" s="4">
        <v>2.9794691000000002</v>
      </c>
      <c r="K3594" s="3">
        <v>1.3766004E-2</v>
      </c>
    </row>
    <row r="3595" spans="1:11" x14ac:dyDescent="0.25">
      <c r="A3595" s="2">
        <v>1.797186</v>
      </c>
      <c r="B3595" s="3">
        <v>-8.2755071000000001E-4</v>
      </c>
      <c r="C3595" s="3">
        <v>-1.9628844000000001E-4</v>
      </c>
      <c r="D3595" s="3">
        <v>3.3236155E-3</v>
      </c>
      <c r="E3595" s="3">
        <v>7.4983088E-4</v>
      </c>
      <c r="F3595" s="3">
        <v>-3.7570262000000002E-3</v>
      </c>
      <c r="G3595" s="3">
        <v>-9.4929134000000005E-4</v>
      </c>
      <c r="H3595" s="3">
        <v>-3.1006627</v>
      </c>
      <c r="I3595" s="3">
        <v>-8.2530853000000001E-2</v>
      </c>
      <c r="J3595" s="4">
        <v>2.9805896000000001</v>
      </c>
      <c r="K3595" s="3">
        <v>1.3844719E-2</v>
      </c>
    </row>
    <row r="3596" spans="1:11" x14ac:dyDescent="0.25">
      <c r="A3596" s="2">
        <v>1.7976859999999997</v>
      </c>
      <c r="B3596" s="3">
        <v>-8.2588938000000001E-4</v>
      </c>
      <c r="C3596" s="3">
        <v>-1.9591364E-4</v>
      </c>
      <c r="D3596" s="3">
        <v>3.3217371E-3</v>
      </c>
      <c r="E3596" s="3">
        <v>7.4935618E-4</v>
      </c>
      <c r="F3596" s="3">
        <v>-3.7564437000000002E-3</v>
      </c>
      <c r="G3596" s="3">
        <v>-9.4949982999999996E-4</v>
      </c>
      <c r="H3596" s="3">
        <v>-3.1073680000000001</v>
      </c>
      <c r="I3596" s="3">
        <v>-8.3034445999999998E-2</v>
      </c>
      <c r="J3596" s="4">
        <v>2.9817146000000001</v>
      </c>
      <c r="K3596" s="3">
        <v>1.3923942999999999E-2</v>
      </c>
    </row>
    <row r="3597" spans="1:11" x14ac:dyDescent="0.25">
      <c r="A3597" s="2">
        <v>1.7981859999999998</v>
      </c>
      <c r="B3597" s="3">
        <v>-8.2422897999999997E-4</v>
      </c>
      <c r="C3597" s="3">
        <v>-1.9553908E-4</v>
      </c>
      <c r="D3597" s="3">
        <v>3.3198590000000001E-3</v>
      </c>
      <c r="E3597" s="3">
        <v>7.4888137999999996E-4</v>
      </c>
      <c r="F3597" s="3">
        <v>-3.7558663000000002E-3</v>
      </c>
      <c r="G3597" s="3">
        <v>-9.4971115000000005E-4</v>
      </c>
      <c r="H3597" s="3">
        <v>-3.1141030000000001</v>
      </c>
      <c r="I3597" s="3">
        <v>-8.3541535E-2</v>
      </c>
      <c r="J3597" s="4">
        <v>2.9828440999999999</v>
      </c>
      <c r="K3597" s="3">
        <v>1.4003671000000001E-2</v>
      </c>
    </row>
    <row r="3598" spans="1:11" x14ac:dyDescent="0.25">
      <c r="A3598" s="2">
        <v>1.798686</v>
      </c>
      <c r="B3598" s="3">
        <v>-8.2256951999999997E-4</v>
      </c>
      <c r="C3598" s="3">
        <v>-1.9516476E-4</v>
      </c>
      <c r="D3598" s="3">
        <v>3.3179811999999999E-3</v>
      </c>
      <c r="E3598" s="3">
        <v>7.4840647000000004E-4</v>
      </c>
      <c r="F3598" s="3">
        <v>-3.7552940000000002E-3</v>
      </c>
      <c r="G3598" s="3">
        <v>-9.4992535999999998E-4</v>
      </c>
      <c r="H3598" s="3">
        <v>-3.1208676</v>
      </c>
      <c r="I3598" s="3">
        <v>-8.4052221999999996E-2</v>
      </c>
      <c r="J3598" s="4">
        <v>2.9839782000000001</v>
      </c>
      <c r="K3598" s="3">
        <v>1.408392E-2</v>
      </c>
    </row>
    <row r="3599" spans="1:11" x14ac:dyDescent="0.25">
      <c r="A3599" s="2">
        <v>1.7991859999999997</v>
      </c>
      <c r="B3599" s="3">
        <v>-8.2091100000000001E-4</v>
      </c>
      <c r="C3599" s="3">
        <v>-1.9479067E-4</v>
      </c>
      <c r="D3599" s="3">
        <v>3.3161037000000002E-3</v>
      </c>
      <c r="E3599" s="3">
        <v>7.4793145000000001E-4</v>
      </c>
      <c r="F3599" s="3">
        <v>-3.7547268000000002E-3</v>
      </c>
      <c r="G3599" s="3">
        <v>-9.5014242000000001E-4</v>
      </c>
      <c r="H3599" s="3">
        <v>-3.1276620999999998</v>
      </c>
      <c r="I3599" s="3">
        <v>-8.4566474000000003E-2</v>
      </c>
      <c r="J3599" s="4">
        <v>2.9851169</v>
      </c>
      <c r="K3599" s="3">
        <v>1.4164684E-2</v>
      </c>
    </row>
    <row r="3600" spans="1:11" x14ac:dyDescent="0.25">
      <c r="A3600" s="2">
        <v>1.7996859999999999</v>
      </c>
      <c r="B3600" s="3">
        <v>-8.1925341000000003E-4</v>
      </c>
      <c r="C3600" s="3">
        <v>-1.9441683000000001E-4</v>
      </c>
      <c r="D3600" s="3">
        <v>3.3142265000000001E-3</v>
      </c>
      <c r="E3600" s="3">
        <v>7.4745632999999995E-4</v>
      </c>
      <c r="F3600" s="3">
        <v>-3.7541648000000002E-3</v>
      </c>
      <c r="G3600" s="3">
        <v>-9.5036234E-4</v>
      </c>
      <c r="H3600" s="3">
        <v>-3.1344865999999998</v>
      </c>
      <c r="I3600" s="3">
        <v>-8.5084326000000002E-2</v>
      </c>
      <c r="J3600" s="4">
        <v>2.9862601</v>
      </c>
      <c r="K3600" s="3">
        <v>1.4245967E-2</v>
      </c>
    </row>
    <row r="3601" spans="1:11" x14ac:dyDescent="0.25">
      <c r="A3601" s="2">
        <v>1.8001859999999996</v>
      </c>
      <c r="B3601" s="3">
        <v>-8.1759677000000004E-4</v>
      </c>
      <c r="C3601" s="3">
        <v>-1.9404321999999999E-4</v>
      </c>
      <c r="D3601" s="3">
        <v>3.3123495000000002E-3</v>
      </c>
      <c r="E3601" s="3">
        <v>7.4698109000000004E-4</v>
      </c>
      <c r="F3601" s="3">
        <v>-3.7536077999999998E-3</v>
      </c>
      <c r="G3601" s="3">
        <v>-9.5058515000000004E-4</v>
      </c>
      <c r="H3601" s="3">
        <v>-3.1413413000000001</v>
      </c>
      <c r="I3601" s="3">
        <v>-8.5605816000000001E-2</v>
      </c>
      <c r="J3601" s="4">
        <v>2.9874079999999998</v>
      </c>
      <c r="K3601" s="3">
        <v>1.4327774E-2</v>
      </c>
    </row>
    <row r="3602" spans="1:11" x14ac:dyDescent="0.25">
      <c r="A3602" s="2">
        <v>1.8006859999999998</v>
      </c>
      <c r="B3602" s="3">
        <v>-8.1594106000000002E-4</v>
      </c>
      <c r="C3602" s="3">
        <v>-1.9366984E-4</v>
      </c>
      <c r="D3602" s="3">
        <v>3.3104728999999999E-3</v>
      </c>
      <c r="E3602" s="3">
        <v>7.4650574000000003E-4</v>
      </c>
      <c r="F3602" s="3">
        <v>-3.7530558999999998E-3</v>
      </c>
      <c r="G3602" s="3">
        <v>-9.5081086999999995E-4</v>
      </c>
      <c r="H3602" s="3">
        <v>-3.1482264</v>
      </c>
      <c r="I3602" s="3">
        <v>-8.6131007999999995E-2</v>
      </c>
      <c r="J3602" s="4">
        <v>2.9885605000000002</v>
      </c>
      <c r="K3602" s="3">
        <v>1.4410116000000001E-2</v>
      </c>
    </row>
    <row r="3603" spans="1:11" x14ac:dyDescent="0.25">
      <c r="A3603" s="2">
        <v>1.801186</v>
      </c>
      <c r="B3603" s="3">
        <v>-8.142863E-4</v>
      </c>
      <c r="C3603" s="3">
        <v>-1.9329671000000001E-4</v>
      </c>
      <c r="D3603" s="3">
        <v>3.3085965000000002E-3</v>
      </c>
      <c r="E3603" s="3">
        <v>7.4603028000000003E-4</v>
      </c>
      <c r="F3603" s="3">
        <v>-3.7525090999999998E-3</v>
      </c>
      <c r="G3603" s="3">
        <v>-9.5103945000000003E-4</v>
      </c>
      <c r="H3603" s="3">
        <v>-3.1551420000000001</v>
      </c>
      <c r="I3603" s="3">
        <v>-8.6659860000000005E-2</v>
      </c>
      <c r="J3603" s="4">
        <v>2.9897176999999999</v>
      </c>
      <c r="K3603" s="3">
        <v>1.4492984E-2</v>
      </c>
    </row>
    <row r="3604" spans="1:11" x14ac:dyDescent="0.25">
      <c r="A3604" s="2">
        <v>1.8016859999999997</v>
      </c>
      <c r="B3604" s="3">
        <v>-8.1263246999999995E-4</v>
      </c>
      <c r="C3604" s="3">
        <v>-1.9292381E-4</v>
      </c>
      <c r="D3604" s="3">
        <v>3.3067204000000001E-3</v>
      </c>
      <c r="E3604" s="3">
        <v>7.4555469999999997E-4</v>
      </c>
      <c r="F3604" s="3">
        <v>-3.7519673999999999E-3</v>
      </c>
      <c r="G3604" s="3">
        <v>-9.5127098000000003E-4</v>
      </c>
      <c r="H3604" s="3">
        <v>-3.1620883000000002</v>
      </c>
      <c r="I3604" s="3">
        <v>-8.7192473000000006E-2</v>
      </c>
      <c r="J3604" s="4">
        <v>2.9908796</v>
      </c>
      <c r="K3604" s="3">
        <v>1.4576393E-2</v>
      </c>
    </row>
    <row r="3605" spans="1:11" x14ac:dyDescent="0.25">
      <c r="A3605" s="2">
        <v>1.8021859999999998</v>
      </c>
      <c r="B3605" s="3">
        <v>-8.1097958000000004E-4</v>
      </c>
      <c r="C3605" s="3">
        <v>-1.9255115999999999E-4</v>
      </c>
      <c r="D3605" s="3">
        <v>3.3048445000000001E-3</v>
      </c>
      <c r="E3605" s="3">
        <v>7.4507901000000001E-4</v>
      </c>
      <c r="F3605" s="3">
        <v>-3.7514307999999999E-3</v>
      </c>
      <c r="G3605" s="3">
        <v>-9.5150541000000005E-4</v>
      </c>
      <c r="H3605" s="3">
        <v>-3.1690654</v>
      </c>
      <c r="I3605" s="3">
        <v>-8.7728811000000004E-2</v>
      </c>
      <c r="J3605" s="4">
        <v>2.9920461999999999</v>
      </c>
      <c r="K3605" s="3">
        <v>1.4660337000000001E-2</v>
      </c>
    </row>
    <row r="3606" spans="1:11" x14ac:dyDescent="0.25">
      <c r="A3606" s="2">
        <v>1.802686</v>
      </c>
      <c r="B3606" s="3">
        <v>-8.0932762E-4</v>
      </c>
      <c r="C3606" s="3">
        <v>-1.9217874000000001E-4</v>
      </c>
      <c r="D3606" s="3">
        <v>3.3029689000000002E-3</v>
      </c>
      <c r="E3606" s="3">
        <v>7.4460319000000004E-4</v>
      </c>
      <c r="F3606" s="3">
        <v>-3.7508992999999999E-3</v>
      </c>
      <c r="G3606" s="3">
        <v>-9.5174275000000003E-4</v>
      </c>
      <c r="H3606" s="3">
        <v>-3.1760735000000002</v>
      </c>
      <c r="I3606" s="3">
        <v>-8.8268926999999997E-2</v>
      </c>
      <c r="J3606" s="4">
        <v>2.9932175000000001</v>
      </c>
      <c r="K3606" s="3">
        <v>1.4744823000000001E-2</v>
      </c>
    </row>
    <row r="3607" spans="1:11" x14ac:dyDescent="0.25">
      <c r="A3607" s="2">
        <v>1.8031859999999997</v>
      </c>
      <c r="B3607" s="3">
        <v>-8.0767660999999996E-4</v>
      </c>
      <c r="C3607" s="3">
        <v>-1.9180655000000001E-4</v>
      </c>
      <c r="D3607" s="3">
        <v>3.3010935999999999E-3</v>
      </c>
      <c r="E3607" s="3">
        <v>7.4412725999999996E-4</v>
      </c>
      <c r="F3607" s="3">
        <v>-3.7503727999999999E-3</v>
      </c>
      <c r="G3607" s="3">
        <v>-9.5198304000000005E-4</v>
      </c>
      <c r="H3607" s="3">
        <v>-3.1831128999999998</v>
      </c>
      <c r="I3607" s="3">
        <v>-8.8812889000000006E-2</v>
      </c>
      <c r="J3607" s="4">
        <v>2.9943935000000002</v>
      </c>
      <c r="K3607" s="3">
        <v>1.4829863E-2</v>
      </c>
    </row>
    <row r="3608" spans="1:11" x14ac:dyDescent="0.25">
      <c r="A3608" s="2">
        <v>1.8036859999999999</v>
      </c>
      <c r="B3608" s="3">
        <v>-8.0602652999999999E-4</v>
      </c>
      <c r="C3608" s="3">
        <v>-1.9143461000000001E-4</v>
      </c>
      <c r="D3608" s="3">
        <v>3.2992185999999998E-3</v>
      </c>
      <c r="E3608" s="3">
        <v>7.4365121000000004E-4</v>
      </c>
      <c r="F3608" s="3">
        <v>-3.7498515E-3</v>
      </c>
      <c r="G3608" s="3">
        <v>-9.5222627999999999E-4</v>
      </c>
      <c r="H3608" s="3">
        <v>-3.1901836000000001</v>
      </c>
      <c r="I3608" s="3">
        <v>-8.9360677999999999E-2</v>
      </c>
      <c r="J3608" s="4">
        <v>2.9955744000000002</v>
      </c>
      <c r="K3608" s="3">
        <v>1.491545E-2</v>
      </c>
    </row>
    <row r="3609" spans="1:11" x14ac:dyDescent="0.25">
      <c r="A3609" s="2">
        <v>1.8041859999999996</v>
      </c>
      <c r="B3609" s="3">
        <v>-8.0437738999999996E-4</v>
      </c>
      <c r="C3609" s="3">
        <v>-1.9106289999999999E-4</v>
      </c>
      <c r="D3609" s="3">
        <v>3.2973438000000002E-3</v>
      </c>
      <c r="E3609" s="3">
        <v>7.4317502999999999E-4</v>
      </c>
      <c r="F3609" s="3">
        <v>-3.7493352E-3</v>
      </c>
      <c r="G3609" s="3">
        <v>-9.5247246999999996E-4</v>
      </c>
      <c r="H3609" s="3">
        <v>-3.1972858</v>
      </c>
      <c r="I3609" s="3">
        <v>-8.9912341000000007E-2</v>
      </c>
      <c r="J3609" s="4">
        <v>2.9967600000000001</v>
      </c>
      <c r="K3609" s="3">
        <v>1.5001591999999999E-2</v>
      </c>
    </row>
    <row r="3610" spans="1:11" x14ac:dyDescent="0.25">
      <c r="A3610" s="2">
        <v>1.8046859999999998</v>
      </c>
      <c r="B3610" s="3">
        <v>-8.0272918999999996E-4</v>
      </c>
      <c r="C3610" s="3">
        <v>-1.9069143000000001E-4</v>
      </c>
      <c r="D3610" s="3">
        <v>3.2954692000000002E-3</v>
      </c>
      <c r="E3610" s="3">
        <v>7.4269874000000005E-4</v>
      </c>
      <c r="F3610" s="3">
        <v>-3.748824E-3</v>
      </c>
      <c r="G3610" s="3">
        <v>-9.5272160999999996E-4</v>
      </c>
      <c r="H3610" s="3">
        <v>-3.2044196</v>
      </c>
      <c r="I3610" s="3">
        <v>-9.0467914999999996E-2</v>
      </c>
      <c r="J3610" s="4">
        <v>2.9979505</v>
      </c>
      <c r="K3610" s="3">
        <v>1.5088294E-2</v>
      </c>
    </row>
    <row r="3611" spans="1:11" x14ac:dyDescent="0.25">
      <c r="A3611" s="2">
        <v>1.805186</v>
      </c>
      <c r="B3611" s="3">
        <v>-8.0108192000000005E-4</v>
      </c>
      <c r="C3611" s="3">
        <v>-1.9032019999999999E-4</v>
      </c>
      <c r="D3611" s="3">
        <v>3.2935948999999998E-3</v>
      </c>
      <c r="E3611" s="3">
        <v>7.4222231000000002E-4</v>
      </c>
      <c r="F3611" s="3">
        <v>-3.748318E-3</v>
      </c>
      <c r="G3611" s="3">
        <v>-9.5297372999999998E-4</v>
      </c>
      <c r="H3611" s="3">
        <v>-3.2115854000000001</v>
      </c>
      <c r="I3611" s="3">
        <v>-9.1027413000000001E-2</v>
      </c>
      <c r="J3611" s="4">
        <v>2.9991458</v>
      </c>
      <c r="K3611" s="3">
        <v>1.5175556E-2</v>
      </c>
    </row>
    <row r="3612" spans="1:11" x14ac:dyDescent="0.25">
      <c r="A3612" s="2">
        <v>1.8056859999999997</v>
      </c>
      <c r="B3612" s="3">
        <v>-7.9943558999999995E-4</v>
      </c>
      <c r="C3612" s="3">
        <v>-1.8994920999999999E-4</v>
      </c>
      <c r="D3612" s="3">
        <v>3.2917209E-3</v>
      </c>
      <c r="E3612" s="3">
        <v>7.4174576000000003E-4</v>
      </c>
      <c r="F3612" s="3">
        <v>-3.7478169E-3</v>
      </c>
      <c r="G3612" s="3">
        <v>-9.5322883999999998E-4</v>
      </c>
      <c r="H3612" s="3">
        <v>-3.2187831999999998</v>
      </c>
      <c r="I3612" s="3">
        <v>-9.1590896000000005E-2</v>
      </c>
      <c r="J3612" s="4">
        <v>3.000346</v>
      </c>
      <c r="K3612" s="3">
        <v>1.5263389E-2</v>
      </c>
    </row>
    <row r="3613" spans="1:11" x14ac:dyDescent="0.25">
      <c r="A3613" s="2">
        <v>1.8061859999999998</v>
      </c>
      <c r="B3613" s="3">
        <v>-7.977902E-4</v>
      </c>
      <c r="C3613" s="3">
        <v>-1.8957846000000001E-4</v>
      </c>
      <c r="D3613" s="3">
        <v>3.2898470999999999E-3</v>
      </c>
      <c r="E3613" s="3">
        <v>7.4126908000000003E-4</v>
      </c>
      <c r="F3613" s="3">
        <v>-3.7473210000000001E-3</v>
      </c>
      <c r="G3613" s="3">
        <v>-9.5348693E-4</v>
      </c>
      <c r="H3613" s="3">
        <v>-3.2260133</v>
      </c>
      <c r="I3613" s="3">
        <v>-9.2158365000000006E-2</v>
      </c>
      <c r="J3613" s="4">
        <v>3.0015510999999999</v>
      </c>
      <c r="K3613" s="3">
        <v>1.5351790000000001E-2</v>
      </c>
    </row>
    <row r="3614" spans="1:11" x14ac:dyDescent="0.25">
      <c r="A3614" s="2">
        <v>1.806686</v>
      </c>
      <c r="B3614" s="3">
        <v>-7.9614574000000003E-4</v>
      </c>
      <c r="C3614" s="3">
        <v>-1.8920794E-4</v>
      </c>
      <c r="D3614" s="3">
        <v>3.2879735999999998E-3</v>
      </c>
      <c r="E3614" s="3">
        <v>7.4079227E-4</v>
      </c>
      <c r="F3614" s="3">
        <v>-3.7468302000000001E-3</v>
      </c>
      <c r="G3614" s="3">
        <v>-9.5374801999999995E-4</v>
      </c>
      <c r="H3614" s="3">
        <v>-3.2332757000000001</v>
      </c>
      <c r="I3614" s="3">
        <v>-9.2729853000000001E-2</v>
      </c>
      <c r="J3614" s="4">
        <v>3.0027610999999998</v>
      </c>
      <c r="K3614" s="3">
        <v>1.5440765E-2</v>
      </c>
    </row>
    <row r="3615" spans="1:11" x14ac:dyDescent="0.25">
      <c r="A3615" s="2">
        <v>1.8071859999999997</v>
      </c>
      <c r="B3615" s="3">
        <v>-7.9450223000000005E-4</v>
      </c>
      <c r="C3615" s="3">
        <v>-1.8883765999999999E-4</v>
      </c>
      <c r="D3615" s="3">
        <v>3.2861002999999998E-3</v>
      </c>
      <c r="E3615" s="3">
        <v>7.4031533000000005E-4</v>
      </c>
      <c r="F3615" s="3">
        <v>-3.7463444000000001E-3</v>
      </c>
      <c r="G3615" s="3">
        <v>-9.5401214000000005E-4</v>
      </c>
      <c r="H3615" s="3">
        <v>-3.2405707000000001</v>
      </c>
      <c r="I3615" s="3">
        <v>-9.3305432999999993E-2</v>
      </c>
      <c r="J3615" s="4">
        <v>3.0039760000000002</v>
      </c>
      <c r="K3615" s="3">
        <v>1.5530323E-2</v>
      </c>
    </row>
    <row r="3616" spans="1:11" x14ac:dyDescent="0.25">
      <c r="A3616" s="2">
        <v>1.8076859999999999</v>
      </c>
      <c r="B3616" s="3">
        <v>-7.9285963999999997E-4</v>
      </c>
      <c r="C3616" s="3">
        <v>-1.8846763E-4</v>
      </c>
      <c r="D3616" s="3">
        <v>3.2842271999999999E-3</v>
      </c>
      <c r="E3616" s="3">
        <v>7.3983825999999998E-4</v>
      </c>
      <c r="F3616" s="3">
        <v>-3.7458637000000001E-3</v>
      </c>
      <c r="G3616" s="3">
        <v>-9.5427925000000002E-4</v>
      </c>
      <c r="H3616" s="3">
        <v>-3.2478984999999998</v>
      </c>
      <c r="I3616" s="3">
        <v>-9.3885072999999999E-2</v>
      </c>
      <c r="J3616" s="4">
        <v>3.0051958999999999</v>
      </c>
      <c r="K3616" s="3">
        <v>1.5620458E-2</v>
      </c>
    </row>
    <row r="3617" spans="1:11" x14ac:dyDescent="0.25">
      <c r="A3617" s="2">
        <v>1.8081859999999996</v>
      </c>
      <c r="B3617" s="3">
        <v>-7.91218E-4</v>
      </c>
      <c r="C3617" s="3">
        <v>-1.8809782999999999E-4</v>
      </c>
      <c r="D3617" s="3">
        <v>3.2823544000000001E-3</v>
      </c>
      <c r="E3617" s="3">
        <v>7.3936105000000003E-4</v>
      </c>
      <c r="F3617" s="3">
        <v>-3.7453881000000001E-3</v>
      </c>
      <c r="G3617" s="3">
        <v>-9.5454941000000005E-4</v>
      </c>
      <c r="H3617" s="3">
        <v>-3.2552593000000001</v>
      </c>
      <c r="I3617" s="3">
        <v>-9.4468849999999993E-2</v>
      </c>
      <c r="J3617" s="4">
        <v>3.0064207999999999</v>
      </c>
      <c r="K3617" s="3">
        <v>1.5711182000000001E-2</v>
      </c>
    </row>
    <row r="3618" spans="1:11" x14ac:dyDescent="0.25">
      <c r="A3618" s="2">
        <v>1.8086859999999998</v>
      </c>
      <c r="B3618" s="3">
        <v>-7.8957729E-4</v>
      </c>
      <c r="C3618" s="3">
        <v>-1.8772826999999999E-4</v>
      </c>
      <c r="D3618" s="3">
        <v>3.2804818999999999E-3</v>
      </c>
      <c r="E3618" s="3">
        <v>7.3888370999999995E-4</v>
      </c>
      <c r="F3618" s="3">
        <v>-3.7449175000000001E-3</v>
      </c>
      <c r="G3618" s="3">
        <v>-9.5482260000000002E-4</v>
      </c>
      <c r="H3618" s="3">
        <v>-3.2626529999999998</v>
      </c>
      <c r="I3618" s="3">
        <v>-9.5056799999999997E-2</v>
      </c>
      <c r="J3618" s="4">
        <v>3.0076507000000001</v>
      </c>
      <c r="K3618" s="3">
        <v>1.5802500000000001E-2</v>
      </c>
    </row>
    <row r="3619" spans="1:11" x14ac:dyDescent="0.25">
      <c r="A3619" s="2">
        <v>1.809186</v>
      </c>
      <c r="B3619" s="3">
        <v>-7.8793752000000004E-4</v>
      </c>
      <c r="C3619" s="3">
        <v>-1.8735894E-4</v>
      </c>
      <c r="D3619" s="3">
        <v>3.2786095000000002E-3</v>
      </c>
      <c r="E3619" s="3">
        <v>7.3840622999999999E-4</v>
      </c>
      <c r="F3619" s="3">
        <v>-3.7444521000000001E-3</v>
      </c>
      <c r="G3619" s="3">
        <v>-9.5509884000000004E-4</v>
      </c>
      <c r="H3619" s="3">
        <v>-3.2700802000000002</v>
      </c>
      <c r="I3619" s="3">
        <v>-9.5648917E-2</v>
      </c>
      <c r="J3619" s="4">
        <v>3.0088856000000002</v>
      </c>
      <c r="K3619" s="3">
        <v>1.5894409000000002E-2</v>
      </c>
    </row>
    <row r="3620" spans="1:11" x14ac:dyDescent="0.25">
      <c r="A3620" s="2">
        <v>1.8096859999999997</v>
      </c>
      <c r="B3620" s="3">
        <v>-7.8629868000000005E-4</v>
      </c>
      <c r="C3620" s="3">
        <v>-1.8698985999999999E-4</v>
      </c>
      <c r="D3620" s="3">
        <v>3.2767374000000002E-3</v>
      </c>
      <c r="E3620" s="3">
        <v>7.3792860999999995E-4</v>
      </c>
      <c r="F3620" s="3">
        <v>-3.7439917000000001E-3</v>
      </c>
      <c r="G3620" s="3">
        <v>-9.5537815000000005E-4</v>
      </c>
      <c r="H3620" s="3">
        <v>-3.2775408000000001</v>
      </c>
      <c r="I3620" s="3">
        <v>-9.6245289999999997E-2</v>
      </c>
      <c r="J3620" s="4">
        <v>3.0101255999999998</v>
      </c>
      <c r="K3620" s="3">
        <v>1.5986922000000001E-2</v>
      </c>
    </row>
    <row r="3621" spans="1:11" x14ac:dyDescent="0.25">
      <c r="A3621" s="2">
        <v>1.8101859999999999</v>
      </c>
      <c r="B3621" s="3">
        <v>-7.8466077999999999E-4</v>
      </c>
      <c r="C3621" s="3">
        <v>-1.8662101E-4</v>
      </c>
      <c r="D3621" s="3">
        <v>3.2748654999999998E-3</v>
      </c>
      <c r="E3621" s="3">
        <v>7.3745085000000003E-4</v>
      </c>
      <c r="F3621" s="3">
        <v>-3.7435364000000001E-3</v>
      </c>
      <c r="G3621" s="3">
        <v>-9.5566051000000002E-4</v>
      </c>
      <c r="H3621" s="3">
        <v>-3.2850351999999998</v>
      </c>
      <c r="I3621" s="3">
        <v>-9.6845875999999997E-2</v>
      </c>
      <c r="J3621" s="4">
        <v>3.0113707000000001</v>
      </c>
      <c r="K3621" s="3">
        <v>1.6080032000000001E-2</v>
      </c>
    </row>
    <row r="3622" spans="1:11" x14ac:dyDescent="0.25">
      <c r="A3622" s="2">
        <v>1.810686</v>
      </c>
      <c r="B3622" s="3">
        <v>-7.8302381E-4</v>
      </c>
      <c r="C3622" s="3">
        <v>-1.8625240999999999E-4</v>
      </c>
      <c r="D3622" s="3">
        <v>3.2729939E-3</v>
      </c>
      <c r="E3622" s="3">
        <v>7.3697295000000002E-4</v>
      </c>
      <c r="F3622" s="3">
        <v>-3.7430862000000001E-3</v>
      </c>
      <c r="G3622" s="3">
        <v>-9.5594596999999996E-4</v>
      </c>
      <c r="H3622" s="3">
        <v>-3.2925634000000001</v>
      </c>
      <c r="I3622" s="3">
        <v>-9.7450801000000004E-2</v>
      </c>
      <c r="J3622" s="4">
        <v>3.0126208999999999</v>
      </c>
      <c r="K3622" s="3">
        <v>1.6173757E-2</v>
      </c>
    </row>
    <row r="3623" spans="1:11" x14ac:dyDescent="0.25">
      <c r="A3623" s="2">
        <v>1.8111859999999997</v>
      </c>
      <c r="B3623" s="3">
        <v>-7.8138777999999995E-4</v>
      </c>
      <c r="C3623" s="3">
        <v>-1.8588403999999999E-4</v>
      </c>
      <c r="D3623" s="3">
        <v>3.2711224000000001E-3</v>
      </c>
      <c r="E3623" s="3">
        <v>7.3649491000000002E-4</v>
      </c>
      <c r="F3623" s="3">
        <v>-3.7426410000000001E-3</v>
      </c>
      <c r="G3623" s="3">
        <v>-9.5623447999999996E-4</v>
      </c>
      <c r="H3623" s="3">
        <v>-3.3001255999999999</v>
      </c>
      <c r="I3623" s="3">
        <v>-9.8060006000000005E-2</v>
      </c>
      <c r="J3623" s="4">
        <v>3.0138763000000002</v>
      </c>
      <c r="K3623" s="3">
        <v>1.6268088E-2</v>
      </c>
    </row>
    <row r="3624" spans="1:11" x14ac:dyDescent="0.25">
      <c r="A3624" s="2">
        <v>1.8116859999999999</v>
      </c>
      <c r="B3624" s="3">
        <v>-7.7975269000000005E-4</v>
      </c>
      <c r="C3624" s="3">
        <v>-1.8551591E-4</v>
      </c>
      <c r="D3624" s="3">
        <v>3.2692512E-3</v>
      </c>
      <c r="E3624" s="3">
        <v>7.3601671999999998E-4</v>
      </c>
      <c r="F3624" s="3">
        <v>-3.7422010000000001E-3</v>
      </c>
      <c r="G3624" s="3">
        <v>-9.5652613999999995E-4</v>
      </c>
      <c r="H3624" s="3">
        <v>-3.3077220999999999</v>
      </c>
      <c r="I3624" s="3">
        <v>-9.8673615000000006E-2</v>
      </c>
      <c r="J3624" s="4">
        <v>3.0151368000000001</v>
      </c>
      <c r="K3624" s="3">
        <v>1.6363040999999998E-2</v>
      </c>
    </row>
    <row r="3625" spans="1:11" x14ac:dyDescent="0.25">
      <c r="A3625" s="2">
        <v>1.8121859999999996</v>
      </c>
      <c r="B3625" s="3">
        <v>-7.7811853E-4</v>
      </c>
      <c r="C3625" s="3">
        <v>-1.8514802E-4</v>
      </c>
      <c r="D3625" s="3">
        <v>3.2673801999999999E-3</v>
      </c>
      <c r="E3625" s="3">
        <v>7.3553837999999999E-4</v>
      </c>
      <c r="F3625" s="3">
        <v>-3.7417660000000001E-3</v>
      </c>
      <c r="G3625" s="3">
        <v>-9.5682088E-4</v>
      </c>
      <c r="H3625" s="3">
        <v>-3.3153530999999998</v>
      </c>
      <c r="I3625" s="3">
        <v>-9.9291587000000001E-2</v>
      </c>
      <c r="J3625" s="4">
        <v>3.0164024999999999</v>
      </c>
      <c r="K3625" s="3">
        <v>1.6458609999999999E-2</v>
      </c>
    </row>
    <row r="3626" spans="1:11" x14ac:dyDescent="0.25">
      <c r="A3626" s="2">
        <v>1.8126859999999998</v>
      </c>
      <c r="B3626" s="3">
        <v>-7.7648531E-4</v>
      </c>
      <c r="C3626" s="3">
        <v>-1.8478036999999999E-4</v>
      </c>
      <c r="D3626" s="3">
        <v>3.2655093999999999E-3</v>
      </c>
      <c r="E3626" s="3">
        <v>7.3505988999999995E-4</v>
      </c>
      <c r="F3626" s="3">
        <v>-3.7413361000000001E-3</v>
      </c>
      <c r="G3626" s="3">
        <v>-9.5711872999999998E-4</v>
      </c>
      <c r="H3626" s="3">
        <v>-3.3230187</v>
      </c>
      <c r="I3626" s="3">
        <v>-9.9913980999999999E-2</v>
      </c>
      <c r="J3626" s="4">
        <v>3.0176734000000001</v>
      </c>
      <c r="K3626" s="3">
        <v>1.6554803999999999E-2</v>
      </c>
    </row>
    <row r="3627" spans="1:11" x14ac:dyDescent="0.25">
      <c r="A3627" s="2">
        <v>1.813186</v>
      </c>
      <c r="B3627" s="3">
        <v>-7.7485301999999996E-4</v>
      </c>
      <c r="C3627" s="3">
        <v>-1.8441295999999999E-4</v>
      </c>
      <c r="D3627" s="3">
        <v>3.2636389E-3</v>
      </c>
      <c r="E3627" s="3">
        <v>7.3458126000000004E-4</v>
      </c>
      <c r="F3627" s="3">
        <v>-3.7409112E-3</v>
      </c>
      <c r="G3627" s="3">
        <v>-9.5741974999999997E-4</v>
      </c>
      <c r="H3627" s="3">
        <v>-3.3307191</v>
      </c>
      <c r="I3627" s="3">
        <v>-0.10054088999999999</v>
      </c>
      <c r="J3627" s="4">
        <v>3.0189495000000002</v>
      </c>
      <c r="K3627" s="3">
        <v>1.6651635000000001E-2</v>
      </c>
    </row>
    <row r="3628" spans="1:11" x14ac:dyDescent="0.25">
      <c r="A3628" s="2">
        <v>1.8136859999999997</v>
      </c>
      <c r="B3628" s="3">
        <v>-7.7322166999999997E-4</v>
      </c>
      <c r="C3628" s="3">
        <v>-1.8404578999999999E-4</v>
      </c>
      <c r="D3628" s="3">
        <v>3.2617685000000001E-3</v>
      </c>
      <c r="E3628" s="3">
        <v>7.3410247000000001E-4</v>
      </c>
      <c r="F3628" s="3">
        <v>-3.7404914E-3</v>
      </c>
      <c r="G3628" s="3">
        <v>-9.5772385999999998E-4</v>
      </c>
      <c r="H3628" s="3">
        <v>-3.3384545000000001</v>
      </c>
      <c r="I3628" s="3">
        <v>-0.10117223</v>
      </c>
      <c r="J3628" s="4">
        <v>3.0202309000000001</v>
      </c>
      <c r="K3628" s="3">
        <v>1.6749089000000002E-2</v>
      </c>
    </row>
    <row r="3629" spans="1:11" x14ac:dyDescent="0.25">
      <c r="A3629" s="2">
        <v>1.8141859999999999</v>
      </c>
      <c r="B3629" s="3">
        <v>-7.7159126000000001E-4</v>
      </c>
      <c r="C3629" s="3">
        <v>-1.8367886E-4</v>
      </c>
      <c r="D3629" s="3">
        <v>3.2598983999999999E-3</v>
      </c>
      <c r="E3629" s="3">
        <v>7.3362353000000003E-4</v>
      </c>
      <c r="F3629" s="3">
        <v>-3.7400767E-3</v>
      </c>
      <c r="G3629" s="3">
        <v>-9.5803117E-4</v>
      </c>
      <c r="H3629" s="3">
        <v>-3.3462252000000001</v>
      </c>
      <c r="I3629" s="3">
        <v>-0.10180815999999999</v>
      </c>
      <c r="J3629" s="4">
        <v>3.0215177</v>
      </c>
      <c r="K3629" s="3">
        <v>1.6847188999999999E-2</v>
      </c>
    </row>
    <row r="3630" spans="1:11" x14ac:dyDescent="0.25">
      <c r="A3630" s="2">
        <v>1.814686</v>
      </c>
      <c r="B3630" s="3">
        <v>-7.6996176999999996E-4</v>
      </c>
      <c r="C3630" s="3">
        <v>-1.8331217000000001E-4</v>
      </c>
      <c r="D3630" s="3">
        <v>3.2580284999999998E-3</v>
      </c>
      <c r="E3630" s="3">
        <v>7.3314444E-4</v>
      </c>
      <c r="F3630" s="3">
        <v>-3.7396670999999999E-3</v>
      </c>
      <c r="G3630" s="3">
        <v>-9.5834160999999998E-4</v>
      </c>
      <c r="H3630" s="3">
        <v>-3.3540312999999999</v>
      </c>
      <c r="I3630" s="3">
        <v>-0.10244863</v>
      </c>
      <c r="J3630" s="4">
        <v>3.0228096999999998</v>
      </c>
      <c r="K3630" s="3">
        <v>1.6945927999999999E-2</v>
      </c>
    </row>
    <row r="3631" spans="1:11" x14ac:dyDescent="0.25">
      <c r="A3631" s="2">
        <v>1.8151859999999997</v>
      </c>
      <c r="B3631" s="3">
        <v>-7.6833323000000001E-4</v>
      </c>
      <c r="C3631" s="3">
        <v>-1.8294572E-4</v>
      </c>
      <c r="D3631" s="3">
        <v>3.2561587000000001E-3</v>
      </c>
      <c r="E3631" s="3">
        <v>7.3266518999999997E-4</v>
      </c>
      <c r="F3631" s="3">
        <v>-3.7392625999999999E-3</v>
      </c>
      <c r="G3631" s="3">
        <v>-9.5865521999999998E-4</v>
      </c>
      <c r="H3631" s="3">
        <v>-3.3618730000000001</v>
      </c>
      <c r="I3631" s="3">
        <v>-0.10309371000000001</v>
      </c>
      <c r="J3631" s="4">
        <v>3.0241071000000002</v>
      </c>
      <c r="K3631" s="3">
        <v>1.7045314999999998E-2</v>
      </c>
    </row>
    <row r="3632" spans="1:11" x14ac:dyDescent="0.25">
      <c r="A3632" s="2">
        <v>1.8156859999999999</v>
      </c>
      <c r="B3632" s="3">
        <v>-7.6670562000000003E-4</v>
      </c>
      <c r="C3632" s="3">
        <v>-1.825795E-4</v>
      </c>
      <c r="D3632" s="3">
        <v>3.2542892000000001E-3</v>
      </c>
      <c r="E3632" s="3">
        <v>7.3218578000000002E-4</v>
      </c>
      <c r="F3632" s="3">
        <v>-3.7388630999999999E-3</v>
      </c>
      <c r="G3632" s="3">
        <v>-9.5897202999999998E-4</v>
      </c>
      <c r="H3632" s="3">
        <v>-3.3697506000000002</v>
      </c>
      <c r="I3632" s="3">
        <v>-0.10374346</v>
      </c>
      <c r="J3632" s="4">
        <v>3.0254097999999998</v>
      </c>
      <c r="K3632" s="3">
        <v>1.7145357E-2</v>
      </c>
    </row>
    <row r="3633" spans="1:11" x14ac:dyDescent="0.25">
      <c r="A3633" s="2">
        <v>1.8161859999999996</v>
      </c>
      <c r="B3633" s="3">
        <v>-7.6507894000000002E-4</v>
      </c>
      <c r="C3633" s="3">
        <v>-1.8221352999999999E-4</v>
      </c>
      <c r="D3633" s="3">
        <v>3.2524199000000002E-3</v>
      </c>
      <c r="E3633" s="3">
        <v>7.3170622000000003E-4</v>
      </c>
      <c r="F3633" s="3">
        <v>-3.7384686999999998E-3</v>
      </c>
      <c r="G3633" s="3">
        <v>-9.5929203999999999E-4</v>
      </c>
      <c r="H3633" s="3">
        <v>-3.3776643000000002</v>
      </c>
      <c r="I3633" s="3">
        <v>-0.10439788</v>
      </c>
      <c r="J3633" s="4">
        <v>3.0267179999999998</v>
      </c>
      <c r="K3633" s="3">
        <v>1.7246053000000001E-2</v>
      </c>
    </row>
    <row r="3634" spans="1:11" x14ac:dyDescent="0.25">
      <c r="A3634" s="2">
        <v>1.8166859999999998</v>
      </c>
      <c r="B3634" s="3">
        <v>-7.6345320000000005E-4</v>
      </c>
      <c r="C3634" s="3">
        <v>-1.8184780000000001E-4</v>
      </c>
      <c r="D3634" s="3">
        <v>3.2505506999999999E-3</v>
      </c>
      <c r="E3634" s="3">
        <v>7.3122648999999996E-4</v>
      </c>
      <c r="F3634" s="3">
        <v>-3.7380794000000002E-3</v>
      </c>
      <c r="G3634" s="3">
        <v>-9.5961522000000002E-4</v>
      </c>
      <c r="H3634" s="3">
        <v>-3.3856141000000002</v>
      </c>
      <c r="I3634" s="3">
        <v>-0.10505699</v>
      </c>
      <c r="J3634" s="4">
        <v>3.0280315</v>
      </c>
      <c r="K3634" s="3">
        <v>1.7347406999999999E-2</v>
      </c>
    </row>
    <row r="3635" spans="1:11" x14ac:dyDescent="0.25">
      <c r="A3635" s="2">
        <v>1.817186</v>
      </c>
      <c r="B3635" s="3">
        <v>-7.6182839000000005E-4</v>
      </c>
      <c r="C3635" s="3">
        <v>-1.8148230999999999E-4</v>
      </c>
      <c r="D3635" s="3">
        <v>3.2486818000000001E-3</v>
      </c>
      <c r="E3635" s="3">
        <v>7.3074659999999999E-4</v>
      </c>
      <c r="F3635" s="3">
        <v>-3.7376952000000001E-3</v>
      </c>
      <c r="G3635" s="3">
        <v>-9.5994164999999997E-4</v>
      </c>
      <c r="H3635" s="3">
        <v>-3.3936004999999998</v>
      </c>
      <c r="I3635" s="3">
        <v>-0.10572089</v>
      </c>
      <c r="J3635" s="4">
        <v>3.0293505999999999</v>
      </c>
      <c r="K3635" s="3">
        <v>1.7449432000000001E-2</v>
      </c>
    </row>
    <row r="3636" spans="1:11" x14ac:dyDescent="0.25">
      <c r="A3636" s="2">
        <v>1.8176859999999997</v>
      </c>
      <c r="B3636" s="3">
        <v>-7.6020451000000002E-4</v>
      </c>
      <c r="C3636" s="3">
        <v>-1.8111705E-4</v>
      </c>
      <c r="D3636" s="3">
        <v>3.2468129999999999E-3</v>
      </c>
      <c r="E3636" s="3">
        <v>7.3026655E-4</v>
      </c>
      <c r="F3636" s="3">
        <v>-3.7373160000000001E-3</v>
      </c>
      <c r="G3636" s="3">
        <v>-9.6027128000000003E-4</v>
      </c>
      <c r="H3636" s="3">
        <v>-3.4016234000000001</v>
      </c>
      <c r="I3636" s="3">
        <v>-0.10638957</v>
      </c>
      <c r="J3636" s="4">
        <v>3.0306750999999998</v>
      </c>
      <c r="K3636" s="3">
        <v>1.7552123999999999E-2</v>
      </c>
    </row>
    <row r="3637" spans="1:11" x14ac:dyDescent="0.25">
      <c r="A3637" s="2">
        <v>1.8181859999999999</v>
      </c>
      <c r="B3637" s="3">
        <v>-7.5858157000000003E-4</v>
      </c>
      <c r="C3637" s="3">
        <v>-1.8075204000000001E-4</v>
      </c>
      <c r="D3637" s="3">
        <v>3.2449445000000002E-3</v>
      </c>
      <c r="E3637" s="3">
        <v>7.2978633000000005E-4</v>
      </c>
      <c r="F3637" s="3">
        <v>-3.736942E-3</v>
      </c>
      <c r="G3637" s="3">
        <v>-9.6060416999999996E-4</v>
      </c>
      <c r="H3637" s="3">
        <v>-3.4096834</v>
      </c>
      <c r="I3637" s="3">
        <v>-0.10706309</v>
      </c>
      <c r="J3637" s="4">
        <v>3.0320051000000001</v>
      </c>
      <c r="K3637" s="3">
        <v>1.7655493000000001E-2</v>
      </c>
    </row>
    <row r="3638" spans="1:11" x14ac:dyDescent="0.25">
      <c r="A3638" s="2">
        <v>1.818686</v>
      </c>
      <c r="B3638" s="3">
        <v>-7.5695956999999997E-4</v>
      </c>
      <c r="C3638" s="3">
        <v>-1.8038727000000001E-4</v>
      </c>
      <c r="D3638" s="3">
        <v>3.2430761000000002E-3</v>
      </c>
      <c r="E3638" s="3">
        <v>7.2930594000000001E-4</v>
      </c>
      <c r="F3638" s="3">
        <v>-3.736573E-3</v>
      </c>
      <c r="G3638" s="3">
        <v>-9.6094031000000003E-4</v>
      </c>
      <c r="H3638" s="3">
        <v>-3.4177803</v>
      </c>
      <c r="I3638" s="3">
        <v>-0.10774148</v>
      </c>
      <c r="J3638" s="4">
        <v>3.0333407000000001</v>
      </c>
      <c r="K3638" s="3">
        <v>1.7759542E-2</v>
      </c>
    </row>
    <row r="3639" spans="1:11" x14ac:dyDescent="0.25">
      <c r="A3639" s="2">
        <v>1.8191859999999997</v>
      </c>
      <c r="B3639" s="3">
        <v>-7.5533849999999999E-4</v>
      </c>
      <c r="C3639" s="3">
        <v>-1.8002272999999999E-4</v>
      </c>
      <c r="D3639" s="3">
        <v>3.2412079000000002E-3</v>
      </c>
      <c r="E3639" s="3">
        <v>7.2882538999999996E-4</v>
      </c>
      <c r="F3639" s="3">
        <v>-3.7362090999999999E-3</v>
      </c>
      <c r="G3639" s="3">
        <v>-9.6127967999999999E-4</v>
      </c>
      <c r="H3639" s="3">
        <v>-3.4259146</v>
      </c>
      <c r="I3639" s="3">
        <v>-0.10842476</v>
      </c>
      <c r="J3639" s="4">
        <v>3.0346818</v>
      </c>
      <c r="K3639" s="3">
        <v>1.7864272E-2</v>
      </c>
    </row>
    <row r="3640" spans="1:11" x14ac:dyDescent="0.25">
      <c r="A3640" s="2">
        <v>1.8196859999999999</v>
      </c>
      <c r="B3640" s="3">
        <v>-7.5371835999999998E-4</v>
      </c>
      <c r="C3640" s="3">
        <v>-1.7965844E-4</v>
      </c>
      <c r="D3640" s="3">
        <v>3.2393398999999998E-3</v>
      </c>
      <c r="E3640" s="3">
        <v>7.2834465999999998E-4</v>
      </c>
      <c r="F3640" s="3">
        <v>-3.7358502999999999E-3</v>
      </c>
      <c r="G3640" s="3">
        <v>-9.6162237000000002E-4</v>
      </c>
      <c r="H3640" s="3">
        <v>-3.4340864</v>
      </c>
      <c r="I3640" s="3">
        <v>-0.10911303999999999</v>
      </c>
      <c r="J3640" s="4">
        <v>3.0360285</v>
      </c>
      <c r="K3640" s="3">
        <v>1.7969698999999999E-2</v>
      </c>
    </row>
    <row r="3641" spans="1:11" x14ac:dyDescent="0.25">
      <c r="A3641" s="2">
        <v>1.8201859999999996</v>
      </c>
      <c r="B3641" s="3">
        <v>-7.5209916000000001E-4</v>
      </c>
      <c r="C3641" s="3">
        <v>-1.7929438999999999E-4</v>
      </c>
      <c r="D3641" s="3">
        <v>3.2374719999999999E-3</v>
      </c>
      <c r="E3641" s="3">
        <v>7.2786376999999999E-4</v>
      </c>
      <c r="F3641" s="3">
        <v>-3.7354965999999998E-3</v>
      </c>
      <c r="G3641" s="3">
        <v>-9.6196829000000004E-4</v>
      </c>
      <c r="H3641" s="3">
        <v>-3.4422959999999998</v>
      </c>
      <c r="I3641" s="3">
        <v>-0.10980623</v>
      </c>
      <c r="J3641" s="4">
        <v>3.0373809000000001</v>
      </c>
      <c r="K3641" s="3">
        <v>1.8075809000000002E-2</v>
      </c>
    </row>
    <row r="3642" spans="1:11" x14ac:dyDescent="0.25">
      <c r="A3642" s="2">
        <v>1.8206859999999998</v>
      </c>
      <c r="B3642" s="3">
        <v>-7.5048089000000001E-4</v>
      </c>
      <c r="C3642" s="3">
        <v>-1.7893058000000001E-4</v>
      </c>
      <c r="D3642" s="3">
        <v>3.2356044000000001E-3</v>
      </c>
      <c r="E3642" s="3">
        <v>7.2738269999999996E-4</v>
      </c>
      <c r="F3642" s="3">
        <v>-3.7351479000000002E-3</v>
      </c>
      <c r="G3642" s="3">
        <v>-9.6231755000000005E-4</v>
      </c>
      <c r="H3642" s="3">
        <v>-3.4505435000000002</v>
      </c>
      <c r="I3642" s="3">
        <v>-0.11050454</v>
      </c>
      <c r="J3642" s="4">
        <v>3.0387388999999998</v>
      </c>
      <c r="K3642" s="3">
        <v>1.8182631000000001E-2</v>
      </c>
    </row>
    <row r="3643" spans="1:11" x14ac:dyDescent="0.25">
      <c r="A3643" s="2">
        <v>1.821186</v>
      </c>
      <c r="B3643" s="3">
        <v>-7.4886354999999997E-4</v>
      </c>
      <c r="C3643" s="3">
        <v>-1.7856700999999999E-4</v>
      </c>
      <c r="D3643" s="3">
        <v>3.2337368999999999E-3</v>
      </c>
      <c r="E3643" s="3">
        <v>7.2690145E-4</v>
      </c>
      <c r="F3643" s="3">
        <v>-3.7348044000000001E-3</v>
      </c>
      <c r="G3643" s="3">
        <v>-9.6267008E-4</v>
      </c>
      <c r="H3643" s="3">
        <v>-3.4588291999999998</v>
      </c>
      <c r="I3643" s="3">
        <v>-0.11120784</v>
      </c>
      <c r="J3643" s="4">
        <v>3.0401026</v>
      </c>
      <c r="K3643" s="3">
        <v>1.8290146E-2</v>
      </c>
    </row>
    <row r="3644" spans="1:11" x14ac:dyDescent="0.25">
      <c r="A3644" s="2">
        <v>1.8216859999999997</v>
      </c>
      <c r="B3644" s="3">
        <v>-7.4724714999999998E-4</v>
      </c>
      <c r="C3644" s="3">
        <v>-1.7820368000000001E-4</v>
      </c>
      <c r="D3644" s="3">
        <v>3.2318695999999998E-3</v>
      </c>
      <c r="E3644" s="3">
        <v>7.2642002E-4</v>
      </c>
      <c r="F3644" s="3">
        <v>-3.7344660000000001E-3</v>
      </c>
      <c r="G3644" s="3">
        <v>-9.6302593999999999E-4</v>
      </c>
      <c r="H3644" s="3">
        <v>-3.4671533000000001</v>
      </c>
      <c r="I3644" s="3">
        <v>-0.11191627</v>
      </c>
      <c r="J3644" s="4">
        <v>3.0414720000000002</v>
      </c>
      <c r="K3644" s="3">
        <v>1.8398372999999999E-2</v>
      </c>
    </row>
    <row r="3645" spans="1:11" x14ac:dyDescent="0.25">
      <c r="A3645" s="2">
        <v>1.8221859999999999</v>
      </c>
      <c r="B3645" s="3">
        <v>-7.4563167999999996E-4</v>
      </c>
      <c r="C3645" s="3">
        <v>-1.7784058999999999E-4</v>
      </c>
      <c r="D3645" s="3">
        <v>3.2300024000000002E-3</v>
      </c>
      <c r="E3645" s="3">
        <v>7.2593842000000003E-4</v>
      </c>
      <c r="F3645" s="3">
        <v>-3.7341326E-3</v>
      </c>
      <c r="G3645" s="3">
        <v>-9.6338515000000003E-4</v>
      </c>
      <c r="H3645" s="3">
        <v>-3.4755159999999998</v>
      </c>
      <c r="I3645" s="3">
        <v>-0.11262989</v>
      </c>
      <c r="J3645" s="4">
        <v>3.0428470999999999</v>
      </c>
      <c r="K3645" s="3">
        <v>1.8507320000000001E-2</v>
      </c>
    </row>
    <row r="3646" spans="1:11" x14ac:dyDescent="0.25">
      <c r="A3646" s="2">
        <v>1.822686</v>
      </c>
      <c r="B3646" s="3">
        <v>-7.4401714999999997E-4</v>
      </c>
      <c r="C3646" s="3">
        <v>-1.7747773999999999E-4</v>
      </c>
      <c r="D3646" s="3">
        <v>3.2281354000000002E-3</v>
      </c>
      <c r="E3646" s="3">
        <v>7.2545664000000002E-4</v>
      </c>
      <c r="F3646" s="3">
        <v>-3.7338043E-3</v>
      </c>
      <c r="G3646" s="3">
        <v>-9.6374768000000003E-4</v>
      </c>
      <c r="H3646" s="3">
        <v>-3.4839177000000001</v>
      </c>
      <c r="I3646" s="3">
        <v>-0.11334866</v>
      </c>
      <c r="J3646" s="4">
        <v>3.0442279999999999</v>
      </c>
      <c r="K3646" s="3">
        <v>1.8616978999999999E-2</v>
      </c>
    </row>
    <row r="3647" spans="1:11" x14ac:dyDescent="0.25">
      <c r="A3647" s="2">
        <v>1.8231859999999998</v>
      </c>
      <c r="B3647" s="3">
        <v>-7.4240354999999996E-4</v>
      </c>
      <c r="C3647" s="3">
        <v>-1.7711513000000001E-4</v>
      </c>
      <c r="D3647" s="3">
        <v>3.2262685999999998E-3</v>
      </c>
      <c r="E3647" s="3">
        <v>7.2497467000000001E-4</v>
      </c>
      <c r="F3647" s="3">
        <v>-3.7334810999999999E-3</v>
      </c>
      <c r="G3647" s="3">
        <v>-9.6411355999999999E-4</v>
      </c>
      <c r="H3647" s="3">
        <v>-3.4923584000000001</v>
      </c>
      <c r="I3647" s="3">
        <v>-0.11407267</v>
      </c>
      <c r="J3647" s="4">
        <v>3.0456146999999998</v>
      </c>
      <c r="K3647" s="3">
        <v>1.8727364E-2</v>
      </c>
    </row>
    <row r="3648" spans="1:11" x14ac:dyDescent="0.25">
      <c r="A3648" s="2">
        <v>1.8236859999999999</v>
      </c>
      <c r="B3648" s="3">
        <v>-7.4079088000000002E-4</v>
      </c>
      <c r="C3648" s="3">
        <v>-1.7675275999999999E-4</v>
      </c>
      <c r="D3648" s="3">
        <v>3.2244019999999999E-3</v>
      </c>
      <c r="E3648" s="3">
        <v>7.2449251999999996E-4</v>
      </c>
      <c r="F3648" s="3">
        <v>-3.7331630999999999E-3</v>
      </c>
      <c r="G3648" s="3">
        <v>-9.6448281000000003E-4</v>
      </c>
      <c r="H3648" s="3">
        <v>-3.5008384000000001</v>
      </c>
      <c r="I3648" s="3">
        <v>-0.11480195999999999</v>
      </c>
      <c r="J3648" s="4">
        <v>3.0470073000000002</v>
      </c>
      <c r="K3648" s="3">
        <v>1.8838479000000002E-2</v>
      </c>
    </row>
    <row r="3649" spans="1:11" x14ac:dyDescent="0.25">
      <c r="A3649" s="2">
        <v>1.8241859999999996</v>
      </c>
      <c r="B3649" s="3">
        <v>-7.3917915000000002E-4</v>
      </c>
      <c r="C3649" s="3">
        <v>-1.7639064E-4</v>
      </c>
      <c r="D3649" s="3">
        <v>3.2225355000000001E-3</v>
      </c>
      <c r="E3649" s="3">
        <v>7.2401018999999997E-4</v>
      </c>
      <c r="F3649" s="3">
        <v>-3.7328500999999998E-3</v>
      </c>
      <c r="G3649" s="3">
        <v>-9.6485544999999997E-4</v>
      </c>
      <c r="H3649" s="3">
        <v>-3.5093581</v>
      </c>
      <c r="I3649" s="3">
        <v>-0.11553657000000001</v>
      </c>
      <c r="J3649" s="4">
        <v>3.0484057</v>
      </c>
      <c r="K3649" s="3">
        <v>1.8950327999999999E-2</v>
      </c>
    </row>
    <row r="3650" spans="1:11" x14ac:dyDescent="0.25">
      <c r="A3650" s="2">
        <v>1.8246859999999998</v>
      </c>
      <c r="B3650" s="3">
        <v>-7.3756834999999998E-4</v>
      </c>
      <c r="C3650" s="3">
        <v>-1.7602874999999999E-4</v>
      </c>
      <c r="D3650" s="3">
        <v>3.2206690999999998E-3</v>
      </c>
      <c r="E3650" s="3">
        <v>7.2352766999999999E-4</v>
      </c>
      <c r="F3650" s="3">
        <v>-3.7325421999999998E-3</v>
      </c>
      <c r="G3650" s="3">
        <v>-9.6523143999999996E-4</v>
      </c>
      <c r="H3650" s="3">
        <v>-3.5179174</v>
      </c>
      <c r="I3650" s="3">
        <v>-0.11627653</v>
      </c>
      <c r="J3650" s="4">
        <v>3.0498099000000001</v>
      </c>
      <c r="K3650" s="3">
        <v>1.9062914E-2</v>
      </c>
    </row>
    <row r="3651" spans="1:11" x14ac:dyDescent="0.25">
      <c r="A3651" s="2">
        <v>1.825186</v>
      </c>
      <c r="B3651" s="3">
        <v>-7.3595848000000002E-4</v>
      </c>
      <c r="C3651" s="3">
        <v>-1.7566711E-4</v>
      </c>
      <c r="D3651" s="3">
        <v>3.2188029000000001E-3</v>
      </c>
      <c r="E3651" s="3">
        <v>7.2304496000000001E-4</v>
      </c>
      <c r="F3651" s="3">
        <v>-3.7322395000000002E-3</v>
      </c>
      <c r="G3651" s="3">
        <v>-9.6561087999999995E-4</v>
      </c>
      <c r="H3651" s="3">
        <v>-3.5265168999999998</v>
      </c>
      <c r="I3651" s="3">
        <v>-0.11702191000000001</v>
      </c>
      <c r="J3651" s="4">
        <v>3.0512201999999999</v>
      </c>
      <c r="K3651" s="3">
        <v>1.9176248E-2</v>
      </c>
    </row>
    <row r="3652" spans="1:11" x14ac:dyDescent="0.25">
      <c r="A3652" s="2">
        <v>1.8256859999999997</v>
      </c>
      <c r="B3652" s="3">
        <v>-7.3434954000000004E-4</v>
      </c>
      <c r="C3652" s="3">
        <v>-1.7530571000000001E-4</v>
      </c>
      <c r="D3652" s="3">
        <v>3.2169369E-3</v>
      </c>
      <c r="E3652" s="3">
        <v>7.2256206000000003E-4</v>
      </c>
      <c r="F3652" s="3">
        <v>-3.7319418000000002E-3</v>
      </c>
      <c r="G3652" s="3">
        <v>-9.6599369000000001E-4</v>
      </c>
      <c r="H3652" s="3">
        <v>-3.5351564999999998</v>
      </c>
      <c r="I3652" s="3">
        <v>-0.11777272</v>
      </c>
      <c r="J3652" s="4">
        <v>3.0526363000000001</v>
      </c>
      <c r="K3652" s="3">
        <v>1.9290327999999999E-2</v>
      </c>
    </row>
    <row r="3653" spans="1:11" x14ac:dyDescent="0.25">
      <c r="A3653" s="2">
        <v>1.8261859999999999</v>
      </c>
      <c r="B3653" s="3">
        <v>-7.3274153999999998E-4</v>
      </c>
      <c r="C3653" s="3">
        <v>-1.7494455000000001E-4</v>
      </c>
      <c r="D3653" s="3">
        <v>3.2150709999999999E-3</v>
      </c>
      <c r="E3653" s="3">
        <v>7.2207895999999998E-4</v>
      </c>
      <c r="F3653" s="3">
        <v>-3.7316493000000002E-3</v>
      </c>
      <c r="G3653" s="3">
        <v>-9.6637996000000002E-4</v>
      </c>
      <c r="H3653" s="3">
        <v>-3.5438367</v>
      </c>
      <c r="I3653" s="3">
        <v>-0.11852904</v>
      </c>
      <c r="J3653" s="4">
        <v>3.0540585</v>
      </c>
      <c r="K3653" s="3">
        <v>1.9405168E-2</v>
      </c>
    </row>
    <row r="3654" spans="1:11" x14ac:dyDescent="0.25">
      <c r="A3654" s="2">
        <v>1.826686</v>
      </c>
      <c r="B3654" s="3">
        <v>-7.3113447E-4</v>
      </c>
      <c r="C3654" s="3">
        <v>-1.7458363E-4</v>
      </c>
      <c r="D3654" s="3">
        <v>3.2132051999999999E-3</v>
      </c>
      <c r="E3654" s="3">
        <v>7.2159567000000004E-4</v>
      </c>
      <c r="F3654" s="3">
        <v>-3.7313619000000002E-3</v>
      </c>
      <c r="G3654" s="3">
        <v>-9.6676965000000003E-4</v>
      </c>
      <c r="H3654" s="3">
        <v>-3.5525576999999999</v>
      </c>
      <c r="I3654" s="3">
        <v>-0.11929085</v>
      </c>
      <c r="J3654" s="4">
        <v>3.0554866999999999</v>
      </c>
      <c r="K3654" s="3">
        <v>1.9520762000000001E-2</v>
      </c>
    </row>
    <row r="3655" spans="1:11" x14ac:dyDescent="0.25">
      <c r="A3655" s="2">
        <v>1.8271859999999998</v>
      </c>
      <c r="B3655" s="3">
        <v>-7.2952833999999995E-4</v>
      </c>
      <c r="C3655" s="3">
        <v>-1.7422295E-4</v>
      </c>
      <c r="D3655" s="3">
        <v>3.2113395999999999E-3</v>
      </c>
      <c r="E3655" s="3">
        <v>7.2111218999999999E-4</v>
      </c>
      <c r="F3655" s="3">
        <v>-3.7310795000000002E-3</v>
      </c>
      <c r="G3655" s="3">
        <v>-9.6716279000000002E-4</v>
      </c>
      <c r="H3655" s="3">
        <v>-3.5613196</v>
      </c>
      <c r="I3655" s="3">
        <v>-0.12005829</v>
      </c>
      <c r="J3655" s="4">
        <v>3.0569209000000002</v>
      </c>
      <c r="K3655" s="3">
        <v>1.9637128E-2</v>
      </c>
    </row>
    <row r="3656" spans="1:11" x14ac:dyDescent="0.25">
      <c r="A3656" s="2">
        <v>1.8276859999999999</v>
      </c>
      <c r="B3656" s="3">
        <v>-7.2792313000000003E-4</v>
      </c>
      <c r="C3656" s="3">
        <v>-1.7386252000000001E-4</v>
      </c>
      <c r="D3656" s="3">
        <v>3.2094741E-3</v>
      </c>
      <c r="E3656" s="3">
        <v>7.2062850999999998E-4</v>
      </c>
      <c r="F3656" s="3">
        <v>-3.7308024000000002E-3</v>
      </c>
      <c r="G3656" s="3">
        <v>-9.6755940000000003E-4</v>
      </c>
      <c r="H3656" s="3">
        <v>-3.5701228999999999</v>
      </c>
      <c r="I3656" s="3">
        <v>-0.12083132000000001</v>
      </c>
      <c r="J3656" s="4">
        <v>3.0583611999999998</v>
      </c>
      <c r="K3656" s="3">
        <v>1.9754259E-2</v>
      </c>
    </row>
    <row r="3657" spans="1:11" x14ac:dyDescent="0.25">
      <c r="A3657" s="2">
        <v>1.8281859999999996</v>
      </c>
      <c r="B3657" s="3">
        <v>-7.2631886000000003E-4</v>
      </c>
      <c r="C3657" s="3">
        <v>-1.7350231999999999E-4</v>
      </c>
      <c r="D3657" s="3">
        <v>3.2076088000000001E-3</v>
      </c>
      <c r="E3657" s="3">
        <v>7.2014463000000001E-4</v>
      </c>
      <c r="F3657" s="3">
        <v>-3.7305302999999998E-3</v>
      </c>
      <c r="G3657" s="3">
        <v>-9.6795948000000004E-4</v>
      </c>
      <c r="H3657" s="3">
        <v>-3.5789675000000001</v>
      </c>
      <c r="I3657" s="3">
        <v>-0.12161002999999999</v>
      </c>
      <c r="J3657" s="4">
        <v>3.0598076000000001</v>
      </c>
      <c r="K3657" s="3">
        <v>1.9872170000000001E-2</v>
      </c>
    </row>
    <row r="3658" spans="1:11" x14ac:dyDescent="0.25">
      <c r="A3658" s="2">
        <v>1.8286859999999998</v>
      </c>
      <c r="B3658" s="3">
        <v>-7.2471552E-4</v>
      </c>
      <c r="C3658" s="3">
        <v>-1.7314237E-4</v>
      </c>
      <c r="D3658" s="3">
        <v>3.2057435999999998E-3</v>
      </c>
      <c r="E3658" s="3">
        <v>7.1966054999999998E-4</v>
      </c>
      <c r="F3658" s="3">
        <v>-3.7302633999999999E-3</v>
      </c>
      <c r="G3658" s="3">
        <v>-9.6836304000000003E-4</v>
      </c>
      <c r="H3658" s="3">
        <v>-3.5878538999999998</v>
      </c>
      <c r="I3658" s="3">
        <v>-0.12239445</v>
      </c>
      <c r="J3658" s="4">
        <v>3.0612601000000002</v>
      </c>
      <c r="K3658" s="3">
        <v>1.9990859999999999E-2</v>
      </c>
    </row>
    <row r="3659" spans="1:11" x14ac:dyDescent="0.25">
      <c r="A3659" s="2">
        <v>1.829186</v>
      </c>
      <c r="B3659" s="3">
        <v>-7.2311312000000001E-4</v>
      </c>
      <c r="C3659" s="3">
        <v>-1.7278266000000001E-4</v>
      </c>
      <c r="D3659" s="3">
        <v>3.2038785E-3</v>
      </c>
      <c r="E3659" s="3">
        <v>7.1917626999999998E-4</v>
      </c>
      <c r="F3659" s="3">
        <v>-3.7300015999999999E-3</v>
      </c>
      <c r="G3659" s="3">
        <v>-9.6877013000000001E-4</v>
      </c>
      <c r="H3659" s="3">
        <v>-3.5967823999999999</v>
      </c>
      <c r="I3659" s="3">
        <v>-0.12318466</v>
      </c>
      <c r="J3659" s="4">
        <v>3.0627189000000001</v>
      </c>
      <c r="K3659" s="3">
        <v>2.0110343999999999E-2</v>
      </c>
    </row>
    <row r="3660" spans="1:11" x14ac:dyDescent="0.25">
      <c r="A3660" s="2">
        <v>1.8296859999999997</v>
      </c>
      <c r="B3660" s="3">
        <v>-7.2151164999999999E-4</v>
      </c>
      <c r="C3660" s="3">
        <v>-1.7242319E-4</v>
      </c>
      <c r="D3660" s="3">
        <v>3.2020135999999999E-3</v>
      </c>
      <c r="E3660" s="3">
        <v>7.1869177999999995E-4</v>
      </c>
      <c r="F3660" s="3">
        <v>-3.7297449E-3</v>
      </c>
      <c r="G3660" s="3">
        <v>-9.6918068999999999E-4</v>
      </c>
      <c r="H3660" s="3">
        <v>-3.6057530999999998</v>
      </c>
      <c r="I3660" s="3">
        <v>-0.12398061</v>
      </c>
      <c r="J3660" s="4">
        <v>3.0641837999999999</v>
      </c>
      <c r="K3660" s="3">
        <v>2.023061E-2</v>
      </c>
    </row>
    <row r="3661" spans="1:11" x14ac:dyDescent="0.25">
      <c r="A3661" s="2">
        <v>1.8301859999999999</v>
      </c>
      <c r="B3661" s="3">
        <v>-7.1991109999999998E-4</v>
      </c>
      <c r="C3661" s="3">
        <v>-1.7206397E-4</v>
      </c>
      <c r="D3661" s="3">
        <v>3.2001488000000002E-3</v>
      </c>
      <c r="E3661" s="3">
        <v>7.1820708999999997E-4</v>
      </c>
      <c r="F3661" s="3">
        <v>-3.7294934000000001E-3</v>
      </c>
      <c r="G3661" s="3">
        <v>-9.6959482000000003E-4</v>
      </c>
      <c r="H3661" s="3">
        <v>-3.6147662999999999</v>
      </c>
      <c r="I3661" s="3">
        <v>-0.12478247000000001</v>
      </c>
      <c r="J3661" s="4">
        <v>3.065655</v>
      </c>
      <c r="K3661" s="3">
        <v>2.0351681999999999E-2</v>
      </c>
    </row>
    <row r="3662" spans="1:11" x14ac:dyDescent="0.25">
      <c r="A3662" s="2">
        <v>1.830686</v>
      </c>
      <c r="B3662" s="3">
        <v>-7.1831149999999997E-4</v>
      </c>
      <c r="C3662" s="3">
        <v>-1.7170499000000001E-4</v>
      </c>
      <c r="D3662" s="3">
        <v>3.1982841000000001E-3</v>
      </c>
      <c r="E3662" s="3">
        <v>7.1772218E-4</v>
      </c>
      <c r="F3662" s="3">
        <v>-3.7292470000000002E-3</v>
      </c>
      <c r="G3662" s="3">
        <v>-9.7001246000000003E-4</v>
      </c>
      <c r="H3662" s="3">
        <v>-3.6238223000000001</v>
      </c>
      <c r="I3662" s="3">
        <v>-0.12559021000000001</v>
      </c>
      <c r="J3662" s="4">
        <v>3.0671324000000002</v>
      </c>
      <c r="K3662" s="3">
        <v>2.0473556E-2</v>
      </c>
    </row>
    <row r="3663" spans="1:11" x14ac:dyDescent="0.25">
      <c r="A3663" s="2">
        <v>1.8311859999999998</v>
      </c>
      <c r="B3663" s="3">
        <v>-7.1671281999999997E-4</v>
      </c>
      <c r="C3663" s="3">
        <v>-1.7134625000000001E-4</v>
      </c>
      <c r="D3663" s="3">
        <v>3.1964195E-3</v>
      </c>
      <c r="E3663" s="3">
        <v>7.1723706999999995E-4</v>
      </c>
      <c r="F3663" s="3">
        <v>-3.7290056999999999E-3</v>
      </c>
      <c r="G3663" s="3">
        <v>-9.7043366999999996E-4</v>
      </c>
      <c r="H3663" s="3">
        <v>-3.6329212000000002</v>
      </c>
      <c r="I3663" s="3">
        <v>-0.12640392</v>
      </c>
      <c r="J3663" s="4">
        <v>3.0686162000000001</v>
      </c>
      <c r="K3663" s="3">
        <v>2.0596242000000001E-2</v>
      </c>
    </row>
    <row r="3664" spans="1:11" x14ac:dyDescent="0.25">
      <c r="A3664" s="2">
        <v>1.8316859999999999</v>
      </c>
      <c r="B3664" s="3">
        <v>-7.1511508000000001E-4</v>
      </c>
      <c r="C3664" s="3">
        <v>-1.7098775000000001E-4</v>
      </c>
      <c r="D3664" s="3">
        <v>3.1945551E-3</v>
      </c>
      <c r="E3664" s="3">
        <v>7.1675174999999999E-4</v>
      </c>
      <c r="F3664" s="3">
        <v>-3.7287696E-3</v>
      </c>
      <c r="G3664" s="3">
        <v>-9.7085841E-4</v>
      </c>
      <c r="H3664" s="3">
        <v>-3.6420636000000002</v>
      </c>
      <c r="I3664" s="3">
        <v>-0.12722354999999999</v>
      </c>
      <c r="J3664" s="4">
        <v>3.0701063</v>
      </c>
      <c r="K3664" s="3">
        <v>2.0719731000000002E-2</v>
      </c>
    </row>
    <row r="3665" spans="1:11" x14ac:dyDescent="0.25">
      <c r="A3665" s="2">
        <v>1.8321859999999996</v>
      </c>
      <c r="B3665" s="3">
        <v>-7.1351827000000001E-4</v>
      </c>
      <c r="C3665" s="3">
        <v>-1.706295E-4</v>
      </c>
      <c r="D3665" s="3">
        <v>3.1926908E-3</v>
      </c>
      <c r="E3665" s="3">
        <v>7.1626621000000004E-4</v>
      </c>
      <c r="F3665" s="3">
        <v>-3.7285386999999998E-3</v>
      </c>
      <c r="G3665" s="3">
        <v>-9.7128679999999997E-4</v>
      </c>
      <c r="H3665" s="3">
        <v>-3.6512494000000002</v>
      </c>
      <c r="I3665" s="3">
        <v>-0.12804934000000001</v>
      </c>
      <c r="J3665" s="4">
        <v>3.0716028</v>
      </c>
      <c r="K3665" s="3">
        <v>2.0844059000000002E-2</v>
      </c>
    </row>
    <row r="3666" spans="1:11" x14ac:dyDescent="0.25">
      <c r="A3666" s="2">
        <v>1.8326859999999998</v>
      </c>
      <c r="B3666" s="3">
        <v>-7.1192238999999999E-4</v>
      </c>
      <c r="C3666" s="3">
        <v>-1.7027148E-4</v>
      </c>
      <c r="D3666" s="3">
        <v>3.1908266000000001E-3</v>
      </c>
      <c r="E3666" s="3">
        <v>7.1578045999999996E-4</v>
      </c>
      <c r="F3666" s="3">
        <v>-3.7283129E-3</v>
      </c>
      <c r="G3666" s="3">
        <v>-9.7171872000000005E-4</v>
      </c>
      <c r="H3666" s="3">
        <v>-3.6604790999999999</v>
      </c>
      <c r="I3666" s="3">
        <v>-0.12888114000000001</v>
      </c>
      <c r="J3666" s="4">
        <v>3.0731057000000002</v>
      </c>
      <c r="K3666" s="3">
        <v>2.0969201E-2</v>
      </c>
    </row>
    <row r="3667" spans="1:11" x14ac:dyDescent="0.25">
      <c r="A3667" s="2">
        <v>1.833186</v>
      </c>
      <c r="B3667" s="3">
        <v>-7.1032744000000005E-4</v>
      </c>
      <c r="C3667" s="3">
        <v>-1.6991371999999999E-4</v>
      </c>
      <c r="D3667" s="3">
        <v>3.1889624999999998E-3</v>
      </c>
      <c r="E3667" s="3">
        <v>7.1529448999999999E-4</v>
      </c>
      <c r="F3667" s="3">
        <v>-3.7280922000000002E-3</v>
      </c>
      <c r="G3667" s="3">
        <v>-9.7215427000000004E-4</v>
      </c>
      <c r="H3667" s="3">
        <v>-3.6697529000000002</v>
      </c>
      <c r="I3667" s="3">
        <v>-0.1297191</v>
      </c>
      <c r="J3667" s="4">
        <v>3.0746150999999999</v>
      </c>
      <c r="K3667" s="3">
        <v>2.1095177E-2</v>
      </c>
    </row>
    <row r="3668" spans="1:11" x14ac:dyDescent="0.25">
      <c r="A3668" s="2">
        <v>1.8336859999999997</v>
      </c>
      <c r="B3668" s="3">
        <v>-7.0873341999999997E-4</v>
      </c>
      <c r="C3668" s="3">
        <v>-1.6955618999999999E-4</v>
      </c>
      <c r="D3668" s="3">
        <v>3.1870984999999999E-3</v>
      </c>
      <c r="E3668" s="3">
        <v>7.1480831E-4</v>
      </c>
      <c r="F3668" s="3">
        <v>-3.7278767E-3</v>
      </c>
      <c r="G3668" s="3">
        <v>-9.7259341999999995E-4</v>
      </c>
      <c r="H3668" s="3">
        <v>-3.679071</v>
      </c>
      <c r="I3668" s="3">
        <v>-0.13056325999999999</v>
      </c>
      <c r="J3668" s="4">
        <v>3.0761308999999999</v>
      </c>
      <c r="K3668" s="3">
        <v>2.1221993000000001E-2</v>
      </c>
    </row>
    <row r="3669" spans="1:11" x14ac:dyDescent="0.25">
      <c r="A3669" s="2">
        <v>1.8341859999999999</v>
      </c>
      <c r="B3669" s="3">
        <v>-7.0714034000000003E-4</v>
      </c>
      <c r="C3669" s="3">
        <v>-1.6919891000000001E-4</v>
      </c>
      <c r="D3669" s="3">
        <v>3.1852346000000001E-3</v>
      </c>
      <c r="E3669" s="3">
        <v>7.1432189999999995E-4</v>
      </c>
      <c r="F3669" s="3">
        <v>-3.7276664999999999E-3</v>
      </c>
      <c r="G3669" s="3">
        <v>-9.7303625000000002E-4</v>
      </c>
      <c r="H3669" s="3">
        <v>-3.6884339000000002</v>
      </c>
      <c r="I3669" s="3">
        <v>-0.13141367000000001</v>
      </c>
      <c r="J3669" s="4">
        <v>3.0776533000000001</v>
      </c>
      <c r="K3669" s="3">
        <v>2.1349654999999999E-2</v>
      </c>
    </row>
    <row r="3670" spans="1:11" x14ac:dyDescent="0.25">
      <c r="A3670" s="2">
        <v>1.834686</v>
      </c>
      <c r="B3670" s="3">
        <v>-7.0554818999999996E-4</v>
      </c>
      <c r="C3670" s="3">
        <v>-1.6884187E-4</v>
      </c>
      <c r="D3670" s="3">
        <v>3.1833707999999999E-3</v>
      </c>
      <c r="E3670" s="3">
        <v>7.1383527000000002E-4</v>
      </c>
      <c r="F3670" s="3">
        <v>-3.7274613000000002E-3</v>
      </c>
      <c r="G3670" s="3">
        <v>-9.7348267000000005E-4</v>
      </c>
      <c r="H3670" s="3">
        <v>-3.6978415999999998</v>
      </c>
      <c r="I3670" s="3">
        <v>-0.13227033999999999</v>
      </c>
      <c r="J3670" s="4">
        <v>3.0791822</v>
      </c>
      <c r="K3670" s="3">
        <v>2.1478160999999999E-2</v>
      </c>
    </row>
    <row r="3671" spans="1:11" x14ac:dyDescent="0.25">
      <c r="A3671" s="2">
        <v>1.8351859999999998</v>
      </c>
      <c r="B3671" s="3">
        <v>-7.0395696999999997E-4</v>
      </c>
      <c r="C3671" s="3">
        <v>-1.6848507E-4</v>
      </c>
      <c r="D3671" s="3">
        <v>3.1815071000000001E-3</v>
      </c>
      <c r="E3671" s="3">
        <v>7.1334841999999999E-4</v>
      </c>
      <c r="F3671" s="3">
        <v>-3.7272614000000001E-3</v>
      </c>
      <c r="G3671" s="3">
        <v>-9.7393279000000004E-4</v>
      </c>
      <c r="H3671" s="3">
        <v>-3.7072945000000002</v>
      </c>
      <c r="I3671" s="3">
        <v>-0.13313338999999999</v>
      </c>
      <c r="J3671" s="4">
        <v>3.0807177000000001</v>
      </c>
      <c r="K3671" s="3">
        <v>2.1607528000000001E-2</v>
      </c>
    </row>
    <row r="3672" spans="1:11" x14ac:dyDescent="0.25">
      <c r="A3672" s="2">
        <v>1.8356859999999999</v>
      </c>
      <c r="B3672" s="3">
        <v>-7.0236668000000005E-4</v>
      </c>
      <c r="C3672" s="3">
        <v>-1.6812852000000001E-4</v>
      </c>
      <c r="D3672" s="3">
        <v>3.1796435E-3</v>
      </c>
      <c r="E3672" s="3">
        <v>7.1286134000000001E-4</v>
      </c>
      <c r="F3672" s="3">
        <v>-3.7270666E-3</v>
      </c>
      <c r="G3672" s="3">
        <v>-9.7438655000000002E-4</v>
      </c>
      <c r="H3672" s="3">
        <v>-3.7167929000000002</v>
      </c>
      <c r="I3672" s="3">
        <v>-0.13400279000000001</v>
      </c>
      <c r="J3672" s="4">
        <v>3.0822598000000001</v>
      </c>
      <c r="K3672" s="3">
        <v>2.173775E-2</v>
      </c>
    </row>
    <row r="3673" spans="1:11" x14ac:dyDescent="0.25">
      <c r="A3673" s="2">
        <v>1.8361859999999997</v>
      </c>
      <c r="B3673" s="3">
        <v>-7.0077732999999996E-4</v>
      </c>
      <c r="C3673" s="3">
        <v>-1.6777221000000001E-4</v>
      </c>
      <c r="D3673" s="3">
        <v>3.1777799999999998E-3</v>
      </c>
      <c r="E3673" s="3">
        <v>7.1237402999999998E-4</v>
      </c>
      <c r="F3673" s="3">
        <v>-3.7268771E-3</v>
      </c>
      <c r="G3673" s="3">
        <v>-9.7484404000000005E-4</v>
      </c>
      <c r="H3673" s="3">
        <v>-3.7263372000000001</v>
      </c>
      <c r="I3673" s="3">
        <v>-0.13487869</v>
      </c>
      <c r="J3673" s="4">
        <v>3.0838085999999998</v>
      </c>
      <c r="K3673" s="3">
        <v>2.1868848999999999E-2</v>
      </c>
    </row>
    <row r="3674" spans="1:11" x14ac:dyDescent="0.25">
      <c r="A3674" s="2">
        <v>1.8366859999999998</v>
      </c>
      <c r="B3674" s="3">
        <v>-6.9918889999999998E-4</v>
      </c>
      <c r="C3674" s="3">
        <v>-1.6741615000000001E-4</v>
      </c>
      <c r="D3674" s="3">
        <v>3.1759166999999998E-3</v>
      </c>
      <c r="E3674" s="3">
        <v>7.1188649E-4</v>
      </c>
      <c r="F3674" s="3">
        <v>-3.7266927E-3</v>
      </c>
      <c r="G3674" s="3">
        <v>-9.7530519999999995E-4</v>
      </c>
      <c r="H3674" s="3">
        <v>-3.7359274</v>
      </c>
      <c r="I3674" s="3">
        <v>-0.13576104999999999</v>
      </c>
      <c r="J3674" s="4">
        <v>3.0853641000000001</v>
      </c>
      <c r="K3674" s="3">
        <v>2.2000815E-2</v>
      </c>
    </row>
    <row r="3675" spans="1:11" x14ac:dyDescent="0.25">
      <c r="A3675" s="2">
        <v>1.837186</v>
      </c>
      <c r="B3675" s="3">
        <v>-6.9760141000000005E-4</v>
      </c>
      <c r="C3675" s="3">
        <v>-1.6706032000000001E-4</v>
      </c>
      <c r="D3675" s="3">
        <v>3.1740534000000002E-3</v>
      </c>
      <c r="E3675" s="3">
        <v>7.1139871999999996E-4</v>
      </c>
      <c r="F3675" s="3">
        <v>-3.7265135E-3</v>
      </c>
      <c r="G3675" s="3">
        <v>-9.7577008000000005E-4</v>
      </c>
      <c r="H3675" s="3">
        <v>-3.7455639999999999</v>
      </c>
      <c r="I3675" s="3">
        <v>-0.13664995999999999</v>
      </c>
      <c r="J3675" s="4">
        <v>3.0869263</v>
      </c>
      <c r="K3675" s="3">
        <v>2.2133661999999998E-2</v>
      </c>
    </row>
    <row r="3676" spans="1:11" x14ac:dyDescent="0.25">
      <c r="A3676" s="2">
        <v>1.8376859999999997</v>
      </c>
      <c r="B3676" s="3">
        <v>-6.9601484999999997E-4</v>
      </c>
      <c r="C3676" s="3">
        <v>-1.6670475000000001E-4</v>
      </c>
      <c r="D3676" s="3">
        <v>3.1721901000000001E-3</v>
      </c>
      <c r="E3676" s="3">
        <v>7.1091071999999998E-4</v>
      </c>
      <c r="F3676" s="3">
        <v>-3.7263396000000002E-3</v>
      </c>
      <c r="G3676" s="3">
        <v>-9.7623869999999995E-4</v>
      </c>
      <c r="H3676" s="3">
        <v>-3.7552473000000002</v>
      </c>
      <c r="I3676" s="3">
        <v>-0.13754547</v>
      </c>
      <c r="J3676" s="4">
        <v>3.0884952999999999</v>
      </c>
      <c r="K3676" s="3">
        <v>2.2267392E-2</v>
      </c>
    </row>
    <row r="3677" spans="1:11" x14ac:dyDescent="0.25">
      <c r="A3677" s="2">
        <v>1.8381859999999999</v>
      </c>
      <c r="B3677" s="3">
        <v>-6.9442921999999998E-4</v>
      </c>
      <c r="C3677" s="3">
        <v>-1.6634941E-4</v>
      </c>
      <c r="D3677" s="3">
        <v>3.1703270000000001E-3</v>
      </c>
      <c r="E3677" s="3">
        <v>7.1042247999999998E-4</v>
      </c>
      <c r="F3677" s="3">
        <v>-3.7261707999999998E-3</v>
      </c>
      <c r="G3677" s="3">
        <v>-9.7671108000000001E-4</v>
      </c>
      <c r="H3677" s="3">
        <v>-3.7649773999999998</v>
      </c>
      <c r="I3677" s="3">
        <v>-0.13844769000000001</v>
      </c>
      <c r="J3677" s="4">
        <v>3.0900710999999998</v>
      </c>
      <c r="K3677" s="3">
        <v>2.2402023E-2</v>
      </c>
    </row>
    <row r="3678" spans="1:11" x14ac:dyDescent="0.25">
      <c r="A3678" s="2">
        <v>1.838686</v>
      </c>
      <c r="B3678" s="3">
        <v>-6.9284451999999995E-4</v>
      </c>
      <c r="C3678" s="3">
        <v>-1.6599432000000001E-4</v>
      </c>
      <c r="D3678" s="3">
        <v>3.1684640000000002E-3</v>
      </c>
      <c r="E3678" s="3">
        <v>7.0993401000000002E-4</v>
      </c>
      <c r="F3678" s="3">
        <v>-3.7260073E-3</v>
      </c>
      <c r="G3678" s="3">
        <v>-9.7718716999999999E-4</v>
      </c>
      <c r="H3678" s="3">
        <v>-3.7747549</v>
      </c>
      <c r="I3678" s="3">
        <v>-0.13935653000000001</v>
      </c>
      <c r="J3678" s="4">
        <v>3.0916537000000002</v>
      </c>
      <c r="K3678" s="3">
        <v>2.2537538999999999E-2</v>
      </c>
    </row>
    <row r="3679" spans="1:11" x14ac:dyDescent="0.25">
      <c r="A3679" s="2">
        <v>1.8391859999999998</v>
      </c>
      <c r="B3679" s="3">
        <v>-6.9126075999999996E-4</v>
      </c>
      <c r="C3679" s="3">
        <v>-1.6563948000000001E-4</v>
      </c>
      <c r="D3679" s="3">
        <v>3.1666009999999998E-3</v>
      </c>
      <c r="E3679" s="3">
        <v>7.0944528999999999E-4</v>
      </c>
      <c r="F3679" s="3">
        <v>-3.7258488999999998E-3</v>
      </c>
      <c r="G3679" s="3">
        <v>-9.7766706999999993E-4</v>
      </c>
      <c r="H3679" s="3">
        <v>-3.7845797999999999</v>
      </c>
      <c r="I3679" s="3">
        <v>-0.14027218999999999</v>
      </c>
      <c r="J3679" s="4">
        <v>3.0932433000000001</v>
      </c>
      <c r="K3679" s="3">
        <v>2.2673967E-2</v>
      </c>
    </row>
    <row r="3680" spans="1:11" x14ac:dyDescent="0.25">
      <c r="A3680" s="2">
        <v>1.8396859999999999</v>
      </c>
      <c r="B3680" s="3">
        <v>-6.8967791999999999E-4</v>
      </c>
      <c r="C3680" s="3">
        <v>-1.6528488000000001E-4</v>
      </c>
      <c r="D3680" s="3">
        <v>3.1647380999999999E-3</v>
      </c>
      <c r="E3680" s="3">
        <v>7.0895634E-4</v>
      </c>
      <c r="F3680" s="3">
        <v>-3.7256959000000001E-3</v>
      </c>
      <c r="G3680" s="3">
        <v>-9.7815077000000007E-4</v>
      </c>
      <c r="H3680" s="3">
        <v>-3.7944526000000001</v>
      </c>
      <c r="I3680" s="3">
        <v>-0.14119469000000001</v>
      </c>
      <c r="J3680" s="4">
        <v>3.0948397000000001</v>
      </c>
      <c r="K3680" s="3">
        <v>2.2811307999999999E-2</v>
      </c>
    </row>
    <row r="3681" spans="1:11" x14ac:dyDescent="0.25">
      <c r="A3681" s="2">
        <v>1.8401859999999997</v>
      </c>
      <c r="B3681" s="3">
        <v>-6.8809602000000005E-4</v>
      </c>
      <c r="C3681" s="3">
        <v>-1.6493051999999999E-4</v>
      </c>
      <c r="D3681" s="3">
        <v>3.1628753E-3</v>
      </c>
      <c r="E3681" s="3">
        <v>7.0846714000000004E-4</v>
      </c>
      <c r="F3681" s="3">
        <v>-3.725548E-3</v>
      </c>
      <c r="G3681" s="3">
        <v>-9.7863822999999994E-4</v>
      </c>
      <c r="H3681" s="3">
        <v>-3.8043735000000001</v>
      </c>
      <c r="I3681" s="3">
        <v>-0.142124</v>
      </c>
      <c r="J3681" s="4">
        <v>3.0964431000000001</v>
      </c>
      <c r="K3681" s="3">
        <v>2.2949557999999998E-2</v>
      </c>
    </row>
    <row r="3682" spans="1:11" x14ac:dyDescent="0.25">
      <c r="A3682" s="2">
        <v>1.8406859999999998</v>
      </c>
      <c r="B3682" s="3">
        <v>-6.8651504999999997E-4</v>
      </c>
      <c r="C3682" s="3">
        <v>-1.6457641000000001E-4</v>
      </c>
      <c r="D3682" s="3">
        <v>3.1610126000000001E-3</v>
      </c>
      <c r="E3682" s="3">
        <v>7.0797769999999996E-4</v>
      </c>
      <c r="F3682" s="3">
        <v>-3.7254053999999999E-3</v>
      </c>
      <c r="G3682" s="3">
        <v>-9.7912955999999995E-4</v>
      </c>
      <c r="H3682" s="3">
        <v>-3.8143429000000002</v>
      </c>
      <c r="I3682" s="3">
        <v>-0.14306031999999999</v>
      </c>
      <c r="J3682" s="4">
        <v>3.0980536000000001</v>
      </c>
      <c r="K3682" s="3">
        <v>2.3088741999999999E-2</v>
      </c>
    </row>
    <row r="3683" spans="1:11" x14ac:dyDescent="0.25">
      <c r="A3683" s="2">
        <v>1.841186</v>
      </c>
      <c r="B3683" s="3">
        <v>-6.8493500000000001E-4</v>
      </c>
      <c r="C3683" s="3">
        <v>-1.6422255E-4</v>
      </c>
      <c r="D3683" s="3">
        <v>3.1591498999999999E-3</v>
      </c>
      <c r="E3683" s="3">
        <v>7.0748801E-4</v>
      </c>
      <c r="F3683" s="3">
        <v>-3.7252680999999999E-3</v>
      </c>
      <c r="G3683" s="3">
        <v>-9.7962466000000008E-4</v>
      </c>
      <c r="H3683" s="3">
        <v>-3.8243610000000001</v>
      </c>
      <c r="I3683" s="3">
        <v>-0.14400352</v>
      </c>
      <c r="J3683" s="4">
        <v>3.0996709999999998</v>
      </c>
      <c r="K3683" s="3">
        <v>2.3228839000000001E-2</v>
      </c>
    </row>
    <row r="3684" spans="1:11" x14ac:dyDescent="0.25">
      <c r="A3684" s="2">
        <v>1.8416859999999997</v>
      </c>
      <c r="B3684" s="3">
        <v>-6.8335589999999995E-4</v>
      </c>
      <c r="C3684" s="3">
        <v>-1.6386891999999999E-4</v>
      </c>
      <c r="D3684" s="3">
        <v>3.1572873E-3</v>
      </c>
      <c r="E3684" s="3">
        <v>7.0699808000000003E-4</v>
      </c>
      <c r="F3684" s="3">
        <v>-3.7251359E-3</v>
      </c>
      <c r="G3684" s="3">
        <v>-9.8012366000000003E-4</v>
      </c>
      <c r="H3684" s="3">
        <v>-3.8344282000000001</v>
      </c>
      <c r="I3684" s="3">
        <v>-0.14495387000000001</v>
      </c>
      <c r="J3684" s="4">
        <v>3.1012955999999998</v>
      </c>
      <c r="K3684" s="3">
        <v>2.3369889000000001E-2</v>
      </c>
    </row>
    <row r="3685" spans="1:11" x14ac:dyDescent="0.25">
      <c r="A3685" s="2">
        <v>1.8421859999999999</v>
      </c>
      <c r="B3685" s="3">
        <v>-6.8177772E-4</v>
      </c>
      <c r="C3685" s="3">
        <v>-1.6351555000000001E-4</v>
      </c>
      <c r="D3685" s="3">
        <v>3.1554247999999998E-3</v>
      </c>
      <c r="E3685" s="3">
        <v>7.0650789000000001E-4</v>
      </c>
      <c r="F3685" s="3">
        <v>-3.7250091000000001E-3</v>
      </c>
      <c r="G3685" s="3">
        <v>-9.8062650000000002E-4</v>
      </c>
      <c r="H3685" s="3">
        <v>-3.8445448</v>
      </c>
      <c r="I3685" s="3">
        <v>-0.14591127000000001</v>
      </c>
      <c r="J3685" s="4">
        <v>3.1029273000000002</v>
      </c>
      <c r="K3685" s="3">
        <v>2.3511873999999999E-2</v>
      </c>
    </row>
    <row r="3686" spans="1:11" x14ac:dyDescent="0.25">
      <c r="A3686" s="2">
        <v>1.842686</v>
      </c>
      <c r="B3686" s="3">
        <v>-6.8020047000000002E-4</v>
      </c>
      <c r="C3686" s="3">
        <v>-1.6316242000000001E-4</v>
      </c>
      <c r="D3686" s="3">
        <v>3.1535623E-3</v>
      </c>
      <c r="E3686" s="3">
        <v>7.0601745000000002E-4</v>
      </c>
      <c r="F3686" s="3">
        <v>-3.7248875999999998E-3</v>
      </c>
      <c r="G3686" s="3">
        <v>-9.8113319999999999E-4</v>
      </c>
      <c r="H3686" s="3">
        <v>-3.8547110999999998</v>
      </c>
      <c r="I3686" s="3">
        <v>-0.14687581</v>
      </c>
      <c r="J3686" s="4">
        <v>3.1045661</v>
      </c>
      <c r="K3686" s="3">
        <v>2.3654805000000001E-2</v>
      </c>
    </row>
    <row r="3687" spans="1:11" x14ac:dyDescent="0.25">
      <c r="A3687" s="2">
        <v>1.8431859999999998</v>
      </c>
      <c r="B3687" s="3">
        <v>-6.7862415000000001E-4</v>
      </c>
      <c r="C3687" s="3">
        <v>-1.6280953E-4</v>
      </c>
      <c r="D3687" s="3">
        <v>3.1516998999999999E-3</v>
      </c>
      <c r="E3687" s="3">
        <v>7.0552674999999998E-4</v>
      </c>
      <c r="F3687" s="3">
        <v>-3.7247713000000001E-3</v>
      </c>
      <c r="G3687" s="3">
        <v>-9.8164380999999994E-4</v>
      </c>
      <c r="H3687" s="3">
        <v>-3.8649273000000002</v>
      </c>
      <c r="I3687" s="3">
        <v>-0.1478476</v>
      </c>
      <c r="J3687" s="4">
        <v>3.1062121</v>
      </c>
      <c r="K3687" s="3">
        <v>2.3798697000000001E-2</v>
      </c>
    </row>
    <row r="3688" spans="1:11" x14ac:dyDescent="0.25">
      <c r="A3688" s="2">
        <v>1.8436859999999999</v>
      </c>
      <c r="B3688" s="3">
        <v>-6.7704877000000004E-4</v>
      </c>
      <c r="C3688" s="3">
        <v>-1.6245689E-4</v>
      </c>
      <c r="D3688" s="3">
        <v>3.1498375000000001E-3</v>
      </c>
      <c r="E3688" s="3">
        <v>7.0503579999999996E-4</v>
      </c>
      <c r="F3688" s="3">
        <v>-3.7246603E-3</v>
      </c>
      <c r="G3688" s="3">
        <v>-9.8215834000000006E-4</v>
      </c>
      <c r="H3688" s="3">
        <v>-3.875194</v>
      </c>
      <c r="I3688" s="3">
        <v>-0.14882665</v>
      </c>
      <c r="J3688" s="4">
        <v>3.1078654000000001</v>
      </c>
      <c r="K3688" s="3">
        <v>2.3943549000000001E-2</v>
      </c>
    </row>
    <row r="3689" spans="1:11" x14ac:dyDescent="0.25">
      <c r="A3689" s="2">
        <v>1.8441859999999997</v>
      </c>
      <c r="B3689" s="3">
        <v>-6.7547432000000004E-4</v>
      </c>
      <c r="C3689" s="3">
        <v>-1.6210449000000001E-4</v>
      </c>
      <c r="D3689" s="3">
        <v>3.1479752E-3</v>
      </c>
      <c r="E3689" s="3">
        <v>7.0454459000000001E-4</v>
      </c>
      <c r="F3689" s="3">
        <v>-3.7245545999999999E-3</v>
      </c>
      <c r="G3689" s="3">
        <v>-9.8267676999999999E-4</v>
      </c>
      <c r="H3689" s="3">
        <v>-3.8855113000000001</v>
      </c>
      <c r="I3689" s="3">
        <v>-0.14981303000000001</v>
      </c>
      <c r="J3689" s="4">
        <v>3.1095259</v>
      </c>
      <c r="K3689" s="3">
        <v>2.4089368E-2</v>
      </c>
    </row>
    <row r="3690" spans="1:11" x14ac:dyDescent="0.25">
      <c r="A3690" s="2">
        <v>1.8446859999999998</v>
      </c>
      <c r="B3690" s="3">
        <v>-6.7390080000000001E-4</v>
      </c>
      <c r="C3690" s="3">
        <v>-1.6175234E-4</v>
      </c>
      <c r="D3690" s="3">
        <v>3.1461129999999999E-3</v>
      </c>
      <c r="E3690" s="3">
        <v>7.0405312999999997E-4</v>
      </c>
      <c r="F3690" s="3">
        <v>-3.7244541999999999E-3</v>
      </c>
      <c r="G3690" s="3">
        <v>-9.8319914000000001E-4</v>
      </c>
      <c r="H3690" s="3">
        <v>-3.8958797000000001</v>
      </c>
      <c r="I3690" s="3">
        <v>-0.15080679</v>
      </c>
      <c r="J3690" s="4">
        <v>3.1111938000000001</v>
      </c>
      <c r="K3690" s="3">
        <v>2.4236160999999999E-2</v>
      </c>
    </row>
    <row r="3691" spans="1:11" x14ac:dyDescent="0.25">
      <c r="A3691" s="2">
        <v>1.845186</v>
      </c>
      <c r="B3691" s="3">
        <v>-6.7232819999999999E-4</v>
      </c>
      <c r="C3691" s="3">
        <v>-1.6140044E-4</v>
      </c>
      <c r="D3691" s="3">
        <v>3.1442508000000002E-3</v>
      </c>
      <c r="E3691" s="3">
        <v>7.0356138999999997E-4</v>
      </c>
      <c r="F3691" s="3">
        <v>-3.7243591E-3</v>
      </c>
      <c r="G3691" s="3">
        <v>-9.8372548E-4</v>
      </c>
      <c r="H3691" s="3">
        <v>-3.9062993000000001</v>
      </c>
      <c r="I3691" s="3">
        <v>-0.15180804000000001</v>
      </c>
      <c r="J3691" s="4">
        <v>3.1128691000000002</v>
      </c>
      <c r="K3691" s="3">
        <v>2.4383943000000002E-2</v>
      </c>
    </row>
    <row r="3692" spans="1:11" x14ac:dyDescent="0.25">
      <c r="A3692" s="2">
        <v>1.8456859999999997</v>
      </c>
      <c r="B3692" s="3">
        <v>-6.7075654000000001E-4</v>
      </c>
      <c r="C3692" s="3">
        <v>-1.6104878000000001E-4</v>
      </c>
      <c r="D3692" s="3">
        <v>3.1423886000000001E-3</v>
      </c>
      <c r="E3692" s="3">
        <v>7.0306939999999999E-4</v>
      </c>
      <c r="F3692" s="3">
        <v>-3.7242693999999998E-3</v>
      </c>
      <c r="G3692" s="3">
        <v>-9.8425577000000003E-4</v>
      </c>
      <c r="H3692" s="3">
        <v>-3.9167706999999998</v>
      </c>
      <c r="I3692" s="3">
        <v>-0.15281676</v>
      </c>
      <c r="J3692" s="4">
        <v>3.1145516999999998</v>
      </c>
      <c r="K3692" s="3">
        <v>2.4532706000000001E-2</v>
      </c>
    </row>
    <row r="3693" spans="1:11" x14ac:dyDescent="0.25">
      <c r="A3693" s="2">
        <v>1.8461859999999999</v>
      </c>
      <c r="B3693" s="3">
        <v>-6.6918581999999996E-4</v>
      </c>
      <c r="C3693" s="3">
        <v>-1.6069737E-4</v>
      </c>
      <c r="D3693" s="3">
        <v>3.1405265E-3</v>
      </c>
      <c r="E3693" s="3">
        <v>7.0257714E-4</v>
      </c>
      <c r="F3693" s="3">
        <v>-3.7241849E-3</v>
      </c>
      <c r="G3693" s="3">
        <v>-9.8479003999999998E-4</v>
      </c>
      <c r="H3693" s="3">
        <v>-3.9272941000000001</v>
      </c>
      <c r="I3693" s="3">
        <v>-0.15383306999999999</v>
      </c>
      <c r="J3693" s="4">
        <v>3.1162418000000001</v>
      </c>
      <c r="K3693" s="3">
        <v>2.4682466E-2</v>
      </c>
    </row>
    <row r="3694" spans="1:11" x14ac:dyDescent="0.25">
      <c r="A3694" s="2">
        <v>1.846686</v>
      </c>
      <c r="B3694" s="3">
        <v>-6.6761602000000003E-4</v>
      </c>
      <c r="C3694" s="3">
        <v>-1.6034620999999999E-4</v>
      </c>
      <c r="D3694" s="3">
        <v>3.1386643999999999E-3</v>
      </c>
      <c r="E3694" s="3">
        <v>7.0208461000000001E-4</v>
      </c>
      <c r="F3694" s="3">
        <v>-3.7241058E-3</v>
      </c>
      <c r="G3694" s="3">
        <v>-9.8532831999999996E-4</v>
      </c>
      <c r="H3694" s="3">
        <v>-3.9378698000000001</v>
      </c>
      <c r="I3694" s="3">
        <v>-0.15485700999999999</v>
      </c>
      <c r="J3694" s="4">
        <v>3.1179394999999999</v>
      </c>
      <c r="K3694" s="3">
        <v>2.4833228999999998E-2</v>
      </c>
    </row>
    <row r="3695" spans="1:11" x14ac:dyDescent="0.25">
      <c r="A3695" s="2">
        <v>1.8471859999999998</v>
      </c>
      <c r="B3695" s="3">
        <v>-6.6604714999999996E-4</v>
      </c>
      <c r="C3695" s="3">
        <v>-1.5999529E-4</v>
      </c>
      <c r="D3695" s="3">
        <v>3.1368023999999999E-3</v>
      </c>
      <c r="E3695" s="3">
        <v>7.0159181000000001E-4</v>
      </c>
      <c r="F3695" s="3">
        <v>-3.7240321E-3</v>
      </c>
      <c r="G3695" s="3">
        <v>-9.8587064000000006E-4</v>
      </c>
      <c r="H3695" s="3">
        <v>-3.9484982</v>
      </c>
      <c r="I3695" s="3">
        <v>-0.15588869</v>
      </c>
      <c r="J3695" s="4">
        <v>3.1196446</v>
      </c>
      <c r="K3695" s="3">
        <v>2.4985007E-2</v>
      </c>
    </row>
    <row r="3696" spans="1:11" x14ac:dyDescent="0.25">
      <c r="A3696" s="2">
        <v>1.8476859999999999</v>
      </c>
      <c r="B3696" s="3">
        <v>-6.6447922000000003E-4</v>
      </c>
      <c r="C3696" s="3">
        <v>-1.5964460999999999E-4</v>
      </c>
      <c r="D3696" s="3">
        <v>3.1349403999999998E-3</v>
      </c>
      <c r="E3696" s="3">
        <v>7.0109874000000001E-4</v>
      </c>
      <c r="F3696" s="3">
        <v>-3.7239637000000001E-3</v>
      </c>
      <c r="G3696" s="3">
        <v>-9.8641694000000009E-4</v>
      </c>
      <c r="H3696" s="3">
        <v>-3.9591797</v>
      </c>
      <c r="I3696" s="3">
        <v>-0.15692803999999999</v>
      </c>
      <c r="J3696" s="4">
        <v>3.1213573000000001</v>
      </c>
      <c r="K3696" s="3">
        <v>2.5137789000000001E-2</v>
      </c>
    </row>
    <row r="3697" spans="1:11" x14ac:dyDescent="0.25">
      <c r="A3697" s="2">
        <v>1.8481859999999997</v>
      </c>
      <c r="B3697" s="3">
        <v>-6.6291221000000001E-4</v>
      </c>
      <c r="C3697" s="3">
        <v>-1.5929419000000001E-4</v>
      </c>
      <c r="D3697" s="3">
        <v>3.1330784000000002E-3</v>
      </c>
      <c r="E3697" s="3">
        <v>7.0060539000000005E-4</v>
      </c>
      <c r="F3697" s="3">
        <v>-3.7239005999999998E-3</v>
      </c>
      <c r="G3697" s="3">
        <v>-9.8696733000000004E-4</v>
      </c>
      <c r="H3697" s="3">
        <v>-3.9699146000000001</v>
      </c>
      <c r="I3697" s="3">
        <v>-0.15797528</v>
      </c>
      <c r="J3697" s="4">
        <v>3.1230777000000001</v>
      </c>
      <c r="K3697" s="3">
        <v>2.5291602999999999E-2</v>
      </c>
    </row>
    <row r="3698" spans="1:11" x14ac:dyDescent="0.25">
      <c r="A3698" s="2">
        <v>1.8486859999999998</v>
      </c>
      <c r="B3698" s="3">
        <v>-6.6134614000000003E-4</v>
      </c>
      <c r="C3698" s="3">
        <v>-1.5894400999999999E-4</v>
      </c>
      <c r="D3698" s="3">
        <v>3.1312165000000002E-3</v>
      </c>
      <c r="E3698" s="3">
        <v>7.0011176999999996E-4</v>
      </c>
      <c r="F3698" s="3">
        <v>-3.7238430000000001E-3</v>
      </c>
      <c r="G3698" s="3">
        <v>-9.8752177000000006E-4</v>
      </c>
      <c r="H3698" s="3">
        <v>-3.9807032000000002</v>
      </c>
      <c r="I3698" s="3">
        <v>-0.15903039999999999</v>
      </c>
      <c r="J3698" s="4">
        <v>3.1248057</v>
      </c>
      <c r="K3698" s="3">
        <v>2.5446446000000001E-2</v>
      </c>
    </row>
    <row r="3699" spans="1:11" x14ac:dyDescent="0.25">
      <c r="A3699" s="2">
        <v>1.849186</v>
      </c>
      <c r="B3699" s="3">
        <v>-6.5978098999999995E-4</v>
      </c>
      <c r="C3699" s="3">
        <v>-1.5859408E-4</v>
      </c>
      <c r="D3699" s="3">
        <v>3.1293546000000002E-3</v>
      </c>
      <c r="E3699" s="3">
        <v>6.9961787000000003E-4</v>
      </c>
      <c r="F3699" s="3">
        <v>-3.7237907000000001E-3</v>
      </c>
      <c r="G3699" s="3">
        <v>-9.8808026999999991E-4</v>
      </c>
      <c r="H3699" s="3">
        <v>-3.9915459000000002</v>
      </c>
      <c r="I3699" s="3">
        <v>-0.16009341999999999</v>
      </c>
      <c r="J3699" s="4">
        <v>3.1265413999999998</v>
      </c>
      <c r="K3699" s="3">
        <v>2.5602318999999998E-2</v>
      </c>
    </row>
    <row r="3700" spans="1:11" x14ac:dyDescent="0.25">
      <c r="A3700" s="2">
        <v>1.8496859999999997</v>
      </c>
      <c r="B3700" s="3">
        <v>-6.5821678000000002E-4</v>
      </c>
      <c r="C3700" s="3">
        <v>-1.5824439E-4</v>
      </c>
      <c r="D3700" s="3">
        <v>3.1274927000000002E-3</v>
      </c>
      <c r="E3700" s="3">
        <v>6.9912369000000002E-4</v>
      </c>
      <c r="F3700" s="3">
        <v>-3.7237438000000001E-3</v>
      </c>
      <c r="G3700" s="3">
        <v>-9.8864288999999999E-4</v>
      </c>
      <c r="H3700" s="3">
        <v>-4.0024430999999998</v>
      </c>
      <c r="I3700" s="3">
        <v>-0.16116452000000001</v>
      </c>
      <c r="J3700" s="4">
        <v>3.1282849000000001</v>
      </c>
      <c r="K3700" s="3">
        <v>2.5759246E-2</v>
      </c>
    </row>
    <row r="3701" spans="1:11" x14ac:dyDescent="0.25">
      <c r="A3701" s="2">
        <v>1.8501859999999999</v>
      </c>
      <c r="B3701" s="3">
        <v>-6.5665350000000005E-4</v>
      </c>
      <c r="C3701" s="3">
        <v>-1.5789495E-4</v>
      </c>
      <c r="D3701" s="3">
        <v>3.1256308000000002E-3</v>
      </c>
      <c r="E3701" s="3">
        <v>6.9862921999999997E-4</v>
      </c>
      <c r="F3701" s="3">
        <v>-3.7237022999999998E-3</v>
      </c>
      <c r="G3701" s="3">
        <v>-9.8920961999999992E-4</v>
      </c>
      <c r="H3701" s="3">
        <v>-4.0133951999999997</v>
      </c>
      <c r="I3701" s="3">
        <v>-0.16224366000000001</v>
      </c>
      <c r="J3701" s="4">
        <v>3.1300362000000002</v>
      </c>
      <c r="K3701" s="3">
        <v>2.5917216999999999E-2</v>
      </c>
    </row>
    <row r="3702" spans="1:11" x14ac:dyDescent="0.25">
      <c r="A3702" s="2">
        <v>1.8506860000000001</v>
      </c>
      <c r="B3702" s="3">
        <v>-6.5509114999999995E-4</v>
      </c>
      <c r="C3702" s="3">
        <v>-1.5754576000000001E-4</v>
      </c>
      <c r="D3702" s="3">
        <v>3.1237690000000002E-3</v>
      </c>
      <c r="E3702" s="3">
        <v>6.9813448000000003E-4</v>
      </c>
      <c r="F3702" s="3">
        <v>-3.7236662000000001E-3</v>
      </c>
      <c r="G3702" s="3">
        <v>-9.8978044999999994E-4</v>
      </c>
      <c r="H3702" s="3">
        <v>-4.0244023999999996</v>
      </c>
      <c r="I3702" s="3">
        <v>-0.16333093000000001</v>
      </c>
      <c r="J3702" s="4">
        <v>3.1317954000000001</v>
      </c>
      <c r="K3702" s="3">
        <v>2.6076245000000001E-2</v>
      </c>
    </row>
    <row r="3703" spans="1:11" x14ac:dyDescent="0.25">
      <c r="A3703" s="2">
        <v>1.8511859999999998</v>
      </c>
      <c r="B3703" s="3">
        <v>-6.5352973000000003E-4</v>
      </c>
      <c r="C3703" s="3">
        <v>-1.5719681999999999E-4</v>
      </c>
      <c r="D3703" s="3">
        <v>3.1219071999999998E-3</v>
      </c>
      <c r="E3703" s="3">
        <v>6.9763943999999998E-4</v>
      </c>
      <c r="F3703" s="3">
        <v>-3.7236356000000001E-3</v>
      </c>
      <c r="G3703" s="3">
        <v>-9.9035545999999995E-4</v>
      </c>
      <c r="H3703" s="3">
        <v>-4.0354652</v>
      </c>
      <c r="I3703" s="3">
        <v>-0.16442644000000001</v>
      </c>
      <c r="J3703" s="4">
        <v>3.1335624000000002</v>
      </c>
      <c r="K3703" s="3">
        <v>2.6236342999999999E-2</v>
      </c>
    </row>
    <row r="3704" spans="1:11" x14ac:dyDescent="0.25">
      <c r="A3704" s="2">
        <v>1.8516859999999999</v>
      </c>
      <c r="B3704" s="3">
        <v>-6.5196923999999998E-4</v>
      </c>
      <c r="C3704" s="3">
        <v>-1.5684811999999999E-4</v>
      </c>
      <c r="D3704" s="3">
        <v>3.1200453000000002E-3</v>
      </c>
      <c r="E3704" s="3">
        <v>6.9714411999999997E-4</v>
      </c>
      <c r="F3704" s="3">
        <v>-3.7236103000000001E-3</v>
      </c>
      <c r="G3704" s="3">
        <v>-9.9093464E-4</v>
      </c>
      <c r="H3704" s="3">
        <v>-4.0465840000000002</v>
      </c>
      <c r="I3704" s="3">
        <v>-0.16553024999999999</v>
      </c>
      <c r="J3704" s="4">
        <v>3.1353374000000001</v>
      </c>
      <c r="K3704" s="3">
        <v>2.6397516999999999E-2</v>
      </c>
    </row>
    <row r="3705" spans="1:11" x14ac:dyDescent="0.25">
      <c r="A3705" s="2">
        <v>1.8521859999999997</v>
      </c>
      <c r="B3705" s="3">
        <v>-6.5040968999999997E-4</v>
      </c>
      <c r="C3705" s="3">
        <v>-1.5649967E-4</v>
      </c>
      <c r="D3705" s="3">
        <v>3.1181834999999998E-3</v>
      </c>
      <c r="E3705" s="3">
        <v>6.9664851000000004E-4</v>
      </c>
      <c r="F3705" s="3">
        <v>-3.7235904999999999E-3</v>
      </c>
      <c r="G3705" s="3">
        <v>-9.9151794000000007E-4</v>
      </c>
      <c r="H3705" s="3">
        <v>-4.0577589999999999</v>
      </c>
      <c r="I3705" s="3">
        <v>-0.16664232000000001</v>
      </c>
      <c r="J3705" s="4">
        <v>3.1371204000000001</v>
      </c>
      <c r="K3705" s="3">
        <v>2.6559757999999999E-2</v>
      </c>
    </row>
    <row r="3706" spans="1:11" x14ac:dyDescent="0.25">
      <c r="A3706" s="2">
        <v>1.8526859999999998</v>
      </c>
      <c r="B3706" s="3">
        <v>-6.4885105999999996E-4</v>
      </c>
      <c r="C3706" s="3">
        <v>-1.5615147000000001E-4</v>
      </c>
      <c r="D3706" s="3">
        <v>3.1163217999999999E-3</v>
      </c>
      <c r="E3706" s="3">
        <v>6.961526E-4</v>
      </c>
      <c r="F3706" s="3">
        <v>-3.7235762000000002E-3</v>
      </c>
      <c r="G3706" s="3">
        <v>-9.9210549000000006E-4</v>
      </c>
      <c r="H3706" s="3">
        <v>-4.0689909000000002</v>
      </c>
      <c r="I3706" s="3">
        <v>-0.16776288</v>
      </c>
      <c r="J3706" s="4">
        <v>3.1389114</v>
      </c>
      <c r="K3706" s="3">
        <v>2.6723098000000001E-2</v>
      </c>
    </row>
    <row r="3707" spans="1:11" x14ac:dyDescent="0.25">
      <c r="A3707" s="2">
        <v>1.853186</v>
      </c>
      <c r="B3707" s="3">
        <v>-6.4729337E-4</v>
      </c>
      <c r="C3707" s="3">
        <v>-1.5580351999999999E-4</v>
      </c>
      <c r="D3707" s="3">
        <v>3.1144599999999999E-3</v>
      </c>
      <c r="E3707" s="3">
        <v>6.9565640000000004E-4</v>
      </c>
      <c r="F3707" s="3">
        <v>-3.7235673999999998E-3</v>
      </c>
      <c r="G3707" s="3">
        <v>-9.9269722000000006E-4</v>
      </c>
      <c r="H3707" s="3">
        <v>-4.0802797000000002</v>
      </c>
      <c r="I3707" s="3">
        <v>-0.16889186</v>
      </c>
      <c r="J3707" s="4">
        <v>3.1407105</v>
      </c>
      <c r="K3707" s="3">
        <v>2.6887523E-2</v>
      </c>
    </row>
    <row r="3708" spans="1:11" x14ac:dyDescent="0.25">
      <c r="A3708" s="2">
        <v>1.8536859999999997</v>
      </c>
      <c r="B3708" s="3">
        <v>-6.4573660000000004E-4</v>
      </c>
      <c r="C3708" s="3">
        <v>-1.5545582000000001E-4</v>
      </c>
      <c r="D3708" s="3">
        <v>3.1125981999999999E-3</v>
      </c>
      <c r="E3708" s="3">
        <v>6.9515989999999997E-4</v>
      </c>
      <c r="F3708" s="3">
        <v>-3.723564E-3</v>
      </c>
      <c r="G3708" s="3">
        <v>-9.9329320999999994E-4</v>
      </c>
      <c r="H3708" s="3">
        <v>-4.0916261</v>
      </c>
      <c r="I3708" s="3">
        <v>-0.17002944</v>
      </c>
      <c r="J3708" s="4">
        <v>3.1425177999999998</v>
      </c>
      <c r="K3708" s="3">
        <v>2.705306E-2</v>
      </c>
    </row>
    <row r="3709" spans="1:11" x14ac:dyDescent="0.25">
      <c r="A3709" s="2">
        <v>1.8541859999999999</v>
      </c>
      <c r="B3709" s="3">
        <v>-6.4418077000000002E-4</v>
      </c>
      <c r="C3709" s="3">
        <v>-1.5510835999999999E-4</v>
      </c>
      <c r="D3709" s="3">
        <v>3.1107363999999999E-3</v>
      </c>
      <c r="E3709" s="3">
        <v>6.9466310999999998E-4</v>
      </c>
      <c r="F3709" s="3">
        <v>-3.7235660999999998E-3</v>
      </c>
      <c r="G3709" s="3">
        <v>-9.9389342000000009E-4</v>
      </c>
      <c r="H3709" s="3">
        <v>-4.1030303000000004</v>
      </c>
      <c r="I3709" s="3">
        <v>-0.17117562</v>
      </c>
      <c r="J3709" s="4">
        <v>3.1443332000000002</v>
      </c>
      <c r="K3709" s="3">
        <v>2.7219700999999999E-2</v>
      </c>
    </row>
    <row r="3710" spans="1:11" x14ac:dyDescent="0.25">
      <c r="A3710" s="2">
        <v>1.8546860000000001</v>
      </c>
      <c r="B3710" s="3">
        <v>-6.4262586E-4</v>
      </c>
      <c r="C3710" s="3">
        <v>-1.5476115E-4</v>
      </c>
      <c r="D3710" s="3">
        <v>3.1088746E-3</v>
      </c>
      <c r="E3710" s="3">
        <v>6.9416601000000004E-4</v>
      </c>
      <c r="F3710" s="3">
        <v>-3.7235736999999998E-3</v>
      </c>
      <c r="G3710" s="3">
        <v>-9.9449787999999996E-4</v>
      </c>
      <c r="H3710" s="3">
        <v>-4.1144929000000001</v>
      </c>
      <c r="I3710" s="3">
        <v>-0.17233044</v>
      </c>
      <c r="J3710" s="4">
        <v>3.1461568</v>
      </c>
      <c r="K3710" s="3">
        <v>2.7387452E-2</v>
      </c>
    </row>
    <row r="3711" spans="1:11" x14ac:dyDescent="0.25">
      <c r="A3711" s="2">
        <v>1.8551859999999998</v>
      </c>
      <c r="B3711" s="3">
        <v>-6.4107189000000002E-4</v>
      </c>
      <c r="C3711" s="3">
        <v>-1.544142E-4</v>
      </c>
      <c r="D3711" s="3">
        <v>3.1070128E-3</v>
      </c>
      <c r="E3711" s="3">
        <v>6.9366860999999999E-4</v>
      </c>
      <c r="F3711" s="3">
        <v>-3.7235867999999999E-3</v>
      </c>
      <c r="G3711" s="3">
        <v>-9.9510665999999991E-4</v>
      </c>
      <c r="H3711" s="3">
        <v>-4.1260139999999996</v>
      </c>
      <c r="I3711" s="3">
        <v>-0.17349408999999999</v>
      </c>
      <c r="J3711" s="4">
        <v>3.1479887999999998</v>
      </c>
      <c r="K3711" s="3">
        <v>2.7556338999999999E-2</v>
      </c>
    </row>
    <row r="3712" spans="1:11" x14ac:dyDescent="0.25">
      <c r="A3712" s="2">
        <v>1.8556859999999999</v>
      </c>
      <c r="B3712" s="3">
        <v>-6.3951885000000002E-4</v>
      </c>
      <c r="C3712" s="3">
        <v>-1.5406748999999999E-4</v>
      </c>
      <c r="D3712" s="3">
        <v>3.105151E-3</v>
      </c>
      <c r="E3712" s="3">
        <v>6.9317089999999999E-4</v>
      </c>
      <c r="F3712" s="3">
        <v>-3.7236054999999998E-3</v>
      </c>
      <c r="G3712" s="3">
        <v>-9.9571969999999997E-4</v>
      </c>
      <c r="H3712" s="3">
        <v>-4.1375941999999997</v>
      </c>
      <c r="I3712" s="3">
        <v>-0.17466652999999999</v>
      </c>
      <c r="J3712" s="4">
        <v>3.149829</v>
      </c>
      <c r="K3712" s="3">
        <v>2.772635E-2</v>
      </c>
    </row>
    <row r="3713" spans="1:11" x14ac:dyDescent="0.25">
      <c r="A3713" s="2">
        <v>1.8561859999999997</v>
      </c>
      <c r="B3713" s="3">
        <v>-6.3796673999999998E-4</v>
      </c>
      <c r="C3713" s="3">
        <v>-1.5372102E-4</v>
      </c>
      <c r="D3713" s="3">
        <v>3.1032892E-3</v>
      </c>
      <c r="E3713" s="3">
        <v>6.9267288999999999E-4</v>
      </c>
      <c r="F3713" s="3">
        <v>-3.7236296999999998E-3</v>
      </c>
      <c r="G3713" s="3">
        <v>-9.9633708999999999E-4</v>
      </c>
      <c r="H3713" s="3">
        <v>-4.1492339999999999</v>
      </c>
      <c r="I3713" s="3">
        <v>-0.17584789000000001</v>
      </c>
      <c r="J3713" s="4">
        <v>3.1516777</v>
      </c>
      <c r="K3713" s="3">
        <v>2.7897505999999999E-2</v>
      </c>
    </row>
    <row r="3714" spans="1:11" x14ac:dyDescent="0.25">
      <c r="A3714" s="2">
        <v>1.8566859999999998</v>
      </c>
      <c r="B3714" s="3">
        <v>-6.3641556000000002E-4</v>
      </c>
      <c r="C3714" s="3">
        <v>-1.5337481E-4</v>
      </c>
      <c r="D3714" s="3">
        <v>3.1014274000000001E-3</v>
      </c>
      <c r="E3714" s="3">
        <v>6.9217455999999998E-4</v>
      </c>
      <c r="F3714" s="3">
        <v>-3.7236594E-3</v>
      </c>
      <c r="G3714" s="3">
        <v>-9.9695876000000004E-4</v>
      </c>
      <c r="H3714" s="3">
        <v>-4.1609335999999999</v>
      </c>
      <c r="I3714" s="3">
        <v>-0.17703816</v>
      </c>
      <c r="J3714" s="4">
        <v>3.1535346999999998</v>
      </c>
      <c r="K3714" s="3">
        <v>2.8069797E-2</v>
      </c>
    </row>
    <row r="3715" spans="1:11" x14ac:dyDescent="0.25">
      <c r="A3715" s="2">
        <v>1.857186</v>
      </c>
      <c r="B3715" s="3">
        <v>-6.3486531000000004E-4</v>
      </c>
      <c r="C3715" s="3">
        <v>-1.5302885E-4</v>
      </c>
      <c r="D3715" s="3">
        <v>3.0995656000000001E-3</v>
      </c>
      <c r="E3715" s="3">
        <v>6.9167592999999996E-4</v>
      </c>
      <c r="F3715" s="3">
        <v>-3.7236946999999999E-3</v>
      </c>
      <c r="G3715" s="3">
        <v>-9.9758483000000008E-4</v>
      </c>
      <c r="H3715" s="3">
        <v>-4.1726934</v>
      </c>
      <c r="I3715" s="3">
        <v>-0.17823757000000001</v>
      </c>
      <c r="J3715" s="4">
        <v>3.1554003000000002</v>
      </c>
      <c r="K3715" s="3">
        <v>2.8243258E-2</v>
      </c>
    </row>
    <row r="3716" spans="1:11" x14ac:dyDescent="0.25">
      <c r="A3716" s="2">
        <v>1.8576859999999997</v>
      </c>
      <c r="B3716" s="3">
        <v>-6.3331599999999998E-4</v>
      </c>
      <c r="C3716" s="3">
        <v>-1.5268314000000001E-4</v>
      </c>
      <c r="D3716" s="3">
        <v>3.0977037000000001E-3</v>
      </c>
      <c r="E3716" s="3">
        <v>6.9117698000000004E-4</v>
      </c>
      <c r="F3716" s="3">
        <v>-3.7237355999999999E-3</v>
      </c>
      <c r="G3716" s="3">
        <v>-9.982152399999999E-4</v>
      </c>
      <c r="H3716" s="3">
        <v>-4.1845140000000001</v>
      </c>
      <c r="I3716" s="3">
        <v>-0.17944603000000001</v>
      </c>
      <c r="J3716" s="4">
        <v>3.1572743999999999</v>
      </c>
      <c r="K3716" s="3">
        <v>2.8417871000000001E-2</v>
      </c>
    </row>
    <row r="3717" spans="1:11" x14ac:dyDescent="0.25">
      <c r="A3717" s="2">
        <v>1.8581859999999999</v>
      </c>
      <c r="B3717" s="3">
        <v>-6.3176761000000004E-4</v>
      </c>
      <c r="C3717" s="3">
        <v>-1.5233767000000001E-4</v>
      </c>
      <c r="D3717" s="3">
        <v>3.0958418000000001E-3</v>
      </c>
      <c r="E3717" s="3">
        <v>6.9067770999999998E-4</v>
      </c>
      <c r="F3717" s="3">
        <v>-3.7237821000000002E-3</v>
      </c>
      <c r="G3717" s="3">
        <v>-9.9885004999999993E-4</v>
      </c>
      <c r="H3717" s="3">
        <v>-4.1963958000000003</v>
      </c>
      <c r="I3717" s="3">
        <v>-0.18066371000000001</v>
      </c>
      <c r="J3717" s="4">
        <v>3.1591570999999998</v>
      </c>
      <c r="K3717" s="3">
        <v>2.8593658000000001E-2</v>
      </c>
    </row>
    <row r="3718" spans="1:11" x14ac:dyDescent="0.25">
      <c r="A3718" s="2">
        <v>1.8586859999999996</v>
      </c>
      <c r="B3718" s="3">
        <v>-6.3022016000000003E-4</v>
      </c>
      <c r="C3718" s="3">
        <v>-1.5199246E-4</v>
      </c>
      <c r="D3718" s="3">
        <v>3.0939799E-3</v>
      </c>
      <c r="E3718" s="3">
        <v>6.9017812000000001E-4</v>
      </c>
      <c r="F3718" s="3">
        <v>-3.7238342000000002E-3</v>
      </c>
      <c r="G3718" s="3">
        <v>-9.9948924000000001E-4</v>
      </c>
      <c r="H3718" s="3">
        <v>-4.2083392000000002</v>
      </c>
      <c r="I3718" s="3">
        <v>-0.18189062</v>
      </c>
      <c r="J3718" s="4">
        <v>3.1610483999999999</v>
      </c>
      <c r="K3718" s="3">
        <v>2.8770615999999999E-2</v>
      </c>
    </row>
    <row r="3719" spans="1:11" x14ac:dyDescent="0.25">
      <c r="A3719" s="2">
        <v>1.8591859999999998</v>
      </c>
      <c r="B3719" s="3">
        <v>-6.2867363000000003E-4</v>
      </c>
      <c r="C3719" s="3">
        <v>-1.5164749999999999E-4</v>
      </c>
      <c r="D3719" s="3">
        <v>3.092118E-3</v>
      </c>
      <c r="E3719" s="3">
        <v>6.8967821999999998E-4</v>
      </c>
      <c r="F3719" s="3">
        <v>-3.7238918999999999E-3</v>
      </c>
      <c r="G3719" s="3">
        <v>-1.0001329E-3</v>
      </c>
      <c r="H3719" s="3">
        <v>-4.2203444000000001</v>
      </c>
      <c r="I3719" s="3">
        <v>-0.18312692999999999</v>
      </c>
      <c r="J3719" s="4">
        <v>3.1629483999999999</v>
      </c>
      <c r="K3719" s="3">
        <v>2.8948768999999999E-2</v>
      </c>
    </row>
    <row r="3720" spans="1:11" x14ac:dyDescent="0.25">
      <c r="A3720" s="2">
        <v>1.859686</v>
      </c>
      <c r="B3720" s="3">
        <v>-6.2712803999999997E-4</v>
      </c>
      <c r="C3720" s="3">
        <v>-1.5130278E-4</v>
      </c>
      <c r="D3720" s="3">
        <v>3.090256E-3</v>
      </c>
      <c r="E3720" s="3">
        <v>6.8917798999999997E-4</v>
      </c>
      <c r="F3720" s="3">
        <v>-3.7239552000000002E-3</v>
      </c>
      <c r="G3720" s="3">
        <v>-1.0007809E-3</v>
      </c>
      <c r="H3720" s="3">
        <v>-4.2324121999999997</v>
      </c>
      <c r="I3720" s="3">
        <v>-0.1843726</v>
      </c>
      <c r="J3720" s="4">
        <v>3.1648570999999999</v>
      </c>
      <c r="K3720" s="3">
        <v>2.9128108E-2</v>
      </c>
    </row>
    <row r="3721" spans="1:11" x14ac:dyDescent="0.25">
      <c r="A3721" s="2">
        <v>1.8601859999999997</v>
      </c>
      <c r="B3721" s="3">
        <v>-6.2558337000000002E-4</v>
      </c>
      <c r="C3721" s="3">
        <v>-1.5095832E-4</v>
      </c>
      <c r="D3721" s="3">
        <v>3.0883939999999999E-3</v>
      </c>
      <c r="E3721" s="3">
        <v>6.8867744000000004E-4</v>
      </c>
      <c r="F3721" s="3">
        <v>-3.7240241999999999E-3</v>
      </c>
      <c r="G3721" s="3">
        <v>-1.0014334000000001E-3</v>
      </c>
      <c r="H3721" s="3">
        <v>-4.2445427999999996</v>
      </c>
      <c r="I3721" s="3">
        <v>-0.18562778999999999</v>
      </c>
      <c r="J3721" s="4">
        <v>3.1667746999999999</v>
      </c>
      <c r="K3721" s="3">
        <v>2.9308652000000001E-2</v>
      </c>
    </row>
    <row r="3722" spans="1:11" x14ac:dyDescent="0.25">
      <c r="A3722" s="2">
        <v>1.8606859999999998</v>
      </c>
      <c r="B3722" s="3">
        <v>-6.2403964E-4</v>
      </c>
      <c r="C3722" s="3">
        <v>-1.5061410000000001E-4</v>
      </c>
      <c r="D3722" s="3">
        <v>3.0865319999999999E-3</v>
      </c>
      <c r="E3722" s="3">
        <v>6.8817656000000002E-4</v>
      </c>
      <c r="F3722" s="3">
        <v>-3.7240988000000002E-3</v>
      </c>
      <c r="G3722" s="3">
        <v>-1.0020904000000001E-3</v>
      </c>
      <c r="H3722" s="3">
        <v>-4.2567367000000003</v>
      </c>
      <c r="I3722" s="3">
        <v>-0.18689254999999999</v>
      </c>
      <c r="J3722" s="4">
        <v>3.168701</v>
      </c>
      <c r="K3722" s="3">
        <v>2.9490404000000001E-2</v>
      </c>
    </row>
    <row r="3723" spans="1:11" x14ac:dyDescent="0.25">
      <c r="A3723" s="2">
        <v>1.861186</v>
      </c>
      <c r="B3723" s="3">
        <v>-6.2249683999999995E-4</v>
      </c>
      <c r="C3723" s="3">
        <v>-1.5027013999999999E-4</v>
      </c>
      <c r="D3723" s="3">
        <v>3.0846698999999998E-3</v>
      </c>
      <c r="E3723" s="3">
        <v>6.8767535000000002E-4</v>
      </c>
      <c r="F3723" s="3">
        <v>-3.7241790999999998E-3</v>
      </c>
      <c r="G3723" s="3">
        <v>-1.0027518999999999E-3</v>
      </c>
      <c r="H3723" s="3">
        <v>-4.2689943000000001</v>
      </c>
      <c r="I3723" s="3">
        <v>-0.18816695999999999</v>
      </c>
      <c r="J3723" s="4">
        <v>3.1706363</v>
      </c>
      <c r="K3723" s="3">
        <v>2.9673374999999998E-2</v>
      </c>
    </row>
    <row r="3724" spans="1:11" x14ac:dyDescent="0.25">
      <c r="A3724" s="2">
        <v>1.8616859999999997</v>
      </c>
      <c r="B3724" s="3">
        <v>-6.2095496999999998E-4</v>
      </c>
      <c r="C3724" s="3">
        <v>-1.4992643E-4</v>
      </c>
      <c r="D3724" s="3">
        <v>3.0828078000000002E-3</v>
      </c>
      <c r="E3724" s="3">
        <v>6.8717379999999996E-4</v>
      </c>
      <c r="F3724" s="3">
        <v>-3.7242652000000001E-3</v>
      </c>
      <c r="G3724" s="3">
        <v>-1.0034179E-3</v>
      </c>
      <c r="H3724" s="3">
        <v>-4.2813162</v>
      </c>
      <c r="I3724" s="3">
        <v>-0.18945105000000001</v>
      </c>
      <c r="J3724" s="4">
        <v>3.1725805999999999</v>
      </c>
      <c r="K3724" s="3">
        <v>2.9857563E-2</v>
      </c>
    </row>
    <row r="3725" spans="1:11" x14ac:dyDescent="0.25">
      <c r="A3725" s="2">
        <v>1.8621859999999999</v>
      </c>
      <c r="B3725" s="3">
        <v>-6.1941404000000005E-4</v>
      </c>
      <c r="C3725" s="3">
        <v>-1.4958296999999999E-4</v>
      </c>
      <c r="D3725" s="3">
        <v>3.0809457000000001E-3</v>
      </c>
      <c r="E3725" s="3">
        <v>6.8667193E-4</v>
      </c>
      <c r="F3725" s="3">
        <v>-3.7243569000000002E-3</v>
      </c>
      <c r="G3725" s="3">
        <v>-1.0040883999999999E-3</v>
      </c>
      <c r="H3725" s="3">
        <v>-4.2937028000000002</v>
      </c>
      <c r="I3725" s="3">
        <v>-0.19074501999999999</v>
      </c>
      <c r="J3725" s="4">
        <v>3.1745339000000001</v>
      </c>
      <c r="K3725" s="3">
        <v>3.0042995999999999E-2</v>
      </c>
    </row>
    <row r="3726" spans="1:11" x14ac:dyDescent="0.25">
      <c r="A3726" s="2">
        <v>1.8626859999999996</v>
      </c>
      <c r="B3726" s="3">
        <v>-6.1787403000000002E-4</v>
      </c>
      <c r="C3726" s="3">
        <v>-1.4923976000000001E-4</v>
      </c>
      <c r="D3726" s="3">
        <v>3.0790835E-3</v>
      </c>
      <c r="E3726" s="3">
        <v>6.8616971000000002E-4</v>
      </c>
      <c r="F3726" s="3">
        <v>-3.7244543E-3</v>
      </c>
      <c r="G3726" s="3">
        <v>-1.0047635000000001E-3</v>
      </c>
      <c r="H3726" s="3">
        <v>-4.3061544999999999</v>
      </c>
      <c r="I3726" s="3">
        <v>-0.19204880999999999</v>
      </c>
      <c r="J3726" s="4">
        <v>3.1764961999999999</v>
      </c>
      <c r="K3726" s="3">
        <v>3.0229661000000001E-2</v>
      </c>
    </row>
    <row r="3727" spans="1:11" x14ac:dyDescent="0.25">
      <c r="A3727" s="2">
        <v>1.8631859999999998</v>
      </c>
      <c r="B3727" s="3">
        <v>-6.1633494999999996E-4</v>
      </c>
      <c r="C3727" s="3">
        <v>-1.4889680000000001E-4</v>
      </c>
      <c r="D3727" s="3">
        <v>3.0772211999999998E-3</v>
      </c>
      <c r="E3727" s="3">
        <v>6.8566715999999995E-4</v>
      </c>
      <c r="F3727" s="3">
        <v>-3.7245575E-3</v>
      </c>
      <c r="G3727" s="3">
        <v>-1.0054431E-3</v>
      </c>
      <c r="H3727" s="3">
        <v>-4.3186717000000003</v>
      </c>
      <c r="I3727" s="3">
        <v>-0.19336258000000001</v>
      </c>
      <c r="J3727" s="4">
        <v>3.1784677000000001</v>
      </c>
      <c r="K3727" s="3">
        <v>3.0417578000000001E-2</v>
      </c>
    </row>
    <row r="3728" spans="1:11" x14ac:dyDescent="0.25">
      <c r="A3728" s="2">
        <v>1.863686</v>
      </c>
      <c r="B3728" s="3">
        <v>-6.1479681000000004E-4</v>
      </c>
      <c r="C3728" s="3">
        <v>-1.4855409000000001E-4</v>
      </c>
      <c r="D3728" s="3">
        <v>3.0753589000000001E-3</v>
      </c>
      <c r="E3728" s="3">
        <v>6.8516427000000005E-4</v>
      </c>
      <c r="F3728" s="3">
        <v>-3.7246664999999999E-3</v>
      </c>
      <c r="G3728" s="3">
        <v>-1.0061274E-3</v>
      </c>
      <c r="H3728" s="3">
        <v>-4.3312549999999996</v>
      </c>
      <c r="I3728" s="3">
        <v>-0.19468642999999999</v>
      </c>
      <c r="J3728" s="4">
        <v>3.1804483000000001</v>
      </c>
      <c r="K3728" s="3">
        <v>3.0606758000000001E-2</v>
      </c>
    </row>
    <row r="3729" spans="1:11" x14ac:dyDescent="0.25">
      <c r="A3729" s="2">
        <v>1.8641859999999997</v>
      </c>
      <c r="B3729" s="3">
        <v>-6.1325959000000003E-4</v>
      </c>
      <c r="C3729" s="3">
        <v>-1.4821163000000001E-4</v>
      </c>
      <c r="D3729" s="3">
        <v>3.0734965E-3</v>
      </c>
      <c r="E3729" s="3">
        <v>6.8466103000000003E-4</v>
      </c>
      <c r="F3729" s="3">
        <v>-3.7247812E-3</v>
      </c>
      <c r="G3729" s="3">
        <v>-1.0068162000000001E-3</v>
      </c>
      <c r="H3729" s="3">
        <v>-4.3439047999999998</v>
      </c>
      <c r="I3729" s="3">
        <v>-0.19602032999999999</v>
      </c>
      <c r="J3729" s="4">
        <v>3.1824382</v>
      </c>
      <c r="K3729" s="3">
        <v>3.0797192000000001E-2</v>
      </c>
    </row>
    <row r="3730" spans="1:11" x14ac:dyDescent="0.25">
      <c r="A3730" s="2">
        <v>1.8646859999999998</v>
      </c>
      <c r="B3730" s="3">
        <v>-6.1172330999999995E-4</v>
      </c>
      <c r="C3730" s="3">
        <v>-1.4786943000000001E-4</v>
      </c>
      <c r="D3730" s="3">
        <v>3.0716341000000002E-3</v>
      </c>
      <c r="E3730" s="3">
        <v>6.8415744999999995E-4</v>
      </c>
      <c r="F3730" s="3">
        <v>-3.7249016999999999E-3</v>
      </c>
      <c r="G3730" s="3">
        <v>-1.0075096E-3</v>
      </c>
      <c r="H3730" s="3">
        <v>-4.3566216999999998</v>
      </c>
      <c r="I3730" s="3">
        <v>-0.19736449</v>
      </c>
      <c r="J3730" s="4">
        <v>3.1844375</v>
      </c>
      <c r="K3730" s="3">
        <v>3.0988910000000001E-2</v>
      </c>
    </row>
    <row r="3731" spans="1:11" x14ac:dyDescent="0.25">
      <c r="A3731" s="2">
        <v>1.865186</v>
      </c>
      <c r="B3731" s="3">
        <v>-6.1018795999999995E-4</v>
      </c>
      <c r="C3731" s="3">
        <v>-1.4752748000000001E-4</v>
      </c>
      <c r="D3731" s="3">
        <v>3.0697716E-3</v>
      </c>
      <c r="E3731" s="3">
        <v>6.8365351999999998E-4</v>
      </c>
      <c r="F3731" s="3">
        <v>-3.725028E-3</v>
      </c>
      <c r="G3731" s="3">
        <v>-1.0082076999999999E-3</v>
      </c>
      <c r="H3731" s="3">
        <v>-4.3694059000000003</v>
      </c>
      <c r="I3731" s="3">
        <v>-0.19871891</v>
      </c>
      <c r="J3731" s="4">
        <v>3.1864460000000001</v>
      </c>
      <c r="K3731" s="3">
        <v>3.1181904E-2</v>
      </c>
    </row>
    <row r="3732" spans="1:11" x14ac:dyDescent="0.25">
      <c r="A3732" s="2">
        <v>1.8656859999999997</v>
      </c>
      <c r="B3732" s="3">
        <v>-6.0865354000000003E-4</v>
      </c>
      <c r="C3732" s="3">
        <v>-1.4718576999999999E-4</v>
      </c>
      <c r="D3732" s="3">
        <v>3.0679091000000002E-3</v>
      </c>
      <c r="E3732" s="3">
        <v>6.8314923999999999E-4</v>
      </c>
      <c r="F3732" s="3">
        <v>-3.7251602E-3</v>
      </c>
      <c r="G3732" s="3">
        <v>-1.0089105E-3</v>
      </c>
      <c r="H3732" s="3">
        <v>-4.3822583000000002</v>
      </c>
      <c r="I3732" s="3">
        <v>-0.20008372999999999</v>
      </c>
      <c r="J3732" s="4">
        <v>3.1884640000000002</v>
      </c>
      <c r="K3732" s="3">
        <v>3.1376195000000003E-2</v>
      </c>
    </row>
    <row r="3733" spans="1:11" x14ac:dyDescent="0.25">
      <c r="A3733" s="2">
        <v>1.8661859999999999</v>
      </c>
      <c r="B3733" s="3">
        <v>-6.0712004999999996E-4</v>
      </c>
      <c r="C3733" s="3">
        <v>-1.4684432999999999E-4</v>
      </c>
      <c r="D3733" s="3">
        <v>3.0660465E-3</v>
      </c>
      <c r="E3733" s="3">
        <v>6.8264460999999999E-4</v>
      </c>
      <c r="F3733" s="3">
        <v>-3.7252981999999998E-3</v>
      </c>
      <c r="G3733" s="3">
        <v>-1.0096179000000001E-3</v>
      </c>
      <c r="H3733" s="3">
        <v>-4.3951789999999997</v>
      </c>
      <c r="I3733" s="3">
        <v>-0.20145895</v>
      </c>
      <c r="J3733" s="4">
        <v>3.1904914999999998</v>
      </c>
      <c r="K3733" s="3">
        <v>3.1571773999999997E-2</v>
      </c>
    </row>
    <row r="3734" spans="1:11" x14ac:dyDescent="0.25">
      <c r="A3734" s="2">
        <v>1.8666859999999996</v>
      </c>
      <c r="B3734" s="3">
        <v>-6.0558748999999998E-4</v>
      </c>
      <c r="C3734" s="3">
        <v>-1.4650313E-4</v>
      </c>
      <c r="D3734" s="3">
        <v>3.0641838000000001E-3</v>
      </c>
      <c r="E3734" s="3">
        <v>6.8213962000000003E-4</v>
      </c>
      <c r="F3734" s="3">
        <v>-3.7254419999999998E-3</v>
      </c>
      <c r="G3734" s="3">
        <v>-1.01033E-3</v>
      </c>
      <c r="H3734" s="3">
        <v>-4.4081687000000001</v>
      </c>
      <c r="I3734" s="3">
        <v>-0.20284478</v>
      </c>
      <c r="J3734" s="4">
        <v>3.1925284</v>
      </c>
      <c r="K3734" s="3">
        <v>3.1768671999999998E-2</v>
      </c>
    </row>
    <row r="3735" spans="1:11" x14ac:dyDescent="0.25">
      <c r="A3735" s="2">
        <v>1.8671859999999998</v>
      </c>
      <c r="B3735" s="3">
        <v>-6.0405587000000004E-4</v>
      </c>
      <c r="C3735" s="3">
        <v>-1.4616219E-4</v>
      </c>
      <c r="D3735" s="3">
        <v>3.0623209999999998E-3</v>
      </c>
      <c r="E3735" s="3">
        <v>6.8163428000000005E-4</v>
      </c>
      <c r="F3735" s="3">
        <v>-3.7255917000000001E-3</v>
      </c>
      <c r="G3735" s="3">
        <v>-1.0110468000000001E-3</v>
      </c>
      <c r="H3735" s="3">
        <v>-4.4212278999999999</v>
      </c>
      <c r="I3735" s="3">
        <v>-0.20424116</v>
      </c>
      <c r="J3735" s="4">
        <v>3.1945749999999999</v>
      </c>
      <c r="K3735" s="3">
        <v>3.1966874999999999E-2</v>
      </c>
    </row>
    <row r="3736" spans="1:11" x14ac:dyDescent="0.25">
      <c r="A3736" s="2">
        <v>1.867686</v>
      </c>
      <c r="B3736" s="3">
        <v>-6.0252516999999999E-4</v>
      </c>
      <c r="C3736" s="3">
        <v>-1.4582150000000001E-4</v>
      </c>
      <c r="D3736" s="3">
        <v>3.0604581999999999E-3</v>
      </c>
      <c r="E3736" s="3">
        <v>6.8112857999999999E-4</v>
      </c>
      <c r="F3736" s="3">
        <v>-3.7257473999999999E-3</v>
      </c>
      <c r="G3736" s="3">
        <v>-1.0117684E-3</v>
      </c>
      <c r="H3736" s="3">
        <v>-4.4343570000000003</v>
      </c>
      <c r="I3736" s="3">
        <v>-0.20564832999999999</v>
      </c>
      <c r="J3736" s="4">
        <v>3.1966313</v>
      </c>
      <c r="K3736" s="3">
        <v>3.2166412999999998E-2</v>
      </c>
    </row>
    <row r="3737" spans="1:11" x14ac:dyDescent="0.25">
      <c r="A3737" s="2">
        <v>1.8681859999999997</v>
      </c>
      <c r="B3737" s="3">
        <v>-6.0099540999999999E-4</v>
      </c>
      <c r="C3737" s="3">
        <v>-1.4548105999999999E-4</v>
      </c>
      <c r="D3737" s="3">
        <v>3.0585953E-3</v>
      </c>
      <c r="E3737" s="3">
        <v>6.8062251E-4</v>
      </c>
      <c r="F3737" s="3">
        <v>-3.7259088999999999E-3</v>
      </c>
      <c r="G3737" s="3">
        <v>-1.0124947000000001E-3</v>
      </c>
      <c r="H3737" s="3">
        <v>-4.4475566999999998</v>
      </c>
      <c r="I3737" s="3">
        <v>-0.20706620000000001</v>
      </c>
      <c r="J3737" s="4">
        <v>3.1986973000000001</v>
      </c>
      <c r="K3737" s="3">
        <v>3.2367269999999997E-2</v>
      </c>
    </row>
    <row r="3738" spans="1:11" x14ac:dyDescent="0.25">
      <c r="A3738" s="2">
        <v>1.8686859999999998</v>
      </c>
      <c r="B3738" s="3">
        <v>-5.9946657999999996E-4</v>
      </c>
      <c r="C3738" s="3">
        <v>-1.4514087E-4</v>
      </c>
      <c r="D3738" s="3">
        <v>3.0567323E-3</v>
      </c>
      <c r="E3738" s="3">
        <v>6.8011608000000004E-4</v>
      </c>
      <c r="F3738" s="3">
        <v>-3.7260764000000002E-3</v>
      </c>
      <c r="G3738" s="3">
        <v>-1.0132258E-3</v>
      </c>
      <c r="H3738" s="3">
        <v>-4.4608273000000001</v>
      </c>
      <c r="I3738" s="3">
        <v>-0.20849502</v>
      </c>
      <c r="J3738" s="4">
        <v>3.2007729999999999</v>
      </c>
      <c r="K3738" s="3">
        <v>3.2569477999999999E-2</v>
      </c>
    </row>
    <row r="3739" spans="1:11" x14ac:dyDescent="0.25">
      <c r="A3739" s="2">
        <v>1.869186</v>
      </c>
      <c r="B3739" s="3">
        <v>-5.9793868E-4</v>
      </c>
      <c r="C3739" s="3">
        <v>-1.4480094000000001E-4</v>
      </c>
      <c r="D3739" s="3">
        <v>3.0548692000000001E-3</v>
      </c>
      <c r="E3739" s="3">
        <v>6.7960928000000004E-4</v>
      </c>
      <c r="F3739" s="3">
        <v>-3.7262497999999999E-3</v>
      </c>
      <c r="G3739" s="3">
        <v>-1.0139617000000001E-3</v>
      </c>
      <c r="H3739" s="3">
        <v>-4.4741695000000004</v>
      </c>
      <c r="I3739" s="3">
        <v>-0.20993479000000001</v>
      </c>
      <c r="J3739" s="4">
        <v>3.2028585999999999</v>
      </c>
      <c r="K3739" s="3">
        <v>3.2773033999999999E-2</v>
      </c>
    </row>
    <row r="3740" spans="1:11" x14ac:dyDescent="0.25">
      <c r="A3740" s="2">
        <v>1.8696859999999997</v>
      </c>
      <c r="B3740" s="3">
        <v>-5.9641171000000002E-4</v>
      </c>
      <c r="C3740" s="3">
        <v>-1.4446125999999999E-4</v>
      </c>
      <c r="D3740" s="3">
        <v>3.053006E-3</v>
      </c>
      <c r="E3740" s="3">
        <v>6.7910211999999996E-4</v>
      </c>
      <c r="F3740" s="3">
        <v>-3.7264291999999999E-3</v>
      </c>
      <c r="G3740" s="3">
        <v>-1.0147024000000001E-3</v>
      </c>
      <c r="H3740" s="3">
        <v>-4.4875835999999998</v>
      </c>
      <c r="I3740" s="3">
        <v>-0.21138561</v>
      </c>
      <c r="J3740" s="4">
        <v>3.2049542</v>
      </c>
      <c r="K3740" s="3">
        <v>3.2977945000000002E-2</v>
      </c>
    </row>
    <row r="3741" spans="1:11" x14ac:dyDescent="0.25">
      <c r="A3741" s="2">
        <v>1.8701859999999999</v>
      </c>
      <c r="B3741" s="3">
        <v>-5.9488567E-4</v>
      </c>
      <c r="C3741" s="3">
        <v>-1.4412183999999999E-4</v>
      </c>
      <c r="D3741" s="3">
        <v>3.0511428E-3</v>
      </c>
      <c r="E3741" s="3">
        <v>6.7859457999999999E-4</v>
      </c>
      <c r="F3741" s="3">
        <v>-3.7266146999999999E-3</v>
      </c>
      <c r="G3741" s="3">
        <v>-1.015448E-3</v>
      </c>
      <c r="H3741" s="3">
        <v>-4.5010703999999997</v>
      </c>
      <c r="I3741" s="3">
        <v>-0.21284758000000001</v>
      </c>
      <c r="J3741" s="4">
        <v>3.2070596</v>
      </c>
      <c r="K3741" s="3">
        <v>3.3184224999999998E-2</v>
      </c>
    </row>
    <row r="3742" spans="1:11" x14ac:dyDescent="0.25">
      <c r="A3742" s="2">
        <v>1.8706859999999996</v>
      </c>
      <c r="B3742" s="3">
        <v>-5.9336055999999996E-4</v>
      </c>
      <c r="C3742" s="3">
        <v>-1.4378266999999999E-4</v>
      </c>
      <c r="D3742" s="3">
        <v>3.0492793999999999E-3</v>
      </c>
      <c r="E3742" s="3">
        <v>6.7808666999999998E-4</v>
      </c>
      <c r="F3742" s="3">
        <v>-3.7268061000000001E-3</v>
      </c>
      <c r="G3742" s="3">
        <v>-1.0161984E-3</v>
      </c>
      <c r="H3742" s="3">
        <v>-4.5146303000000003</v>
      </c>
      <c r="I3742" s="3">
        <v>-0.21432080000000001</v>
      </c>
      <c r="J3742" s="4">
        <v>3.2091751999999998</v>
      </c>
      <c r="K3742" s="3">
        <v>3.3391881999999998E-2</v>
      </c>
    </row>
    <row r="3743" spans="1:11" x14ac:dyDescent="0.25">
      <c r="A3743" s="2">
        <v>1.8711859999999998</v>
      </c>
      <c r="B3743" s="3">
        <v>-5.9183638999999995E-4</v>
      </c>
      <c r="C3743" s="3">
        <v>-1.4344375E-4</v>
      </c>
      <c r="D3743" s="3">
        <v>3.0474159999999998E-3</v>
      </c>
      <c r="E3743" s="3">
        <v>6.7757837999999997E-4</v>
      </c>
      <c r="F3743" s="3">
        <v>-3.7270036000000002E-3</v>
      </c>
      <c r="G3743" s="3">
        <v>-1.0169536999999999E-3</v>
      </c>
      <c r="H3743" s="3">
        <v>-4.5282638999999998</v>
      </c>
      <c r="I3743" s="3">
        <v>-0.21580529000000001</v>
      </c>
      <c r="J3743" s="4">
        <v>3.2113008000000001</v>
      </c>
      <c r="K3743" s="3">
        <v>3.3600915000000002E-2</v>
      </c>
    </row>
    <row r="3744" spans="1:11" x14ac:dyDescent="0.25">
      <c r="A3744" s="2">
        <v>1.871686</v>
      </c>
      <c r="B3744" s="3">
        <v>-5.9031315000000002E-4</v>
      </c>
      <c r="C3744" s="3">
        <v>-1.4310509E-4</v>
      </c>
      <c r="D3744" s="3">
        <v>3.0455524000000001E-3</v>
      </c>
      <c r="E3744" s="3">
        <v>6.7706970999999996E-4</v>
      </c>
      <c r="F3744" s="3">
        <v>-3.7272071000000002E-3</v>
      </c>
      <c r="G3744" s="3">
        <v>-1.0177138E-3</v>
      </c>
      <c r="H3744" s="3">
        <v>-4.5419716000000001</v>
      </c>
      <c r="I3744" s="3">
        <v>-0.21730126</v>
      </c>
      <c r="J3744" s="4">
        <v>3.2134366000000001</v>
      </c>
      <c r="K3744" s="3">
        <v>3.3811349999999997E-2</v>
      </c>
    </row>
    <row r="3745" spans="1:11" x14ac:dyDescent="0.25">
      <c r="A3745" s="2">
        <v>1.8721859999999997</v>
      </c>
      <c r="B3745" s="3">
        <v>-5.8879083999999996E-4</v>
      </c>
      <c r="C3745" s="3">
        <v>-1.4276668E-4</v>
      </c>
      <c r="D3745" s="3">
        <v>3.0436888E-3</v>
      </c>
      <c r="E3745" s="3">
        <v>6.7656065999999995E-4</v>
      </c>
      <c r="F3745" s="3">
        <v>-3.7274167000000001E-3</v>
      </c>
      <c r="G3745" s="3">
        <v>-1.0184789000000001E-3</v>
      </c>
      <c r="H3745" s="3">
        <v>-4.5557540999999997</v>
      </c>
      <c r="I3745" s="3">
        <v>-0.21880869</v>
      </c>
      <c r="J3745" s="4">
        <v>3.2155825999999998</v>
      </c>
      <c r="K3745" s="3">
        <v>3.4023179000000001E-2</v>
      </c>
    </row>
    <row r="3746" spans="1:11" x14ac:dyDescent="0.25">
      <c r="A3746" s="2">
        <v>1.8726859999999999</v>
      </c>
      <c r="B3746" s="3">
        <v>-5.8726945999999997E-4</v>
      </c>
      <c r="C3746" s="3">
        <v>-1.4242853E-4</v>
      </c>
      <c r="D3746" s="3">
        <v>3.0418250000000002E-3</v>
      </c>
      <c r="E3746" s="3">
        <v>6.7605123000000005E-4</v>
      </c>
      <c r="F3746" s="3">
        <v>-3.7276324E-3</v>
      </c>
      <c r="G3746" s="3">
        <v>-1.0192489E-3</v>
      </c>
      <c r="H3746" s="3">
        <v>-4.5696118999999999</v>
      </c>
      <c r="I3746" s="3">
        <v>-0.22032777000000001</v>
      </c>
      <c r="J3746" s="4">
        <v>3.2177389000000001</v>
      </c>
      <c r="K3746" s="3">
        <v>3.4236426E-2</v>
      </c>
    </row>
    <row r="3747" spans="1:11" x14ac:dyDescent="0.25">
      <c r="A3747" s="2">
        <v>1.873186</v>
      </c>
      <c r="B3747" s="3">
        <v>-5.8574900999999995E-4</v>
      </c>
      <c r="C3747" s="3">
        <v>-1.4209062999999999E-4</v>
      </c>
      <c r="D3747" s="3">
        <v>3.0399610999999999E-3</v>
      </c>
      <c r="E3747" s="3">
        <v>6.7554140999999998E-4</v>
      </c>
      <c r="F3747" s="3">
        <v>-3.7278542000000001E-3</v>
      </c>
      <c r="G3747" s="3">
        <v>-1.0200239E-3</v>
      </c>
      <c r="H3747" s="3">
        <v>-4.5835455999999999</v>
      </c>
      <c r="I3747" s="3">
        <v>-0.22185849999999999</v>
      </c>
      <c r="J3747" s="4">
        <v>3.2199057</v>
      </c>
      <c r="K3747" s="3">
        <v>3.4451086999999998E-2</v>
      </c>
    </row>
    <row r="3748" spans="1:11" x14ac:dyDescent="0.25">
      <c r="A3748" s="2">
        <v>1.8736859999999997</v>
      </c>
      <c r="B3748" s="3">
        <v>-5.8422949999999997E-4</v>
      </c>
      <c r="C3748" s="3">
        <v>-1.4175299000000001E-4</v>
      </c>
      <c r="D3748" s="3">
        <v>3.0380971000000001E-3</v>
      </c>
      <c r="E3748" s="3">
        <v>6.7503121000000001E-4</v>
      </c>
      <c r="F3748" s="3">
        <v>-3.7280821999999998E-3</v>
      </c>
      <c r="G3748" s="3">
        <v>-1.0208038000000001E-3</v>
      </c>
      <c r="H3748" s="3">
        <v>-4.5975558000000003</v>
      </c>
      <c r="I3748" s="3">
        <v>-0.22340099999999999</v>
      </c>
      <c r="J3748" s="4">
        <v>3.2220827999999999</v>
      </c>
      <c r="K3748" s="3">
        <v>3.4667172000000003E-2</v>
      </c>
    </row>
    <row r="3749" spans="1:11" x14ac:dyDescent="0.25">
      <c r="A3749" s="2">
        <v>1.8741859999999999</v>
      </c>
      <c r="B3749" s="3">
        <v>-5.8271091999999997E-4</v>
      </c>
      <c r="C3749" s="3">
        <v>-1.414156E-4</v>
      </c>
      <c r="D3749" s="3">
        <v>3.0362330000000002E-3</v>
      </c>
      <c r="E3749" s="3">
        <v>6.7452061000000002E-4</v>
      </c>
      <c r="F3749" s="3">
        <v>-3.7283162999999999E-3</v>
      </c>
      <c r="G3749" s="3">
        <v>-1.0215888E-3</v>
      </c>
      <c r="H3749" s="3">
        <v>-4.6116428999999997</v>
      </c>
      <c r="I3749" s="3">
        <v>-0.22495545</v>
      </c>
      <c r="J3749" s="4">
        <v>3.2242704</v>
      </c>
      <c r="K3749" s="3">
        <v>3.4884705000000002E-2</v>
      </c>
    </row>
    <row r="3750" spans="1:11" x14ac:dyDescent="0.25">
      <c r="A3750" s="2">
        <v>1.8746859999999996</v>
      </c>
      <c r="B3750" s="3">
        <v>-5.8119325999999997E-4</v>
      </c>
      <c r="C3750" s="3">
        <v>-1.4107847000000001E-4</v>
      </c>
      <c r="D3750" s="3">
        <v>3.0343687999999998E-3</v>
      </c>
      <c r="E3750" s="3">
        <v>6.7400961999999995E-4</v>
      </c>
      <c r="F3750" s="3">
        <v>-3.7285566999999999E-3</v>
      </c>
      <c r="G3750" s="3">
        <v>-1.0223787E-3</v>
      </c>
      <c r="H3750" s="3">
        <v>-4.6258077000000002</v>
      </c>
      <c r="I3750" s="3">
        <v>-0.22652179</v>
      </c>
      <c r="J3750" s="4">
        <v>3.2264686</v>
      </c>
      <c r="K3750" s="3">
        <v>3.5103672000000002E-2</v>
      </c>
    </row>
    <row r="3751" spans="1:11" x14ac:dyDescent="0.25">
      <c r="A3751" s="2">
        <v>1.8751859999999998</v>
      </c>
      <c r="B3751" s="3">
        <v>-5.7967654999999997E-4</v>
      </c>
      <c r="C3751" s="3">
        <v>-1.4074159E-4</v>
      </c>
      <c r="D3751" s="3">
        <v>3.0325044999999998E-3</v>
      </c>
      <c r="E3751" s="3">
        <v>6.7349822999999997E-4</v>
      </c>
      <c r="F3751" s="3">
        <v>-3.7288031999999998E-3</v>
      </c>
      <c r="G3751" s="3">
        <v>-1.0231737000000001E-3</v>
      </c>
      <c r="H3751" s="3">
        <v>-4.6400506999999998</v>
      </c>
      <c r="I3751" s="3">
        <v>-0.22810024000000001</v>
      </c>
      <c r="J3751" s="4">
        <v>3.2286774999999999</v>
      </c>
      <c r="K3751" s="3">
        <v>3.5324097999999998E-2</v>
      </c>
    </row>
    <row r="3752" spans="1:11" x14ac:dyDescent="0.25">
      <c r="A3752" s="2">
        <v>1.875686</v>
      </c>
      <c r="B3752" s="3">
        <v>-5.7816075999999998E-4</v>
      </c>
      <c r="C3752" s="3">
        <v>-1.4040497000000001E-4</v>
      </c>
      <c r="D3752" s="3">
        <v>3.0306399999999998E-3</v>
      </c>
      <c r="E3752" s="3">
        <v>6.7298643999999996E-4</v>
      </c>
      <c r="F3752" s="3">
        <v>-3.7290560000000001E-3</v>
      </c>
      <c r="G3752" s="3">
        <v>-1.0239737000000001E-3</v>
      </c>
      <c r="H3752" s="3">
        <v>-4.6543725</v>
      </c>
      <c r="I3752" s="3">
        <v>-0.22969086999999999</v>
      </c>
      <c r="J3752" s="4">
        <v>3.2308971</v>
      </c>
      <c r="K3752" s="3">
        <v>3.554599E-2</v>
      </c>
    </row>
    <row r="3753" spans="1:11" x14ac:dyDescent="0.25">
      <c r="A3753" s="2">
        <v>1.8761859999999997</v>
      </c>
      <c r="B3753" s="3">
        <v>-5.7664591000000003E-4</v>
      </c>
      <c r="C3753" s="3">
        <v>-1.4006859999999999E-4</v>
      </c>
      <c r="D3753" s="3">
        <v>3.0287754000000002E-3</v>
      </c>
      <c r="E3753" s="3">
        <v>6.7247425000000003E-4</v>
      </c>
      <c r="F3753" s="3">
        <v>-3.7293151E-3</v>
      </c>
      <c r="G3753" s="3">
        <v>-1.0247787999999999E-3</v>
      </c>
      <c r="H3753" s="3">
        <v>-4.6687737</v>
      </c>
      <c r="I3753" s="3">
        <v>-0.23129374</v>
      </c>
      <c r="J3753" s="4">
        <v>3.2331273999999999</v>
      </c>
      <c r="K3753" s="3">
        <v>3.5769350999999998E-2</v>
      </c>
    </row>
    <row r="3754" spans="1:11" x14ac:dyDescent="0.25">
      <c r="A3754" s="2">
        <v>1.8766859999999999</v>
      </c>
      <c r="B3754" s="3">
        <v>-5.7513197999999998E-4</v>
      </c>
      <c r="C3754" s="3">
        <v>-1.397325E-4</v>
      </c>
      <c r="D3754" s="3">
        <v>3.0269107000000001E-3</v>
      </c>
      <c r="E3754" s="3">
        <v>6.7196165999999996E-4</v>
      </c>
      <c r="F3754" s="3">
        <v>-3.7295803999999998E-3</v>
      </c>
      <c r="G3754" s="3">
        <v>-1.0255889999999999E-3</v>
      </c>
      <c r="H3754" s="3">
        <v>-4.6832548000000003</v>
      </c>
      <c r="I3754" s="3">
        <v>-0.23290897999999999</v>
      </c>
      <c r="J3754" s="4">
        <v>3.2353687</v>
      </c>
      <c r="K3754" s="3">
        <v>3.5994194E-2</v>
      </c>
    </row>
    <row r="3755" spans="1:11" x14ac:dyDescent="0.25">
      <c r="A3755" s="2">
        <v>1.877186</v>
      </c>
      <c r="B3755" s="3">
        <v>-5.7361900000000004E-4</v>
      </c>
      <c r="C3755" s="3">
        <v>-1.3939664000000001E-4</v>
      </c>
      <c r="D3755" s="3">
        <v>3.0250457999999999E-3</v>
      </c>
      <c r="E3755" s="3">
        <v>6.7144866000000002E-4</v>
      </c>
      <c r="F3755" s="3">
        <v>-3.7298521000000001E-3</v>
      </c>
      <c r="G3755" s="3">
        <v>-1.0264043E-3</v>
      </c>
      <c r="H3755" s="3">
        <v>-4.6978166999999997</v>
      </c>
      <c r="I3755" s="3">
        <v>-0.23453666000000001</v>
      </c>
      <c r="J3755" s="4">
        <v>3.2376208000000002</v>
      </c>
      <c r="K3755" s="3">
        <v>3.6220527000000002E-2</v>
      </c>
    </row>
    <row r="3756" spans="1:11" x14ac:dyDescent="0.25">
      <c r="A3756" s="2">
        <v>1.8776859999999997</v>
      </c>
      <c r="B3756" s="3">
        <v>-5.7210694E-4</v>
      </c>
      <c r="C3756" s="3">
        <v>-1.3906104999999999E-4</v>
      </c>
      <c r="D3756" s="3">
        <v>3.0231808000000002E-3</v>
      </c>
      <c r="E3756" s="3">
        <v>6.7093526000000004E-4</v>
      </c>
      <c r="F3756" s="3">
        <v>-3.7301300999999999E-3</v>
      </c>
      <c r="G3756" s="3">
        <v>-1.0272248E-3</v>
      </c>
      <c r="H3756" s="3">
        <v>-4.7124595999999999</v>
      </c>
      <c r="I3756" s="3">
        <v>-0.23617694</v>
      </c>
      <c r="J3756" s="4">
        <v>3.239884</v>
      </c>
      <c r="K3756" s="3">
        <v>3.6448363999999997E-2</v>
      </c>
    </row>
    <row r="3757" spans="1:11" x14ac:dyDescent="0.25">
      <c r="A3757" s="2">
        <v>1.8781859999999999</v>
      </c>
      <c r="B3757" s="3">
        <v>-5.7059581000000004E-4</v>
      </c>
      <c r="C3757" s="3">
        <v>-1.3872571000000001E-4</v>
      </c>
      <c r="D3757" s="3">
        <v>3.0213156999999999E-3</v>
      </c>
      <c r="E3757" s="3">
        <v>6.7042144000000001E-4</v>
      </c>
      <c r="F3757" s="3">
        <v>-3.7304145000000002E-3</v>
      </c>
      <c r="G3757" s="3">
        <v>-1.0280504000000001E-3</v>
      </c>
      <c r="H3757" s="3">
        <v>-4.7271844999999999</v>
      </c>
      <c r="I3757" s="3">
        <v>-0.23782982999999999</v>
      </c>
      <c r="J3757" s="4">
        <v>3.2421582</v>
      </c>
      <c r="K3757" s="3">
        <v>3.6677702E-2</v>
      </c>
    </row>
    <row r="3758" spans="1:11" x14ac:dyDescent="0.25">
      <c r="A3758" s="2">
        <v>1.8786859999999996</v>
      </c>
      <c r="B3758" s="3">
        <v>-5.6908562000000001E-4</v>
      </c>
      <c r="C3758" s="3">
        <v>-1.3839063000000001E-4</v>
      </c>
      <c r="D3758" s="3">
        <v>3.0194504E-3</v>
      </c>
      <c r="E3758" s="3">
        <v>6.6990721E-4</v>
      </c>
      <c r="F3758" s="3">
        <v>-3.7307052E-3</v>
      </c>
      <c r="G3758" s="3">
        <v>-1.0288812E-3</v>
      </c>
      <c r="H3758" s="3">
        <v>-4.7419918000000001</v>
      </c>
      <c r="I3758" s="3">
        <v>-0.2394955</v>
      </c>
      <c r="J3758" s="4">
        <v>3.2444435999999999</v>
      </c>
      <c r="K3758" s="3">
        <v>3.6908562999999998E-2</v>
      </c>
    </row>
    <row r="3759" spans="1:11" x14ac:dyDescent="0.25">
      <c r="A3759" s="2">
        <v>1.8791859999999998</v>
      </c>
      <c r="B3759" s="3">
        <v>-5.6757636000000005E-4</v>
      </c>
      <c r="C3759" s="3">
        <v>-1.3805579999999999E-4</v>
      </c>
      <c r="D3759" s="3">
        <v>3.0175850000000001E-3</v>
      </c>
      <c r="E3759" s="3">
        <v>6.6939256000000003E-4</v>
      </c>
      <c r="F3759" s="3">
        <v>-3.7310023999999999E-3</v>
      </c>
      <c r="G3759" s="3">
        <v>-1.0297171999999999E-3</v>
      </c>
      <c r="H3759" s="3">
        <v>-4.7568823</v>
      </c>
      <c r="I3759" s="3">
        <v>-0.24117401999999999</v>
      </c>
      <c r="J3759" s="4">
        <v>3.2467402000000001</v>
      </c>
      <c r="K3759" s="3">
        <v>3.7140948999999999E-2</v>
      </c>
    </row>
    <row r="3760" spans="1:11" x14ac:dyDescent="0.25">
      <c r="A3760" s="2">
        <v>1.879686</v>
      </c>
      <c r="B3760" s="3">
        <v>-5.6606804000000003E-4</v>
      </c>
      <c r="C3760" s="3">
        <v>-1.3772122999999999E-4</v>
      </c>
      <c r="D3760" s="3">
        <v>3.0157194000000002E-3</v>
      </c>
      <c r="E3760" s="3">
        <v>6.6887749000000001E-4</v>
      </c>
      <c r="F3760" s="3">
        <v>-3.7313060000000002E-3</v>
      </c>
      <c r="G3760" s="3">
        <v>-1.0305583999999999E-3</v>
      </c>
      <c r="H3760" s="3">
        <v>-4.7718565999999996</v>
      </c>
      <c r="I3760" s="3">
        <v>-0.24286553</v>
      </c>
      <c r="J3760" s="4">
        <v>3.2490481</v>
      </c>
      <c r="K3760" s="3">
        <v>3.7374874000000002E-2</v>
      </c>
    </row>
    <row r="3761" spans="1:11" x14ac:dyDescent="0.25">
      <c r="A3761" s="2">
        <v>1.8801859999999997</v>
      </c>
      <c r="B3761" s="3">
        <v>-5.6456064999999998E-4</v>
      </c>
      <c r="C3761" s="3">
        <v>-1.3738692000000001E-4</v>
      </c>
      <c r="D3761" s="3">
        <v>3.0138537000000002E-3</v>
      </c>
      <c r="E3761" s="3">
        <v>6.6836200000000004E-4</v>
      </c>
      <c r="F3761" s="3">
        <v>-3.7316161000000001E-3</v>
      </c>
      <c r="G3761" s="3">
        <v>-1.0314047999999999E-3</v>
      </c>
      <c r="H3761" s="3">
        <v>-4.7869152000000001</v>
      </c>
      <c r="I3761" s="3">
        <v>-0.24457003999999999</v>
      </c>
      <c r="J3761" s="4">
        <v>3.2513673999999999</v>
      </c>
      <c r="K3761" s="3">
        <v>3.7610337000000001E-2</v>
      </c>
    </row>
    <row r="3762" spans="1:11" x14ac:dyDescent="0.25">
      <c r="A3762" s="2">
        <v>1.8806859999999999</v>
      </c>
      <c r="B3762" s="3">
        <v>-5.6305418000000005E-4</v>
      </c>
      <c r="C3762" s="3">
        <v>-1.3705286999999999E-4</v>
      </c>
      <c r="D3762" s="3">
        <v>3.0119878000000001E-3</v>
      </c>
      <c r="E3762" s="3">
        <v>6.6784608000000005E-4</v>
      </c>
      <c r="F3762" s="3">
        <v>-3.7319327000000001E-3</v>
      </c>
      <c r="G3762" s="3">
        <v>-1.0322566E-3</v>
      </c>
      <c r="H3762" s="3">
        <v>-4.8020588999999996</v>
      </c>
      <c r="I3762" s="3">
        <v>-0.24628778000000001</v>
      </c>
      <c r="J3762" s="4">
        <v>3.2536980999999998</v>
      </c>
      <c r="K3762" s="3">
        <v>3.7847362000000002E-2</v>
      </c>
    </row>
    <row r="3763" spans="1:11" x14ac:dyDescent="0.25">
      <c r="A3763" s="2">
        <v>1.881186</v>
      </c>
      <c r="B3763" s="3">
        <v>-5.6154866E-4</v>
      </c>
      <c r="C3763" s="3">
        <v>-1.3671908E-4</v>
      </c>
      <c r="D3763" s="3">
        <v>3.0101218E-3</v>
      </c>
      <c r="E3763" s="3">
        <v>6.6732974E-4</v>
      </c>
      <c r="F3763" s="3">
        <v>-3.7322558000000001E-3</v>
      </c>
      <c r="G3763" s="3">
        <v>-1.0331136E-3</v>
      </c>
      <c r="H3763" s="3">
        <v>-4.8172885000000001</v>
      </c>
      <c r="I3763" s="3">
        <v>-0.24801873999999999</v>
      </c>
      <c r="J3763" s="4">
        <v>3.2560403999999998</v>
      </c>
      <c r="K3763" s="3">
        <v>3.8085943999999997E-2</v>
      </c>
    </row>
    <row r="3764" spans="1:11" x14ac:dyDescent="0.25">
      <c r="A3764" s="2">
        <v>1.8816859999999997</v>
      </c>
      <c r="B3764" s="3">
        <v>-5.6004405999999997E-4</v>
      </c>
      <c r="C3764" s="3">
        <v>-1.3638554E-4</v>
      </c>
      <c r="D3764" s="3">
        <v>3.0082555999999998E-3</v>
      </c>
      <c r="E3764" s="3">
        <v>6.6681297000000005E-4</v>
      </c>
      <c r="F3764" s="3">
        <v>-3.7325854000000002E-3</v>
      </c>
      <c r="G3764" s="3">
        <v>-1.0339759E-3</v>
      </c>
      <c r="H3764" s="3">
        <v>-4.8326042999999999</v>
      </c>
      <c r="I3764" s="3">
        <v>-0.24976313</v>
      </c>
      <c r="J3764" s="4">
        <v>3.2583943</v>
      </c>
      <c r="K3764" s="3">
        <v>3.8326106999999998E-2</v>
      </c>
    </row>
    <row r="3765" spans="1:11" x14ac:dyDescent="0.25">
      <c r="A3765" s="2">
        <v>1.8821859999999999</v>
      </c>
      <c r="B3765" s="3">
        <v>-5.5854039999999998E-4</v>
      </c>
      <c r="C3765" s="3">
        <v>-1.3605226E-4</v>
      </c>
      <c r="D3765" s="3">
        <v>3.0063892E-3</v>
      </c>
      <c r="E3765" s="3">
        <v>6.6629576000000002E-4</v>
      </c>
      <c r="F3765" s="3">
        <v>-3.7329217E-3</v>
      </c>
      <c r="G3765" s="3">
        <v>-1.0348435000000001E-3</v>
      </c>
      <c r="H3765" s="3">
        <v>-4.8480072999999999</v>
      </c>
      <c r="I3765" s="3">
        <v>-0.25152096000000002</v>
      </c>
      <c r="J3765" s="4">
        <v>3.2607598000000002</v>
      </c>
      <c r="K3765" s="3">
        <v>3.8567845000000003E-2</v>
      </c>
    </row>
    <row r="3766" spans="1:11" x14ac:dyDescent="0.25">
      <c r="A3766" s="2">
        <v>1.8826859999999996</v>
      </c>
      <c r="B3766" s="3">
        <v>-5.5703766999999995E-4</v>
      </c>
      <c r="C3766" s="3">
        <v>-1.3571925E-4</v>
      </c>
      <c r="D3766" s="3">
        <v>3.0045226000000001E-3</v>
      </c>
      <c r="E3766" s="3">
        <v>6.6577811999999996E-4</v>
      </c>
      <c r="F3766" s="3">
        <v>-3.7332645999999998E-3</v>
      </c>
      <c r="G3766" s="3">
        <v>-1.0357165000000001E-3</v>
      </c>
      <c r="H3766" s="3">
        <v>-4.8634981000000002</v>
      </c>
      <c r="I3766" s="3">
        <v>-0.25329235</v>
      </c>
      <c r="J3766" s="4">
        <v>3.2631372000000001</v>
      </c>
      <c r="K3766" s="3">
        <v>3.8811169999999999E-2</v>
      </c>
    </row>
    <row r="3767" spans="1:11" x14ac:dyDescent="0.25">
      <c r="A3767" s="2">
        <v>1.8831859999999998</v>
      </c>
      <c r="B3767" s="3">
        <v>-5.5553587999999997E-4</v>
      </c>
      <c r="C3767" s="3">
        <v>-1.3538649E-4</v>
      </c>
      <c r="D3767" s="3">
        <v>3.0026559000000002E-3</v>
      </c>
      <c r="E3767" s="3">
        <v>6.6526004000000004E-4</v>
      </c>
      <c r="F3767" s="3">
        <v>-3.7336141000000002E-3</v>
      </c>
      <c r="G3767" s="3">
        <v>-1.0365947999999999E-3</v>
      </c>
      <c r="H3767" s="3">
        <v>-4.8790772999999996</v>
      </c>
      <c r="I3767" s="3">
        <v>-0.25507750000000001</v>
      </c>
      <c r="J3767" s="4">
        <v>3.2655264000000002</v>
      </c>
      <c r="K3767" s="3">
        <v>3.9056107E-2</v>
      </c>
    </row>
    <row r="3768" spans="1:11" x14ac:dyDescent="0.25">
      <c r="A3768" s="2">
        <v>1.883686</v>
      </c>
      <c r="B3768" s="3">
        <v>-5.5403501999999995E-4</v>
      </c>
      <c r="C3768" s="3">
        <v>-1.3505399E-4</v>
      </c>
      <c r="D3768" s="3">
        <v>3.0007889999999998E-3</v>
      </c>
      <c r="E3768" s="3">
        <v>6.6474152000000003E-4</v>
      </c>
      <c r="F3768" s="3">
        <v>-3.7339703000000002E-3</v>
      </c>
      <c r="G3768" s="3">
        <v>-1.0374786000000001E-3</v>
      </c>
      <c r="H3768" s="3">
        <v>-4.8947456999999996</v>
      </c>
      <c r="I3768" s="3">
        <v>-0.25687643999999998</v>
      </c>
      <c r="J3768" s="4">
        <v>3.2679274999999999</v>
      </c>
      <c r="K3768" s="3">
        <v>3.9302652E-2</v>
      </c>
    </row>
    <row r="3769" spans="1:11" x14ac:dyDescent="0.25">
      <c r="A3769" s="2">
        <v>1.8841859999999997</v>
      </c>
      <c r="B3769" s="3">
        <v>-5.5253509000000001E-4</v>
      </c>
      <c r="C3769" s="3">
        <v>-1.3472174E-4</v>
      </c>
      <c r="D3769" s="3">
        <v>2.9989219000000002E-3</v>
      </c>
      <c r="E3769" s="3">
        <v>6.6422256000000005E-4</v>
      </c>
      <c r="F3769" s="3">
        <v>-3.7343330999999999E-3</v>
      </c>
      <c r="G3769" s="3">
        <v>-1.0383676999999999E-3</v>
      </c>
      <c r="H3769" s="3">
        <v>-4.9105040000000004</v>
      </c>
      <c r="I3769" s="3">
        <v>-0.25868921</v>
      </c>
      <c r="J3769" s="4">
        <v>3.2703407000000002</v>
      </c>
      <c r="K3769" s="3">
        <v>3.9550805000000001E-2</v>
      </c>
    </row>
    <row r="3770" spans="1:11" x14ac:dyDescent="0.25">
      <c r="A3770" s="2">
        <v>1.8846859999999999</v>
      </c>
      <c r="B3770" s="3">
        <v>-5.5103610000000001E-4</v>
      </c>
      <c r="C3770" s="3">
        <v>-1.3438976E-4</v>
      </c>
      <c r="D3770" s="3">
        <v>2.9970547000000001E-3</v>
      </c>
      <c r="E3770" s="3">
        <v>6.6370315999999998E-4</v>
      </c>
      <c r="F3770" s="3">
        <v>-3.7347028000000002E-3</v>
      </c>
      <c r="G3770" s="3">
        <v>-1.0392623000000001E-3</v>
      </c>
      <c r="H3770" s="3">
        <v>-4.9263529000000004</v>
      </c>
      <c r="I3770" s="3">
        <v>-0.26051608999999998</v>
      </c>
      <c r="J3770" s="4">
        <v>3.2727659</v>
      </c>
      <c r="K3770" s="3">
        <v>3.9800598999999999E-2</v>
      </c>
    </row>
    <row r="3771" spans="1:11" x14ac:dyDescent="0.25">
      <c r="A3771" s="2">
        <v>1.885186</v>
      </c>
      <c r="B3771" s="3">
        <v>-5.4953803999999997E-4</v>
      </c>
      <c r="C3771" s="3">
        <v>-1.3405804E-4</v>
      </c>
      <c r="D3771" s="3">
        <v>2.9951871999999999E-3</v>
      </c>
      <c r="E3771" s="3">
        <v>6.6318330000000002E-4</v>
      </c>
      <c r="F3771" s="3">
        <v>-3.7350791000000001E-3</v>
      </c>
      <c r="G3771" s="3">
        <v>-1.0401624E-3</v>
      </c>
      <c r="H3771" s="3">
        <v>-4.9422930999999997</v>
      </c>
      <c r="I3771" s="3">
        <v>-0.26235703999999999</v>
      </c>
      <c r="J3771" s="4">
        <v>3.2752034000000001</v>
      </c>
      <c r="K3771" s="3">
        <v>4.0052022E-2</v>
      </c>
    </row>
    <row r="3772" spans="1:11" x14ac:dyDescent="0.25">
      <c r="A3772" s="2">
        <v>1.8856859999999998</v>
      </c>
      <c r="B3772" s="3">
        <v>-5.4804091000000001E-4</v>
      </c>
      <c r="C3772" s="3">
        <v>-1.3372658000000001E-4</v>
      </c>
      <c r="D3772" s="3">
        <v>2.9933196000000001E-3</v>
      </c>
      <c r="E3772" s="3">
        <v>6.6266299000000001E-4</v>
      </c>
      <c r="F3772" s="3">
        <v>-3.7354622999999998E-3</v>
      </c>
      <c r="G3772" s="3">
        <v>-1.0410679E-3</v>
      </c>
      <c r="H3772" s="3">
        <v>-4.9583253000000003</v>
      </c>
      <c r="I3772" s="3">
        <v>-0.26421229000000002</v>
      </c>
      <c r="J3772" s="4">
        <v>3.2776531000000002</v>
      </c>
      <c r="K3772" s="3">
        <v>4.0305103000000002E-2</v>
      </c>
    </row>
    <row r="3773" spans="1:11" x14ac:dyDescent="0.25">
      <c r="A3773" s="2">
        <v>1.8861859999999999</v>
      </c>
      <c r="B3773" s="3">
        <v>-5.4654471999999999E-4</v>
      </c>
      <c r="C3773" s="3">
        <v>-1.3339537999999999E-4</v>
      </c>
      <c r="D3773" s="3">
        <v>2.9914517999999998E-3</v>
      </c>
      <c r="E3773" s="3">
        <v>6.6214222999999995E-4</v>
      </c>
      <c r="F3773" s="3">
        <v>-3.7358523000000001E-3</v>
      </c>
      <c r="G3773" s="3">
        <v>-1.0419788999999999E-3</v>
      </c>
      <c r="H3773" s="3">
        <v>-4.9744504000000003</v>
      </c>
      <c r="I3773" s="3">
        <v>-0.26608180999999997</v>
      </c>
      <c r="J3773" s="4">
        <v>3.2801152</v>
      </c>
      <c r="K3773" s="3">
        <v>4.0559827999999999E-2</v>
      </c>
    </row>
    <row r="3774" spans="1:11" x14ac:dyDescent="0.25">
      <c r="A3774" s="2">
        <v>1.8866859999999996</v>
      </c>
      <c r="B3774" s="3">
        <v>-5.4504946000000004E-4</v>
      </c>
      <c r="C3774" s="3">
        <v>-1.3306443999999999E-4</v>
      </c>
      <c r="D3774" s="3">
        <v>2.9895836999999999E-3</v>
      </c>
      <c r="E3774" s="3">
        <v>6.6162101E-4</v>
      </c>
      <c r="F3774" s="3">
        <v>-3.7362492000000001E-3</v>
      </c>
      <c r="G3774" s="3">
        <v>-1.0428954E-3</v>
      </c>
      <c r="H3774" s="3">
        <v>-4.9906689000000002</v>
      </c>
      <c r="I3774" s="3">
        <v>-0.26796583000000002</v>
      </c>
      <c r="J3774" s="4">
        <v>3.2825896999999999</v>
      </c>
      <c r="K3774" s="3">
        <v>4.0816223999999998E-2</v>
      </c>
    </row>
    <row r="3775" spans="1:11" x14ac:dyDescent="0.25">
      <c r="A3775" s="2">
        <v>1.8871859999999998</v>
      </c>
      <c r="B3775" s="3">
        <v>-5.4355512999999995E-4</v>
      </c>
      <c r="C3775" s="3">
        <v>-1.3273376E-4</v>
      </c>
      <c r="D3775" s="3">
        <v>2.9877154999999999E-3</v>
      </c>
      <c r="E3775" s="3">
        <v>6.6109933000000004E-4</v>
      </c>
      <c r="F3775" s="3">
        <v>-3.7366528999999999E-3</v>
      </c>
      <c r="G3775" s="3">
        <v>-1.0438175E-3</v>
      </c>
      <c r="H3775" s="3">
        <v>-5.0069818000000001</v>
      </c>
      <c r="I3775" s="3">
        <v>-0.26986443999999998</v>
      </c>
      <c r="J3775" s="4">
        <v>3.2850766999999998</v>
      </c>
      <c r="K3775" s="3">
        <v>4.1074299000000002E-2</v>
      </c>
    </row>
    <row r="3776" spans="1:11" x14ac:dyDescent="0.25">
      <c r="A3776" s="2">
        <v>1.887686</v>
      </c>
      <c r="B3776" s="3">
        <v>-5.4206174000000001E-4</v>
      </c>
      <c r="C3776" s="3">
        <v>-1.3240334000000001E-4</v>
      </c>
      <c r="D3776" s="3">
        <v>2.9858470999999998E-3</v>
      </c>
      <c r="E3776" s="3">
        <v>6.6057718999999997E-4</v>
      </c>
      <c r="F3776" s="3">
        <v>-3.7370635999999999E-3</v>
      </c>
      <c r="G3776" s="3">
        <v>-1.0447452E-3</v>
      </c>
      <c r="H3776" s="3">
        <v>-5.0233897000000001</v>
      </c>
      <c r="I3776" s="3">
        <v>-0.27177771000000001</v>
      </c>
      <c r="J3776" s="4">
        <v>3.2875763</v>
      </c>
      <c r="K3776" s="3">
        <v>4.1334053000000003E-2</v>
      </c>
    </row>
    <row r="3777" spans="1:11" x14ac:dyDescent="0.25">
      <c r="A3777" s="2">
        <v>1.8881859999999997</v>
      </c>
      <c r="B3777" s="3">
        <v>-5.4056929E-4</v>
      </c>
      <c r="C3777" s="3">
        <v>-1.3207318000000001E-4</v>
      </c>
      <c r="D3777" s="3">
        <v>2.9839785000000001E-3</v>
      </c>
      <c r="E3777" s="3">
        <v>6.6005459000000001E-4</v>
      </c>
      <c r="F3777" s="3">
        <v>-3.7374812E-3</v>
      </c>
      <c r="G3777" s="3">
        <v>-1.0456783999999999E-3</v>
      </c>
      <c r="H3777" s="3">
        <v>-5.0398934000000004</v>
      </c>
      <c r="I3777" s="3">
        <v>-0.27370579</v>
      </c>
      <c r="J3777" s="4">
        <v>3.2900887000000001</v>
      </c>
      <c r="K3777" s="3">
        <v>4.1595502999999999E-2</v>
      </c>
    </row>
    <row r="3778" spans="1:11" x14ac:dyDescent="0.25">
      <c r="A3778" s="2">
        <v>1.8886859999999999</v>
      </c>
      <c r="B3778" s="3">
        <v>-5.3907776E-4</v>
      </c>
      <c r="C3778" s="3">
        <v>-1.3174327999999999E-4</v>
      </c>
      <c r="D3778" s="3">
        <v>2.9821095999999999E-3</v>
      </c>
      <c r="E3778" s="3">
        <v>6.5953151000000001E-4</v>
      </c>
      <c r="F3778" s="3">
        <v>-3.7379059E-3</v>
      </c>
      <c r="G3778" s="3">
        <v>-1.0466172E-3</v>
      </c>
      <c r="H3778" s="3">
        <v>-5.0564938000000001</v>
      </c>
      <c r="I3778" s="3">
        <v>-0.27564880000000003</v>
      </c>
      <c r="J3778" s="4">
        <v>3.2926137999999998</v>
      </c>
      <c r="K3778" s="3">
        <v>4.1858658999999999E-2</v>
      </c>
    </row>
    <row r="3779" spans="1:11" x14ac:dyDescent="0.25">
      <c r="A3779" s="2">
        <v>1.889186</v>
      </c>
      <c r="B3779" s="3">
        <v>-5.3758718E-4</v>
      </c>
      <c r="C3779" s="3">
        <v>-1.3141364999999999E-4</v>
      </c>
      <c r="D3779" s="3">
        <v>2.9802405000000001E-3</v>
      </c>
      <c r="E3779" s="3">
        <v>6.5900797E-4</v>
      </c>
      <c r="F3779" s="3">
        <v>-3.7383376000000002E-3</v>
      </c>
      <c r="G3779" s="3">
        <v>-1.0475617E-3</v>
      </c>
      <c r="H3779" s="3">
        <v>-5.0731915000000001</v>
      </c>
      <c r="I3779" s="3">
        <v>-0.27760678999999999</v>
      </c>
      <c r="J3779" s="4">
        <v>3.2951519</v>
      </c>
      <c r="K3779" s="3">
        <v>4.2123519999999998E-2</v>
      </c>
    </row>
    <row r="3780" spans="1:11" x14ac:dyDescent="0.25">
      <c r="A3780" s="2">
        <v>1.8896859999999998</v>
      </c>
      <c r="B3780" s="3">
        <v>-5.3609752000000001E-4</v>
      </c>
      <c r="C3780" s="3">
        <v>-1.3108428E-4</v>
      </c>
      <c r="D3780" s="3">
        <v>2.9783713000000002E-3</v>
      </c>
      <c r="E3780" s="3">
        <v>6.5848394999999996E-4</v>
      </c>
      <c r="F3780" s="3">
        <v>-3.7387763000000002E-3</v>
      </c>
      <c r="G3780" s="3">
        <v>-1.0485119000000001E-3</v>
      </c>
      <c r="H3780" s="3">
        <v>-5.0899874000000001</v>
      </c>
      <c r="I3780" s="3">
        <v>-0.27958001999999998</v>
      </c>
      <c r="J3780" s="4">
        <v>3.2977029</v>
      </c>
      <c r="K3780" s="3">
        <v>4.2390116999999998E-2</v>
      </c>
    </row>
    <row r="3781" spans="1:11" x14ac:dyDescent="0.25">
      <c r="A3781" s="2">
        <v>1.8901859999999999</v>
      </c>
      <c r="B3781" s="3">
        <v>-5.3460879999999995E-4</v>
      </c>
      <c r="C3781" s="3">
        <v>-1.3075515999999999E-4</v>
      </c>
      <c r="D3781" s="3">
        <v>2.9765018000000002E-3</v>
      </c>
      <c r="E3781" s="3">
        <v>6.5795945E-4</v>
      </c>
      <c r="F3781" s="3">
        <v>-3.7392221E-3</v>
      </c>
      <c r="G3781" s="3">
        <v>-1.0494676000000001E-3</v>
      </c>
      <c r="H3781" s="3">
        <v>-5.1068822999999997</v>
      </c>
      <c r="I3781" s="3">
        <v>-0.28156841999999999</v>
      </c>
      <c r="J3781" s="4">
        <v>3.3002669</v>
      </c>
      <c r="K3781" s="3">
        <v>4.2658430999999997E-2</v>
      </c>
    </row>
    <row r="3782" spans="1:11" x14ac:dyDescent="0.25">
      <c r="A3782" s="2">
        <v>1.8906859999999996</v>
      </c>
      <c r="B3782" s="3">
        <v>-5.3312102000000004E-4</v>
      </c>
      <c r="C3782" s="3">
        <v>-1.3042632E-4</v>
      </c>
      <c r="D3782" s="3">
        <v>2.9746320000000001E-3</v>
      </c>
      <c r="E3782" s="3">
        <v>6.5743447999999996E-4</v>
      </c>
      <c r="F3782" s="3">
        <v>-3.7396751000000001E-3</v>
      </c>
      <c r="G3782" s="3">
        <v>-1.0504290999999999E-3</v>
      </c>
      <c r="H3782" s="3">
        <v>-5.1238770000000002</v>
      </c>
      <c r="I3782" s="3">
        <v>-0.28357225000000003</v>
      </c>
      <c r="J3782" s="4">
        <v>3.3028442</v>
      </c>
      <c r="K3782" s="3">
        <v>4.2928493999999998E-2</v>
      </c>
    </row>
    <row r="3783" spans="1:11" x14ac:dyDescent="0.25">
      <c r="A3783" s="2">
        <v>1.8911859999999998</v>
      </c>
      <c r="B3783" s="3">
        <v>-5.3163416999999998E-4</v>
      </c>
      <c r="C3783" s="3">
        <v>-1.3009773000000001E-4</v>
      </c>
      <c r="D3783" s="3">
        <v>2.9727620999999999E-3</v>
      </c>
      <c r="E3783" s="3">
        <v>6.5690902000000004E-4</v>
      </c>
      <c r="F3783" s="3">
        <v>-3.7401352E-3</v>
      </c>
      <c r="G3783" s="3">
        <v>-1.0513962999999999E-3</v>
      </c>
      <c r="H3783" s="3">
        <v>-5.1409722000000002</v>
      </c>
      <c r="I3783" s="3">
        <v>-0.28559158000000001</v>
      </c>
      <c r="J3783" s="4">
        <v>3.3054347000000002</v>
      </c>
      <c r="K3783" s="3">
        <v>4.3200307E-2</v>
      </c>
    </row>
    <row r="3784" spans="1:11" x14ac:dyDescent="0.25">
      <c r="A3784" s="2">
        <v>1.891686</v>
      </c>
      <c r="B3784" s="3">
        <v>-5.3014825999999997E-4</v>
      </c>
      <c r="C3784" s="3">
        <v>-1.2976941E-4</v>
      </c>
      <c r="D3784" s="3">
        <v>2.9708919000000001E-3</v>
      </c>
      <c r="E3784" s="3">
        <v>6.5638307999999997E-4</v>
      </c>
      <c r="F3784" s="3">
        <v>-3.7406026999999998E-3</v>
      </c>
      <c r="G3784" s="3">
        <v>-1.0523692999999999E-3</v>
      </c>
      <c r="H3784" s="3">
        <v>-5.1581691000000003</v>
      </c>
      <c r="I3784" s="3">
        <v>-0.28762652</v>
      </c>
      <c r="J3784" s="4">
        <v>3.3080384999999999</v>
      </c>
      <c r="K3784" s="3">
        <v>4.3473878000000001E-2</v>
      </c>
    </row>
    <row r="3785" spans="1:11" x14ac:dyDescent="0.25">
      <c r="A3785" s="2">
        <v>1.8921859999999997</v>
      </c>
      <c r="B3785" s="3">
        <v>-5.2866328000000004E-4</v>
      </c>
      <c r="C3785" s="3">
        <v>-1.2944135000000001E-4</v>
      </c>
      <c r="D3785" s="3">
        <v>2.9690214999999998E-3</v>
      </c>
      <c r="E3785" s="3">
        <v>6.5585665000000002E-4</v>
      </c>
      <c r="F3785" s="3">
        <v>-3.7410771999999998E-3</v>
      </c>
      <c r="G3785" s="3">
        <v>-1.053348E-3</v>
      </c>
      <c r="H3785" s="3">
        <v>-5.1754680999999998</v>
      </c>
      <c r="I3785" s="3">
        <v>-0.28967721000000002</v>
      </c>
      <c r="J3785" s="4">
        <v>3.3106558000000001</v>
      </c>
      <c r="K3785" s="3">
        <v>4.3749217999999999E-2</v>
      </c>
    </row>
    <row r="3786" spans="1:11" x14ac:dyDescent="0.25">
      <c r="A3786" s="2">
        <v>1.8926859999999999</v>
      </c>
      <c r="B3786" s="3">
        <v>-5.2717924000000003E-4</v>
      </c>
      <c r="C3786" s="3">
        <v>-1.2911355000000001E-4</v>
      </c>
      <c r="D3786" s="3">
        <v>2.9671507999999998E-3</v>
      </c>
      <c r="E3786" s="3">
        <v>6.5532972999999997E-4</v>
      </c>
      <c r="F3786" s="3">
        <v>-3.7415590999999998E-3</v>
      </c>
      <c r="G3786" s="3">
        <v>-1.0543325E-3</v>
      </c>
      <c r="H3786" s="3">
        <v>-5.1928703000000001</v>
      </c>
      <c r="I3786" s="3">
        <v>-0.29174377000000001</v>
      </c>
      <c r="J3786" s="4">
        <v>3.3132866999999999</v>
      </c>
      <c r="K3786" s="3">
        <v>4.4026339999999997E-2</v>
      </c>
    </row>
    <row r="3787" spans="1:11" x14ac:dyDescent="0.25">
      <c r="A3787" s="2">
        <v>1.893186</v>
      </c>
      <c r="B3787" s="3">
        <v>-5.2569613E-4</v>
      </c>
      <c r="C3787" s="3">
        <v>-1.2878602000000001E-4</v>
      </c>
      <c r="D3787" s="3">
        <v>2.9652798999999998E-3</v>
      </c>
      <c r="E3787" s="3">
        <v>6.5480232000000003E-4</v>
      </c>
      <c r="F3787" s="3">
        <v>-3.7420484000000001E-3</v>
      </c>
      <c r="G3787" s="3">
        <v>-1.0553228000000001E-3</v>
      </c>
      <c r="H3787" s="3">
        <v>-5.2103764999999997</v>
      </c>
      <c r="I3787" s="3">
        <v>-0.29382628999999999</v>
      </c>
      <c r="J3787" s="4">
        <v>3.3159312000000001</v>
      </c>
      <c r="K3787" s="3">
        <v>4.4305246E-2</v>
      </c>
    </row>
    <row r="3788" spans="1:11" x14ac:dyDescent="0.25">
      <c r="A3788" s="2">
        <v>1.8936859999999998</v>
      </c>
      <c r="B3788" s="3">
        <v>-5.2421396E-4</v>
      </c>
      <c r="C3788" s="3">
        <v>-1.2845875000000001E-4</v>
      </c>
      <c r="D3788" s="3">
        <v>2.9634088000000001E-3</v>
      </c>
      <c r="E3788" s="3">
        <v>6.5427441000000003E-4</v>
      </c>
      <c r="F3788" s="3">
        <v>-3.7425448999999999E-3</v>
      </c>
      <c r="G3788" s="3">
        <v>-1.056319E-3</v>
      </c>
      <c r="H3788" s="3">
        <v>-5.2279875999999996</v>
      </c>
      <c r="I3788" s="3">
        <v>-0.29592489999999999</v>
      </c>
      <c r="J3788" s="4">
        <v>3.3185894</v>
      </c>
      <c r="K3788" s="3">
        <v>4.4585947000000001E-2</v>
      </c>
    </row>
    <row r="3789" spans="1:11" x14ac:dyDescent="0.25">
      <c r="A3789" s="2">
        <v>1.8941859999999999</v>
      </c>
      <c r="B3789" s="3">
        <v>-5.2273271999999998E-4</v>
      </c>
      <c r="C3789" s="3">
        <v>-1.2813173999999999E-4</v>
      </c>
      <c r="D3789" s="3">
        <v>2.9615373999999999E-3</v>
      </c>
      <c r="E3789" s="3">
        <v>6.5374599999999997E-4</v>
      </c>
      <c r="F3789" s="3">
        <v>-3.7430489E-3</v>
      </c>
      <c r="G3789" s="3">
        <v>-1.057321E-3</v>
      </c>
      <c r="H3789" s="3">
        <v>-5.2457044000000002</v>
      </c>
      <c r="I3789" s="3">
        <v>-0.29803979000000003</v>
      </c>
      <c r="J3789" s="4">
        <v>3.3212614</v>
      </c>
      <c r="K3789" s="3">
        <v>4.4868462999999997E-2</v>
      </c>
    </row>
    <row r="3790" spans="1:11" x14ac:dyDescent="0.25">
      <c r="A3790" s="2">
        <v>1.8946859999999996</v>
      </c>
      <c r="B3790" s="3">
        <v>-5.2125241999999999E-4</v>
      </c>
      <c r="C3790" s="3">
        <v>-1.2780499999999999E-4</v>
      </c>
      <c r="D3790" s="3">
        <v>2.9596657E-3</v>
      </c>
      <c r="E3790" s="3">
        <v>6.5321708999999996E-4</v>
      </c>
      <c r="F3790" s="3">
        <v>-3.7435604000000001E-3</v>
      </c>
      <c r="G3790" s="3">
        <v>-1.0583287999999999E-3</v>
      </c>
      <c r="H3790" s="3">
        <v>-5.263528</v>
      </c>
      <c r="I3790" s="3">
        <v>-0.30017099000000003</v>
      </c>
      <c r="J3790" s="4">
        <v>3.3239475000000001</v>
      </c>
      <c r="K3790" s="3">
        <v>4.5152787999999999E-2</v>
      </c>
    </row>
    <row r="3791" spans="1:11" x14ac:dyDescent="0.25">
      <c r="A3791" s="2">
        <v>1.8951859999999998</v>
      </c>
      <c r="B3791" s="3">
        <v>-5.1977304999999998E-4</v>
      </c>
      <c r="C3791" s="3">
        <v>-1.2747853000000001E-4</v>
      </c>
      <c r="D3791" s="3">
        <v>2.9577938000000001E-3</v>
      </c>
      <c r="E3791" s="3">
        <v>6.5268767000000003E-4</v>
      </c>
      <c r="F3791" s="3">
        <v>-3.7440792000000001E-3</v>
      </c>
      <c r="G3791" s="3">
        <v>-1.0593426E-3</v>
      </c>
      <c r="H3791" s="3">
        <v>-5.2814588000000002</v>
      </c>
      <c r="I3791" s="3">
        <v>-0.30231870999999999</v>
      </c>
      <c r="J3791" s="4">
        <v>3.3266475</v>
      </c>
      <c r="K3791" s="3">
        <v>4.5438945000000001E-2</v>
      </c>
    </row>
    <row r="3792" spans="1:11" x14ac:dyDescent="0.25">
      <c r="A3792" s="2">
        <v>1.895686</v>
      </c>
      <c r="B3792" s="3">
        <v>-5.1829462999999996E-4</v>
      </c>
      <c r="C3792" s="3">
        <v>-1.2715231000000001E-4</v>
      </c>
      <c r="D3792" s="3">
        <v>2.9559216E-3</v>
      </c>
      <c r="E3792" s="3">
        <v>6.5215773999999997E-4</v>
      </c>
      <c r="F3792" s="3">
        <v>-3.7446057E-3</v>
      </c>
      <c r="G3792" s="3">
        <v>-1.0603622999999999E-3</v>
      </c>
      <c r="H3792" s="3">
        <v>-5.2994984000000001</v>
      </c>
      <c r="I3792" s="3">
        <v>-0.30448297000000002</v>
      </c>
      <c r="J3792" s="4">
        <v>3.3293617000000002</v>
      </c>
      <c r="K3792" s="3">
        <v>4.5726928E-2</v>
      </c>
    </row>
    <row r="3793" spans="1:11" x14ac:dyDescent="0.25">
      <c r="A3793" s="2">
        <v>1.8961859999999997</v>
      </c>
      <c r="B3793" s="3">
        <v>-5.1681712999999995E-4</v>
      </c>
      <c r="C3793" s="3">
        <v>-1.2682637000000001E-4</v>
      </c>
      <c r="D3793" s="3">
        <v>2.9540491999999999E-3</v>
      </c>
      <c r="E3793" s="3">
        <v>6.5162730999999995E-4</v>
      </c>
      <c r="F3793" s="3">
        <v>-3.7451397E-3</v>
      </c>
      <c r="G3793" s="3">
        <v>-1.0613879000000001E-3</v>
      </c>
      <c r="H3793" s="3">
        <v>-5.3176471000000003</v>
      </c>
      <c r="I3793" s="3">
        <v>-0.30666399</v>
      </c>
      <c r="J3793" s="4">
        <v>3.3320900999999998</v>
      </c>
      <c r="K3793" s="3">
        <v>4.6016761000000003E-2</v>
      </c>
    </row>
    <row r="3794" spans="1:11" x14ac:dyDescent="0.25">
      <c r="A3794" s="2">
        <v>1.8966859999999999</v>
      </c>
      <c r="B3794" s="3">
        <v>-5.1534058000000005E-4</v>
      </c>
      <c r="C3794" s="3">
        <v>-1.2650068999999999E-4</v>
      </c>
      <c r="D3794" s="3">
        <v>2.9521765000000001E-3</v>
      </c>
      <c r="E3794" s="3">
        <v>6.5109635E-4</v>
      </c>
      <c r="F3794" s="3">
        <v>-3.7456812999999999E-3</v>
      </c>
      <c r="G3794" s="3">
        <v>-1.0624194999999999E-3</v>
      </c>
      <c r="H3794" s="3">
        <v>-5.3359062000000002</v>
      </c>
      <c r="I3794" s="3">
        <v>-0.30886186999999998</v>
      </c>
      <c r="J3794" s="4">
        <v>3.3348328999999999</v>
      </c>
      <c r="K3794" s="3">
        <v>4.6308447000000003E-2</v>
      </c>
    </row>
    <row r="3795" spans="1:11" x14ac:dyDescent="0.25">
      <c r="A3795" s="2">
        <v>1.897186</v>
      </c>
      <c r="B3795" s="3">
        <v>-5.1386496000000001E-4</v>
      </c>
      <c r="C3795" s="3">
        <v>-1.2617527E-4</v>
      </c>
      <c r="D3795" s="3">
        <v>2.9503035000000002E-3</v>
      </c>
      <c r="E3795" s="3">
        <v>6.5056488000000002E-4</v>
      </c>
      <c r="F3795" s="3">
        <v>-3.7462305999999999E-3</v>
      </c>
      <c r="G3795" s="3">
        <v>-1.0634571000000001E-3</v>
      </c>
      <c r="H3795" s="3">
        <v>-5.3542765000000001</v>
      </c>
      <c r="I3795" s="3">
        <v>-0.31107670999999998</v>
      </c>
      <c r="J3795" s="4">
        <v>3.3375902000000002</v>
      </c>
      <c r="K3795" s="3">
        <v>4.6601993000000001E-2</v>
      </c>
    </row>
    <row r="3796" spans="1:11" x14ac:dyDescent="0.25">
      <c r="A3796" s="2">
        <v>1.8976859999999998</v>
      </c>
      <c r="B3796" s="3">
        <v>-5.1239027000000005E-4</v>
      </c>
      <c r="C3796" s="3">
        <v>-1.2585012E-4</v>
      </c>
      <c r="D3796" s="3">
        <v>2.9484302999999998E-3</v>
      </c>
      <c r="E3796" s="3">
        <v>6.5003288999999995E-4</v>
      </c>
      <c r="F3796" s="3">
        <v>-3.7467874999999999E-3</v>
      </c>
      <c r="G3796" s="3">
        <v>-1.0645006999999999E-3</v>
      </c>
      <c r="H3796" s="3">
        <v>-5.3727590000000003</v>
      </c>
      <c r="I3796" s="3">
        <v>-0.31330868000000001</v>
      </c>
      <c r="J3796" s="4">
        <v>3.3403619999999998</v>
      </c>
      <c r="K3796" s="3">
        <v>4.6897413999999998E-2</v>
      </c>
    </row>
    <row r="3797" spans="1:11" x14ac:dyDescent="0.25">
      <c r="A3797" s="2">
        <v>1.8981859999999999</v>
      </c>
      <c r="B3797" s="3">
        <v>-5.1091652999999998E-4</v>
      </c>
      <c r="C3797" s="3">
        <v>-1.2552523999999999E-4</v>
      </c>
      <c r="D3797" s="3">
        <v>2.9465567000000002E-3</v>
      </c>
      <c r="E3797" s="3">
        <v>6.4950038000000001E-4</v>
      </c>
      <c r="F3797" s="3">
        <v>-3.7473521999999999E-3</v>
      </c>
      <c r="G3797" s="3">
        <v>-1.0655503000000001E-3</v>
      </c>
      <c r="H3797" s="3">
        <v>-5.3913545999999997</v>
      </c>
      <c r="I3797" s="3">
        <v>-0.31555787000000002</v>
      </c>
      <c r="J3797" s="4">
        <v>3.3431484999999999</v>
      </c>
      <c r="K3797" s="3">
        <v>4.7194713999999999E-2</v>
      </c>
    </row>
    <row r="3798" spans="1:11" x14ac:dyDescent="0.25">
      <c r="A3798" s="2">
        <v>1.8986859999999997</v>
      </c>
      <c r="B3798" s="3">
        <v>-5.0944371999999999E-4</v>
      </c>
      <c r="C3798" s="3">
        <v>-1.2520062E-4</v>
      </c>
      <c r="D3798" s="3">
        <v>2.9446829E-3</v>
      </c>
      <c r="E3798" s="3">
        <v>6.4896734000000002E-4</v>
      </c>
      <c r="F3798" s="3">
        <v>-3.7479246999999999E-3</v>
      </c>
      <c r="G3798" s="3">
        <v>-1.0666059000000001E-3</v>
      </c>
      <c r="H3798" s="3">
        <v>-5.4100643000000002</v>
      </c>
      <c r="I3798" s="3">
        <v>-0.31782441</v>
      </c>
      <c r="J3798" s="4">
        <v>3.3459498000000001</v>
      </c>
      <c r="K3798" s="3">
        <v>4.7493900999999998E-2</v>
      </c>
    </row>
    <row r="3799" spans="1:11" x14ac:dyDescent="0.25">
      <c r="A3799" s="2">
        <v>1.8991859999999998</v>
      </c>
      <c r="B3799" s="3">
        <v>-5.0797183999999997E-4</v>
      </c>
      <c r="C3799" s="3">
        <v>-1.2487627000000001E-4</v>
      </c>
      <c r="D3799" s="3">
        <v>2.9428088000000002E-3</v>
      </c>
      <c r="E3799" s="3">
        <v>6.4843376999999998E-4</v>
      </c>
      <c r="F3799" s="3">
        <v>-3.7485050000000001E-3</v>
      </c>
      <c r="G3799" s="3">
        <v>-1.0676677E-3</v>
      </c>
      <c r="H3799" s="3">
        <v>-5.4288891000000001</v>
      </c>
      <c r="I3799" s="3">
        <v>-0.32010852000000001</v>
      </c>
      <c r="J3799" s="4">
        <v>3.3487659000000001</v>
      </c>
      <c r="K3799" s="3">
        <v>4.7794997999999998E-2</v>
      </c>
    </row>
    <row r="3800" spans="1:11" x14ac:dyDescent="0.25">
      <c r="A3800" s="2">
        <v>1.899686</v>
      </c>
      <c r="B3800" s="3">
        <v>-5.0650090999999995E-4</v>
      </c>
      <c r="C3800" s="3">
        <v>-1.2455219E-4</v>
      </c>
      <c r="D3800" s="3">
        <v>2.9409343999999998E-3</v>
      </c>
      <c r="E3800" s="3">
        <v>6.4789966999999999E-4</v>
      </c>
      <c r="F3800" s="3">
        <v>-3.7490931999999999E-3</v>
      </c>
      <c r="G3800" s="3">
        <v>-1.0687355000000001E-3</v>
      </c>
      <c r="H3800" s="3">
        <v>-5.4478299999999997</v>
      </c>
      <c r="I3800" s="3">
        <v>-0.32241015000000001</v>
      </c>
      <c r="J3800" s="4">
        <v>3.3515971000000002</v>
      </c>
      <c r="K3800" s="3">
        <v>4.8097988000000001E-2</v>
      </c>
    </row>
    <row r="3801" spans="1:11" x14ac:dyDescent="0.25">
      <c r="A3801" s="2">
        <v>1.9001859999999997</v>
      </c>
      <c r="B3801" s="3">
        <v>-5.0503091E-4</v>
      </c>
      <c r="C3801" s="3">
        <v>-1.2422837E-4</v>
      </c>
      <c r="D3801" s="3">
        <v>2.9390597000000002E-3</v>
      </c>
      <c r="E3801" s="3">
        <v>6.4736503999999995E-4</v>
      </c>
      <c r="F3801" s="3">
        <v>-3.7496893000000002E-3</v>
      </c>
      <c r="G3801" s="3">
        <v>-1.0698095000000001E-3</v>
      </c>
      <c r="H3801" s="3">
        <v>-5.4668878999999997</v>
      </c>
      <c r="I3801" s="3">
        <v>-0.32472964999999998</v>
      </c>
      <c r="J3801" s="4">
        <v>3.3544434000000001</v>
      </c>
      <c r="K3801" s="3">
        <v>4.8402911E-2</v>
      </c>
    </row>
    <row r="3802" spans="1:11" x14ac:dyDescent="0.25">
      <c r="A3802" s="2">
        <v>1.9006859999999999</v>
      </c>
      <c r="B3802" s="3">
        <v>-5.0356184999999999E-4</v>
      </c>
      <c r="C3802" s="3">
        <v>-1.2390481999999999E-4</v>
      </c>
      <c r="D3802" s="3">
        <v>2.9371847E-3</v>
      </c>
      <c r="E3802" s="3">
        <v>6.4682985999999995E-4</v>
      </c>
      <c r="F3802" s="3">
        <v>-3.7502933000000001E-3</v>
      </c>
      <c r="G3802" s="3">
        <v>-1.0708896E-3</v>
      </c>
      <c r="H3802" s="3">
        <v>-5.4860639000000004</v>
      </c>
      <c r="I3802" s="3">
        <v>-0.32706695000000002</v>
      </c>
      <c r="J3802" s="4">
        <v>3.3573048999999999</v>
      </c>
      <c r="K3802" s="3">
        <v>4.8709746999999998E-2</v>
      </c>
    </row>
    <row r="3803" spans="1:11" x14ac:dyDescent="0.25">
      <c r="A3803" s="2">
        <v>1.901186</v>
      </c>
      <c r="B3803" s="3">
        <v>-5.0209371999999995E-4</v>
      </c>
      <c r="C3803" s="3">
        <v>-1.2358154000000001E-4</v>
      </c>
      <c r="D3803" s="3">
        <v>2.9353093999999998E-3</v>
      </c>
      <c r="E3803" s="3">
        <v>6.4629415E-4</v>
      </c>
      <c r="F3803" s="3">
        <v>-3.7509053999999998E-3</v>
      </c>
      <c r="G3803" s="3">
        <v>-1.0719759000000001E-3</v>
      </c>
      <c r="H3803" s="3">
        <v>-5.5053590999999997</v>
      </c>
      <c r="I3803" s="3">
        <v>-0.32942234999999997</v>
      </c>
      <c r="J3803" s="4">
        <v>3.3601817999999999</v>
      </c>
      <c r="K3803" s="3">
        <v>4.9018530999999997E-2</v>
      </c>
    </row>
    <row r="3804" spans="1:11" x14ac:dyDescent="0.25">
      <c r="A3804" s="2">
        <v>1.9016859999999998</v>
      </c>
      <c r="B3804" s="3">
        <v>-5.0062654000000001E-4</v>
      </c>
      <c r="C3804" s="3">
        <v>-1.2325853E-4</v>
      </c>
      <c r="D3804" s="3">
        <v>2.9334337999999999E-3</v>
      </c>
      <c r="E3804" s="3">
        <v>6.4575788999999997E-4</v>
      </c>
      <c r="F3804" s="3">
        <v>-3.7515255000000001E-3</v>
      </c>
      <c r="G3804" s="3">
        <v>-1.0730684000000001E-3</v>
      </c>
      <c r="H3804" s="3">
        <v>-5.5247744000000001</v>
      </c>
      <c r="I3804" s="3">
        <v>-0.33179584000000001</v>
      </c>
      <c r="J3804" s="4">
        <v>3.3630741</v>
      </c>
      <c r="K3804" s="3">
        <v>4.9329247999999999E-2</v>
      </c>
    </row>
    <row r="3805" spans="1:11" x14ac:dyDescent="0.25">
      <c r="A3805" s="2">
        <v>1.9021859999999999</v>
      </c>
      <c r="B3805" s="3">
        <v>-4.9916029000000005E-4</v>
      </c>
      <c r="C3805" s="3">
        <v>-1.2293577999999999E-4</v>
      </c>
      <c r="D3805" s="3">
        <v>2.9315578999999999E-3</v>
      </c>
      <c r="E3805" s="3">
        <v>6.4522107999999997E-4</v>
      </c>
      <c r="F3805" s="3">
        <v>-3.7521537000000001E-3</v>
      </c>
      <c r="G3805" s="3">
        <v>-1.0741671E-3</v>
      </c>
      <c r="H3805" s="3">
        <v>-5.5443109000000002</v>
      </c>
      <c r="I3805" s="3">
        <v>-0.33418766999999999</v>
      </c>
      <c r="J3805" s="4">
        <v>3.3659819999999998</v>
      </c>
      <c r="K3805" s="3">
        <v>4.9641926000000003E-2</v>
      </c>
    </row>
    <row r="3806" spans="1:11" x14ac:dyDescent="0.25">
      <c r="A3806" s="2">
        <v>1.9026859999999997</v>
      </c>
      <c r="B3806" s="3">
        <v>-4.9769498000000001E-4</v>
      </c>
      <c r="C3806" s="3">
        <v>-1.2261330999999999E-4</v>
      </c>
      <c r="D3806" s="3">
        <v>2.9296817000000002E-3</v>
      </c>
      <c r="E3806" s="3">
        <v>6.4468372E-4</v>
      </c>
      <c r="F3806" s="3">
        <v>-3.7527900999999998E-3</v>
      </c>
      <c r="G3806" s="3">
        <v>-1.0752719999999999E-3</v>
      </c>
      <c r="H3806" s="3">
        <v>-5.5639697000000004</v>
      </c>
      <c r="I3806" s="3">
        <v>-0.33659791999999999</v>
      </c>
      <c r="J3806" s="4">
        <v>3.3689056000000002</v>
      </c>
      <c r="K3806" s="3">
        <v>4.9956567E-2</v>
      </c>
    </row>
    <row r="3807" spans="1:11" x14ac:dyDescent="0.25">
      <c r="A3807" s="2">
        <v>1.9031859999999998</v>
      </c>
      <c r="B3807" s="3">
        <v>-4.9623061000000001E-4</v>
      </c>
      <c r="C3807" s="3">
        <v>-1.2229109999999999E-4</v>
      </c>
      <c r="D3807" s="3">
        <v>2.9278050999999999E-3</v>
      </c>
      <c r="E3807" s="3">
        <v>6.4414579999999999E-4</v>
      </c>
      <c r="F3807" s="3">
        <v>-3.7534347000000002E-3</v>
      </c>
      <c r="G3807" s="3">
        <v>-1.0763832000000001E-3</v>
      </c>
      <c r="H3807" s="3">
        <v>-5.5837516999999997</v>
      </c>
      <c r="I3807" s="3">
        <v>-0.33902672</v>
      </c>
      <c r="J3807" s="4">
        <v>3.3718450999999998</v>
      </c>
      <c r="K3807" s="3">
        <v>5.0273176000000003E-2</v>
      </c>
    </row>
    <row r="3808" spans="1:11" x14ac:dyDescent="0.25">
      <c r="A3808" s="2">
        <v>1.903686</v>
      </c>
      <c r="B3808" s="3">
        <v>-4.9476717999999995E-4</v>
      </c>
      <c r="C3808" s="3">
        <v>-1.2196915999999999E-4</v>
      </c>
      <c r="D3808" s="3">
        <v>2.9259282E-3</v>
      </c>
      <c r="E3808" s="3">
        <v>6.4360733000000002E-4</v>
      </c>
      <c r="F3808" s="3">
        <v>-3.7540875999999999E-3</v>
      </c>
      <c r="G3808" s="3">
        <v>-1.0775006000000001E-3</v>
      </c>
      <c r="H3808" s="3">
        <v>-5.6036583000000002</v>
      </c>
      <c r="I3808" s="3">
        <v>-0.34147421</v>
      </c>
      <c r="J3808" s="4">
        <v>3.3748003999999998</v>
      </c>
      <c r="K3808" s="3">
        <v>5.0591763999999997E-2</v>
      </c>
    </row>
    <row r="3809" spans="1:11" x14ac:dyDescent="0.25">
      <c r="A3809" s="2">
        <v>1.9041859999999997</v>
      </c>
      <c r="B3809" s="3">
        <v>-4.9330467999999996E-4</v>
      </c>
      <c r="C3809" s="3">
        <v>-1.2164749E-4</v>
      </c>
      <c r="D3809" s="3">
        <v>2.924051E-3</v>
      </c>
      <c r="E3809" s="3">
        <v>6.430683E-4</v>
      </c>
      <c r="F3809" s="3">
        <v>-3.7547486999999998E-3</v>
      </c>
      <c r="G3809" s="3">
        <v>-1.0786244E-3</v>
      </c>
      <c r="H3809" s="3">
        <v>-5.6236902999999998</v>
      </c>
      <c r="I3809" s="3">
        <v>-0.34394053000000002</v>
      </c>
      <c r="J3809" s="4">
        <v>3.3777718000000001</v>
      </c>
      <c r="K3809" s="3">
        <v>5.091234E-2</v>
      </c>
    </row>
    <row r="3810" spans="1:11" x14ac:dyDescent="0.25">
      <c r="A3810" s="2">
        <v>1.9046859999999999</v>
      </c>
      <c r="B3810" s="3">
        <v>-4.9184312000000001E-4</v>
      </c>
      <c r="C3810" s="3">
        <v>-1.2132609E-4</v>
      </c>
      <c r="D3810" s="3">
        <v>2.9221734999999999E-3</v>
      </c>
      <c r="E3810" s="3">
        <v>6.4252871000000005E-4</v>
      </c>
      <c r="F3810" s="3">
        <v>-3.7554182E-3</v>
      </c>
      <c r="G3810" s="3">
        <v>-1.0797545E-3</v>
      </c>
      <c r="H3810" s="3">
        <v>-5.6438490000000003</v>
      </c>
      <c r="I3810" s="3">
        <v>-0.34642592</v>
      </c>
      <c r="J3810" s="4">
        <v>3.3807594000000001</v>
      </c>
      <c r="K3810" s="3">
        <v>5.1234927999999999E-2</v>
      </c>
    </row>
    <row r="3811" spans="1:11" x14ac:dyDescent="0.25">
      <c r="A3811" s="2">
        <v>1.905186</v>
      </c>
      <c r="B3811" s="3">
        <v>-4.9038250999999995E-4</v>
      </c>
      <c r="C3811" s="3">
        <v>-1.2100495999999999E-4</v>
      </c>
      <c r="D3811" s="3">
        <v>2.9202956E-3</v>
      </c>
      <c r="E3811" s="3">
        <v>6.4198854000000003E-4</v>
      </c>
      <c r="F3811" s="3">
        <v>-3.7560961E-3</v>
      </c>
      <c r="G3811" s="3">
        <v>-1.0808909E-3</v>
      </c>
      <c r="H3811" s="3">
        <v>-5.6641354000000002</v>
      </c>
      <c r="I3811" s="3">
        <v>-0.34893028999999998</v>
      </c>
      <c r="J3811" s="4">
        <v>3.3837633</v>
      </c>
      <c r="K3811" s="3">
        <v>5.1559501000000001E-2</v>
      </c>
    </row>
    <row r="3812" spans="1:11" x14ac:dyDescent="0.25">
      <c r="A3812" s="2">
        <v>1.9056859999999998</v>
      </c>
      <c r="B3812" s="3">
        <v>-4.8892282999999997E-4</v>
      </c>
      <c r="C3812" s="3">
        <v>-1.2068411000000001E-4</v>
      </c>
      <c r="D3812" s="3">
        <v>2.9184174000000001E-3</v>
      </c>
      <c r="E3812" s="3">
        <v>6.4144780999999998E-4</v>
      </c>
      <c r="F3812" s="3">
        <v>-3.7567824999999999E-3</v>
      </c>
      <c r="G3812" s="3">
        <v>-1.0820337000000001E-3</v>
      </c>
      <c r="H3812" s="3">
        <v>-5.6845508000000002</v>
      </c>
      <c r="I3812" s="3">
        <v>-0.35145400999999998</v>
      </c>
      <c r="J3812" s="4">
        <v>3.3867835999999998</v>
      </c>
      <c r="K3812" s="3">
        <v>5.1886104000000002E-2</v>
      </c>
    </row>
    <row r="3813" spans="1:11" x14ac:dyDescent="0.25">
      <c r="A3813" s="2">
        <v>1.9061859999999999</v>
      </c>
      <c r="B3813" s="3">
        <v>-4.8746409000000003E-4</v>
      </c>
      <c r="C3813" s="3">
        <v>-1.2036352E-4</v>
      </c>
      <c r="D3813" s="3">
        <v>2.9165388E-3</v>
      </c>
      <c r="E3813" s="3">
        <v>6.4090651000000003E-4</v>
      </c>
      <c r="F3813" s="3">
        <v>-3.7574773000000001E-3</v>
      </c>
      <c r="G3813" s="3">
        <v>-1.0831828999999999E-3</v>
      </c>
      <c r="H3813" s="3">
        <v>-5.7050960999999996</v>
      </c>
      <c r="I3813" s="3">
        <v>-0.35399705999999997</v>
      </c>
      <c r="J3813" s="4">
        <v>3.3898204000000001</v>
      </c>
      <c r="K3813" s="3">
        <v>5.2214721999999998E-2</v>
      </c>
    </row>
    <row r="3814" spans="1:11" x14ac:dyDescent="0.25">
      <c r="A3814" s="2">
        <v>1.9066859999999997</v>
      </c>
      <c r="B3814" s="3">
        <v>-4.8600629000000002E-4</v>
      </c>
      <c r="C3814" s="3">
        <v>-1.200432E-4</v>
      </c>
      <c r="D3814" s="3">
        <v>2.9146598999999999E-3</v>
      </c>
      <c r="E3814" s="3">
        <v>6.4036463000000001E-4</v>
      </c>
      <c r="F3814" s="3">
        <v>-3.7581808000000001E-3</v>
      </c>
      <c r="G3814" s="3">
        <v>-1.0843385E-3</v>
      </c>
      <c r="H3814" s="3">
        <v>-5.7257727000000003</v>
      </c>
      <c r="I3814" s="3">
        <v>-0.35655967</v>
      </c>
      <c r="J3814" s="4">
        <v>3.3928739999999999</v>
      </c>
      <c r="K3814" s="3">
        <v>5.2545374999999998E-2</v>
      </c>
    </row>
    <row r="3815" spans="1:11" x14ac:dyDescent="0.25">
      <c r="A3815" s="2">
        <v>1.9071859999999998</v>
      </c>
      <c r="B3815" s="3">
        <v>-4.8454942999999999E-4</v>
      </c>
      <c r="C3815" s="3">
        <v>-1.1972315E-4</v>
      </c>
      <c r="D3815" s="3">
        <v>2.9127806E-3</v>
      </c>
      <c r="E3815" s="3">
        <v>6.3982217000000004E-4</v>
      </c>
      <c r="F3815" s="3">
        <v>-3.7588928000000001E-3</v>
      </c>
      <c r="G3815" s="3">
        <v>-1.0855005E-3</v>
      </c>
      <c r="H3815" s="3">
        <v>-5.7465815999999998</v>
      </c>
      <c r="I3815" s="3">
        <v>-0.35914193999999999</v>
      </c>
      <c r="J3815" s="4">
        <v>3.3959443</v>
      </c>
      <c r="K3815" s="3">
        <v>5.2878067000000001E-2</v>
      </c>
    </row>
    <row r="3816" spans="1:11" x14ac:dyDescent="0.25">
      <c r="A3816" s="2">
        <v>1.907686</v>
      </c>
      <c r="B3816" s="3">
        <v>-4.8309351E-4</v>
      </c>
      <c r="C3816" s="3">
        <v>-1.1940337999999999E-4</v>
      </c>
      <c r="D3816" s="3">
        <v>2.910901E-3</v>
      </c>
      <c r="E3816" s="3">
        <v>6.3927913E-4</v>
      </c>
      <c r="F3816" s="3">
        <v>-3.7596134999999999E-3</v>
      </c>
      <c r="G3816" s="3">
        <v>-1.086669E-3</v>
      </c>
      <c r="H3816" s="3">
        <v>-5.7675242000000004</v>
      </c>
      <c r="I3816" s="3">
        <v>-0.36174405999999998</v>
      </c>
      <c r="J3816" s="4">
        <v>3.3990315999999998</v>
      </c>
      <c r="K3816" s="3">
        <v>5.3212811999999998E-2</v>
      </c>
    </row>
    <row r="3817" spans="1:11" x14ac:dyDescent="0.25">
      <c r="A3817" s="2">
        <v>1.9081859999999997</v>
      </c>
      <c r="B3817" s="3">
        <v>-4.8163853E-4</v>
      </c>
      <c r="C3817" s="3">
        <v>-1.1908387E-4</v>
      </c>
      <c r="D3817" s="3">
        <v>2.9090209999999999E-3</v>
      </c>
      <c r="E3817" s="3">
        <v>6.3873550000000004E-4</v>
      </c>
      <c r="F3817" s="3">
        <v>-3.7603430000000002E-3</v>
      </c>
      <c r="G3817" s="3">
        <v>-1.0878439999999999E-3</v>
      </c>
      <c r="H3817" s="3">
        <v>-5.7886015000000004</v>
      </c>
      <c r="I3817" s="3">
        <v>-0.36436607999999998</v>
      </c>
      <c r="J3817" s="4">
        <v>3.4021359000000002</v>
      </c>
      <c r="K3817" s="3">
        <v>5.3549606E-2</v>
      </c>
    </row>
    <row r="3818" spans="1:11" x14ac:dyDescent="0.25">
      <c r="A3818" s="2">
        <v>1.9086859999999999</v>
      </c>
      <c r="B3818" s="3">
        <v>-4.8018448999999998E-4</v>
      </c>
      <c r="C3818" s="3">
        <v>-1.1876463999999999E-4</v>
      </c>
      <c r="D3818" s="3">
        <v>2.9071406000000001E-3</v>
      </c>
      <c r="E3818" s="3">
        <v>6.3819128000000005E-4</v>
      </c>
      <c r="F3818" s="3">
        <v>-3.7610812E-3</v>
      </c>
      <c r="G3818" s="3">
        <v>-1.0890254999999999E-3</v>
      </c>
      <c r="H3818" s="3">
        <v>-5.8098147999999998</v>
      </c>
      <c r="I3818" s="3">
        <v>-0.36700830000000001</v>
      </c>
      <c r="J3818" s="4">
        <v>3.4052574999999998</v>
      </c>
      <c r="K3818" s="3">
        <v>5.3888480000000002E-2</v>
      </c>
    </row>
    <row r="3819" spans="1:11" x14ac:dyDescent="0.25">
      <c r="A3819" s="2">
        <v>1.909186</v>
      </c>
      <c r="B3819" s="3">
        <v>-4.7873138999999999E-4</v>
      </c>
      <c r="C3819" s="3">
        <v>-1.1844568E-4</v>
      </c>
      <c r="D3819" s="3">
        <v>2.9052599000000002E-3</v>
      </c>
      <c r="E3819" s="3">
        <v>6.3764647000000003E-4</v>
      </c>
      <c r="F3819" s="3">
        <v>-3.7618283000000001E-3</v>
      </c>
      <c r="G3819" s="3">
        <v>-1.0902135E-3</v>
      </c>
      <c r="H3819" s="3">
        <v>-5.8311653000000003</v>
      </c>
      <c r="I3819" s="3">
        <v>-0.36967063</v>
      </c>
      <c r="J3819" s="4">
        <v>3.4083964</v>
      </c>
      <c r="K3819" s="3">
        <v>5.4229407E-2</v>
      </c>
    </row>
    <row r="3820" spans="1:11" x14ac:dyDescent="0.25">
      <c r="A3820" s="2">
        <v>1.9096859999999998</v>
      </c>
      <c r="B3820" s="3">
        <v>-4.7727923E-4</v>
      </c>
      <c r="C3820" s="3">
        <v>-1.1812699E-4</v>
      </c>
      <c r="D3820" s="3">
        <v>2.9033788000000001E-3</v>
      </c>
      <c r="E3820" s="3">
        <v>6.3710106999999999E-4</v>
      </c>
      <c r="F3820" s="3">
        <v>-3.7625842999999999E-3</v>
      </c>
      <c r="G3820" s="3">
        <v>-1.0914080999999999E-3</v>
      </c>
      <c r="H3820" s="3">
        <v>-5.8526543000000002</v>
      </c>
      <c r="I3820" s="3">
        <v>-0.37235342999999999</v>
      </c>
      <c r="J3820" s="4">
        <v>3.4115527999999999</v>
      </c>
      <c r="K3820" s="3">
        <v>5.4572426E-2</v>
      </c>
    </row>
    <row r="3821" spans="1:11" x14ac:dyDescent="0.25">
      <c r="A3821" s="2">
        <v>1.9101859999999999</v>
      </c>
      <c r="B3821" s="3">
        <v>-4.7582800999999999E-4</v>
      </c>
      <c r="C3821" s="3">
        <v>-1.1780857999999999E-4</v>
      </c>
      <c r="D3821" s="3">
        <v>2.9014972999999999E-3</v>
      </c>
      <c r="E3821" s="3">
        <v>6.3655506E-4</v>
      </c>
      <c r="F3821" s="3">
        <v>-3.7633492000000001E-3</v>
      </c>
      <c r="G3821" s="3">
        <v>-1.0926092000000001E-3</v>
      </c>
      <c r="H3821" s="3">
        <v>-5.8742830000000001</v>
      </c>
      <c r="I3821" s="3">
        <v>-0.37505675999999999</v>
      </c>
      <c r="J3821" s="4">
        <v>3.4147268</v>
      </c>
      <c r="K3821" s="3">
        <v>5.4917535000000003E-2</v>
      </c>
    </row>
    <row r="3822" spans="1:11" x14ac:dyDescent="0.25">
      <c r="A3822" s="2">
        <v>1.9106859999999997</v>
      </c>
      <c r="B3822" s="3">
        <v>-4.7437773000000001E-4</v>
      </c>
      <c r="C3822" s="3">
        <v>-1.1749044000000001E-4</v>
      </c>
      <c r="D3822" s="3">
        <v>2.8996155000000001E-3</v>
      </c>
      <c r="E3822" s="3">
        <v>6.3600845999999998E-4</v>
      </c>
      <c r="F3822" s="3">
        <v>-3.7641230999999999E-3</v>
      </c>
      <c r="G3822" s="3">
        <v>-1.0938168999999999E-3</v>
      </c>
      <c r="H3822" s="3">
        <v>-5.8960527000000003</v>
      </c>
      <c r="I3822" s="3">
        <v>-0.37778075999999999</v>
      </c>
      <c r="J3822" s="4">
        <v>3.4179184999999999</v>
      </c>
      <c r="K3822" s="3">
        <v>5.5264740999999999E-2</v>
      </c>
    </row>
    <row r="3823" spans="1:11" x14ac:dyDescent="0.25">
      <c r="A3823" s="2">
        <v>1.9111859999999998</v>
      </c>
      <c r="B3823" s="3">
        <v>-4.7292839000000002E-4</v>
      </c>
      <c r="C3823" s="3">
        <v>-1.1717256999999999E-4</v>
      </c>
      <c r="D3823" s="3">
        <v>2.8977332000000001E-3</v>
      </c>
      <c r="E3823" s="3">
        <v>6.3546124000000005E-4</v>
      </c>
      <c r="F3823" s="3">
        <v>-3.7649061000000002E-3</v>
      </c>
      <c r="G3823" s="3">
        <v>-1.0950313000000001E-3</v>
      </c>
      <c r="H3823" s="3">
        <v>-5.9179648</v>
      </c>
      <c r="I3823" s="3">
        <v>-0.38052557999999997</v>
      </c>
      <c r="J3823" s="4">
        <v>3.4211280999999998</v>
      </c>
      <c r="K3823" s="3">
        <v>5.5614050999999998E-2</v>
      </c>
    </row>
    <row r="3824" spans="1:11" x14ac:dyDescent="0.25">
      <c r="A3824" s="2">
        <v>1.911686</v>
      </c>
      <c r="B3824" s="3">
        <v>-4.7147999999999998E-4</v>
      </c>
      <c r="C3824" s="3">
        <v>-1.1685498E-4</v>
      </c>
      <c r="D3824" s="3">
        <v>2.8958505999999999E-3</v>
      </c>
      <c r="E3824" s="3">
        <v>6.3491342000000003E-4</v>
      </c>
      <c r="F3824" s="3">
        <v>-3.7656982000000001E-3</v>
      </c>
      <c r="G3824" s="3">
        <v>-1.0962522000000001E-3</v>
      </c>
      <c r="H3824" s="3">
        <v>-5.9400205000000001</v>
      </c>
      <c r="I3824" s="3">
        <v>-0.38329132999999999</v>
      </c>
      <c r="J3824" s="4">
        <v>3.4243557999999998</v>
      </c>
      <c r="K3824" s="3">
        <v>5.5965465999999998E-2</v>
      </c>
    </row>
    <row r="3825" spans="1:11" x14ac:dyDescent="0.25">
      <c r="A3825" s="2">
        <v>1.9121859999999997</v>
      </c>
      <c r="B3825" s="3">
        <v>-4.7003254000000001E-4</v>
      </c>
      <c r="C3825" s="3">
        <v>-1.1653766E-4</v>
      </c>
      <c r="D3825" s="3">
        <v>2.8939675000000001E-3</v>
      </c>
      <c r="E3825" s="3">
        <v>6.3436498999999995E-4</v>
      </c>
      <c r="F3825" s="3">
        <v>-3.7664995000000001E-3</v>
      </c>
      <c r="G3825" s="3">
        <v>-1.0974799E-3</v>
      </c>
      <c r="H3825" s="3">
        <v>-5.9622210000000004</v>
      </c>
      <c r="I3825" s="3">
        <v>-0.38607830999999998</v>
      </c>
      <c r="J3825" s="4">
        <v>3.4276016</v>
      </c>
      <c r="K3825" s="3">
        <v>5.6319016999999999E-2</v>
      </c>
    </row>
    <row r="3826" spans="1:11" x14ac:dyDescent="0.25">
      <c r="A3826" s="2">
        <v>1.9126859999999999</v>
      </c>
      <c r="B3826" s="3">
        <v>-4.6858602999999999E-4</v>
      </c>
      <c r="C3826" s="3">
        <v>-1.1622061E-4</v>
      </c>
      <c r="D3826" s="3">
        <v>2.8920841000000001E-3</v>
      </c>
      <c r="E3826" s="3">
        <v>6.3381593999999996E-4</v>
      </c>
      <c r="F3826" s="3">
        <v>-3.7673099999999998E-3</v>
      </c>
      <c r="G3826" s="3">
        <v>-1.0987142000000001E-3</v>
      </c>
      <c r="H3826" s="3">
        <v>-5.9845679000000001</v>
      </c>
      <c r="I3826" s="3">
        <v>-0.38888642000000001</v>
      </c>
      <c r="J3826" s="4">
        <v>3.4308657999999999</v>
      </c>
      <c r="K3826" s="3">
        <v>5.6674677E-2</v>
      </c>
    </row>
    <row r="3827" spans="1:11" x14ac:dyDescent="0.25">
      <c r="A3827" s="2">
        <v>1.9131860000000001</v>
      </c>
      <c r="B3827" s="3">
        <v>-4.6714046000000001E-4</v>
      </c>
      <c r="C3827" s="3">
        <v>-1.1590384E-4</v>
      </c>
      <c r="D3827" s="3">
        <v>2.8902002E-3</v>
      </c>
      <c r="E3827" s="3">
        <v>6.3326626999999996E-4</v>
      </c>
      <c r="F3827" s="3">
        <v>-3.7681299000000001E-3</v>
      </c>
      <c r="G3827" s="3">
        <v>-1.0999552E-3</v>
      </c>
      <c r="H3827" s="3">
        <v>-6.0070623999999997</v>
      </c>
      <c r="I3827" s="3">
        <v>-0.39171604999999998</v>
      </c>
      <c r="J3827" s="4">
        <v>3.4341484000000002</v>
      </c>
      <c r="K3827" s="3">
        <v>5.7032487999999999E-2</v>
      </c>
    </row>
    <row r="3828" spans="1:11" x14ac:dyDescent="0.25">
      <c r="A3828" s="2">
        <v>1.9136859999999998</v>
      </c>
      <c r="B3828" s="3">
        <v>-4.6569583000000001E-4</v>
      </c>
      <c r="C3828" s="3">
        <v>-1.1558735E-4</v>
      </c>
      <c r="D3828" s="3">
        <v>2.8883159000000001E-3</v>
      </c>
      <c r="E3828" s="3">
        <v>6.3271598000000004E-4</v>
      </c>
      <c r="F3828" s="3">
        <v>-3.7689591000000001E-3</v>
      </c>
      <c r="G3828" s="3">
        <v>-1.1012029E-3</v>
      </c>
      <c r="H3828" s="3">
        <v>-6.0297058000000003</v>
      </c>
      <c r="I3828" s="3">
        <v>-0.39456717000000002</v>
      </c>
      <c r="J3828" s="4">
        <v>3.4374495999999999</v>
      </c>
      <c r="K3828" s="3">
        <v>5.7392430000000001E-2</v>
      </c>
    </row>
    <row r="3829" spans="1:11" x14ac:dyDescent="0.25">
      <c r="A3829" s="2">
        <v>1.9141859999999999</v>
      </c>
      <c r="B3829" s="3">
        <v>-4.6425214E-4</v>
      </c>
      <c r="C3829" s="3">
        <v>-1.1527113E-4</v>
      </c>
      <c r="D3829" s="3">
        <v>2.8864312000000001E-3</v>
      </c>
      <c r="E3829" s="3">
        <v>6.3216507000000001E-4</v>
      </c>
      <c r="F3829" s="3">
        <v>-3.7697977999999999E-3</v>
      </c>
      <c r="G3829" s="3">
        <v>-1.1024574E-3</v>
      </c>
      <c r="H3829" s="3">
        <v>-6.0524997000000003</v>
      </c>
      <c r="I3829" s="3">
        <v>-0.39744005999999998</v>
      </c>
      <c r="J3829" s="4">
        <v>3.4407695999999999</v>
      </c>
      <c r="K3829" s="3">
        <v>5.7754529999999998E-2</v>
      </c>
    </row>
    <row r="3830" spans="1:11" x14ac:dyDescent="0.25">
      <c r="A3830" s="2">
        <v>1.9146859999999997</v>
      </c>
      <c r="B3830" s="3">
        <v>-4.6280939999999998E-4</v>
      </c>
      <c r="C3830" s="3">
        <v>-1.1495518E-4</v>
      </c>
      <c r="D3830" s="3">
        <v>2.8845461E-3</v>
      </c>
      <c r="E3830" s="3">
        <v>6.3161352000000004E-4</v>
      </c>
      <c r="F3830" s="3">
        <v>-3.7706458999999999E-3</v>
      </c>
      <c r="G3830" s="3">
        <v>-1.1037187000000001E-3</v>
      </c>
      <c r="H3830" s="3">
        <v>-6.0754453000000002</v>
      </c>
      <c r="I3830" s="3">
        <v>-0.40033479</v>
      </c>
      <c r="J3830" s="4">
        <v>3.4441085</v>
      </c>
      <c r="K3830" s="3">
        <v>5.8118784E-2</v>
      </c>
    </row>
    <row r="3831" spans="1:11" x14ac:dyDescent="0.25">
      <c r="A3831" s="2">
        <v>1.9151859999999998</v>
      </c>
      <c r="B3831" s="3">
        <v>-4.613676E-4</v>
      </c>
      <c r="C3831" s="3">
        <v>-1.1463951000000001E-4</v>
      </c>
      <c r="D3831" s="3">
        <v>2.8826606000000002E-3</v>
      </c>
      <c r="E3831" s="3">
        <v>6.3106135000000005E-4</v>
      </c>
      <c r="F3831" s="3">
        <v>-3.7715036E-3</v>
      </c>
      <c r="G3831" s="3">
        <v>-1.1049867000000001E-3</v>
      </c>
      <c r="H3831" s="3">
        <v>-6.0985440999999998</v>
      </c>
      <c r="I3831" s="3">
        <v>-0.40325148999999999</v>
      </c>
      <c r="J3831" s="4">
        <v>3.4474664000000002</v>
      </c>
      <c r="K3831" s="3">
        <v>5.8485194999999997E-2</v>
      </c>
    </row>
    <row r="3832" spans="1:11" x14ac:dyDescent="0.25">
      <c r="A3832" s="2">
        <v>1.915686</v>
      </c>
      <c r="B3832" s="3">
        <v>-4.5992674000000001E-4</v>
      </c>
      <c r="C3832" s="3">
        <v>-1.1432411999999999E-4</v>
      </c>
      <c r="D3832" s="3">
        <v>2.8807746000000002E-3</v>
      </c>
      <c r="E3832" s="3">
        <v>6.3050854000000001E-4</v>
      </c>
      <c r="F3832" s="3">
        <v>-3.7723709E-3</v>
      </c>
      <c r="G3832" s="3">
        <v>-1.1062616000000001E-3</v>
      </c>
      <c r="H3832" s="3">
        <v>-6.1217975999999998</v>
      </c>
      <c r="I3832" s="3">
        <v>-0.40619042</v>
      </c>
      <c r="J3832" s="4">
        <v>3.4508435999999998</v>
      </c>
      <c r="K3832" s="3">
        <v>5.8853786999999998E-2</v>
      </c>
    </row>
    <row r="3833" spans="1:11" x14ac:dyDescent="0.25">
      <c r="A3833" s="2">
        <v>1.9161859999999997</v>
      </c>
      <c r="B3833" s="3">
        <v>-4.5848682E-4</v>
      </c>
      <c r="C3833" s="3">
        <v>-1.14009E-4</v>
      </c>
      <c r="D3833" s="3">
        <v>2.8788882000000001E-3</v>
      </c>
      <c r="E3833" s="3">
        <v>6.2995509000000004E-4</v>
      </c>
      <c r="F3833" s="3">
        <v>-3.7732478999999998E-3</v>
      </c>
      <c r="G3833" s="3">
        <v>-1.1075433E-3</v>
      </c>
      <c r="H3833" s="3">
        <v>-6.1452071999999998</v>
      </c>
      <c r="I3833" s="3">
        <v>-0.40915163999999998</v>
      </c>
      <c r="J3833" s="4">
        <v>3.4542400999999998</v>
      </c>
      <c r="K3833" s="3">
        <v>5.9224551E-2</v>
      </c>
    </row>
    <row r="3834" spans="1:11" x14ac:dyDescent="0.25">
      <c r="A3834" s="2">
        <v>1.9166859999999999</v>
      </c>
      <c r="B3834" s="3">
        <v>-4.5704785E-4</v>
      </c>
      <c r="C3834" s="3">
        <v>-1.1369417E-4</v>
      </c>
      <c r="D3834" s="3">
        <v>2.8770013999999998E-3</v>
      </c>
      <c r="E3834" s="3">
        <v>6.2940098999999996E-4</v>
      </c>
      <c r="F3834" s="3">
        <v>-3.7741347E-3</v>
      </c>
      <c r="G3834" s="3">
        <v>-1.1088318000000001E-3</v>
      </c>
      <c r="H3834" s="3">
        <v>-6.1687742999999999</v>
      </c>
      <c r="I3834" s="3">
        <v>-0.41213528999999999</v>
      </c>
      <c r="J3834" s="4">
        <v>3.4576562000000002</v>
      </c>
      <c r="K3834" s="3">
        <v>5.9597495E-2</v>
      </c>
    </row>
    <row r="3835" spans="1:11" x14ac:dyDescent="0.25">
      <c r="A3835" s="2">
        <v>1.9171860000000001</v>
      </c>
      <c r="B3835" s="3">
        <v>-4.5560982000000002E-4</v>
      </c>
      <c r="C3835" s="3">
        <v>-1.133796E-4</v>
      </c>
      <c r="D3835" s="3">
        <v>2.8751140999999998E-3</v>
      </c>
      <c r="E3835" s="3">
        <v>6.2884625000000005E-4</v>
      </c>
      <c r="F3835" s="3">
        <v>-3.7750313E-3</v>
      </c>
      <c r="G3835" s="3">
        <v>-1.1101272000000001E-3</v>
      </c>
      <c r="H3835" s="3">
        <v>-6.1925005000000004</v>
      </c>
      <c r="I3835" s="3">
        <v>-0.41514161999999999</v>
      </c>
      <c r="J3835" s="4">
        <v>3.4610919</v>
      </c>
      <c r="K3835" s="3">
        <v>5.9972637000000002E-2</v>
      </c>
    </row>
    <row r="3836" spans="1:11" x14ac:dyDescent="0.25">
      <c r="A3836" s="2">
        <v>1.9176859999999998</v>
      </c>
      <c r="B3836" s="3">
        <v>-4.5417274E-4</v>
      </c>
      <c r="C3836" s="3">
        <v>-1.1306532E-4</v>
      </c>
      <c r="D3836" s="3">
        <v>2.8732263000000001E-3</v>
      </c>
      <c r="E3836" s="3">
        <v>6.2829086000000002E-4</v>
      </c>
      <c r="F3836" s="3">
        <v>-3.7759377999999999E-3</v>
      </c>
      <c r="G3836" s="3">
        <v>-1.1114295000000001E-3</v>
      </c>
      <c r="H3836" s="3">
        <v>-6.2163871999999998</v>
      </c>
      <c r="I3836" s="3">
        <v>-0.41817063999999998</v>
      </c>
      <c r="J3836" s="4">
        <v>3.4645475000000001</v>
      </c>
      <c r="K3836" s="3">
        <v>6.0349964999999998E-2</v>
      </c>
    </row>
    <row r="3837" spans="1:11" x14ac:dyDescent="0.25">
      <c r="A3837" s="2">
        <v>1.9181859999999999</v>
      </c>
      <c r="B3837" s="3">
        <v>-4.5273660000000001E-4</v>
      </c>
      <c r="C3837" s="3">
        <v>-1.1275131E-4</v>
      </c>
      <c r="D3837" s="3">
        <v>2.8713380999999998E-3</v>
      </c>
      <c r="E3837" s="3">
        <v>6.2773481999999999E-4</v>
      </c>
      <c r="F3837" s="3">
        <v>-3.7768542000000001E-3</v>
      </c>
      <c r="G3837" s="3">
        <v>-1.1127388000000001E-3</v>
      </c>
      <c r="H3837" s="3">
        <v>-6.2404359999999999</v>
      </c>
      <c r="I3837" s="3">
        <v>-0.42122270000000001</v>
      </c>
      <c r="J3837" s="4">
        <v>3.4680230999999999</v>
      </c>
      <c r="K3837" s="3">
        <v>6.0729511999999999E-2</v>
      </c>
    </row>
    <row r="3838" spans="1:11" x14ac:dyDescent="0.25">
      <c r="A3838" s="2">
        <v>1.9186859999999997</v>
      </c>
      <c r="B3838" s="3">
        <v>-4.5130140000000001E-4</v>
      </c>
      <c r="C3838" s="3">
        <v>-1.1243757999999999E-4</v>
      </c>
      <c r="D3838" s="3">
        <v>2.8694495000000002E-3</v>
      </c>
      <c r="E3838" s="3">
        <v>6.2717812E-4</v>
      </c>
      <c r="F3838" s="3">
        <v>-3.7777805999999999E-3</v>
      </c>
      <c r="G3838" s="3">
        <v>-1.1140550000000001E-3</v>
      </c>
      <c r="H3838" s="3">
        <v>-6.2646484999999998</v>
      </c>
      <c r="I3838" s="3">
        <v>-0.42429771999999999</v>
      </c>
      <c r="J3838" s="4">
        <v>3.4715188000000001</v>
      </c>
      <c r="K3838" s="3">
        <v>6.1111251999999998E-2</v>
      </c>
    </row>
    <row r="3839" spans="1:11" x14ac:dyDescent="0.25">
      <c r="A3839" s="2">
        <v>1.9191859999999998</v>
      </c>
      <c r="B3839" s="3">
        <v>-4.4986715E-4</v>
      </c>
      <c r="C3839" s="3">
        <v>-1.1212412999999999E-4</v>
      </c>
      <c r="D3839" s="3">
        <v>2.8675604E-3</v>
      </c>
      <c r="E3839" s="3">
        <v>6.2662076000000004E-4</v>
      </c>
      <c r="F3839" s="3">
        <v>-3.7787171E-3</v>
      </c>
      <c r="G3839" s="3">
        <v>-1.1153781E-3</v>
      </c>
      <c r="H3839" s="3">
        <v>-6.2890261000000001</v>
      </c>
      <c r="I3839" s="3">
        <v>-0.427396</v>
      </c>
      <c r="J3839" s="4">
        <v>3.4750348999999998</v>
      </c>
      <c r="K3839" s="3">
        <v>6.1495209000000002E-2</v>
      </c>
    </row>
    <row r="3840" spans="1:11" x14ac:dyDescent="0.25">
      <c r="A3840" s="2">
        <v>1.919686</v>
      </c>
      <c r="B3840" s="3">
        <v>-4.4843383999999999E-4</v>
      </c>
      <c r="C3840" s="3">
        <v>-1.1181096E-4</v>
      </c>
      <c r="D3840" s="3">
        <v>2.8656708000000001E-3</v>
      </c>
      <c r="E3840" s="3">
        <v>6.2606274000000001E-4</v>
      </c>
      <c r="F3840" s="3">
        <v>-3.7796637999999998E-3</v>
      </c>
      <c r="G3840" s="3">
        <v>-1.1167082E-3</v>
      </c>
      <c r="H3840" s="3">
        <v>-6.3135705</v>
      </c>
      <c r="I3840" s="3">
        <v>-0.43051777000000002</v>
      </c>
      <c r="J3840" s="4">
        <v>3.4785715000000001</v>
      </c>
      <c r="K3840" s="3">
        <v>6.1881403000000001E-2</v>
      </c>
    </row>
    <row r="3841" spans="1:11" x14ac:dyDescent="0.25">
      <c r="A3841" s="2">
        <v>1.9201859999999997</v>
      </c>
      <c r="B3841" s="3">
        <v>-4.4700147E-4</v>
      </c>
      <c r="C3841" s="3">
        <v>-1.1149807E-4</v>
      </c>
      <c r="D3841" s="3">
        <v>2.8637807E-3</v>
      </c>
      <c r="E3841" s="3">
        <v>6.2550405000000005E-4</v>
      </c>
      <c r="F3841" s="3">
        <v>-3.7806207E-3</v>
      </c>
      <c r="G3841" s="3">
        <v>-1.1180452999999999E-3</v>
      </c>
      <c r="H3841" s="3">
        <v>-6.3382832999999996</v>
      </c>
      <c r="I3841" s="3">
        <v>-0.43366291000000001</v>
      </c>
      <c r="J3841" s="4">
        <v>3.4821287999999999</v>
      </c>
      <c r="K3841" s="3">
        <v>6.2269798000000001E-2</v>
      </c>
    </row>
    <row r="3842" spans="1:11" x14ac:dyDescent="0.25">
      <c r="A3842" s="2">
        <v>1.9206859999999999</v>
      </c>
      <c r="B3842" s="3">
        <v>-4.4557005999999998E-4</v>
      </c>
      <c r="C3842" s="3">
        <v>-1.1118546000000001E-4</v>
      </c>
      <c r="D3842" s="3">
        <v>2.8618901000000002E-3</v>
      </c>
      <c r="E3842" s="3">
        <v>6.2494468999999995E-4</v>
      </c>
      <c r="F3842" s="3">
        <v>-3.7815879000000002E-3</v>
      </c>
      <c r="G3842" s="3">
        <v>-1.1193895000000001E-3</v>
      </c>
      <c r="H3842" s="3">
        <v>-6.3631660999999999</v>
      </c>
      <c r="I3842" s="3">
        <v>-0.43683189</v>
      </c>
      <c r="J3842" s="4">
        <v>3.4857068999999998</v>
      </c>
      <c r="K3842" s="3">
        <v>6.2660444999999995E-2</v>
      </c>
    </row>
    <row r="3843" spans="1:11" x14ac:dyDescent="0.25">
      <c r="A3843" s="2">
        <v>1.9211859999999996</v>
      </c>
      <c r="B3843" s="3">
        <v>-4.4413957999999998E-4</v>
      </c>
      <c r="C3843" s="3">
        <v>-1.1087313E-4</v>
      </c>
      <c r="D3843" s="3">
        <v>2.8599990999999998E-3</v>
      </c>
      <c r="E3843" s="3">
        <v>6.2438466000000004E-4</v>
      </c>
      <c r="F3843" s="3">
        <v>-3.7825654E-3</v>
      </c>
      <c r="G3843" s="3">
        <v>-1.1207406E-3</v>
      </c>
      <c r="H3843" s="3">
        <v>-6.3882205000000001</v>
      </c>
      <c r="I3843" s="3">
        <v>-0.44002464000000002</v>
      </c>
      <c r="J3843" s="4">
        <v>3.489306</v>
      </c>
      <c r="K3843" s="3">
        <v>6.3053318999999997E-2</v>
      </c>
    </row>
    <row r="3844" spans="1:11" x14ac:dyDescent="0.25">
      <c r="A3844" s="2">
        <v>1.9216859999999998</v>
      </c>
      <c r="B3844" s="3">
        <v>-4.4271006E-4</v>
      </c>
      <c r="C3844" s="3">
        <v>-1.1056107000000001E-4</v>
      </c>
      <c r="D3844" s="3">
        <v>2.8581076000000001E-3</v>
      </c>
      <c r="E3844" s="3">
        <v>6.2382395000000002E-4</v>
      </c>
      <c r="F3844" s="3">
        <v>-3.7835534E-3</v>
      </c>
      <c r="G3844" s="3">
        <v>-1.1220989000000001E-3</v>
      </c>
      <c r="H3844" s="3">
        <v>-6.4134481000000001</v>
      </c>
      <c r="I3844" s="3">
        <v>-0.44324142</v>
      </c>
      <c r="J3844" s="4">
        <v>3.4929261999999999</v>
      </c>
      <c r="K3844" s="3">
        <v>6.3448436999999996E-2</v>
      </c>
    </row>
    <row r="3845" spans="1:11" x14ac:dyDescent="0.25">
      <c r="A3845" s="2">
        <v>1.922186</v>
      </c>
      <c r="B3845" s="3">
        <v>-4.4128148E-4</v>
      </c>
      <c r="C3845" s="3">
        <v>-1.102493E-4</v>
      </c>
      <c r="D3845" s="3">
        <v>2.8562154999999998E-3</v>
      </c>
      <c r="E3845" s="3">
        <v>6.2326256000000001E-4</v>
      </c>
      <c r="F3845" s="3">
        <v>-3.7845519E-3</v>
      </c>
      <c r="G3845" s="3">
        <v>-1.1234642000000001E-3</v>
      </c>
      <c r="H3845" s="3">
        <v>-6.4388508</v>
      </c>
      <c r="I3845" s="3">
        <v>-0.44648239000000001</v>
      </c>
      <c r="J3845" s="4">
        <v>3.4965679000000001</v>
      </c>
      <c r="K3845" s="3">
        <v>6.3845806000000005E-2</v>
      </c>
    </row>
    <row r="3846" spans="1:11" x14ac:dyDescent="0.25">
      <c r="A3846" s="2">
        <v>1.9226859999999997</v>
      </c>
      <c r="B3846" s="3">
        <v>-4.3985383999999998E-4</v>
      </c>
      <c r="C3846" s="3">
        <v>-1.0993781E-4</v>
      </c>
      <c r="D3846" s="3">
        <v>2.8543230000000002E-3</v>
      </c>
      <c r="E3846" s="3">
        <v>6.2270049E-4</v>
      </c>
      <c r="F3846" s="3">
        <v>-3.7855609999999998E-3</v>
      </c>
      <c r="G3846" s="3">
        <v>-1.1248365999999999E-3</v>
      </c>
      <c r="H3846" s="3">
        <v>-6.4644301999999998</v>
      </c>
      <c r="I3846" s="3">
        <v>-0.44974758999999997</v>
      </c>
      <c r="J3846" s="4">
        <v>3.5002311000000002</v>
      </c>
      <c r="K3846" s="3">
        <v>6.4245414000000001E-2</v>
      </c>
    </row>
    <row r="3847" spans="1:11" x14ac:dyDescent="0.25">
      <c r="A3847" s="2">
        <v>1.9231859999999998</v>
      </c>
      <c r="B3847" s="3">
        <v>-4.3842715000000002E-4</v>
      </c>
      <c r="C3847" s="3">
        <v>-1.096266E-4</v>
      </c>
      <c r="D3847" s="3">
        <v>2.85243E-3</v>
      </c>
      <c r="E3847" s="3">
        <v>6.2213771999999998E-4</v>
      </c>
      <c r="F3847" s="3">
        <v>-3.7865807000000001E-3</v>
      </c>
      <c r="G3847" s="3">
        <v>-1.1262162E-3</v>
      </c>
      <c r="H3847" s="3">
        <v>-6.4901878000000002</v>
      </c>
      <c r="I3847" s="3">
        <v>-0.45303739999999998</v>
      </c>
      <c r="J3847" s="4">
        <v>3.5039159999999998</v>
      </c>
      <c r="K3847" s="3">
        <v>6.4647299000000005E-2</v>
      </c>
    </row>
    <row r="3848" spans="1:11" x14ac:dyDescent="0.25">
      <c r="A3848" s="2">
        <v>1.923686</v>
      </c>
      <c r="B3848" s="3">
        <v>-4.3700141E-4</v>
      </c>
      <c r="C3848" s="3">
        <v>-1.0931567E-4</v>
      </c>
      <c r="D3848" s="3">
        <v>2.8505364E-3</v>
      </c>
      <c r="E3848" s="3">
        <v>6.2157426999999996E-4</v>
      </c>
      <c r="F3848" s="3">
        <v>-3.7876111999999998E-3</v>
      </c>
      <c r="G3848" s="3">
        <v>-1.1276029E-3</v>
      </c>
      <c r="H3848" s="3">
        <v>-6.5161256999999999</v>
      </c>
      <c r="I3848" s="3">
        <v>-0.45635176</v>
      </c>
      <c r="J3848" s="4">
        <v>3.5076228</v>
      </c>
      <c r="K3848" s="3">
        <v>6.5051431000000007E-2</v>
      </c>
    </row>
    <row r="3849" spans="1:11" x14ac:dyDescent="0.25">
      <c r="A3849" s="2">
        <v>1.9241859999999997</v>
      </c>
      <c r="B3849" s="3">
        <v>-4.3557661999999998E-4</v>
      </c>
      <c r="C3849" s="3">
        <v>-1.0900503000000001E-4</v>
      </c>
      <c r="D3849" s="3">
        <v>2.8486423999999999E-3</v>
      </c>
      <c r="E3849" s="3">
        <v>6.2101012000000003E-4</v>
      </c>
      <c r="F3849" s="3">
        <v>-3.7886525000000002E-3</v>
      </c>
      <c r="G3849" s="3">
        <v>-1.1289968E-3</v>
      </c>
      <c r="H3849" s="3">
        <v>-6.5422454999999999</v>
      </c>
      <c r="I3849" s="3">
        <v>-0.45969092</v>
      </c>
      <c r="J3849" s="4">
        <v>3.5113515999999998</v>
      </c>
      <c r="K3849" s="3">
        <v>6.5457829999999995E-2</v>
      </c>
    </row>
    <row r="3850" spans="1:11" x14ac:dyDescent="0.25">
      <c r="A3850" s="2">
        <v>1.9246859999999999</v>
      </c>
      <c r="B3850" s="3">
        <v>-4.3415277E-4</v>
      </c>
      <c r="C3850" s="3">
        <v>-1.0869466000000001E-4</v>
      </c>
      <c r="D3850" s="3">
        <v>2.8467478E-3</v>
      </c>
      <c r="E3850" s="3">
        <v>6.2044526999999996E-4</v>
      </c>
      <c r="F3850" s="3">
        <v>-3.7897045999999998E-3</v>
      </c>
      <c r="G3850" s="3">
        <v>-1.1303978000000001E-3</v>
      </c>
      <c r="H3850" s="3">
        <v>-6.5685488999999997</v>
      </c>
      <c r="I3850" s="3">
        <v>-0.46305502999999998</v>
      </c>
      <c r="J3850" s="4">
        <v>3.5151026999999999</v>
      </c>
      <c r="K3850" s="3">
        <v>6.5866500999999994E-2</v>
      </c>
    </row>
    <row r="3851" spans="1:11" x14ac:dyDescent="0.25">
      <c r="A3851" s="2">
        <v>1.9251859999999996</v>
      </c>
      <c r="B3851" s="3">
        <v>-4.3272987000000002E-4</v>
      </c>
      <c r="C3851" s="3">
        <v>-1.0838458E-4</v>
      </c>
      <c r="D3851" s="3">
        <v>2.8448526999999999E-3</v>
      </c>
      <c r="E3851" s="3">
        <v>6.1987971999999999E-4</v>
      </c>
      <c r="F3851" s="3">
        <v>-3.7907676999999998E-3</v>
      </c>
      <c r="G3851" s="3">
        <v>-1.1318061E-3</v>
      </c>
      <c r="H3851" s="3">
        <v>-6.5950379000000003</v>
      </c>
      <c r="I3851" s="3">
        <v>-0.46644426</v>
      </c>
      <c r="J3851" s="4">
        <v>3.5188763000000001</v>
      </c>
      <c r="K3851" s="3">
        <v>6.6277445000000004E-2</v>
      </c>
    </row>
    <row r="3852" spans="1:11" x14ac:dyDescent="0.25">
      <c r="A3852" s="2">
        <v>1.9256859999999998</v>
      </c>
      <c r="B3852" s="3">
        <v>-4.3130791999999998E-4</v>
      </c>
      <c r="C3852" s="3">
        <v>-1.0807478E-4</v>
      </c>
      <c r="D3852" s="3">
        <v>2.8429570000000001E-3</v>
      </c>
      <c r="E3852" s="3">
        <v>6.1931346000000003E-4</v>
      </c>
      <c r="F3852" s="3">
        <v>-3.7918418000000001E-3</v>
      </c>
      <c r="G3852" s="3">
        <v>-1.1332216E-3</v>
      </c>
      <c r="H3852" s="3">
        <v>-6.6217141000000002</v>
      </c>
      <c r="I3852" s="3">
        <v>-0.46985875999999999</v>
      </c>
      <c r="J3852" s="4">
        <v>3.5226725000000001</v>
      </c>
      <c r="K3852" s="3">
        <v>6.6690666999999995E-2</v>
      </c>
    </row>
    <row r="3853" spans="1:11" x14ac:dyDescent="0.25">
      <c r="A3853" s="2">
        <v>1.926186</v>
      </c>
      <c r="B3853" s="3">
        <v>-4.2988690999999998E-4</v>
      </c>
      <c r="C3853" s="3">
        <v>-1.0776527E-4</v>
      </c>
      <c r="D3853" s="3">
        <v>2.8410608000000001E-3</v>
      </c>
      <c r="E3853" s="3">
        <v>6.1874650000000005E-4</v>
      </c>
      <c r="F3853" s="3">
        <v>-3.7929270999999998E-3</v>
      </c>
      <c r="G3853" s="3">
        <v>-1.1346443000000001E-3</v>
      </c>
      <c r="H3853" s="3">
        <v>-6.6485795999999997</v>
      </c>
      <c r="I3853" s="3">
        <v>-0.47329861000000001</v>
      </c>
      <c r="J3853" s="4">
        <v>3.5264915999999999</v>
      </c>
      <c r="K3853" s="3">
        <v>6.7106159999999998E-2</v>
      </c>
    </row>
    <row r="3854" spans="1:11" x14ac:dyDescent="0.25">
      <c r="A3854" s="2">
        <v>1.9266859999999997</v>
      </c>
      <c r="B3854" s="3">
        <v>-4.2846685999999999E-4</v>
      </c>
      <c r="C3854" s="3">
        <v>-1.0745604E-4</v>
      </c>
      <c r="D3854" s="3">
        <v>2.8391641E-3</v>
      </c>
      <c r="E3854" s="3">
        <v>6.1817882000000002E-4</v>
      </c>
      <c r="F3854" s="3">
        <v>-3.7940234999999998E-3</v>
      </c>
      <c r="G3854" s="3">
        <v>-1.1360743E-3</v>
      </c>
      <c r="H3854" s="3">
        <v>-6.6756361000000002</v>
      </c>
      <c r="I3854" s="3">
        <v>-0.47676417999999998</v>
      </c>
      <c r="J3854" s="4">
        <v>3.5303336000000001</v>
      </c>
      <c r="K3854" s="3">
        <v>6.7523954999999997E-2</v>
      </c>
    </row>
    <row r="3855" spans="1:11" x14ac:dyDescent="0.25">
      <c r="A3855" s="2">
        <v>1.9271859999999998</v>
      </c>
      <c r="B3855" s="3">
        <v>-4.2704774999999999E-4</v>
      </c>
      <c r="C3855" s="3">
        <v>-1.0714709E-4</v>
      </c>
      <c r="D3855" s="3">
        <v>2.8372668E-3</v>
      </c>
      <c r="E3855" s="3">
        <v>6.1761042000000005E-4</v>
      </c>
      <c r="F3855" s="3">
        <v>-3.7951311999999998E-3</v>
      </c>
      <c r="G3855" s="3">
        <v>-1.1375115999999999E-3</v>
      </c>
      <c r="H3855" s="3">
        <v>-6.7028854999999998</v>
      </c>
      <c r="I3855" s="3">
        <v>-0.48025533999999998</v>
      </c>
      <c r="J3855" s="4">
        <v>3.5341988999999998</v>
      </c>
      <c r="K3855" s="3">
        <v>6.7944016999999995E-2</v>
      </c>
    </row>
    <row r="3856" spans="1:11" x14ac:dyDescent="0.25">
      <c r="A3856" s="2">
        <v>1.927686</v>
      </c>
      <c r="B3856" s="3">
        <v>-4.2562958999999999E-4</v>
      </c>
      <c r="C3856" s="3">
        <v>-1.0683843E-4</v>
      </c>
      <c r="D3856" s="3">
        <v>2.8353688999999999E-3</v>
      </c>
      <c r="E3856" s="3">
        <v>6.1704130000000002E-4</v>
      </c>
      <c r="F3856" s="3">
        <v>-3.7962502000000002E-3</v>
      </c>
      <c r="G3856" s="3">
        <v>-1.1389562000000001E-3</v>
      </c>
      <c r="H3856" s="3">
        <v>-6.7303299000000001</v>
      </c>
      <c r="I3856" s="3">
        <v>-0.48377250999999999</v>
      </c>
      <c r="J3856" s="4">
        <v>3.5380875999999999</v>
      </c>
      <c r="K3856" s="3">
        <v>6.8366384000000002E-2</v>
      </c>
    </row>
    <row r="3857" spans="1:11" x14ac:dyDescent="0.25">
      <c r="A3857" s="2">
        <v>1.9281859999999997</v>
      </c>
      <c r="B3857" s="3">
        <v>-4.2421237999999998E-4</v>
      </c>
      <c r="C3857" s="3">
        <v>-1.0653005E-4</v>
      </c>
      <c r="D3857" s="3">
        <v>2.8334705E-3</v>
      </c>
      <c r="E3857" s="3">
        <v>6.1647145999999995E-4</v>
      </c>
      <c r="F3857" s="3">
        <v>-3.7973806000000001E-3</v>
      </c>
      <c r="G3857" s="3">
        <v>-1.1404080000000001E-3</v>
      </c>
      <c r="H3857" s="3">
        <v>-6.7579710000000004</v>
      </c>
      <c r="I3857" s="3">
        <v>-0.48731569000000002</v>
      </c>
      <c r="J3857" s="4">
        <v>3.5419999</v>
      </c>
      <c r="K3857" s="3">
        <v>6.8791036999999999E-2</v>
      </c>
    </row>
    <row r="3858" spans="1:11" x14ac:dyDescent="0.25">
      <c r="A3858" s="2">
        <v>1.9286859999999999</v>
      </c>
      <c r="B3858" s="3">
        <v>-4.2279611999999998E-4</v>
      </c>
      <c r="C3858" s="3">
        <v>-1.0622196E-4</v>
      </c>
      <c r="D3858" s="3">
        <v>2.8315715999999999E-3</v>
      </c>
      <c r="E3858" s="3">
        <v>6.1590088999999998E-4</v>
      </c>
      <c r="F3858" s="3">
        <v>-3.7985225000000001E-3</v>
      </c>
      <c r="G3858" s="3">
        <v>-1.1418673000000001E-3</v>
      </c>
      <c r="H3858" s="3">
        <v>-6.7858109999999998</v>
      </c>
      <c r="I3858" s="3">
        <v>-0.49088504999999999</v>
      </c>
      <c r="J3858" s="4">
        <v>3.5459360000000002</v>
      </c>
      <c r="K3858" s="3">
        <v>6.9217978999999999E-2</v>
      </c>
    </row>
    <row r="3859" spans="1:11" x14ac:dyDescent="0.25">
      <c r="A3859" s="2">
        <v>1.9291859999999996</v>
      </c>
      <c r="B3859" s="3">
        <v>-4.2138081000000002E-4</v>
      </c>
      <c r="C3859" s="3">
        <v>-1.0591415E-4</v>
      </c>
      <c r="D3859" s="3">
        <v>2.8296720000000001E-3</v>
      </c>
      <c r="E3859" s="3">
        <v>6.1532958999999999E-4</v>
      </c>
      <c r="F3859" s="3">
        <v>-3.7996760000000001E-3</v>
      </c>
      <c r="G3859" s="3">
        <v>-1.1433338999999999E-3</v>
      </c>
      <c r="H3859" s="3">
        <v>-6.8138516999999998</v>
      </c>
      <c r="I3859" s="3">
        <v>-0.49448088000000001</v>
      </c>
      <c r="J3859" s="4">
        <v>3.5498961000000002</v>
      </c>
      <c r="K3859" s="3">
        <v>6.9647232000000003E-2</v>
      </c>
    </row>
    <row r="3860" spans="1:11" x14ac:dyDescent="0.25">
      <c r="A3860" s="2">
        <v>1.9296859999999998</v>
      </c>
      <c r="B3860" s="3">
        <v>-4.1996645000000002E-4</v>
      </c>
      <c r="C3860" s="3">
        <v>-1.0560662999999999E-4</v>
      </c>
      <c r="D3860" s="3">
        <v>2.8277719000000001E-3</v>
      </c>
      <c r="E3860" s="3">
        <v>6.1475755999999999E-4</v>
      </c>
      <c r="F3860" s="3">
        <v>-3.8008412000000002E-3</v>
      </c>
      <c r="G3860" s="3">
        <v>-1.1448077999999999E-3</v>
      </c>
      <c r="H3860" s="3">
        <v>-6.8420952000000002</v>
      </c>
      <c r="I3860" s="3">
        <v>-0.49810316999999998</v>
      </c>
      <c r="J3860" s="4">
        <v>3.5538804000000002</v>
      </c>
      <c r="K3860" s="3">
        <v>7.0078773999999996E-2</v>
      </c>
    </row>
    <row r="3861" spans="1:11" x14ac:dyDescent="0.25">
      <c r="A3861" s="2">
        <v>1.930186</v>
      </c>
      <c r="B3861" s="3">
        <v>-4.1855304000000001E-4</v>
      </c>
      <c r="C3861" s="3">
        <v>-1.0529939E-4</v>
      </c>
      <c r="D3861" s="3">
        <v>2.8258711999999998E-3</v>
      </c>
      <c r="E3861" s="3">
        <v>6.1418477999999996E-4</v>
      </c>
      <c r="F3861" s="3">
        <v>-3.8020180999999999E-3</v>
      </c>
      <c r="G3861" s="3">
        <v>-1.1462892000000001E-3</v>
      </c>
      <c r="H3861" s="3">
        <v>-6.8705436999999998</v>
      </c>
      <c r="I3861" s="3">
        <v>-0.50175212999999996</v>
      </c>
      <c r="J3861" s="4">
        <v>3.5578892</v>
      </c>
      <c r="K3861" s="3">
        <v>7.0512613000000002E-2</v>
      </c>
    </row>
    <row r="3862" spans="1:11" x14ac:dyDescent="0.25">
      <c r="A3862" s="2">
        <v>1.9306859999999997</v>
      </c>
      <c r="B3862" s="3">
        <v>-4.1714057999999999E-4</v>
      </c>
      <c r="C3862" s="3">
        <v>-1.0499244E-4</v>
      </c>
      <c r="D3862" s="3">
        <v>2.8239698999999998E-3</v>
      </c>
      <c r="E3862" s="3">
        <v>6.1361127000000002E-4</v>
      </c>
      <c r="F3862" s="3">
        <v>-3.8032067999999998E-3</v>
      </c>
      <c r="G3862" s="3">
        <v>-1.1477779999999999E-3</v>
      </c>
      <c r="H3862" s="3">
        <v>-6.8991990000000003</v>
      </c>
      <c r="I3862" s="3">
        <v>-0.50542803000000003</v>
      </c>
      <c r="J3862" s="4">
        <v>3.5619225999999999</v>
      </c>
      <c r="K3862" s="3">
        <v>7.0948765999999996E-2</v>
      </c>
    </row>
    <row r="3863" spans="1:11" x14ac:dyDescent="0.25">
      <c r="A3863" s="2">
        <v>1.9311859999999998</v>
      </c>
      <c r="B3863" s="3">
        <v>-4.1572906999999998E-4</v>
      </c>
      <c r="C3863" s="3">
        <v>-1.0468578000000001E-4</v>
      </c>
      <c r="D3863" s="3">
        <v>2.8220680000000001E-3</v>
      </c>
      <c r="E3863" s="3">
        <v>6.1303699999999998E-4</v>
      </c>
      <c r="F3863" s="3">
        <v>-3.8044073999999998E-3</v>
      </c>
      <c r="G3863" s="3">
        <v>-1.1492741999999999E-3</v>
      </c>
      <c r="H3863" s="3">
        <v>-6.9280634000000001</v>
      </c>
      <c r="I3863" s="3">
        <v>-0.50913085999999996</v>
      </c>
      <c r="J3863" s="4">
        <v>3.5659809</v>
      </c>
      <c r="K3863" s="3">
        <v>7.1387212000000005E-2</v>
      </c>
    </row>
    <row r="3864" spans="1:11" x14ac:dyDescent="0.25">
      <c r="A3864" s="2">
        <v>1.931686</v>
      </c>
      <c r="B3864" s="3">
        <v>-4.1431851000000002E-4</v>
      </c>
      <c r="C3864" s="3">
        <v>-1.0437941E-4</v>
      </c>
      <c r="D3864" s="3">
        <v>2.8201654E-3</v>
      </c>
      <c r="E3864" s="3">
        <v>6.1246198999999996E-4</v>
      </c>
      <c r="F3864" s="3">
        <v>-3.80562E-3</v>
      </c>
      <c r="G3864" s="3">
        <v>-1.1507778E-3</v>
      </c>
      <c r="H3864" s="3">
        <v>-6.9571389000000003</v>
      </c>
      <c r="I3864" s="3">
        <v>-0.51286092000000005</v>
      </c>
      <c r="J3864" s="4">
        <v>3.5700642</v>
      </c>
      <c r="K3864" s="3">
        <v>7.1827969000000005E-2</v>
      </c>
    </row>
    <row r="3865" spans="1:11" x14ac:dyDescent="0.25">
      <c r="A3865" s="2">
        <v>1.9321859999999997</v>
      </c>
      <c r="B3865" s="3">
        <v>-4.1290890000000001E-4</v>
      </c>
      <c r="C3865" s="3">
        <v>-1.0407332E-4</v>
      </c>
      <c r="D3865" s="3">
        <v>2.8182622999999999E-3</v>
      </c>
      <c r="E3865" s="3">
        <v>6.1188621999999995E-4</v>
      </c>
      <c r="F3865" s="3">
        <v>-3.8068446E-3</v>
      </c>
      <c r="G3865" s="3">
        <v>-1.1522889000000001E-3</v>
      </c>
      <c r="H3865" s="3">
        <v>-6.9864278000000004</v>
      </c>
      <c r="I3865" s="3">
        <v>-0.51661822999999996</v>
      </c>
      <c r="J3865" s="4">
        <v>3.5741727000000001</v>
      </c>
      <c r="K3865" s="3">
        <v>7.2271021000000005E-2</v>
      </c>
    </row>
    <row r="3866" spans="1:11" x14ac:dyDescent="0.25">
      <c r="A3866" s="2">
        <v>1.9326859999999999</v>
      </c>
      <c r="B3866" s="3">
        <v>-4.1150025E-4</v>
      </c>
      <c r="C3866" s="3">
        <v>-1.0376751999999999E-4</v>
      </c>
      <c r="D3866" s="3">
        <v>2.8163585999999999E-3</v>
      </c>
      <c r="E3866" s="3">
        <v>6.1130970000000001E-4</v>
      </c>
      <c r="F3866" s="3">
        <v>-3.8080814000000002E-3</v>
      </c>
      <c r="G3866" s="3">
        <v>-1.1538076E-3</v>
      </c>
      <c r="H3866" s="3">
        <v>-7.0159320000000003</v>
      </c>
      <c r="I3866" s="3">
        <v>-0.52040315000000004</v>
      </c>
      <c r="J3866" s="4">
        <v>3.5783068</v>
      </c>
      <c r="K3866" s="3">
        <v>7.2716396000000003E-2</v>
      </c>
    </row>
    <row r="3867" spans="1:11" x14ac:dyDescent="0.25">
      <c r="A3867" s="2">
        <v>1.9331859999999996</v>
      </c>
      <c r="B3867" s="3">
        <v>-4.1009253999999999E-4</v>
      </c>
      <c r="C3867" s="3">
        <v>-1.0346200999999999E-4</v>
      </c>
      <c r="D3867" s="3">
        <v>2.8144542000000002E-3</v>
      </c>
      <c r="E3867" s="3">
        <v>6.1073240999999999E-4</v>
      </c>
      <c r="F3867" s="3">
        <v>-3.8093304999999998E-3</v>
      </c>
      <c r="G3867" s="3">
        <v>-1.1553335999999999E-3</v>
      </c>
      <c r="H3867" s="3">
        <v>-7.0456541000000001</v>
      </c>
      <c r="I3867" s="3">
        <v>-0.52421554000000004</v>
      </c>
      <c r="J3867" s="4">
        <v>3.5824666000000001</v>
      </c>
      <c r="K3867" s="3">
        <v>7.3164050999999994E-2</v>
      </c>
    </row>
    <row r="3868" spans="1:11" x14ac:dyDescent="0.25">
      <c r="A3868" s="2">
        <v>1.9336859999999998</v>
      </c>
      <c r="B3868" s="3">
        <v>-4.0868578999999998E-4</v>
      </c>
      <c r="C3868" s="3">
        <v>-1.0315679E-4</v>
      </c>
      <c r="D3868" s="3">
        <v>2.8125492999999998E-3</v>
      </c>
      <c r="E3868" s="3">
        <v>6.1015435999999998E-4</v>
      </c>
      <c r="F3868" s="3">
        <v>-3.8105918000000002E-3</v>
      </c>
      <c r="G3868" s="3">
        <v>-1.1568672999999999E-3</v>
      </c>
      <c r="H3868" s="3">
        <v>-7.075596</v>
      </c>
      <c r="I3868" s="3">
        <v>-0.52805592999999995</v>
      </c>
      <c r="J3868" s="4">
        <v>3.5866522999999999</v>
      </c>
      <c r="K3868" s="3">
        <v>7.3614039000000006E-2</v>
      </c>
    </row>
    <row r="3869" spans="1:11" x14ac:dyDescent="0.25">
      <c r="A3869" s="2">
        <v>1.934186</v>
      </c>
      <c r="B3869" s="3">
        <v>-4.0727998999999998E-4</v>
      </c>
      <c r="C3869" s="3">
        <v>-1.0285185E-4</v>
      </c>
      <c r="D3869" s="3">
        <v>2.8106436E-3</v>
      </c>
      <c r="E3869" s="3">
        <v>6.0957554000000001E-4</v>
      </c>
      <c r="F3869" s="3">
        <v>-3.8118656E-3</v>
      </c>
      <c r="G3869" s="3">
        <v>-1.1584084E-3</v>
      </c>
      <c r="H3869" s="3">
        <v>-7.1057601000000004</v>
      </c>
      <c r="I3869" s="3">
        <v>-0.53192412</v>
      </c>
      <c r="J3869" s="4">
        <v>3.5908642</v>
      </c>
      <c r="K3869" s="3">
        <v>7.4066308999999997E-2</v>
      </c>
    </row>
    <row r="3870" spans="1:11" x14ac:dyDescent="0.25">
      <c r="A3870" s="2">
        <v>1.9346859999999997</v>
      </c>
      <c r="B3870" s="3">
        <v>-4.0587514999999998E-4</v>
      </c>
      <c r="C3870" s="3">
        <v>-1.0254720999999999E-4</v>
      </c>
      <c r="D3870" s="3">
        <v>2.8087374000000001E-3</v>
      </c>
      <c r="E3870" s="3">
        <v>6.0899594999999998E-4</v>
      </c>
      <c r="F3870" s="3">
        <v>-3.8131518000000001E-3</v>
      </c>
      <c r="G3870" s="3">
        <v>-1.1599571999999999E-3</v>
      </c>
      <c r="H3870" s="3">
        <v>-7.1361486999999997</v>
      </c>
      <c r="I3870" s="3">
        <v>-0.53582052999999996</v>
      </c>
      <c r="J3870" s="4">
        <v>3.5951024999999999</v>
      </c>
      <c r="K3870" s="3">
        <v>7.4520897000000003E-2</v>
      </c>
    </row>
    <row r="3871" spans="1:11" x14ac:dyDescent="0.25">
      <c r="A3871" s="2">
        <v>1.9351859999999999</v>
      </c>
      <c r="B3871" s="3">
        <v>-4.0447125999999999E-4</v>
      </c>
      <c r="C3871" s="3">
        <v>-1.0224285999999999E-4</v>
      </c>
      <c r="D3871" s="3">
        <v>2.8068304999999999E-3</v>
      </c>
      <c r="E3871" s="3">
        <v>6.0841558999999998E-4</v>
      </c>
      <c r="F3871" s="3">
        <v>-3.8144506999999999E-3</v>
      </c>
      <c r="G3871" s="3">
        <v>-1.1615135E-3</v>
      </c>
      <c r="H3871" s="3">
        <v>-7.1667641</v>
      </c>
      <c r="I3871" s="3">
        <v>-0.53974520000000004</v>
      </c>
      <c r="J3871" s="4">
        <v>3.5993674000000002</v>
      </c>
      <c r="K3871" s="3">
        <v>7.4977786000000005E-2</v>
      </c>
    </row>
    <row r="3872" spans="1:11" x14ac:dyDescent="0.25">
      <c r="A3872" s="2">
        <v>1.935686</v>
      </c>
      <c r="B3872" s="3">
        <v>-4.0306831999999999E-4</v>
      </c>
      <c r="C3872" s="3">
        <v>-1.019388E-4</v>
      </c>
      <c r="D3872" s="3">
        <v>2.8049228999999999E-3</v>
      </c>
      <c r="E3872" s="3">
        <v>6.0783444E-4</v>
      </c>
      <c r="F3872" s="3">
        <v>-3.8157620999999999E-3</v>
      </c>
      <c r="G3872" s="3">
        <v>-1.1630773000000001E-3</v>
      </c>
      <c r="H3872" s="3">
        <v>-7.1976085999999997</v>
      </c>
      <c r="I3872" s="3">
        <v>-0.54369822000000001</v>
      </c>
      <c r="J3872" s="4">
        <v>3.6036590999999998</v>
      </c>
      <c r="K3872" s="3">
        <v>7.5436964999999995E-2</v>
      </c>
    </row>
    <row r="3873" spans="1:11" x14ac:dyDescent="0.25">
      <c r="A3873" s="2">
        <v>1.9361859999999997</v>
      </c>
      <c r="B3873" s="3">
        <v>-4.0166633E-4</v>
      </c>
      <c r="C3873" s="3">
        <v>-1.0163502E-4</v>
      </c>
      <c r="D3873" s="3">
        <v>2.8030147000000002E-3</v>
      </c>
      <c r="E3873" s="3">
        <v>6.0725250999999999E-4</v>
      </c>
      <c r="F3873" s="3">
        <v>-3.8170863E-3</v>
      </c>
      <c r="G3873" s="3">
        <v>-1.1646488E-3</v>
      </c>
      <c r="H3873" s="3">
        <v>-7.2286846000000002</v>
      </c>
      <c r="I3873" s="3">
        <v>-0.54767997999999996</v>
      </c>
      <c r="J3873" s="4">
        <v>3.6079780000000001</v>
      </c>
      <c r="K3873" s="3">
        <v>7.5898464999999998E-2</v>
      </c>
    </row>
    <row r="3874" spans="1:11" x14ac:dyDescent="0.25">
      <c r="A3874" s="2">
        <v>1.9366859999999999</v>
      </c>
      <c r="B3874" s="3">
        <v>-4.0026530000000001E-4</v>
      </c>
      <c r="C3874" s="3">
        <v>-1.0133154000000001E-4</v>
      </c>
      <c r="D3874" s="3">
        <v>2.8011058999999998E-3</v>
      </c>
      <c r="E3874" s="3">
        <v>6.0666978999999999E-4</v>
      </c>
      <c r="F3874" s="3">
        <v>-3.8184234000000002E-3</v>
      </c>
      <c r="G3874" s="3">
        <v>-1.1662279E-3</v>
      </c>
      <c r="H3874" s="3">
        <v>-7.2599945999999997</v>
      </c>
      <c r="I3874" s="3">
        <v>-0.55169033000000001</v>
      </c>
      <c r="J3874" s="4">
        <v>3.6123240999999999</v>
      </c>
      <c r="K3874" s="3">
        <v>7.6362240999999997E-2</v>
      </c>
    </row>
    <row r="3875" spans="1:11" x14ac:dyDescent="0.25">
      <c r="A3875" s="2">
        <v>1.9371859999999996</v>
      </c>
      <c r="B3875" s="3">
        <v>-3.9886522999999999E-4</v>
      </c>
      <c r="C3875" s="3">
        <v>-1.0102835000000001E-4</v>
      </c>
      <c r="D3875" s="3">
        <v>2.7991963E-3</v>
      </c>
      <c r="E3875" s="3">
        <v>6.0608628E-4</v>
      </c>
      <c r="F3875" s="3">
        <v>-3.8197732999999999E-3</v>
      </c>
      <c r="G3875" s="3">
        <v>-1.1678146000000001E-3</v>
      </c>
      <c r="H3875" s="3">
        <v>-7.2915409999999996</v>
      </c>
      <c r="I3875" s="3">
        <v>-0.55572971999999998</v>
      </c>
      <c r="J3875" s="4">
        <v>3.6166979000000001</v>
      </c>
      <c r="K3875" s="3">
        <v>7.682833E-2</v>
      </c>
    </row>
    <row r="3876" spans="1:11" x14ac:dyDescent="0.25">
      <c r="A3876" s="2">
        <v>1.9376859999999998</v>
      </c>
      <c r="B3876" s="3">
        <v>-3.9746611000000001E-4</v>
      </c>
      <c r="C3876" s="3">
        <v>-1.0072546E-4</v>
      </c>
      <c r="D3876" s="3">
        <v>2.7972861E-3</v>
      </c>
      <c r="E3876" s="3">
        <v>6.0550196999999996E-4</v>
      </c>
      <c r="F3876" s="3">
        <v>-3.8211362999999998E-3</v>
      </c>
      <c r="G3876" s="3">
        <v>-1.1694089999999999E-3</v>
      </c>
      <c r="H3876" s="3">
        <v>-7.3233262000000003</v>
      </c>
      <c r="I3876" s="3">
        <v>-0.55979814999999999</v>
      </c>
      <c r="J3876" s="4">
        <v>3.6210993999999999</v>
      </c>
      <c r="K3876" s="3">
        <v>7.7296711000000004E-2</v>
      </c>
    </row>
    <row r="3877" spans="1:11" x14ac:dyDescent="0.25">
      <c r="A3877" s="2">
        <v>1.938186</v>
      </c>
      <c r="B3877" s="3">
        <v>-3.9606793999999999E-4</v>
      </c>
      <c r="C3877" s="3">
        <v>-1.0042285E-4</v>
      </c>
      <c r="D3877" s="3">
        <v>2.7953752000000002E-3</v>
      </c>
      <c r="E3877" s="3">
        <v>6.0491687000000004E-4</v>
      </c>
      <c r="F3877" s="3">
        <v>-3.8225122999999998E-3</v>
      </c>
      <c r="G3877" s="3">
        <v>-1.171011E-3</v>
      </c>
      <c r="H3877" s="3">
        <v>-7.3553528000000004</v>
      </c>
      <c r="I3877" s="3">
        <v>-0.5638957</v>
      </c>
      <c r="J3877" s="4">
        <v>3.6255289999999998</v>
      </c>
      <c r="K3877" s="3">
        <v>7.7767368000000003E-2</v>
      </c>
    </row>
    <row r="3878" spans="1:11" x14ac:dyDescent="0.25">
      <c r="A3878" s="2">
        <v>1.9386859999999997</v>
      </c>
      <c r="B3878" s="3">
        <v>-3.9467073000000002E-4</v>
      </c>
      <c r="C3878" s="3">
        <v>-1.0012053999999999E-4</v>
      </c>
      <c r="D3878" s="3">
        <v>2.7934636000000001E-3</v>
      </c>
      <c r="E3878" s="3">
        <v>6.0433096E-4</v>
      </c>
      <c r="F3878" s="3">
        <v>-3.8239016E-3</v>
      </c>
      <c r="G3878" s="3">
        <v>-1.1726207000000001E-3</v>
      </c>
      <c r="H3878" s="3">
        <v>-7.3876232000000002</v>
      </c>
      <c r="I3878" s="3">
        <v>-0.56802273999999997</v>
      </c>
      <c r="J3878" s="4">
        <v>3.6299869</v>
      </c>
      <c r="K3878" s="3">
        <v>7.8240329999999997E-2</v>
      </c>
    </row>
    <row r="3879" spans="1:11" x14ac:dyDescent="0.25">
      <c r="A3879" s="2">
        <v>1.9391859999999999</v>
      </c>
      <c r="B3879" s="3">
        <v>-3.9327448000000002E-4</v>
      </c>
      <c r="C3879" s="3">
        <v>-9.9818521000000004E-5</v>
      </c>
      <c r="D3879" s="3">
        <v>2.7915512999999999E-3</v>
      </c>
      <c r="E3879" s="3">
        <v>6.0374424000000004E-4</v>
      </c>
      <c r="F3879" s="3">
        <v>-3.8253039999999999E-3</v>
      </c>
      <c r="G3879" s="3">
        <v>-1.1742381E-3</v>
      </c>
      <c r="H3879" s="3">
        <v>-7.4201401000000002</v>
      </c>
      <c r="I3879" s="3">
        <v>-0.57217925000000003</v>
      </c>
      <c r="J3879" s="4">
        <v>3.6344732999999998</v>
      </c>
      <c r="K3879" s="3">
        <v>7.8715566000000001E-2</v>
      </c>
    </row>
    <row r="3880" spans="1:11" x14ac:dyDescent="0.25">
      <c r="A3880" s="2">
        <v>1.939686</v>
      </c>
      <c r="B3880" s="3">
        <v>-3.9187918000000002E-4</v>
      </c>
      <c r="C3880" s="3">
        <v>-9.9516794999999995E-5</v>
      </c>
      <c r="D3880" s="3">
        <v>2.7896383000000002E-3</v>
      </c>
      <c r="E3880" s="3">
        <v>6.0315672000000003E-4</v>
      </c>
      <c r="F3880" s="3">
        <v>-3.8267199E-3</v>
      </c>
      <c r="G3880" s="3">
        <v>-1.1758631999999999E-3</v>
      </c>
      <c r="H3880" s="3">
        <v>-7.4529059999999996</v>
      </c>
      <c r="I3880" s="3">
        <v>-0.57636542999999996</v>
      </c>
      <c r="J3880" s="4">
        <v>3.6389885</v>
      </c>
      <c r="K3880" s="3">
        <v>7.9193080999999999E-2</v>
      </c>
    </row>
    <row r="3881" spans="1:11" x14ac:dyDescent="0.25">
      <c r="A3881" s="2">
        <v>1.9401859999999997</v>
      </c>
      <c r="B3881" s="3">
        <v>-3.9048483999999997E-4</v>
      </c>
      <c r="C3881" s="3">
        <v>-9.9215364E-5</v>
      </c>
      <c r="D3881" s="3">
        <v>2.7877244999999998E-3</v>
      </c>
      <c r="E3881" s="3">
        <v>6.0256838000000005E-4</v>
      </c>
      <c r="F3881" s="3">
        <v>-3.8281490999999999E-3</v>
      </c>
      <c r="G3881" s="3">
        <v>-1.1774960999999999E-3</v>
      </c>
      <c r="H3881" s="3">
        <v>-7.4859235999999996</v>
      </c>
      <c r="I3881" s="3">
        <v>-0.58058149999999997</v>
      </c>
      <c r="J3881" s="4">
        <v>3.6435328</v>
      </c>
      <c r="K3881" s="3">
        <v>7.9672880000000001E-2</v>
      </c>
    </row>
    <row r="3882" spans="1:11" x14ac:dyDescent="0.25">
      <c r="A3882" s="2">
        <v>1.9406859999999999</v>
      </c>
      <c r="B3882" s="3">
        <v>-3.8909146E-4</v>
      </c>
      <c r="C3882" s="3">
        <v>-9.8914226999999996E-5</v>
      </c>
      <c r="D3882" s="3">
        <v>2.7858101000000001E-3</v>
      </c>
      <c r="E3882" s="3">
        <v>6.0197921999999998E-4</v>
      </c>
      <c r="F3882" s="3">
        <v>-3.8295919000000001E-3</v>
      </c>
      <c r="G3882" s="3">
        <v>-1.1791366999999999E-3</v>
      </c>
      <c r="H3882" s="3">
        <v>-7.5191955999999998</v>
      </c>
      <c r="I3882" s="3">
        <v>-0.58482752000000005</v>
      </c>
      <c r="J3882" s="4">
        <v>3.6481064000000001</v>
      </c>
      <c r="K3882" s="3">
        <v>8.0154943000000006E-2</v>
      </c>
    </row>
    <row r="3883" spans="1:11" x14ac:dyDescent="0.25">
      <c r="A3883" s="2">
        <v>1.9411859999999996</v>
      </c>
      <c r="B3883" s="3">
        <v>-3.8769903000000002E-4</v>
      </c>
      <c r="C3883" s="3">
        <v>-9.8613385000000006E-5</v>
      </c>
      <c r="D3883" s="3">
        <v>2.7838949000000002E-3</v>
      </c>
      <c r="E3883" s="3">
        <v>6.0138924000000004E-4</v>
      </c>
      <c r="F3883" s="3">
        <v>-3.8310483999999998E-3</v>
      </c>
      <c r="G3883" s="3">
        <v>-1.180785E-3</v>
      </c>
      <c r="H3883" s="3">
        <v>-7.5527246999999997</v>
      </c>
      <c r="I3883" s="3">
        <v>-0.58910368000000002</v>
      </c>
      <c r="J3883" s="4">
        <v>3.6527096000000001</v>
      </c>
      <c r="K3883" s="3">
        <v>8.0639270999999998E-2</v>
      </c>
    </row>
    <row r="3884" spans="1:11" x14ac:dyDescent="0.25">
      <c r="A3884" s="2">
        <v>1.9416859999999998</v>
      </c>
      <c r="B3884" s="3">
        <v>-3.8630756E-4</v>
      </c>
      <c r="C3884" s="3">
        <v>-9.8312838000000002E-5</v>
      </c>
      <c r="D3884" s="3">
        <v>2.781979E-3</v>
      </c>
      <c r="E3884" s="3">
        <v>6.0079842999999995E-4</v>
      </c>
      <c r="F3884" s="3">
        <v>-3.8325185000000002E-3</v>
      </c>
      <c r="G3884" s="3">
        <v>-1.1824411E-3</v>
      </c>
      <c r="H3884" s="3">
        <v>-7.5865134000000003</v>
      </c>
      <c r="I3884" s="3">
        <v>-0.59341018000000001</v>
      </c>
      <c r="J3884" s="4">
        <v>3.6573426000000002</v>
      </c>
      <c r="K3884" s="3">
        <v>8.1125868000000004E-2</v>
      </c>
    </row>
    <row r="3885" spans="1:11" x14ac:dyDescent="0.25">
      <c r="A3885" s="2">
        <v>1.942186</v>
      </c>
      <c r="B3885" s="3">
        <v>-3.8491704999999999E-4</v>
      </c>
      <c r="C3885" s="3">
        <v>-9.8012585999999999E-5</v>
      </c>
      <c r="D3885" s="3">
        <v>2.7800623999999999E-3</v>
      </c>
      <c r="E3885" s="3">
        <v>6.0020679999999999E-4</v>
      </c>
      <c r="F3885" s="3">
        <v>-3.8340024000000001E-3</v>
      </c>
      <c r="G3885" s="3">
        <v>-1.184105E-3</v>
      </c>
      <c r="H3885" s="3">
        <v>-7.6205648000000004</v>
      </c>
      <c r="I3885" s="3">
        <v>-0.59774702000000002</v>
      </c>
      <c r="J3885" s="4">
        <v>3.6620056999999999</v>
      </c>
      <c r="K3885" s="3">
        <v>8.1614703999999996E-2</v>
      </c>
    </row>
    <row r="3886" spans="1:11" x14ac:dyDescent="0.25">
      <c r="A3886" s="2">
        <v>1.9426859999999997</v>
      </c>
      <c r="B3886" s="3">
        <v>-3.835275E-4</v>
      </c>
      <c r="C3886" s="3">
        <v>-9.7712631000000002E-5</v>
      </c>
      <c r="D3886" s="3">
        <v>2.7781450000000001E-3</v>
      </c>
      <c r="E3886" s="3">
        <v>5.9961433000000003E-4</v>
      </c>
      <c r="F3886" s="3">
        <v>-3.8355002E-3</v>
      </c>
      <c r="G3886" s="3">
        <v>-1.1857767E-3</v>
      </c>
      <c r="H3886" s="3">
        <v>-7.6548816000000004</v>
      </c>
      <c r="I3886" s="3">
        <v>-0.60211462000000004</v>
      </c>
      <c r="J3886" s="4">
        <v>3.6666992</v>
      </c>
      <c r="K3886" s="3">
        <v>8.2105810000000001E-2</v>
      </c>
    </row>
    <row r="3887" spans="1:11" x14ac:dyDescent="0.25">
      <c r="A3887" s="2">
        <v>1.9431859999999999</v>
      </c>
      <c r="B3887" s="3">
        <v>-3.8213891000000002E-4</v>
      </c>
      <c r="C3887" s="3">
        <v>-9.7412972000000001E-5</v>
      </c>
      <c r="D3887" s="3">
        <v>2.7762269E-3</v>
      </c>
      <c r="E3887" s="3">
        <v>5.9902101999999996E-4</v>
      </c>
      <c r="F3887" s="3">
        <v>-3.8370118999999999E-3</v>
      </c>
      <c r="G3887" s="3">
        <v>-1.1874562E-3</v>
      </c>
      <c r="H3887" s="3">
        <v>-7.6894665</v>
      </c>
      <c r="I3887" s="3">
        <v>-0.60651284000000005</v>
      </c>
      <c r="J3887" s="4">
        <v>3.6714232999999998</v>
      </c>
      <c r="K3887" s="3">
        <v>8.2599143E-2</v>
      </c>
    </row>
    <row r="3888" spans="1:11" x14ac:dyDescent="0.25">
      <c r="A3888" s="2">
        <v>1.943686</v>
      </c>
      <c r="B3888" s="3">
        <v>-3.8075126999999998E-4</v>
      </c>
      <c r="C3888" s="3">
        <v>-9.7113610000000005E-5</v>
      </c>
      <c r="D3888" s="3">
        <v>2.7743080000000001E-3</v>
      </c>
      <c r="E3888" s="3">
        <v>5.9842686999999999E-4</v>
      </c>
      <c r="F3888" s="3">
        <v>-3.8385378000000002E-3</v>
      </c>
      <c r="G3888" s="3">
        <v>-1.1891435000000001E-3</v>
      </c>
      <c r="H3888" s="3">
        <v>-7.7243225999999998</v>
      </c>
      <c r="I3888" s="3">
        <v>-0.61094199000000005</v>
      </c>
      <c r="J3888" s="4">
        <v>3.6761784</v>
      </c>
      <c r="K3888" s="3">
        <v>8.3094715999999999E-2</v>
      </c>
    </row>
    <row r="3889" spans="1:11" x14ac:dyDescent="0.25">
      <c r="A3889" s="2">
        <v>1.9441859999999997</v>
      </c>
      <c r="B3889" s="3">
        <v>-3.7936460000000002E-4</v>
      </c>
      <c r="C3889" s="3">
        <v>-9.6814545000000003E-5</v>
      </c>
      <c r="D3889" s="3">
        <v>2.7723883999999999E-3</v>
      </c>
      <c r="E3889" s="3">
        <v>5.9783187000000005E-4</v>
      </c>
      <c r="F3889" s="3">
        <v>-3.8400777000000001E-3</v>
      </c>
      <c r="G3889" s="3">
        <v>-1.1908386E-3</v>
      </c>
      <c r="H3889" s="3">
        <v>-7.7594526999999998</v>
      </c>
      <c r="I3889" s="3">
        <v>-0.61540216999999997</v>
      </c>
      <c r="J3889" s="4">
        <v>3.6809645999999998</v>
      </c>
      <c r="K3889" s="3">
        <v>8.3592514000000007E-2</v>
      </c>
    </row>
    <row r="3890" spans="1:11" x14ac:dyDescent="0.25">
      <c r="A3890" s="2">
        <v>1.9446859999999999</v>
      </c>
      <c r="B3890" s="3">
        <v>-3.7797888000000001E-4</v>
      </c>
      <c r="C3890" s="3">
        <v>-9.6515778000000002E-5</v>
      </c>
      <c r="D3890" s="3">
        <v>2.7704678999999999E-3</v>
      </c>
      <c r="E3890" s="3">
        <v>5.9723603E-4</v>
      </c>
      <c r="F3890" s="3">
        <v>-3.8416319000000002E-3</v>
      </c>
      <c r="G3890" s="3">
        <v>-1.1925416000000001E-3</v>
      </c>
      <c r="H3890" s="3">
        <v>-7.7948596999999999</v>
      </c>
      <c r="I3890" s="3">
        <v>-0.61989358999999999</v>
      </c>
      <c r="J3890" s="4">
        <v>3.6857823000000001</v>
      </c>
      <c r="K3890" s="3">
        <v>8.4092538999999994E-2</v>
      </c>
    </row>
    <row r="3891" spans="1:11" x14ac:dyDescent="0.25">
      <c r="A3891" s="2">
        <v>1.9451859999999996</v>
      </c>
      <c r="B3891" s="3">
        <v>-3.7659412999999997E-4</v>
      </c>
      <c r="C3891" s="3">
        <v>-9.6217309000000002E-5</v>
      </c>
      <c r="D3891" s="3">
        <v>2.7685467E-3</v>
      </c>
      <c r="E3891" s="3">
        <v>5.9663933000000003E-4</v>
      </c>
      <c r="F3891" s="3">
        <v>-3.8432004999999999E-3</v>
      </c>
      <c r="G3891" s="3">
        <v>-1.1942524E-3</v>
      </c>
      <c r="H3891" s="3">
        <v>-7.8305467000000002</v>
      </c>
      <c r="I3891" s="3">
        <v>-0.62441628999999998</v>
      </c>
      <c r="J3891" s="4">
        <v>3.6906317999999998</v>
      </c>
      <c r="K3891" s="3">
        <v>8.459477E-2</v>
      </c>
    </row>
    <row r="3892" spans="1:11" x14ac:dyDescent="0.25">
      <c r="A3892" s="2">
        <v>1.9456859999999998</v>
      </c>
      <c r="B3892" s="3">
        <v>-3.7521034E-4</v>
      </c>
      <c r="C3892" s="3">
        <v>-9.5919139000000001E-5</v>
      </c>
      <c r="D3892" s="3">
        <v>2.7666246999999999E-3</v>
      </c>
      <c r="E3892" s="3">
        <v>5.9604177000000002E-4</v>
      </c>
      <c r="F3892" s="3">
        <v>-3.8447834000000002E-3</v>
      </c>
      <c r="G3892" s="3">
        <v>-1.1959710999999999E-3</v>
      </c>
      <c r="H3892" s="3">
        <v>-7.8665167</v>
      </c>
      <c r="I3892" s="3">
        <v>-0.62897049999999999</v>
      </c>
      <c r="J3892" s="4">
        <v>3.6955133</v>
      </c>
      <c r="K3892" s="3">
        <v>8.5099206999999996E-2</v>
      </c>
    </row>
    <row r="3893" spans="1:11" x14ac:dyDescent="0.25">
      <c r="A3893" s="2">
        <v>1.946186</v>
      </c>
      <c r="B3893" s="3">
        <v>-3.7382749999999998E-4</v>
      </c>
      <c r="C3893" s="3">
        <v>-9.5621267000000002E-5</v>
      </c>
      <c r="D3893" s="3">
        <v>2.7647018999999999E-3</v>
      </c>
      <c r="E3893" s="3">
        <v>5.9544336000000005E-4</v>
      </c>
      <c r="F3893" s="3">
        <v>-3.8463808000000002E-3</v>
      </c>
      <c r="G3893" s="3">
        <v>-1.1976977E-3</v>
      </c>
      <c r="H3893" s="3">
        <v>-7.9027726999999999</v>
      </c>
      <c r="I3893" s="3">
        <v>-0.63355634000000005</v>
      </c>
      <c r="J3893" s="4">
        <v>3.7004271000000002</v>
      </c>
      <c r="K3893" s="3">
        <v>8.5605839000000003E-2</v>
      </c>
    </row>
    <row r="3894" spans="1:11" x14ac:dyDescent="0.25">
      <c r="A3894" s="2">
        <v>1.9466859999999997</v>
      </c>
      <c r="B3894" s="3">
        <v>-3.7244562999999998E-4</v>
      </c>
      <c r="C3894" s="3">
        <v>-9.5323694999999996E-5</v>
      </c>
      <c r="D3894" s="3">
        <v>2.7627784000000002E-3</v>
      </c>
      <c r="E3894" s="3">
        <v>5.9484407000000002E-4</v>
      </c>
      <c r="F3894" s="3">
        <v>-3.8479928E-3</v>
      </c>
      <c r="G3894" s="3">
        <v>-1.1994321999999999E-3</v>
      </c>
      <c r="H3894" s="3">
        <v>-7.9393180000000001</v>
      </c>
      <c r="I3894" s="3">
        <v>-0.63817396000000004</v>
      </c>
      <c r="J3894" s="4">
        <v>3.7053736000000002</v>
      </c>
      <c r="K3894" s="3">
        <v>8.6114656999999997E-2</v>
      </c>
    </row>
    <row r="3895" spans="1:11" x14ac:dyDescent="0.25">
      <c r="A3895" s="2">
        <v>1.9471859999999999</v>
      </c>
      <c r="B3895" s="3">
        <v>-3.7106473000000001E-4</v>
      </c>
      <c r="C3895" s="3">
        <v>-9.5026422999999998E-5</v>
      </c>
      <c r="D3895" s="3">
        <v>2.7608540000000001E-3</v>
      </c>
      <c r="E3895" s="3">
        <v>5.9424391999999995E-4</v>
      </c>
      <c r="F3895" s="3">
        <v>-3.8496195E-3</v>
      </c>
      <c r="G3895" s="3">
        <v>-1.2011745999999999E-3</v>
      </c>
      <c r="H3895" s="3">
        <v>-7.9761555</v>
      </c>
      <c r="I3895" s="3">
        <v>-0.64282344999999996</v>
      </c>
      <c r="J3895" s="4">
        <v>3.710353</v>
      </c>
      <c r="K3895" s="3">
        <v>8.6625646000000001E-2</v>
      </c>
    </row>
    <row r="3896" spans="1:11" x14ac:dyDescent="0.25">
      <c r="A3896" s="2">
        <v>1.947686</v>
      </c>
      <c r="B3896" s="3">
        <v>-3.6968477999999998E-4</v>
      </c>
      <c r="C3896" s="3">
        <v>-9.4729452000000004E-5</v>
      </c>
      <c r="D3896" s="3">
        <v>2.7589287000000001E-3</v>
      </c>
      <c r="E3896" s="3">
        <v>5.936429E-4</v>
      </c>
      <c r="F3896" s="3">
        <v>-3.8512609999999999E-3</v>
      </c>
      <c r="G3896" s="3">
        <v>-1.2029249000000001E-3</v>
      </c>
      <c r="H3896" s="3">
        <v>-8.0132885999999992</v>
      </c>
      <c r="I3896" s="3">
        <v>-0.64750501999999999</v>
      </c>
      <c r="J3896" s="4">
        <v>3.7153656000000002</v>
      </c>
      <c r="K3896" s="3">
        <v>8.7138803000000001E-2</v>
      </c>
    </row>
    <row r="3897" spans="1:11" x14ac:dyDescent="0.25">
      <c r="A3897" s="2">
        <v>1.9481859999999998</v>
      </c>
      <c r="B3897" s="3">
        <v>-3.6830579999999998E-4</v>
      </c>
      <c r="C3897" s="3">
        <v>-9.4432779999999993E-5</v>
      </c>
      <c r="D3897" s="3">
        <v>2.7570027E-3</v>
      </c>
      <c r="E3897" s="3">
        <v>5.9304099000000003E-4</v>
      </c>
      <c r="F3897" s="3">
        <v>-3.8529172E-3</v>
      </c>
      <c r="G3897" s="3">
        <v>-1.2046831E-3</v>
      </c>
      <c r="H3897" s="3">
        <v>-8.0507203000000001</v>
      </c>
      <c r="I3897" s="3">
        <v>-0.65221879000000005</v>
      </c>
      <c r="J3897" s="4">
        <v>3.7204117000000001</v>
      </c>
      <c r="K3897" s="3">
        <v>8.7654115000000005E-2</v>
      </c>
    </row>
    <row r="3898" spans="1:11" x14ac:dyDescent="0.25">
      <c r="A3898" s="2">
        <v>1.9486859999999999</v>
      </c>
      <c r="B3898" s="3">
        <v>-3.6692777999999999E-4</v>
      </c>
      <c r="C3898" s="3">
        <v>-9.4136411000000006E-5</v>
      </c>
      <c r="D3898" s="3">
        <v>2.7550757999999999E-3</v>
      </c>
      <c r="E3898" s="3">
        <v>5.9243820999999996E-4</v>
      </c>
      <c r="F3898" s="3">
        <v>-3.8545885000000001E-3</v>
      </c>
      <c r="G3898" s="3">
        <v>-1.2064491999999999E-3</v>
      </c>
      <c r="H3898" s="3">
        <v>-8.0884541999999993</v>
      </c>
      <c r="I3898" s="3">
        <v>-0.65696489999999996</v>
      </c>
      <c r="J3898" s="4">
        <v>3.7254917000000001</v>
      </c>
      <c r="K3898" s="3">
        <v>8.8171570000000005E-2</v>
      </c>
    </row>
    <row r="3899" spans="1:11" x14ac:dyDescent="0.25">
      <c r="A3899" s="2">
        <v>1.9491859999999996</v>
      </c>
      <c r="B3899" s="3">
        <v>-3.6555072000000002E-4</v>
      </c>
      <c r="C3899" s="3">
        <v>-9.3840341999999998E-5</v>
      </c>
      <c r="D3899" s="3">
        <v>2.7531481E-3</v>
      </c>
      <c r="E3899" s="3">
        <v>5.9183453999999997E-4</v>
      </c>
      <c r="F3899" s="3">
        <v>-3.8562747000000001E-3</v>
      </c>
      <c r="G3899" s="3">
        <v>-1.2082232999999999E-3</v>
      </c>
      <c r="H3899" s="3">
        <v>-8.1264933999999993</v>
      </c>
      <c r="I3899" s="3">
        <v>-0.66174345999999995</v>
      </c>
      <c r="J3899" s="4">
        <v>3.7306058000000002</v>
      </c>
      <c r="K3899" s="3">
        <v>8.8691152999999995E-2</v>
      </c>
    </row>
    <row r="3900" spans="1:11" x14ac:dyDescent="0.25">
      <c r="A3900" s="2">
        <v>1.9496859999999998</v>
      </c>
      <c r="B3900" s="3">
        <v>-3.6417463000000002E-4</v>
      </c>
      <c r="C3900" s="3">
        <v>-9.3544576E-5</v>
      </c>
      <c r="D3900" s="3">
        <v>2.7512194999999998E-3</v>
      </c>
      <c r="E3900" s="3">
        <v>5.9122999000000003E-4</v>
      </c>
      <c r="F3900" s="3">
        <v>-3.8579759999999999E-3</v>
      </c>
      <c r="G3900" s="3">
        <v>-1.2100054E-3</v>
      </c>
      <c r="H3900" s="3">
        <v>-8.1648413000000009</v>
      </c>
      <c r="I3900" s="3">
        <v>-0.66655463000000004</v>
      </c>
      <c r="J3900" s="4">
        <v>3.7357543</v>
      </c>
      <c r="K3900" s="3">
        <v>8.9212858000000006E-2</v>
      </c>
    </row>
    <row r="3901" spans="1:11" x14ac:dyDescent="0.25">
      <c r="A3901" s="2">
        <v>1.950186</v>
      </c>
      <c r="B3901" s="3">
        <v>-3.6279949999999997E-4</v>
      </c>
      <c r="C3901" s="3">
        <v>-9.3249112000000001E-5</v>
      </c>
      <c r="D3901" s="3">
        <v>2.7492901000000002E-3</v>
      </c>
      <c r="E3901" s="3">
        <v>5.9062454E-4</v>
      </c>
      <c r="F3901" s="3">
        <v>-3.8596925999999998E-3</v>
      </c>
      <c r="G3901" s="3">
        <v>-1.2117954E-3</v>
      </c>
      <c r="H3901" s="3">
        <v>-8.2035012999999992</v>
      </c>
      <c r="I3901" s="3">
        <v>-0.67139853999999999</v>
      </c>
      <c r="J3901" s="4">
        <v>3.7409376000000001</v>
      </c>
      <c r="K3901" s="3">
        <v>8.9736668000000006E-2</v>
      </c>
    </row>
    <row r="3902" spans="1:11" x14ac:dyDescent="0.25">
      <c r="A3902" s="2">
        <v>1.9506859999999997</v>
      </c>
      <c r="B3902" s="3">
        <v>-3.6142534000000001E-4</v>
      </c>
      <c r="C3902" s="3">
        <v>-9.2953950999999997E-5</v>
      </c>
      <c r="D3902" s="3">
        <v>2.7473597999999998E-3</v>
      </c>
      <c r="E3902" s="3">
        <v>5.9001818999999999E-4</v>
      </c>
      <c r="F3902" s="3">
        <v>-3.8614243000000001E-3</v>
      </c>
      <c r="G3902" s="3">
        <v>-1.2135933999999999E-3</v>
      </c>
      <c r="H3902" s="3">
        <v>-8.2424768000000004</v>
      </c>
      <c r="I3902" s="3">
        <v>-0.67627534</v>
      </c>
      <c r="J3902" s="4">
        <v>3.7461559000000002</v>
      </c>
      <c r="K3902" s="3">
        <v>9.0262572999999999E-2</v>
      </c>
    </row>
    <row r="3903" spans="1:11" x14ac:dyDescent="0.25">
      <c r="A3903" s="2">
        <v>1.9511859999999999</v>
      </c>
      <c r="B3903" s="3">
        <v>-3.6005214000000001E-4</v>
      </c>
      <c r="C3903" s="3">
        <v>-9.2659093999999999E-5</v>
      </c>
      <c r="D3903" s="3">
        <v>2.7454287000000001E-3</v>
      </c>
      <c r="E3903" s="3">
        <v>5.8941093999999999E-4</v>
      </c>
      <c r="F3903" s="3">
        <v>-3.8631715E-3</v>
      </c>
      <c r="G3903" s="3">
        <v>-1.2153992999999999E-3</v>
      </c>
      <c r="H3903" s="3">
        <v>-8.2817714999999996</v>
      </c>
      <c r="I3903" s="3">
        <v>-0.68118511000000004</v>
      </c>
      <c r="J3903" s="4">
        <v>3.7514097</v>
      </c>
      <c r="K3903" s="3">
        <v>9.0790552999999996E-2</v>
      </c>
    </row>
    <row r="3904" spans="1:11" x14ac:dyDescent="0.25">
      <c r="A3904" s="2">
        <v>1.951686</v>
      </c>
      <c r="B3904" s="3">
        <v>-3.5867990999999998E-4</v>
      </c>
      <c r="C3904" s="3">
        <v>-9.2364541000000005E-5</v>
      </c>
      <c r="D3904" s="3">
        <v>2.7434967E-3</v>
      </c>
      <c r="E3904" s="3">
        <v>5.8880279000000002E-4</v>
      </c>
      <c r="F3904" s="3">
        <v>-3.8649341E-3</v>
      </c>
      <c r="G3904" s="3">
        <v>-1.2172133000000001E-3</v>
      </c>
      <c r="H3904" s="3">
        <v>-8.3213887</v>
      </c>
      <c r="I3904" s="3">
        <v>-0.68612804999999999</v>
      </c>
      <c r="J3904" s="4">
        <v>3.7566991000000001</v>
      </c>
      <c r="K3904" s="3">
        <v>9.1320602000000001E-2</v>
      </c>
    </row>
    <row r="3905" spans="1:11" x14ac:dyDescent="0.25">
      <c r="A3905" s="2">
        <v>1.9521859999999998</v>
      </c>
      <c r="B3905" s="3">
        <v>-3.5730864999999998E-4</v>
      </c>
      <c r="C3905" s="3">
        <v>-9.2070290999999994E-5</v>
      </c>
      <c r="D3905" s="3">
        <v>2.7415637000000001E-3</v>
      </c>
      <c r="E3905" s="3">
        <v>5.8819372000000003E-4</v>
      </c>
      <c r="F3905" s="3">
        <v>-3.8667122000000001E-3</v>
      </c>
      <c r="G3905" s="3">
        <v>-1.2190351999999999E-3</v>
      </c>
      <c r="H3905" s="3">
        <v>-8.3613321000000003</v>
      </c>
      <c r="I3905" s="3">
        <v>-0.69110424999999998</v>
      </c>
      <c r="J3905" s="4">
        <v>3.7620246000000002</v>
      </c>
      <c r="K3905" s="3">
        <v>9.1852701999999994E-2</v>
      </c>
    </row>
    <row r="3906" spans="1:11" x14ac:dyDescent="0.25">
      <c r="A3906" s="2">
        <v>1.9526859999999999</v>
      </c>
      <c r="B3906" s="3">
        <v>-3.5593834999999999E-4</v>
      </c>
      <c r="C3906" s="3">
        <v>-9.1776347000000006E-5</v>
      </c>
      <c r="D3906" s="3">
        <v>2.7396298999999998E-3</v>
      </c>
      <c r="E3906" s="3">
        <v>5.8758374999999996E-4</v>
      </c>
      <c r="F3906" s="3">
        <v>-3.8685058999999998E-3</v>
      </c>
      <c r="G3906" s="3">
        <v>-1.2208652000000001E-3</v>
      </c>
      <c r="H3906" s="3">
        <v>-8.4016052999999999</v>
      </c>
      <c r="I3906" s="3">
        <v>-0.69611381999999999</v>
      </c>
      <c r="J3906" s="4">
        <v>3.7673863999999999</v>
      </c>
      <c r="K3906" s="3">
        <v>9.2386835E-2</v>
      </c>
    </row>
    <row r="3907" spans="1:11" x14ac:dyDescent="0.25">
      <c r="A3907" s="2">
        <v>1.9531859999999996</v>
      </c>
      <c r="B3907" s="3">
        <v>-3.5456901999999997E-4</v>
      </c>
      <c r="C3907" s="3">
        <v>-9.1482708000000006E-5</v>
      </c>
      <c r="D3907" s="3">
        <v>2.7376952000000001E-3</v>
      </c>
      <c r="E3907" s="3">
        <v>5.8697285999999998E-4</v>
      </c>
      <c r="F3907" s="3">
        <v>-3.8703152000000001E-3</v>
      </c>
      <c r="G3907" s="3">
        <v>-1.2227032E-3</v>
      </c>
      <c r="H3907" s="3">
        <v>-8.4422121000000008</v>
      </c>
      <c r="I3907" s="3">
        <v>-0.70115693999999995</v>
      </c>
      <c r="J3907" s="4">
        <v>3.7727849999999998</v>
      </c>
      <c r="K3907" s="3">
        <v>9.2922991999999996E-2</v>
      </c>
    </row>
    <row r="3908" spans="1:11" x14ac:dyDescent="0.25">
      <c r="A3908" s="2">
        <v>1.9536859999999998</v>
      </c>
      <c r="B3908" s="3">
        <v>-3.5320065000000002E-4</v>
      </c>
      <c r="C3908" s="3">
        <v>-9.1189373999999994E-5</v>
      </c>
      <c r="D3908" s="3">
        <v>2.7357596000000001E-3</v>
      </c>
      <c r="E3908" s="3">
        <v>5.8636104000000004E-4</v>
      </c>
      <c r="F3908" s="3">
        <v>-3.8721404000000002E-3</v>
      </c>
      <c r="G3908" s="3">
        <v>-1.2245490999999999E-3</v>
      </c>
      <c r="H3908" s="3">
        <v>-8.4831559999999993</v>
      </c>
      <c r="I3908" s="3">
        <v>-0.70623360999999996</v>
      </c>
      <c r="J3908" s="4">
        <v>3.7782206</v>
      </c>
      <c r="K3908" s="3">
        <v>9.3461139999999998E-2</v>
      </c>
    </row>
    <row r="3909" spans="1:11" x14ac:dyDescent="0.25">
      <c r="A3909" s="2">
        <v>1.954186</v>
      </c>
      <c r="B3909" s="3">
        <v>-3.5183326000000001E-4</v>
      </c>
      <c r="C3909" s="3">
        <v>-9.0896346000000005E-5</v>
      </c>
      <c r="D3909" s="3">
        <v>2.7338230999999998E-3</v>
      </c>
      <c r="E3909" s="3">
        <v>5.8574831000000004E-4</v>
      </c>
      <c r="F3909" s="3">
        <v>-3.8739813E-3</v>
      </c>
      <c r="G3909" s="3">
        <v>-1.2264031999999999E-3</v>
      </c>
      <c r="H3909" s="3">
        <v>-8.5244409000000001</v>
      </c>
      <c r="I3909" s="3">
        <v>-0.71134419000000004</v>
      </c>
      <c r="J3909" s="4">
        <v>3.7836935999999999</v>
      </c>
      <c r="K3909" s="3">
        <v>9.4001293999999999E-2</v>
      </c>
    </row>
    <row r="3910" spans="1:11" x14ac:dyDescent="0.25">
      <c r="A3910" s="2">
        <v>1.9546859999999997</v>
      </c>
      <c r="B3910" s="3">
        <v>-3.5046683000000001E-4</v>
      </c>
      <c r="C3910" s="3">
        <v>-9.0603626000000006E-5</v>
      </c>
      <c r="D3910" s="3">
        <v>2.7318856000000001E-3</v>
      </c>
      <c r="E3910" s="3">
        <v>5.8513464E-4</v>
      </c>
      <c r="F3910" s="3">
        <v>-3.8758382E-3</v>
      </c>
      <c r="G3910" s="3">
        <v>-1.2282651999999999E-3</v>
      </c>
      <c r="H3910" s="3">
        <v>-8.5660706999999991</v>
      </c>
      <c r="I3910" s="3">
        <v>-0.71648847999999998</v>
      </c>
      <c r="J3910" s="4">
        <v>3.7892043000000002</v>
      </c>
      <c r="K3910" s="3">
        <v>9.4543395000000002E-2</v>
      </c>
    </row>
    <row r="3911" spans="1:11" x14ac:dyDescent="0.25">
      <c r="A3911" s="2">
        <v>1.9551859999999999</v>
      </c>
      <c r="B3911" s="3">
        <v>-3.4910136999999998E-4</v>
      </c>
      <c r="C3911" s="3">
        <v>-9.0311212000000003E-5</v>
      </c>
      <c r="D3911" s="3">
        <v>2.7299473E-3</v>
      </c>
      <c r="E3911" s="3">
        <v>5.8452004E-4</v>
      </c>
      <c r="F3911" s="3">
        <v>-3.8777110999999999E-3</v>
      </c>
      <c r="G3911" s="3">
        <v>-1.2301352999999999E-3</v>
      </c>
      <c r="H3911" s="3">
        <v>-8.6080492</v>
      </c>
      <c r="I3911" s="3">
        <v>-0.72166693000000004</v>
      </c>
      <c r="J3911" s="4">
        <v>3.7947530999999999</v>
      </c>
      <c r="K3911" s="3">
        <v>9.5087468999999994E-2</v>
      </c>
    </row>
    <row r="3912" spans="1:11" x14ac:dyDescent="0.25">
      <c r="A3912" s="2">
        <v>1.955686</v>
      </c>
      <c r="B3912" s="3">
        <v>-3.4773688000000003E-4</v>
      </c>
      <c r="C3912" s="3">
        <v>-9.0019106000000003E-5</v>
      </c>
      <c r="D3912" s="3">
        <v>2.7280079E-3</v>
      </c>
      <c r="E3912" s="3">
        <v>5.8390449999999995E-4</v>
      </c>
      <c r="F3912" s="3">
        <v>-3.8796E-3</v>
      </c>
      <c r="G3912" s="3">
        <v>-1.2320133E-3</v>
      </c>
      <c r="H3912" s="3">
        <v>-8.6503803000000001</v>
      </c>
      <c r="I3912" s="3">
        <v>-0.72687933999999998</v>
      </c>
      <c r="J3912" s="4">
        <v>3.8003401999999999</v>
      </c>
      <c r="K3912" s="3">
        <v>9.5633456000000006E-2</v>
      </c>
    </row>
    <row r="3913" spans="1:11" x14ac:dyDescent="0.25">
      <c r="A3913" s="2">
        <v>1.9561859999999998</v>
      </c>
      <c r="B3913" s="3">
        <v>-3.4637336E-4</v>
      </c>
      <c r="C3913" s="3">
        <v>-8.9727306999999996E-5</v>
      </c>
      <c r="D3913" s="3">
        <v>2.7260676000000002E-3</v>
      </c>
      <c r="E3913" s="3">
        <v>5.8328801999999998E-4</v>
      </c>
      <c r="F3913" s="3">
        <v>-3.8815051E-3</v>
      </c>
      <c r="G3913" s="3">
        <v>-1.2338995000000001E-3</v>
      </c>
      <c r="H3913" s="3">
        <v>-8.6930679000000008</v>
      </c>
      <c r="I3913" s="3">
        <v>-0.7321261</v>
      </c>
      <c r="J3913" s="4">
        <v>3.8059661999999999</v>
      </c>
      <c r="K3913" s="3">
        <v>9.6181372000000001E-2</v>
      </c>
    </row>
    <row r="3914" spans="1:11" x14ac:dyDescent="0.25">
      <c r="A3914" s="2">
        <v>1.9566859999999999</v>
      </c>
      <c r="B3914" s="3">
        <v>-3.4501080999999999E-4</v>
      </c>
      <c r="C3914" s="3">
        <v>-8.9435817999999998E-5</v>
      </c>
      <c r="D3914" s="3">
        <v>2.7241264E-3</v>
      </c>
      <c r="E3914" s="3">
        <v>5.8267059999999996E-4</v>
      </c>
      <c r="F3914" s="3">
        <v>-3.8834263999999999E-3</v>
      </c>
      <c r="G3914" s="3">
        <v>-1.2357937E-3</v>
      </c>
      <c r="H3914" s="3">
        <v>-8.7361163000000008</v>
      </c>
      <c r="I3914" s="3">
        <v>-0.73740711999999997</v>
      </c>
      <c r="J3914" s="4">
        <v>3.8116313000000002</v>
      </c>
      <c r="K3914" s="3">
        <v>9.6731171000000005E-2</v>
      </c>
    </row>
    <row r="3915" spans="1:11" x14ac:dyDescent="0.25">
      <c r="A3915" s="2">
        <v>1.9571859999999996</v>
      </c>
      <c r="B3915" s="3">
        <v>-3.4364923999999998E-4</v>
      </c>
      <c r="C3915" s="3">
        <v>-8.9144637000000002E-5</v>
      </c>
      <c r="D3915" s="3">
        <v>2.7221842E-3</v>
      </c>
      <c r="E3915" s="3">
        <v>5.8205222999999995E-4</v>
      </c>
      <c r="F3915" s="3">
        <v>-3.8853639000000001E-3</v>
      </c>
      <c r="G3915" s="3">
        <v>-1.2376959999999999E-3</v>
      </c>
      <c r="H3915" s="3">
        <v>-8.7795293999999995</v>
      </c>
      <c r="I3915" s="3">
        <v>-0.74272263999999999</v>
      </c>
      <c r="J3915" s="4">
        <v>3.8173358999999998</v>
      </c>
      <c r="K3915" s="3">
        <v>9.7282851000000004E-2</v>
      </c>
    </row>
    <row r="3916" spans="1:11" x14ac:dyDescent="0.25">
      <c r="A3916" s="2">
        <v>1.9576859999999998</v>
      </c>
      <c r="B3916" s="3">
        <v>-3.4228862999999998E-4</v>
      </c>
      <c r="C3916" s="3">
        <v>-8.8853765000000004E-5</v>
      </c>
      <c r="D3916" s="3">
        <v>2.720241E-3</v>
      </c>
      <c r="E3916" s="3">
        <v>5.8143289999999998E-4</v>
      </c>
      <c r="F3916" s="3">
        <v>-3.8873178000000002E-3</v>
      </c>
      <c r="G3916" s="3">
        <v>-1.2396063E-3</v>
      </c>
      <c r="H3916" s="3">
        <v>-8.8233111999999991</v>
      </c>
      <c r="I3916" s="3">
        <v>-0.74807265000000001</v>
      </c>
      <c r="J3916" s="4">
        <v>3.8230803</v>
      </c>
      <c r="K3916" s="3">
        <v>9.7836376000000003E-2</v>
      </c>
    </row>
    <row r="3917" spans="1:11" x14ac:dyDescent="0.25">
      <c r="A3917" s="2">
        <v>1.958186</v>
      </c>
      <c r="B3917" s="3">
        <v>-3.4092899E-4</v>
      </c>
      <c r="C3917" s="3">
        <v>-8.8563203999999997E-5</v>
      </c>
      <c r="D3917" s="3">
        <v>2.7182969000000001E-3</v>
      </c>
      <c r="E3917" s="3">
        <v>5.8081262000000001E-4</v>
      </c>
      <c r="F3917" s="3">
        <v>-3.8892880999999999E-3</v>
      </c>
      <c r="G3917" s="3">
        <v>-1.2415246999999999E-3</v>
      </c>
      <c r="H3917" s="3">
        <v>-8.8674662000000009</v>
      </c>
      <c r="I3917" s="3">
        <v>-0.75345737999999995</v>
      </c>
      <c r="J3917" s="4">
        <v>3.828865</v>
      </c>
      <c r="K3917" s="3">
        <v>9.8391741000000005E-2</v>
      </c>
    </row>
    <row r="3918" spans="1:11" x14ac:dyDescent="0.25">
      <c r="A3918" s="2">
        <v>1.9586859999999997</v>
      </c>
      <c r="B3918" s="3">
        <v>-3.3957033000000001E-4</v>
      </c>
      <c r="C3918" s="3">
        <v>-8.8272952999999998E-5</v>
      </c>
      <c r="D3918" s="3">
        <v>2.7163517999999999E-3</v>
      </c>
      <c r="E3918" s="3">
        <v>5.8019137999999997E-4</v>
      </c>
      <c r="F3918" s="3">
        <v>-3.8912749E-3</v>
      </c>
      <c r="G3918" s="3">
        <v>-1.2434511000000001E-3</v>
      </c>
      <c r="H3918" s="3">
        <v>-8.9119983999999999</v>
      </c>
      <c r="I3918" s="3">
        <v>-0.75887678000000003</v>
      </c>
      <c r="J3918" s="4">
        <v>3.8346901999999998</v>
      </c>
      <c r="K3918" s="3">
        <v>9.8948903000000005E-2</v>
      </c>
    </row>
    <row r="3919" spans="1:11" x14ac:dyDescent="0.25">
      <c r="A3919" s="2">
        <v>1.9591859999999999</v>
      </c>
      <c r="B3919" s="3">
        <v>-3.3821264E-4</v>
      </c>
      <c r="C3919" s="3">
        <v>-8.7983011999999994E-5</v>
      </c>
      <c r="D3919" s="3">
        <v>2.7144055999999998E-3</v>
      </c>
      <c r="E3919" s="3">
        <v>5.7956917000000002E-4</v>
      </c>
      <c r="F3919" s="3">
        <v>-3.8932783000000001E-3</v>
      </c>
      <c r="G3919" s="3">
        <v>-1.2453856000000001E-3</v>
      </c>
      <c r="H3919" s="3">
        <v>-8.9569121999999997</v>
      </c>
      <c r="I3919" s="3">
        <v>-0.76433112000000003</v>
      </c>
      <c r="J3919" s="4">
        <v>3.8405564999999999</v>
      </c>
      <c r="K3919" s="3">
        <v>9.9507862000000002E-2</v>
      </c>
    </row>
    <row r="3920" spans="1:11" x14ac:dyDescent="0.25">
      <c r="A3920" s="2">
        <v>1.959686</v>
      </c>
      <c r="B3920" s="3">
        <v>-3.3685593000000002E-4</v>
      </c>
      <c r="C3920" s="3">
        <v>-8.7693383999999999E-5</v>
      </c>
      <c r="D3920" s="3">
        <v>2.7124584999999998E-3</v>
      </c>
      <c r="E3920" s="3">
        <v>5.7894599000000004E-4</v>
      </c>
      <c r="F3920" s="3">
        <v>-3.8952981999999998E-3</v>
      </c>
      <c r="G3920" s="3">
        <v>-1.2473282000000001E-3</v>
      </c>
      <c r="H3920" s="3">
        <v>-9.0022120000000001</v>
      </c>
      <c r="I3920" s="3">
        <v>-0.76982041000000001</v>
      </c>
      <c r="J3920" s="4">
        <v>3.8464640000000001</v>
      </c>
      <c r="K3920" s="3">
        <v>0.10006858</v>
      </c>
    </row>
    <row r="3921" spans="1:11" x14ac:dyDescent="0.25">
      <c r="A3921" s="2">
        <v>1.9601859999999998</v>
      </c>
      <c r="B3921" s="3">
        <v>-3.3550018000000001E-4</v>
      </c>
      <c r="C3921" s="3">
        <v>-8.7404065999999999E-5</v>
      </c>
      <c r="D3921" s="3">
        <v>2.7105102999999998E-3</v>
      </c>
      <c r="E3921" s="3">
        <v>5.7832184000000003E-4</v>
      </c>
      <c r="F3921" s="3">
        <v>-3.8973348E-3</v>
      </c>
      <c r="G3921" s="3">
        <v>-1.2492788E-3</v>
      </c>
      <c r="H3921" s="3">
        <v>-9.0479020999999999</v>
      </c>
      <c r="I3921" s="3">
        <v>-0.77534466000000002</v>
      </c>
      <c r="J3921" s="4">
        <v>3.8524132999999998</v>
      </c>
      <c r="K3921" s="3">
        <v>0.10063103</v>
      </c>
    </row>
    <row r="3922" spans="1:11" x14ac:dyDescent="0.25">
      <c r="A3922" s="2">
        <v>1.9606859999999999</v>
      </c>
      <c r="B3922" s="3">
        <v>-3.3414542E-4</v>
      </c>
      <c r="C3922" s="3">
        <v>-8.7115062000000005E-5</v>
      </c>
      <c r="D3922" s="3">
        <v>2.7085611E-3</v>
      </c>
      <c r="E3922" s="3">
        <v>5.7769671000000003E-4</v>
      </c>
      <c r="F3922" s="3">
        <v>-3.8993881999999998E-3</v>
      </c>
      <c r="G3922" s="3">
        <v>-1.2512375E-3</v>
      </c>
      <c r="H3922" s="3">
        <v>-9.0939870000000003</v>
      </c>
      <c r="I3922" s="3">
        <v>-0.78090413000000003</v>
      </c>
      <c r="J3922" s="4">
        <v>3.8584048000000002</v>
      </c>
      <c r="K3922" s="3">
        <v>0.10119520999999999</v>
      </c>
    </row>
    <row r="3923" spans="1:11" x14ac:dyDescent="0.25">
      <c r="A3923" s="2">
        <v>1.9611859999999997</v>
      </c>
      <c r="B3923" s="3">
        <v>-3.3279162E-4</v>
      </c>
      <c r="C3923" s="3">
        <v>-8.6826369999999997E-5</v>
      </c>
      <c r="D3923" s="3">
        <v>2.7066108999999998E-3</v>
      </c>
      <c r="E3923" s="3">
        <v>5.7707060000000004E-4</v>
      </c>
      <c r="F3923" s="3">
        <v>-3.9014583000000001E-3</v>
      </c>
      <c r="G3923" s="3">
        <v>-1.2532043000000001E-3</v>
      </c>
      <c r="H3923" s="3">
        <v>-9.1404712999999997</v>
      </c>
      <c r="I3923" s="3">
        <v>-0.78649879</v>
      </c>
      <c r="J3923" s="4">
        <v>3.8644387</v>
      </c>
      <c r="K3923" s="3">
        <v>0.10176106</v>
      </c>
    </row>
    <row r="3924" spans="1:11" x14ac:dyDescent="0.25">
      <c r="A3924" s="2">
        <v>1.9616859999999998</v>
      </c>
      <c r="B3924" s="3">
        <v>-3.3143881E-4</v>
      </c>
      <c r="C3924" s="3">
        <v>-8.6537990999999999E-5</v>
      </c>
      <c r="D3924" s="3">
        <v>2.7046597000000001E-3</v>
      </c>
      <c r="E3924" s="3">
        <v>5.764435E-4</v>
      </c>
      <c r="F3924" s="3">
        <v>-3.9035452000000001E-3</v>
      </c>
      <c r="G3924" s="3">
        <v>-1.2551791E-3</v>
      </c>
      <c r="H3924" s="3">
        <v>-9.1873594000000001</v>
      </c>
      <c r="I3924" s="3">
        <v>-0.79212872999999995</v>
      </c>
      <c r="J3924" s="4">
        <v>3.8705155000000002</v>
      </c>
      <c r="K3924" s="3">
        <v>0.10232858</v>
      </c>
    </row>
    <row r="3925" spans="1:11" x14ac:dyDescent="0.25">
      <c r="A3925" s="2">
        <v>1.962186</v>
      </c>
      <c r="B3925" s="3">
        <v>-3.3008696000000001E-4</v>
      </c>
      <c r="C3925" s="3">
        <v>-8.6249925999999993E-5</v>
      </c>
      <c r="D3925" s="3">
        <v>2.7027074000000001E-3</v>
      </c>
      <c r="E3925" s="3">
        <v>5.7581541999999998E-4</v>
      </c>
      <c r="F3925" s="3">
        <v>-3.9056490999999998E-3</v>
      </c>
      <c r="G3925" s="3">
        <v>-1.2571621000000001E-3</v>
      </c>
      <c r="H3925" s="3">
        <v>-9.2346562999999993</v>
      </c>
      <c r="I3925" s="3">
        <v>-0.79779414000000004</v>
      </c>
      <c r="J3925" s="4">
        <v>3.8766357</v>
      </c>
      <c r="K3925" s="3">
        <v>0.10289774</v>
      </c>
    </row>
    <row r="3926" spans="1:11" x14ac:dyDescent="0.25">
      <c r="A3926" s="2">
        <v>1.9626859999999997</v>
      </c>
      <c r="B3926" s="3">
        <v>-3.2873610000000003E-4</v>
      </c>
      <c r="C3926" s="3">
        <v>-8.5962176000000003E-5</v>
      </c>
      <c r="D3926" s="3">
        <v>2.7007540000000001E-3</v>
      </c>
      <c r="E3926" s="3">
        <v>5.7518634000000004E-4</v>
      </c>
      <c r="F3926" s="3">
        <v>-3.9077697999999996E-3</v>
      </c>
      <c r="G3926" s="3">
        <v>-1.2591530000000001E-3</v>
      </c>
      <c r="H3926" s="3">
        <v>-9.2823662999999996</v>
      </c>
      <c r="I3926" s="3">
        <v>-0.80349493000000005</v>
      </c>
      <c r="J3926" s="4">
        <v>3.8827995</v>
      </c>
      <c r="K3926" s="3">
        <v>0.10346851</v>
      </c>
    </row>
    <row r="3927" spans="1:11" x14ac:dyDescent="0.25">
      <c r="A3927" s="2">
        <v>1.9631859999999999</v>
      </c>
      <c r="B3927" s="3">
        <v>-3.2738621000000001E-4</v>
      </c>
      <c r="C3927" s="3">
        <v>-8.5674740000000004E-5</v>
      </c>
      <c r="D3927" s="3">
        <v>2.6987996000000002E-3</v>
      </c>
      <c r="E3927" s="3">
        <v>5.7455625999999998E-4</v>
      </c>
      <c r="F3927" s="3">
        <v>-3.9099076E-3</v>
      </c>
      <c r="G3927" s="3">
        <v>-1.2611521E-3</v>
      </c>
      <c r="H3927" s="3">
        <v>-9.3304945000000004</v>
      </c>
      <c r="I3927" s="3">
        <v>-0.80923129000000005</v>
      </c>
      <c r="J3927" s="4">
        <v>3.8890074000000001</v>
      </c>
      <c r="K3927" s="3">
        <v>0.10404085</v>
      </c>
    </row>
    <row r="3928" spans="1:11" x14ac:dyDescent="0.25">
      <c r="A3928" s="2">
        <v>1.963686</v>
      </c>
      <c r="B3928" s="3">
        <v>-3.2603729999999999E-4</v>
      </c>
      <c r="C3928" s="3">
        <v>-8.5387618999999994E-5</v>
      </c>
      <c r="D3928" s="3">
        <v>2.6968440999999999E-3</v>
      </c>
      <c r="E3928" s="3">
        <v>5.7392518000000002E-4</v>
      </c>
      <c r="F3928" s="3">
        <v>-3.9120624000000001E-3</v>
      </c>
      <c r="G3928" s="3">
        <v>-1.2631592000000001E-3</v>
      </c>
      <c r="H3928" s="3">
        <v>-9.3790455000000001</v>
      </c>
      <c r="I3928" s="3">
        <v>-0.81500324999999996</v>
      </c>
      <c r="J3928" s="4">
        <v>3.8952599000000001</v>
      </c>
      <c r="K3928" s="3">
        <v>0.10461475000000001</v>
      </c>
    </row>
    <row r="3929" spans="1:11" x14ac:dyDescent="0.25">
      <c r="A3929" s="2">
        <v>1.9641859999999998</v>
      </c>
      <c r="B3929" s="3">
        <v>-3.2468937000000001E-4</v>
      </c>
      <c r="C3929" s="3">
        <v>-8.5100815000000005E-5</v>
      </c>
      <c r="D3929" s="3">
        <v>2.6948875000000001E-3</v>
      </c>
      <c r="E3929" s="3">
        <v>5.7329310000000004E-4</v>
      </c>
      <c r="F3929" s="3">
        <v>-3.9142342E-3</v>
      </c>
      <c r="G3929" s="3">
        <v>-1.2651743999999999E-3</v>
      </c>
      <c r="H3929" s="3">
        <v>-9.4280243000000006</v>
      </c>
      <c r="I3929" s="3">
        <v>-0.82081086999999997</v>
      </c>
      <c r="J3929" s="4">
        <v>3.9015572999999999</v>
      </c>
      <c r="K3929" s="3">
        <v>0.10519016</v>
      </c>
    </row>
    <row r="3930" spans="1:11" x14ac:dyDescent="0.25">
      <c r="A3930" s="2">
        <v>1.9646859999999999</v>
      </c>
      <c r="B3930" s="3">
        <v>-3.2334241E-4</v>
      </c>
      <c r="C3930" s="3">
        <v>-8.4814326000000003E-5</v>
      </c>
      <c r="D3930" s="3">
        <v>2.6929299E-3</v>
      </c>
      <c r="E3930" s="3">
        <v>5.7266000999999997E-4</v>
      </c>
      <c r="F3930" s="3">
        <v>-3.9164231999999997E-3</v>
      </c>
      <c r="G3930" s="3">
        <v>-1.2671976000000001E-3</v>
      </c>
      <c r="H3930" s="3">
        <v>-9.4774358000000003</v>
      </c>
      <c r="I3930" s="3">
        <v>-0.82665432999999999</v>
      </c>
      <c r="J3930" s="4">
        <v>3.9079000000000002</v>
      </c>
      <c r="K3930" s="3">
        <v>0.10576708</v>
      </c>
    </row>
    <row r="3931" spans="1:11" x14ac:dyDescent="0.25">
      <c r="A3931" s="2">
        <v>1.9651859999999997</v>
      </c>
      <c r="B3931" s="3">
        <v>-3.2199643999999999E-4</v>
      </c>
      <c r="C3931" s="3">
        <v>-8.4528155000000005E-5</v>
      </c>
      <c r="D3931" s="3">
        <v>2.6909710999999999E-3</v>
      </c>
      <c r="E3931" s="3">
        <v>5.7202589999999997E-4</v>
      </c>
      <c r="F3931" s="3">
        <v>-3.9186293000000004E-3</v>
      </c>
      <c r="G3931" s="3">
        <v>-1.2692287999999999E-3</v>
      </c>
      <c r="H3931" s="3">
        <v>-9.5272851000000003</v>
      </c>
      <c r="I3931" s="3">
        <v>-0.83253343000000002</v>
      </c>
      <c r="J3931" s="4">
        <v>3.9142885000000001</v>
      </c>
      <c r="K3931" s="3">
        <v>0.10634544</v>
      </c>
    </row>
    <row r="3932" spans="1:11" x14ac:dyDescent="0.25">
      <c r="A3932" s="2">
        <v>1.9656859999999998</v>
      </c>
      <c r="B3932" s="3">
        <v>-3.2065144000000001E-4</v>
      </c>
      <c r="C3932" s="3">
        <v>-8.4242300000000005E-5</v>
      </c>
      <c r="D3932" s="3">
        <v>2.6890111999999999E-3</v>
      </c>
      <c r="E3932" s="3">
        <v>5.7139077999999999E-4</v>
      </c>
      <c r="F3932" s="3">
        <v>-3.9208524999999996E-3</v>
      </c>
      <c r="G3932" s="3">
        <v>-1.2712681999999999E-3</v>
      </c>
      <c r="H3932" s="3">
        <v>-9.5775772999999997</v>
      </c>
      <c r="I3932" s="3">
        <v>-0.83844850000000004</v>
      </c>
      <c r="J3932" s="4">
        <v>3.9207231999999999</v>
      </c>
      <c r="K3932" s="3">
        <v>0.10692524</v>
      </c>
    </row>
    <row r="3933" spans="1:11" x14ac:dyDescent="0.25">
      <c r="A3933" s="2">
        <v>1.966186</v>
      </c>
      <c r="B3933" s="3">
        <v>-3.1930742000000001E-4</v>
      </c>
      <c r="C3933" s="3">
        <v>-8.3956764000000004E-5</v>
      </c>
      <c r="D3933" s="3">
        <v>2.6870501999999999E-3</v>
      </c>
      <c r="E3933" s="3">
        <v>5.7075463000000001E-4</v>
      </c>
      <c r="F3933" s="3">
        <v>-3.9230929999999999E-3</v>
      </c>
      <c r="G3933" s="3">
        <v>-1.2733155000000001E-3</v>
      </c>
      <c r="H3933" s="3">
        <v>-9.6283174000000002</v>
      </c>
      <c r="I3933" s="3">
        <v>-0.84439947999999998</v>
      </c>
      <c r="J3933" s="4">
        <v>3.9272045000000002</v>
      </c>
      <c r="K3933" s="3">
        <v>0.10750643</v>
      </c>
    </row>
    <row r="3934" spans="1:11" x14ac:dyDescent="0.25">
      <c r="A3934" s="2">
        <v>1.9666859999999997</v>
      </c>
      <c r="B3934" s="3">
        <v>-3.1796439000000002E-4</v>
      </c>
      <c r="C3934" s="3">
        <v>-8.3671546000000006E-5</v>
      </c>
      <c r="D3934" s="3">
        <v>2.6850881E-3</v>
      </c>
      <c r="E3934" s="3">
        <v>5.7011745999999998E-4</v>
      </c>
      <c r="F3934" s="3">
        <v>-3.9253507E-3</v>
      </c>
      <c r="G3934" s="3">
        <v>-1.2753708999999999E-3</v>
      </c>
      <c r="H3934" s="3">
        <v>-9.6795106999999998</v>
      </c>
      <c r="I3934" s="3">
        <v>-0.85038630999999998</v>
      </c>
      <c r="J3934" s="4">
        <v>3.9337328</v>
      </c>
      <c r="K3934" s="3">
        <v>0.10808898</v>
      </c>
    </row>
    <row r="3935" spans="1:11" x14ac:dyDescent="0.25">
      <c r="A3935" s="2">
        <v>1.9671859999999999</v>
      </c>
      <c r="B3935" s="3">
        <v>-3.1662234000000002E-4</v>
      </c>
      <c r="C3935" s="3">
        <v>-8.3386645999999998E-5</v>
      </c>
      <c r="D3935" s="3">
        <v>2.6831249000000001E-3</v>
      </c>
      <c r="E3935" s="3">
        <v>5.6947925999999995E-4</v>
      </c>
      <c r="F3935" s="3">
        <v>-3.9276255999999999E-3</v>
      </c>
      <c r="G3935" s="3">
        <v>-1.2774342999999999E-3</v>
      </c>
      <c r="H3935" s="3">
        <v>-9.7311625999999993</v>
      </c>
      <c r="I3935" s="3">
        <v>-0.85640930000000004</v>
      </c>
      <c r="J3935" s="4">
        <v>3.9403087000000001</v>
      </c>
      <c r="K3935" s="3">
        <v>0.10867287</v>
      </c>
    </row>
    <row r="3936" spans="1:11" x14ac:dyDescent="0.25">
      <c r="A3936" s="2">
        <v>1.967686</v>
      </c>
      <c r="B3936" s="3">
        <v>-3.1528127E-4</v>
      </c>
      <c r="C3936" s="3">
        <v>-8.3102066999999995E-5</v>
      </c>
      <c r="D3936" s="3">
        <v>2.6811604999999999E-3</v>
      </c>
      <c r="E3936" s="3">
        <v>5.6884001999999996E-4</v>
      </c>
      <c r="F3936" s="3">
        <v>-3.9299178999999997E-3</v>
      </c>
      <c r="G3936" s="3">
        <v>-1.2795057E-3</v>
      </c>
      <c r="H3936" s="3">
        <v>-9.7832782999999992</v>
      </c>
      <c r="I3936" s="3">
        <v>-0.86246809999999996</v>
      </c>
      <c r="J3936" s="4">
        <v>3.9469324000000001</v>
      </c>
      <c r="K3936" s="3">
        <v>0.10925803000000001</v>
      </c>
    </row>
    <row r="3937" spans="1:11" x14ac:dyDescent="0.25">
      <c r="A3937" s="2">
        <v>1.9681859999999998</v>
      </c>
      <c r="B3937" s="3">
        <v>-3.1394118000000002E-4</v>
      </c>
      <c r="C3937" s="3">
        <v>-8.2817805999999995E-5</v>
      </c>
      <c r="D3937" s="3">
        <v>2.6791950000000001E-3</v>
      </c>
      <c r="E3937" s="3">
        <v>5.6819974999999996E-4</v>
      </c>
      <c r="F3937" s="3">
        <v>-3.9322272999999996E-3</v>
      </c>
      <c r="G3937" s="3">
        <v>-1.2815851E-3</v>
      </c>
      <c r="H3937" s="3">
        <v>-9.8358632999999998</v>
      </c>
      <c r="I3937" s="3">
        <v>-0.86856317999999999</v>
      </c>
      <c r="J3937" s="4">
        <v>3.9536045999999998</v>
      </c>
      <c r="K3937" s="3">
        <v>0.10984447</v>
      </c>
    </row>
    <row r="3938" spans="1:11" x14ac:dyDescent="0.25">
      <c r="A3938" s="2">
        <v>1.9686859999999999</v>
      </c>
      <c r="B3938" s="3">
        <v>-3.1260206999999998E-4</v>
      </c>
      <c r="C3938" s="3">
        <v>-8.2533866999999996E-5</v>
      </c>
      <c r="D3938" s="3">
        <v>2.6772282999999999E-3</v>
      </c>
      <c r="E3938" s="3">
        <v>5.6755843000000003E-4</v>
      </c>
      <c r="F3938" s="3">
        <v>-3.9345541000000003E-3</v>
      </c>
      <c r="G3938" s="3">
        <v>-1.2836725E-3</v>
      </c>
      <c r="H3938" s="3">
        <v>-9.8889230000000001</v>
      </c>
      <c r="I3938" s="3">
        <v>-0.87469421999999997</v>
      </c>
      <c r="J3938" s="4">
        <v>3.9603255000000002</v>
      </c>
      <c r="K3938" s="3">
        <v>0.11043211</v>
      </c>
    </row>
    <row r="3939" spans="1:11" x14ac:dyDescent="0.25">
      <c r="A3939" s="2">
        <v>1.9691859999999997</v>
      </c>
      <c r="B3939" s="3">
        <v>-3.1126394999999999E-4</v>
      </c>
      <c r="C3939" s="3">
        <v>-8.2250248000000005E-5</v>
      </c>
      <c r="D3939" s="3">
        <v>2.6752604000000002E-3</v>
      </c>
      <c r="E3939" s="3">
        <v>5.6691607000000004E-4</v>
      </c>
      <c r="F3939" s="3">
        <v>-3.9368982000000004E-3</v>
      </c>
      <c r="G3939" s="3">
        <v>-1.2857679E-3</v>
      </c>
      <c r="H3939" s="3">
        <v>-9.9424632000000006</v>
      </c>
      <c r="I3939" s="3">
        <v>-0.88086142000000001</v>
      </c>
      <c r="J3939" s="4">
        <v>3.9670958000000001</v>
      </c>
      <c r="K3939" s="3">
        <v>0.11102094</v>
      </c>
    </row>
    <row r="3940" spans="1:11" x14ac:dyDescent="0.25">
      <c r="A3940" s="2">
        <v>1.9696859999999998</v>
      </c>
      <c r="B3940" s="3">
        <v>-3.0992680999999999E-4</v>
      </c>
      <c r="C3940" s="3">
        <v>-8.1966951000000002E-5</v>
      </c>
      <c r="D3940" s="3">
        <v>2.6732914000000001E-3</v>
      </c>
      <c r="E3940" s="3">
        <v>5.6627266000000001E-4</v>
      </c>
      <c r="F3940" s="3">
        <v>-3.9392595999999998E-3</v>
      </c>
      <c r="G3940" s="3">
        <v>-1.2878713E-3</v>
      </c>
      <c r="H3940" s="3">
        <v>-9.9964891999999992</v>
      </c>
      <c r="I3940" s="3">
        <v>-0.88706474000000002</v>
      </c>
      <c r="J3940" s="4">
        <v>3.9739157000000001</v>
      </c>
      <c r="K3940" s="3">
        <v>0.11161090999999999</v>
      </c>
    </row>
    <row r="3941" spans="1:11" x14ac:dyDescent="0.25">
      <c r="A3941" s="2">
        <v>1.970186</v>
      </c>
      <c r="B3941" s="3">
        <v>-3.0859065999999999E-4</v>
      </c>
      <c r="C3941" s="3">
        <v>-8.1683975000000004E-5</v>
      </c>
      <c r="D3941" s="3">
        <v>2.6713211E-3</v>
      </c>
      <c r="E3941" s="3">
        <v>5.6562820000000005E-4</v>
      </c>
      <c r="F3941" s="3">
        <v>-3.9416382999999996E-3</v>
      </c>
      <c r="G3941" s="3">
        <v>-1.2899826000000001E-3</v>
      </c>
      <c r="H3941" s="3">
        <v>-10.051007</v>
      </c>
      <c r="I3941" s="3">
        <v>-0.89330425000000002</v>
      </c>
      <c r="J3941" s="4">
        <v>3.9807858999999999</v>
      </c>
      <c r="K3941" s="3">
        <v>0.112202</v>
      </c>
    </row>
    <row r="3942" spans="1:11" x14ac:dyDescent="0.25">
      <c r="A3942" s="2">
        <v>1.9706859999999997</v>
      </c>
      <c r="B3942" s="3">
        <v>-3.0725548999999998E-4</v>
      </c>
      <c r="C3942" s="3">
        <v>-8.1401322999999999E-5</v>
      </c>
      <c r="D3942" s="3">
        <v>2.6693496999999999E-3</v>
      </c>
      <c r="E3942" s="3">
        <v>5.6498268E-4</v>
      </c>
      <c r="F3942" s="3">
        <v>-3.9440342E-3</v>
      </c>
      <c r="G3942" s="3">
        <v>-1.2921019E-3</v>
      </c>
      <c r="H3942" s="3">
        <v>-10.106021999999999</v>
      </c>
      <c r="I3942" s="3">
        <v>-0.89957980999999998</v>
      </c>
      <c r="J3942" s="4">
        <v>3.9877066999999999</v>
      </c>
      <c r="K3942" s="3">
        <v>0.11279413000000001</v>
      </c>
    </row>
    <row r="3943" spans="1:11" x14ac:dyDescent="0.25">
      <c r="A3943" s="2">
        <v>1.9711859999999999</v>
      </c>
      <c r="B3943" s="3">
        <v>-3.0592131000000002E-4</v>
      </c>
      <c r="C3943" s="3">
        <v>-8.1118992999999994E-5</v>
      </c>
      <c r="D3943" s="3">
        <v>2.6673770999999999E-3</v>
      </c>
      <c r="E3943" s="3">
        <v>5.6433609999999995E-4</v>
      </c>
      <c r="F3943" s="3">
        <v>-3.9464475000000002E-3</v>
      </c>
      <c r="G3943" s="3">
        <v>-1.2942291000000001E-3</v>
      </c>
      <c r="H3943" s="3">
        <v>-10.161541</v>
      </c>
      <c r="I3943" s="3">
        <v>-0.90589160000000002</v>
      </c>
      <c r="J3943" s="4">
        <v>3.9946785999999999</v>
      </c>
      <c r="K3943" s="3">
        <v>0.11338729</v>
      </c>
    </row>
    <row r="3944" spans="1:11" x14ac:dyDescent="0.25">
      <c r="A3944" s="2">
        <v>1.971686</v>
      </c>
      <c r="B3944" s="3">
        <v>-3.0458811E-4</v>
      </c>
      <c r="C3944" s="3">
        <v>-8.0836986E-5</v>
      </c>
      <c r="D3944" s="3">
        <v>2.6654032999999999E-3</v>
      </c>
      <c r="E3944" s="3">
        <v>5.6368844999999995E-4</v>
      </c>
      <c r="F3944" s="3">
        <v>-3.9488780000000003E-3</v>
      </c>
      <c r="G3944" s="3">
        <v>-1.2963642E-3</v>
      </c>
      <c r="H3944" s="3">
        <v>-10.217568999999999</v>
      </c>
      <c r="I3944" s="3">
        <v>-0.91223953000000002</v>
      </c>
      <c r="J3944" s="4">
        <v>4.0017022000000004</v>
      </c>
      <c r="K3944" s="3">
        <v>0.11398144</v>
      </c>
    </row>
    <row r="3945" spans="1:11" x14ac:dyDescent="0.25">
      <c r="A3945" s="2">
        <v>1.9721859999999998</v>
      </c>
      <c r="B3945" s="3">
        <v>-3.0325589999999998E-4</v>
      </c>
      <c r="C3945" s="3">
        <v>-8.0555303999999995E-5</v>
      </c>
      <c r="D3945" s="3">
        <v>2.6634281999999999E-3</v>
      </c>
      <c r="E3945" s="3">
        <v>5.6303973E-4</v>
      </c>
      <c r="F3945" s="3">
        <v>-3.9513257999999997E-3</v>
      </c>
      <c r="G3945" s="3">
        <v>-1.2985072E-3</v>
      </c>
      <c r="H3945" s="3">
        <v>-10.274112000000001</v>
      </c>
      <c r="I3945" s="3">
        <v>-0.91862352000000003</v>
      </c>
      <c r="J3945" s="4">
        <v>4.0087777999999998</v>
      </c>
      <c r="K3945" s="3">
        <v>0.11457651000000001</v>
      </c>
    </row>
    <row r="3946" spans="1:11" x14ac:dyDescent="0.25">
      <c r="A3946" s="2">
        <v>1.9726859999999999</v>
      </c>
      <c r="B3946" s="3">
        <v>-3.0192468000000001E-4</v>
      </c>
      <c r="C3946" s="3">
        <v>-8.0273947000000006E-5</v>
      </c>
      <c r="D3946" s="3">
        <v>2.6614518999999999E-3</v>
      </c>
      <c r="E3946" s="3">
        <v>5.6238993999999998E-4</v>
      </c>
      <c r="F3946" s="3">
        <v>-3.9537907999999998E-3</v>
      </c>
      <c r="G3946" s="3">
        <v>-1.3006580999999999E-3</v>
      </c>
      <c r="H3946" s="3">
        <v>-10.331175999999999</v>
      </c>
      <c r="I3946" s="3">
        <v>-0.92504372999999995</v>
      </c>
      <c r="J3946" s="4">
        <v>4.0159060000000002</v>
      </c>
      <c r="K3946" s="3">
        <v>0.11517247999999999</v>
      </c>
    </row>
    <row r="3947" spans="1:11" x14ac:dyDescent="0.25">
      <c r="A3947" s="2">
        <v>1.9731859999999997</v>
      </c>
      <c r="B3947" s="3">
        <v>-3.0059444999999999E-4</v>
      </c>
      <c r="C3947" s="3">
        <v>-7.9992913999999996E-5</v>
      </c>
      <c r="D3947" s="3">
        <v>2.6594743999999999E-3</v>
      </c>
      <c r="E3947" s="3">
        <v>5.6173906999999995E-4</v>
      </c>
      <c r="F3947" s="3">
        <v>-3.9562729999999997E-3</v>
      </c>
      <c r="G3947" s="3">
        <v>-1.3028168000000001E-3</v>
      </c>
      <c r="H3947" s="3">
        <v>-10.388768000000001</v>
      </c>
      <c r="I3947" s="3">
        <v>-0.93149992000000004</v>
      </c>
      <c r="J3947" s="4">
        <v>4.0230872</v>
      </c>
      <c r="K3947" s="3">
        <v>0.11576929</v>
      </c>
    </row>
    <row r="3948" spans="1:11" x14ac:dyDescent="0.25">
      <c r="A3948" s="2">
        <v>1.9736859999999998</v>
      </c>
      <c r="B3948" s="3">
        <v>-2.9926520999999998E-4</v>
      </c>
      <c r="C3948" s="3">
        <v>-7.9712207999999994E-5</v>
      </c>
      <c r="D3948" s="3">
        <v>2.6574957E-3</v>
      </c>
      <c r="E3948" s="3">
        <v>5.6108712E-4</v>
      </c>
      <c r="F3948" s="3">
        <v>-3.9587722999999998E-3</v>
      </c>
      <c r="G3948" s="3">
        <v>-1.3049833999999999E-3</v>
      </c>
      <c r="H3948" s="3">
        <v>-10.446894</v>
      </c>
      <c r="I3948" s="3">
        <v>-0.93799222000000004</v>
      </c>
      <c r="J3948" s="4">
        <v>4.0303218999999997</v>
      </c>
      <c r="K3948" s="3">
        <v>0.11636691</v>
      </c>
    </row>
    <row r="3949" spans="1:11" x14ac:dyDescent="0.25">
      <c r="A3949" s="2">
        <v>1.974186</v>
      </c>
      <c r="B3949" s="3">
        <v>-2.9793696000000001E-4</v>
      </c>
      <c r="C3949" s="3">
        <v>-7.9431826999999994E-5</v>
      </c>
      <c r="D3949" s="3">
        <v>2.6555157E-3</v>
      </c>
      <c r="E3949" s="3">
        <v>5.6043409000000003E-4</v>
      </c>
      <c r="F3949" s="3">
        <v>-3.9612887999999997E-3</v>
      </c>
      <c r="G3949" s="3">
        <v>-1.3071578E-3</v>
      </c>
      <c r="H3949" s="3">
        <v>-10.505559999999999</v>
      </c>
      <c r="I3949" s="3">
        <v>-0.94452049999999999</v>
      </c>
      <c r="J3949" s="4">
        <v>4.0376107000000001</v>
      </c>
      <c r="K3949" s="3">
        <v>0.11696528</v>
      </c>
    </row>
    <row r="3950" spans="1:11" x14ac:dyDescent="0.25">
      <c r="A3950" s="2">
        <v>1.9746859999999997</v>
      </c>
      <c r="B3950" s="3">
        <v>-2.9660968999999999E-4</v>
      </c>
      <c r="C3950" s="3">
        <v>-7.9151773999999999E-5</v>
      </c>
      <c r="D3950" s="3">
        <v>2.6535344000000001E-3</v>
      </c>
      <c r="E3950" s="3">
        <v>5.5977996000000001E-4</v>
      </c>
      <c r="F3950" s="3">
        <v>-3.9638223000000002E-3</v>
      </c>
      <c r="G3950" s="3">
        <v>-1.30934E-3</v>
      </c>
      <c r="H3950" s="3">
        <v>-10.564772</v>
      </c>
      <c r="I3950" s="3">
        <v>-0.95108477000000002</v>
      </c>
      <c r="J3950" s="4">
        <v>4.0449539999999997</v>
      </c>
      <c r="K3950" s="3">
        <v>0.11756435</v>
      </c>
    </row>
    <row r="3951" spans="1:11" x14ac:dyDescent="0.25">
      <c r="A3951" s="2">
        <v>1.9751859999999999</v>
      </c>
      <c r="B3951" s="3">
        <v>-2.9528341999999997E-4</v>
      </c>
      <c r="C3951" s="3">
        <v>-7.8872047000000002E-5</v>
      </c>
      <c r="D3951" s="3">
        <v>2.6515518000000001E-3</v>
      </c>
      <c r="E3951" s="3">
        <v>5.5912474000000001E-4</v>
      </c>
      <c r="F3951" s="3">
        <v>-3.9663729E-3</v>
      </c>
      <c r="G3951" s="3">
        <v>-1.3115299E-3</v>
      </c>
      <c r="H3951" s="3">
        <v>-10.624537</v>
      </c>
      <c r="I3951" s="3">
        <v>-0.95768487999999996</v>
      </c>
      <c r="J3951" s="4">
        <v>4.0523524000000002</v>
      </c>
      <c r="K3951" s="3">
        <v>0.11816407</v>
      </c>
    </row>
    <row r="3952" spans="1:11" x14ac:dyDescent="0.25">
      <c r="A3952" s="2">
        <v>1.9756860000000001</v>
      </c>
      <c r="B3952" s="3">
        <v>-2.9395814000000002E-4</v>
      </c>
      <c r="C3952" s="3">
        <v>-7.8592649000000004E-5</v>
      </c>
      <c r="D3952" s="3">
        <v>2.6495680000000001E-3</v>
      </c>
      <c r="E3952" s="3">
        <v>5.5846843000000002E-4</v>
      </c>
      <c r="F3952" s="3">
        <v>-3.9689403000000003E-3</v>
      </c>
      <c r="G3952" s="3">
        <v>-1.3137276E-3</v>
      </c>
      <c r="H3952" s="3">
        <v>-10.684862000000001</v>
      </c>
      <c r="I3952" s="3">
        <v>-0.96432092999999997</v>
      </c>
      <c r="J3952" s="4">
        <v>4.0598063</v>
      </c>
      <c r="K3952" s="3">
        <v>0.11876440000000001</v>
      </c>
    </row>
    <row r="3953" spans="1:11" x14ac:dyDescent="0.25">
      <c r="A3953" s="2">
        <v>1.9761859999999998</v>
      </c>
      <c r="B3953" s="3">
        <v>-2.9263385000000001E-4</v>
      </c>
      <c r="C3953" s="3">
        <v>-7.8313578999999998E-5</v>
      </c>
      <c r="D3953" s="3">
        <v>2.6475829000000002E-3</v>
      </c>
      <c r="E3953" s="3">
        <v>5.5781101000000003E-4</v>
      </c>
      <c r="F3953" s="3">
        <v>-3.9715247000000004E-3</v>
      </c>
      <c r="G3953" s="3">
        <v>-1.315933E-3</v>
      </c>
      <c r="H3953" s="3">
        <v>-10.745753000000001</v>
      </c>
      <c r="I3953" s="3">
        <v>-0.97099263000000002</v>
      </c>
      <c r="J3953" s="4">
        <v>4.0673161999999996</v>
      </c>
      <c r="K3953" s="3">
        <v>0.11936527</v>
      </c>
    </row>
    <row r="3954" spans="1:11" x14ac:dyDescent="0.25">
      <c r="A3954" s="2">
        <v>1.9766859999999999</v>
      </c>
      <c r="B3954" s="3">
        <v>-2.9131056000000001E-4</v>
      </c>
      <c r="C3954" s="3">
        <v>-7.8034838000000004E-5</v>
      </c>
      <c r="D3954" s="3">
        <v>2.6455964999999998E-3</v>
      </c>
      <c r="E3954" s="3">
        <v>5.5715248999999999E-4</v>
      </c>
      <c r="F3954" s="3">
        <v>-3.9741259000000001E-3</v>
      </c>
      <c r="G3954" s="3">
        <v>-1.3181460999999999E-3</v>
      </c>
      <c r="H3954" s="3">
        <v>-10.807217</v>
      </c>
      <c r="I3954" s="3">
        <v>-0.97770005999999998</v>
      </c>
      <c r="J3954" s="4">
        <v>4.0748826999999999</v>
      </c>
      <c r="K3954" s="3">
        <v>0.11996664999999999</v>
      </c>
    </row>
    <row r="3955" spans="1:11" x14ac:dyDescent="0.25">
      <c r="A3955" s="2">
        <v>1.9771859999999997</v>
      </c>
      <c r="B3955" s="3">
        <v>-2.8998826000000002E-4</v>
      </c>
      <c r="C3955" s="3">
        <v>-7.7756425999999998E-5</v>
      </c>
      <c r="D3955" s="3">
        <v>2.6436087999999998E-3</v>
      </c>
      <c r="E3955" s="3">
        <v>5.5649287E-4</v>
      </c>
      <c r="F3955" s="3">
        <v>-3.9767437999999999E-3</v>
      </c>
      <c r="G3955" s="3">
        <v>-1.3203668E-3</v>
      </c>
      <c r="H3955" s="3">
        <v>-10.869261</v>
      </c>
      <c r="I3955" s="3">
        <v>-0.98444308999999997</v>
      </c>
      <c r="J3955" s="4">
        <v>4.0825063000000004</v>
      </c>
      <c r="K3955" s="3">
        <v>0.12056847</v>
      </c>
    </row>
    <row r="3956" spans="1:11" x14ac:dyDescent="0.25">
      <c r="A3956" s="2">
        <v>1.9776859999999998</v>
      </c>
      <c r="B3956" s="3">
        <v>-2.8866694999999998E-4</v>
      </c>
      <c r="C3956" s="3">
        <v>-7.7478344999999996E-5</v>
      </c>
      <c r="D3956" s="3">
        <v>2.6416196999999998E-3</v>
      </c>
      <c r="E3956" s="3">
        <v>5.5583213000000005E-4</v>
      </c>
      <c r="F3956" s="3">
        <v>-3.9793783999999997E-3</v>
      </c>
      <c r="G3956" s="3">
        <v>-1.3225952E-3</v>
      </c>
      <c r="H3956" s="3">
        <v>-10.931891</v>
      </c>
      <c r="I3956" s="3">
        <v>-0.99122160000000004</v>
      </c>
      <c r="J3956" s="4">
        <v>4.0901873999999996</v>
      </c>
      <c r="K3956" s="3">
        <v>0.12117068</v>
      </c>
    </row>
    <row r="3957" spans="1:11" x14ac:dyDescent="0.25">
      <c r="A3957" s="2">
        <v>1.978186</v>
      </c>
      <c r="B3957" s="3">
        <v>-2.8734664E-4</v>
      </c>
      <c r="C3957" s="3">
        <v>-7.7200594000000004E-5</v>
      </c>
      <c r="D3957" s="3">
        <v>2.6396293999999998E-3</v>
      </c>
      <c r="E3957" s="3">
        <v>5.5517027000000002E-4</v>
      </c>
      <c r="F3957" s="3">
        <v>-3.9820295000000004E-3</v>
      </c>
      <c r="G3957" s="3">
        <v>-1.3248311000000001E-3</v>
      </c>
      <c r="H3957" s="3">
        <v>-10.995115</v>
      </c>
      <c r="I3957" s="3">
        <v>-0.99803540000000002</v>
      </c>
      <c r="J3957" s="4">
        <v>4.0979267000000004</v>
      </c>
      <c r="K3957" s="3">
        <v>0.12177321000000001</v>
      </c>
    </row>
    <row r="3958" spans="1:11" x14ac:dyDescent="0.25">
      <c r="A3958" s="2">
        <v>1.9786859999999997</v>
      </c>
      <c r="B3958" s="3">
        <v>-2.8602732000000003E-4</v>
      </c>
      <c r="C3958" s="3">
        <v>-7.6923175000000001E-5</v>
      </c>
      <c r="D3958" s="3">
        <v>2.6376377000000002E-3</v>
      </c>
      <c r="E3958" s="3">
        <v>5.5450729000000002E-4</v>
      </c>
      <c r="F3958" s="3">
        <v>-3.9846971000000002E-3</v>
      </c>
      <c r="G3958" s="3">
        <v>-1.3270745999999999E-3</v>
      </c>
      <c r="H3958" s="3">
        <v>-11.05894</v>
      </c>
      <c r="I3958" s="3">
        <v>-1.0048846</v>
      </c>
      <c r="J3958" s="4">
        <v>4.1057246999999997</v>
      </c>
      <c r="K3958" s="3">
        <v>0.12237603</v>
      </c>
    </row>
    <row r="3959" spans="1:11" x14ac:dyDescent="0.25">
      <c r="A3959" s="2">
        <v>1.9791859999999999</v>
      </c>
      <c r="B3959" s="3">
        <v>-2.8470900000000001E-4</v>
      </c>
      <c r="C3959" s="3">
        <v>-7.6646087000000002E-5</v>
      </c>
      <c r="D3959" s="3">
        <v>2.6356447000000002E-3</v>
      </c>
      <c r="E3959" s="3">
        <v>5.5384319000000004E-4</v>
      </c>
      <c r="F3959" s="3">
        <v>-3.9873811000000004E-3</v>
      </c>
      <c r="G3959" s="3">
        <v>-1.3293255999999999E-3</v>
      </c>
      <c r="H3959" s="3">
        <v>-11.123372</v>
      </c>
      <c r="I3959" s="3">
        <v>-1.0117687</v>
      </c>
      <c r="J3959" s="4">
        <v>4.1135818999999998</v>
      </c>
      <c r="K3959" s="3">
        <v>0.12297904</v>
      </c>
    </row>
    <row r="3960" spans="1:11" x14ac:dyDescent="0.25">
      <c r="A3960" s="2">
        <v>1.9796860000000001</v>
      </c>
      <c r="B3960" s="3">
        <v>-2.8339168000000002E-4</v>
      </c>
      <c r="C3960" s="3">
        <v>-7.6369331000000006E-5</v>
      </c>
      <c r="D3960" s="3">
        <v>2.6336503000000001E-3</v>
      </c>
      <c r="E3960" s="3">
        <v>5.5317796999999999E-4</v>
      </c>
      <c r="F3960" s="3">
        <v>-3.9900812000000004E-3</v>
      </c>
      <c r="G3960" s="3">
        <v>-1.331584E-3</v>
      </c>
      <c r="H3960" s="3">
        <v>-11.188420000000001</v>
      </c>
      <c r="I3960" s="3">
        <v>-1.0186879</v>
      </c>
      <c r="J3960" s="4">
        <v>4.1214988000000004</v>
      </c>
      <c r="K3960" s="3">
        <v>0.12358222000000001</v>
      </c>
    </row>
    <row r="3961" spans="1:11" x14ac:dyDescent="0.25">
      <c r="A3961" s="2">
        <v>1.9801859999999998</v>
      </c>
      <c r="B3961" s="3">
        <v>-2.8207535000000002E-4</v>
      </c>
      <c r="C3961" s="3">
        <v>-7.6092909000000003E-5</v>
      </c>
      <c r="D3961" s="3">
        <v>2.6316546E-3</v>
      </c>
      <c r="E3961" s="3">
        <v>5.5251161000000005E-4</v>
      </c>
      <c r="F3961" s="3">
        <v>-3.9927974999999999E-3</v>
      </c>
      <c r="G3961" s="3">
        <v>-1.3338499000000001E-3</v>
      </c>
      <c r="H3961" s="3">
        <v>-11.25409</v>
      </c>
      <c r="I3961" s="3">
        <v>-1.0256419999999999</v>
      </c>
      <c r="J3961" s="4">
        <v>4.1294760000000004</v>
      </c>
      <c r="K3961" s="3">
        <v>0.12418548</v>
      </c>
    </row>
    <row r="3962" spans="1:11" x14ac:dyDescent="0.25">
      <c r="A3962" s="2">
        <v>1.9806859999999999</v>
      </c>
      <c r="B3962" s="3">
        <v>-2.8076001999999999E-4</v>
      </c>
      <c r="C3962" s="3">
        <v>-7.5816819999999997E-5</v>
      </c>
      <c r="D3962" s="3">
        <v>2.6296574999999998E-3</v>
      </c>
      <c r="E3962" s="3">
        <v>5.5184411E-4</v>
      </c>
      <c r="F3962" s="3">
        <v>-3.9955297000000001E-3</v>
      </c>
      <c r="G3962" s="3">
        <v>-1.3361231999999999E-3</v>
      </c>
      <c r="H3962" s="3">
        <v>-11.32039</v>
      </c>
      <c r="I3962" s="3">
        <v>-1.0326305</v>
      </c>
      <c r="J3962" s="4">
        <v>4.1375140999999998</v>
      </c>
      <c r="K3962" s="3">
        <v>0.12478876</v>
      </c>
    </row>
    <row r="3963" spans="1:11" x14ac:dyDescent="0.25">
      <c r="A3963" s="2">
        <v>1.9811859999999997</v>
      </c>
      <c r="B3963" s="3">
        <v>-2.7944569000000003E-4</v>
      </c>
      <c r="C3963" s="3">
        <v>-7.5541064999999998E-5</v>
      </c>
      <c r="D3963" s="3">
        <v>2.6276591000000001E-3</v>
      </c>
      <c r="E3963" s="3">
        <v>5.5117548000000003E-4</v>
      </c>
      <c r="F3963" s="3">
        <v>-3.9982778E-3</v>
      </c>
      <c r="G3963" s="3">
        <v>-1.3384038E-3</v>
      </c>
      <c r="H3963" s="3">
        <v>-11.387328</v>
      </c>
      <c r="I3963" s="3">
        <v>-1.0396536000000001</v>
      </c>
      <c r="J3963" s="4">
        <v>4.1456134999999996</v>
      </c>
      <c r="K3963" s="3">
        <v>0.125392</v>
      </c>
    </row>
    <row r="3964" spans="1:11" x14ac:dyDescent="0.25">
      <c r="A3964" s="2">
        <v>1.9816859999999998</v>
      </c>
      <c r="B3964" s="3">
        <v>-2.7813236000000002E-4</v>
      </c>
      <c r="C3964" s="3">
        <v>-7.5265643999999993E-5</v>
      </c>
      <c r="D3964" s="3">
        <v>2.6256591999999999E-3</v>
      </c>
      <c r="E3964" s="3">
        <v>5.5050571000000005E-4</v>
      </c>
      <c r="F3964" s="3">
        <v>-4.0010415999999997E-3</v>
      </c>
      <c r="G3964" s="3">
        <v>-1.3406916E-3</v>
      </c>
      <c r="H3964" s="3">
        <v>-11.454910999999999</v>
      </c>
      <c r="I3964" s="3">
        <v>-1.0467109000000001</v>
      </c>
      <c r="J3964" s="4">
        <v>4.1537749000000002</v>
      </c>
      <c r="K3964" s="3">
        <v>0.12599514000000001</v>
      </c>
    </row>
    <row r="3965" spans="1:11" x14ac:dyDescent="0.25">
      <c r="A3965" s="2">
        <v>1.982186</v>
      </c>
      <c r="B3965" s="3">
        <v>-2.7682002999999998E-4</v>
      </c>
      <c r="C3965" s="3">
        <v>-7.4990559000000001E-5</v>
      </c>
      <c r="D3965" s="3">
        <v>2.6236580000000001E-3</v>
      </c>
      <c r="E3965" s="3">
        <v>5.4983479000000001E-4</v>
      </c>
      <c r="F3965" s="3">
        <v>-4.0038208999999998E-3</v>
      </c>
      <c r="G3965" s="3">
        <v>-1.3429867E-3</v>
      </c>
      <c r="H3965" s="3">
        <v>-11.523147</v>
      </c>
      <c r="I3965" s="3">
        <v>-1.0538022</v>
      </c>
      <c r="J3965" s="4">
        <v>4.1619988000000001</v>
      </c>
      <c r="K3965" s="3">
        <v>0.12659809</v>
      </c>
    </row>
    <row r="3966" spans="1:11" x14ac:dyDescent="0.25">
      <c r="A3966" s="2">
        <v>1.9826859999999997</v>
      </c>
      <c r="B3966" s="3">
        <v>-2.7550870000000001E-4</v>
      </c>
      <c r="C3966" s="3">
        <v>-7.4715809999999994E-5</v>
      </c>
      <c r="D3966" s="3">
        <v>2.6216554000000002E-3</v>
      </c>
      <c r="E3966" s="3">
        <v>5.4916272000000001E-4</v>
      </c>
      <c r="F3966" s="3">
        <v>-4.0066155000000004E-3</v>
      </c>
      <c r="G3966" s="3">
        <v>-1.3452889999999999E-3</v>
      </c>
      <c r="H3966" s="3">
        <v>-11.592043</v>
      </c>
      <c r="I3966" s="3">
        <v>-1.0609274</v>
      </c>
      <c r="J3966" s="4">
        <v>4.1702858000000003</v>
      </c>
      <c r="K3966" s="3">
        <v>0.1272008</v>
      </c>
    </row>
    <row r="3967" spans="1:11" x14ac:dyDescent="0.25">
      <c r="A3967" s="2">
        <v>1.9831859999999999</v>
      </c>
      <c r="B3967" s="3">
        <v>-2.7419838000000002E-4</v>
      </c>
      <c r="C3967" s="3">
        <v>-7.4441396000000004E-5</v>
      </c>
      <c r="D3967" s="3">
        <v>2.6196513999999999E-3</v>
      </c>
      <c r="E3967" s="3">
        <v>5.4848950000000005E-4</v>
      </c>
      <c r="F3967" s="3">
        <v>-4.0094253999999998E-3</v>
      </c>
      <c r="G3967" s="3">
        <v>-1.3475983999999999E-3</v>
      </c>
      <c r="H3967" s="3">
        <v>-11.661609</v>
      </c>
      <c r="I3967" s="3">
        <v>-1.0680860999999999</v>
      </c>
      <c r="J3967" s="4">
        <v>4.1786364000000003</v>
      </c>
      <c r="K3967" s="3">
        <v>0.12780317999999999</v>
      </c>
    </row>
    <row r="3968" spans="1:11" x14ac:dyDescent="0.25">
      <c r="A3968" s="2">
        <v>1.9836859999999996</v>
      </c>
      <c r="B3968" s="3">
        <v>-2.7288905000000003E-4</v>
      </c>
      <c r="C3968" s="3">
        <v>-7.4167320000000005E-5</v>
      </c>
      <c r="D3968" s="3">
        <v>2.6176459999999999E-3</v>
      </c>
      <c r="E3968" s="3">
        <v>5.4781511999999995E-4</v>
      </c>
      <c r="F3968" s="3">
        <v>-4.0122502000000003E-3</v>
      </c>
      <c r="G3968" s="3">
        <v>-1.3499149000000001E-3</v>
      </c>
      <c r="H3968" s="3">
        <v>-11.73185</v>
      </c>
      <c r="I3968" s="3">
        <v>-1.0752781</v>
      </c>
      <c r="J3968" s="4">
        <v>4.1870512</v>
      </c>
      <c r="K3968" s="3">
        <v>0.12840518000000001</v>
      </c>
    </row>
    <row r="3969" spans="1:11" x14ac:dyDescent="0.25">
      <c r="A3969" s="2">
        <v>1.9841859999999998</v>
      </c>
      <c r="B3969" s="3">
        <v>-2.7158073000000001E-4</v>
      </c>
      <c r="C3969" s="3">
        <v>-7.3893581000000001E-5</v>
      </c>
      <c r="D3969" s="3">
        <v>2.6156390999999999E-3</v>
      </c>
      <c r="E3969" s="3">
        <v>5.4713958000000005E-4</v>
      </c>
      <c r="F3969" s="3">
        <v>-4.0150899000000002E-3</v>
      </c>
      <c r="G3969" s="3">
        <v>-1.3522383000000001E-3</v>
      </c>
      <c r="H3969" s="3">
        <v>-11.802777000000001</v>
      </c>
      <c r="I3969" s="3">
        <v>-1.0825031000000001</v>
      </c>
      <c r="J3969" s="4">
        <v>4.1955308999999996</v>
      </c>
      <c r="K3969" s="3">
        <v>0.12900669000000001</v>
      </c>
    </row>
    <row r="3970" spans="1:11" x14ac:dyDescent="0.25">
      <c r="A3970" s="2">
        <v>1.984686</v>
      </c>
      <c r="B3970" s="3">
        <v>-2.7027341000000001E-4</v>
      </c>
      <c r="C3970" s="3">
        <v>-7.3620180000000002E-5</v>
      </c>
      <c r="D3970" s="3">
        <v>2.6136308999999999E-3</v>
      </c>
      <c r="E3970" s="3">
        <v>5.4646288000000001E-4</v>
      </c>
      <c r="F3970" s="3">
        <v>-4.0179441000000003E-3</v>
      </c>
      <c r="G3970" s="3">
        <v>-1.3545687E-3</v>
      </c>
      <c r="H3970" s="3">
        <v>-11.874396000000001</v>
      </c>
      <c r="I3970" s="3">
        <v>-1.0897608999999999</v>
      </c>
      <c r="J3970" s="4">
        <v>4.2040759000000003</v>
      </c>
      <c r="K3970" s="3">
        <v>0.12960766000000001</v>
      </c>
    </row>
    <row r="3971" spans="1:11" x14ac:dyDescent="0.25">
      <c r="A3971" s="2">
        <v>1.9851859999999997</v>
      </c>
      <c r="B3971" s="3">
        <v>-2.6896709999999998E-4</v>
      </c>
      <c r="C3971" s="3">
        <v>-7.3347118000000004E-5</v>
      </c>
      <c r="D3971" s="3">
        <v>2.6116211999999998E-3</v>
      </c>
      <c r="E3971" s="3">
        <v>5.4578500999999998E-4</v>
      </c>
      <c r="F3971" s="3">
        <v>-4.0208127999999997E-3</v>
      </c>
      <c r="G3971" s="3">
        <v>-1.3569058999999999E-3</v>
      </c>
      <c r="H3971" s="3">
        <v>-11.946717</v>
      </c>
      <c r="I3971" s="3">
        <v>-1.097051</v>
      </c>
      <c r="J3971" s="4">
        <v>4.2126868999999996</v>
      </c>
      <c r="K3971" s="3">
        <v>0.13020799</v>
      </c>
    </row>
    <row r="3972" spans="1:11" x14ac:dyDescent="0.25">
      <c r="A3972" s="2">
        <v>1.9856859999999998</v>
      </c>
      <c r="B3972" s="3">
        <v>-2.6766179000000003E-4</v>
      </c>
      <c r="C3972" s="3">
        <v>-7.3074395000000006E-5</v>
      </c>
      <c r="D3972" s="3">
        <v>2.6096101000000001E-3</v>
      </c>
      <c r="E3972" s="3">
        <v>5.4510596999999997E-4</v>
      </c>
      <c r="F3972" s="3">
        <v>-4.0236954999999996E-3</v>
      </c>
      <c r="G3972" s="3">
        <v>-1.3592499E-3</v>
      </c>
      <c r="H3972" s="3">
        <v>-12.019747000000001</v>
      </c>
      <c r="I3972" s="3">
        <v>-1.1043731999999999</v>
      </c>
      <c r="J3972" s="4">
        <v>4.2213643999999997</v>
      </c>
      <c r="K3972" s="3">
        <v>0.13080762000000001</v>
      </c>
    </row>
    <row r="3973" spans="1:11" x14ac:dyDescent="0.25">
      <c r="A3973" s="2">
        <v>1.986186</v>
      </c>
      <c r="B3973" s="3">
        <v>-2.6635748999999999E-4</v>
      </c>
      <c r="C3973" s="3">
        <v>-7.2802012000000005E-5</v>
      </c>
      <c r="D3973" s="3">
        <v>2.6075974999999999E-3</v>
      </c>
      <c r="E3973" s="3">
        <v>5.4442575999999996E-4</v>
      </c>
      <c r="F3973" s="3">
        <v>-4.0265921999999999E-3</v>
      </c>
      <c r="G3973" s="3">
        <v>-1.3616005999999999E-3</v>
      </c>
      <c r="H3973" s="3">
        <v>-12.093496</v>
      </c>
      <c r="I3973" s="3">
        <v>-1.1117272</v>
      </c>
      <c r="J3973" s="4">
        <v>4.2301092000000002</v>
      </c>
      <c r="K3973" s="3">
        <v>0.13140644000000001</v>
      </c>
    </row>
    <row r="3974" spans="1:11" x14ac:dyDescent="0.25">
      <c r="A3974" s="2">
        <v>1.9866859999999997</v>
      </c>
      <c r="B3974" s="3">
        <v>-2.6505418999999997E-4</v>
      </c>
      <c r="C3974" s="3">
        <v>-7.2529969999999996E-5</v>
      </c>
      <c r="D3974" s="3">
        <v>2.6055835E-3</v>
      </c>
      <c r="E3974" s="3">
        <v>5.4374437000000002E-4</v>
      </c>
      <c r="F3974" s="3">
        <v>-4.0295026000000001E-3</v>
      </c>
      <c r="G3974" s="3">
        <v>-1.363958E-3</v>
      </c>
      <c r="H3974" s="3">
        <v>-12.167971</v>
      </c>
      <c r="I3974" s="3">
        <v>-1.1191125</v>
      </c>
      <c r="J3974" s="4">
        <v>4.2389216000000003</v>
      </c>
      <c r="K3974" s="3">
        <v>0.13200439</v>
      </c>
    </row>
    <row r="3975" spans="1:11" x14ac:dyDescent="0.25">
      <c r="A3975" s="2">
        <v>1.9871859999999999</v>
      </c>
      <c r="B3975" s="3">
        <v>-2.6375191E-4</v>
      </c>
      <c r="C3975" s="3">
        <v>-7.2258267999999998E-5</v>
      </c>
      <c r="D3975" s="3">
        <v>2.6035680000000001E-3</v>
      </c>
      <c r="E3975" s="3">
        <v>5.4306180000000001E-4</v>
      </c>
      <c r="F3975" s="3">
        <v>-4.0324263999999997E-3</v>
      </c>
      <c r="G3975" s="3">
        <v>-1.3663219000000001E-3</v>
      </c>
      <c r="H3975" s="3">
        <v>-12.243183</v>
      </c>
      <c r="I3975" s="3">
        <v>-1.1265286999999999</v>
      </c>
      <c r="J3975" s="4">
        <v>4.2478024999999997</v>
      </c>
      <c r="K3975" s="3">
        <v>0.13260136</v>
      </c>
    </row>
    <row r="3976" spans="1:11" x14ac:dyDescent="0.25">
      <c r="A3976" s="2">
        <v>1.9876859999999996</v>
      </c>
      <c r="B3976" s="3">
        <v>-2.6245062999999999E-4</v>
      </c>
      <c r="C3976" s="3">
        <v>-7.1986908000000002E-5</v>
      </c>
      <c r="D3976" s="3">
        <v>2.6015510000000001E-3</v>
      </c>
      <c r="E3976" s="3">
        <v>5.4237804999999995E-4</v>
      </c>
      <c r="F3976" s="3">
        <v>-4.0353632999999998E-3</v>
      </c>
      <c r="G3976" s="3">
        <v>-1.3686922E-3</v>
      </c>
      <c r="H3976" s="3">
        <v>-12.319138000000001</v>
      </c>
      <c r="I3976" s="3">
        <v>-1.1339755</v>
      </c>
      <c r="J3976" s="4">
        <v>4.2567522999999996</v>
      </c>
      <c r="K3976" s="3">
        <v>0.13319726000000001</v>
      </c>
    </row>
    <row r="3977" spans="1:11" x14ac:dyDescent="0.25">
      <c r="A3977" s="2">
        <v>1.9881859999999998</v>
      </c>
      <c r="B3977" s="3">
        <v>-2.6115036E-4</v>
      </c>
      <c r="C3977" s="3">
        <v>-7.1715889999999995E-5</v>
      </c>
      <c r="D3977" s="3">
        <v>2.5995326000000001E-3</v>
      </c>
      <c r="E3977" s="3">
        <v>5.4169310999999999E-4</v>
      </c>
      <c r="F3977" s="3">
        <v>-4.0383130999999996E-3</v>
      </c>
      <c r="G3977" s="3">
        <v>-1.3710688999999999E-3</v>
      </c>
      <c r="H3977" s="3">
        <v>-12.395847</v>
      </c>
      <c r="I3977" s="3">
        <v>-1.1414523999999999</v>
      </c>
      <c r="J3977" s="4">
        <v>4.2657715999999999</v>
      </c>
      <c r="K3977" s="3">
        <v>0.13379202000000001</v>
      </c>
    </row>
    <row r="3978" spans="1:11" x14ac:dyDescent="0.25">
      <c r="A3978" s="2">
        <v>1.988686</v>
      </c>
      <c r="B3978" s="3">
        <v>-2.5985108999999998E-4</v>
      </c>
      <c r="C3978" s="3">
        <v>-7.1445214999999999E-5</v>
      </c>
      <c r="D3978" s="3">
        <v>2.5975127E-3</v>
      </c>
      <c r="E3978" s="3">
        <v>5.4100698E-4</v>
      </c>
      <c r="F3978" s="3">
        <v>-4.0412753999999997E-3</v>
      </c>
      <c r="G3978" s="3">
        <v>-1.3734519E-3</v>
      </c>
      <c r="H3978" s="3">
        <v>-12.473319</v>
      </c>
      <c r="I3978" s="3">
        <v>-1.1489587999999999</v>
      </c>
      <c r="J3978" s="4">
        <v>4.2748612000000001</v>
      </c>
      <c r="K3978" s="3">
        <v>0.13438551000000001</v>
      </c>
    </row>
    <row r="3979" spans="1:11" x14ac:dyDescent="0.25">
      <c r="A3979" s="2">
        <v>1.9891859999999997</v>
      </c>
      <c r="B3979" s="3">
        <v>-2.5855284000000001E-4</v>
      </c>
      <c r="C3979" s="3">
        <v>-7.1174883000000002E-5</v>
      </c>
      <c r="D3979" s="3">
        <v>2.5954912999999998E-3</v>
      </c>
      <c r="E3979" s="3">
        <v>5.4031965000000005E-4</v>
      </c>
      <c r="F3979" s="3">
        <v>-4.0442500000000001E-3</v>
      </c>
      <c r="G3979" s="3">
        <v>-1.375841E-3</v>
      </c>
      <c r="H3979" s="3">
        <v>-12.551562000000001</v>
      </c>
      <c r="I3979" s="3">
        <v>-1.1564943000000001</v>
      </c>
      <c r="J3979" s="4">
        <v>4.2840216</v>
      </c>
      <c r="K3979" s="3">
        <v>0.13497765</v>
      </c>
    </row>
    <row r="3980" spans="1:11" x14ac:dyDescent="0.25">
      <c r="A3980" s="2">
        <v>1.9896859999999998</v>
      </c>
      <c r="B3980" s="3">
        <v>-2.572556E-4</v>
      </c>
      <c r="C3980" s="3">
        <v>-7.0904894999999999E-5</v>
      </c>
      <c r="D3980" s="3">
        <v>2.5934685E-3</v>
      </c>
      <c r="E3980" s="3">
        <v>5.3963112999999997E-4</v>
      </c>
      <c r="F3980" s="3">
        <v>-4.0472366000000003E-3</v>
      </c>
      <c r="G3980" s="3">
        <v>-1.3782362E-3</v>
      </c>
      <c r="H3980" s="3">
        <v>-12.630585999999999</v>
      </c>
      <c r="I3980" s="3">
        <v>-1.1640584</v>
      </c>
      <c r="J3980" s="4">
        <v>4.2932534000000002</v>
      </c>
      <c r="K3980" s="3">
        <v>0.13556832999999999</v>
      </c>
    </row>
    <row r="3981" spans="1:11" x14ac:dyDescent="0.25">
      <c r="A3981" s="2">
        <v>1.990186</v>
      </c>
      <c r="B3981" s="3">
        <v>-2.5595936999999998E-4</v>
      </c>
      <c r="C3981" s="3">
        <v>-7.0635252E-5</v>
      </c>
      <c r="D3981" s="3">
        <v>2.5914441000000001E-3</v>
      </c>
      <c r="E3981" s="3">
        <v>5.3894141000000002E-4</v>
      </c>
      <c r="F3981" s="3">
        <v>-4.0502346999999996E-3</v>
      </c>
      <c r="G3981" s="3">
        <v>-1.3806374E-3</v>
      </c>
      <c r="H3981" s="3">
        <v>-12.710400999999999</v>
      </c>
      <c r="I3981" s="3">
        <v>-1.1716506</v>
      </c>
      <c r="J3981" s="4">
        <v>4.3025573000000001</v>
      </c>
      <c r="K3981" s="3">
        <v>0.13615746000000001</v>
      </c>
    </row>
    <row r="3982" spans="1:11" x14ac:dyDescent="0.25">
      <c r="A3982" s="2">
        <v>1.9906859999999997</v>
      </c>
      <c r="B3982" s="3">
        <v>-2.5466416E-4</v>
      </c>
      <c r="C3982" s="3">
        <v>-7.0365954000000004E-5</v>
      </c>
      <c r="D3982" s="3">
        <v>2.5894182000000001E-3</v>
      </c>
      <c r="E3982" s="3">
        <v>5.3825048999999999E-4</v>
      </c>
      <c r="F3982" s="3">
        <v>-4.0532440999999997E-3</v>
      </c>
      <c r="G3982" s="3">
        <v>-1.3830443E-3</v>
      </c>
      <c r="H3982" s="3">
        <v>-12.791015</v>
      </c>
      <c r="I3982" s="3">
        <v>-1.17927</v>
      </c>
      <c r="J3982" s="4">
        <v>4.3119338999999997</v>
      </c>
      <c r="K3982" s="3">
        <v>0.13674491</v>
      </c>
    </row>
    <row r="3983" spans="1:11" x14ac:dyDescent="0.25">
      <c r="A3983" s="2">
        <v>1.9911859999999999</v>
      </c>
      <c r="B3983" s="3">
        <v>-2.5336995999999999E-4</v>
      </c>
      <c r="C3983" s="3">
        <v>-7.0097000999999999E-5</v>
      </c>
      <c r="D3983" s="3">
        <v>2.5873908E-3</v>
      </c>
      <c r="E3983" s="3">
        <v>5.3755836999999998E-4</v>
      </c>
      <c r="F3983" s="3">
        <v>-4.0562645000000001E-3</v>
      </c>
      <c r="G3983" s="3">
        <v>-1.3854570000000001E-3</v>
      </c>
      <c r="H3983" s="3">
        <v>-12.872439</v>
      </c>
      <c r="I3983" s="3">
        <v>-1.1869164000000001</v>
      </c>
      <c r="J3983" s="4">
        <v>4.3213838000000004</v>
      </c>
      <c r="K3983" s="3">
        <v>0.13733059</v>
      </c>
    </row>
    <row r="3984" spans="1:11" x14ac:dyDescent="0.25">
      <c r="A3984" s="2">
        <v>1.9916859999999996</v>
      </c>
      <c r="B3984" s="3">
        <v>-2.5207677000000002E-4</v>
      </c>
      <c r="C3984" s="3">
        <v>-6.9828395000000003E-5</v>
      </c>
      <c r="D3984" s="3">
        <v>2.5853619999999999E-3</v>
      </c>
      <c r="E3984" s="3">
        <v>5.3686504000000003E-4</v>
      </c>
      <c r="F3984" s="3">
        <v>-4.0592952999999998E-3</v>
      </c>
      <c r="G3984" s="3">
        <v>-1.3878752000000001E-3</v>
      </c>
      <c r="H3984" s="3">
        <v>-12.954682</v>
      </c>
      <c r="I3984" s="3">
        <v>-1.1945889000000001</v>
      </c>
      <c r="J3984" s="4">
        <v>4.3309078000000003</v>
      </c>
      <c r="K3984" s="3">
        <v>0.13791438</v>
      </c>
    </row>
    <row r="3985" spans="1:11" x14ac:dyDescent="0.25">
      <c r="A3985" s="2">
        <v>1.9921859999999998</v>
      </c>
      <c r="B3985" s="3">
        <v>-2.5078459000000002E-4</v>
      </c>
      <c r="C3985" s="3">
        <v>-6.9560136000000004E-5</v>
      </c>
      <c r="D3985" s="3">
        <v>2.5833316000000001E-3</v>
      </c>
      <c r="E3985" s="3">
        <v>5.3617048999999998E-4</v>
      </c>
      <c r="F3985" s="3">
        <v>-4.0623363000000003E-3</v>
      </c>
      <c r="G3985" s="3">
        <v>-1.390299E-3</v>
      </c>
      <c r="H3985" s="3">
        <v>-13.037754</v>
      </c>
      <c r="I3985" s="3">
        <v>-1.2022868</v>
      </c>
      <c r="J3985" s="4">
        <v>4.3405063000000004</v>
      </c>
      <c r="K3985" s="3">
        <v>0.13849615000000001</v>
      </c>
    </row>
    <row r="3986" spans="1:11" x14ac:dyDescent="0.25">
      <c r="A3986" s="2">
        <v>1.992686</v>
      </c>
      <c r="B3986" s="3">
        <v>-2.4949344000000002E-4</v>
      </c>
      <c r="C3986" s="3">
        <v>-6.9292224999999995E-5</v>
      </c>
      <c r="D3986" s="3">
        <v>2.5812996000000002E-3</v>
      </c>
      <c r="E3986" s="3">
        <v>5.3547473999999995E-4</v>
      </c>
      <c r="F3986" s="3">
        <v>-4.0653870000000002E-3</v>
      </c>
      <c r="G3986" s="3">
        <v>-1.392728E-3</v>
      </c>
      <c r="H3986" s="3">
        <v>-13.121665</v>
      </c>
      <c r="I3986" s="3">
        <v>-1.2100093999999999</v>
      </c>
      <c r="J3986" s="4">
        <v>4.3501801000000002</v>
      </c>
      <c r="K3986" s="3">
        <v>0.13907578000000001</v>
      </c>
    </row>
    <row r="3987" spans="1:11" x14ac:dyDescent="0.25">
      <c r="A3987" s="2">
        <v>1.9931859999999997</v>
      </c>
      <c r="B3987" s="3">
        <v>-2.4820328999999999E-4</v>
      </c>
      <c r="C3987" s="3">
        <v>-6.9024662000000006E-5</v>
      </c>
      <c r="D3987" s="3">
        <v>2.5792661999999998E-3</v>
      </c>
      <c r="E3987" s="3">
        <v>5.3477775999999995E-4</v>
      </c>
      <c r="F3987" s="3">
        <v>-4.0684470000000002E-3</v>
      </c>
      <c r="G3987" s="3">
        <v>-1.3951621E-3</v>
      </c>
      <c r="H3987" s="3">
        <v>-13.206424999999999</v>
      </c>
      <c r="I3987" s="3">
        <v>-1.2177560000000001</v>
      </c>
      <c r="J3987" s="4">
        <v>4.3599297999999997</v>
      </c>
      <c r="K3987" s="3">
        <v>0.13965316</v>
      </c>
    </row>
    <row r="3988" spans="1:11" x14ac:dyDescent="0.25">
      <c r="A3988" s="2">
        <v>1.9936859999999998</v>
      </c>
      <c r="B3988" s="3">
        <v>-2.4691417000000001E-4</v>
      </c>
      <c r="C3988" s="3">
        <v>-6.8757446999999995E-5</v>
      </c>
      <c r="D3988" s="3">
        <v>2.5772312000000002E-3</v>
      </c>
      <c r="E3988" s="3">
        <v>5.3407957000000002E-4</v>
      </c>
      <c r="F3988" s="3">
        <v>-4.0715159999999999E-3</v>
      </c>
      <c r="G3988" s="3">
        <v>-1.3976012999999999E-3</v>
      </c>
      <c r="H3988" s="3">
        <v>-13.292045</v>
      </c>
      <c r="I3988" s="3">
        <v>-1.2255256999999999</v>
      </c>
      <c r="J3988" s="4">
        <v>4.3697561</v>
      </c>
      <c r="K3988" s="3">
        <v>0.14022815999999999</v>
      </c>
    </row>
    <row r="3989" spans="1:11" x14ac:dyDescent="0.25">
      <c r="A3989" s="2">
        <v>1.994186</v>
      </c>
      <c r="B3989" s="3">
        <v>-2.4562606000000001E-4</v>
      </c>
      <c r="C3989" s="3">
        <v>-6.8490581999999995E-5</v>
      </c>
      <c r="D3989" s="3">
        <v>2.5751946E-3</v>
      </c>
      <c r="E3989" s="3">
        <v>5.3338015999999998E-4</v>
      </c>
      <c r="F3989" s="3">
        <v>-4.0745933999999998E-3</v>
      </c>
      <c r="G3989" s="3">
        <v>-1.4000454000000001E-3</v>
      </c>
      <c r="H3989" s="3">
        <v>-13.378534</v>
      </c>
      <c r="I3989" s="3">
        <v>-1.2333177</v>
      </c>
      <c r="J3989" s="4">
        <v>4.3796597000000004</v>
      </c>
      <c r="K3989" s="3">
        <v>0.14080063000000001</v>
      </c>
    </row>
    <row r="3990" spans="1:11" x14ac:dyDescent="0.25">
      <c r="A3990" s="2">
        <v>1.9946859999999997</v>
      </c>
      <c r="B3990" s="3">
        <v>-2.4433898000000002E-4</v>
      </c>
      <c r="C3990" s="3">
        <v>-6.8224067000000006E-5</v>
      </c>
      <c r="D3990" s="3">
        <v>2.5731565999999998E-3</v>
      </c>
      <c r="E3990" s="3">
        <v>5.3267953000000004E-4</v>
      </c>
      <c r="F3990" s="3">
        <v>-4.0776787999999998E-3</v>
      </c>
      <c r="G3990" s="3">
        <v>-1.4024941E-3</v>
      </c>
      <c r="H3990" s="3">
        <v>-13.465904</v>
      </c>
      <c r="I3990" s="3">
        <v>-1.241131</v>
      </c>
      <c r="J3990" s="4">
        <v>4.3896411000000004</v>
      </c>
      <c r="K3990" s="3">
        <v>0.14137044000000001</v>
      </c>
    </row>
    <row r="3991" spans="1:11" x14ac:dyDescent="0.25">
      <c r="A3991" s="2">
        <v>1.9951859999999999</v>
      </c>
      <c r="B3991" s="3">
        <v>-2.4305291E-4</v>
      </c>
      <c r="C3991" s="3">
        <v>-6.7957902000000001E-5</v>
      </c>
      <c r="D3991" s="3">
        <v>2.5711169999999999E-3</v>
      </c>
      <c r="E3991" s="3">
        <v>5.3197767000000003E-4</v>
      </c>
      <c r="F3991" s="3">
        <v>-4.0807717000000002E-3</v>
      </c>
      <c r="G3991" s="3">
        <v>-1.4049474000000001E-3</v>
      </c>
      <c r="H3991" s="3">
        <v>-13.554164</v>
      </c>
      <c r="I3991" s="3">
        <v>-1.2489648</v>
      </c>
      <c r="J3991" s="4">
        <v>4.3997010999999997</v>
      </c>
      <c r="K3991" s="3">
        <v>0.14193745999999999</v>
      </c>
    </row>
    <row r="3992" spans="1:11" x14ac:dyDescent="0.25">
      <c r="A3992" s="2">
        <v>1.9956859999999996</v>
      </c>
      <c r="B3992" s="3">
        <v>-2.4176786E-4</v>
      </c>
      <c r="C3992" s="3">
        <v>-6.7692088999999998E-5</v>
      </c>
      <c r="D3992" s="3">
        <v>2.5690757999999999E-3</v>
      </c>
      <c r="E3992" s="3">
        <v>5.3127458000000005E-4</v>
      </c>
      <c r="F3992" s="3">
        <v>-4.0838716000000004E-3</v>
      </c>
      <c r="G3992" s="3">
        <v>-1.407405E-3</v>
      </c>
      <c r="H3992" s="3">
        <v>-13.643326</v>
      </c>
      <c r="I3992" s="3">
        <v>-1.256818</v>
      </c>
      <c r="J3992" s="4">
        <v>4.4098404000000002</v>
      </c>
      <c r="K3992" s="3">
        <v>0.14250151999999999</v>
      </c>
    </row>
    <row r="3993" spans="1:11" x14ac:dyDescent="0.25">
      <c r="A3993" s="2">
        <v>1.9961859999999998</v>
      </c>
      <c r="B3993" s="3">
        <v>-2.4048383000000001E-4</v>
      </c>
      <c r="C3993" s="3">
        <v>-6.7426627999999999E-5</v>
      </c>
      <c r="D3993" s="3">
        <v>2.5670330999999998E-3</v>
      </c>
      <c r="E3993" s="3">
        <v>5.3057026E-4</v>
      </c>
      <c r="F3993" s="3">
        <v>-4.0869781000000003E-3</v>
      </c>
      <c r="G3993" s="3">
        <v>-1.4098667000000001E-3</v>
      </c>
      <c r="H3993" s="3">
        <v>-13.7334</v>
      </c>
      <c r="I3993" s="3">
        <v>-1.2646895</v>
      </c>
      <c r="J3993" s="4">
        <v>4.4200596000000001</v>
      </c>
      <c r="K3993" s="3">
        <v>0.14306248999999999</v>
      </c>
    </row>
    <row r="3994" spans="1:11" x14ac:dyDescent="0.25">
      <c r="A3994" s="2">
        <v>1.996686</v>
      </c>
      <c r="B3994" s="3">
        <v>-2.3920083E-4</v>
      </c>
      <c r="C3994" s="3">
        <v>-6.7161519000000003E-5</v>
      </c>
      <c r="D3994" s="3">
        <v>2.5649888000000001E-3</v>
      </c>
      <c r="E3994" s="3">
        <v>5.2986470999999999E-4</v>
      </c>
      <c r="F3994" s="3">
        <v>-4.0900905E-3</v>
      </c>
      <c r="G3994" s="3">
        <v>-1.4123324E-3</v>
      </c>
      <c r="H3994" s="3">
        <v>-13.824398</v>
      </c>
      <c r="I3994" s="3">
        <v>-1.2725782999999999</v>
      </c>
      <c r="J3994" s="4">
        <v>4.4303594000000004</v>
      </c>
      <c r="K3994" s="3">
        <v>0.14362021</v>
      </c>
    </row>
    <row r="3995" spans="1:11" x14ac:dyDescent="0.25">
      <c r="A3995" s="2">
        <v>1.9971859999999997</v>
      </c>
      <c r="B3995" s="3">
        <v>-2.3791884E-4</v>
      </c>
      <c r="C3995" s="3">
        <v>-6.6896763000000005E-5</v>
      </c>
      <c r="D3995" s="3">
        <v>2.5629429999999998E-3</v>
      </c>
      <c r="E3995" s="3">
        <v>5.2915793000000001E-4</v>
      </c>
      <c r="F3995" s="3">
        <v>-4.0932084000000002E-3</v>
      </c>
      <c r="G3995" s="3">
        <v>-1.4148018999999999E-3</v>
      </c>
      <c r="H3995" s="3">
        <v>-13.91633</v>
      </c>
      <c r="I3995" s="3">
        <v>-1.2804833</v>
      </c>
      <c r="J3995" s="4">
        <v>4.4407405000000004</v>
      </c>
      <c r="K3995" s="3">
        <v>0.14417453</v>
      </c>
    </row>
    <row r="3996" spans="1:11" x14ac:dyDescent="0.25">
      <c r="A3996" s="2">
        <v>1.9976859999999999</v>
      </c>
      <c r="B3996" s="3">
        <v>-2.3663788E-4</v>
      </c>
      <c r="C3996" s="3">
        <v>-6.6632361000000003E-5</v>
      </c>
      <c r="D3996" s="3">
        <v>2.5608955999999999E-3</v>
      </c>
      <c r="E3996" s="3">
        <v>5.2844991E-4</v>
      </c>
      <c r="F3996" s="3">
        <v>-4.0963312999999996E-3</v>
      </c>
      <c r="G3996" s="3">
        <v>-1.4172748000000001E-3</v>
      </c>
      <c r="H3996" s="3">
        <v>-14.009207</v>
      </c>
      <c r="I3996" s="3">
        <v>-1.2884028999999999</v>
      </c>
      <c r="J3996" s="4">
        <v>4.4512035000000001</v>
      </c>
      <c r="K3996" s="3">
        <v>0.14472523000000001</v>
      </c>
    </row>
    <row r="3997" spans="1:11" x14ac:dyDescent="0.25">
      <c r="A3997" s="2">
        <v>1.998186</v>
      </c>
      <c r="B3997" s="3">
        <v>-2.3535795E-4</v>
      </c>
      <c r="C3997" s="3">
        <v>-6.6368312999999995E-5</v>
      </c>
      <c r="D3997" s="3">
        <v>2.5588466999999998E-3</v>
      </c>
      <c r="E3997" s="3">
        <v>5.2774064999999996E-4</v>
      </c>
      <c r="F3997" s="3">
        <v>-4.0994584000000004E-3</v>
      </c>
      <c r="G3997" s="3">
        <v>-1.4197510999999999E-3</v>
      </c>
      <c r="H3997" s="3">
        <v>-14.103042</v>
      </c>
      <c r="I3997" s="3">
        <v>-1.2963363999999999</v>
      </c>
      <c r="J3997" s="4">
        <v>4.4617491999999999</v>
      </c>
      <c r="K3997" s="3">
        <v>0.14527221000000001</v>
      </c>
    </row>
    <row r="3998" spans="1:11" x14ac:dyDescent="0.25">
      <c r="A3998" s="2">
        <v>1.9986859999999997</v>
      </c>
      <c r="B3998" s="3">
        <v>-2.3407904E-4</v>
      </c>
      <c r="C3998" s="3">
        <v>-6.6104620000000005E-5</v>
      </c>
      <c r="D3998" s="3">
        <v>2.5567962000000001E-3</v>
      </c>
      <c r="E3998" s="3">
        <v>5.2703015E-4</v>
      </c>
      <c r="F3998" s="3">
        <v>-4.1025892999999999E-3</v>
      </c>
      <c r="G3998" s="3">
        <v>-1.4222303999999999E-3</v>
      </c>
      <c r="H3998" s="3">
        <v>-14.197844999999999</v>
      </c>
      <c r="I3998" s="3">
        <v>-1.3042818</v>
      </c>
      <c r="J3998" s="4">
        <v>4.4723781999999996</v>
      </c>
      <c r="K3998" s="3">
        <v>0.14581524000000001</v>
      </c>
    </row>
    <row r="3999" spans="1:11" x14ac:dyDescent="0.25">
      <c r="A3999" s="2">
        <v>1.9991859999999999</v>
      </c>
      <c r="B3999" s="3">
        <v>-2.3280115000000001E-4</v>
      </c>
      <c r="C3999" s="3">
        <v>-6.5841283000000003E-5</v>
      </c>
      <c r="D3999" s="3">
        <v>2.5547440999999999E-3</v>
      </c>
      <c r="E3999" s="3">
        <v>5.2631841999999996E-4</v>
      </c>
      <c r="F3999" s="3">
        <v>-4.1057233999999996E-3</v>
      </c>
      <c r="G3999" s="3">
        <v>-1.4247126000000001E-3</v>
      </c>
      <c r="H3999" s="3">
        <v>-14.293628999999999</v>
      </c>
      <c r="I3999" s="3">
        <v>-1.3122381999999999</v>
      </c>
      <c r="J3999" s="4">
        <v>4.4830914000000002</v>
      </c>
      <c r="K3999" s="3">
        <v>0.14635417000000001</v>
      </c>
    </row>
    <row r="4000" spans="1:11" x14ac:dyDescent="0.25">
      <c r="A4000" s="2">
        <v>1.9996859999999996</v>
      </c>
      <c r="B4000" s="3">
        <v>-2.3152428999999999E-4</v>
      </c>
      <c r="C4000" s="3">
        <v>-6.5578302000000001E-5</v>
      </c>
      <c r="D4000" s="3">
        <v>2.5526904E-3</v>
      </c>
      <c r="E4000" s="3">
        <v>5.2560544000000004E-4</v>
      </c>
      <c r="F4000" s="3">
        <v>-4.1088599000000002E-3</v>
      </c>
      <c r="G4000" s="3">
        <v>-1.4271972999999999E-3</v>
      </c>
      <c r="H4000" s="3">
        <v>-14.390404</v>
      </c>
      <c r="I4000" s="3">
        <v>-1.3202037</v>
      </c>
      <c r="J4000" s="4">
        <v>4.4938891999999999</v>
      </c>
      <c r="K4000" s="3">
        <v>0.14688877</v>
      </c>
    </row>
    <row r="4001" spans="1:11" x14ac:dyDescent="0.25">
      <c r="A4001" s="2">
        <v>2.0001859999999998</v>
      </c>
      <c r="B4001" s="3">
        <v>-2.3024845999999999E-4</v>
      </c>
      <c r="C4001" s="3">
        <v>-6.5315677999999995E-5</v>
      </c>
      <c r="D4001" s="3">
        <v>2.5506351999999999E-3</v>
      </c>
      <c r="E4001" s="3">
        <v>5.2489121999999997E-4</v>
      </c>
      <c r="F4001" s="3">
        <v>-4.1119983000000001E-3</v>
      </c>
      <c r="G4001" s="3">
        <v>-1.4296843E-3</v>
      </c>
      <c r="H4001" s="3">
        <v>-14.488184</v>
      </c>
      <c r="I4001" s="3">
        <v>-1.3281769000000001</v>
      </c>
      <c r="J4001" s="4">
        <v>4.5047725999999999</v>
      </c>
      <c r="K4001" s="3">
        <v>0.14741887000000001</v>
      </c>
    </row>
    <row r="4002" spans="1:11" x14ac:dyDescent="0.25">
      <c r="A4002" s="2">
        <v>2.000686</v>
      </c>
      <c r="B4002" s="3">
        <v>-2.2897366000000001E-4</v>
      </c>
      <c r="C4002" s="3">
        <v>-6.5053411E-5</v>
      </c>
      <c r="D4002" s="3">
        <v>2.5485783999999998E-3</v>
      </c>
      <c r="E4002" s="3">
        <v>5.2417575999999999E-4</v>
      </c>
      <c r="F4002" s="3">
        <v>-4.115138E-3</v>
      </c>
      <c r="G4002" s="3">
        <v>-1.4321734E-3</v>
      </c>
      <c r="H4002" s="3">
        <v>-14.586978999999999</v>
      </c>
      <c r="I4002" s="3">
        <v>-1.3361563000000001</v>
      </c>
      <c r="J4002" s="4">
        <v>4.5157420999999998</v>
      </c>
      <c r="K4002" s="3">
        <v>0.14794426999999999</v>
      </c>
    </row>
    <row r="4003" spans="1:11" x14ac:dyDescent="0.25">
      <c r="A4003" s="2">
        <v>2.0011859999999997</v>
      </c>
      <c r="B4003" s="3">
        <v>-2.2769988E-4</v>
      </c>
      <c r="C4003" s="3">
        <v>-6.4791501999999997E-5</v>
      </c>
      <c r="D4003" s="3">
        <v>2.5465201000000001E-3</v>
      </c>
      <c r="E4003" s="3">
        <v>5.2345905000000001E-4</v>
      </c>
      <c r="F4003" s="3">
        <v>-4.1182781E-3</v>
      </c>
      <c r="G4003" s="3">
        <v>-1.4346642000000001E-3</v>
      </c>
      <c r="H4003" s="3">
        <v>-14.686802999999999</v>
      </c>
      <c r="I4003" s="3">
        <v>-1.3441398</v>
      </c>
      <c r="J4003" s="4">
        <v>4.5267984999999999</v>
      </c>
      <c r="K4003" s="3">
        <v>0.14846471999999999</v>
      </c>
    </row>
    <row r="4004" spans="1:11" x14ac:dyDescent="0.25">
      <c r="A4004" s="2">
        <v>2.0016859999999999</v>
      </c>
      <c r="B4004" s="3">
        <v>-2.2642714E-4</v>
      </c>
      <c r="C4004" s="3">
        <v>-6.4529951999999996E-5</v>
      </c>
      <c r="D4004" s="3">
        <v>2.5444602000000002E-3</v>
      </c>
      <c r="E4004" s="3">
        <v>5.2274109000000003E-4</v>
      </c>
      <c r="F4004" s="3">
        <v>-4.1214182E-3</v>
      </c>
      <c r="G4004" s="3">
        <v>-1.4371563999999999E-3</v>
      </c>
      <c r="H4004" s="3">
        <v>-14.787668</v>
      </c>
      <c r="I4004" s="3">
        <v>-1.3521258</v>
      </c>
      <c r="J4004" s="4">
        <v>4.5379424999999998</v>
      </c>
      <c r="K4004" s="3">
        <v>0.14898005</v>
      </c>
    </row>
    <row r="4005" spans="1:11" x14ac:dyDescent="0.25">
      <c r="A4005" s="2">
        <v>2.002186</v>
      </c>
      <c r="B4005" s="3">
        <v>-2.2515542E-4</v>
      </c>
      <c r="C4005" s="3">
        <v>-6.4268760999999997E-5</v>
      </c>
      <c r="D4005" s="3">
        <v>2.5423987000000002E-3</v>
      </c>
      <c r="E4005" s="3">
        <v>5.2202189000000003E-4</v>
      </c>
      <c r="F4005" s="3">
        <v>-4.1245572999999997E-3</v>
      </c>
      <c r="G4005" s="3">
        <v>-1.4396497999999999E-3</v>
      </c>
      <c r="H4005" s="3">
        <v>-14.889585</v>
      </c>
      <c r="I4005" s="3">
        <v>-1.3601122000000001</v>
      </c>
      <c r="J4005" s="4">
        <v>4.5491748999999997</v>
      </c>
      <c r="K4005" s="3">
        <v>0.14948997999999999</v>
      </c>
    </row>
    <row r="4006" spans="1:11" x14ac:dyDescent="0.25">
      <c r="A4006" s="2">
        <v>2.0026859999999997</v>
      </c>
      <c r="B4006" s="3">
        <v>-2.2388474000000001E-4</v>
      </c>
      <c r="C4006" s="3">
        <v>-6.4007929999999996E-5</v>
      </c>
      <c r="D4006" s="3">
        <v>2.5403356000000001E-3</v>
      </c>
      <c r="E4006" s="3">
        <v>5.2130144000000003E-4</v>
      </c>
      <c r="F4006" s="3">
        <v>-4.1276947999999997E-3</v>
      </c>
      <c r="G4006" s="3">
        <v>-1.442144E-3</v>
      </c>
      <c r="H4006" s="3">
        <v>-14.992568</v>
      </c>
      <c r="I4006" s="3">
        <v>-1.3680971</v>
      </c>
      <c r="J4006" s="4">
        <v>4.5604962999999996</v>
      </c>
      <c r="K4006" s="3">
        <v>0.14999431999999999</v>
      </c>
    </row>
    <row r="4007" spans="1:11" x14ac:dyDescent="0.25">
      <c r="A4007" s="2">
        <v>2.0031859999999999</v>
      </c>
      <c r="B4007" s="3">
        <v>-2.2261509E-4</v>
      </c>
      <c r="C4007" s="3">
        <v>-6.3747458999999994E-5</v>
      </c>
      <c r="D4007" s="3">
        <v>2.5382709999999999E-3</v>
      </c>
      <c r="E4007" s="3">
        <v>5.2057975E-4</v>
      </c>
      <c r="F4007" s="3">
        <v>-4.1308300000000003E-3</v>
      </c>
      <c r="G4007" s="3">
        <v>-1.4446386E-3</v>
      </c>
      <c r="H4007" s="3">
        <v>-15.096631</v>
      </c>
      <c r="I4007" s="3">
        <v>-1.3760782</v>
      </c>
      <c r="J4007" s="4">
        <v>4.5719075</v>
      </c>
      <c r="K4007" s="3">
        <v>0.15049278999999999</v>
      </c>
    </row>
    <row r="4008" spans="1:11" x14ac:dyDescent="0.25">
      <c r="A4008" s="2">
        <v>2.0036859999999996</v>
      </c>
      <c r="B4008" s="3">
        <v>-2.2134647E-4</v>
      </c>
      <c r="C4008" s="3">
        <v>-6.3487349999999994E-5</v>
      </c>
      <c r="D4008" s="3">
        <v>2.5362048000000001E-3</v>
      </c>
      <c r="E4008" s="3">
        <v>5.1985680000000002E-4</v>
      </c>
      <c r="F4008" s="3">
        <v>-4.1339621000000002E-3</v>
      </c>
      <c r="G4008" s="3">
        <v>-1.4471333000000001E-3</v>
      </c>
      <c r="H4008" s="3">
        <v>-15.201784</v>
      </c>
      <c r="I4008" s="3">
        <v>-1.3840534</v>
      </c>
      <c r="J4008" s="4">
        <v>4.5834092999999996</v>
      </c>
      <c r="K4008" s="3">
        <v>0.15098513999999999</v>
      </c>
    </row>
    <row r="4009" spans="1:11" x14ac:dyDescent="0.25">
      <c r="A4009" s="2">
        <v>2.0041859999999998</v>
      </c>
      <c r="B4009" s="3">
        <v>-2.2007888E-4</v>
      </c>
      <c r="C4009" s="3">
        <v>-6.3227602999999999E-5</v>
      </c>
      <c r="D4009" s="3">
        <v>2.5341370000000001E-3</v>
      </c>
      <c r="E4009" s="3">
        <v>5.1913261E-4</v>
      </c>
      <c r="F4009" s="3">
        <v>-4.1370901999999996E-3</v>
      </c>
      <c r="G4009" s="3">
        <v>-1.4496277E-3</v>
      </c>
      <c r="H4009" s="3">
        <v>-15.308043</v>
      </c>
      <c r="I4009" s="3">
        <v>-1.3920201999999999</v>
      </c>
      <c r="J4009" s="4">
        <v>4.5950023</v>
      </c>
      <c r="K4009" s="3">
        <v>0.15147110999999999</v>
      </c>
    </row>
    <row r="4010" spans="1:11" x14ac:dyDescent="0.25">
      <c r="A4010" s="2">
        <v>2.004686</v>
      </c>
      <c r="B4010" s="3">
        <v>-2.1881232999999999E-4</v>
      </c>
      <c r="C4010" s="3">
        <v>-6.2968217999999994E-5</v>
      </c>
      <c r="D4010" s="3">
        <v>2.5320677000000001E-3</v>
      </c>
      <c r="E4010" s="3">
        <v>5.1840717999999996E-4</v>
      </c>
      <c r="F4010" s="3">
        <v>-4.1402136000000004E-3</v>
      </c>
      <c r="G4010" s="3">
        <v>-1.4521215E-3</v>
      </c>
      <c r="H4010" s="3">
        <v>-15.415419</v>
      </c>
      <c r="I4010" s="3">
        <v>-1.3999762</v>
      </c>
      <c r="J4010" s="4">
        <v>4.6066872999999999</v>
      </c>
      <c r="K4010" s="3">
        <v>0.15195043</v>
      </c>
    </row>
    <row r="4011" spans="1:11" x14ac:dyDescent="0.25">
      <c r="A4011" s="2">
        <v>2.0051859999999997</v>
      </c>
      <c r="B4011" s="3">
        <v>-2.1754681000000001E-4</v>
      </c>
      <c r="C4011" s="3">
        <v>-6.2709195000000006E-5</v>
      </c>
      <c r="D4011" s="3">
        <v>2.5299967999999999E-3</v>
      </c>
      <c r="E4011" s="3">
        <v>5.1768048999999996E-4</v>
      </c>
      <c r="F4011" s="3">
        <v>-4.1433314999999998E-3</v>
      </c>
      <c r="G4011" s="3">
        <v>-1.4546143E-3</v>
      </c>
      <c r="H4011" s="3">
        <v>-15.523928</v>
      </c>
      <c r="I4011" s="3">
        <v>-1.4079189000000001</v>
      </c>
      <c r="J4011" s="4">
        <v>4.6184650999999999</v>
      </c>
      <c r="K4011" s="3">
        <v>0.15242280999999999</v>
      </c>
    </row>
    <row r="4012" spans="1:11" x14ac:dyDescent="0.25">
      <c r="A4012" s="2">
        <v>2.0056859999999999</v>
      </c>
      <c r="B4012" s="3">
        <v>-2.1628233E-4</v>
      </c>
      <c r="C4012" s="3">
        <v>-6.2450536999999996E-5</v>
      </c>
      <c r="D4012" s="3">
        <v>2.5279243000000001E-3</v>
      </c>
      <c r="E4012" s="3">
        <v>5.1695256000000003E-4</v>
      </c>
      <c r="F4012" s="3">
        <v>-4.1464429999999997E-3</v>
      </c>
      <c r="G4012" s="3">
        <v>-1.4571054999999999E-3</v>
      </c>
      <c r="H4012" s="3">
        <v>-15.633581</v>
      </c>
      <c r="I4012" s="3">
        <v>-1.4158451000000001</v>
      </c>
      <c r="J4012" s="4">
        <v>4.6303364</v>
      </c>
      <c r="K4012" s="3">
        <v>0.15288793000000001</v>
      </c>
    </row>
    <row r="4013" spans="1:11" x14ac:dyDescent="0.25">
      <c r="A4013" s="2">
        <v>2.006186</v>
      </c>
      <c r="B4013" s="3">
        <v>-2.1501889E-4</v>
      </c>
      <c r="C4013" s="3">
        <v>-6.2192242999999995E-5</v>
      </c>
      <c r="D4013" s="3">
        <v>2.5258504000000002E-3</v>
      </c>
      <c r="E4013" s="3">
        <v>5.1622338999999997E-4</v>
      </c>
      <c r="F4013" s="3">
        <v>-4.1495472999999996E-3</v>
      </c>
      <c r="G4013" s="3">
        <v>-1.4595948000000001E-3</v>
      </c>
      <c r="H4013" s="3">
        <v>-15.744393000000001</v>
      </c>
      <c r="I4013" s="3">
        <v>-1.4237523000000001</v>
      </c>
      <c r="J4013" s="4">
        <v>4.6423019999999999</v>
      </c>
      <c r="K4013" s="3">
        <v>0.15334550999999999</v>
      </c>
    </row>
    <row r="4014" spans="1:11" x14ac:dyDescent="0.25">
      <c r="A4014" s="2">
        <v>2.0066859999999997</v>
      </c>
      <c r="B4014" s="3">
        <v>-2.1375648000000001E-4</v>
      </c>
      <c r="C4014" s="3">
        <v>-6.1934313999999999E-5</v>
      </c>
      <c r="D4014" s="3">
        <v>2.5237748000000002E-3</v>
      </c>
      <c r="E4014" s="3">
        <v>5.1549297000000002E-4</v>
      </c>
      <c r="F4014" s="3">
        <v>-4.1526432999999998E-3</v>
      </c>
      <c r="G4014" s="3">
        <v>-1.4620817999999999E-3</v>
      </c>
      <c r="H4014" s="3">
        <v>-15.856379</v>
      </c>
      <c r="I4014" s="3">
        <v>-1.4316374999999999</v>
      </c>
      <c r="J4014" s="4">
        <v>4.6543625999999998</v>
      </c>
      <c r="K4014" s="3">
        <v>0.15379522000000001</v>
      </c>
    </row>
    <row r="4015" spans="1:11" x14ac:dyDescent="0.25">
      <c r="A4015" s="2">
        <v>2.0071859999999999</v>
      </c>
      <c r="B4015" s="3">
        <v>-2.1249511000000001E-4</v>
      </c>
      <c r="C4015" s="3">
        <v>-6.1676749999999995E-5</v>
      </c>
      <c r="D4015" s="3">
        <v>2.5216977000000001E-3</v>
      </c>
      <c r="E4015" s="3">
        <v>5.1476131000000004E-4</v>
      </c>
      <c r="F4015" s="3">
        <v>-4.1557304E-3</v>
      </c>
      <c r="G4015" s="3">
        <v>-1.4645659E-3</v>
      </c>
      <c r="H4015" s="3">
        <v>-15.969550999999999</v>
      </c>
      <c r="I4015" s="3">
        <v>-1.439497</v>
      </c>
      <c r="J4015" s="4">
        <v>4.6665190000000001</v>
      </c>
      <c r="K4015" s="3">
        <v>0.1542367</v>
      </c>
    </row>
    <row r="4016" spans="1:11" x14ac:dyDescent="0.25">
      <c r="A4016" s="2">
        <v>2.0076859999999996</v>
      </c>
      <c r="B4016" s="3">
        <v>-2.1123478E-4</v>
      </c>
      <c r="C4016" s="3">
        <v>-6.1419552000000006E-5</v>
      </c>
      <c r="D4016" s="3">
        <v>2.5196190999999999E-3</v>
      </c>
      <c r="E4016" s="3">
        <v>5.1402839999999995E-4</v>
      </c>
      <c r="F4016" s="3">
        <v>-4.1588075999999998E-3</v>
      </c>
      <c r="G4016" s="3">
        <v>-1.4670467000000001E-3</v>
      </c>
      <c r="H4016" s="3">
        <v>-16.083925000000001</v>
      </c>
      <c r="I4016" s="3">
        <v>-1.4473279999999999</v>
      </c>
      <c r="J4016" s="4">
        <v>4.6787720000000004</v>
      </c>
      <c r="K4016" s="3">
        <v>0.15466964999999999</v>
      </c>
    </row>
    <row r="4017" spans="1:11" x14ac:dyDescent="0.25">
      <c r="A4017" s="2">
        <v>2.0081859999999998</v>
      </c>
      <c r="B4017" s="3">
        <v>-2.099755E-4</v>
      </c>
      <c r="C4017" s="3">
        <v>-6.1162721999999997E-5</v>
      </c>
      <c r="D4017" s="3">
        <v>2.5175389E-3</v>
      </c>
      <c r="E4017" s="3">
        <v>5.1329426000000001E-4</v>
      </c>
      <c r="F4017" s="3">
        <v>-4.1618738000000002E-3</v>
      </c>
      <c r="G4017" s="3">
        <v>-1.4695235999999999E-3</v>
      </c>
      <c r="H4017" s="3">
        <v>-16.199515000000002</v>
      </c>
      <c r="I4017" s="3">
        <v>-1.4551266</v>
      </c>
      <c r="J4017" s="4">
        <v>4.6911224000000002</v>
      </c>
      <c r="K4017" s="3">
        <v>0.15509365</v>
      </c>
    </row>
    <row r="4018" spans="1:11" x14ac:dyDescent="0.25">
      <c r="A4018" s="2">
        <v>2.008686</v>
      </c>
      <c r="B4018" s="3">
        <v>-2.0871725E-4</v>
      </c>
      <c r="C4018" s="3">
        <v>-6.0906258000000002E-5</v>
      </c>
      <c r="D4018" s="3">
        <v>2.5154572000000001E-3</v>
      </c>
      <c r="E4018" s="3">
        <v>5.1255888000000004E-4</v>
      </c>
      <c r="F4018" s="3">
        <v>-4.1649282000000001E-3</v>
      </c>
      <c r="G4018" s="3">
        <v>-1.4719961E-3</v>
      </c>
      <c r="H4018" s="3">
        <v>-16.316336</v>
      </c>
      <c r="I4018" s="3">
        <v>-1.4628892</v>
      </c>
      <c r="J4018" s="4">
        <v>4.7035708999999999</v>
      </c>
      <c r="K4018" s="3">
        <v>0.15550837000000001</v>
      </c>
    </row>
    <row r="4019" spans="1:11" x14ac:dyDescent="0.25">
      <c r="A4019" s="2">
        <v>2.0091859999999997</v>
      </c>
      <c r="B4019" s="3">
        <v>-2.0746004E-4</v>
      </c>
      <c r="C4019" s="3">
        <v>-6.0650163000000003E-5</v>
      </c>
      <c r="D4019" s="3">
        <v>2.5133740000000001E-3</v>
      </c>
      <c r="E4019" s="3">
        <v>5.1182227E-4</v>
      </c>
      <c r="F4019" s="3">
        <v>-4.1679697999999999E-3</v>
      </c>
      <c r="G4019" s="3">
        <v>-1.4744637000000001E-3</v>
      </c>
      <c r="H4019" s="3">
        <v>-16.434401999999999</v>
      </c>
      <c r="I4019" s="3">
        <v>-1.4706119</v>
      </c>
      <c r="J4019" s="4">
        <v>4.7161182000000004</v>
      </c>
      <c r="K4019" s="3">
        <v>0.15591339000000001</v>
      </c>
    </row>
    <row r="4020" spans="1:11" x14ac:dyDescent="0.25">
      <c r="A4020" s="2">
        <v>2.0096859999999999</v>
      </c>
      <c r="B4020" s="3">
        <v>-2.0620387000000001E-4</v>
      </c>
      <c r="C4020" s="3">
        <v>-6.0394435999999997E-5</v>
      </c>
      <c r="D4020" s="3">
        <v>2.5112892E-3</v>
      </c>
      <c r="E4020" s="3">
        <v>5.1108442000000003E-4</v>
      </c>
      <c r="F4020" s="3">
        <v>-4.1709976000000003E-3</v>
      </c>
      <c r="G4020" s="3">
        <v>-1.4769258000000001E-3</v>
      </c>
      <c r="H4020" s="3">
        <v>-16.553730000000002</v>
      </c>
      <c r="I4020" s="3">
        <v>-1.4782905</v>
      </c>
      <c r="J4020" s="4">
        <v>4.7287654000000003</v>
      </c>
      <c r="K4020" s="3">
        <v>0.15630830000000001</v>
      </c>
    </row>
    <row r="4021" spans="1:11" x14ac:dyDescent="0.25">
      <c r="A4021" s="2">
        <v>2.010186</v>
      </c>
      <c r="B4021" s="3">
        <v>-2.0494875E-4</v>
      </c>
      <c r="C4021" s="3">
        <v>-6.0139078000000001E-5</v>
      </c>
      <c r="D4021" s="3">
        <v>2.5092030000000002E-3</v>
      </c>
      <c r="E4021" s="3">
        <v>5.1034533999999999E-4</v>
      </c>
      <c r="F4021" s="3">
        <v>-4.1740105999999999E-3</v>
      </c>
      <c r="G4021" s="3">
        <v>-1.4793817999999999E-3</v>
      </c>
      <c r="H4021" s="3">
        <v>-16.674333000000001</v>
      </c>
      <c r="I4021" s="3">
        <v>-1.4859207000000001</v>
      </c>
      <c r="J4021" s="4">
        <v>4.7415130000000003</v>
      </c>
      <c r="K4021" s="3">
        <v>0.15669268</v>
      </c>
    </row>
    <row r="4022" spans="1:11" x14ac:dyDescent="0.25">
      <c r="A4022" s="2">
        <v>2.0106859999999998</v>
      </c>
      <c r="B4022" s="3">
        <v>-2.0369467000000001E-4</v>
      </c>
      <c r="C4022" s="3">
        <v>-5.9884089999999997E-5</v>
      </c>
      <c r="D4022" s="3">
        <v>2.5071151999999999E-3</v>
      </c>
      <c r="E4022" s="3">
        <v>5.0960504000000005E-4</v>
      </c>
      <c r="F4022" s="3">
        <v>-4.1770076999999997E-3</v>
      </c>
      <c r="G4022" s="3">
        <v>-1.4818310000000001E-3</v>
      </c>
      <c r="H4022" s="3">
        <v>-16.796227999999999</v>
      </c>
      <c r="I4022" s="3">
        <v>-1.4934981000000001</v>
      </c>
      <c r="J4022" s="4">
        <v>4.7543619000000001</v>
      </c>
      <c r="K4022" s="3">
        <v>0.15706609999999999</v>
      </c>
    </row>
    <row r="4023" spans="1:11" x14ac:dyDescent="0.25">
      <c r="A4023" s="2">
        <v>2.0111859999999999</v>
      </c>
      <c r="B4023" s="3">
        <v>-2.0244163000000001E-4</v>
      </c>
      <c r="C4023" s="3">
        <v>-5.9629473000000002E-5</v>
      </c>
      <c r="D4023" s="3">
        <v>2.505026E-3</v>
      </c>
      <c r="E4023" s="3">
        <v>5.0886351000000005E-4</v>
      </c>
      <c r="F4023" s="3">
        <v>-4.1799879999999999E-3</v>
      </c>
      <c r="G4023" s="3">
        <v>-1.4842728999999999E-3</v>
      </c>
      <c r="H4023" s="3">
        <v>-16.919429999999998</v>
      </c>
      <c r="I4023" s="3">
        <v>-1.5010176</v>
      </c>
      <c r="J4023" s="4">
        <v>4.7673129999999997</v>
      </c>
      <c r="K4023" s="3">
        <v>0.15742805000000001</v>
      </c>
    </row>
    <row r="4024" spans="1:11" x14ac:dyDescent="0.25">
      <c r="A4024" s="2">
        <v>2.0116859999999996</v>
      </c>
      <c r="B4024" s="3">
        <v>-2.0118963999999999E-4</v>
      </c>
      <c r="C4024" s="3">
        <v>-5.9375227000000001E-5</v>
      </c>
      <c r="D4024" s="3">
        <v>2.5029352E-3</v>
      </c>
      <c r="E4024" s="3">
        <v>5.0812076999999999E-4</v>
      </c>
      <c r="F4024" s="3">
        <v>-4.1829503000000001E-3</v>
      </c>
      <c r="G4024" s="3">
        <v>-1.4867067E-3</v>
      </c>
      <c r="H4024" s="3">
        <v>-17.043955</v>
      </c>
      <c r="I4024" s="3">
        <v>-1.5084744999999999</v>
      </c>
      <c r="J4024" s="4">
        <v>4.780367</v>
      </c>
      <c r="K4024" s="3">
        <v>0.15777811</v>
      </c>
    </row>
    <row r="4025" spans="1:11" x14ac:dyDescent="0.25">
      <c r="A4025" s="2">
        <v>2.0121859999999998</v>
      </c>
      <c r="B4025" s="3">
        <v>-1.999387E-4</v>
      </c>
      <c r="C4025" s="3">
        <v>-5.9121352000000002E-5</v>
      </c>
      <c r="D4025" s="3">
        <v>2.500843E-3</v>
      </c>
      <c r="E4025" s="3">
        <v>5.0737681000000005E-4</v>
      </c>
      <c r="F4025" s="3">
        <v>-4.1858935999999998E-3</v>
      </c>
      <c r="G4025" s="3">
        <v>-1.4891316999999999E-3</v>
      </c>
      <c r="H4025" s="3">
        <v>-17.169820000000001</v>
      </c>
      <c r="I4025" s="3">
        <v>-1.5158632000000001</v>
      </c>
      <c r="J4025" s="4">
        <v>4.7935248000000001</v>
      </c>
      <c r="K4025" s="3">
        <v>0.15811570999999999</v>
      </c>
    </row>
    <row r="4026" spans="1:11" x14ac:dyDescent="0.25">
      <c r="A4026" s="2">
        <v>2.012686</v>
      </c>
      <c r="B4026" s="3">
        <v>-1.9868880000000001E-4</v>
      </c>
      <c r="C4026" s="3">
        <v>-5.8867850000000003E-5</v>
      </c>
      <c r="D4026" s="3">
        <v>2.4987493999999999E-3</v>
      </c>
      <c r="E4026" s="3">
        <v>5.0663164000000005E-4</v>
      </c>
      <c r="F4026" s="3">
        <v>-4.1888168999999996E-3</v>
      </c>
      <c r="G4026" s="3">
        <v>-1.4915473000000001E-3</v>
      </c>
      <c r="H4026" s="3">
        <v>-17.297039999999999</v>
      </c>
      <c r="I4026" s="3">
        <v>-1.5231785</v>
      </c>
      <c r="J4026" s="4">
        <v>4.8067872999999999</v>
      </c>
      <c r="K4026" s="3">
        <v>0.15844038999999999</v>
      </c>
    </row>
    <row r="4027" spans="1:11" x14ac:dyDescent="0.25">
      <c r="A4027" s="2">
        <v>2.0131859999999997</v>
      </c>
      <c r="B4027" s="3">
        <v>-1.9743994999999999E-4</v>
      </c>
      <c r="C4027" s="3">
        <v>-5.8614720999999997E-5</v>
      </c>
      <c r="D4027" s="3">
        <v>2.4966542000000001E-3</v>
      </c>
      <c r="E4027" s="3">
        <v>5.0588526000000002E-4</v>
      </c>
      <c r="F4027" s="3">
        <v>-4.1917187999999999E-3</v>
      </c>
      <c r="G4027" s="3">
        <v>-1.4939526E-3</v>
      </c>
      <c r="H4027" s="3">
        <v>-17.425633000000001</v>
      </c>
      <c r="I4027" s="3">
        <v>-1.5304141</v>
      </c>
      <c r="J4027" s="4">
        <v>4.8201551</v>
      </c>
      <c r="K4027" s="3">
        <v>0.15875154</v>
      </c>
    </row>
    <row r="4028" spans="1:11" x14ac:dyDescent="0.25">
      <c r="A4028" s="2">
        <v>2.0136859999999999</v>
      </c>
      <c r="B4028" s="3">
        <v>-1.9619215000000001E-4</v>
      </c>
      <c r="C4028" s="3">
        <v>-5.8361964999999999E-5</v>
      </c>
      <c r="D4028" s="3">
        <v>2.4945575999999999E-3</v>
      </c>
      <c r="E4028" s="3">
        <v>5.0513768999999997E-4</v>
      </c>
      <c r="F4028" s="3">
        <v>-4.1945984999999996E-3</v>
      </c>
      <c r="G4028" s="3">
        <v>-1.4963470000000001E-3</v>
      </c>
      <c r="H4028" s="3">
        <v>-17.555616000000001</v>
      </c>
      <c r="I4028" s="3">
        <v>-1.5375643000000001</v>
      </c>
      <c r="J4028" s="4">
        <v>4.8336293000000001</v>
      </c>
      <c r="K4028" s="3">
        <v>0.15904863999999999</v>
      </c>
    </row>
    <row r="4029" spans="1:11" x14ac:dyDescent="0.25">
      <c r="A4029" s="2">
        <v>2.014186</v>
      </c>
      <c r="B4029" s="3">
        <v>-1.9494539000000001E-4</v>
      </c>
      <c r="C4029" s="3">
        <v>-5.8109582999999997E-5</v>
      </c>
      <c r="D4029" s="3">
        <v>2.4924596E-3</v>
      </c>
      <c r="E4029" s="3">
        <v>5.0438892000000005E-4</v>
      </c>
      <c r="F4029" s="3">
        <v>-4.1974546999999996E-3</v>
      </c>
      <c r="G4029" s="3">
        <v>-1.4987294E-3</v>
      </c>
      <c r="H4029" s="3">
        <v>-17.687004999999999</v>
      </c>
      <c r="I4029" s="3">
        <v>-1.5446224</v>
      </c>
      <c r="J4029" s="4">
        <v>4.8472106999999998</v>
      </c>
      <c r="K4029" s="3">
        <v>0.15933106</v>
      </c>
    </row>
    <row r="4030" spans="1:11" x14ac:dyDescent="0.25">
      <c r="A4030" s="2">
        <v>2.0146859999999998</v>
      </c>
      <c r="B4030" s="3">
        <v>-1.9369969000000001E-4</v>
      </c>
      <c r="C4030" s="3">
        <v>-5.7857576000000001E-5</v>
      </c>
      <c r="D4030" s="3">
        <v>2.4903602000000001E-3</v>
      </c>
      <c r="E4030" s="3">
        <v>5.0363896E-4</v>
      </c>
      <c r="F4030" s="3">
        <v>-4.2002862999999998E-3</v>
      </c>
      <c r="G4030" s="3">
        <v>-1.5010991999999999E-3</v>
      </c>
      <c r="H4030" s="3">
        <v>-17.819817</v>
      </c>
      <c r="I4030" s="3">
        <v>-1.5515816</v>
      </c>
      <c r="J4030" s="4">
        <v>4.8609</v>
      </c>
      <c r="K4030" s="3">
        <v>0.15959818000000001</v>
      </c>
    </row>
    <row r="4031" spans="1:11" x14ac:dyDescent="0.25">
      <c r="A4031" s="2">
        <v>2.0151859999999999</v>
      </c>
      <c r="B4031" s="3">
        <v>-1.9245503E-4</v>
      </c>
      <c r="C4031" s="3">
        <v>-5.7605943999999997E-5</v>
      </c>
      <c r="D4031" s="3">
        <v>2.4882594000000002E-3</v>
      </c>
      <c r="E4031" s="3">
        <v>5.0288782000000001E-4</v>
      </c>
      <c r="F4031" s="3">
        <v>-4.2030920999999999E-3</v>
      </c>
      <c r="G4031" s="3">
        <v>-1.5034554E-3</v>
      </c>
      <c r="H4031" s="3">
        <v>-17.954072</v>
      </c>
      <c r="I4031" s="3">
        <v>-1.5584349</v>
      </c>
      <c r="J4031" s="4">
        <v>4.8746983000000004</v>
      </c>
      <c r="K4031" s="3">
        <v>0.15984936999999999</v>
      </c>
    </row>
    <row r="4032" spans="1:11" x14ac:dyDescent="0.25">
      <c r="A4032" s="2">
        <v>2.0156859999999996</v>
      </c>
      <c r="B4032" s="3">
        <v>-1.9121143000000001E-4</v>
      </c>
      <c r="C4032" s="3">
        <v>-5.7354688000000002E-5</v>
      </c>
      <c r="D4032" s="3">
        <v>2.4861571000000002E-3</v>
      </c>
      <c r="E4032" s="3">
        <v>5.0213551000000004E-4</v>
      </c>
      <c r="F4032" s="3">
        <v>-4.2058709999999999E-3</v>
      </c>
      <c r="G4032" s="3">
        <v>-1.5057970999999999E-3</v>
      </c>
      <c r="H4032" s="3">
        <v>-18.089786</v>
      </c>
      <c r="I4032" s="3">
        <v>-1.5651747</v>
      </c>
      <c r="J4032" s="4">
        <v>4.8886063999999996</v>
      </c>
      <c r="K4032" s="3">
        <v>0.16008394000000001</v>
      </c>
    </row>
    <row r="4033" spans="1:11" x14ac:dyDescent="0.25">
      <c r="A4033" s="2">
        <v>2.0161859999999998</v>
      </c>
      <c r="B4033" s="3">
        <v>-1.8996886999999999E-4</v>
      </c>
      <c r="C4033" s="3">
        <v>-5.7103808999999998E-5</v>
      </c>
      <c r="D4033" s="3">
        <v>2.4840535000000001E-3</v>
      </c>
      <c r="E4033" s="3">
        <v>5.0138202999999997E-4</v>
      </c>
      <c r="F4033" s="3">
        <v>-4.2086216999999999E-3</v>
      </c>
      <c r="G4033" s="3">
        <v>-1.5081235000000001E-3</v>
      </c>
      <c r="H4033" s="3">
        <v>-18.226977000000002</v>
      </c>
      <c r="I4033" s="3">
        <v>-1.5717931999999999</v>
      </c>
      <c r="J4033" s="4">
        <v>4.9026252000000001</v>
      </c>
      <c r="K4033" s="3">
        <v>0.16030117999999999</v>
      </c>
    </row>
    <row r="4034" spans="1:11" x14ac:dyDescent="0.25">
      <c r="A4034" s="2">
        <v>2.016686</v>
      </c>
      <c r="B4034" s="3">
        <v>-1.8872737000000001E-4</v>
      </c>
      <c r="C4034" s="3">
        <v>-5.6853306000000003E-5</v>
      </c>
      <c r="D4034" s="3">
        <v>2.4819485000000001E-3</v>
      </c>
      <c r="E4034" s="3">
        <v>5.0062738999999998E-4</v>
      </c>
      <c r="F4034" s="3">
        <v>-4.2113432000000003E-3</v>
      </c>
      <c r="G4034" s="3">
        <v>-1.5104334E-3</v>
      </c>
      <c r="H4034" s="3">
        <v>-18.365665</v>
      </c>
      <c r="I4034" s="3">
        <v>-1.5782818999999999</v>
      </c>
      <c r="J4034" s="4">
        <v>4.9167554999999998</v>
      </c>
      <c r="K4034" s="3">
        <v>0.16050033999999999</v>
      </c>
    </row>
    <row r="4035" spans="1:11" x14ac:dyDescent="0.25">
      <c r="A4035" s="2">
        <v>2.0171859999999997</v>
      </c>
      <c r="B4035" s="3">
        <v>-1.8748693E-4</v>
      </c>
      <c r="C4035" s="3">
        <v>-5.6603181000000002E-5</v>
      </c>
      <c r="D4035" s="3">
        <v>2.4798422E-3</v>
      </c>
      <c r="E4035" s="3">
        <v>4.9987160000000003E-4</v>
      </c>
      <c r="F4035" s="3">
        <v>-4.2140340999999998E-3</v>
      </c>
      <c r="G4035" s="3">
        <v>-1.5127259E-3</v>
      </c>
      <c r="H4035" s="3">
        <v>-18.505866999999999</v>
      </c>
      <c r="I4035" s="3">
        <v>-1.5846324000000001</v>
      </c>
      <c r="J4035" s="4">
        <v>4.9309984</v>
      </c>
      <c r="K4035" s="3">
        <v>0.16068067999999999</v>
      </c>
    </row>
    <row r="4036" spans="1:11" x14ac:dyDescent="0.25">
      <c r="A4036" s="2">
        <v>2.0176859999999999</v>
      </c>
      <c r="B4036" s="3">
        <v>-1.8624753E-4</v>
      </c>
      <c r="C4036" s="3">
        <v>-5.6353434999999997E-5</v>
      </c>
      <c r="D4036" s="3">
        <v>2.4777344999999998E-3</v>
      </c>
      <c r="E4036" s="3">
        <v>4.9911466999999997E-4</v>
      </c>
      <c r="F4036" s="3">
        <v>-4.2166933000000002E-3</v>
      </c>
      <c r="G4036" s="3">
        <v>-1.5150000000000001E-3</v>
      </c>
      <c r="H4036" s="3">
        <v>-18.647604000000001</v>
      </c>
      <c r="I4036" s="3">
        <v>-1.5908353</v>
      </c>
      <c r="J4036" s="4">
        <v>4.9453547999999996</v>
      </c>
      <c r="K4036" s="3">
        <v>0.16084137000000001</v>
      </c>
    </row>
    <row r="4037" spans="1:11" x14ac:dyDescent="0.25">
      <c r="A4037" s="2">
        <v>2.018186</v>
      </c>
      <c r="B4037" s="3">
        <v>-1.8500919E-4</v>
      </c>
      <c r="C4037" s="3">
        <v>-5.6104067E-5</v>
      </c>
      <c r="D4037" s="3">
        <v>2.4756255000000001E-3</v>
      </c>
      <c r="E4037" s="3">
        <v>4.9835660999999999E-4</v>
      </c>
      <c r="F4037" s="3">
        <v>-4.2193196000000002E-3</v>
      </c>
      <c r="G4037" s="3">
        <v>-1.5172543999999999E-3</v>
      </c>
      <c r="H4037" s="3">
        <v>-18.790894999999999</v>
      </c>
      <c r="I4037" s="3">
        <v>-1.5968808999999999</v>
      </c>
      <c r="J4037" s="4">
        <v>4.9598256000000003</v>
      </c>
      <c r="K4037" s="3">
        <v>0.16098156</v>
      </c>
    </row>
    <row r="4038" spans="1:11" x14ac:dyDescent="0.25">
      <c r="A4038" s="2">
        <v>2.0186859999999998</v>
      </c>
      <c r="B4038" s="3">
        <v>-1.8377191E-4</v>
      </c>
      <c r="C4038" s="3">
        <v>-5.5855078E-5</v>
      </c>
      <c r="D4038" s="3">
        <v>2.4735152E-3</v>
      </c>
      <c r="E4038" s="3">
        <v>4.9759741999999996E-4</v>
      </c>
      <c r="F4038" s="3">
        <v>-4.2219116999999999E-3</v>
      </c>
      <c r="G4038" s="3">
        <v>-1.5194881999999999E-3</v>
      </c>
      <c r="H4038" s="3">
        <v>-18.935759000000001</v>
      </c>
      <c r="I4038" s="3">
        <v>-1.6027594999999999</v>
      </c>
      <c r="J4038" s="4">
        <v>4.9744118000000004</v>
      </c>
      <c r="K4038" s="3">
        <v>0.16110041</v>
      </c>
    </row>
    <row r="4039" spans="1:11" x14ac:dyDescent="0.25">
      <c r="A4039" s="2">
        <v>2.0191859999999999</v>
      </c>
      <c r="B4039" s="3">
        <v>-1.8253567999999999E-4</v>
      </c>
      <c r="C4039" s="3">
        <v>-5.5606468999999999E-5</v>
      </c>
      <c r="D4039" s="3">
        <v>2.4714035999999998E-3</v>
      </c>
      <c r="E4039" s="3">
        <v>4.9683712000000004E-4</v>
      </c>
      <c r="F4039" s="3">
        <v>-4.2244685000000001E-3</v>
      </c>
      <c r="G4039" s="3">
        <v>-1.5217001E-3</v>
      </c>
      <c r="H4039" s="3">
        <v>-19.082217</v>
      </c>
      <c r="I4039" s="3">
        <v>-1.60846</v>
      </c>
      <c r="J4039" s="4">
        <v>4.9891142999999998</v>
      </c>
      <c r="K4039" s="3">
        <v>0.16119694000000001</v>
      </c>
    </row>
    <row r="4040" spans="1:11" x14ac:dyDescent="0.25">
      <c r="A4040" s="2">
        <v>2.0196859999999996</v>
      </c>
      <c r="B4040" s="3">
        <v>-1.813005E-4</v>
      </c>
      <c r="C4040" s="3">
        <v>-5.5358241E-5</v>
      </c>
      <c r="D4040" s="3">
        <v>2.4692907000000001E-3</v>
      </c>
      <c r="E4040" s="3">
        <v>4.9607573000000002E-4</v>
      </c>
      <c r="F4040" s="3">
        <v>-4.2269886999999999E-3</v>
      </c>
      <c r="G4040" s="3">
        <v>-1.5238890000000001E-3</v>
      </c>
      <c r="H4040" s="3">
        <v>-19.230288999999999</v>
      </c>
      <c r="I4040" s="3">
        <v>-1.6139714999999999</v>
      </c>
      <c r="J4040" s="4">
        <v>5.0039341999999998</v>
      </c>
      <c r="K4040" s="3">
        <v>0.16127025</v>
      </c>
    </row>
    <row r="4041" spans="1:11" x14ac:dyDescent="0.25">
      <c r="A4041" s="2">
        <v>2.0201859999999998</v>
      </c>
      <c r="B4041" s="3">
        <v>-1.8006639000000001E-4</v>
      </c>
      <c r="C4041" s="3">
        <v>-5.5110393000000001E-5</v>
      </c>
      <c r="D4041" s="3">
        <v>2.4671765999999999E-3</v>
      </c>
      <c r="E4041" s="3">
        <v>4.9531323999999996E-4</v>
      </c>
      <c r="F4041" s="3">
        <v>-4.2294710999999999E-3</v>
      </c>
      <c r="G4041" s="3">
        <v>-1.5260534E-3</v>
      </c>
      <c r="H4041" s="3">
        <v>-19.379996999999999</v>
      </c>
      <c r="I4041" s="3">
        <v>-1.6192820999999999</v>
      </c>
      <c r="J4041" s="4">
        <v>5.0188724000000002</v>
      </c>
      <c r="K4041" s="3">
        <v>0.16131930999999999</v>
      </c>
    </row>
    <row r="4042" spans="1:11" x14ac:dyDescent="0.25">
      <c r="A4042" s="2">
        <v>2.020686</v>
      </c>
      <c r="B4042" s="3">
        <v>-1.7883333E-4</v>
      </c>
      <c r="C4042" s="3">
        <v>-5.4862928000000003E-5</v>
      </c>
      <c r="D4042" s="3">
        <v>2.4650611999999998E-3</v>
      </c>
      <c r="E4042" s="3">
        <v>4.9454968000000005E-4</v>
      </c>
      <c r="F4042" s="3">
        <v>-4.2319145000000004E-3</v>
      </c>
      <c r="G4042" s="3">
        <v>-1.5281921999999999E-3</v>
      </c>
      <c r="H4042" s="3">
        <v>-19.531361</v>
      </c>
      <c r="I4042" s="3">
        <v>-1.6243795000000001</v>
      </c>
      <c r="J4042" s="4">
        <v>5.0339301000000001</v>
      </c>
      <c r="K4042" s="3">
        <v>0.16134307000000001</v>
      </c>
    </row>
    <row r="4043" spans="1:11" x14ac:dyDescent="0.25">
      <c r="A4043" s="2">
        <v>2.0211859999999997</v>
      </c>
      <c r="B4043" s="3">
        <v>-1.7760131999999999E-4</v>
      </c>
      <c r="C4043" s="3">
        <v>-5.4615844E-5</v>
      </c>
      <c r="D4043" s="3">
        <v>2.4629447000000001E-3</v>
      </c>
      <c r="E4043" s="3">
        <v>4.9378504999999997E-4</v>
      </c>
      <c r="F4043" s="3">
        <v>-4.2343175999999998E-3</v>
      </c>
      <c r="G4043" s="3">
        <v>-1.5303040999999999E-3</v>
      </c>
      <c r="H4043" s="3">
        <v>-19.684404000000001</v>
      </c>
      <c r="I4043" s="3">
        <v>-1.6292508000000001</v>
      </c>
      <c r="J4043" s="4">
        <v>5.0491083000000003</v>
      </c>
      <c r="K4043" s="3">
        <v>0.16134045</v>
      </c>
    </row>
    <row r="4044" spans="1:11" x14ac:dyDescent="0.25">
      <c r="A4044" s="2">
        <v>2.0216859999999999</v>
      </c>
      <c r="B4044" s="3">
        <v>-1.7637037999999999E-4</v>
      </c>
      <c r="C4044" s="3">
        <v>-5.4369142000000003E-5</v>
      </c>
      <c r="D4044" s="3">
        <v>2.4608269E-3</v>
      </c>
      <c r="E4044" s="3">
        <v>4.9301938000000003E-4</v>
      </c>
      <c r="F4044" s="3">
        <v>-4.2366792999999998E-3</v>
      </c>
      <c r="G4044" s="3">
        <v>-1.5323875E-3</v>
      </c>
      <c r="H4044" s="3">
        <v>-19.839147000000001</v>
      </c>
      <c r="I4044" s="3">
        <v>-1.6338820999999999</v>
      </c>
      <c r="J4044" s="4">
        <v>5.0644079</v>
      </c>
      <c r="K4044" s="3">
        <v>0.16131028</v>
      </c>
    </row>
    <row r="4045" spans="1:11" x14ac:dyDescent="0.25">
      <c r="A4045" s="2">
        <v>2.022186</v>
      </c>
      <c r="B4045" s="3">
        <v>-1.7514049999999999E-4</v>
      </c>
      <c r="C4045" s="3">
        <v>-5.4122824000000002E-5</v>
      </c>
      <c r="D4045" s="3">
        <v>2.458708E-3</v>
      </c>
      <c r="E4045" s="3">
        <v>4.9225267000000002E-4</v>
      </c>
      <c r="F4045" s="3">
        <v>-4.2389984E-3</v>
      </c>
      <c r="G4045" s="3">
        <v>-1.5344410000000001E-3</v>
      </c>
      <c r="H4045" s="3">
        <v>-19.995612999999999</v>
      </c>
      <c r="I4045" s="3">
        <v>-1.6382593999999999</v>
      </c>
      <c r="J4045" s="4">
        <v>5.0798303000000002</v>
      </c>
      <c r="K4045" s="3">
        <v>0.16125138999999999</v>
      </c>
    </row>
    <row r="4046" spans="1:11" x14ac:dyDescent="0.25">
      <c r="A4046" s="2">
        <v>2.0226859999999998</v>
      </c>
      <c r="B4046" s="3">
        <v>-1.7391166999999999E-4</v>
      </c>
      <c r="C4046" s="3">
        <v>-5.3876889999999998E-5</v>
      </c>
      <c r="D4046" s="3">
        <v>2.4565879E-3</v>
      </c>
      <c r="E4046" s="3">
        <v>4.9148495000000004E-4</v>
      </c>
      <c r="F4046" s="3">
        <v>-4.2412735999999996E-3</v>
      </c>
      <c r="G4046" s="3">
        <v>-1.5364631999999999E-3</v>
      </c>
      <c r="H4046" s="3">
        <v>-20.153827</v>
      </c>
      <c r="I4046" s="3">
        <v>-1.6423673000000001</v>
      </c>
      <c r="J4046" s="4">
        <v>5.0953762999999999</v>
      </c>
      <c r="K4046" s="3">
        <v>0.16116251000000001</v>
      </c>
    </row>
    <row r="4047" spans="1:11" x14ac:dyDescent="0.25">
      <c r="A4047" s="2">
        <v>2.0231859999999999</v>
      </c>
      <c r="B4047" s="3">
        <v>-1.7268391E-4</v>
      </c>
      <c r="C4047" s="3">
        <v>-5.3631339000000003E-5</v>
      </c>
      <c r="D4047" s="3">
        <v>2.4544668E-3</v>
      </c>
      <c r="E4047" s="3">
        <v>4.9071621999999997E-4</v>
      </c>
      <c r="F4047" s="3">
        <v>-4.2435038999999999E-3</v>
      </c>
      <c r="G4047" s="3">
        <v>-1.5384526E-3</v>
      </c>
      <c r="H4047" s="3">
        <v>-20.31381</v>
      </c>
      <c r="I4047" s="3">
        <v>-1.6461901999999999</v>
      </c>
      <c r="J4047" s="4">
        <v>5.1110474000000004</v>
      </c>
      <c r="K4047" s="3">
        <v>0.16104235</v>
      </c>
    </row>
    <row r="4048" spans="1:11" x14ac:dyDescent="0.25">
      <c r="A4048" s="2">
        <v>2.0236859999999997</v>
      </c>
      <c r="B4048" s="3">
        <v>-1.7145721E-4</v>
      </c>
      <c r="C4048" s="3">
        <v>-5.3386174000000003E-5</v>
      </c>
      <c r="D4048" s="3">
        <v>2.4523445000000001E-3</v>
      </c>
      <c r="E4048" s="3">
        <v>4.8994649999999995E-4</v>
      </c>
      <c r="F4048" s="3">
        <v>-4.2456880000000001E-3</v>
      </c>
      <c r="G4048" s="3">
        <v>-1.5404074000000001E-3</v>
      </c>
      <c r="H4048" s="3">
        <v>-20.475588999999999</v>
      </c>
      <c r="I4048" s="3">
        <v>-1.6497111</v>
      </c>
      <c r="J4048" s="4">
        <v>5.1268444999999998</v>
      </c>
      <c r="K4048" s="3">
        <v>0.16088952000000001</v>
      </c>
    </row>
    <row r="4049" spans="1:11" x14ac:dyDescent="0.25">
      <c r="A4049" s="2">
        <v>2.0241859999999998</v>
      </c>
      <c r="B4049" s="3">
        <v>-1.7023156E-4</v>
      </c>
      <c r="C4049" s="3">
        <v>-5.3141393E-5</v>
      </c>
      <c r="D4049" s="3">
        <v>2.4502210999999999E-3</v>
      </c>
      <c r="E4049" s="3">
        <v>4.8917581999999998E-4</v>
      </c>
      <c r="F4049" s="3">
        <v>-4.2478246999999997E-3</v>
      </c>
      <c r="G4049" s="3">
        <v>-1.5423259999999999E-3</v>
      </c>
      <c r="H4049" s="3">
        <v>-20.639185999999999</v>
      </c>
      <c r="I4049" s="3">
        <v>-1.6529129</v>
      </c>
      <c r="J4049" s="4">
        <v>5.1427689000000001</v>
      </c>
      <c r="K4049" s="3">
        <v>0.16070261999999999</v>
      </c>
    </row>
    <row r="4050" spans="1:11" x14ac:dyDescent="0.25">
      <c r="A4050" s="2">
        <v>2.024686</v>
      </c>
      <c r="B4050" s="3">
        <v>-1.6900699E-4</v>
      </c>
      <c r="C4050" s="3">
        <v>-5.2896998E-5</v>
      </c>
      <c r="D4050" s="3">
        <v>2.4480966000000001E-3</v>
      </c>
      <c r="E4050" s="3">
        <v>4.8840419000000001E-4</v>
      </c>
      <c r="F4050" s="3">
        <v>-4.2499130999999997E-3</v>
      </c>
      <c r="G4050" s="3">
        <v>-1.5442068000000001E-3</v>
      </c>
      <c r="H4050" s="3">
        <v>-20.804628999999998</v>
      </c>
      <c r="I4050" s="3">
        <v>-1.6557770000000001</v>
      </c>
      <c r="J4050" s="4">
        <v>5.1588218000000001</v>
      </c>
      <c r="K4050" s="3">
        <v>0.16048014999999999</v>
      </c>
    </row>
    <row r="4051" spans="1:11" x14ac:dyDescent="0.25">
      <c r="A4051" s="2">
        <v>2.0251859999999997</v>
      </c>
      <c r="B4051" s="3">
        <v>-1.6778347000000001E-4</v>
      </c>
      <c r="C4051" s="3">
        <v>-5.2652989000000002E-5</v>
      </c>
      <c r="D4051" s="3">
        <v>2.4459712E-3</v>
      </c>
      <c r="E4051" s="3">
        <v>4.8763162E-4</v>
      </c>
      <c r="F4051" s="3">
        <v>-4.2519519999999998E-3</v>
      </c>
      <c r="G4051" s="3">
        <v>-1.546048E-3</v>
      </c>
      <c r="H4051" s="3">
        <v>-20.971943</v>
      </c>
      <c r="I4051" s="3">
        <v>-1.6582839</v>
      </c>
      <c r="J4051" s="4">
        <v>5.1750046000000003</v>
      </c>
      <c r="K4051" s="3">
        <v>0.16022053</v>
      </c>
    </row>
    <row r="4052" spans="1:11" x14ac:dyDescent="0.25">
      <c r="A4052" s="2">
        <v>2.0256859999999999</v>
      </c>
      <c r="B4052" s="3">
        <v>-1.6656101000000001E-4</v>
      </c>
      <c r="C4052" s="3">
        <v>-5.2409366E-5</v>
      </c>
      <c r="D4052" s="3">
        <v>2.4438446999999999E-3</v>
      </c>
      <c r="E4052" s="3">
        <v>4.8685815E-4</v>
      </c>
      <c r="F4052" s="3">
        <v>-4.2539403E-3</v>
      </c>
      <c r="G4052" s="3">
        <v>-1.5478477E-3</v>
      </c>
      <c r="H4052" s="3">
        <v>-21.141154</v>
      </c>
      <c r="I4052" s="3">
        <v>-1.6604136</v>
      </c>
      <c r="J4052" s="4">
        <v>5.1913185999999998</v>
      </c>
      <c r="K4052" s="3">
        <v>0.15992215000000001</v>
      </c>
    </row>
    <row r="4053" spans="1:11" x14ac:dyDescent="0.25">
      <c r="A4053" s="2">
        <v>2.026186</v>
      </c>
      <c r="B4053" s="3">
        <v>-1.6533962000000001E-4</v>
      </c>
      <c r="C4053" s="3">
        <v>-5.2166131E-5</v>
      </c>
      <c r="D4053" s="3">
        <v>2.4417172E-3</v>
      </c>
      <c r="E4053" s="3">
        <v>4.8608378999999999E-4</v>
      </c>
      <c r="F4053" s="3">
        <v>-4.2558769999999999E-3</v>
      </c>
      <c r="G4053" s="3">
        <v>-1.549604E-3</v>
      </c>
      <c r="H4053" s="3">
        <v>-21.312290000000001</v>
      </c>
      <c r="I4053" s="3">
        <v>-1.6621444000000001</v>
      </c>
      <c r="J4053" s="4">
        <v>5.2077650000000002</v>
      </c>
      <c r="K4053" s="3">
        <v>0.15958327</v>
      </c>
    </row>
    <row r="4054" spans="1:11" x14ac:dyDescent="0.25">
      <c r="A4054" s="2">
        <v>2.0266859999999998</v>
      </c>
      <c r="B4054" s="3">
        <v>-1.641193E-4</v>
      </c>
      <c r="C4054" s="3">
        <v>-5.1923282000000002E-5</v>
      </c>
      <c r="D4054" s="3">
        <v>2.4395888000000002E-3</v>
      </c>
      <c r="E4054" s="3">
        <v>4.8530855999999998E-4</v>
      </c>
      <c r="F4054" s="3">
        <v>-4.2577611000000001E-3</v>
      </c>
      <c r="G4054" s="3">
        <v>-1.5513149999999999E-3</v>
      </c>
      <c r="H4054" s="3">
        <v>-21.485378999999998</v>
      </c>
      <c r="I4054" s="3">
        <v>-1.6634541</v>
      </c>
      <c r="J4054" s="4">
        <v>5.2243453999999998</v>
      </c>
      <c r="K4054" s="3">
        <v>0.15920214999999999</v>
      </c>
    </row>
    <row r="4055" spans="1:11" x14ac:dyDescent="0.25">
      <c r="A4055" s="2">
        <v>2.0271859999999999</v>
      </c>
      <c r="B4055" s="3">
        <v>-1.6290002999999999E-4</v>
      </c>
      <c r="C4055" s="3">
        <v>-5.1680822000000002E-5</v>
      </c>
      <c r="D4055" s="3">
        <v>2.4374595000000001E-3</v>
      </c>
      <c r="E4055" s="3">
        <v>4.8453248000000001E-4</v>
      </c>
      <c r="F4055" s="3">
        <v>-4.2595916999999999E-3</v>
      </c>
      <c r="G4055" s="3">
        <v>-1.5529787E-3</v>
      </c>
      <c r="H4055" s="3">
        <v>-21.660450999999998</v>
      </c>
      <c r="I4055" s="3">
        <v>-1.6643186000000001</v>
      </c>
      <c r="J4055" s="4">
        <v>5.2410610999999996</v>
      </c>
      <c r="K4055" s="3">
        <v>0.15877688000000001</v>
      </c>
    </row>
    <row r="4056" spans="1:11" x14ac:dyDescent="0.25">
      <c r="A4056" s="2">
        <v>2.0276859999999997</v>
      </c>
      <c r="B4056" s="3">
        <v>-1.6168184E-4</v>
      </c>
      <c r="C4056" s="3">
        <v>-5.1438750000000003E-5</v>
      </c>
      <c r="D4056" s="3">
        <v>2.4353293000000001E-3</v>
      </c>
      <c r="E4056" s="3">
        <v>4.8375559000000002E-4</v>
      </c>
      <c r="F4056" s="3">
        <v>-4.2613677999999997E-3</v>
      </c>
      <c r="G4056" s="3">
        <v>-1.5545931E-3</v>
      </c>
      <c r="H4056" s="3">
        <v>-21.837534999999999</v>
      </c>
      <c r="I4056" s="3">
        <v>-1.6647137000000001</v>
      </c>
      <c r="J4056" s="4">
        <v>5.2579136000000002</v>
      </c>
      <c r="K4056" s="3">
        <v>0.15830553999999999</v>
      </c>
    </row>
    <row r="4057" spans="1:11" x14ac:dyDescent="0.25">
      <c r="A4057" s="2">
        <v>2.0281859999999998</v>
      </c>
      <c r="B4057" s="3">
        <v>-1.6046471000000001E-4</v>
      </c>
      <c r="C4057" s="3">
        <v>-5.1197065999999998E-5</v>
      </c>
      <c r="D4057" s="3">
        <v>2.4331981000000002E-3</v>
      </c>
      <c r="E4057" s="3">
        <v>4.8297789999999998E-4</v>
      </c>
      <c r="F4057" s="3">
        <v>-4.2630886000000002E-3</v>
      </c>
      <c r="G4057" s="3">
        <v>-1.5561558999999999E-3</v>
      </c>
      <c r="H4057" s="3">
        <v>-22.016660000000002</v>
      </c>
      <c r="I4057" s="3">
        <v>-1.6646128</v>
      </c>
      <c r="J4057" s="4">
        <v>5.2749043999999996</v>
      </c>
      <c r="K4057" s="3">
        <v>0.15778607</v>
      </c>
    </row>
    <row r="4058" spans="1:11" x14ac:dyDescent="0.25">
      <c r="A4058" s="2">
        <v>2.028686</v>
      </c>
      <c r="B4058" s="3">
        <v>-1.5924864000000001E-4</v>
      </c>
      <c r="C4058" s="3">
        <v>-5.0955772000000001E-5</v>
      </c>
      <c r="D4058" s="3">
        <v>2.4310662E-3</v>
      </c>
      <c r="E4058" s="3">
        <v>4.8219944999999999E-4</v>
      </c>
      <c r="F4058" s="3">
        <v>-4.2647531999999997E-3</v>
      </c>
      <c r="G4058" s="3">
        <v>-1.557665E-3</v>
      </c>
      <c r="H4058" s="3">
        <v>-22.197859999999999</v>
      </c>
      <c r="I4058" s="3">
        <v>-1.6639889000000001</v>
      </c>
      <c r="J4058" s="4">
        <v>5.2920353000000002</v>
      </c>
      <c r="K4058" s="3">
        <v>0.15721634000000001</v>
      </c>
    </row>
    <row r="4059" spans="1:11" x14ac:dyDescent="0.25">
      <c r="A4059" s="2">
        <v>2.0291859999999997</v>
      </c>
      <c r="B4059" s="3">
        <v>-1.5803363999999999E-4</v>
      </c>
      <c r="C4059" s="3">
        <v>-5.0714867000000001E-5</v>
      </c>
      <c r="D4059" s="3">
        <v>2.4289334E-3</v>
      </c>
      <c r="E4059" s="3">
        <v>4.8142025000000001E-4</v>
      </c>
      <c r="F4059" s="3">
        <v>-4.2663609000000002E-3</v>
      </c>
      <c r="G4059" s="3">
        <v>-1.5591181E-3</v>
      </c>
      <c r="H4059" s="3">
        <v>-22.381167000000001</v>
      </c>
      <c r="I4059" s="3">
        <v>-1.6628126999999999</v>
      </c>
      <c r="J4059" s="4">
        <v>5.3093076999999997</v>
      </c>
      <c r="K4059" s="3">
        <v>0.15659412</v>
      </c>
    </row>
    <row r="4060" spans="1:11" x14ac:dyDescent="0.25">
      <c r="A4060" s="2">
        <v>2.0296859999999999</v>
      </c>
      <c r="B4060" s="3">
        <v>-1.5681971E-4</v>
      </c>
      <c r="C4060" s="3">
        <v>-5.0474352000000001E-5</v>
      </c>
      <c r="D4060" s="3">
        <v>2.4267998000000002E-3</v>
      </c>
      <c r="E4060" s="3">
        <v>4.8064035000000002E-4</v>
      </c>
      <c r="F4060" s="3">
        <v>-4.2679110999999997E-3</v>
      </c>
      <c r="G4060" s="3">
        <v>-1.5605128000000001E-3</v>
      </c>
      <c r="H4060" s="3">
        <v>-22.566613</v>
      </c>
      <c r="I4060" s="3">
        <v>-1.6610541000000001</v>
      </c>
      <c r="J4060" s="4">
        <v>5.3267234999999999</v>
      </c>
      <c r="K4060" s="3">
        <v>0.15591706</v>
      </c>
    </row>
    <row r="4061" spans="1:11" x14ac:dyDescent="0.25">
      <c r="A4061" s="2">
        <v>2.030186</v>
      </c>
      <c r="B4061" s="3">
        <v>-1.5560684000000001E-4</v>
      </c>
      <c r="C4061" s="3">
        <v>-5.0234227000000001E-5</v>
      </c>
      <c r="D4061" s="3">
        <v>2.4246655000000001E-3</v>
      </c>
      <c r="E4061" s="3">
        <v>4.7985976000000001E-4</v>
      </c>
      <c r="F4061" s="3">
        <v>-4.2694031000000002E-3</v>
      </c>
      <c r="G4061" s="3">
        <v>-1.5618467E-3</v>
      </c>
      <c r="H4061" s="3">
        <v>-22.754234</v>
      </c>
      <c r="I4061" s="3">
        <v>-1.6586813</v>
      </c>
      <c r="J4061" s="4">
        <v>5.3442844000000003</v>
      </c>
      <c r="K4061" s="3">
        <v>0.15518272999999999</v>
      </c>
    </row>
    <row r="4062" spans="1:11" x14ac:dyDescent="0.25">
      <c r="A4062" s="2">
        <v>2.0306859999999998</v>
      </c>
      <c r="B4062" s="3">
        <v>-1.5439503999999999E-4</v>
      </c>
      <c r="C4062" s="3">
        <v>-4.9994492000000002E-5</v>
      </c>
      <c r="D4062" s="3">
        <v>2.4225304000000001E-3</v>
      </c>
      <c r="E4062" s="3">
        <v>4.7907850999999999E-4</v>
      </c>
      <c r="F4062" s="3">
        <v>-4.2708362999999997E-3</v>
      </c>
      <c r="G4062" s="3">
        <v>-1.5631174000000001E-3</v>
      </c>
      <c r="H4062" s="3">
        <v>-22.944064999999998</v>
      </c>
      <c r="I4062" s="3">
        <v>-1.6556607000000001</v>
      </c>
      <c r="J4062" s="4">
        <v>5.3619922999999998</v>
      </c>
      <c r="K4062" s="3">
        <v>0.15438858</v>
      </c>
    </row>
    <row r="4063" spans="1:11" x14ac:dyDescent="0.25">
      <c r="A4063" s="2">
        <v>2.0311859999999999</v>
      </c>
      <c r="B4063" s="3">
        <v>-1.5318431000000001E-4</v>
      </c>
      <c r="C4063" s="3">
        <v>-4.9755147999999999E-5</v>
      </c>
      <c r="D4063" s="3">
        <v>2.4203947E-3</v>
      </c>
      <c r="E4063" s="3">
        <v>4.7829665000000002E-4</v>
      </c>
      <c r="F4063" s="3">
        <v>-4.2722104000000004E-3</v>
      </c>
      <c r="G4063" s="3">
        <v>-1.5643222E-3</v>
      </c>
      <c r="H4063" s="3">
        <v>-23.136144000000002</v>
      </c>
      <c r="I4063" s="3">
        <v>-1.6519569000000001</v>
      </c>
      <c r="J4063" s="4">
        <v>5.3798490000000001</v>
      </c>
      <c r="K4063" s="3">
        <v>0.1535319</v>
      </c>
    </row>
    <row r="4064" spans="1:11" x14ac:dyDescent="0.25">
      <c r="A4064" s="2">
        <v>2.0316859999999997</v>
      </c>
      <c r="B4064" s="3">
        <v>-1.5197465000000001E-4</v>
      </c>
      <c r="C4064" s="3">
        <v>-4.9516194999999998E-5</v>
      </c>
      <c r="D4064" s="3">
        <v>2.4182583000000001E-3</v>
      </c>
      <c r="E4064" s="3">
        <v>4.7751420999999998E-4</v>
      </c>
      <c r="F4064" s="3">
        <v>-4.2735248000000002E-3</v>
      </c>
      <c r="G4064" s="3">
        <v>-1.5654587000000001E-3</v>
      </c>
      <c r="H4064" s="3">
        <v>-23.330507000000001</v>
      </c>
      <c r="I4064" s="3">
        <v>-1.6475333999999999</v>
      </c>
      <c r="J4064" s="4">
        <v>5.3978567000000002</v>
      </c>
      <c r="K4064" s="3">
        <v>0.15260995999999999</v>
      </c>
    </row>
    <row r="4065" spans="1:11" x14ac:dyDescent="0.25">
      <c r="A4065" s="2">
        <v>2.0321859999999998</v>
      </c>
      <c r="B4065" s="3">
        <v>-1.5076605E-4</v>
      </c>
      <c r="C4065" s="3">
        <v>-4.9277633999999997E-5</v>
      </c>
      <c r="D4065" s="3">
        <v>2.4161211999999999E-3</v>
      </c>
      <c r="E4065" s="3">
        <v>4.7673121000000001E-4</v>
      </c>
      <c r="F4065" s="3">
        <v>-4.2747794000000004E-3</v>
      </c>
      <c r="G4065" s="3">
        <v>-1.5665238000000001E-3</v>
      </c>
      <c r="H4065" s="3">
        <v>-23.527196</v>
      </c>
      <c r="I4065" s="3">
        <v>-1.6423505</v>
      </c>
      <c r="J4065" s="4">
        <v>5.4160174000000003</v>
      </c>
      <c r="K4065" s="3">
        <v>0.15161975999999999</v>
      </c>
    </row>
    <row r="4066" spans="1:11" x14ac:dyDescent="0.25">
      <c r="A4066" s="2">
        <v>2.032686</v>
      </c>
      <c r="B4066" s="3">
        <v>-1.4955852E-4</v>
      </c>
      <c r="C4066" s="3">
        <v>-4.9039463999999998E-5</v>
      </c>
      <c r="D4066" s="3">
        <v>2.4139834999999999E-3</v>
      </c>
      <c r="E4066" s="3">
        <v>4.7594770000000002E-4</v>
      </c>
      <c r="F4066" s="3">
        <v>-4.2759740000000001E-3</v>
      </c>
      <c r="G4066" s="3">
        <v>-1.5675151E-3</v>
      </c>
      <c r="H4066" s="3">
        <v>-23.726251000000001</v>
      </c>
      <c r="I4066" s="3">
        <v>-1.6363679</v>
      </c>
      <c r="J4066" s="4">
        <v>5.4343332999999996</v>
      </c>
      <c r="K4066" s="3">
        <v>0.15055829000000001</v>
      </c>
    </row>
    <row r="4067" spans="1:11" x14ac:dyDescent="0.25">
      <c r="A4067" s="2">
        <v>2.0331859999999997</v>
      </c>
      <c r="B4067" s="3">
        <v>-1.4835207E-4</v>
      </c>
      <c r="C4067" s="3">
        <v>-4.8801685999999999E-5</v>
      </c>
      <c r="D4067" s="3">
        <v>2.4118452000000002E-3</v>
      </c>
      <c r="E4067" s="3">
        <v>4.7516372000000001E-4</v>
      </c>
      <c r="F4067" s="3">
        <v>-4.2771084000000001E-3</v>
      </c>
      <c r="G4067" s="3">
        <v>-1.5684296000000001E-3</v>
      </c>
      <c r="H4067" s="3">
        <v>-23.927714000000002</v>
      </c>
      <c r="I4067" s="3">
        <v>-1.6295424000000001</v>
      </c>
      <c r="J4067" s="4">
        <v>5.4528067</v>
      </c>
      <c r="K4067" s="3">
        <v>0.14942236</v>
      </c>
    </row>
    <row r="4068" spans="1:11" x14ac:dyDescent="0.25">
      <c r="A4068" s="2">
        <v>2.0336859999999999</v>
      </c>
      <c r="B4068" s="3">
        <v>-1.4714668000000001E-4</v>
      </c>
      <c r="C4068" s="3">
        <v>-4.8564299999999999E-5</v>
      </c>
      <c r="D4068" s="3">
        <v>2.4097063999999999E-3</v>
      </c>
      <c r="E4068" s="3">
        <v>4.7437929000000001E-4</v>
      </c>
      <c r="F4068" s="3">
        <v>-4.2781827999999996E-3</v>
      </c>
      <c r="G4068" s="3">
        <v>-1.5692642E-3</v>
      </c>
      <c r="H4068" s="3">
        <v>-24.131630000000001</v>
      </c>
      <c r="I4068" s="3">
        <v>-1.6218284999999999</v>
      </c>
      <c r="J4068" s="4">
        <v>5.4714400000000003</v>
      </c>
      <c r="K4068" s="3">
        <v>0.14820855999999999</v>
      </c>
    </row>
    <row r="4069" spans="1:11" x14ac:dyDescent="0.25">
      <c r="A4069" s="2">
        <v>2.034186</v>
      </c>
      <c r="B4069" s="3">
        <v>-1.4594236E-4</v>
      </c>
      <c r="C4069" s="3">
        <v>-4.8327307E-5</v>
      </c>
      <c r="D4069" s="3">
        <v>2.4075670999999998E-3</v>
      </c>
      <c r="E4069" s="3">
        <v>4.7359447E-4</v>
      </c>
      <c r="F4069" s="3">
        <v>-4.2791972999999999E-3</v>
      </c>
      <c r="G4069" s="3">
        <v>-1.5700161000000001E-3</v>
      </c>
      <c r="H4069" s="3">
        <v>-24.338044</v>
      </c>
      <c r="I4069" s="3">
        <v>-1.6131789000000001</v>
      </c>
      <c r="J4069" s="4">
        <v>5.4902356000000001</v>
      </c>
      <c r="K4069" s="3">
        <v>0.14691345</v>
      </c>
    </row>
    <row r="4070" spans="1:11" x14ac:dyDescent="0.25">
      <c r="A4070" s="2">
        <v>2.0346859999999998</v>
      </c>
      <c r="B4070" s="3">
        <v>-1.4473911000000001E-4</v>
      </c>
      <c r="C4070" s="3">
        <v>-4.8090706E-5</v>
      </c>
      <c r="D4070" s="3">
        <v>2.4054272E-3</v>
      </c>
      <c r="E4070" s="3">
        <v>4.7280930000000003E-4</v>
      </c>
      <c r="F4070" s="3">
        <v>-4.2801523000000003E-3</v>
      </c>
      <c r="G4070" s="3">
        <v>-1.5706819999999999E-3</v>
      </c>
      <c r="H4070" s="3">
        <v>-24.547004000000001</v>
      </c>
      <c r="I4070" s="3">
        <v>-1.6035435</v>
      </c>
      <c r="J4070" s="4">
        <v>5.5091963000000002</v>
      </c>
      <c r="K4070" s="3">
        <v>0.14553334000000001</v>
      </c>
    </row>
    <row r="4071" spans="1:11" x14ac:dyDescent="0.25">
      <c r="A4071" s="2">
        <v>2.0351859999999999</v>
      </c>
      <c r="B4071" s="3">
        <v>-1.4353693000000001E-4</v>
      </c>
      <c r="C4071" s="3">
        <v>-4.7854498000000002E-5</v>
      </c>
      <c r="D4071" s="3">
        <v>2.4032869E-3</v>
      </c>
      <c r="E4071" s="3">
        <v>4.7202380999999998E-4</v>
      </c>
      <c r="F4071" s="3">
        <v>-4.281048E-3</v>
      </c>
      <c r="G4071" s="3">
        <v>-1.5712587999999999E-3</v>
      </c>
      <c r="H4071" s="3">
        <v>-24.758561</v>
      </c>
      <c r="I4071" s="3">
        <v>-1.5928694999999999</v>
      </c>
      <c r="J4071" s="4">
        <v>5.5283248</v>
      </c>
      <c r="K4071" s="3">
        <v>0.14406438999999999</v>
      </c>
    </row>
    <row r="4072" spans="1:11" x14ac:dyDescent="0.25">
      <c r="A4072" s="2">
        <v>2.0356859999999997</v>
      </c>
      <c r="B4072" s="3">
        <v>-1.4233582999999999E-4</v>
      </c>
      <c r="C4072" s="3">
        <v>-4.7618682000000003E-5</v>
      </c>
      <c r="D4072" s="3">
        <v>2.4011461999999999E-3</v>
      </c>
      <c r="E4072" s="3">
        <v>4.7123805999999999E-4</v>
      </c>
      <c r="F4072" s="3">
        <v>-4.2818852999999997E-3</v>
      </c>
      <c r="G4072" s="3">
        <v>-1.5717432999999999E-3</v>
      </c>
      <c r="H4072" s="3">
        <v>-24.972764999999999</v>
      </c>
      <c r="I4072" s="3">
        <v>-1.581102</v>
      </c>
      <c r="J4072" s="4">
        <v>5.5476238999999996</v>
      </c>
      <c r="K4072" s="3">
        <v>0.14250262999999999</v>
      </c>
    </row>
    <row r="4073" spans="1:11" x14ac:dyDescent="0.25">
      <c r="A4073" s="2">
        <v>2.0361859999999998</v>
      </c>
      <c r="B4073" s="3">
        <v>-1.4113579000000001E-4</v>
      </c>
      <c r="C4073" s="3">
        <v>-4.7383260000000001E-5</v>
      </c>
      <c r="D4073" s="3">
        <v>2.3990050000000001E-3</v>
      </c>
      <c r="E4073" s="3">
        <v>4.7045209999999998E-4</v>
      </c>
      <c r="F4073" s="3">
        <v>-4.2826647999999997E-3</v>
      </c>
      <c r="G4073" s="3">
        <v>-1.572132E-3</v>
      </c>
      <c r="H4073" s="3">
        <v>-25.18967</v>
      </c>
      <c r="I4073" s="3">
        <v>-1.5681822999999999</v>
      </c>
      <c r="J4073" s="4">
        <v>5.5670967999999998</v>
      </c>
      <c r="K4073" s="3">
        <v>0.14084382000000001</v>
      </c>
    </row>
    <row r="4074" spans="1:11" x14ac:dyDescent="0.25">
      <c r="A4074" s="2">
        <v>2.036686</v>
      </c>
      <c r="B4074" s="3">
        <v>-1.3993682000000001E-4</v>
      </c>
      <c r="C4074" s="3">
        <v>-4.7148229999999999E-5</v>
      </c>
      <c r="D4074" s="3">
        <v>2.3968635000000001E-3</v>
      </c>
      <c r="E4074" s="3">
        <v>4.6966595999999998E-4</v>
      </c>
      <c r="F4074" s="3">
        <v>-4.2833875000000002E-3</v>
      </c>
      <c r="G4074" s="3">
        <v>-1.5724215E-3</v>
      </c>
      <c r="H4074" s="3">
        <v>-25.409333</v>
      </c>
      <c r="I4074" s="3">
        <v>-1.5540495999999999</v>
      </c>
      <c r="J4074" s="4">
        <v>5.5867465999999997</v>
      </c>
      <c r="K4074" s="3">
        <v>0.13908359000000001</v>
      </c>
    </row>
    <row r="4075" spans="1:11" x14ac:dyDescent="0.25">
      <c r="A4075" s="2">
        <v>2.0371859999999997</v>
      </c>
      <c r="B4075" s="3">
        <v>-1.3873892E-4</v>
      </c>
      <c r="C4075" s="3">
        <v>-4.6913594000000001E-5</v>
      </c>
      <c r="D4075" s="3">
        <v>2.3947217000000001E-3</v>
      </c>
      <c r="E4075" s="3">
        <v>4.6887969999999998E-4</v>
      </c>
      <c r="F4075" s="3">
        <v>-4.2840543999999999E-3</v>
      </c>
      <c r="G4075" s="3">
        <v>-1.5726084E-3</v>
      </c>
      <c r="H4075" s="3">
        <v>-25.631812</v>
      </c>
      <c r="I4075" s="3">
        <v>-1.5386394000000001</v>
      </c>
      <c r="J4075" s="4">
        <v>5.6065766000000004</v>
      </c>
      <c r="K4075" s="3">
        <v>0.13721737000000001</v>
      </c>
    </row>
    <row r="4076" spans="1:11" x14ac:dyDescent="0.25">
      <c r="A4076" s="2">
        <v>2.0376859999999999</v>
      </c>
      <c r="B4076" s="3">
        <v>-1.375421E-4</v>
      </c>
      <c r="C4076" s="3">
        <v>-4.6679350000000002E-5</v>
      </c>
      <c r="D4076" s="3">
        <v>2.3925794999999999E-3</v>
      </c>
      <c r="E4076" s="3">
        <v>4.6809337999999999E-4</v>
      </c>
      <c r="F4076" s="3">
        <v>-4.2846669999999998E-3</v>
      </c>
      <c r="G4076" s="3">
        <v>-1.5726888999999999E-3</v>
      </c>
      <c r="H4076" s="3">
        <v>-25.85717</v>
      </c>
      <c r="I4076" s="3">
        <v>-1.5218837999999999</v>
      </c>
      <c r="J4076" s="4">
        <v>5.6265904000000004</v>
      </c>
      <c r="K4076" s="3">
        <v>0.13524032999999999</v>
      </c>
    </row>
    <row r="4077" spans="1:11" x14ac:dyDescent="0.25">
      <c r="A4077" s="2">
        <v>2.0381860000000001</v>
      </c>
      <c r="B4077" s="3">
        <v>-1.3634634E-4</v>
      </c>
      <c r="C4077" s="3">
        <v>-4.6445500000000001E-5</v>
      </c>
      <c r="D4077" s="3">
        <v>2.390437E-3</v>
      </c>
      <c r="E4077" s="3">
        <v>4.6730703999999998E-4</v>
      </c>
      <c r="F4077" s="3">
        <v>-4.2852267999999999E-3</v>
      </c>
      <c r="G4077" s="3">
        <v>-1.5726595000000001E-3</v>
      </c>
      <c r="H4077" s="3">
        <v>-26.085469</v>
      </c>
      <c r="I4077" s="3">
        <v>-1.5037122000000001</v>
      </c>
      <c r="J4077" s="4">
        <v>5.6467916999999996</v>
      </c>
      <c r="K4077" s="3">
        <v>0.13314748000000001</v>
      </c>
    </row>
    <row r="4078" spans="1:11" x14ac:dyDescent="0.25">
      <c r="A4078" s="2">
        <v>2.0386859999999998</v>
      </c>
      <c r="B4078" s="3">
        <v>-1.3515166000000001E-4</v>
      </c>
      <c r="C4078" s="3">
        <v>-4.6212043000000002E-5</v>
      </c>
      <c r="D4078" s="3">
        <v>2.3882943000000001E-3</v>
      </c>
      <c r="E4078" s="3">
        <v>4.6652074000000002E-4</v>
      </c>
      <c r="F4078" s="3">
        <v>-4.2857355000000003E-3</v>
      </c>
      <c r="G4078" s="3">
        <v>-1.5725162E-3</v>
      </c>
      <c r="H4078" s="3">
        <v>-26.316776999999998</v>
      </c>
      <c r="I4078" s="3">
        <v>-1.4840488000000001</v>
      </c>
      <c r="J4078" s="4">
        <v>5.6671845000000003</v>
      </c>
      <c r="K4078" s="3">
        <v>0.13093352</v>
      </c>
    </row>
    <row r="4079" spans="1:11" x14ac:dyDescent="0.25">
      <c r="A4079" s="2">
        <v>2.0391859999999999</v>
      </c>
      <c r="B4079" s="3">
        <v>-1.3395805000000001E-4</v>
      </c>
      <c r="C4079" s="3">
        <v>-4.5978978999999997E-5</v>
      </c>
      <c r="D4079" s="3">
        <v>2.3861513000000001E-3</v>
      </c>
      <c r="E4079" s="3">
        <v>4.6573455000000001E-4</v>
      </c>
      <c r="F4079" s="3">
        <v>-4.2861949999999996E-3</v>
      </c>
      <c r="G4079" s="3">
        <v>-1.5722554E-3</v>
      </c>
      <c r="H4079" s="3">
        <v>-26.551164</v>
      </c>
      <c r="I4079" s="3">
        <v>-1.4628156999999999</v>
      </c>
      <c r="J4079" s="4">
        <v>5.6877728999999997</v>
      </c>
      <c r="K4079" s="3">
        <v>0.12859301000000001</v>
      </c>
    </row>
    <row r="4080" spans="1:11" x14ac:dyDescent="0.25">
      <c r="A4080" s="2">
        <v>2.0396859999999997</v>
      </c>
      <c r="B4080" s="3">
        <v>-1.3276550999999999E-4</v>
      </c>
      <c r="C4080" s="3">
        <v>-4.5746308999999997E-5</v>
      </c>
      <c r="D4080" s="3">
        <v>2.3840081E-3</v>
      </c>
      <c r="E4080" s="3">
        <v>4.6494852E-4</v>
      </c>
      <c r="F4080" s="3">
        <v>-4.2866077000000002E-3</v>
      </c>
      <c r="G4080" s="3">
        <v>-1.5718730000000001E-3</v>
      </c>
      <c r="H4080" s="3">
        <v>-26.788705</v>
      </c>
      <c r="I4080" s="3">
        <v>-1.4399294</v>
      </c>
      <c r="J4080" s="4">
        <v>5.7085612000000001</v>
      </c>
      <c r="K4080" s="3">
        <v>0.12612017</v>
      </c>
    </row>
    <row r="4081" spans="1:11" x14ac:dyDescent="0.25">
      <c r="A4081" s="2">
        <v>2.0401859999999998</v>
      </c>
      <c r="B4081" s="3">
        <v>-1.3157404E-4</v>
      </c>
      <c r="C4081" s="3">
        <v>-4.5514031000000003E-5</v>
      </c>
      <c r="D4081" s="3">
        <v>2.3818646999999998E-3</v>
      </c>
      <c r="E4081" s="3">
        <v>4.6416270999999999E-4</v>
      </c>
      <c r="F4081" s="3">
        <v>-4.2869761000000001E-3</v>
      </c>
      <c r="G4081" s="3">
        <v>-1.5713649999999999E-3</v>
      </c>
      <c r="H4081" s="3">
        <v>-27.029475000000001</v>
      </c>
      <c r="I4081" s="3">
        <v>-1.4153028000000001</v>
      </c>
      <c r="J4081" s="4">
        <v>5.7295540000000003</v>
      </c>
      <c r="K4081" s="3">
        <v>0.12350899</v>
      </c>
    </row>
    <row r="4082" spans="1:11" x14ac:dyDescent="0.25">
      <c r="A4082" s="2">
        <v>2.040686</v>
      </c>
      <c r="B4082" s="3">
        <v>-1.3038365000000001E-4</v>
      </c>
      <c r="C4082" s="3">
        <v>-4.5282145999999997E-5</v>
      </c>
      <c r="D4082" s="3">
        <v>2.3797211E-3</v>
      </c>
      <c r="E4082" s="3">
        <v>4.6337719000000001E-4</v>
      </c>
      <c r="F4082" s="3">
        <v>-4.2873028999999997E-3</v>
      </c>
      <c r="G4082" s="3">
        <v>-1.5707271999999999E-3</v>
      </c>
      <c r="H4082" s="3">
        <v>-27.273557</v>
      </c>
      <c r="I4082" s="3">
        <v>-1.3888442000000001</v>
      </c>
      <c r="J4082" s="4">
        <v>5.7507562999999999</v>
      </c>
      <c r="K4082" s="3">
        <v>0.12075318</v>
      </c>
    </row>
    <row r="4083" spans="1:11" x14ac:dyDescent="0.25">
      <c r="A4083" s="2">
        <v>2.0411859999999997</v>
      </c>
      <c r="B4083" s="3">
        <v>-1.2919432000000001E-4</v>
      </c>
      <c r="C4083" s="3">
        <v>-4.5050654E-5</v>
      </c>
      <c r="D4083" s="3">
        <v>2.3775774000000002E-3</v>
      </c>
      <c r="E4083" s="3">
        <v>4.6259201999999998E-4</v>
      </c>
      <c r="F4083" s="3">
        <v>-4.2875910999999999E-3</v>
      </c>
      <c r="G4083" s="3">
        <v>-1.5699557000000001E-3</v>
      </c>
      <c r="H4083" s="3">
        <v>-27.521035000000001</v>
      </c>
      <c r="I4083" s="3">
        <v>-1.3604571000000001</v>
      </c>
      <c r="J4083" s="4">
        <v>5.7721732000000001</v>
      </c>
      <c r="K4083" s="3">
        <v>0.11784617999999999</v>
      </c>
    </row>
    <row r="4084" spans="1:11" x14ac:dyDescent="0.25">
      <c r="A4084" s="2">
        <v>2.0416859999999999</v>
      </c>
      <c r="B4084" s="3">
        <v>-1.2800607E-4</v>
      </c>
      <c r="C4084" s="3">
        <v>-4.4819554000000001E-5</v>
      </c>
      <c r="D4084" s="3">
        <v>2.3754334999999999E-3</v>
      </c>
      <c r="E4084" s="3">
        <v>4.6180727000000001E-4</v>
      </c>
      <c r="F4084" s="3">
        <v>-4.2878443000000004E-3</v>
      </c>
      <c r="G4084" s="3">
        <v>-1.5690458999999999E-3</v>
      </c>
      <c r="H4084" s="3">
        <v>-27.771999999999998</v>
      </c>
      <c r="I4084" s="3">
        <v>-1.3300394</v>
      </c>
      <c r="J4084" s="4">
        <v>5.7938099999999997</v>
      </c>
      <c r="K4084" s="3">
        <v>0.11478107</v>
      </c>
    </row>
    <row r="4085" spans="1:11" x14ac:dyDescent="0.25">
      <c r="A4085" s="2">
        <v>2.0421860000000001</v>
      </c>
      <c r="B4085" s="3">
        <v>-1.2681889E-4</v>
      </c>
      <c r="C4085" s="3">
        <v>-4.4588846000000002E-5</v>
      </c>
      <c r="D4085" s="3">
        <v>2.3732896E-3</v>
      </c>
      <c r="E4085" s="3">
        <v>4.6102300999999998E-4</v>
      </c>
      <c r="F4085" s="3">
        <v>-4.2880662000000002E-3</v>
      </c>
      <c r="G4085" s="3">
        <v>-1.5679937E-3</v>
      </c>
      <c r="H4085" s="3">
        <v>-28.026544999999999</v>
      </c>
      <c r="I4085" s="3">
        <v>-1.2974843</v>
      </c>
      <c r="J4085" s="4">
        <v>5.8156726000000001</v>
      </c>
      <c r="K4085" s="3">
        <v>0.11155066</v>
      </c>
    </row>
    <row r="4086" spans="1:11" x14ac:dyDescent="0.25">
      <c r="A4086" s="2">
        <v>2.0426859999999998</v>
      </c>
      <c r="B4086" s="3">
        <v>-1.2563278000000001E-4</v>
      </c>
      <c r="C4086" s="3">
        <v>-4.4358530999999997E-5</v>
      </c>
      <c r="D4086" s="3">
        <v>2.3711455E-3</v>
      </c>
      <c r="E4086" s="3">
        <v>4.6023930999999999E-4</v>
      </c>
      <c r="F4086" s="3">
        <v>-4.2882607000000001E-3</v>
      </c>
      <c r="G4086" s="3">
        <v>-1.5667946E-3</v>
      </c>
      <c r="H4086" s="3">
        <v>-28.284768</v>
      </c>
      <c r="I4086" s="3">
        <v>-1.2626795</v>
      </c>
      <c r="J4086" s="4">
        <v>5.8377670999999998</v>
      </c>
      <c r="K4086" s="3">
        <v>0.10814747</v>
      </c>
    </row>
    <row r="4087" spans="1:11" x14ac:dyDescent="0.25">
      <c r="A4087" s="2">
        <v>2.0431859999999999</v>
      </c>
      <c r="B4087" s="3">
        <v>-1.2444773999999999E-4</v>
      </c>
      <c r="C4087" s="3">
        <v>-4.4128607000000002E-5</v>
      </c>
      <c r="D4087" s="3">
        <v>2.3690013E-3</v>
      </c>
      <c r="E4087" s="3">
        <v>4.5945624999999999E-4</v>
      </c>
      <c r="F4087" s="3">
        <v>-4.2884324000000001E-3</v>
      </c>
      <c r="G4087" s="3">
        <v>-1.565444E-3</v>
      </c>
      <c r="H4087" s="3">
        <v>-28.546776000000001</v>
      </c>
      <c r="I4087" s="3">
        <v>-1.2255056</v>
      </c>
      <c r="J4087" s="4">
        <v>5.8600998000000004</v>
      </c>
      <c r="K4087" s="3">
        <v>0.10456355000000001</v>
      </c>
    </row>
    <row r="4088" spans="1:11" x14ac:dyDescent="0.25">
      <c r="A4088" s="2">
        <v>2.0436859999999997</v>
      </c>
      <c r="B4088" s="3">
        <v>-1.2326378E-4</v>
      </c>
      <c r="C4088" s="3">
        <v>-4.3899074999999999E-5</v>
      </c>
      <c r="D4088" s="3">
        <v>2.3668571E-3</v>
      </c>
      <c r="E4088" s="3">
        <v>4.5867390000000003E-4</v>
      </c>
      <c r="F4088" s="3">
        <v>-4.2885859999999996E-3</v>
      </c>
      <c r="G4088" s="3">
        <v>-1.5639376E-3</v>
      </c>
      <c r="H4088" s="3">
        <v>-28.812677000000001</v>
      </c>
      <c r="I4088" s="3">
        <v>-1.1858385</v>
      </c>
      <c r="J4088" s="4">
        <v>5.8826776000000001</v>
      </c>
      <c r="K4088" s="3">
        <v>0.10079071000000001</v>
      </c>
    </row>
    <row r="4089" spans="1:11" x14ac:dyDescent="0.25">
      <c r="A4089" s="2">
        <v>2.0441859999999998</v>
      </c>
      <c r="B4089" s="3">
        <v>-1.2208088E-4</v>
      </c>
      <c r="C4089" s="3">
        <v>-4.3669932999999997E-5</v>
      </c>
      <c r="D4089" s="3">
        <v>2.3647127E-3</v>
      </c>
      <c r="E4089" s="3">
        <v>4.5789235000000001E-4</v>
      </c>
      <c r="F4089" s="3">
        <v>-4.2887269000000004E-3</v>
      </c>
      <c r="G4089" s="3">
        <v>-1.5622705000000001E-3</v>
      </c>
      <c r="H4089" s="3">
        <v>-29.082587</v>
      </c>
      <c r="I4089" s="3">
        <v>-1.1435461</v>
      </c>
      <c r="J4089" s="4">
        <v>5.9055077000000002</v>
      </c>
      <c r="K4089" s="3">
        <v>9.6820299999999998E-2</v>
      </c>
    </row>
    <row r="4090" spans="1:11" x14ac:dyDescent="0.25">
      <c r="A4090" s="2">
        <v>2.044686</v>
      </c>
      <c r="B4090" s="3">
        <v>-1.2089906E-4</v>
      </c>
      <c r="C4090" s="3">
        <v>-4.3441181999999997E-5</v>
      </c>
      <c r="D4090" s="3">
        <v>2.3625682999999999E-3</v>
      </c>
      <c r="E4090" s="3">
        <v>4.5711166999999999E-4</v>
      </c>
      <c r="F4090" s="3">
        <v>-4.2888607E-3</v>
      </c>
      <c r="G4090" s="3">
        <v>-1.5604383E-3</v>
      </c>
      <c r="H4090" s="3">
        <v>-29.356629000000002</v>
      </c>
      <c r="I4090" s="3">
        <v>-1.0984902999999999</v>
      </c>
      <c r="J4090" s="4">
        <v>5.9285978000000004</v>
      </c>
      <c r="K4090" s="3">
        <v>9.2643350999999999E-2</v>
      </c>
    </row>
    <row r="4091" spans="1:11" x14ac:dyDescent="0.25">
      <c r="A4091" s="2">
        <v>2.0451859999999997</v>
      </c>
      <c r="B4091" s="3">
        <v>-1.1971832E-4</v>
      </c>
      <c r="C4091" s="3">
        <v>-4.3212822000000001E-5</v>
      </c>
      <c r="D4091" s="3">
        <v>2.3604238999999998E-3</v>
      </c>
      <c r="E4091" s="3">
        <v>4.5633195999999999E-4</v>
      </c>
      <c r="F4091" s="3">
        <v>-4.2889935999999998E-3</v>
      </c>
      <c r="G4091" s="3">
        <v>-1.5584360000000001E-3</v>
      </c>
      <c r="H4091" s="3">
        <v>-29.634931000000002</v>
      </c>
      <c r="I4091" s="3">
        <v>-1.0505245000000001</v>
      </c>
      <c r="J4091" s="4">
        <v>5.9519558999999997</v>
      </c>
      <c r="K4091" s="3">
        <v>8.8250362999999998E-2</v>
      </c>
    </row>
    <row r="4092" spans="1:11" x14ac:dyDescent="0.25">
      <c r="A4092" s="2">
        <v>2.0456859999999999</v>
      </c>
      <c r="B4092" s="3">
        <v>-1.1853864E-4</v>
      </c>
      <c r="C4092" s="3">
        <v>-4.2984849999999999E-5</v>
      </c>
      <c r="D4092" s="3">
        <v>2.3582793000000001E-3</v>
      </c>
      <c r="E4092" s="3">
        <v>4.5555328E-4</v>
      </c>
      <c r="F4092" s="3">
        <v>-4.2891322000000003E-3</v>
      </c>
      <c r="G4092" s="3">
        <v>-1.5562588999999999E-3</v>
      </c>
      <c r="H4092" s="3">
        <v>-29.917629999999999</v>
      </c>
      <c r="I4092" s="3">
        <v>-0.99949604000000003</v>
      </c>
      <c r="J4092" s="4">
        <v>5.9755906999999997</v>
      </c>
      <c r="K4092" s="3">
        <v>8.3631569000000003E-2</v>
      </c>
    </row>
    <row r="4093" spans="1:11" x14ac:dyDescent="0.25">
      <c r="A4093" s="2">
        <v>2.0461859999999996</v>
      </c>
      <c r="B4093" s="3">
        <v>-1.1736004E-4</v>
      </c>
      <c r="C4093" s="3">
        <v>-4.2757267999999997E-5</v>
      </c>
      <c r="D4093" s="3">
        <v>2.3561347E-3</v>
      </c>
      <c r="E4093" s="3">
        <v>4.5477574000000001E-4</v>
      </c>
      <c r="F4093" s="3">
        <v>-4.2892835999999998E-3</v>
      </c>
      <c r="G4093" s="3">
        <v>-1.5539022000000001E-3</v>
      </c>
      <c r="H4093" s="3">
        <v>-30.204868999999999</v>
      </c>
      <c r="I4093" s="3">
        <v>-0.94524198000000004</v>
      </c>
      <c r="J4093" s="4">
        <v>5.9995111999999997</v>
      </c>
      <c r="K4093" s="3">
        <v>7.8776582999999997E-2</v>
      </c>
    </row>
    <row r="4094" spans="1:11" x14ac:dyDescent="0.25">
      <c r="A4094" s="2">
        <v>2.0466859999999998</v>
      </c>
      <c r="B4094" s="3">
        <v>-1.1618251E-4</v>
      </c>
      <c r="C4094" s="3">
        <v>-4.2530075E-5</v>
      </c>
      <c r="D4094" s="3">
        <v>2.3539899999999998E-3</v>
      </c>
      <c r="E4094" s="3">
        <v>4.5399942999999998E-4</v>
      </c>
      <c r="F4094" s="3">
        <v>-4.2894554000000003E-3</v>
      </c>
      <c r="G4094" s="3">
        <v>-1.5513611000000001E-3</v>
      </c>
      <c r="H4094" s="3">
        <v>-30.496801000000001</v>
      </c>
      <c r="I4094" s="3">
        <v>-0.88759220999999999</v>
      </c>
      <c r="J4094" s="4">
        <v>6.0237271999999997</v>
      </c>
      <c r="K4094" s="3">
        <v>7.3674668999999998E-2</v>
      </c>
    </row>
    <row r="4095" spans="1:11" x14ac:dyDescent="0.25">
      <c r="A4095" s="2">
        <v>2.047186</v>
      </c>
      <c r="B4095" s="3">
        <v>-1.1500605000000001E-4</v>
      </c>
      <c r="C4095" s="3">
        <v>-4.2303269000000001E-5</v>
      </c>
      <c r="D4095" s="3">
        <v>2.3518453000000001E-3</v>
      </c>
      <c r="E4095" s="3">
        <v>4.5322443000000003E-4</v>
      </c>
      <c r="F4095" s="3">
        <v>-4.2896560000000002E-3</v>
      </c>
      <c r="G4095" s="3">
        <v>-1.5486304E-3</v>
      </c>
      <c r="H4095" s="3">
        <v>-30.793586999999999</v>
      </c>
      <c r="I4095" s="3">
        <v>-0.82636620000000005</v>
      </c>
      <c r="J4095" s="4">
        <v>6.0482487999999996</v>
      </c>
      <c r="K4095" s="3">
        <v>6.8314501E-2</v>
      </c>
    </row>
    <row r="4096" spans="1:11" x14ac:dyDescent="0.25">
      <c r="A4096" s="2">
        <v>2.0476859999999997</v>
      </c>
      <c r="B4096" s="3">
        <v>-1.1383066E-4</v>
      </c>
      <c r="C4096" s="3">
        <v>-4.207685E-5</v>
      </c>
      <c r="D4096" s="3">
        <v>2.3497003999999998E-3</v>
      </c>
      <c r="E4096" s="3">
        <v>4.5245084000000002E-4</v>
      </c>
      <c r="F4096" s="3">
        <v>-4.2898941000000003E-3</v>
      </c>
      <c r="G4096" s="3">
        <v>-1.5457054E-3</v>
      </c>
      <c r="H4096" s="3">
        <v>-31.095396999999998</v>
      </c>
      <c r="I4096" s="3">
        <v>-0.76137507000000004</v>
      </c>
      <c r="J4096" s="4">
        <v>6.0730871000000004</v>
      </c>
      <c r="K4096" s="3">
        <v>6.2684352999999998E-2</v>
      </c>
    </row>
    <row r="4097" spans="1:11" x14ac:dyDescent="0.25">
      <c r="A4097" s="2">
        <v>2.0481859999999998</v>
      </c>
      <c r="B4097" s="3">
        <v>-1.1265635E-4</v>
      </c>
      <c r="C4097" s="3">
        <v>-4.1850817999999998E-5</v>
      </c>
      <c r="D4097" s="3">
        <v>2.3475554E-3</v>
      </c>
      <c r="E4097" s="3">
        <v>4.5167877000000002E-4</v>
      </c>
      <c r="F4097" s="3">
        <v>-4.2901791000000003E-3</v>
      </c>
      <c r="G4097" s="3">
        <v>-1.5425809999999999E-3</v>
      </c>
      <c r="H4097" s="3">
        <v>-31.402411000000001</v>
      </c>
      <c r="I4097" s="3">
        <v>-0.69241808999999999</v>
      </c>
      <c r="J4097" s="4">
        <v>6.0982532999999997</v>
      </c>
      <c r="K4097" s="3">
        <v>5.6771836999999999E-2</v>
      </c>
    </row>
    <row r="4098" spans="1:11" x14ac:dyDescent="0.25">
      <c r="A4098" s="2">
        <v>2.048686</v>
      </c>
      <c r="B4098" s="3">
        <v>-1.1148311E-4</v>
      </c>
      <c r="C4098" s="3">
        <v>-4.1625171000000003E-5</v>
      </c>
      <c r="D4098" s="3">
        <v>2.3454102000000001E-3</v>
      </c>
      <c r="E4098" s="3">
        <v>4.5090830999999998E-4</v>
      </c>
      <c r="F4098" s="3">
        <v>-4.2905212000000003E-3</v>
      </c>
      <c r="G4098" s="3">
        <v>-1.5392523E-3</v>
      </c>
      <c r="H4098" s="3">
        <v>-31.71482</v>
      </c>
      <c r="I4098" s="3">
        <v>-0.61928477000000004</v>
      </c>
      <c r="J4098" s="4">
        <v>6.1237599999999999</v>
      </c>
      <c r="K4098" s="3">
        <v>5.0564096000000003E-2</v>
      </c>
    </row>
    <row r="4099" spans="1:11" x14ac:dyDescent="0.25">
      <c r="A4099" s="2">
        <v>2.0491859999999997</v>
      </c>
      <c r="B4099" s="3">
        <v>-1.1031094E-4</v>
      </c>
      <c r="C4099" s="3">
        <v>-4.1399909999999997E-5</v>
      </c>
      <c r="D4099" s="3">
        <v>2.3432648000000001E-3</v>
      </c>
      <c r="E4099" s="3">
        <v>4.5013957000000001E-4</v>
      </c>
      <c r="F4099" s="3">
        <v>-4.2909311E-3</v>
      </c>
      <c r="G4099" s="3">
        <v>-1.5357141999999999E-3</v>
      </c>
      <c r="H4099" s="3">
        <v>-32.032826</v>
      </c>
      <c r="I4099" s="3">
        <v>-0.54175260999999997</v>
      </c>
      <c r="J4099" s="4">
        <v>6.1496199999999996</v>
      </c>
      <c r="K4099" s="3">
        <v>4.4047650000000001E-2</v>
      </c>
    </row>
    <row r="4100" spans="1:11" x14ac:dyDescent="0.25">
      <c r="A4100" s="2">
        <v>2.0496859999999999</v>
      </c>
      <c r="B4100" s="3">
        <v>-1.0913984E-4</v>
      </c>
      <c r="C4100" s="3">
        <v>-4.1175031999999999E-5</v>
      </c>
      <c r="D4100" s="3">
        <v>2.3411192000000001E-3</v>
      </c>
      <c r="E4100" s="3">
        <v>4.4937265000000002E-4</v>
      </c>
      <c r="F4100" s="3">
        <v>-4.2914203000000003E-3</v>
      </c>
      <c r="G4100" s="3">
        <v>-1.5319617999999999E-3</v>
      </c>
      <c r="H4100" s="3">
        <v>-32.356642999999998</v>
      </c>
      <c r="I4100" s="3">
        <v>-0.45958648000000002</v>
      </c>
      <c r="J4100" s="4">
        <v>6.1758471000000004</v>
      </c>
      <c r="K4100" s="3">
        <v>3.7208376000000001E-2</v>
      </c>
    </row>
    <row r="4101" spans="1:11" x14ac:dyDescent="0.25">
      <c r="A4101" s="2">
        <v>2.0501859999999996</v>
      </c>
      <c r="B4101" s="3">
        <v>-1.0796982E-4</v>
      </c>
      <c r="C4101" s="3">
        <v>-4.0950537000000002E-5</v>
      </c>
      <c r="D4101" s="3">
        <v>2.3389734E-3</v>
      </c>
      <c r="E4101" s="3">
        <v>4.4860766999999999E-4</v>
      </c>
      <c r="F4101" s="3">
        <v>-4.2920012000000002E-3</v>
      </c>
      <c r="G4101" s="3">
        <v>-1.5279900999999999E-3</v>
      </c>
      <c r="H4101" s="3">
        <v>-32.686498999999998</v>
      </c>
      <c r="I4101" s="3">
        <v>-0.37253918000000003</v>
      </c>
      <c r="J4101" s="4">
        <v>6.2024559999999997</v>
      </c>
      <c r="K4101" s="3">
        <v>3.0031585999999999E-2</v>
      </c>
    </row>
    <row r="4102" spans="1:11" x14ac:dyDescent="0.25">
      <c r="A4102" s="2">
        <v>2.0506859999999998</v>
      </c>
      <c r="B4102" s="3">
        <v>-1.0680087E-4</v>
      </c>
      <c r="C4102" s="3">
        <v>-4.0726424000000003E-5</v>
      </c>
      <c r="D4102" s="3">
        <v>2.3368272000000002E-3</v>
      </c>
      <c r="E4102" s="3">
        <v>4.4784472000000003E-4</v>
      </c>
      <c r="F4102" s="3">
        <v>-4.2926867000000002E-3</v>
      </c>
      <c r="G4102" s="3">
        <v>-1.5237941E-3</v>
      </c>
      <c r="H4102" s="3">
        <v>-33.022633999999996</v>
      </c>
      <c r="I4102" s="3">
        <v>-0.28034874999999998</v>
      </c>
      <c r="J4102" s="4">
        <v>6.2294622999999998</v>
      </c>
      <c r="K4102" s="3">
        <v>2.2501842000000001E-2</v>
      </c>
    </row>
    <row r="4103" spans="1:11" x14ac:dyDescent="0.25">
      <c r="A4103" s="2">
        <v>2.051186</v>
      </c>
      <c r="B4103" s="3">
        <v>-1.0563299E-4</v>
      </c>
      <c r="C4103" s="3">
        <v>-4.0502691999999999E-5</v>
      </c>
      <c r="D4103" s="3">
        <v>2.3346806999999998E-3</v>
      </c>
      <c r="E4103" s="3">
        <v>4.4708393E-4</v>
      </c>
      <c r="F4103" s="3">
        <v>-4.2934907000000003E-3</v>
      </c>
      <c r="G4103" s="3">
        <v>-1.5193691E-3</v>
      </c>
      <c r="H4103" s="3">
        <v>-33.365304000000002</v>
      </c>
      <c r="I4103" s="3">
        <v>-0.18273974000000001</v>
      </c>
      <c r="J4103" s="4">
        <v>6.2568824000000003</v>
      </c>
      <c r="K4103" s="3">
        <v>1.4603099E-2</v>
      </c>
    </row>
    <row r="4104" spans="1:11" x14ac:dyDescent="0.25">
      <c r="A4104" s="2">
        <v>2.0516859999999997</v>
      </c>
      <c r="B4104" s="3">
        <v>-1.0446619E-4</v>
      </c>
      <c r="C4104" s="3">
        <v>-4.0279340000000002E-5</v>
      </c>
      <c r="D4104" s="3">
        <v>2.3325337000000002E-3</v>
      </c>
      <c r="E4104" s="3">
        <v>4.4632541000000001E-4</v>
      </c>
      <c r="F4104" s="3">
        <v>-4.2944280000000003E-3</v>
      </c>
      <c r="G4104" s="3">
        <v>-1.5147100000000001E-3</v>
      </c>
      <c r="H4104" s="3">
        <v>-33.714782</v>
      </c>
      <c r="I4104" s="3">
        <v>-7.9419733000000006E-2</v>
      </c>
      <c r="J4104" s="4">
        <v>6.2847340000000003</v>
      </c>
      <c r="K4104" s="3">
        <v>6.3184642000000003E-3</v>
      </c>
    </row>
    <row r="4105" spans="1:11" x14ac:dyDescent="0.25">
      <c r="A4105" s="2">
        <v>2.0521859999999998</v>
      </c>
      <c r="B4105" s="3">
        <v>-1.0330046E-4</v>
      </c>
      <c r="C4105" s="3">
        <v>-4.0056367000000001E-5</v>
      </c>
      <c r="D4105" s="3">
        <v>2.3303861999999999E-3</v>
      </c>
      <c r="E4105" s="3">
        <v>4.4556928000000001E-4</v>
      </c>
      <c r="F4105" s="3">
        <v>-4.2955142999999999E-3</v>
      </c>
      <c r="G4105" s="3">
        <v>-1.5098122E-3</v>
      </c>
      <c r="H4105" s="3">
        <v>-34.071353999999999</v>
      </c>
      <c r="I4105" s="3">
        <v>2.9918179E-2</v>
      </c>
      <c r="J4105" s="4">
        <v>6.3130357000000004</v>
      </c>
      <c r="K4105" s="3">
        <v>-2.3695556E-3</v>
      </c>
    </row>
    <row r="4106" spans="1:11" x14ac:dyDescent="0.25">
      <c r="A4106" s="2">
        <v>2.052686</v>
      </c>
      <c r="B4106" s="3">
        <v>-1.021358E-4</v>
      </c>
      <c r="C4106" s="3">
        <v>-3.9833770999999999E-5</v>
      </c>
      <c r="D4106" s="3">
        <v>2.3282380999999999E-3</v>
      </c>
      <c r="E4106" s="3">
        <v>4.4481566000000001E-4</v>
      </c>
      <c r="F4106" s="3">
        <v>-4.2967661999999997E-3</v>
      </c>
      <c r="G4106" s="3">
        <v>-1.5046708999999999E-3</v>
      </c>
      <c r="H4106" s="3">
        <v>-34.435327000000001</v>
      </c>
      <c r="I4106" s="3">
        <v>0.14560039999999999</v>
      </c>
      <c r="J4106" s="4">
        <v>6.3418071999999999</v>
      </c>
      <c r="K4106" s="3">
        <v>-1.1479408999999999E-2</v>
      </c>
    </row>
    <row r="4107" spans="1:11" x14ac:dyDescent="0.25">
      <c r="A4107" s="2">
        <v>2.0531859999999997</v>
      </c>
      <c r="B4107" s="3">
        <v>-1.0097222E-4</v>
      </c>
      <c r="C4107" s="3">
        <v>-3.9611550999999998E-5</v>
      </c>
      <c r="D4107" s="3">
        <v>2.3260894000000001E-3</v>
      </c>
      <c r="E4107" s="3">
        <v>4.4406467000000002E-4</v>
      </c>
      <c r="F4107" s="3">
        <v>-4.2982015000000004E-3</v>
      </c>
      <c r="G4107" s="3">
        <v>-1.4992816000000001E-3</v>
      </c>
      <c r="H4107" s="3">
        <v>-34.807026999999998</v>
      </c>
      <c r="I4107" s="3">
        <v>0.2679706</v>
      </c>
      <c r="J4107" s="4">
        <v>6.3710696999999996</v>
      </c>
      <c r="K4107" s="3">
        <v>-2.1030268000000001E-2</v>
      </c>
    </row>
    <row r="4108" spans="1:11" x14ac:dyDescent="0.25">
      <c r="A4108" s="2">
        <v>2.0536859999999999</v>
      </c>
      <c r="B4108" s="3">
        <v>-9.9809710999999998E-5</v>
      </c>
      <c r="C4108" s="3">
        <v>-3.9389706000000003E-5</v>
      </c>
      <c r="D4108" s="3">
        <v>2.3239399E-3</v>
      </c>
      <c r="E4108" s="3">
        <v>4.4331644E-4</v>
      </c>
      <c r="F4108" s="3">
        <v>-4.2998387000000001E-3</v>
      </c>
      <c r="G4108" s="3">
        <v>-1.4936398E-3</v>
      </c>
      <c r="H4108" s="3">
        <v>-35.186799000000001</v>
      </c>
      <c r="I4108" s="3">
        <v>0.39739204</v>
      </c>
      <c r="J4108" s="4">
        <v>6.4008455</v>
      </c>
      <c r="K4108" s="3">
        <v>-3.1042152E-2</v>
      </c>
    </row>
    <row r="4109" spans="1:11" x14ac:dyDescent="0.25">
      <c r="A4109" s="2">
        <v>2.0541859999999996</v>
      </c>
      <c r="B4109" s="3">
        <v>-9.8648277999999995E-5</v>
      </c>
      <c r="C4109" s="3">
        <v>-3.9168234999999998E-5</v>
      </c>
      <c r="D4109" s="3">
        <v>2.3217895000000001E-3</v>
      </c>
      <c r="E4109" s="3">
        <v>4.4257109000000002E-4</v>
      </c>
      <c r="F4109" s="3">
        <v>-4.3016978000000004E-3</v>
      </c>
      <c r="G4109" s="3">
        <v>-1.4877410999999999E-3</v>
      </c>
      <c r="H4109" s="3">
        <v>-35.575011000000003</v>
      </c>
      <c r="I4109" s="3">
        <v>0.53425011</v>
      </c>
      <c r="J4109" s="4">
        <v>6.4311581999999996</v>
      </c>
      <c r="K4109" s="3">
        <v>-4.1536073E-2</v>
      </c>
    </row>
    <row r="4110" spans="1:11" x14ac:dyDescent="0.25">
      <c r="A4110" s="2">
        <v>2.0546859999999998</v>
      </c>
      <c r="B4110" s="3">
        <v>-9.7487921000000003E-5</v>
      </c>
      <c r="C4110" s="3">
        <v>-3.8947135000000001E-5</v>
      </c>
      <c r="D4110" s="3">
        <v>2.3196381000000002E-3</v>
      </c>
      <c r="E4110" s="3">
        <v>4.4182876000000001E-4</v>
      </c>
      <c r="F4110" s="3">
        <v>-4.3037997999999999E-3</v>
      </c>
      <c r="G4110" s="3">
        <v>-1.4815815E-3</v>
      </c>
      <c r="H4110" s="3">
        <v>-35.972053000000002</v>
      </c>
      <c r="I4110" s="3">
        <v>0.67895081999999995</v>
      </c>
      <c r="J4110" s="4">
        <v>6.4620331999999996</v>
      </c>
      <c r="K4110" s="3">
        <v>-5.2533838999999999E-2</v>
      </c>
    </row>
    <row r="4111" spans="1:11" x14ac:dyDescent="0.25">
      <c r="A4111" s="2">
        <v>2.055186</v>
      </c>
      <c r="B4111" s="3">
        <v>-9.6328639999999994E-5</v>
      </c>
      <c r="C4111" s="3">
        <v>-3.8726405999999999E-5</v>
      </c>
      <c r="D4111" s="3">
        <v>2.3174856E-3</v>
      </c>
      <c r="E4111" s="3">
        <v>4.4108957999999999E-4</v>
      </c>
      <c r="F4111" s="3">
        <v>-4.3061668000000004E-3</v>
      </c>
      <c r="G4111" s="3">
        <v>-1.4751568999999999E-3</v>
      </c>
      <c r="H4111" s="3">
        <v>-36.378342000000004</v>
      </c>
      <c r="I4111" s="3">
        <v>0.83192593999999997</v>
      </c>
      <c r="J4111" s="4">
        <v>6.4934970999999999</v>
      </c>
      <c r="K4111" s="3">
        <v>-6.4058388999999993E-2</v>
      </c>
    </row>
    <row r="4112" spans="1:11" x14ac:dyDescent="0.25">
      <c r="A4112" s="2">
        <v>2.0556859999999997</v>
      </c>
      <c r="B4112" s="3">
        <v>-9.5170434999999995E-5</v>
      </c>
      <c r="C4112" s="3">
        <v>-3.8506045999999999E-5</v>
      </c>
      <c r="D4112" s="3">
        <v>2.3153319000000002E-3</v>
      </c>
      <c r="E4112" s="3">
        <v>4.4035367000000002E-4</v>
      </c>
      <c r="F4112" s="3">
        <v>-4.3088223E-3</v>
      </c>
      <c r="G4112" s="3">
        <v>-1.4684635999999999E-3</v>
      </c>
      <c r="H4112" s="3">
        <v>-36.794319000000002</v>
      </c>
      <c r="I4112" s="3">
        <v>0.99363022000000001</v>
      </c>
      <c r="J4112" s="4">
        <v>6.5255786000000002</v>
      </c>
      <c r="K4112" s="3">
        <v>-7.6133495999999995E-2</v>
      </c>
    </row>
    <row r="4113" spans="1:11" x14ac:dyDescent="0.25">
      <c r="A4113" s="2">
        <v>2.0561859999999998</v>
      </c>
      <c r="B4113" s="3">
        <v>-9.4013307999999998E-5</v>
      </c>
      <c r="C4113" s="3">
        <v>-3.8286052000000001E-5</v>
      </c>
      <c r="D4113" s="3">
        <v>2.3131766999999999E-3</v>
      </c>
      <c r="E4113" s="3">
        <v>4.3962118E-4</v>
      </c>
      <c r="F4113" s="3">
        <v>-4.3117911999999998E-3</v>
      </c>
      <c r="G4113" s="3">
        <v>-1.4614979000000001E-3</v>
      </c>
      <c r="H4113" s="3">
        <v>-37.220457000000003</v>
      </c>
      <c r="I4113" s="3">
        <v>1.1645482</v>
      </c>
      <c r="J4113" s="4">
        <v>6.5583077000000003</v>
      </c>
      <c r="K4113" s="3">
        <v>-8.8784197999999995E-2</v>
      </c>
    </row>
    <row r="4114" spans="1:11" x14ac:dyDescent="0.25">
      <c r="A4114" s="2">
        <v>2.056686</v>
      </c>
      <c r="B4114" s="3">
        <v>-9.2857259000000004E-5</v>
      </c>
      <c r="C4114" s="3">
        <v>-3.8066423999999998E-5</v>
      </c>
      <c r="D4114" s="3">
        <v>2.31102E-3</v>
      </c>
      <c r="E4114" s="3">
        <v>4.3889223999999999E-4</v>
      </c>
      <c r="F4114" s="3">
        <v>-4.3150997E-3</v>
      </c>
      <c r="G4114" s="3">
        <v>-1.4542568E-3</v>
      </c>
      <c r="H4114" s="3">
        <v>-37.657255999999997</v>
      </c>
      <c r="I4114" s="3">
        <v>1.3451898</v>
      </c>
      <c r="J4114" s="4">
        <v>6.5917165000000004</v>
      </c>
      <c r="K4114" s="3">
        <v>-0.10203638</v>
      </c>
    </row>
    <row r="4115" spans="1:11" x14ac:dyDescent="0.25">
      <c r="A4115" s="2">
        <v>2.0571859999999997</v>
      </c>
      <c r="B4115" s="3">
        <v>-9.1702287999999998E-5</v>
      </c>
      <c r="C4115" s="3">
        <v>-3.7847160000000003E-5</v>
      </c>
      <c r="D4115" s="3">
        <v>2.3088614999999999E-3</v>
      </c>
      <c r="E4115" s="3">
        <v>4.3816699999999999E-4</v>
      </c>
      <c r="F4115" s="3">
        <v>-4.3187753999999997E-3</v>
      </c>
      <c r="G4115" s="3">
        <v>-1.4467372000000001E-3</v>
      </c>
      <c r="H4115" s="3">
        <v>-38.105249999999998</v>
      </c>
      <c r="I4115" s="3">
        <v>1.5360990999999999</v>
      </c>
      <c r="J4115" s="4">
        <v>6.6258393</v>
      </c>
      <c r="K4115" s="3">
        <v>-0.11591732</v>
      </c>
    </row>
    <row r="4116" spans="1:11" x14ac:dyDescent="0.25">
      <c r="A4116" s="2">
        <v>2.0576859999999999</v>
      </c>
      <c r="B4116" s="3">
        <v>-9.0548397E-5</v>
      </c>
      <c r="C4116" s="3">
        <v>-3.7628257000000003E-5</v>
      </c>
      <c r="D4116" s="3">
        <v>2.3067011E-3</v>
      </c>
      <c r="E4116" s="3">
        <v>4.3744558000000002E-4</v>
      </c>
      <c r="F4116" s="3">
        <v>-4.3228477000000001E-3</v>
      </c>
      <c r="G4116" s="3">
        <v>-1.4389364E-3</v>
      </c>
      <c r="H4116" s="3">
        <v>-38.565007000000001</v>
      </c>
      <c r="I4116" s="3">
        <v>1.7378501</v>
      </c>
      <c r="J4116" s="4">
        <v>6.6607120999999996</v>
      </c>
      <c r="K4116" s="3">
        <v>-0.13045528000000001</v>
      </c>
    </row>
    <row r="4117" spans="1:11" x14ac:dyDescent="0.25">
      <c r="A4117" s="2">
        <v>2.0581859999999996</v>
      </c>
      <c r="B4117" s="3">
        <v>-8.9395587000000006E-5</v>
      </c>
      <c r="C4117" s="3">
        <v>-3.7409715000000003E-5</v>
      </c>
      <c r="D4117" s="3">
        <v>2.3045385999999998E-3</v>
      </c>
      <c r="E4117" s="3">
        <v>4.3672813000000002E-4</v>
      </c>
      <c r="F4117" s="3">
        <v>-4.3273473000000002E-3</v>
      </c>
      <c r="G4117" s="3">
        <v>-1.4308522999999999E-3</v>
      </c>
      <c r="H4117" s="3">
        <v>-39.037134999999999</v>
      </c>
      <c r="I4117" s="3">
        <v>1.9510536999999999</v>
      </c>
      <c r="J4117" s="4">
        <v>6.6963733999999997</v>
      </c>
      <c r="K4117" s="3">
        <v>-0.14567988000000001</v>
      </c>
    </row>
    <row r="4118" spans="1:11" x14ac:dyDescent="0.25">
      <c r="A4118" s="2">
        <v>2.0586859999999998</v>
      </c>
      <c r="B4118" s="3">
        <v>-8.8243858999999998E-5</v>
      </c>
      <c r="C4118" s="3">
        <v>-3.7191528999999997E-5</v>
      </c>
      <c r="D4118" s="3">
        <v>2.3023737000000002E-3</v>
      </c>
      <c r="E4118" s="3">
        <v>4.3601479999999998E-4</v>
      </c>
      <c r="F4118" s="3">
        <v>-4.3323066000000004E-3</v>
      </c>
      <c r="G4118" s="3">
        <v>-1.4224829E-3</v>
      </c>
      <c r="H4118" s="3">
        <v>-39.522277000000003</v>
      </c>
      <c r="I4118" s="3">
        <v>2.1763575999999998</v>
      </c>
      <c r="J4118" s="4">
        <v>6.7328640999999996</v>
      </c>
      <c r="K4118" s="3">
        <v>-0.16162197</v>
      </c>
    </row>
    <row r="4119" spans="1:11" x14ac:dyDescent="0.25">
      <c r="A4119" s="2">
        <v>2.059186</v>
      </c>
      <c r="B4119" s="3">
        <v>-8.7093213000000004E-5</v>
      </c>
      <c r="C4119" s="3">
        <v>-3.6973700000000001E-5</v>
      </c>
      <c r="D4119" s="3">
        <v>2.3002062E-3</v>
      </c>
      <c r="E4119" s="3">
        <v>4.3530571999999998E-4</v>
      </c>
      <c r="F4119" s="3">
        <v>-4.3377601E-3</v>
      </c>
      <c r="G4119" s="3">
        <v>-1.4138268E-3</v>
      </c>
      <c r="H4119" s="3">
        <v>-40.021123000000003</v>
      </c>
      <c r="I4119" s="3">
        <v>2.4144494999999999</v>
      </c>
      <c r="J4119" s="4">
        <v>6.7702273999999996</v>
      </c>
      <c r="K4119" s="3">
        <v>-0.17831377000000001</v>
      </c>
    </row>
    <row r="4120" spans="1:11" x14ac:dyDescent="0.25">
      <c r="A4120" s="2">
        <v>2.0596859999999997</v>
      </c>
      <c r="B4120" s="3">
        <v>-8.5943651999999997E-5</v>
      </c>
      <c r="C4120" s="3">
        <v>-3.6756223999999998E-5</v>
      </c>
      <c r="D4120" s="3">
        <v>2.2980358000000002E-3</v>
      </c>
      <c r="E4120" s="3">
        <v>4.3460104000000001E-4</v>
      </c>
      <c r="F4120" s="3">
        <v>-4.3437437000000004E-3</v>
      </c>
      <c r="G4120" s="3">
        <v>-1.4048831E-3</v>
      </c>
      <c r="H4120" s="3">
        <v>-40.534405</v>
      </c>
      <c r="I4120" s="3">
        <v>2.6660599999999999</v>
      </c>
      <c r="J4120" s="4">
        <v>6.8085092999999999</v>
      </c>
      <c r="K4120" s="3">
        <v>-0.19578882</v>
      </c>
    </row>
    <row r="4121" spans="1:11" x14ac:dyDescent="0.25">
      <c r="A4121" s="2">
        <v>2.0601859999999999</v>
      </c>
      <c r="B4121" s="3">
        <v>-8.4795177999999997E-5</v>
      </c>
      <c r="C4121" s="3">
        <v>-3.6539099000000001E-5</v>
      </c>
      <c r="D4121" s="3">
        <v>2.2958623000000002E-3</v>
      </c>
      <c r="E4121" s="3">
        <v>4.3390091000000003E-4</v>
      </c>
      <c r="F4121" s="3">
        <v>-4.3502953999999998E-3</v>
      </c>
      <c r="G4121" s="3">
        <v>-1.3956513E-3</v>
      </c>
      <c r="H4121" s="3">
        <v>-41.062905999999998</v>
      </c>
      <c r="I4121" s="3">
        <v>2.9319666999999998</v>
      </c>
      <c r="J4121" s="4">
        <v>6.8477585999999997</v>
      </c>
      <c r="K4121" s="3">
        <v>-0.21408221999999999</v>
      </c>
    </row>
    <row r="4122" spans="1:11" x14ac:dyDescent="0.25">
      <c r="A4122" s="2">
        <v>2.060686</v>
      </c>
      <c r="B4122" s="3">
        <v>-8.3647789999999995E-5</v>
      </c>
      <c r="C4122" s="3">
        <v>-3.6322322999999999E-5</v>
      </c>
      <c r="D4122" s="3">
        <v>2.2936852999999998E-3</v>
      </c>
      <c r="E4122" s="3">
        <v>4.3320545999999999E-4</v>
      </c>
      <c r="F4122" s="3">
        <v>-4.3574553000000002E-3</v>
      </c>
      <c r="G4122" s="3">
        <v>-1.3861316000000001E-3</v>
      </c>
      <c r="H4122" s="3">
        <v>-41.607461000000001</v>
      </c>
      <c r="I4122" s="3">
        <v>3.2129949</v>
      </c>
      <c r="J4122" s="4">
        <v>6.8880271000000004</v>
      </c>
      <c r="K4122" s="3">
        <v>-0.23323041999999999</v>
      </c>
    </row>
    <row r="4123" spans="1:11" x14ac:dyDescent="0.25">
      <c r="A4123" s="2">
        <v>2.0611859999999997</v>
      </c>
      <c r="B4123" s="3">
        <v>-8.2501492000000001E-5</v>
      </c>
      <c r="C4123" s="3">
        <v>-3.6105892999999997E-5</v>
      </c>
      <c r="D4123" s="3">
        <v>2.2915046E-3</v>
      </c>
      <c r="E4123" s="3">
        <v>4.3251485000000002E-4</v>
      </c>
      <c r="F4123" s="3">
        <v>-4.3652654000000003E-3</v>
      </c>
      <c r="G4123" s="3">
        <v>-1.3763249E-3</v>
      </c>
      <c r="H4123" s="3">
        <v>-42.168958000000003</v>
      </c>
      <c r="I4123" s="3">
        <v>3.5100248000000001</v>
      </c>
      <c r="J4123" s="4">
        <v>6.9293696999999996</v>
      </c>
      <c r="K4123" s="3">
        <v>-0.25327158</v>
      </c>
    </row>
    <row r="4124" spans="1:11" x14ac:dyDescent="0.25">
      <c r="A4124" s="2">
        <v>2.0616859999999999</v>
      </c>
      <c r="B4124" s="3">
        <v>-8.1356285999999994E-5</v>
      </c>
      <c r="C4124" s="3">
        <v>-3.5889807999999998E-5</v>
      </c>
      <c r="D4124" s="3">
        <v>2.2893199E-3</v>
      </c>
      <c r="E4124" s="3">
        <v>4.3182920999999998E-4</v>
      </c>
      <c r="F4124" s="3">
        <v>-4.3737699999999999E-3</v>
      </c>
      <c r="G4124" s="3">
        <v>-1.3662324999999999E-3</v>
      </c>
      <c r="H4124" s="3">
        <v>-42.748347000000003</v>
      </c>
      <c r="I4124" s="3">
        <v>3.8239915999999998</v>
      </c>
      <c r="J4124" s="4">
        <v>6.9718445999999998</v>
      </c>
      <c r="K4124" s="3">
        <v>-0.27424533000000001</v>
      </c>
    </row>
    <row r="4125" spans="1:11" x14ac:dyDescent="0.25">
      <c r="A4125" s="2">
        <v>2.0621859999999996</v>
      </c>
      <c r="B4125" s="3">
        <v>-8.0212172000000001E-5</v>
      </c>
      <c r="C4125" s="3">
        <v>-3.5674063999999999E-5</v>
      </c>
      <c r="D4125" s="3">
        <v>2.2871306999999999E-3</v>
      </c>
      <c r="E4125" s="3">
        <v>4.3114869000000002E-4</v>
      </c>
      <c r="F4125" s="3">
        <v>-4.3830157000000003E-3</v>
      </c>
      <c r="G4125" s="3">
        <v>-1.3558566000000001E-3</v>
      </c>
      <c r="H4125" s="3">
        <v>-43.346640000000001</v>
      </c>
      <c r="I4125" s="3">
        <v>4.1558938999999997</v>
      </c>
      <c r="J4125" s="4">
        <v>7.0155136000000002</v>
      </c>
      <c r="K4125" s="3">
        <v>-0.29619314000000002</v>
      </c>
    </row>
    <row r="4126" spans="1:11" x14ac:dyDescent="0.25">
      <c r="A4126" s="2">
        <v>2.0626859999999998</v>
      </c>
      <c r="B4126" s="3">
        <v>-7.9069155000000002E-5</v>
      </c>
      <c r="C4126" s="3">
        <v>-3.5458659000000001E-5</v>
      </c>
      <c r="D4126" s="3">
        <v>2.2849366999999998E-3</v>
      </c>
      <c r="E4126" s="3">
        <v>4.3047342000000001E-4</v>
      </c>
      <c r="F4126" s="3">
        <v>-4.3930515E-3</v>
      </c>
      <c r="G4126" s="3">
        <v>-1.3452004000000001E-3</v>
      </c>
      <c r="H4126" s="3">
        <v>-43.964919999999999</v>
      </c>
      <c r="I4126" s="3">
        <v>4.5067946000000001</v>
      </c>
      <c r="J4126" s="4">
        <v>7.0604420000000001</v>
      </c>
      <c r="K4126" s="3">
        <v>-0.3191581</v>
      </c>
    </row>
    <row r="4127" spans="1:11" x14ac:dyDescent="0.25">
      <c r="A4127" s="2">
        <v>2.063186</v>
      </c>
      <c r="B4127" s="3">
        <v>-7.7927235999999993E-5</v>
      </c>
      <c r="C4127" s="3">
        <v>-3.5243590999999998E-5</v>
      </c>
      <c r="D4127" s="3">
        <v>2.2827374000000001E-3</v>
      </c>
      <c r="E4127" s="3">
        <v>4.2980356000000002E-4</v>
      </c>
      <c r="F4127" s="3">
        <v>-4.4039287000000003E-3</v>
      </c>
      <c r="G4127" s="3">
        <v>-1.3342676000000001E-3</v>
      </c>
      <c r="H4127" s="3">
        <v>-44.604339000000003</v>
      </c>
      <c r="I4127" s="3">
        <v>4.8778280000000001</v>
      </c>
      <c r="J4127" s="4">
        <v>7.1066992999999998</v>
      </c>
      <c r="K4127" s="3">
        <v>-0.34318520000000002</v>
      </c>
    </row>
    <row r="4128" spans="1:11" x14ac:dyDescent="0.25">
      <c r="A4128" s="2">
        <v>2.0636859999999997</v>
      </c>
      <c r="B4128" s="3">
        <v>-7.6786416999999994E-5</v>
      </c>
      <c r="C4128" s="3">
        <v>-3.5028855999999999E-5</v>
      </c>
      <c r="D4128" s="3">
        <v>2.2805325000000002E-3</v>
      </c>
      <c r="E4128" s="3">
        <v>4.2913921999999997E-4</v>
      </c>
      <c r="F4128" s="3">
        <v>-4.4157014000000003E-3</v>
      </c>
      <c r="G4128" s="3">
        <v>-1.3230631E-3</v>
      </c>
      <c r="H4128" s="3">
        <v>-45.266129999999997</v>
      </c>
      <c r="I4128" s="3">
        <v>5.2702054</v>
      </c>
      <c r="J4128" s="4">
        <v>7.1543587999999998</v>
      </c>
      <c r="K4128" s="3">
        <v>-0.36832129000000002</v>
      </c>
    </row>
    <row r="4129" spans="1:11" x14ac:dyDescent="0.25">
      <c r="A4129" s="2">
        <v>2.0641859999999999</v>
      </c>
      <c r="B4129" s="3">
        <v>-7.5646702999999997E-5</v>
      </c>
      <c r="C4129" s="3">
        <v>-3.4814451000000003E-5</v>
      </c>
      <c r="D4129" s="3">
        <v>2.2783215E-3</v>
      </c>
      <c r="E4129" s="3">
        <v>4.2848056E-4</v>
      </c>
      <c r="F4129" s="3">
        <v>-4.4284264999999998E-3</v>
      </c>
      <c r="G4129" s="3">
        <v>-1.3115927999999999E-3</v>
      </c>
      <c r="H4129" s="3">
        <v>-45.951607000000003</v>
      </c>
      <c r="I4129" s="3">
        <v>5.6852203000000001</v>
      </c>
      <c r="J4129" s="4">
        <v>7.2034982999999997</v>
      </c>
      <c r="K4129" s="3">
        <v>-0.39461522999999998</v>
      </c>
    </row>
    <row r="4130" spans="1:11" x14ac:dyDescent="0.25">
      <c r="A4130" s="2">
        <v>2.064686</v>
      </c>
      <c r="B4130" s="3">
        <v>-7.4508095999999995E-5</v>
      </c>
      <c r="C4130" s="3">
        <v>-3.4600375E-5</v>
      </c>
      <c r="D4130" s="3">
        <v>2.2761038000000001E-3</v>
      </c>
      <c r="E4130" s="3">
        <v>4.2782768999999999E-4</v>
      </c>
      <c r="F4130" s="3">
        <v>-4.4421634E-3</v>
      </c>
      <c r="G4130" s="3">
        <v>-1.2998635E-3</v>
      </c>
      <c r="H4130" s="3">
        <v>-46.662174999999998</v>
      </c>
      <c r="I4130" s="3">
        <v>6.1242555000000003</v>
      </c>
      <c r="J4130" s="4">
        <v>7.2542001000000003</v>
      </c>
      <c r="K4130" s="3">
        <v>-0.42211789999999999</v>
      </c>
    </row>
    <row r="4131" spans="1:11" x14ac:dyDescent="0.25">
      <c r="A4131" s="2">
        <v>2.0651859999999997</v>
      </c>
      <c r="B4131" s="3">
        <v>-7.3370599000000002E-5</v>
      </c>
      <c r="C4131" s="3">
        <v>-3.4386623999999999E-5</v>
      </c>
      <c r="D4131" s="3">
        <v>2.2738791E-3</v>
      </c>
      <c r="E4131" s="3">
        <v>4.2718075999999998E-4</v>
      </c>
      <c r="F4131" s="3">
        <v>-4.4569746999999996E-3</v>
      </c>
      <c r="G4131" s="3">
        <v>-1.2878834E-3</v>
      </c>
      <c r="H4131" s="3">
        <v>-47.399335000000001</v>
      </c>
      <c r="I4131" s="3">
        <v>6.5887903999999997</v>
      </c>
      <c r="J4131" s="4">
        <v>7.3065512000000004</v>
      </c>
      <c r="K4131" s="3">
        <v>-0.45088238000000003</v>
      </c>
    </row>
    <row r="4132" spans="1:11" x14ac:dyDescent="0.25">
      <c r="A4132" s="2">
        <v>2.0656859999999999</v>
      </c>
      <c r="B4132" s="3">
        <v>-7.2234217E-5</v>
      </c>
      <c r="C4132" s="3">
        <v>-3.4173193999999997E-5</v>
      </c>
      <c r="D4132" s="3">
        <v>2.2716466000000002E-3</v>
      </c>
      <c r="E4132" s="3">
        <v>4.2653987000000002E-4</v>
      </c>
      <c r="F4132" s="3">
        <v>-4.4729262000000004E-3</v>
      </c>
      <c r="G4132" s="3">
        <v>-1.2756617E-3</v>
      </c>
      <c r="H4132" s="3">
        <v>-48.164687999999998</v>
      </c>
      <c r="I4132" s="3">
        <v>7.0804090999999998</v>
      </c>
      <c r="J4132" s="4">
        <v>7.3606436000000004</v>
      </c>
      <c r="K4132" s="3">
        <v>-0.48096399000000001</v>
      </c>
    </row>
    <row r="4133" spans="1:11" x14ac:dyDescent="0.25">
      <c r="A4133" s="2">
        <v>2.0661859999999996</v>
      </c>
      <c r="B4133" s="3">
        <v>-7.1098953000000003E-5</v>
      </c>
      <c r="C4133" s="3">
        <v>-3.3960084000000003E-5</v>
      </c>
      <c r="D4133" s="3">
        <v>2.2694057999999998E-3</v>
      </c>
      <c r="E4133" s="3">
        <v>4.2590515000000002E-4</v>
      </c>
      <c r="F4133" s="3">
        <v>-4.4900864999999996E-3</v>
      </c>
      <c r="G4133" s="3">
        <v>-1.2632093E-3</v>
      </c>
      <c r="H4133" s="3">
        <v>-48.959946000000002</v>
      </c>
      <c r="I4133" s="3">
        <v>7.6008076000000004</v>
      </c>
      <c r="J4133" s="4">
        <v>7.4165747</v>
      </c>
      <c r="K4133" s="3">
        <v>-0.51242034999999997</v>
      </c>
    </row>
    <row r="4134" spans="1:11" x14ac:dyDescent="0.25">
      <c r="A4134" s="2">
        <v>2.0666859999999998</v>
      </c>
      <c r="B4134" s="3">
        <v>-6.9964810999999995E-5</v>
      </c>
      <c r="C4134" s="3">
        <v>-3.3747288999999998E-5</v>
      </c>
      <c r="D4134" s="3">
        <v>2.2671561999999998E-3</v>
      </c>
      <c r="E4134" s="3">
        <v>4.2527671999999998E-4</v>
      </c>
      <c r="F4134" s="3">
        <v>-4.5085280000000004E-3</v>
      </c>
      <c r="G4134" s="3">
        <v>-1.2505382000000001E-3</v>
      </c>
      <c r="H4134" s="3">
        <v>-49.786937000000002</v>
      </c>
      <c r="I4134" s="3">
        <v>8.1518060000000006</v>
      </c>
      <c r="J4134" s="4">
        <v>7.4744472999999996</v>
      </c>
      <c r="K4134" s="3">
        <v>-0.54531163000000005</v>
      </c>
    </row>
    <row r="4135" spans="1:11" x14ac:dyDescent="0.25">
      <c r="A4135" s="2">
        <v>2.067186</v>
      </c>
      <c r="B4135" s="3">
        <v>-6.8831797000000006E-5</v>
      </c>
      <c r="C4135" s="3">
        <v>-3.3534807000000002E-5</v>
      </c>
      <c r="D4135" s="3">
        <v>2.2648970000000001E-3</v>
      </c>
      <c r="E4135" s="3">
        <v>4.2465466999999998E-4</v>
      </c>
      <c r="F4135" s="3">
        <v>-4.5283264999999998E-3</v>
      </c>
      <c r="G4135" s="3">
        <v>-1.2376622999999999E-3</v>
      </c>
      <c r="H4135" s="3">
        <v>-50.647615999999999</v>
      </c>
      <c r="I4135" s="3">
        <v>8.7353567999999999</v>
      </c>
      <c r="J4135" s="4">
        <v>7.5343698000000003</v>
      </c>
      <c r="K4135" s="3">
        <v>-0.57970056000000003</v>
      </c>
    </row>
    <row r="4136" spans="1:11" x14ac:dyDescent="0.25">
      <c r="A4136" s="2">
        <v>2.0676859999999997</v>
      </c>
      <c r="B4136" s="3">
        <v>-6.7699913999999997E-5</v>
      </c>
      <c r="C4136" s="3">
        <v>-3.3322635000000001E-5</v>
      </c>
      <c r="D4136" s="3">
        <v>2.2626274999999999E-3</v>
      </c>
      <c r="E4136" s="3">
        <v>4.240391E-4</v>
      </c>
      <c r="F4136" s="3">
        <v>-4.5495611999999998E-3</v>
      </c>
      <c r="G4136" s="3">
        <v>-1.2245969E-3</v>
      </c>
      <c r="H4136" s="3">
        <v>-51.544066999999998</v>
      </c>
      <c r="I4136" s="3">
        <v>9.3535570999999997</v>
      </c>
      <c r="J4136" s="4">
        <v>7.5964568000000003</v>
      </c>
      <c r="K4136" s="3">
        <v>-0.61565263000000003</v>
      </c>
    </row>
    <row r="4137" spans="1:11" x14ac:dyDescent="0.25">
      <c r="A4137" s="2">
        <v>2.0681859999999999</v>
      </c>
      <c r="B4137" s="3">
        <v>-6.6569168999999995E-5</v>
      </c>
      <c r="C4137" s="3">
        <v>-3.3110768000000001E-5</v>
      </c>
      <c r="D4137" s="3">
        <v>2.2603469999999998E-3</v>
      </c>
      <c r="E4137" s="3">
        <v>4.2343011000000002E-4</v>
      </c>
      <c r="F4137" s="3">
        <v>-4.5723153999999997E-3</v>
      </c>
      <c r="G4137" s="3">
        <v>-1.2113592E-3</v>
      </c>
      <c r="H4137" s="3">
        <v>-52.478524</v>
      </c>
      <c r="I4137" s="3">
        <v>10.008661</v>
      </c>
      <c r="J4137" s="4">
        <v>7.6608289999999997</v>
      </c>
      <c r="K4137" s="3">
        <v>-0.65323617</v>
      </c>
    </row>
    <row r="4138" spans="1:11" x14ac:dyDescent="0.25">
      <c r="A4138" s="2">
        <v>2.068686</v>
      </c>
      <c r="B4138" s="3">
        <v>-6.5439567000000006E-5</v>
      </c>
      <c r="C4138" s="3">
        <v>-3.2899204000000003E-5</v>
      </c>
      <c r="D4138" s="3">
        <v>2.2580548000000001E-3</v>
      </c>
      <c r="E4138" s="3">
        <v>4.2282778E-4</v>
      </c>
      <c r="F4138" s="3">
        <v>-4.5966762999999997E-3</v>
      </c>
      <c r="G4138" s="3">
        <v>-1.1979682000000001E-3</v>
      </c>
      <c r="H4138" s="3">
        <v>-53.453367999999998</v>
      </c>
      <c r="I4138" s="3">
        <v>10.703094999999999</v>
      </c>
      <c r="J4138" s="4">
        <v>7.7276138000000003</v>
      </c>
      <c r="K4138" s="3">
        <v>-0.69252263999999997</v>
      </c>
    </row>
    <row r="4139" spans="1:11" x14ac:dyDescent="0.25">
      <c r="A4139" s="2">
        <v>2.0691859999999997</v>
      </c>
      <c r="B4139" s="3">
        <v>-6.4311114000000007E-5</v>
      </c>
      <c r="C4139" s="3">
        <v>-3.2687939999999999E-5</v>
      </c>
      <c r="D4139" s="3">
        <v>2.2557498999999999E-3</v>
      </c>
      <c r="E4139" s="3">
        <v>4.2223218000000002E-4</v>
      </c>
      <c r="F4139" s="3">
        <v>-4.6227352999999999E-3</v>
      </c>
      <c r="G4139" s="3">
        <v>-1.1844453E-3</v>
      </c>
      <c r="H4139" s="3">
        <v>-54.471145</v>
      </c>
      <c r="I4139" s="3">
        <v>11.439470999999999</v>
      </c>
      <c r="J4139" s="4">
        <v>7.7969451999999997</v>
      </c>
      <c r="K4139" s="3">
        <v>-0.73358672999999996</v>
      </c>
    </row>
    <row r="4140" spans="1:11" x14ac:dyDescent="0.25">
      <c r="A4140" s="2">
        <v>2.0696859999999999</v>
      </c>
      <c r="B4140" s="3">
        <v>-6.3183816999999996E-5</v>
      </c>
      <c r="C4140" s="3">
        <v>-3.2476971999999998E-5</v>
      </c>
      <c r="D4140" s="3">
        <v>2.2534316E-3</v>
      </c>
      <c r="E4140" s="3">
        <v>4.2164336E-4</v>
      </c>
      <c r="F4140" s="3">
        <v>-4.6505877999999997E-3</v>
      </c>
      <c r="G4140" s="3">
        <v>-1.1708135999999999E-3</v>
      </c>
      <c r="H4140" s="3">
        <v>-55.534578000000003</v>
      </c>
      <c r="I4140" s="3">
        <v>12.220605000000001</v>
      </c>
      <c r="J4140" s="4">
        <v>7.8689644000000003</v>
      </c>
      <c r="K4140" s="3">
        <v>-0.77650659</v>
      </c>
    </row>
    <row r="4141" spans="1:11" x14ac:dyDescent="0.25">
      <c r="A4141" s="2">
        <v>2.0701859999999996</v>
      </c>
      <c r="B4141" s="3">
        <v>-6.2057683000000001E-5</v>
      </c>
      <c r="C4141" s="3">
        <v>-3.2266296999999998E-5</v>
      </c>
      <c r="D4141" s="3">
        <v>2.2510988999999999E-3</v>
      </c>
      <c r="E4141" s="3">
        <v>4.2106138999999999E-4</v>
      </c>
      <c r="F4141" s="3">
        <v>-4.6803341999999996E-3</v>
      </c>
      <c r="G4141" s="3">
        <v>-1.157099E-3</v>
      </c>
      <c r="H4141" s="3">
        <v>-56.646571999999999</v>
      </c>
      <c r="I4141" s="3">
        <v>13.049536</v>
      </c>
      <c r="J4141" s="4">
        <v>7.9438196999999997</v>
      </c>
      <c r="K4141" s="3">
        <v>-0.82136408000000005</v>
      </c>
    </row>
    <row r="4142" spans="1:11" x14ac:dyDescent="0.25">
      <c r="A4142" s="2">
        <v>2.0706859999999998</v>
      </c>
      <c r="B4142" s="3">
        <v>-6.0932718000000003E-5</v>
      </c>
      <c r="C4142" s="3">
        <v>-3.2055911000000003E-5</v>
      </c>
      <c r="D4142" s="3">
        <v>2.2487508000000002E-3</v>
      </c>
      <c r="E4142" s="3">
        <v>4.2048627999999999E-4</v>
      </c>
      <c r="F4142" s="3">
        <v>-4.7120792000000002E-3</v>
      </c>
      <c r="G4142" s="3">
        <v>-1.1433295E-3</v>
      </c>
      <c r="H4142" s="3">
        <v>-57.810234000000001</v>
      </c>
      <c r="I4142" s="3">
        <v>13.929546</v>
      </c>
      <c r="J4142" s="4">
        <v>8.0216671000000002</v>
      </c>
      <c r="K4142" s="3">
        <v>-0.86824506999999995</v>
      </c>
    </row>
    <row r="4143" spans="1:11" x14ac:dyDescent="0.25">
      <c r="A4143" s="2">
        <v>2.071186</v>
      </c>
      <c r="B4143" s="3">
        <v>-5.9808931999999997E-5</v>
      </c>
      <c r="C4143" s="3">
        <v>-3.1845811000000003E-5</v>
      </c>
      <c r="D4143" s="3">
        <v>2.2463863000000001E-3</v>
      </c>
      <c r="E4143" s="3">
        <v>4.1991806E-4</v>
      </c>
      <c r="F4143" s="3">
        <v>-4.7459327000000003E-3</v>
      </c>
      <c r="G4143" s="3">
        <v>-1.1295359E-3</v>
      </c>
      <c r="H4143" s="3">
        <v>-59.028880999999998</v>
      </c>
      <c r="I4143" s="3">
        <v>14.864182</v>
      </c>
      <c r="J4143" s="4">
        <v>8.1026705999999997</v>
      </c>
      <c r="K4143" s="3">
        <v>-0.91723971000000004</v>
      </c>
    </row>
    <row r="4144" spans="1:11" x14ac:dyDescent="0.25">
      <c r="A4144" s="2">
        <v>2.0716859999999997</v>
      </c>
      <c r="B4144" s="3">
        <v>-5.8686332000000002E-5</v>
      </c>
      <c r="C4144" s="3">
        <v>-3.1635993000000001E-5</v>
      </c>
      <c r="D4144" s="3">
        <v>2.2440043000000001E-3</v>
      </c>
      <c r="E4144" s="3">
        <v>4.1935673999999999E-4</v>
      </c>
      <c r="F4144" s="3">
        <v>-4.7820092999999999E-3</v>
      </c>
      <c r="G4144" s="3">
        <v>-1.1157519E-3</v>
      </c>
      <c r="H4144" s="3">
        <v>-60.306057000000003</v>
      </c>
      <c r="I4144" s="3">
        <v>15.857284999999999</v>
      </c>
      <c r="J4144" s="4">
        <v>8.1870018000000009</v>
      </c>
      <c r="K4144" s="3">
        <v>-0.96844277000000001</v>
      </c>
    </row>
    <row r="4145" spans="1:11" x14ac:dyDescent="0.25">
      <c r="A4145" s="2">
        <v>2.0721859999999999</v>
      </c>
      <c r="B4145" s="3">
        <v>-5.7564927999999998E-5</v>
      </c>
      <c r="C4145" s="3">
        <v>-3.1426454000000002E-5</v>
      </c>
      <c r="D4145" s="3">
        <v>2.2416036999999998E-3</v>
      </c>
      <c r="E4145" s="3">
        <v>4.1880230000000001E-4</v>
      </c>
      <c r="F4145" s="3">
        <v>-4.8204292999999999E-3</v>
      </c>
      <c r="G4145" s="3">
        <v>-1.1020143E-3</v>
      </c>
      <c r="H4145" s="3">
        <v>-61.645546000000003</v>
      </c>
      <c r="I4145" s="3">
        <v>16.913015000000001</v>
      </c>
      <c r="J4145" s="4">
        <v>8.2748410999999997</v>
      </c>
      <c r="K4145" s="3">
        <v>-1.0219541000000001</v>
      </c>
    </row>
    <row r="4146" spans="1:11" x14ac:dyDescent="0.25">
      <c r="A4146" s="2">
        <v>2.072686</v>
      </c>
      <c r="B4146" s="3">
        <v>-5.6444728000000002E-5</v>
      </c>
      <c r="C4146" s="3">
        <v>-3.1217190000000003E-5</v>
      </c>
      <c r="D4146" s="3">
        <v>2.2391832000000001E-3</v>
      </c>
      <c r="E4146" s="3">
        <v>4.1825469999999998E-4</v>
      </c>
      <c r="F4146" s="3">
        <v>-4.8613184E-3</v>
      </c>
      <c r="G4146" s="3">
        <v>-1.0883627999999999E-3</v>
      </c>
      <c r="H4146" s="3">
        <v>-63.051386000000001</v>
      </c>
      <c r="I4146" s="3">
        <v>18.035883999999999</v>
      </c>
      <c r="J4146" s="4">
        <v>8.3663772999999999</v>
      </c>
      <c r="K4146" s="3">
        <v>-1.077879</v>
      </c>
    </row>
    <row r="4147" spans="1:11" x14ac:dyDescent="0.25">
      <c r="A4147" s="2">
        <v>2.0731859999999998</v>
      </c>
      <c r="B4147" s="3">
        <v>-5.5325743999999998E-5</v>
      </c>
      <c r="C4147" s="3">
        <v>-3.1008199000000003E-5</v>
      </c>
      <c r="D4147" s="3">
        <v>2.2367416999999998E-3</v>
      </c>
      <c r="E4147" s="3">
        <v>4.1771389999999999E-4</v>
      </c>
      <c r="F4147" s="3">
        <v>-4.9048078999999996E-3</v>
      </c>
      <c r="G4147" s="3">
        <v>-1.0748407999999999E-3</v>
      </c>
      <c r="H4147" s="3">
        <v>-64.527888000000004</v>
      </c>
      <c r="I4147" s="3">
        <v>19.230789000000001</v>
      </c>
      <c r="J4147" s="4">
        <v>8.4618078000000008</v>
      </c>
      <c r="K4147" s="3">
        <v>-1.1363285999999999</v>
      </c>
    </row>
    <row r="4148" spans="1:11" x14ac:dyDescent="0.25">
      <c r="A4148" s="2">
        <v>2.0736859999999999</v>
      </c>
      <c r="B4148" s="3">
        <v>-5.4207986999999998E-5</v>
      </c>
      <c r="C4148" s="3">
        <v>-3.0799476999999999E-5</v>
      </c>
      <c r="D4148" s="3">
        <v>2.2342777E-3</v>
      </c>
      <c r="E4148" s="3">
        <v>4.1717981999999997E-4</v>
      </c>
      <c r="F4148" s="3">
        <v>-4.9510353E-3</v>
      </c>
      <c r="G4148" s="3">
        <v>-1.0614951E-3</v>
      </c>
      <c r="H4148" s="3">
        <v>-66.079650000000001</v>
      </c>
      <c r="I4148" s="3">
        <v>20.503055</v>
      </c>
      <c r="J4148" s="4">
        <v>8.5613390999999996</v>
      </c>
      <c r="K4148" s="3">
        <v>-1.1974210000000001</v>
      </c>
    </row>
    <row r="4149" spans="1:11" x14ac:dyDescent="0.25">
      <c r="A4149" s="2">
        <v>2.0741859999999996</v>
      </c>
      <c r="B4149" s="3">
        <v>-5.3091467000000001E-5</v>
      </c>
      <c r="C4149" s="3">
        <v>-3.0591018999999998E-5</v>
      </c>
      <c r="D4149" s="3">
        <v>2.2317899E-3</v>
      </c>
      <c r="E4149" s="3">
        <v>4.1665235000000001E-4</v>
      </c>
      <c r="F4149" s="3">
        <v>-5.0001441999999998E-3</v>
      </c>
      <c r="G4149" s="3">
        <v>-1.0483767E-3</v>
      </c>
      <c r="H4149" s="3">
        <v>-67.711575999999994</v>
      </c>
      <c r="I4149" s="3">
        <v>21.858474000000001</v>
      </c>
      <c r="J4149" s="4">
        <v>8.6651869999999995</v>
      </c>
      <c r="K4149" s="3">
        <v>-1.2612810999999999</v>
      </c>
    </row>
    <row r="4150" spans="1:11" x14ac:dyDescent="0.25">
      <c r="A4150" s="2">
        <v>2.0746859999999998</v>
      </c>
      <c r="B4150" s="3">
        <v>-5.1976196999999997E-5</v>
      </c>
      <c r="C4150" s="3">
        <v>-3.0382823999999999E-5</v>
      </c>
      <c r="D4150" s="3">
        <v>2.2292767999999999E-3</v>
      </c>
      <c r="E4150" s="3">
        <v>4.1613137000000002E-4</v>
      </c>
      <c r="F4150" s="3">
        <v>-5.0522848999999996E-3</v>
      </c>
      <c r="G4150" s="3">
        <v>-1.0355404000000001E-3</v>
      </c>
      <c r="H4150" s="3">
        <v>-69.428889999999996</v>
      </c>
      <c r="I4150" s="3">
        <v>23.303355</v>
      </c>
      <c r="J4150" s="4">
        <v>8.7735765000000008</v>
      </c>
      <c r="K4150" s="3">
        <v>-1.3280419000000001</v>
      </c>
    </row>
    <row r="4151" spans="1:11" x14ac:dyDescent="0.25">
      <c r="A4151" s="2">
        <v>2.075186</v>
      </c>
      <c r="B4151" s="3">
        <v>-5.0862190000000002E-5</v>
      </c>
      <c r="C4151" s="3">
        <v>-3.0174887999999999E-5</v>
      </c>
      <c r="D4151" s="3">
        <v>2.2267368999999999E-3</v>
      </c>
      <c r="E4151" s="3">
        <v>4.1561673000000001E-4</v>
      </c>
      <c r="F4151" s="3">
        <v>-5.1076142999999996E-3</v>
      </c>
      <c r="G4151" s="3">
        <v>-1.0230454999999999E-3</v>
      </c>
      <c r="H4151" s="3">
        <v>-71.237155000000001</v>
      </c>
      <c r="I4151" s="3">
        <v>24.844579</v>
      </c>
      <c r="J4151" s="4">
        <v>8.8867422000000005</v>
      </c>
      <c r="K4151" s="3">
        <v>-1.3978451999999999</v>
      </c>
    </row>
    <row r="4152" spans="1:11" x14ac:dyDescent="0.25">
      <c r="A4152" s="2">
        <v>2.0756859999999997</v>
      </c>
      <c r="B4152" s="3">
        <v>-4.9749459999999999E-5</v>
      </c>
      <c r="C4152" s="3">
        <v>-2.9967206999999999E-5</v>
      </c>
      <c r="D4152" s="3">
        <v>2.2241684E-3</v>
      </c>
      <c r="E4152" s="3">
        <v>4.1510823000000003E-4</v>
      </c>
      <c r="F4152" s="3">
        <v>-5.1662962999999996E-3</v>
      </c>
      <c r="G4152" s="3">
        <v>-1.0109558000000001E-3</v>
      </c>
      <c r="H4152" s="3">
        <v>-73.142291999999998</v>
      </c>
      <c r="I4152" s="3">
        <v>26.489657000000001</v>
      </c>
      <c r="J4152" s="4">
        <v>9.0049279999999996</v>
      </c>
      <c r="K4152" s="3">
        <v>-1.4708422000000001</v>
      </c>
    </row>
    <row r="4153" spans="1:11" x14ac:dyDescent="0.25">
      <c r="A4153" s="2">
        <v>2.0761859999999999</v>
      </c>
      <c r="B4153" s="3">
        <v>-4.8638021000000002E-5</v>
      </c>
      <c r="C4153" s="3">
        <v>-2.9759780000000001E-5</v>
      </c>
      <c r="D4153" s="3">
        <v>2.2215696999999999E-3</v>
      </c>
      <c r="E4153" s="3">
        <v>4.1460565000000002E-4</v>
      </c>
      <c r="F4153" s="3">
        <v>-5.2285023999999996E-3</v>
      </c>
      <c r="G4153" s="3">
        <v>-9.9934013999999991E-4</v>
      </c>
      <c r="H4153" s="3">
        <v>-75.150594999999996</v>
      </c>
      <c r="I4153" s="3">
        <v>28.246797000000001</v>
      </c>
      <c r="J4153" s="4">
        <v>9.1283879999999993</v>
      </c>
      <c r="K4153" s="3">
        <v>-1.5471952</v>
      </c>
    </row>
    <row r="4154" spans="1:11" x14ac:dyDescent="0.25">
      <c r="A4154" s="2">
        <v>2.076686</v>
      </c>
      <c r="B4154" s="3">
        <v>-4.7527890000000002E-5</v>
      </c>
      <c r="C4154" s="3">
        <v>-2.9552602000000001E-5</v>
      </c>
      <c r="D4154" s="3">
        <v>2.2189389E-3</v>
      </c>
      <c r="E4154" s="3">
        <v>4.1410874999999998E-4</v>
      </c>
      <c r="F4154" s="3">
        <v>-5.2944113000000003E-3</v>
      </c>
      <c r="G4154" s="3">
        <v>-9.882726499999999E-4</v>
      </c>
      <c r="H4154" s="3">
        <v>-77.268745999999993</v>
      </c>
      <c r="I4154" s="3">
        <v>30.124979</v>
      </c>
      <c r="J4154" s="4">
        <v>9.2573855999999992</v>
      </c>
      <c r="K4154" s="3">
        <v>-1.6270781000000001</v>
      </c>
    </row>
    <row r="4155" spans="1:11" x14ac:dyDescent="0.25">
      <c r="A4155" s="2">
        <v>2.0771859999999998</v>
      </c>
      <c r="B4155" s="3">
        <v>-4.6419082999999998E-5</v>
      </c>
      <c r="C4155" s="3">
        <v>-2.9345671E-5</v>
      </c>
      <c r="D4155" s="3">
        <v>2.2162743E-3</v>
      </c>
      <c r="E4155" s="3">
        <v>4.1361722000000001E-4</v>
      </c>
      <c r="F4155" s="3">
        <v>-5.3642100999999999E-3</v>
      </c>
      <c r="G4155" s="3">
        <v>-9.7783274999999992E-4</v>
      </c>
      <c r="H4155" s="3">
        <v>-79.503829999999994</v>
      </c>
      <c r="I4155" s="3">
        <v>32.134042999999998</v>
      </c>
      <c r="J4155" s="4">
        <v>9.3921940999999993</v>
      </c>
      <c r="K4155" s="3">
        <v>-1.7106782</v>
      </c>
    </row>
    <row r="4156" spans="1:11" x14ac:dyDescent="0.25">
      <c r="A4156" s="2">
        <v>2.0776859999999999</v>
      </c>
      <c r="B4156" s="3">
        <v>-4.5311615999999999E-5</v>
      </c>
      <c r="C4156" s="3">
        <v>-2.9138984999999999E-5</v>
      </c>
      <c r="D4156" s="3">
        <v>2.2135737000000002E-3</v>
      </c>
      <c r="E4156" s="3">
        <v>4.1313074000000002E-4</v>
      </c>
      <c r="F4156" s="3">
        <v>-5.4380938E-3</v>
      </c>
      <c r="G4156" s="3">
        <v>-9.6810598000000002E-4</v>
      </c>
      <c r="H4156" s="3">
        <v>-81.863354000000001</v>
      </c>
      <c r="I4156" s="3">
        <v>34.284773000000001</v>
      </c>
      <c r="J4156" s="4">
        <v>9.5330963999999998</v>
      </c>
      <c r="K4156" s="3">
        <v>-1.7981971000000001</v>
      </c>
    </row>
    <row r="4157" spans="1:11" x14ac:dyDescent="0.25">
      <c r="A4157" s="2">
        <v>2.0781859999999996</v>
      </c>
      <c r="B4157" s="3">
        <v>-4.4205509E-5</v>
      </c>
      <c r="C4157" s="3">
        <v>-2.8932540000000001E-5</v>
      </c>
      <c r="D4157" s="3">
        <v>2.2108351E-3</v>
      </c>
      <c r="E4157" s="3">
        <v>4.1264890999999999E-4</v>
      </c>
      <c r="F4157" s="3">
        <v>-5.5162661999999998E-3</v>
      </c>
      <c r="G4157" s="3">
        <v>-9.5918391E-4</v>
      </c>
      <c r="H4157" s="3">
        <v>-84.355245999999994</v>
      </c>
      <c r="I4157" s="3">
        <v>36.589010999999999</v>
      </c>
      <c r="J4157" s="4">
        <v>9.6803849</v>
      </c>
      <c r="K4157" s="3">
        <v>-1.8898531000000001</v>
      </c>
    </row>
    <row r="4158" spans="1:11" x14ac:dyDescent="0.25">
      <c r="A4158" s="2">
        <v>2.0786859999999998</v>
      </c>
      <c r="B4158" s="3">
        <v>-4.3100781E-5</v>
      </c>
      <c r="C4158" s="3">
        <v>-2.8726336000000002E-5</v>
      </c>
      <c r="D4158" s="3">
        <v>2.2080563E-3</v>
      </c>
      <c r="E4158" s="3">
        <v>4.1217133E-4</v>
      </c>
      <c r="F4158" s="3">
        <v>-5.5989400000000002E-3</v>
      </c>
      <c r="G4158" s="3">
        <v>-9.5116473999999997E-4</v>
      </c>
      <c r="H4158" s="3">
        <v>-86.987871999999996</v>
      </c>
      <c r="I4158" s="3">
        <v>39.059767999999998</v>
      </c>
      <c r="J4158" s="4">
        <v>9.8343612</v>
      </c>
      <c r="K4158" s="3">
        <v>-1.9858823000000001</v>
      </c>
    </row>
    <row r="4159" spans="1:11" x14ac:dyDescent="0.25">
      <c r="A4159" s="2">
        <v>2.079186</v>
      </c>
      <c r="B4159" s="3">
        <v>-4.1997452000000001E-5</v>
      </c>
      <c r="C4159" s="3">
        <v>-2.8520369000000001E-5</v>
      </c>
      <c r="D4159" s="3">
        <v>2.2052349999999998E-3</v>
      </c>
      <c r="E4159" s="3">
        <v>4.1169749999999999E-4</v>
      </c>
      <c r="F4159" s="3">
        <v>-5.6863371999999997E-3</v>
      </c>
      <c r="G4159" s="3">
        <v>-9.4415370999999997E-4</v>
      </c>
      <c r="H4159" s="3">
        <v>-89.770032</v>
      </c>
      <c r="I4159" s="3">
        <v>41.711354</v>
      </c>
      <c r="J4159" s="4">
        <v>9.9953360999999994</v>
      </c>
      <c r="K4159" s="3">
        <v>-2.0865409000000001</v>
      </c>
    </row>
    <row r="4160" spans="1:11" x14ac:dyDescent="0.25">
      <c r="A4160" s="2">
        <v>2.0796859999999997</v>
      </c>
      <c r="B4160" s="3">
        <v>-4.0895546000000001E-5</v>
      </c>
      <c r="C4160" s="3">
        <v>-2.8314637999999999E-5</v>
      </c>
      <c r="D4160" s="3">
        <v>2.2023686999999999E-3</v>
      </c>
      <c r="E4160" s="3">
        <v>4.1122689000000002E-4</v>
      </c>
      <c r="F4160" s="3">
        <v>-5.7786892999999997E-3</v>
      </c>
      <c r="G4160" s="3">
        <v>-9.3826336999999998E-4</v>
      </c>
      <c r="H4160" s="3">
        <v>-92.710952000000006</v>
      </c>
      <c r="I4160" s="3">
        <v>44.559528999999998</v>
      </c>
      <c r="J4160" s="4">
        <v>10.163629</v>
      </c>
      <c r="K4160" s="3">
        <v>-2.1921073</v>
      </c>
    </row>
    <row r="4161" spans="1:11" x14ac:dyDescent="0.25">
      <c r="A4161" s="2">
        <v>2.0801859999999999</v>
      </c>
      <c r="B4161" s="3">
        <v>-3.9795083999999997E-5</v>
      </c>
      <c r="C4161" s="3">
        <v>-2.8109142E-5</v>
      </c>
      <c r="D4161" s="3">
        <v>2.1994549999999999E-3</v>
      </c>
      <c r="E4161" s="3">
        <v>4.1075892000000001E-4</v>
      </c>
      <c r="F4161" s="3">
        <v>-5.8762381000000002E-3</v>
      </c>
      <c r="G4161" s="3">
        <v>-9.3361409E-4</v>
      </c>
      <c r="H4161" s="3">
        <v>-95.820278999999999</v>
      </c>
      <c r="I4161" s="3">
        <v>47.621656999999999</v>
      </c>
      <c r="J4161" s="4">
        <v>10.339566</v>
      </c>
      <c r="K4161" s="3">
        <v>-2.3028848000000002</v>
      </c>
    </row>
    <row r="4162" spans="1:11" x14ac:dyDescent="0.25">
      <c r="A4162" s="2">
        <v>2.080686</v>
      </c>
      <c r="B4162" s="3">
        <v>-3.8696090999999999E-5</v>
      </c>
      <c r="C4162" s="3">
        <v>-2.7903879000000002E-5</v>
      </c>
      <c r="D4162" s="3">
        <v>2.1964911000000001E-3</v>
      </c>
      <c r="E4162" s="3">
        <v>4.1029294000000002E-4</v>
      </c>
      <c r="F4162" s="3">
        <v>-5.9792357999999997E-3</v>
      </c>
      <c r="G4162" s="3">
        <v>-9.3033454999999997E-4</v>
      </c>
      <c r="H4162" s="3">
        <v>-99.108048999999994</v>
      </c>
      <c r="I4162" s="3">
        <v>50.916896999999999</v>
      </c>
      <c r="J4162" s="4">
        <v>10.523481</v>
      </c>
      <c r="K4162" s="3">
        <v>-2.4192040000000001</v>
      </c>
    </row>
    <row r="4163" spans="1:11" x14ac:dyDescent="0.25">
      <c r="A4163" s="2">
        <v>2.0811859999999998</v>
      </c>
      <c r="B4163" s="3">
        <v>-3.7598592999999997E-5</v>
      </c>
      <c r="C4163" s="3">
        <v>-2.7698849000000001E-5</v>
      </c>
      <c r="D4163" s="3">
        <v>2.1934744000000001E-3</v>
      </c>
      <c r="E4163" s="3">
        <v>4.0982821000000002E-4</v>
      </c>
      <c r="F4163" s="3">
        <v>-6.0879452999999997E-3</v>
      </c>
      <c r="G4163" s="3">
        <v>-9.2856215999999997E-4</v>
      </c>
      <c r="H4163" s="3">
        <v>-102.58465</v>
      </c>
      <c r="I4163" s="3">
        <v>54.466392999999997</v>
      </c>
      <c r="J4163" s="4">
        <v>10.715714999999999</v>
      </c>
      <c r="K4163" s="3">
        <v>-2.5414259000000001</v>
      </c>
    </row>
    <row r="4164" spans="1:11" x14ac:dyDescent="0.25">
      <c r="A4164" s="2">
        <v>2.0816859999999999</v>
      </c>
      <c r="B4164" s="3">
        <v>-3.6502616000000002E-5</v>
      </c>
      <c r="C4164" s="3">
        <v>-2.7494051000000001E-5</v>
      </c>
      <c r="D4164" s="3">
        <v>2.1904017E-3</v>
      </c>
      <c r="E4164" s="3">
        <v>4.0936396E-4</v>
      </c>
      <c r="F4164" s="3">
        <v>-6.2026410000000001E-3</v>
      </c>
      <c r="G4164" s="3">
        <v>-9.2844355999999997E-4</v>
      </c>
      <c r="H4164" s="3">
        <v>-106.26078</v>
      </c>
      <c r="I4164" s="3">
        <v>58.293511000000002</v>
      </c>
      <c r="J4164" s="4">
        <v>10.916613</v>
      </c>
      <c r="K4164" s="3">
        <v>-2.6699449</v>
      </c>
    </row>
    <row r="4165" spans="1:11" x14ac:dyDescent="0.25">
      <c r="A4165" s="2">
        <v>2.0821859999999996</v>
      </c>
      <c r="B4165" s="3">
        <v>-3.5408191E-5</v>
      </c>
      <c r="C4165" s="3">
        <v>-2.7289484999999999E-5</v>
      </c>
      <c r="D4165" s="3">
        <v>2.1872700999999999E-3</v>
      </c>
      <c r="E4165" s="3">
        <v>4.0889932000000003E-4</v>
      </c>
      <c r="F4165" s="3">
        <v>-6.3236089000000004E-3</v>
      </c>
      <c r="G4165" s="3">
        <v>-9.3013513999999999E-4</v>
      </c>
      <c r="H4165" s="3">
        <v>-110.14733</v>
      </c>
      <c r="I4165" s="3">
        <v>62.424075999999999</v>
      </c>
      <c r="J4165" s="4">
        <v>11.126522</v>
      </c>
      <c r="K4165" s="3">
        <v>-2.8051927000000001</v>
      </c>
    </row>
    <row r="4166" spans="1:11" x14ac:dyDescent="0.25">
      <c r="A4166" s="2">
        <v>2.0826859999999998</v>
      </c>
      <c r="B4166" s="3">
        <v>-3.4315345999999999E-5</v>
      </c>
      <c r="C4166" s="3">
        <v>-2.7085152000000002E-5</v>
      </c>
      <c r="D4166" s="3">
        <v>2.1840764999999998E-3</v>
      </c>
      <c r="E4166" s="3">
        <v>4.0843333000000002E-4</v>
      </c>
      <c r="F4166" s="3">
        <v>-6.4511472E-3</v>
      </c>
      <c r="G4166" s="3">
        <v>-9.3380377000000004E-4</v>
      </c>
      <c r="H4166" s="3">
        <v>-114.25533</v>
      </c>
      <c r="I4166" s="3">
        <v>66.886651000000001</v>
      </c>
      <c r="J4166" s="4">
        <v>11.345791</v>
      </c>
      <c r="K4166" s="3">
        <v>-2.9476415</v>
      </c>
    </row>
    <row r="4167" spans="1:11" x14ac:dyDescent="0.25">
      <c r="A4167" s="2">
        <v>2.083186</v>
      </c>
      <c r="B4167" s="3">
        <v>-3.3224113999999998E-5</v>
      </c>
      <c r="C4167" s="3">
        <v>-2.6881052000000001E-5</v>
      </c>
      <c r="D4167" s="3">
        <v>2.1808172999999999E-3</v>
      </c>
      <c r="E4167" s="3">
        <v>4.0796497E-4</v>
      </c>
      <c r="F4167" s="3">
        <v>-6.5855669999999996E-3</v>
      </c>
      <c r="G4167" s="3">
        <v>-9.3962706000000004E-4</v>
      </c>
      <c r="H4167" s="3">
        <v>-118.59578999999999</v>
      </c>
      <c r="I4167" s="3">
        <v>71.712843000000007</v>
      </c>
      <c r="J4167" s="4">
        <v>11.574769</v>
      </c>
      <c r="K4167" s="3">
        <v>-3.0978089</v>
      </c>
    </row>
    <row r="4168" spans="1:11" x14ac:dyDescent="0.25">
      <c r="A4168" s="2">
        <v>2.0836859999999997</v>
      </c>
      <c r="B4168" s="3">
        <v>-3.2134529000000001E-5</v>
      </c>
      <c r="C4168" s="3">
        <v>-2.6677187E-5</v>
      </c>
      <c r="D4168" s="3">
        <v>2.1774890999999999E-3</v>
      </c>
      <c r="E4168" s="3">
        <v>4.0749311999999999E-4</v>
      </c>
      <c r="F4168" s="3">
        <v>-6.7271922E-3</v>
      </c>
      <c r="G4168" s="3">
        <v>-9.4779428999999999E-4</v>
      </c>
      <c r="H4168" s="3">
        <v>-123.17950999999999</v>
      </c>
      <c r="I4168" s="3">
        <v>76.937627000000006</v>
      </c>
      <c r="J4168" s="4">
        <v>11.813796999999999</v>
      </c>
      <c r="K4168" s="3">
        <v>-3.2562614999999999</v>
      </c>
    </row>
    <row r="4169" spans="1:11" x14ac:dyDescent="0.25">
      <c r="A4169" s="2">
        <v>2.0841859999999999</v>
      </c>
      <c r="B4169" s="3">
        <v>-3.1046624999999997E-5</v>
      </c>
      <c r="C4169" s="3">
        <v>-2.6473559000000001E-5</v>
      </c>
      <c r="D4169" s="3">
        <v>2.1740881999999999E-3</v>
      </c>
      <c r="E4169" s="3">
        <v>4.0701654000000002E-4</v>
      </c>
      <c r="F4169" s="3">
        <v>-6.8763606999999996E-3</v>
      </c>
      <c r="G4169" s="3">
        <v>-9.5850687000000002E-4</v>
      </c>
      <c r="H4169" s="3">
        <v>-128.01687000000001</v>
      </c>
      <c r="I4169" s="3">
        <v>82.599711999999997</v>
      </c>
      <c r="J4169" s="4">
        <v>12.063212999999999</v>
      </c>
      <c r="K4169" s="3">
        <v>-3.4236198999999998</v>
      </c>
    </row>
    <row r="4170" spans="1:11" x14ac:dyDescent="0.25">
      <c r="A4170" s="2">
        <v>2.084686</v>
      </c>
      <c r="B4170" s="3">
        <v>-2.9960441000000001E-5</v>
      </c>
      <c r="C4170" s="3">
        <v>-2.6270169999999999E-5</v>
      </c>
      <c r="D4170" s="3">
        <v>2.1706108000000002E-3</v>
      </c>
      <c r="E4170" s="3">
        <v>4.0653392E-4</v>
      </c>
      <c r="F4170" s="3">
        <v>-7.0334246000000001E-3</v>
      </c>
      <c r="G4170" s="3">
        <v>-9.7197910000000002E-4</v>
      </c>
      <c r="H4170" s="3">
        <v>-133.11752999999999</v>
      </c>
      <c r="I4170" s="3">
        <v>88.741928000000001</v>
      </c>
      <c r="J4170" s="4">
        <v>12.323338</v>
      </c>
      <c r="K4170" s="3">
        <v>-3.6005639</v>
      </c>
    </row>
    <row r="4171" spans="1:11" x14ac:dyDescent="0.25">
      <c r="A4171" s="2">
        <v>2.0851859999999998</v>
      </c>
      <c r="B4171" s="3">
        <v>-2.8876015E-5</v>
      </c>
      <c r="C4171" s="3">
        <v>-2.6067025000000001E-5</v>
      </c>
      <c r="D4171" s="3">
        <v>2.1670526999999998E-3</v>
      </c>
      <c r="E4171" s="3">
        <v>4.0604382E-4</v>
      </c>
      <c r="F4171" s="3">
        <v>-7.1987505999999996E-3</v>
      </c>
      <c r="G4171" s="3">
        <v>-9.884388699999999E-4</v>
      </c>
      <c r="H4171" s="3">
        <v>-138.49006</v>
      </c>
      <c r="I4171" s="3">
        <v>95.411646000000005</v>
      </c>
      <c r="J4171" s="4">
        <v>12.594476</v>
      </c>
      <c r="K4171" s="3">
        <v>-3.7878370000000001</v>
      </c>
    </row>
    <row r="4172" spans="1:11" x14ac:dyDescent="0.25">
      <c r="A4172" s="2">
        <v>2.0856859999999999</v>
      </c>
      <c r="B4172" s="3">
        <v>-2.7793388000000001E-5</v>
      </c>
      <c r="C4172" s="3">
        <v>-2.5864126E-5</v>
      </c>
      <c r="D4172" s="3">
        <v>2.1634098000000001E-3</v>
      </c>
      <c r="E4172" s="3">
        <v>4.0554468000000003E-4</v>
      </c>
      <c r="F4172" s="3">
        <v>-7.3727209E-3</v>
      </c>
      <c r="G4172" s="3">
        <v>-1.0081284E-3</v>
      </c>
      <c r="H4172" s="3">
        <v>-144.14152000000001</v>
      </c>
      <c r="I4172" s="3">
        <v>102.66122</v>
      </c>
      <c r="J4172" s="4">
        <v>12.876908999999999</v>
      </c>
      <c r="K4172" s="3">
        <v>-3.9862524000000001</v>
      </c>
    </row>
    <row r="4173" spans="1:11" x14ac:dyDescent="0.25">
      <c r="A4173" s="2">
        <v>2.0861859999999997</v>
      </c>
      <c r="B4173" s="3">
        <v>-2.6712604999999999E-5</v>
      </c>
      <c r="C4173" s="3">
        <v>-2.566148E-5</v>
      </c>
      <c r="D4173" s="3">
        <v>2.1596776999999998E-3</v>
      </c>
      <c r="E4173" s="3">
        <v>4.0503482E-4</v>
      </c>
      <c r="F4173" s="3">
        <v>-7.5557334000000004E-3</v>
      </c>
      <c r="G4173" s="3">
        <v>-1.0313049999999999E-3</v>
      </c>
      <c r="H4173" s="3">
        <v>-150.07685000000001</v>
      </c>
      <c r="I4173" s="3">
        <v>110.54844</v>
      </c>
      <c r="J4173" s="4">
        <v>13.170883999999999</v>
      </c>
      <c r="K4173" s="3">
        <v>-4.1966976999999996</v>
      </c>
    </row>
    <row r="4174" spans="1:11" x14ac:dyDescent="0.25">
      <c r="A4174" s="2">
        <v>2.0866859999999998</v>
      </c>
      <c r="B4174" s="3">
        <v>-2.5633709999999999E-5</v>
      </c>
      <c r="C4174" s="3">
        <v>-2.5459092E-5</v>
      </c>
      <c r="D4174" s="3">
        <v>2.1558517000000001E-3</v>
      </c>
      <c r="E4174" s="3">
        <v>4.0451243000000001E-4</v>
      </c>
      <c r="F4174" s="3">
        <v>-7.7482028999999999E-3</v>
      </c>
      <c r="G4174" s="3">
        <v>-1.0582421000000001E-3</v>
      </c>
      <c r="H4174" s="3">
        <v>-156.29825</v>
      </c>
      <c r="I4174" s="3">
        <v>119.137</v>
      </c>
      <c r="J4174" s="4">
        <v>13.476608000000001</v>
      </c>
      <c r="K4174" s="3">
        <v>-4.4201405999999999</v>
      </c>
    </row>
    <row r="4175" spans="1:11" x14ac:dyDescent="0.25">
      <c r="A4175" s="2">
        <v>2.087186</v>
      </c>
      <c r="B4175" s="3">
        <v>-2.4556753E-5</v>
      </c>
      <c r="C4175" s="3">
        <v>-2.5256968000000001E-5</v>
      </c>
      <c r="D4175" s="3">
        <v>2.1519271000000001E-3</v>
      </c>
      <c r="E4175" s="3">
        <v>4.0397555999999998E-4</v>
      </c>
      <c r="F4175" s="3">
        <v>-7.9505610999999997E-3</v>
      </c>
      <c r="G4175" s="3">
        <v>-1.0892298E-3</v>
      </c>
      <c r="H4175" s="3">
        <v>-162.80428000000001</v>
      </c>
      <c r="I4175" s="3">
        <v>128.49697</v>
      </c>
      <c r="J4175" s="4">
        <v>13.794233999999999</v>
      </c>
      <c r="K4175" s="3">
        <v>-4.6576333999999999</v>
      </c>
    </row>
    <row r="4176" spans="1:11" x14ac:dyDescent="0.25">
      <c r="A4176" s="2">
        <v>2.0876859999999997</v>
      </c>
      <c r="B4176" s="3">
        <v>-2.3481783E-5</v>
      </c>
      <c r="C4176" s="3">
        <v>-2.5055116E-5</v>
      </c>
      <c r="D4176" s="3">
        <v>2.1478985999999999E-3</v>
      </c>
      <c r="E4176" s="3">
        <v>4.0342211000000001E-4</v>
      </c>
      <c r="F4176" s="3">
        <v>-8.1632577000000008E-3</v>
      </c>
      <c r="G4176" s="3">
        <v>-1.124576E-3</v>
      </c>
      <c r="H4176" s="3">
        <v>-169.58888999999999</v>
      </c>
      <c r="I4176" s="3">
        <v>138.70519999999999</v>
      </c>
      <c r="J4176" s="4">
        <v>14.123851</v>
      </c>
      <c r="K4176" s="3">
        <v>-4.9103180000000002</v>
      </c>
    </row>
    <row r="4177" spans="1:11" x14ac:dyDescent="0.25">
      <c r="A4177" s="2">
        <v>2.0881859999999999</v>
      </c>
      <c r="B4177" s="3">
        <v>-2.2408853999999999E-5</v>
      </c>
      <c r="C4177" s="3">
        <v>-2.4853546000000001E-5</v>
      </c>
      <c r="D4177" s="3">
        <v>2.1437611000000001E-3</v>
      </c>
      <c r="E4177" s="3">
        <v>4.0284982000000002E-4</v>
      </c>
      <c r="F4177" s="3">
        <v>-8.3867607000000007E-3</v>
      </c>
      <c r="G4177" s="3">
        <v>-1.1646072999999999E-3</v>
      </c>
      <c r="H4177" s="3">
        <v>-176.64023</v>
      </c>
      <c r="I4177" s="3">
        <v>149.84573</v>
      </c>
      <c r="J4177" s="4">
        <v>14.465468</v>
      </c>
      <c r="K4177" s="3">
        <v>-5.1794286999999999</v>
      </c>
    </row>
    <row r="4178" spans="1:11" x14ac:dyDescent="0.25">
      <c r="A4178" s="2">
        <v>2.088686</v>
      </c>
      <c r="B4178" s="3">
        <v>-2.1338022000000002E-5</v>
      </c>
      <c r="C4178" s="3">
        <v>-2.4652266000000001E-5</v>
      </c>
      <c r="D4178" s="3">
        <v>2.1395089999999999E-3</v>
      </c>
      <c r="E4178" s="3">
        <v>4.0225625000000001E-4</v>
      </c>
      <c r="F4178" s="3">
        <v>-8.6215577000000009E-3</v>
      </c>
      <c r="G4178" s="3">
        <v>-1.2096702E-3</v>
      </c>
      <c r="H4178" s="3">
        <v>-183.93917999999999</v>
      </c>
      <c r="I4178" s="3">
        <v>162.01</v>
      </c>
      <c r="J4178" s="4">
        <v>14.818994999999999</v>
      </c>
      <c r="K4178" s="3">
        <v>-5.4662949999999997</v>
      </c>
    </row>
    <row r="4179" spans="1:11" x14ac:dyDescent="0.25">
      <c r="A4179" s="2">
        <v>2.0891859999999998</v>
      </c>
      <c r="B4179" s="3">
        <v>-2.0269344999999999E-5</v>
      </c>
      <c r="C4179" s="3">
        <v>-2.4451289000000001E-5</v>
      </c>
      <c r="D4179" s="3">
        <v>2.1351365999999999E-3</v>
      </c>
      <c r="E4179" s="3">
        <v>4.0163880000000001E-4</v>
      </c>
      <c r="F4179" s="3">
        <v>-8.8681556999999998E-3</v>
      </c>
      <c r="G4179" s="3">
        <v>-1.2601318999999999E-3</v>
      </c>
      <c r="H4179" s="3">
        <v>-191.45769999999999</v>
      </c>
      <c r="I4179" s="3">
        <v>175.29706999999999</v>
      </c>
      <c r="J4179" s="4">
        <v>15.184225</v>
      </c>
      <c r="K4179" s="3">
        <v>-5.7723415999999999</v>
      </c>
    </row>
    <row r="4180" spans="1:11" x14ac:dyDescent="0.25">
      <c r="A4180" s="2">
        <v>2.0896859999999999</v>
      </c>
      <c r="B4180" s="3">
        <v>-1.9202886E-5</v>
      </c>
      <c r="C4180" s="3">
        <v>-2.4250626999999998E-5</v>
      </c>
      <c r="D4180" s="3">
        <v>2.1306378000000002E-3</v>
      </c>
      <c r="E4180" s="3">
        <v>4.0099466999999998E-4</v>
      </c>
      <c r="F4180" s="3">
        <v>-9.1270829999999994E-3</v>
      </c>
      <c r="G4180" s="3">
        <v>-1.3163813E-3</v>
      </c>
      <c r="H4180" s="3">
        <v>-199.15685999999999</v>
      </c>
      <c r="I4180" s="3">
        <v>189.81342000000001</v>
      </c>
      <c r="J4180" s="4">
        <v>15.560809000000001</v>
      </c>
      <c r="K4180" s="3">
        <v>-6.0990859999999998</v>
      </c>
    </row>
    <row r="4181" spans="1:11" x14ac:dyDescent="0.25">
      <c r="A4181" s="2">
        <v>2.0901859999999997</v>
      </c>
      <c r="B4181" s="3">
        <v>-1.8138708000000002E-5</v>
      </c>
      <c r="C4181" s="3">
        <v>-2.4050294999999999E-5</v>
      </c>
      <c r="D4181" s="3">
        <v>2.1260062999999998E-3</v>
      </c>
      <c r="E4181" s="3">
        <v>4.0032085999999999E-4</v>
      </c>
      <c r="F4181" s="3">
        <v>-9.3988890000000005E-3</v>
      </c>
      <c r="G4181" s="3">
        <v>-1.3788308E-3</v>
      </c>
      <c r="H4181" s="3">
        <v>-206.98465999999999</v>
      </c>
      <c r="I4181" s="3">
        <v>205.67266000000001</v>
      </c>
      <c r="J4181" s="4">
        <v>15.948233</v>
      </c>
      <c r="K4181" s="3">
        <v>-6.4481332</v>
      </c>
    </row>
    <row r="4182" spans="1:11" x14ac:dyDescent="0.25">
      <c r="A4182" s="2">
        <v>2.0906859999999998</v>
      </c>
      <c r="B4182" s="3">
        <v>-1.7076879000000002E-5</v>
      </c>
      <c r="C4182" s="3">
        <v>-2.3850307E-5</v>
      </c>
      <c r="D4182" s="3">
        <v>2.1212355000000001E-3</v>
      </c>
      <c r="E4182" s="3">
        <v>3.9961418E-4</v>
      </c>
      <c r="F4182" s="3">
        <v>-9.6841453000000004E-3</v>
      </c>
      <c r="G4182" s="3">
        <v>-1.4479168999999999E-3</v>
      </c>
      <c r="H4182" s="3">
        <v>-214.87347</v>
      </c>
      <c r="I4182" s="3">
        <v>222.99466000000001</v>
      </c>
      <c r="J4182" s="4">
        <v>16.345789</v>
      </c>
      <c r="K4182" s="3">
        <v>-6.8211652000000003</v>
      </c>
    </row>
    <row r="4183" spans="1:11" x14ac:dyDescent="0.25">
      <c r="A4183" s="2">
        <v>2.091186</v>
      </c>
      <c r="B4183" s="3">
        <v>-1.6017472E-5</v>
      </c>
      <c r="C4183" s="3">
        <v>-2.3650679999999999E-5</v>
      </c>
      <c r="D4183" s="3">
        <v>2.1163186E-3</v>
      </c>
      <c r="E4183" s="3">
        <v>3.9887116999999999E-4</v>
      </c>
      <c r="F4183" s="3">
        <v>-9.9834471000000008E-3</v>
      </c>
      <c r="G4183" s="3">
        <v>-1.5241015999999999E-3</v>
      </c>
      <c r="H4183" s="3">
        <v>-222.73733999999999</v>
      </c>
      <c r="I4183" s="3">
        <v>241.90423000000001</v>
      </c>
      <c r="J4183" s="4">
        <v>16.752544</v>
      </c>
      <c r="K4183" s="3">
        <v>-7.2199254000000002</v>
      </c>
    </row>
    <row r="4184" spans="1:11" x14ac:dyDescent="0.25">
      <c r="A4184" s="2">
        <v>2.0916859999999997</v>
      </c>
      <c r="B4184" s="3">
        <v>-1.4960561E-5</v>
      </c>
      <c r="C4184" s="3">
        <v>-2.3451435E-5</v>
      </c>
      <c r="D4184" s="3">
        <v>2.1112484000000002E-3</v>
      </c>
      <c r="E4184" s="3">
        <v>3.9808817999999999E-4</v>
      </c>
      <c r="F4184" s="3">
        <v>-1.0297413E-2</v>
      </c>
      <c r="G4184" s="3">
        <v>-1.6078741000000001E-3</v>
      </c>
      <c r="H4184" s="3">
        <v>-230.46905000000001</v>
      </c>
      <c r="I4184" s="3">
        <v>262.52919000000003</v>
      </c>
      <c r="J4184" s="4">
        <v>17.167307000000001</v>
      </c>
      <c r="K4184" s="3">
        <v>-7.6461959999999998</v>
      </c>
    </row>
    <row r="4185" spans="1:11" x14ac:dyDescent="0.25">
      <c r="A4185" s="2">
        <v>2.0921859999999999</v>
      </c>
      <c r="B4185" s="3">
        <v>-1.3906224E-5</v>
      </c>
      <c r="C4185" s="3">
        <v>-2.3252592E-5</v>
      </c>
      <c r="D4185" s="3">
        <v>2.1060174000000001E-3</v>
      </c>
      <c r="E4185" s="3">
        <v>3.9726127E-4</v>
      </c>
      <c r="F4185" s="3">
        <v>-1.0626686999999999E-2</v>
      </c>
      <c r="G4185" s="3">
        <v>-1.6997519000000001E-3</v>
      </c>
      <c r="H4185" s="3">
        <v>-237.93713</v>
      </c>
      <c r="I4185" s="3">
        <v>284.99743999999998</v>
      </c>
      <c r="J4185" s="4">
        <v>17.588598999999999</v>
      </c>
      <c r="K4185" s="3">
        <v>-8.1017665000000001</v>
      </c>
    </row>
    <row r="4186" spans="1:11" x14ac:dyDescent="0.25">
      <c r="A4186" s="2">
        <v>2.092686</v>
      </c>
      <c r="B4186" s="3">
        <v>-1.2854543E-5</v>
      </c>
      <c r="C4186" s="3">
        <v>-2.3054173999999999E-5</v>
      </c>
      <c r="D4186" s="3">
        <v>2.1006177000000002E-3</v>
      </c>
      <c r="E4186" s="3">
        <v>3.9638625999999997E-4</v>
      </c>
      <c r="F4186" s="3">
        <v>-1.0971938000000001E-2</v>
      </c>
      <c r="G4186" s="3">
        <v>-1.8002825E-3</v>
      </c>
      <c r="H4186" s="3">
        <v>-244.98294000000001</v>
      </c>
      <c r="I4186" s="3">
        <v>309.43326999999999</v>
      </c>
      <c r="J4186" s="4">
        <v>18.014619</v>
      </c>
      <c r="K4186" s="3">
        <v>-8.5883935000000005</v>
      </c>
    </row>
    <row r="4187" spans="1:11" x14ac:dyDescent="0.25">
      <c r="A4187" s="2">
        <v>2.0931859999999998</v>
      </c>
      <c r="B4187" s="3">
        <v>-1.1805606000000001E-5</v>
      </c>
      <c r="C4187" s="3">
        <v>-2.2856206E-5</v>
      </c>
      <c r="D4187" s="3">
        <v>2.0950412999999998E-3</v>
      </c>
      <c r="E4187" s="3">
        <v>3.9545868E-4</v>
      </c>
      <c r="F4187" s="3">
        <v>-1.1333864000000001E-2</v>
      </c>
      <c r="G4187" s="3">
        <v>-1.9100446000000001E-3</v>
      </c>
      <c r="H4187" s="3">
        <v>-251.41812999999999</v>
      </c>
      <c r="I4187" s="3">
        <v>335.95235000000002</v>
      </c>
      <c r="J4187" s="4">
        <v>18.443217000000001</v>
      </c>
      <c r="K4187" s="3">
        <v>-9.1077480000000008</v>
      </c>
    </row>
    <row r="4188" spans="1:11" x14ac:dyDescent="0.25">
      <c r="A4188" s="2">
        <v>2.0936859999999999</v>
      </c>
      <c r="B4188" s="3">
        <v>-1.0759502E-5</v>
      </c>
      <c r="C4188" s="3">
        <v>-2.2658715000000001E-5</v>
      </c>
      <c r="D4188" s="3">
        <v>2.0892795E-3</v>
      </c>
      <c r="E4188" s="3">
        <v>3.9447376E-4</v>
      </c>
      <c r="F4188" s="3">
        <v>-1.1713187E-2</v>
      </c>
      <c r="G4188" s="3">
        <v>-2.0296505000000002E-3</v>
      </c>
      <c r="H4188" s="3">
        <v>-257.02278999999999</v>
      </c>
      <c r="I4188" s="3">
        <v>364.65561000000002</v>
      </c>
      <c r="J4188" s="4">
        <v>18.871873000000001</v>
      </c>
      <c r="K4188" s="3">
        <v>-9.6613520000000008</v>
      </c>
    </row>
    <row r="4189" spans="1:11" x14ac:dyDescent="0.25">
      <c r="A4189" s="2">
        <v>2.0941859999999997</v>
      </c>
      <c r="B4189" s="3">
        <v>-9.7163264999999996E-6</v>
      </c>
      <c r="C4189" s="3">
        <v>-2.2461732E-5</v>
      </c>
      <c r="D4189" s="3">
        <v>2.0833236E-3</v>
      </c>
      <c r="E4189" s="3">
        <v>3.9342640999999999E-4</v>
      </c>
      <c r="F4189" s="3">
        <v>-1.2110661E-2</v>
      </c>
      <c r="G4189" s="3">
        <v>-2.1597469E-3</v>
      </c>
      <c r="H4189" s="3">
        <v>-261.54462999999998</v>
      </c>
      <c r="I4189" s="3">
        <v>395.62182000000001</v>
      </c>
      <c r="J4189" s="4">
        <v>19.297681000000001</v>
      </c>
      <c r="K4189" s="3">
        <v>-10.250501999999999</v>
      </c>
    </row>
    <row r="4190" spans="1:11" x14ac:dyDescent="0.25">
      <c r="A4190" s="2">
        <v>2.0946859999999998</v>
      </c>
      <c r="B4190" s="3">
        <v>-8.6761784999999996E-6</v>
      </c>
      <c r="C4190" s="3">
        <v>-2.2265289000000002E-5</v>
      </c>
      <c r="D4190" s="3">
        <v>2.0771640999999999E-3</v>
      </c>
      <c r="E4190" s="3">
        <v>3.9231121999999999E-4</v>
      </c>
      <c r="F4190" s="3">
        <v>-1.252707E-2</v>
      </c>
      <c r="G4190" s="3">
        <v>-2.3010178000000001E-3</v>
      </c>
      <c r="H4190" s="3">
        <v>-264.69977</v>
      </c>
      <c r="I4190" s="3">
        <v>428.89904999999999</v>
      </c>
      <c r="J4190" s="4">
        <v>19.717355999999999</v>
      </c>
      <c r="K4190" s="3">
        <v>-10.87618</v>
      </c>
    </row>
    <row r="4191" spans="1:11" x14ac:dyDescent="0.25">
      <c r="A4191" s="2">
        <v>2.095186</v>
      </c>
      <c r="B4191" s="3">
        <v>-7.6391623000000005E-6</v>
      </c>
      <c r="C4191" s="3">
        <v>-2.2069421E-5</v>
      </c>
      <c r="D4191" s="3">
        <v>2.0707914999999999E-3</v>
      </c>
      <c r="E4191" s="3">
        <v>3.9112241999999999E-4</v>
      </c>
      <c r="F4191" s="3">
        <v>-1.2963227000000001E-2</v>
      </c>
      <c r="G4191" s="3">
        <v>-2.4541861000000002E-3</v>
      </c>
      <c r="H4191" s="3">
        <v>-266.17579999999998</v>
      </c>
      <c r="I4191" s="3">
        <v>464.49524000000002</v>
      </c>
      <c r="J4191" s="4">
        <v>20.127257</v>
      </c>
      <c r="K4191" s="3">
        <v>-11.538959999999999</v>
      </c>
    </row>
    <row r="4192" spans="1:11" x14ac:dyDescent="0.25">
      <c r="A4192" s="2">
        <v>2.0956859999999997</v>
      </c>
      <c r="B4192" s="3">
        <v>-6.6053869999999997E-6</v>
      </c>
      <c r="C4192" s="3">
        <v>-2.1874167000000001E-5</v>
      </c>
      <c r="D4192" s="3">
        <v>2.0641956999999998E-3</v>
      </c>
      <c r="E4192" s="3">
        <v>3.8985387E-4</v>
      </c>
      <c r="F4192" s="3">
        <v>-1.3419982E-2</v>
      </c>
      <c r="G4192" s="3">
        <v>-2.6200168E-3</v>
      </c>
      <c r="H4192" s="3">
        <v>-265.63738999999998</v>
      </c>
      <c r="I4192" s="3">
        <v>502.36844000000002</v>
      </c>
      <c r="J4192" s="4">
        <v>20.523429</v>
      </c>
      <c r="K4192" s="3">
        <v>-12.238901</v>
      </c>
    </row>
    <row r="4193" spans="1:11" x14ac:dyDescent="0.25">
      <c r="A4193" s="2">
        <v>2.0961859999999999</v>
      </c>
      <c r="B4193" s="3">
        <v>-5.5749666E-6</v>
      </c>
      <c r="C4193" s="3">
        <v>-2.1679567000000001E-5</v>
      </c>
      <c r="D4193" s="3">
        <v>2.0573662000000002E-3</v>
      </c>
      <c r="E4193" s="3">
        <v>3.8849902999999998E-4</v>
      </c>
      <c r="F4193" s="3">
        <v>-1.3898221000000001E-2</v>
      </c>
      <c r="G4193" s="3">
        <v>-2.7993209E-3</v>
      </c>
      <c r="H4193" s="3">
        <v>-262.73527000000001</v>
      </c>
      <c r="I4193" s="3">
        <v>542.41747999999995</v>
      </c>
      <c r="J4193" s="4">
        <v>20.901688</v>
      </c>
      <c r="K4193" s="3">
        <v>-12.975447000000001</v>
      </c>
    </row>
    <row r="4194" spans="1:11" x14ac:dyDescent="0.25">
      <c r="A4194" s="2">
        <v>2.096686</v>
      </c>
      <c r="B4194" s="3">
        <v>-4.5480208000000004E-6</v>
      </c>
      <c r="C4194" s="3">
        <v>-2.1485667999999999E-5</v>
      </c>
      <c r="D4194" s="3">
        <v>2.0502919E-3</v>
      </c>
      <c r="E4194" s="3">
        <v>3.8705096000000002E-4</v>
      </c>
      <c r="F4194" s="3">
        <v>-1.4398878E-2</v>
      </c>
      <c r="G4194" s="3">
        <v>-2.9929637000000002E-3</v>
      </c>
      <c r="H4194" s="3">
        <v>-257.11869999999999</v>
      </c>
      <c r="I4194" s="3">
        <v>584.47429</v>
      </c>
      <c r="J4194" s="4">
        <v>21.257728</v>
      </c>
      <c r="K4194" s="3">
        <v>-13.747336000000001</v>
      </c>
    </row>
    <row r="4195" spans="1:11" x14ac:dyDescent="0.25">
      <c r="A4195" s="2">
        <v>2.0971859999999998</v>
      </c>
      <c r="B4195" s="3">
        <v>-3.5246747E-6</v>
      </c>
      <c r="C4195" s="3">
        <v>-2.1292516E-5</v>
      </c>
      <c r="D4195" s="3">
        <v>2.0429615E-3</v>
      </c>
      <c r="E4195" s="3">
        <v>3.8550225E-4</v>
      </c>
      <c r="F4195" s="3">
        <v>-1.4922952999999999E-2</v>
      </c>
      <c r="G4195" s="3">
        <v>-3.2018800999999999E-3</v>
      </c>
      <c r="H4195" s="3">
        <v>-248.45167000000001</v>
      </c>
      <c r="I4195" s="3">
        <v>628.29944999999998</v>
      </c>
      <c r="J4195" s="4">
        <v>21.587287</v>
      </c>
      <c r="K4195" s="3">
        <v>-14.552534</v>
      </c>
    </row>
    <row r="4196" spans="1:11" x14ac:dyDescent="0.25">
      <c r="A4196" s="2">
        <v>2.0976859999999999</v>
      </c>
      <c r="B4196" s="3">
        <v>-2.5050593000000001E-6</v>
      </c>
      <c r="C4196" s="3">
        <v>-2.1100164999999999E-5</v>
      </c>
      <c r="D4196" s="3">
        <v>2.0353628E-3</v>
      </c>
      <c r="E4196" s="3">
        <v>3.8384500000000001E-4</v>
      </c>
      <c r="F4196" s="3">
        <v>-1.5471564E-2</v>
      </c>
      <c r="G4196" s="3">
        <v>-3.4271133E-3</v>
      </c>
      <c r="H4196" s="3">
        <v>-236.43288000000001</v>
      </c>
      <c r="I4196" s="3">
        <v>673.58326999999997</v>
      </c>
      <c r="J4196" s="4">
        <v>21.886357</v>
      </c>
      <c r="K4196" s="3">
        <v>-15.388199999999999</v>
      </c>
    </row>
    <row r="4197" spans="1:11" x14ac:dyDescent="0.25">
      <c r="A4197" s="2">
        <v>2.0981859999999997</v>
      </c>
      <c r="B4197" s="3">
        <v>-1.4893117999999999E-6</v>
      </c>
      <c r="C4197" s="3">
        <v>-2.0908670999999999E-5</v>
      </c>
      <c r="D4197" s="3">
        <v>2.0274834000000002E-3</v>
      </c>
      <c r="E4197" s="3">
        <v>3.8207075000000002E-4</v>
      </c>
      <c r="F4197" s="3">
        <v>-1.6046075999999999E-2</v>
      </c>
      <c r="G4197" s="3">
        <v>-3.6699099000000002E-3</v>
      </c>
      <c r="H4197" s="3">
        <v>-220.81959000000001</v>
      </c>
      <c r="I4197" s="3">
        <v>719.95627000000002</v>
      </c>
      <c r="J4197" s="4">
        <v>22.151501</v>
      </c>
      <c r="K4197" s="3">
        <v>-16.250734000000001</v>
      </c>
    </row>
    <row r="4198" spans="1:11" x14ac:dyDescent="0.25">
      <c r="A4198" s="2">
        <v>2.0986859999999998</v>
      </c>
      <c r="B4198" s="3">
        <v>-4.7757587999999995E-7</v>
      </c>
      <c r="C4198" s="3">
        <v>-2.0718095E-5</v>
      </c>
      <c r="D4198" s="3">
        <v>2.0193097999999998E-3</v>
      </c>
      <c r="E4198" s="3">
        <v>3.8017026999999999E-4</v>
      </c>
      <c r="F4198" s="3">
        <v>-1.6648461999999999E-2</v>
      </c>
      <c r="G4198" s="3">
        <v>-3.9319782999999997E-3</v>
      </c>
      <c r="H4198" s="3">
        <v>-201.45796999999999</v>
      </c>
      <c r="I4198" s="3">
        <v>767.01824999999997</v>
      </c>
      <c r="J4198" s="4">
        <v>22.380386999999999</v>
      </c>
      <c r="K4198" s="3">
        <v>-17.135947000000002</v>
      </c>
    </row>
    <row r="4199" spans="1:11" x14ac:dyDescent="0.25">
      <c r="A4199" s="2">
        <v>2.099186</v>
      </c>
      <c r="B4199" s="3">
        <v>5.2999794999999998E-7</v>
      </c>
      <c r="C4199" s="3">
        <v>-2.0528501000000001E-5</v>
      </c>
      <c r="D4199" s="3">
        <v>2.0108270999999998E-3</v>
      </c>
      <c r="E4199" s="3">
        <v>3.7813320000000002E-4</v>
      </c>
      <c r="F4199" s="3">
        <v>-1.7282446999999999E-2</v>
      </c>
      <c r="G4199" s="3">
        <v>-4.2163136000000004E-3</v>
      </c>
      <c r="H4199" s="3">
        <v>-178.33251000000001</v>
      </c>
      <c r="I4199" s="3">
        <v>814.41672000000005</v>
      </c>
      <c r="J4199" s="4">
        <v>22.573042999999998</v>
      </c>
      <c r="K4199" s="3">
        <v>-18.039587000000001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4B3B9-2A27-4680-A879-4333B7EBFE04}">
  <dimension ref="A1:K4230"/>
  <sheetViews>
    <sheetView workbookViewId="0">
      <selection activeCell="J1" sqref="J1:J1048576"/>
    </sheetView>
  </sheetViews>
  <sheetFormatPr defaultRowHeight="15" x14ac:dyDescent="0.25"/>
  <cols>
    <col min="1" max="1" width="10.140625" style="2" bestFit="1" customWidth="1"/>
    <col min="2" max="2" width="13.140625" style="3" bestFit="1" customWidth="1"/>
    <col min="3" max="3" width="12.28515625" style="3" bestFit="1" customWidth="1"/>
    <col min="4" max="4" width="13.42578125" style="3" bestFit="1" customWidth="1"/>
    <col min="5" max="5" width="13.140625" style="3" bestFit="1" customWidth="1"/>
    <col min="6" max="8" width="13.42578125" style="3" bestFit="1" customWidth="1"/>
    <col min="9" max="9" width="13.140625" style="3" bestFit="1" customWidth="1"/>
    <col min="10" max="10" width="14.5703125" style="4" bestFit="1" customWidth="1"/>
    <col min="11" max="11" width="14.5703125" style="3" bestFit="1" customWidth="1"/>
  </cols>
  <sheetData>
    <row r="1" spans="1:11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3" t="s">
        <v>10</v>
      </c>
    </row>
    <row r="2" spans="1:11" x14ac:dyDescent="0.25">
      <c r="A2" s="2">
        <v>1.8599999999990846E-4</v>
      </c>
      <c r="B2" s="3">
        <v>0.22495279000000001</v>
      </c>
      <c r="C2" s="3">
        <v>5.1811177999999999E-2</v>
      </c>
      <c r="D2" s="3">
        <v>-1.5043978</v>
      </c>
      <c r="E2" s="3">
        <v>-0.34649318000000001</v>
      </c>
      <c r="F2" s="3">
        <v>5.3301410999999996</v>
      </c>
      <c r="G2" s="3">
        <v>1.2276406</v>
      </c>
      <c r="H2" s="3">
        <v>-16.699075000000001</v>
      </c>
      <c r="I2" s="3">
        <v>-5.6993153999999998E-6</v>
      </c>
      <c r="J2" s="4">
        <v>4.7415330000000004</v>
      </c>
      <c r="K2" s="3">
        <v>6.0099923000000001E-7</v>
      </c>
    </row>
    <row r="3" spans="1:11" x14ac:dyDescent="0.25">
      <c r="A3" s="2">
        <v>6.8599999999996442E-4</v>
      </c>
      <c r="B3" s="3">
        <v>0.22420126000000001</v>
      </c>
      <c r="C3" s="3">
        <v>5.1638085E-2</v>
      </c>
      <c r="D3" s="3">
        <v>-1.5017312</v>
      </c>
      <c r="E3" s="3">
        <v>-0.34587901999999998</v>
      </c>
      <c r="F3" s="3">
        <v>5.3360139000000002</v>
      </c>
      <c r="G3" s="3">
        <v>1.2289933</v>
      </c>
      <c r="H3" s="3">
        <v>-16.797349000000001</v>
      </c>
      <c r="I3" s="3">
        <v>-5.8007988000000003E-6</v>
      </c>
      <c r="J3" s="4">
        <v>4.7518848</v>
      </c>
      <c r="K3" s="3">
        <v>6.1036821E-7</v>
      </c>
    </row>
    <row r="4" spans="1:11" x14ac:dyDescent="0.25">
      <c r="A4" s="2">
        <v>1.1859999999999093E-3</v>
      </c>
      <c r="B4" s="3">
        <v>0.22345106000000001</v>
      </c>
      <c r="C4" s="3">
        <v>5.1465298999999999E-2</v>
      </c>
      <c r="D4" s="3">
        <v>-1.4990618</v>
      </c>
      <c r="E4" s="3">
        <v>-0.34526419000000003</v>
      </c>
      <c r="F4" s="3">
        <v>5.3418539999999997</v>
      </c>
      <c r="G4" s="3">
        <v>1.2303383999999999</v>
      </c>
      <c r="H4" s="3">
        <v>-16.896034</v>
      </c>
      <c r="I4" s="3">
        <v>-5.9040337000000004E-6</v>
      </c>
      <c r="J4" s="4">
        <v>4.7622571999999996</v>
      </c>
      <c r="K4" s="3">
        <v>6.1987766000000005E-7</v>
      </c>
    </row>
    <row r="5" spans="1:11" x14ac:dyDescent="0.25">
      <c r="A5" s="2">
        <v>1.6859999999999653E-3</v>
      </c>
      <c r="B5" s="3">
        <v>0.22270218999999999</v>
      </c>
      <c r="C5" s="3">
        <v>5.1292820000000003E-2</v>
      </c>
      <c r="D5" s="3">
        <v>-1.4963894</v>
      </c>
      <c r="E5" s="3">
        <v>-0.34464867999999999</v>
      </c>
      <c r="F5" s="3">
        <v>5.3476610999999998</v>
      </c>
      <c r="G5" s="3">
        <v>1.2316758999999999</v>
      </c>
      <c r="H5" s="3">
        <v>-16.99513</v>
      </c>
      <c r="I5" s="3">
        <v>-6.0041727999999996E-6</v>
      </c>
      <c r="J5" s="4">
        <v>4.7726502000000002</v>
      </c>
      <c r="K5" s="3">
        <v>6.2901874000000004E-7</v>
      </c>
    </row>
    <row r="6" spans="1:11" x14ac:dyDescent="0.25">
      <c r="A6" s="2">
        <v>2.1859999999999102E-3</v>
      </c>
      <c r="B6" s="3">
        <v>0.22195466999999999</v>
      </c>
      <c r="C6" s="3">
        <v>5.1120649999999997E-2</v>
      </c>
      <c r="D6" s="3">
        <v>-1.4937141</v>
      </c>
      <c r="E6" s="3">
        <v>-0.34403251000000001</v>
      </c>
      <c r="F6" s="3">
        <v>5.3534353000000001</v>
      </c>
      <c r="G6" s="3">
        <v>1.2330057999999999</v>
      </c>
      <c r="H6" s="3">
        <v>-17.094639999999998</v>
      </c>
      <c r="I6" s="3">
        <v>-6.1045259000000001E-6</v>
      </c>
      <c r="J6" s="4">
        <v>4.7830637999999999</v>
      </c>
      <c r="K6" s="3">
        <v>6.3813971000000003E-7</v>
      </c>
    </row>
    <row r="7" spans="1:11" x14ac:dyDescent="0.25">
      <c r="A7" s="2">
        <v>2.6859999999999662E-3</v>
      </c>
      <c r="B7" s="3">
        <v>0.22120848000000001</v>
      </c>
      <c r="C7" s="3">
        <v>5.0948788000000002E-2</v>
      </c>
      <c r="D7" s="3">
        <v>-1.491036</v>
      </c>
      <c r="E7" s="3">
        <v>-0.34341568</v>
      </c>
      <c r="F7" s="3">
        <v>5.3591762000000003</v>
      </c>
      <c r="G7" s="3">
        <v>1.2343280999999999</v>
      </c>
      <c r="H7" s="3">
        <v>-17.194564</v>
      </c>
      <c r="I7" s="3">
        <v>-6.2020790000000004E-6</v>
      </c>
      <c r="J7" s="4">
        <v>4.7934980999999999</v>
      </c>
      <c r="K7" s="3">
        <v>6.4692619000000003E-7</v>
      </c>
    </row>
    <row r="8" spans="1:11" x14ac:dyDescent="0.25">
      <c r="A8" s="2">
        <v>3.1859999999999111E-3</v>
      </c>
      <c r="B8" s="3">
        <v>0.22046362999999999</v>
      </c>
      <c r="C8" s="3">
        <v>5.0777233999999997E-2</v>
      </c>
      <c r="D8" s="3">
        <v>-1.4883550000000001</v>
      </c>
      <c r="E8" s="3">
        <v>-0.34279819</v>
      </c>
      <c r="F8" s="3">
        <v>5.3648838999999997</v>
      </c>
      <c r="G8" s="3">
        <v>1.2356427000000001</v>
      </c>
      <c r="H8" s="3">
        <v>-17.294906000000001</v>
      </c>
      <c r="I8" s="3">
        <v>-6.2997211999999998E-6</v>
      </c>
      <c r="J8" s="4">
        <v>4.8039531999999996</v>
      </c>
      <c r="K8" s="3">
        <v>6.5568094999999996E-7</v>
      </c>
    </row>
    <row r="9" spans="1:11" x14ac:dyDescent="0.25">
      <c r="A9" s="2">
        <v>3.6859999999999671E-3</v>
      </c>
      <c r="B9" s="3">
        <v>0.21972011999999999</v>
      </c>
      <c r="C9" s="3">
        <v>5.0605989999999997E-2</v>
      </c>
      <c r="D9" s="3">
        <v>-1.4856711</v>
      </c>
      <c r="E9" s="3">
        <v>-0.34218004000000002</v>
      </c>
      <c r="F9" s="3">
        <v>5.3705581000000002</v>
      </c>
      <c r="G9" s="3">
        <v>1.2369496</v>
      </c>
      <c r="H9" s="3">
        <v>-17.395665999999999</v>
      </c>
      <c r="I9" s="3">
        <v>-6.3951990999999999E-6</v>
      </c>
      <c r="J9" s="4">
        <v>4.8144289000000002</v>
      </c>
      <c r="K9" s="3">
        <v>6.6417005999999995E-7</v>
      </c>
    </row>
    <row r="10" spans="1:11" x14ac:dyDescent="0.25">
      <c r="A10" s="2">
        <v>4.185999999999912E-3</v>
      </c>
      <c r="B10" s="3">
        <v>0.21897796</v>
      </c>
      <c r="C10" s="3">
        <v>5.0435054E-2</v>
      </c>
      <c r="D10" s="3">
        <v>-1.4829844000000001</v>
      </c>
      <c r="E10" s="3">
        <v>-0.34156123999999999</v>
      </c>
      <c r="F10" s="3">
        <v>5.3761986999999998</v>
      </c>
      <c r="G10" s="3">
        <v>1.2382488</v>
      </c>
      <c r="H10" s="3">
        <v>-17.496846000000001</v>
      </c>
      <c r="I10" s="3">
        <v>-6.4897942000000002E-6</v>
      </c>
      <c r="J10" s="4">
        <v>4.8249255</v>
      </c>
      <c r="K10" s="3">
        <v>6.7252791999999997E-7</v>
      </c>
    </row>
    <row r="11" spans="1:11" x14ac:dyDescent="0.25">
      <c r="A11" s="2">
        <v>4.685999999999968E-3</v>
      </c>
      <c r="B11" s="3">
        <v>0.21823714</v>
      </c>
      <c r="C11" s="3">
        <v>5.0264428999999999E-2</v>
      </c>
      <c r="D11" s="3">
        <v>-1.4802949000000001</v>
      </c>
      <c r="E11" s="3">
        <v>-0.34094179000000002</v>
      </c>
      <c r="F11" s="3">
        <v>5.3818055999999999</v>
      </c>
      <c r="G11" s="3">
        <v>1.2395402</v>
      </c>
      <c r="H11" s="3">
        <v>-17.598447</v>
      </c>
      <c r="I11" s="3">
        <v>-6.5803293000000003E-6</v>
      </c>
      <c r="J11" s="4">
        <v>4.8354428</v>
      </c>
      <c r="K11" s="3">
        <v>6.8042675999999996E-7</v>
      </c>
    </row>
    <row r="12" spans="1:11" x14ac:dyDescent="0.25">
      <c r="A12" s="2">
        <v>5.1859999999999129E-3</v>
      </c>
      <c r="B12" s="3">
        <v>0.21749767</v>
      </c>
      <c r="C12" s="3">
        <v>5.0094113000000003E-2</v>
      </c>
      <c r="D12" s="3">
        <v>-1.4776026</v>
      </c>
      <c r="E12" s="3">
        <v>-0.3403217</v>
      </c>
      <c r="F12" s="3">
        <v>5.3873787000000002</v>
      </c>
      <c r="G12" s="3">
        <v>1.2408238</v>
      </c>
      <c r="H12" s="3">
        <v>-17.700472000000001</v>
      </c>
      <c r="I12" s="3">
        <v>-6.6720640999999998E-6</v>
      </c>
      <c r="J12" s="4">
        <v>4.8459810000000001</v>
      </c>
      <c r="K12" s="3">
        <v>6.8841213000000001E-7</v>
      </c>
    </row>
    <row r="13" spans="1:11" x14ac:dyDescent="0.25">
      <c r="A13" s="2">
        <v>5.6859999999999689E-3</v>
      </c>
      <c r="B13" s="3">
        <v>0.21675954</v>
      </c>
      <c r="C13" s="3">
        <v>4.9924107000000002E-2</v>
      </c>
      <c r="D13" s="3">
        <v>-1.4749075</v>
      </c>
      <c r="E13" s="3">
        <v>-0.33970096999999999</v>
      </c>
      <c r="F13" s="3">
        <v>5.3929176999999999</v>
      </c>
      <c r="G13" s="3">
        <v>1.2420994999999999</v>
      </c>
      <c r="H13" s="3">
        <v>-17.802921000000001</v>
      </c>
      <c r="I13" s="3">
        <v>-6.7608989999999997E-6</v>
      </c>
      <c r="J13" s="4">
        <v>4.8565399999999999</v>
      </c>
      <c r="K13" s="3">
        <v>6.960613E-7</v>
      </c>
    </row>
    <row r="14" spans="1:11" x14ac:dyDescent="0.25">
      <c r="A14" s="2">
        <v>6.1859999999999138E-3</v>
      </c>
      <c r="B14" s="3">
        <v>0.21602276000000001</v>
      </c>
      <c r="C14" s="3">
        <v>4.9754411999999998E-2</v>
      </c>
      <c r="D14" s="3">
        <v>-1.4722097000000001</v>
      </c>
      <c r="E14" s="3">
        <v>-0.33907959999999998</v>
      </c>
      <c r="F14" s="3">
        <v>5.3984226</v>
      </c>
      <c r="G14" s="3">
        <v>1.2433673999999999</v>
      </c>
      <c r="H14" s="3">
        <v>-17.905795999999999</v>
      </c>
      <c r="I14" s="3">
        <v>-6.8466302000000001E-6</v>
      </c>
      <c r="J14" s="4">
        <v>4.8671198999999996</v>
      </c>
      <c r="K14" s="3">
        <v>7.0335541000000005E-7</v>
      </c>
    </row>
    <row r="15" spans="1:11" x14ac:dyDescent="0.25">
      <c r="A15" s="2">
        <v>6.6859999999999697E-3</v>
      </c>
      <c r="B15" s="3">
        <v>0.21528733</v>
      </c>
      <c r="C15" s="3">
        <v>4.9585026999999997E-2</v>
      </c>
      <c r="D15" s="3">
        <v>-1.4695091</v>
      </c>
      <c r="E15" s="3">
        <v>-0.33845760000000003</v>
      </c>
      <c r="F15" s="3">
        <v>5.4038933</v>
      </c>
      <c r="G15" s="3">
        <v>1.2446273999999999</v>
      </c>
      <c r="H15" s="3">
        <v>-18.009098999999999</v>
      </c>
      <c r="I15" s="3">
        <v>-6.9303255000000001E-6</v>
      </c>
      <c r="J15" s="4">
        <v>4.8777207000000002</v>
      </c>
      <c r="K15" s="3">
        <v>7.1040614000000005E-7</v>
      </c>
    </row>
    <row r="16" spans="1:11" x14ac:dyDescent="0.25">
      <c r="A16" s="2">
        <v>7.1859999999999147E-3</v>
      </c>
      <c r="B16" s="3">
        <v>0.21455325</v>
      </c>
      <c r="C16" s="3">
        <v>4.9415953999999998E-2</v>
      </c>
      <c r="D16" s="3">
        <v>-1.4668057999999999</v>
      </c>
      <c r="E16" s="3">
        <v>-0.33783498000000001</v>
      </c>
      <c r="F16" s="3">
        <v>5.4093295000000001</v>
      </c>
      <c r="G16" s="3">
        <v>1.2458795</v>
      </c>
      <c r="H16" s="3">
        <v>-18.112832000000001</v>
      </c>
      <c r="I16" s="3">
        <v>-7.0126618000000001E-6</v>
      </c>
      <c r="J16" s="4">
        <v>4.8883425000000003</v>
      </c>
      <c r="K16" s="3">
        <v>7.1728421E-7</v>
      </c>
    </row>
    <row r="17" spans="1:11" x14ac:dyDescent="0.25">
      <c r="A17" s="2">
        <v>7.6859999999999706E-3</v>
      </c>
      <c r="B17" s="3">
        <v>0.21382051999999999</v>
      </c>
      <c r="C17" s="3">
        <v>4.9247192000000002E-2</v>
      </c>
      <c r="D17" s="3">
        <v>-1.4640998000000001</v>
      </c>
      <c r="E17" s="3">
        <v>-0.33721172999999999</v>
      </c>
      <c r="F17" s="3">
        <v>5.4147311</v>
      </c>
      <c r="G17" s="3">
        <v>1.2471236000000001</v>
      </c>
      <c r="H17" s="3">
        <v>-18.216996000000002</v>
      </c>
      <c r="I17" s="3">
        <v>-7.0917857999999998E-6</v>
      </c>
      <c r="J17" s="4">
        <v>4.8989852000000003</v>
      </c>
      <c r="K17" s="3">
        <v>7.2380151000000003E-7</v>
      </c>
    </row>
    <row r="18" spans="1:11" x14ac:dyDescent="0.25">
      <c r="A18" s="2">
        <v>8.1859999999999156E-3</v>
      </c>
      <c r="B18" s="3">
        <v>0.21308915</v>
      </c>
      <c r="C18" s="3">
        <v>4.9078742000000002E-2</v>
      </c>
      <c r="D18" s="3">
        <v>-1.4613910999999999</v>
      </c>
      <c r="E18" s="3">
        <v>-0.33658786000000002</v>
      </c>
      <c r="F18" s="3">
        <v>5.4200980999999997</v>
      </c>
      <c r="G18" s="3">
        <v>1.2483598</v>
      </c>
      <c r="H18" s="3">
        <v>-18.321593</v>
      </c>
      <c r="I18" s="3">
        <v>-7.1680548000000004E-6</v>
      </c>
      <c r="J18" s="4">
        <v>4.9096488999999996</v>
      </c>
      <c r="K18" s="3">
        <v>7.2999668000000003E-7</v>
      </c>
    </row>
    <row r="19" spans="1:11" x14ac:dyDescent="0.25">
      <c r="A19" s="2">
        <v>8.6859999999999715E-3</v>
      </c>
      <c r="B19" s="3">
        <v>0.21235913000000001</v>
      </c>
      <c r="C19" s="3">
        <v>4.8910604000000003E-2</v>
      </c>
      <c r="D19" s="3">
        <v>-1.4586797</v>
      </c>
      <c r="E19" s="3">
        <v>-0.33596336999999998</v>
      </c>
      <c r="F19" s="3">
        <v>5.4254302000000001</v>
      </c>
      <c r="G19" s="3">
        <v>1.2495879000000001</v>
      </c>
      <c r="H19" s="3">
        <v>-18.426624</v>
      </c>
      <c r="I19" s="3">
        <v>-7.2414362999999998E-6</v>
      </c>
      <c r="J19" s="4">
        <v>4.9203336999999996</v>
      </c>
      <c r="K19" s="3">
        <v>7.3586842000000002E-7</v>
      </c>
    </row>
    <row r="20" spans="1:11" x14ac:dyDescent="0.25">
      <c r="A20" s="2">
        <v>9.1859999999999165E-3</v>
      </c>
      <c r="B20" s="3">
        <v>0.21163046999999999</v>
      </c>
      <c r="C20" s="3">
        <v>4.8742779E-2</v>
      </c>
      <c r="D20" s="3">
        <v>-1.4559656999999999</v>
      </c>
      <c r="E20" s="3">
        <v>-0.33533826999999999</v>
      </c>
      <c r="F20" s="3">
        <v>5.4307274000000003</v>
      </c>
      <c r="G20" s="3">
        <v>1.2508079000000001</v>
      </c>
      <c r="H20" s="3">
        <v>-18.532091000000001</v>
      </c>
      <c r="I20" s="3">
        <v>-7.3123195000000003E-6</v>
      </c>
      <c r="J20" s="4">
        <v>4.9310394999999998</v>
      </c>
      <c r="K20" s="3">
        <v>7.4145821000000004E-7</v>
      </c>
    </row>
    <row r="21" spans="1:11" x14ac:dyDescent="0.25">
      <c r="A21" s="2">
        <v>9.6859999999999724E-3</v>
      </c>
      <c r="B21" s="3">
        <v>0.21090317</v>
      </c>
      <c r="C21" s="3">
        <v>4.8575265999999999E-2</v>
      </c>
      <c r="D21" s="3">
        <v>-1.453249</v>
      </c>
      <c r="E21" s="3">
        <v>-0.33471255999999999</v>
      </c>
      <c r="F21" s="3">
        <v>5.4359894999999998</v>
      </c>
      <c r="G21" s="3">
        <v>1.2520199000000001</v>
      </c>
      <c r="H21" s="3">
        <v>-18.637995</v>
      </c>
      <c r="I21" s="3">
        <v>-7.3786557E-6</v>
      </c>
      <c r="J21" s="4">
        <v>4.9417663999999997</v>
      </c>
      <c r="K21" s="3">
        <v>7.4656055000000002E-7</v>
      </c>
    </row>
    <row r="22" spans="1:11" x14ac:dyDescent="0.25">
      <c r="A22" s="2">
        <v>1.0185999999999917E-2</v>
      </c>
      <c r="B22" s="3">
        <v>0.21017722</v>
      </c>
      <c r="C22" s="3">
        <v>4.8408066E-2</v>
      </c>
      <c r="D22" s="3">
        <v>-1.4505296999999999</v>
      </c>
      <c r="E22" s="3">
        <v>-0.33408624999999997</v>
      </c>
      <c r="F22" s="3">
        <v>5.4412162999999998</v>
      </c>
      <c r="G22" s="3">
        <v>1.2532238</v>
      </c>
      <c r="H22" s="3">
        <v>-18.744339</v>
      </c>
      <c r="I22" s="3">
        <v>-7.4448923000000001E-6</v>
      </c>
      <c r="J22" s="4">
        <v>4.9525145000000004</v>
      </c>
      <c r="K22" s="3">
        <v>7.5162752000000002E-7</v>
      </c>
    </row>
    <row r="23" spans="1:11" x14ac:dyDescent="0.25">
      <c r="A23" s="2">
        <v>1.0685999999999973E-2</v>
      </c>
      <c r="B23" s="3">
        <v>0.20945264</v>
      </c>
      <c r="C23" s="3">
        <v>4.8241180000000002E-2</v>
      </c>
      <c r="D23" s="3">
        <v>-1.4478078000000001</v>
      </c>
      <c r="E23" s="3">
        <v>-0.33345933999999999</v>
      </c>
      <c r="F23" s="3">
        <v>5.4464078000000002</v>
      </c>
      <c r="G23" s="3">
        <v>1.2544195</v>
      </c>
      <c r="H23" s="3">
        <v>-18.851123999999999</v>
      </c>
      <c r="I23" s="3">
        <v>-7.5046142999999999E-6</v>
      </c>
      <c r="J23" s="4">
        <v>4.9632835999999996</v>
      </c>
      <c r="K23" s="3">
        <v>7.5601304000000002E-7</v>
      </c>
    </row>
    <row r="24" spans="1:11" x14ac:dyDescent="0.25">
      <c r="A24" s="2">
        <v>1.1185999999999918E-2</v>
      </c>
      <c r="B24" s="3">
        <v>0.20872941</v>
      </c>
      <c r="C24" s="3">
        <v>4.8074606999999998E-2</v>
      </c>
      <c r="D24" s="3">
        <v>-1.4450833000000001</v>
      </c>
      <c r="E24" s="3">
        <v>-0.33283183</v>
      </c>
      <c r="F24" s="3">
        <v>5.4515637000000003</v>
      </c>
      <c r="G24" s="3">
        <v>1.2556069999999999</v>
      </c>
      <c r="H24" s="3">
        <v>-18.958352000000001</v>
      </c>
      <c r="I24" s="3">
        <v>-7.5613677000000003E-6</v>
      </c>
      <c r="J24" s="4">
        <v>4.9740739999999999</v>
      </c>
      <c r="K24" s="3">
        <v>7.6007793000000002E-7</v>
      </c>
    </row>
    <row r="25" spans="1:11" x14ac:dyDescent="0.25">
      <c r="A25" s="2">
        <v>1.1685999999999974E-2</v>
      </c>
      <c r="B25" s="3">
        <v>0.20800755000000001</v>
      </c>
      <c r="C25" s="3">
        <v>4.7908348000000003E-2</v>
      </c>
      <c r="D25" s="3">
        <v>-1.4423562000000001</v>
      </c>
      <c r="E25" s="3">
        <v>-0.33220374000000003</v>
      </c>
      <c r="F25" s="3">
        <v>5.4566840000000001</v>
      </c>
      <c r="G25" s="3">
        <v>1.2567862999999999</v>
      </c>
      <c r="H25" s="3">
        <v>-19.066023999999999</v>
      </c>
      <c r="I25" s="3">
        <v>-7.6152723999999996E-6</v>
      </c>
      <c r="J25" s="4">
        <v>4.9848854999999999</v>
      </c>
      <c r="K25" s="3">
        <v>7.6383623999999996E-7</v>
      </c>
    </row>
    <row r="26" spans="1:11" x14ac:dyDescent="0.25">
      <c r="A26" s="2">
        <v>1.2185999999999919E-2</v>
      </c>
      <c r="B26" s="3">
        <v>0.20728706</v>
      </c>
      <c r="C26" s="3">
        <v>4.7742403000000003E-2</v>
      </c>
      <c r="D26" s="3">
        <v>-1.4396266</v>
      </c>
      <c r="E26" s="3">
        <v>-0.33157504999999998</v>
      </c>
      <c r="F26" s="3">
        <v>5.4617686000000001</v>
      </c>
      <c r="G26" s="3">
        <v>1.2579574</v>
      </c>
      <c r="H26" s="3">
        <v>-19.174140999999999</v>
      </c>
      <c r="I26" s="3">
        <v>-7.6650526000000005E-6</v>
      </c>
      <c r="J26" s="4">
        <v>4.9957183000000001</v>
      </c>
      <c r="K26" s="3">
        <v>7.6716220999999997E-7</v>
      </c>
    </row>
    <row r="27" spans="1:11" x14ac:dyDescent="0.25">
      <c r="A27" s="2">
        <v>1.2685999999999975E-2</v>
      </c>
      <c r="B27" s="3">
        <v>0.20656793000000001</v>
      </c>
      <c r="C27" s="3">
        <v>4.7576773000000003E-2</v>
      </c>
      <c r="D27" s="3">
        <v>-1.4368945</v>
      </c>
      <c r="E27" s="3">
        <v>-0.33094578000000002</v>
      </c>
      <c r="F27" s="3">
        <v>5.4668171000000001</v>
      </c>
      <c r="G27" s="3">
        <v>1.2591201999999999</v>
      </c>
      <c r="H27" s="3">
        <v>-19.282706999999998</v>
      </c>
      <c r="I27" s="3">
        <v>-7.7096551000000002E-6</v>
      </c>
      <c r="J27" s="4">
        <v>5.0065723000000002</v>
      </c>
      <c r="K27" s="3">
        <v>7.6995342999999998E-7</v>
      </c>
    </row>
    <row r="28" spans="1:11" x14ac:dyDescent="0.25">
      <c r="A28" s="2">
        <v>1.318599999999992E-2</v>
      </c>
      <c r="B28" s="3">
        <v>0.20585016</v>
      </c>
      <c r="C28" s="3">
        <v>4.7411456999999997E-2</v>
      </c>
      <c r="D28" s="3">
        <v>-1.4341598</v>
      </c>
      <c r="E28" s="3">
        <v>-0.33031592999999998</v>
      </c>
      <c r="F28" s="3">
        <v>5.4718296999999998</v>
      </c>
      <c r="G28" s="3">
        <v>1.2602747000000001</v>
      </c>
      <c r="H28" s="3">
        <v>-19.391721</v>
      </c>
      <c r="I28" s="3">
        <v>-7.7501294999999996E-6</v>
      </c>
      <c r="J28" s="4">
        <v>5.0174477</v>
      </c>
      <c r="K28" s="3">
        <v>7.7231792E-7</v>
      </c>
    </row>
    <row r="29" spans="1:11" x14ac:dyDescent="0.25">
      <c r="A29" s="2">
        <v>1.3685999999999976E-2</v>
      </c>
      <c r="B29" s="3">
        <v>0.20513376999999999</v>
      </c>
      <c r="C29" s="3">
        <v>4.7246456999999999E-2</v>
      </c>
      <c r="D29" s="3">
        <v>-1.4314226000000001</v>
      </c>
      <c r="E29" s="3">
        <v>-0.32968551000000001</v>
      </c>
      <c r="F29" s="3">
        <v>5.4768059999999998</v>
      </c>
      <c r="G29" s="3">
        <v>1.2614208</v>
      </c>
      <c r="H29" s="3">
        <v>-19.501187000000002</v>
      </c>
      <c r="I29" s="3">
        <v>-7.7876806999999999E-6</v>
      </c>
      <c r="J29" s="4">
        <v>5.0283442999999997</v>
      </c>
      <c r="K29" s="3">
        <v>7.7437822999999996E-7</v>
      </c>
    </row>
    <row r="30" spans="1:11" x14ac:dyDescent="0.25">
      <c r="A30" s="2">
        <v>1.4185999999999921E-2</v>
      </c>
      <c r="B30" s="3">
        <v>0.20441873999999999</v>
      </c>
      <c r="C30" s="3">
        <v>4.7081772000000001E-2</v>
      </c>
      <c r="D30" s="3">
        <v>-1.4286829999999999</v>
      </c>
      <c r="E30" s="3">
        <v>-0.32905451000000002</v>
      </c>
      <c r="F30" s="3">
        <v>5.4817460000000002</v>
      </c>
      <c r="G30" s="3">
        <v>1.2625586</v>
      </c>
      <c r="H30" s="3">
        <v>-19.611104999999998</v>
      </c>
      <c r="I30" s="3">
        <v>-7.8194810999999999E-6</v>
      </c>
      <c r="J30" s="4">
        <v>5.0392622999999999</v>
      </c>
      <c r="K30" s="3">
        <v>7.7585574000000002E-7</v>
      </c>
    </row>
    <row r="31" spans="1:11" x14ac:dyDescent="0.25">
      <c r="A31" s="2">
        <v>1.4685999999999977E-2</v>
      </c>
      <c r="B31" s="3">
        <v>0.20370508000000001</v>
      </c>
      <c r="C31" s="3">
        <v>4.6917403000000003E-2</v>
      </c>
      <c r="D31" s="3">
        <v>-1.4259409000000001</v>
      </c>
      <c r="E31" s="3">
        <v>-0.32842294999999999</v>
      </c>
      <c r="F31" s="3">
        <v>5.4866495000000004</v>
      </c>
      <c r="G31" s="3">
        <v>1.2636879999999999</v>
      </c>
      <c r="H31" s="3">
        <v>-19.721477</v>
      </c>
      <c r="I31" s="3">
        <v>-7.8443965999999993E-6</v>
      </c>
      <c r="J31" s="4">
        <v>5.0502016999999997</v>
      </c>
      <c r="K31" s="3">
        <v>7.7664192000000003E-7</v>
      </c>
    </row>
    <row r="32" spans="1:11" x14ac:dyDescent="0.25">
      <c r="A32" s="2">
        <v>1.5185999999999922E-2</v>
      </c>
      <c r="B32" s="3">
        <v>0.2029928</v>
      </c>
      <c r="C32" s="3">
        <v>4.6753349E-2</v>
      </c>
      <c r="D32" s="3">
        <v>-1.4231963999999999</v>
      </c>
      <c r="E32" s="3">
        <v>-0.32779082999999998</v>
      </c>
      <c r="F32" s="3">
        <v>5.4915165000000004</v>
      </c>
      <c r="G32" s="3">
        <v>1.2648089</v>
      </c>
      <c r="H32" s="3">
        <v>-19.832305000000002</v>
      </c>
      <c r="I32" s="3">
        <v>-7.8682804000000006E-6</v>
      </c>
      <c r="J32" s="4">
        <v>5.0611623999999997</v>
      </c>
      <c r="K32" s="3">
        <v>7.7731949000000003E-7</v>
      </c>
    </row>
    <row r="33" spans="1:11" x14ac:dyDescent="0.25">
      <c r="A33" s="2">
        <v>1.5685999999999978E-2</v>
      </c>
      <c r="B33" s="3">
        <v>0.20228188999999999</v>
      </c>
      <c r="C33" s="3">
        <v>4.6589612000000002E-2</v>
      </c>
      <c r="D33" s="3">
        <v>-1.4204494000000001</v>
      </c>
      <c r="E33" s="3">
        <v>-0.32715813999999999</v>
      </c>
      <c r="F33" s="3">
        <v>5.4963465999999999</v>
      </c>
      <c r="G33" s="3">
        <v>1.2659214000000001</v>
      </c>
      <c r="H33" s="3">
        <v>-19.943591000000001</v>
      </c>
      <c r="I33" s="3">
        <v>-7.8842182000000006E-6</v>
      </c>
      <c r="J33" s="4">
        <v>5.0721445999999997</v>
      </c>
      <c r="K33" s="3">
        <v>7.7720755000000002E-7</v>
      </c>
    </row>
    <row r="34" spans="1:11" x14ac:dyDescent="0.25">
      <c r="A34" s="2">
        <v>1.6185999999999923E-2</v>
      </c>
      <c r="B34" s="3">
        <v>0.20157235000000001</v>
      </c>
      <c r="C34" s="3">
        <v>4.6426190999999999E-2</v>
      </c>
      <c r="D34" s="3">
        <v>-1.4177</v>
      </c>
      <c r="E34" s="3">
        <v>-0.32652491</v>
      </c>
      <c r="F34" s="3">
        <v>5.5011400000000004</v>
      </c>
      <c r="G34" s="3">
        <v>1.2670254000000001</v>
      </c>
      <c r="H34" s="3">
        <v>-20.055336</v>
      </c>
      <c r="I34" s="3">
        <v>-7.8965710000000006E-6</v>
      </c>
      <c r="J34" s="4">
        <v>5.0831482000000001</v>
      </c>
      <c r="K34" s="3">
        <v>7.7674017999999997E-7</v>
      </c>
    </row>
    <row r="35" spans="1:11" x14ac:dyDescent="0.25">
      <c r="A35" s="2">
        <v>1.6685999999999979E-2</v>
      </c>
      <c r="B35" s="3">
        <v>0.20086419</v>
      </c>
      <c r="C35" s="3">
        <v>4.6263087000000001E-2</v>
      </c>
      <c r="D35" s="3">
        <v>-1.4149483</v>
      </c>
      <c r="E35" s="3">
        <v>-0.32589111999999998</v>
      </c>
      <c r="F35" s="3">
        <v>5.5058962999999999</v>
      </c>
      <c r="G35" s="3">
        <v>1.2681209</v>
      </c>
      <c r="H35" s="3">
        <v>-20.167542000000001</v>
      </c>
      <c r="I35" s="3">
        <v>-7.9012022000000002E-6</v>
      </c>
      <c r="J35" s="4">
        <v>5.0941733999999999</v>
      </c>
      <c r="K35" s="3">
        <v>7.7551366999999996E-7</v>
      </c>
    </row>
    <row r="36" spans="1:11" x14ac:dyDescent="0.25">
      <c r="A36" s="2">
        <v>1.7185999999999924E-2</v>
      </c>
      <c r="B36" s="3">
        <v>0.20015740000000001</v>
      </c>
      <c r="C36" s="3">
        <v>4.6100299999999997E-2</v>
      </c>
      <c r="D36" s="3">
        <v>-1.4121941</v>
      </c>
      <c r="E36" s="3">
        <v>-0.32525679000000002</v>
      </c>
      <c r="F36" s="3">
        <v>5.5106155000000001</v>
      </c>
      <c r="G36" s="3">
        <v>1.2692078</v>
      </c>
      <c r="H36" s="3">
        <v>-20.280211000000001</v>
      </c>
      <c r="I36" s="3">
        <v>-7.9005301000000003E-6</v>
      </c>
      <c r="J36" s="4">
        <v>5.1052200000000001</v>
      </c>
      <c r="K36" s="3">
        <v>7.7376979000000001E-7</v>
      </c>
    </row>
    <row r="37" spans="1:11" x14ac:dyDescent="0.25">
      <c r="A37" s="2">
        <v>1.768599999999998E-2</v>
      </c>
      <c r="B37" s="3">
        <v>0.19945199</v>
      </c>
      <c r="C37" s="3">
        <v>4.5937829999999999E-2</v>
      </c>
      <c r="D37" s="3">
        <v>-1.4094377</v>
      </c>
      <c r="E37" s="3">
        <v>-0.32462192000000001</v>
      </c>
      <c r="F37" s="3">
        <v>5.5152973999999997</v>
      </c>
      <c r="G37" s="3">
        <v>1.2702861000000001</v>
      </c>
      <c r="H37" s="3">
        <v>-20.393345</v>
      </c>
      <c r="I37" s="3">
        <v>-7.8947186999999996E-6</v>
      </c>
      <c r="J37" s="4">
        <v>5.1162881999999996</v>
      </c>
      <c r="K37" s="3">
        <v>7.7152795E-7</v>
      </c>
    </row>
    <row r="38" spans="1:11" x14ac:dyDescent="0.25">
      <c r="A38" s="2">
        <v>1.8185999999999924E-2</v>
      </c>
      <c r="B38" s="3">
        <v>0.19874796</v>
      </c>
      <c r="C38" s="3">
        <v>4.5775678E-2</v>
      </c>
      <c r="D38" s="3">
        <v>-1.4066789</v>
      </c>
      <c r="E38" s="3">
        <v>-0.32398650000000001</v>
      </c>
      <c r="F38" s="3">
        <v>5.5199417999999998</v>
      </c>
      <c r="G38" s="3">
        <v>1.2713559000000001</v>
      </c>
      <c r="H38" s="3">
        <v>-20.506944000000001</v>
      </c>
      <c r="I38" s="3">
        <v>-7.8832789000000005E-6</v>
      </c>
      <c r="J38" s="4">
        <v>5.1273778999999999</v>
      </c>
      <c r="K38" s="3">
        <v>7.6874369999999996E-7</v>
      </c>
    </row>
    <row r="39" spans="1:11" x14ac:dyDescent="0.25">
      <c r="A39" s="2">
        <v>1.868599999999998E-2</v>
      </c>
      <c r="B39" s="3">
        <v>0.19804531</v>
      </c>
      <c r="C39" s="3">
        <v>4.5613844000000001E-2</v>
      </c>
      <c r="D39" s="3">
        <v>-1.4039177</v>
      </c>
      <c r="E39" s="3">
        <v>-0.32335056000000001</v>
      </c>
      <c r="F39" s="3">
        <v>5.5245487999999998</v>
      </c>
      <c r="G39" s="3">
        <v>1.2724169000000001</v>
      </c>
      <c r="H39" s="3">
        <v>-20.621012</v>
      </c>
      <c r="I39" s="3">
        <v>-7.8630376E-6</v>
      </c>
      <c r="J39" s="4">
        <v>5.1384892000000004</v>
      </c>
      <c r="K39" s="3">
        <v>7.6511180999999995E-7</v>
      </c>
    </row>
    <row r="40" spans="1:11" x14ac:dyDescent="0.25">
      <c r="A40" s="2">
        <v>1.9185999999999925E-2</v>
      </c>
      <c r="B40" s="3">
        <v>0.19734404999999999</v>
      </c>
      <c r="C40" s="3">
        <v>4.5452327000000001E-2</v>
      </c>
      <c r="D40" s="3">
        <v>-1.4011543</v>
      </c>
      <c r="E40" s="3">
        <v>-0.32271409000000001</v>
      </c>
      <c r="F40" s="3">
        <v>5.5291180999999998</v>
      </c>
      <c r="G40" s="3">
        <v>1.2734692999999999</v>
      </c>
      <c r="H40" s="3">
        <v>-20.735548999999999</v>
      </c>
      <c r="I40" s="3">
        <v>-7.8391234000000002E-6</v>
      </c>
      <c r="J40" s="4">
        <v>5.1496221999999996</v>
      </c>
      <c r="K40" s="3">
        <v>7.6113577999999999E-7</v>
      </c>
    </row>
    <row r="41" spans="1:11" x14ac:dyDescent="0.25">
      <c r="A41" s="2">
        <v>1.9685999999999981E-2</v>
      </c>
      <c r="B41" s="3">
        <v>0.19664416000000001</v>
      </c>
      <c r="C41" s="3">
        <v>4.5291128999999999E-2</v>
      </c>
      <c r="D41" s="3">
        <v>-1.3983886000000001</v>
      </c>
      <c r="E41" s="3">
        <v>-0.32207709000000001</v>
      </c>
      <c r="F41" s="3">
        <v>5.5336495000000001</v>
      </c>
      <c r="G41" s="3">
        <v>1.274513</v>
      </c>
      <c r="H41" s="3">
        <v>-20.850556999999998</v>
      </c>
      <c r="I41" s="3">
        <v>-7.8048116999999999E-6</v>
      </c>
      <c r="J41" s="4">
        <v>5.1607767999999998</v>
      </c>
      <c r="K41" s="3">
        <v>7.5616637000000004E-7</v>
      </c>
    </row>
    <row r="42" spans="1:11" x14ac:dyDescent="0.25">
      <c r="A42" s="2">
        <v>2.0185999999999926E-2</v>
      </c>
      <c r="B42" s="3">
        <v>0.19594565999999999</v>
      </c>
      <c r="C42" s="3">
        <v>4.5130249999999997E-2</v>
      </c>
      <c r="D42" s="3">
        <v>-1.3956207</v>
      </c>
      <c r="E42" s="3">
        <v>-0.32143958</v>
      </c>
      <c r="F42" s="3">
        <v>5.5381429999999998</v>
      </c>
      <c r="G42" s="3">
        <v>1.2755479000000001</v>
      </c>
      <c r="H42" s="3">
        <v>-20.966038000000001</v>
      </c>
      <c r="I42" s="3">
        <v>-7.7671914999999992E-6</v>
      </c>
      <c r="J42" s="4">
        <v>5.1719530000000002</v>
      </c>
      <c r="K42" s="3">
        <v>7.5089540000000002E-7</v>
      </c>
    </row>
    <row r="43" spans="1:11" x14ac:dyDescent="0.25">
      <c r="A43" s="2">
        <v>2.0685999999999982E-2</v>
      </c>
      <c r="B43" s="3">
        <v>0.19524854</v>
      </c>
      <c r="C43" s="3">
        <v>4.496969E-2</v>
      </c>
      <c r="D43" s="3">
        <v>-1.3928505</v>
      </c>
      <c r="E43" s="3">
        <v>-0.32080154999999999</v>
      </c>
      <c r="F43" s="3">
        <v>5.5425985000000004</v>
      </c>
      <c r="G43" s="3">
        <v>1.2765740999999999</v>
      </c>
      <c r="H43" s="3">
        <v>-21.081994000000002</v>
      </c>
      <c r="I43" s="3">
        <v>-7.7215425000000001E-6</v>
      </c>
      <c r="J43" s="4">
        <v>5.1831509999999996</v>
      </c>
      <c r="K43" s="3">
        <v>7.4486952999999996E-7</v>
      </c>
    </row>
    <row r="44" spans="1:11" x14ac:dyDescent="0.25">
      <c r="A44" s="2">
        <v>2.1185999999999927E-2</v>
      </c>
      <c r="B44" s="3">
        <v>0.19455280999999999</v>
      </c>
      <c r="C44" s="3">
        <v>4.4809449000000001E-2</v>
      </c>
      <c r="D44" s="3">
        <v>-1.3900781</v>
      </c>
      <c r="E44" s="3">
        <v>-0.32016301000000003</v>
      </c>
      <c r="F44" s="3">
        <v>5.5470157000000002</v>
      </c>
      <c r="G44" s="3">
        <v>1.2775913999999999</v>
      </c>
      <c r="H44" s="3">
        <v>-21.198426999999999</v>
      </c>
      <c r="I44" s="3">
        <v>-7.6667499000000008E-6</v>
      </c>
      <c r="J44" s="4">
        <v>5.1943707000000003</v>
      </c>
      <c r="K44" s="3">
        <v>7.3798639999999997E-7</v>
      </c>
    </row>
    <row r="45" spans="1:11" x14ac:dyDescent="0.25">
      <c r="A45" s="2">
        <v>2.1685999999999983E-2</v>
      </c>
      <c r="B45" s="3">
        <v>0.19385846000000001</v>
      </c>
      <c r="C45" s="3">
        <v>4.4649527000000001E-2</v>
      </c>
      <c r="D45" s="3">
        <v>-1.3873035</v>
      </c>
      <c r="E45" s="3">
        <v>-0.31952396</v>
      </c>
      <c r="F45" s="3">
        <v>5.5513946000000001</v>
      </c>
      <c r="G45" s="3">
        <v>1.2786</v>
      </c>
      <c r="H45" s="3">
        <v>-21.315338000000001</v>
      </c>
      <c r="I45" s="3">
        <v>-7.6037492000000003E-6</v>
      </c>
      <c r="J45" s="4">
        <v>5.2056122</v>
      </c>
      <c r="K45" s="3">
        <v>7.303415E-7</v>
      </c>
    </row>
    <row r="46" spans="1:11" x14ac:dyDescent="0.25">
      <c r="A46" s="2">
        <v>2.2185999999999928E-2</v>
      </c>
      <c r="B46" s="3">
        <v>0.19316549999999999</v>
      </c>
      <c r="C46" s="3">
        <v>4.4489925E-2</v>
      </c>
      <c r="D46" s="3">
        <v>-1.3845267000000001</v>
      </c>
      <c r="E46" s="3">
        <v>-0.31888441000000001</v>
      </c>
      <c r="F46" s="3">
        <v>5.5557350000000003</v>
      </c>
      <c r="G46" s="3">
        <v>1.2795996000000001</v>
      </c>
      <c r="H46" s="3">
        <v>-21.432728999999998</v>
      </c>
      <c r="I46" s="3">
        <v>-7.5361084999999996E-6</v>
      </c>
      <c r="J46" s="4">
        <v>5.2168754000000002</v>
      </c>
      <c r="K46" s="3">
        <v>7.2228181999999996E-7</v>
      </c>
    </row>
    <row r="47" spans="1:11" x14ac:dyDescent="0.25">
      <c r="A47" s="2">
        <v>2.2685999999999984E-2</v>
      </c>
      <c r="B47" s="3">
        <v>0.19247392999999999</v>
      </c>
      <c r="C47" s="3">
        <v>4.4330642000000003E-2</v>
      </c>
      <c r="D47" s="3">
        <v>-1.3817478000000001</v>
      </c>
      <c r="E47" s="3">
        <v>-0.31824436</v>
      </c>
      <c r="F47" s="3">
        <v>5.5600367999999998</v>
      </c>
      <c r="G47" s="3">
        <v>1.2805903999999999</v>
      </c>
      <c r="H47" s="3">
        <v>-21.550602000000001</v>
      </c>
      <c r="I47" s="3">
        <v>-7.4584259999999999E-6</v>
      </c>
      <c r="J47" s="4">
        <v>5.2281604000000002</v>
      </c>
      <c r="K47" s="3">
        <v>7.1329353000000005E-7</v>
      </c>
    </row>
    <row r="48" spans="1:11" x14ac:dyDescent="0.25">
      <c r="A48" s="2">
        <v>2.3185999999999929E-2</v>
      </c>
      <c r="B48" s="3">
        <v>0.19178376</v>
      </c>
      <c r="C48" s="3">
        <v>4.4171679999999998E-2</v>
      </c>
      <c r="D48" s="3">
        <v>-1.3789667000000001</v>
      </c>
      <c r="E48" s="3">
        <v>-0.31760381999999998</v>
      </c>
      <c r="F48" s="3">
        <v>5.5642999</v>
      </c>
      <c r="G48" s="3">
        <v>1.2815723000000001</v>
      </c>
      <c r="H48" s="3">
        <v>-21.668958</v>
      </c>
      <c r="I48" s="3">
        <v>-7.3709610000000002E-6</v>
      </c>
      <c r="J48" s="4">
        <v>5.2394673000000003</v>
      </c>
      <c r="K48" s="3">
        <v>7.0340748000000004E-7</v>
      </c>
    </row>
    <row r="49" spans="1:11" x14ac:dyDescent="0.25">
      <c r="A49" s="2">
        <v>2.3685999999999985E-2</v>
      </c>
      <c r="B49" s="3">
        <v>0.19109497</v>
      </c>
      <c r="C49" s="3">
        <v>4.4013038999999997E-2</v>
      </c>
      <c r="D49" s="3">
        <v>-1.3761835</v>
      </c>
      <c r="E49" s="3">
        <v>-0.31696278999999999</v>
      </c>
      <c r="F49" s="3">
        <v>5.5685241000000003</v>
      </c>
      <c r="G49" s="3">
        <v>1.2825451999999999</v>
      </c>
      <c r="H49" s="3">
        <v>-21.787799</v>
      </c>
      <c r="I49" s="3">
        <v>-7.2785570999999999E-6</v>
      </c>
      <c r="J49" s="4">
        <v>5.2507960000000002</v>
      </c>
      <c r="K49" s="3">
        <v>6.9309082000000003E-7</v>
      </c>
    </row>
    <row r="50" spans="1:11" x14ac:dyDescent="0.25">
      <c r="A50" s="2">
        <v>2.418599999999993E-2</v>
      </c>
      <c r="B50" s="3">
        <v>0.19040757</v>
      </c>
      <c r="C50" s="3">
        <v>4.3854718000000001E-2</v>
      </c>
      <c r="D50" s="3">
        <v>-1.3733982</v>
      </c>
      <c r="E50" s="3">
        <v>-0.31632127999999998</v>
      </c>
      <c r="F50" s="3">
        <v>5.5727093999999999</v>
      </c>
      <c r="G50" s="3">
        <v>1.2835091000000001</v>
      </c>
      <c r="H50" s="3">
        <v>-21.907128</v>
      </c>
      <c r="I50" s="3">
        <v>-7.1744195000000003E-6</v>
      </c>
      <c r="J50" s="4">
        <v>5.2621466999999997</v>
      </c>
      <c r="K50" s="3">
        <v>6.8170083000000002E-7</v>
      </c>
    </row>
    <row r="51" spans="1:11" x14ac:dyDescent="0.25">
      <c r="A51" s="2">
        <v>2.4685999999999986E-2</v>
      </c>
      <c r="B51" s="3">
        <v>0.18972157000000001</v>
      </c>
      <c r="C51" s="3">
        <v>4.3696717000000003E-2</v>
      </c>
      <c r="D51" s="3">
        <v>-1.3706107999999999</v>
      </c>
      <c r="E51" s="3">
        <v>-0.31567929</v>
      </c>
      <c r="F51" s="3">
        <v>5.5768554000000004</v>
      </c>
      <c r="G51" s="3">
        <v>1.2844640000000001</v>
      </c>
      <c r="H51" s="3">
        <v>-22.026945000000001</v>
      </c>
      <c r="I51" s="3">
        <v>-7.0626749000000002E-6</v>
      </c>
      <c r="J51" s="4">
        <v>5.2735192</v>
      </c>
      <c r="K51" s="3">
        <v>6.6963584E-7</v>
      </c>
    </row>
    <row r="52" spans="1:11" x14ac:dyDescent="0.25">
      <c r="A52" s="2">
        <v>2.5185999999999931E-2</v>
      </c>
      <c r="B52" s="3">
        <v>0.18903696</v>
      </c>
      <c r="C52" s="3">
        <v>4.3539038000000002E-2</v>
      </c>
      <c r="D52" s="3">
        <v>-1.3678212999999999</v>
      </c>
      <c r="E52" s="3">
        <v>-0.31503682</v>
      </c>
      <c r="F52" s="3">
        <v>5.5809623000000004</v>
      </c>
      <c r="G52" s="3">
        <v>1.2854098</v>
      </c>
      <c r="H52" s="3">
        <v>-22.147252999999999</v>
      </c>
      <c r="I52" s="3">
        <v>-6.9415011999999996E-6</v>
      </c>
      <c r="J52" s="4">
        <v>5.2849136999999997</v>
      </c>
      <c r="K52" s="3">
        <v>6.5672795999999999E-7</v>
      </c>
    </row>
    <row r="53" spans="1:11" x14ac:dyDescent="0.25">
      <c r="A53" s="2">
        <v>2.5685999999999987E-2</v>
      </c>
      <c r="B53" s="3">
        <v>0.18835374999999999</v>
      </c>
      <c r="C53" s="3">
        <v>4.3381680999999998E-2</v>
      </c>
      <c r="D53" s="3">
        <v>-1.3650298000000001</v>
      </c>
      <c r="E53" s="3">
        <v>-0.31439388000000001</v>
      </c>
      <c r="F53" s="3">
        <v>5.5850296999999998</v>
      </c>
      <c r="G53" s="3">
        <v>1.2863465999999999</v>
      </c>
      <c r="H53" s="3">
        <v>-22.268052999999998</v>
      </c>
      <c r="I53" s="3">
        <v>-6.8108366999999998E-6</v>
      </c>
      <c r="J53" s="4">
        <v>5.2963300999999996</v>
      </c>
      <c r="K53" s="3">
        <v>6.4297697999999995E-7</v>
      </c>
    </row>
    <row r="54" spans="1:11" x14ac:dyDescent="0.25">
      <c r="A54" s="2">
        <v>2.6185999999999932E-2</v>
      </c>
      <c r="B54" s="3">
        <v>0.18767192999999999</v>
      </c>
      <c r="C54" s="3">
        <v>4.3224644E-2</v>
      </c>
      <c r="D54" s="3">
        <v>-1.3622363</v>
      </c>
      <c r="E54" s="3">
        <v>-0.31375047</v>
      </c>
      <c r="F54" s="3">
        <v>5.5890576999999997</v>
      </c>
      <c r="G54" s="3">
        <v>1.2872743</v>
      </c>
      <c r="H54" s="3">
        <v>-22.389347000000001</v>
      </c>
      <c r="I54" s="3">
        <v>-6.6693653999999999E-6</v>
      </c>
      <c r="J54" s="4">
        <v>5.3077684999999999</v>
      </c>
      <c r="K54" s="3">
        <v>6.2826452999999996E-7</v>
      </c>
    </row>
    <row r="55" spans="1:11" x14ac:dyDescent="0.25">
      <c r="A55" s="2">
        <v>2.6685999999999988E-2</v>
      </c>
      <c r="B55" s="3">
        <v>0.18699151</v>
      </c>
      <c r="C55" s="3">
        <v>4.3067929999999997E-2</v>
      </c>
      <c r="D55" s="3">
        <v>-1.3594408</v>
      </c>
      <c r="E55" s="3">
        <v>-0.31310661000000001</v>
      </c>
      <c r="F55" s="3">
        <v>5.5930460000000002</v>
      </c>
      <c r="G55" s="3">
        <v>1.2881929000000001</v>
      </c>
      <c r="H55" s="3">
        <v>-22.511137000000002</v>
      </c>
      <c r="I55" s="3">
        <v>-6.5219019999999998E-6</v>
      </c>
      <c r="J55" s="4">
        <v>5.319229</v>
      </c>
      <c r="K55" s="3">
        <v>6.1304957000000003E-7</v>
      </c>
    </row>
    <row r="56" spans="1:11" x14ac:dyDescent="0.25">
      <c r="A56" s="2">
        <v>2.7185999999999932E-2</v>
      </c>
      <c r="B56" s="3">
        <v>0.18631249</v>
      </c>
      <c r="C56" s="3">
        <v>4.2911537999999999E-2</v>
      </c>
      <c r="D56" s="3">
        <v>-1.3566433</v>
      </c>
      <c r="E56" s="3">
        <v>-0.31246227999999998</v>
      </c>
      <c r="F56" s="3">
        <v>5.5969945000000001</v>
      </c>
      <c r="G56" s="3">
        <v>1.2891022000000001</v>
      </c>
      <c r="H56" s="3">
        <v>-22.633424999999999</v>
      </c>
      <c r="I56" s="3">
        <v>-6.3597058000000001E-6</v>
      </c>
      <c r="J56" s="4">
        <v>5.3307114999999996</v>
      </c>
      <c r="K56" s="3">
        <v>5.9651567000000001E-7</v>
      </c>
    </row>
    <row r="57" spans="1:11" x14ac:dyDescent="0.25">
      <c r="A57" s="2">
        <v>2.7685999999999988E-2</v>
      </c>
      <c r="B57" s="3">
        <v>0.18563487000000001</v>
      </c>
      <c r="C57" s="3">
        <v>4.2755467999999998E-2</v>
      </c>
      <c r="D57" s="3">
        <v>-1.3538437999999999</v>
      </c>
      <c r="E57" s="3">
        <v>-0.31181751000000002</v>
      </c>
      <c r="F57" s="3">
        <v>5.6009031</v>
      </c>
      <c r="G57" s="3">
        <v>1.2900024000000001</v>
      </c>
      <c r="H57" s="3">
        <v>-22.756212000000001</v>
      </c>
      <c r="I57" s="3">
        <v>-6.1901236000000003E-6</v>
      </c>
      <c r="J57" s="4">
        <v>5.3422159999999996</v>
      </c>
      <c r="K57" s="3">
        <v>5.7935915999999999E-7</v>
      </c>
    </row>
    <row r="58" spans="1:11" x14ac:dyDescent="0.25">
      <c r="A58" s="2">
        <v>2.8185999999999933E-2</v>
      </c>
      <c r="B58" s="3">
        <v>0.18495865</v>
      </c>
      <c r="C58" s="3">
        <v>4.2599720000000001E-2</v>
      </c>
      <c r="D58" s="3">
        <v>-1.3510424000000001</v>
      </c>
      <c r="E58" s="3">
        <v>-0.31117228000000002</v>
      </c>
      <c r="F58" s="3">
        <v>5.6047716999999997</v>
      </c>
      <c r="G58" s="3">
        <v>1.2908934000000001</v>
      </c>
      <c r="H58" s="3">
        <v>-22.8795</v>
      </c>
      <c r="I58" s="3">
        <v>-6.0073589999999998E-6</v>
      </c>
      <c r="J58" s="4">
        <v>5.3537426000000004</v>
      </c>
      <c r="K58" s="3">
        <v>5.6104294000000002E-7</v>
      </c>
    </row>
    <row r="59" spans="1:11" x14ac:dyDescent="0.25">
      <c r="A59" s="2">
        <v>2.8685999999999989E-2</v>
      </c>
      <c r="B59" s="3">
        <v>0.18428383000000001</v>
      </c>
      <c r="C59" s="3">
        <v>4.2444295E-2</v>
      </c>
      <c r="D59" s="3">
        <v>-1.348239</v>
      </c>
      <c r="E59" s="3">
        <v>-0.31052660999999998</v>
      </c>
      <c r="F59" s="3">
        <v>5.6086001000000003</v>
      </c>
      <c r="G59" s="3">
        <v>1.2917751</v>
      </c>
      <c r="H59" s="3">
        <v>-23.003291999999998</v>
      </c>
      <c r="I59" s="3">
        <v>-5.8178544000000004E-6</v>
      </c>
      <c r="J59" s="4">
        <v>5.3652914000000003</v>
      </c>
      <c r="K59" s="3">
        <v>5.4217506000000003E-7</v>
      </c>
    </row>
    <row r="60" spans="1:11" x14ac:dyDescent="0.25">
      <c r="A60" s="2">
        <v>2.9185999999999934E-2</v>
      </c>
      <c r="B60" s="3">
        <v>0.18361041</v>
      </c>
      <c r="C60" s="3">
        <v>4.2289194000000002E-2</v>
      </c>
      <c r="D60" s="3">
        <v>-1.3454337999999999</v>
      </c>
      <c r="E60" s="3">
        <v>-0.30988051</v>
      </c>
      <c r="F60" s="3">
        <v>5.6123883000000001</v>
      </c>
      <c r="G60" s="3">
        <v>1.2926476</v>
      </c>
      <c r="H60" s="3">
        <v>-23.127587999999999</v>
      </c>
      <c r="I60" s="3">
        <v>-5.6138505000000002E-6</v>
      </c>
      <c r="J60" s="4">
        <v>5.3768623</v>
      </c>
      <c r="K60" s="3">
        <v>5.2203777999999998E-7</v>
      </c>
    </row>
    <row r="61" spans="1:11" x14ac:dyDescent="0.25">
      <c r="A61" s="2">
        <v>2.968599999999999E-2</v>
      </c>
      <c r="B61" s="3">
        <v>0.18293839000000001</v>
      </c>
      <c r="C61" s="3">
        <v>4.2134415000000001E-2</v>
      </c>
      <c r="D61" s="3">
        <v>-1.3426266</v>
      </c>
      <c r="E61" s="3">
        <v>-0.30923397000000002</v>
      </c>
      <c r="F61" s="3">
        <v>5.616136</v>
      </c>
      <c r="G61" s="3">
        <v>1.2935106999999999</v>
      </c>
      <c r="H61" s="3">
        <v>-23.252390999999999</v>
      </c>
      <c r="I61" s="3">
        <v>-5.4011853999999996E-6</v>
      </c>
      <c r="J61" s="4">
        <v>5.3884553999999998</v>
      </c>
      <c r="K61" s="3">
        <v>5.0118122999999995E-7</v>
      </c>
    </row>
    <row r="62" spans="1:11" x14ac:dyDescent="0.25">
      <c r="A62" s="2">
        <v>3.0185999999999935E-2</v>
      </c>
      <c r="B62" s="3">
        <v>0.18226777999999999</v>
      </c>
      <c r="C62" s="3">
        <v>4.1979959999999997E-2</v>
      </c>
      <c r="D62" s="3">
        <v>-1.3398175999999999</v>
      </c>
      <c r="E62" s="3">
        <v>-0.308587</v>
      </c>
      <c r="F62" s="3">
        <v>5.6198432</v>
      </c>
      <c r="G62" s="3">
        <v>1.2943644999999999</v>
      </c>
      <c r="H62" s="3">
        <v>-23.377703</v>
      </c>
      <c r="I62" s="3">
        <v>-5.1751903E-6</v>
      </c>
      <c r="J62" s="4">
        <v>5.4000706000000003</v>
      </c>
      <c r="K62" s="3">
        <v>4.7917802E-7</v>
      </c>
    </row>
    <row r="63" spans="1:11" x14ac:dyDescent="0.25">
      <c r="A63" s="2">
        <v>3.0685999999999991E-2</v>
      </c>
      <c r="B63" s="3">
        <v>0.18159856999999999</v>
      </c>
      <c r="C63" s="3">
        <v>4.1825828000000002E-2</v>
      </c>
      <c r="D63" s="3">
        <v>-1.3370067999999999</v>
      </c>
      <c r="E63" s="3">
        <v>-0.30793960999999997</v>
      </c>
      <c r="F63" s="3">
        <v>5.6235097999999999</v>
      </c>
      <c r="G63" s="3">
        <v>1.2952090000000001</v>
      </c>
      <c r="H63" s="3">
        <v>-23.503525</v>
      </c>
      <c r="I63" s="3">
        <v>-4.9372435999999997E-6</v>
      </c>
      <c r="J63" s="4">
        <v>5.4117081000000002</v>
      </c>
      <c r="K63" s="3">
        <v>4.5616315000000002E-7</v>
      </c>
    </row>
    <row r="64" spans="1:11" x14ac:dyDescent="0.25">
      <c r="A64" s="2">
        <v>3.1185999999999936E-2</v>
      </c>
      <c r="B64" s="3">
        <v>0.18093076999999999</v>
      </c>
      <c r="C64" s="3">
        <v>4.1672019999999997E-2</v>
      </c>
      <c r="D64" s="3">
        <v>-1.3341940999999999</v>
      </c>
      <c r="E64" s="3">
        <v>-0.30729179000000001</v>
      </c>
      <c r="F64" s="3">
        <v>5.6271354999999996</v>
      </c>
      <c r="G64" s="3">
        <v>1.296044</v>
      </c>
      <c r="H64" s="3">
        <v>-23.629859</v>
      </c>
      <c r="I64" s="3">
        <v>-4.6898770000000002E-6</v>
      </c>
      <c r="J64" s="4">
        <v>5.4233678000000003</v>
      </c>
      <c r="K64" s="3">
        <v>4.3237680999999998E-7</v>
      </c>
    </row>
    <row r="65" spans="1:11" x14ac:dyDescent="0.25">
      <c r="A65" s="2">
        <v>3.1685999999999992E-2</v>
      </c>
      <c r="B65" s="3">
        <v>0.18026438</v>
      </c>
      <c r="C65" s="3">
        <v>4.1518536000000002E-2</v>
      </c>
      <c r="D65" s="3">
        <v>-1.3313797000000001</v>
      </c>
      <c r="E65" s="3">
        <v>-0.30664356999999998</v>
      </c>
      <c r="F65" s="3">
        <v>5.6307204000000004</v>
      </c>
      <c r="G65" s="3">
        <v>1.2968696</v>
      </c>
      <c r="H65" s="3">
        <v>-23.756706000000001</v>
      </c>
      <c r="I65" s="3">
        <v>-4.4298201999999999E-6</v>
      </c>
      <c r="J65" s="4">
        <v>5.4350497999999998</v>
      </c>
      <c r="K65" s="3">
        <v>4.0752342999999999E-7</v>
      </c>
    </row>
    <row r="66" spans="1:11" x14ac:dyDescent="0.25">
      <c r="A66" s="2">
        <v>3.2185999999999937E-2</v>
      </c>
      <c r="B66" s="3">
        <v>0.17959939</v>
      </c>
      <c r="C66" s="3">
        <v>4.1365376000000002E-2</v>
      </c>
      <c r="D66" s="3">
        <v>-1.3285633999999999</v>
      </c>
      <c r="E66" s="3">
        <v>-0.30599493</v>
      </c>
      <c r="F66" s="3">
        <v>5.6342641999999996</v>
      </c>
      <c r="G66" s="3">
        <v>1.2976858</v>
      </c>
      <c r="H66" s="3">
        <v>-23.884070000000001</v>
      </c>
      <c r="I66" s="3">
        <v>-4.1550512000000003E-6</v>
      </c>
      <c r="J66" s="4">
        <v>5.4467540999999997</v>
      </c>
      <c r="K66" s="3">
        <v>3.8142453E-7</v>
      </c>
    </row>
    <row r="67" spans="1:11" x14ac:dyDescent="0.25">
      <c r="A67" s="2">
        <v>3.2685999999999993E-2</v>
      </c>
      <c r="B67" s="3">
        <v>0.17893582</v>
      </c>
      <c r="C67" s="3">
        <v>4.1212540999999998E-2</v>
      </c>
      <c r="D67" s="3">
        <v>-1.3257454</v>
      </c>
      <c r="E67" s="3">
        <v>-0.30534588000000001</v>
      </c>
      <c r="F67" s="3">
        <v>5.6377667999999996</v>
      </c>
      <c r="G67" s="3">
        <v>1.2984924</v>
      </c>
      <c r="H67" s="3">
        <v>-24.011951</v>
      </c>
      <c r="I67" s="3">
        <v>-3.8719953999999998E-6</v>
      </c>
      <c r="J67" s="4">
        <v>5.4584807</v>
      </c>
      <c r="K67" s="3">
        <v>3.5467701999999999E-7</v>
      </c>
    </row>
    <row r="68" spans="1:11" x14ac:dyDescent="0.25">
      <c r="A68" s="2">
        <v>3.3185999999999938E-2</v>
      </c>
      <c r="B68" s="3">
        <v>0.17827365000000001</v>
      </c>
      <c r="C68" s="3">
        <v>4.1060030999999997E-2</v>
      </c>
      <c r="D68" s="3">
        <v>-1.3229257000000001</v>
      </c>
      <c r="E68" s="3">
        <v>-0.30469644000000001</v>
      </c>
      <c r="F68" s="3">
        <v>5.6412281999999996</v>
      </c>
      <c r="G68" s="3">
        <v>1.2992896</v>
      </c>
      <c r="H68" s="3">
        <v>-24.140352</v>
      </c>
      <c r="I68" s="3">
        <v>-3.5734350999999998E-6</v>
      </c>
      <c r="J68" s="4">
        <v>5.4702295999999997</v>
      </c>
      <c r="K68" s="3">
        <v>3.2662568999999999E-7</v>
      </c>
    </row>
    <row r="69" spans="1:11" x14ac:dyDescent="0.25">
      <c r="A69" s="2">
        <v>3.3685999999999994E-2</v>
      </c>
      <c r="B69" s="3">
        <v>0.17761289</v>
      </c>
      <c r="C69" s="3">
        <v>4.0907844999999998E-2</v>
      </c>
      <c r="D69" s="3">
        <v>-1.3201042000000001</v>
      </c>
      <c r="E69" s="3">
        <v>-0.30404659000000001</v>
      </c>
      <c r="F69" s="3">
        <v>5.6446481000000004</v>
      </c>
      <c r="G69" s="3">
        <v>1.3000772</v>
      </c>
      <c r="H69" s="3">
        <v>-24.269273999999999</v>
      </c>
      <c r="I69" s="3">
        <v>-3.2619696000000001E-6</v>
      </c>
      <c r="J69" s="4">
        <v>5.4820009000000001</v>
      </c>
      <c r="K69" s="3">
        <v>2.9751633999999999E-7</v>
      </c>
    </row>
    <row r="70" spans="1:11" x14ac:dyDescent="0.25">
      <c r="A70" s="2">
        <v>3.4185999999999939E-2</v>
      </c>
      <c r="B70" s="3">
        <v>0.17695353999999999</v>
      </c>
      <c r="C70" s="3">
        <v>4.0755984000000002E-2</v>
      </c>
      <c r="D70" s="3">
        <v>-1.3172809999999999</v>
      </c>
      <c r="E70" s="3">
        <v>-0.30339635999999998</v>
      </c>
      <c r="F70" s="3">
        <v>5.6480265000000003</v>
      </c>
      <c r="G70" s="3">
        <v>1.3008553</v>
      </c>
      <c r="H70" s="3">
        <v>-24.398719</v>
      </c>
      <c r="I70" s="3">
        <v>-2.9383204000000002E-6</v>
      </c>
      <c r="J70" s="4">
        <v>5.4937944999999999</v>
      </c>
      <c r="K70" s="3">
        <v>2.6742175999999997E-7</v>
      </c>
    </row>
    <row r="71" spans="1:11" x14ac:dyDescent="0.25">
      <c r="A71" s="2">
        <v>3.4685999999999995E-2</v>
      </c>
      <c r="B71" s="3">
        <v>0.17629560999999999</v>
      </c>
      <c r="C71" s="3">
        <v>4.0604448000000001E-2</v>
      </c>
      <c r="D71" s="3">
        <v>-1.3144562</v>
      </c>
      <c r="E71" s="3">
        <v>-0.30274573999999999</v>
      </c>
      <c r="F71" s="3">
        <v>5.6513632999999999</v>
      </c>
      <c r="G71" s="3">
        <v>1.3016236999999999</v>
      </c>
      <c r="H71" s="3">
        <v>-24.528687999999999</v>
      </c>
      <c r="I71" s="3">
        <v>-2.6022267000000001E-6</v>
      </c>
      <c r="J71" s="4">
        <v>5.5056105999999998</v>
      </c>
      <c r="K71" s="3">
        <v>2.3632498E-7</v>
      </c>
    </row>
    <row r="72" spans="1:11" x14ac:dyDescent="0.25">
      <c r="A72" s="2">
        <v>3.518599999999994E-2</v>
      </c>
      <c r="B72" s="3">
        <v>0.17563909</v>
      </c>
      <c r="C72" s="3">
        <v>4.0453238000000002E-2</v>
      </c>
      <c r="D72" s="3">
        <v>-1.3116296999999999</v>
      </c>
      <c r="E72" s="3">
        <v>-0.30209473999999997</v>
      </c>
      <c r="F72" s="3">
        <v>5.6546583000000004</v>
      </c>
      <c r="G72" s="3">
        <v>1.3023826000000001</v>
      </c>
      <c r="H72" s="3">
        <v>-24.659185000000001</v>
      </c>
      <c r="I72" s="3">
        <v>-2.2503679000000001E-6</v>
      </c>
      <c r="J72" s="4">
        <v>5.5174491000000003</v>
      </c>
      <c r="K72" s="3">
        <v>2.0393190999999999E-7</v>
      </c>
    </row>
    <row r="73" spans="1:11" x14ac:dyDescent="0.25">
      <c r="A73" s="2">
        <v>3.5685999999999996E-2</v>
      </c>
      <c r="B73" s="3">
        <v>0.17498398000000001</v>
      </c>
      <c r="C73" s="3">
        <v>4.0302353999999999E-2</v>
      </c>
      <c r="D73" s="3">
        <v>-1.3088015</v>
      </c>
      <c r="E73" s="3">
        <v>-0.30144335999999999</v>
      </c>
      <c r="F73" s="3">
        <v>5.6579113000000003</v>
      </c>
      <c r="G73" s="3">
        <v>1.3031318000000001</v>
      </c>
      <c r="H73" s="3">
        <v>-24.790209999999998</v>
      </c>
      <c r="I73" s="3">
        <v>-1.8880239000000001E-6</v>
      </c>
      <c r="J73" s="4">
        <v>5.5293101</v>
      </c>
      <c r="K73" s="3">
        <v>1.7072871E-7</v>
      </c>
    </row>
    <row r="74" spans="1:11" x14ac:dyDescent="0.25">
      <c r="A74" s="2">
        <v>3.618599999999994E-2</v>
      </c>
      <c r="B74" s="3">
        <v>0.17433029</v>
      </c>
      <c r="C74" s="3">
        <v>4.0151794999999997E-2</v>
      </c>
      <c r="D74" s="3">
        <v>-1.3059718</v>
      </c>
      <c r="E74" s="3">
        <v>-0.30079160999999999</v>
      </c>
      <c r="F74" s="3">
        <v>5.6611224</v>
      </c>
      <c r="G74" s="3">
        <v>1.3038713</v>
      </c>
      <c r="H74" s="3">
        <v>-24.921766000000002</v>
      </c>
      <c r="I74" s="3">
        <v>-1.5091925E-6</v>
      </c>
      <c r="J74" s="4">
        <v>5.5411935999999997</v>
      </c>
      <c r="K74" s="3">
        <v>1.3617937000000001E-7</v>
      </c>
    </row>
    <row r="75" spans="1:11" x14ac:dyDescent="0.25">
      <c r="A75" s="2">
        <v>3.6685999999999996E-2</v>
      </c>
      <c r="B75" s="3">
        <v>0.17367800999999999</v>
      </c>
      <c r="C75" s="3">
        <v>4.0001561999999997E-2</v>
      </c>
      <c r="D75" s="3">
        <v>-1.3031404</v>
      </c>
      <c r="E75" s="3">
        <v>-0.30013949000000001</v>
      </c>
      <c r="F75" s="3">
        <v>5.6642913000000004</v>
      </c>
      <c r="G75" s="3">
        <v>1.3046009999999999</v>
      </c>
      <c r="H75" s="3">
        <v>-25.053854000000001</v>
      </c>
      <c r="I75" s="3">
        <v>-1.116499E-6</v>
      </c>
      <c r="J75" s="4">
        <v>5.5530995000000001</v>
      </c>
      <c r="K75" s="3">
        <v>1.0052936E-7</v>
      </c>
    </row>
    <row r="76" spans="1:11" x14ac:dyDescent="0.25">
      <c r="A76" s="2">
        <v>3.7185999999999941E-2</v>
      </c>
      <c r="B76" s="3">
        <v>0.17302714999999999</v>
      </c>
      <c r="C76" s="3">
        <v>3.9851655E-2</v>
      </c>
      <c r="D76" s="3">
        <v>-1.3003074999999999</v>
      </c>
      <c r="E76" s="3">
        <v>-0.29948701</v>
      </c>
      <c r="F76" s="3">
        <v>5.6674179999999996</v>
      </c>
      <c r="G76" s="3">
        <v>1.3053211</v>
      </c>
      <c r="H76" s="3">
        <v>-25.186475999999999</v>
      </c>
      <c r="I76" s="3">
        <v>-7.1398904000000001E-7</v>
      </c>
      <c r="J76" s="4">
        <v>5.5650279999999999</v>
      </c>
      <c r="K76" s="3">
        <v>6.4149636999999995E-8</v>
      </c>
    </row>
    <row r="77" spans="1:11" x14ac:dyDescent="0.25">
      <c r="A77" s="2">
        <v>3.7685999999999997E-2</v>
      </c>
      <c r="B77" s="3">
        <v>0.17237769999999999</v>
      </c>
      <c r="C77" s="3">
        <v>3.9702075000000003E-2</v>
      </c>
      <c r="D77" s="3">
        <v>-1.2974730000000001</v>
      </c>
      <c r="E77" s="3">
        <v>-0.29883417000000001</v>
      </c>
      <c r="F77" s="3">
        <v>5.6705021999999996</v>
      </c>
      <c r="G77" s="3">
        <v>1.3060314</v>
      </c>
      <c r="H77" s="3">
        <v>-25.319635000000002</v>
      </c>
      <c r="I77" s="3">
        <v>-2.9120880000000001E-7</v>
      </c>
      <c r="J77" s="4">
        <v>5.5769789999999997</v>
      </c>
      <c r="K77" s="3">
        <v>2.6108113000000001E-8</v>
      </c>
    </row>
    <row r="78" spans="1:11" x14ac:dyDescent="0.25">
      <c r="A78" s="2">
        <v>3.8185999999999942E-2</v>
      </c>
      <c r="B78" s="3">
        <v>0.17172967</v>
      </c>
      <c r="C78" s="3">
        <v>3.9552821000000002E-2</v>
      </c>
      <c r="D78" s="3">
        <v>-1.294637</v>
      </c>
      <c r="E78" s="3">
        <v>-0.29818097999999998</v>
      </c>
      <c r="F78" s="3">
        <v>5.6735439999999997</v>
      </c>
      <c r="G78" s="3">
        <v>1.3067318999999999</v>
      </c>
      <c r="H78" s="3">
        <v>-25.453330999999999</v>
      </c>
      <c r="I78" s="3">
        <v>1.4411421999999999E-7</v>
      </c>
      <c r="J78" s="4">
        <v>5.5889525999999998</v>
      </c>
      <c r="K78" s="3">
        <v>-1.2892776E-8</v>
      </c>
    </row>
    <row r="79" spans="1:11" x14ac:dyDescent="0.25">
      <c r="A79" s="2">
        <v>3.8685999999999998E-2</v>
      </c>
      <c r="B79" s="3">
        <v>0.17108306000000001</v>
      </c>
      <c r="C79" s="3">
        <v>3.9403894000000002E-2</v>
      </c>
      <c r="D79" s="3">
        <v>-1.2917995</v>
      </c>
      <c r="E79" s="3">
        <v>-0.29752743999999998</v>
      </c>
      <c r="F79" s="3">
        <v>5.6765431</v>
      </c>
      <c r="G79" s="3">
        <v>1.3074226</v>
      </c>
      <c r="H79" s="3">
        <v>-25.587567</v>
      </c>
      <c r="I79" s="3">
        <v>5.9161802999999995E-7</v>
      </c>
      <c r="J79" s="4">
        <v>5.6009488000000003</v>
      </c>
      <c r="K79" s="3">
        <v>-5.2814090000000001E-8</v>
      </c>
    </row>
    <row r="80" spans="1:11" x14ac:dyDescent="0.25">
      <c r="A80" s="2">
        <v>3.9185999999999943E-2</v>
      </c>
      <c r="B80" s="3">
        <v>0.17043786999999999</v>
      </c>
      <c r="C80" s="3">
        <v>3.9255294000000003E-2</v>
      </c>
      <c r="D80" s="3">
        <v>-1.2889605</v>
      </c>
      <c r="E80" s="3">
        <v>-0.29687355999999998</v>
      </c>
      <c r="F80" s="3">
        <v>5.6794995000000004</v>
      </c>
      <c r="G80" s="3">
        <v>1.3081034</v>
      </c>
      <c r="H80" s="3">
        <v>-25.722345000000001</v>
      </c>
      <c r="I80" s="3">
        <v>1.0560637999999999E-6</v>
      </c>
      <c r="J80" s="4">
        <v>5.6129676000000002</v>
      </c>
      <c r="K80" s="3">
        <v>-9.4073567000000003E-8</v>
      </c>
    </row>
    <row r="81" spans="1:11" x14ac:dyDescent="0.25">
      <c r="A81" s="2">
        <v>3.9685999999999999E-2</v>
      </c>
      <c r="B81" s="3">
        <v>0.1697941</v>
      </c>
      <c r="C81" s="3">
        <v>3.9107020999999999E-2</v>
      </c>
      <c r="D81" s="3">
        <v>-1.2861199999999999</v>
      </c>
      <c r="E81" s="3">
        <v>-0.29621934</v>
      </c>
      <c r="F81" s="3">
        <v>5.6824130999999998</v>
      </c>
      <c r="G81" s="3">
        <v>1.3087743999999999</v>
      </c>
      <c r="H81" s="3">
        <v>-25.857666999999999</v>
      </c>
      <c r="I81" s="3">
        <v>1.5357068000000001E-6</v>
      </c>
      <c r="J81" s="4">
        <v>5.6250090000000004</v>
      </c>
      <c r="K81" s="3">
        <v>-1.3650704999999999E-7</v>
      </c>
    </row>
    <row r="82" spans="1:11" x14ac:dyDescent="0.25">
      <c r="A82" s="2">
        <v>4.0185999999999944E-2</v>
      </c>
      <c r="B82" s="3">
        <v>0.16915174999999999</v>
      </c>
      <c r="C82" s="3">
        <v>3.8959074000000003E-2</v>
      </c>
      <c r="D82" s="3">
        <v>-1.2832781</v>
      </c>
      <c r="E82" s="3">
        <v>-0.29556479000000002</v>
      </c>
      <c r="F82" s="3">
        <v>5.6852837000000003</v>
      </c>
      <c r="G82" s="3">
        <v>1.3094355</v>
      </c>
      <c r="H82" s="3">
        <v>-25.993532999999999</v>
      </c>
      <c r="I82" s="3">
        <v>2.0290457000000002E-6</v>
      </c>
      <c r="J82" s="4">
        <v>5.6370731000000003</v>
      </c>
      <c r="K82" s="3">
        <v>-1.7997333E-7</v>
      </c>
    </row>
    <row r="83" spans="1:11" x14ac:dyDescent="0.25">
      <c r="A83" s="2">
        <v>4.0686E-2</v>
      </c>
      <c r="B83" s="3">
        <v>0.16851083</v>
      </c>
      <c r="C83" s="3">
        <v>3.8811456000000001E-2</v>
      </c>
      <c r="D83" s="3">
        <v>-1.2804347</v>
      </c>
      <c r="E83" s="3">
        <v>-0.29490991</v>
      </c>
      <c r="F83" s="3">
        <v>5.6881111000000004</v>
      </c>
      <c r="G83" s="3">
        <v>1.3100866</v>
      </c>
      <c r="H83" s="3">
        <v>-26.129947999999999</v>
      </c>
      <c r="I83" s="3">
        <v>2.5375094000000001E-6</v>
      </c>
      <c r="J83" s="4">
        <v>5.6491598999999999</v>
      </c>
      <c r="K83" s="3">
        <v>-2.2459175E-7</v>
      </c>
    </row>
    <row r="84" spans="1:11" x14ac:dyDescent="0.25">
      <c r="A84" s="2">
        <v>4.1185999999999945E-2</v>
      </c>
      <c r="B84" s="3">
        <v>0.16787131999999999</v>
      </c>
      <c r="C84" s="3">
        <v>3.8664165E-2</v>
      </c>
      <c r="D84" s="3">
        <v>-1.27759</v>
      </c>
      <c r="E84" s="3">
        <v>-0.29425470999999997</v>
      </c>
      <c r="F84" s="3">
        <v>5.6908953999999996</v>
      </c>
      <c r="G84" s="3">
        <v>1.3107278</v>
      </c>
      <c r="H84" s="3">
        <v>-26.266911</v>
      </c>
      <c r="I84" s="3">
        <v>3.0631960000000001E-6</v>
      </c>
      <c r="J84" s="4">
        <v>5.6612694000000001</v>
      </c>
      <c r="K84" s="3">
        <v>-2.7053967999999999E-7</v>
      </c>
    </row>
    <row r="85" spans="1:11" x14ac:dyDescent="0.25">
      <c r="A85" s="2">
        <v>4.1686000000000001E-2</v>
      </c>
      <c r="B85" s="3">
        <v>0.16723324000000001</v>
      </c>
      <c r="C85" s="3">
        <v>3.8517201000000001E-2</v>
      </c>
      <c r="D85" s="3">
        <v>-1.2747439</v>
      </c>
      <c r="E85" s="3">
        <v>-0.29359919000000001</v>
      </c>
      <c r="F85" s="3">
        <v>5.6936363999999999</v>
      </c>
      <c r="G85" s="3">
        <v>1.3113589999999999</v>
      </c>
      <c r="H85" s="3">
        <v>-26.404426000000001</v>
      </c>
      <c r="I85" s="3">
        <v>3.6024165000000002E-6</v>
      </c>
      <c r="J85" s="4">
        <v>5.6734016</v>
      </c>
      <c r="K85" s="3">
        <v>-3.1748295000000002E-7</v>
      </c>
    </row>
    <row r="86" spans="1:11" x14ac:dyDescent="0.25">
      <c r="A86" s="2">
        <v>4.2185999999999946E-2</v>
      </c>
      <c r="B86" s="3">
        <v>0.16659657999999999</v>
      </c>
      <c r="C86" s="3">
        <v>3.8370565000000002E-2</v>
      </c>
      <c r="D86" s="3">
        <v>-1.2718963999999999</v>
      </c>
      <c r="E86" s="3">
        <v>-0.29294334999999999</v>
      </c>
      <c r="F86" s="3">
        <v>5.6963339</v>
      </c>
      <c r="G86" s="3">
        <v>1.3119802</v>
      </c>
      <c r="H86" s="3">
        <v>-26.542493</v>
      </c>
      <c r="I86" s="3">
        <v>4.1564637999999999E-6</v>
      </c>
      <c r="J86" s="4">
        <v>5.6855564999999997</v>
      </c>
      <c r="K86" s="3">
        <v>-3.6552832000000001E-7</v>
      </c>
    </row>
    <row r="87" spans="1:11" x14ac:dyDescent="0.25">
      <c r="A87" s="2">
        <v>4.2686000000000002E-2</v>
      </c>
      <c r="B87" s="3">
        <v>0.16596134000000001</v>
      </c>
      <c r="C87" s="3">
        <v>3.8224257999999997E-2</v>
      </c>
      <c r="D87" s="3">
        <v>-1.2690475000000001</v>
      </c>
      <c r="E87" s="3">
        <v>-0.29228721000000002</v>
      </c>
      <c r="F87" s="3">
        <v>5.6989878000000003</v>
      </c>
      <c r="G87" s="3">
        <v>1.3125914000000001</v>
      </c>
      <c r="H87" s="3">
        <v>-26.681115999999999</v>
      </c>
      <c r="I87" s="3">
        <v>4.7285046000000003E-6</v>
      </c>
      <c r="J87" s="4">
        <v>5.6977342999999996</v>
      </c>
      <c r="K87" s="3">
        <v>-4.1494603999999998E-7</v>
      </c>
    </row>
    <row r="88" spans="1:11" x14ac:dyDescent="0.25">
      <c r="A88" s="2">
        <v>4.3185999999999947E-2</v>
      </c>
      <c r="B88" s="3">
        <v>0.16532753</v>
      </c>
      <c r="C88" s="3">
        <v>3.8078278E-2</v>
      </c>
      <c r="D88" s="3">
        <v>-1.2661974</v>
      </c>
      <c r="E88" s="3">
        <v>-0.29163075999999999</v>
      </c>
      <c r="F88" s="3">
        <v>5.7015981</v>
      </c>
      <c r="G88" s="3">
        <v>1.3131925</v>
      </c>
      <c r="H88" s="3">
        <v>-26.820295000000002</v>
      </c>
      <c r="I88" s="3">
        <v>5.3143883999999997E-6</v>
      </c>
      <c r="J88" s="4">
        <v>5.7099348000000001</v>
      </c>
      <c r="K88" s="3">
        <v>-4.6536332000000001E-7</v>
      </c>
    </row>
    <row r="89" spans="1:11" x14ac:dyDescent="0.25">
      <c r="A89" s="2">
        <v>4.3686000000000003E-2</v>
      </c>
      <c r="B89" s="3">
        <v>0.16469513999999999</v>
      </c>
      <c r="C89" s="3">
        <v>3.7932626999999997E-2</v>
      </c>
      <c r="D89" s="3">
        <v>-1.2633459</v>
      </c>
      <c r="E89" s="3">
        <v>-0.29097402</v>
      </c>
      <c r="F89" s="3">
        <v>5.7041646000000004</v>
      </c>
      <c r="G89" s="3">
        <v>1.3137835</v>
      </c>
      <c r="H89" s="3">
        <v>-26.960032999999999</v>
      </c>
      <c r="I89" s="3">
        <v>5.9173354999999997E-6</v>
      </c>
      <c r="J89" s="4">
        <v>5.7221580999999997</v>
      </c>
      <c r="K89" s="3">
        <v>-5.1705453000000001E-7</v>
      </c>
    </row>
    <row r="90" spans="1:11" x14ac:dyDescent="0.25">
      <c r="A90" s="2">
        <v>4.4185999999999948E-2</v>
      </c>
      <c r="B90" s="3">
        <v>0.16406418</v>
      </c>
      <c r="C90" s="3">
        <v>3.7787304000000001E-2</v>
      </c>
      <c r="D90" s="3">
        <v>-1.2604932</v>
      </c>
      <c r="E90" s="3">
        <v>-0.29031698</v>
      </c>
      <c r="F90" s="3">
        <v>5.7066872000000002</v>
      </c>
      <c r="G90" s="3">
        <v>1.3143644000000001</v>
      </c>
      <c r="H90" s="3">
        <v>-27.100332000000002</v>
      </c>
      <c r="I90" s="3">
        <v>6.536245E-6</v>
      </c>
      <c r="J90" s="4">
        <v>5.7344042000000002</v>
      </c>
      <c r="K90" s="3">
        <v>-5.6991491999999995E-7</v>
      </c>
    </row>
    <row r="91" spans="1:11" x14ac:dyDescent="0.25">
      <c r="A91" s="2">
        <v>4.4685999999999892E-2</v>
      </c>
      <c r="B91" s="3">
        <v>0.16343464999999999</v>
      </c>
      <c r="C91" s="3">
        <v>3.7642309999999998E-2</v>
      </c>
      <c r="D91" s="3">
        <v>-1.2576392999999999</v>
      </c>
      <c r="E91" s="3">
        <v>-0.28965965999999999</v>
      </c>
      <c r="F91" s="3">
        <v>5.7091658000000001</v>
      </c>
      <c r="G91" s="3">
        <v>1.3149352000000001</v>
      </c>
      <c r="H91" s="3">
        <v>-27.241192999999999</v>
      </c>
      <c r="I91" s="3">
        <v>7.1672263999999998E-6</v>
      </c>
      <c r="J91" s="4">
        <v>5.7466732</v>
      </c>
      <c r="K91" s="3">
        <v>-6.2359786999999995E-7</v>
      </c>
    </row>
    <row r="92" spans="1:11" x14ac:dyDescent="0.25">
      <c r="A92" s="2">
        <v>4.5185999999999837E-2</v>
      </c>
      <c r="B92" s="3">
        <v>0.16280654</v>
      </c>
      <c r="C92" s="3">
        <v>3.7497643999999997E-2</v>
      </c>
      <c r="D92" s="3">
        <v>-1.2547841</v>
      </c>
      <c r="E92" s="3">
        <v>-0.28900205000000001</v>
      </c>
      <c r="F92" s="3">
        <v>5.7116002999999997</v>
      </c>
      <c r="G92" s="3">
        <v>1.3154958000000001</v>
      </c>
      <c r="H92" s="3">
        <v>-27.382618999999998</v>
      </c>
      <c r="I92" s="3">
        <v>7.8191531999999992E-6</v>
      </c>
      <c r="J92" s="4">
        <v>5.7589651000000002</v>
      </c>
      <c r="K92" s="3">
        <v>-6.7886791999999996E-7</v>
      </c>
    </row>
    <row r="93" spans="1:11" x14ac:dyDescent="0.25">
      <c r="A93" s="2">
        <v>4.5686000000000004E-2</v>
      </c>
      <c r="B93" s="3">
        <v>0.16217986000000001</v>
      </c>
      <c r="C93" s="3">
        <v>3.7353308000000002E-2</v>
      </c>
      <c r="D93" s="3">
        <v>-1.2519277</v>
      </c>
      <c r="E93" s="3">
        <v>-0.28834416000000002</v>
      </c>
      <c r="F93" s="3">
        <v>5.7139905999999998</v>
      </c>
      <c r="G93" s="3">
        <v>1.3160461999999999</v>
      </c>
      <c r="H93" s="3">
        <v>-27.524611</v>
      </c>
      <c r="I93" s="3">
        <v>8.4840873999999998E-6</v>
      </c>
      <c r="J93" s="4">
        <v>5.7712798000000003</v>
      </c>
      <c r="K93" s="3">
        <v>-7.3502652000000001E-7</v>
      </c>
    </row>
    <row r="94" spans="1:11" x14ac:dyDescent="0.25">
      <c r="A94" s="2">
        <v>4.6185999999999949E-2</v>
      </c>
      <c r="B94" s="3">
        <v>0.16155462000000001</v>
      </c>
      <c r="C94" s="3">
        <v>3.7209300000000001E-2</v>
      </c>
      <c r="D94" s="3">
        <v>-1.2490701</v>
      </c>
      <c r="E94" s="3">
        <v>-0.287686</v>
      </c>
      <c r="F94" s="3">
        <v>5.7163364999999997</v>
      </c>
      <c r="G94" s="3">
        <v>1.3165864</v>
      </c>
      <c r="H94" s="3">
        <v>-27.667171</v>
      </c>
      <c r="I94" s="3">
        <v>9.1668146999999996E-6</v>
      </c>
      <c r="J94" s="4">
        <v>5.7836175000000001</v>
      </c>
      <c r="K94" s="3">
        <v>-7.9248106999999998E-7</v>
      </c>
    </row>
    <row r="95" spans="1:11" x14ac:dyDescent="0.25">
      <c r="A95" s="2">
        <v>4.6685999999999894E-2</v>
      </c>
      <c r="B95" s="3">
        <v>0.16093078999999999</v>
      </c>
      <c r="C95" s="3">
        <v>3.7065621999999999E-2</v>
      </c>
      <c r="D95" s="3">
        <v>-1.2462114</v>
      </c>
      <c r="E95" s="3">
        <v>-0.28702758</v>
      </c>
      <c r="F95" s="3">
        <v>5.7186380000000003</v>
      </c>
      <c r="G95" s="3">
        <v>1.3171164</v>
      </c>
      <c r="H95" s="3">
        <v>-27.810302</v>
      </c>
      <c r="I95" s="3">
        <v>9.8637371999999995E-6</v>
      </c>
      <c r="J95" s="4">
        <v>5.7959781000000001</v>
      </c>
      <c r="K95" s="3">
        <v>-8.5091222000000005E-7</v>
      </c>
    </row>
    <row r="96" spans="1:11" x14ac:dyDescent="0.25">
      <c r="A96" s="2">
        <v>4.7185999999999839E-2</v>
      </c>
      <c r="B96" s="3">
        <v>0.16030839999999999</v>
      </c>
      <c r="C96" s="3">
        <v>3.6922272999999999E-2</v>
      </c>
      <c r="D96" s="3">
        <v>-1.2433514999999999</v>
      </c>
      <c r="E96" s="3">
        <v>-0.28636888999999999</v>
      </c>
      <c r="F96" s="3">
        <v>5.7208949000000002</v>
      </c>
      <c r="G96" s="3">
        <v>1.317636</v>
      </c>
      <c r="H96" s="3">
        <v>-27.954004999999999</v>
      </c>
      <c r="I96" s="3">
        <v>1.0577916E-5</v>
      </c>
      <c r="J96" s="4">
        <v>5.8083615999999996</v>
      </c>
      <c r="K96" s="3">
        <v>-9.1057659000000001E-7</v>
      </c>
    </row>
    <row r="97" spans="1:11" x14ac:dyDescent="0.25">
      <c r="A97" s="2">
        <v>4.7686000000000006E-2</v>
      </c>
      <c r="B97" s="3">
        <v>0.15968744000000001</v>
      </c>
      <c r="C97" s="3">
        <v>3.6779252999999998E-2</v>
      </c>
      <c r="D97" s="3">
        <v>-1.2404904999999999</v>
      </c>
      <c r="E97" s="3">
        <v>-0.28570994999999999</v>
      </c>
      <c r="F97" s="3">
        <v>5.7231071</v>
      </c>
      <c r="G97" s="3">
        <v>1.3181455</v>
      </c>
      <c r="H97" s="3">
        <v>-28.098282000000001</v>
      </c>
      <c r="I97" s="3">
        <v>1.1306454999999999E-5</v>
      </c>
      <c r="J97" s="4">
        <v>5.8207680999999996</v>
      </c>
      <c r="K97" s="3">
        <v>-9.7121678E-7</v>
      </c>
    </row>
    <row r="98" spans="1:11" x14ac:dyDescent="0.25">
      <c r="A98" s="2">
        <v>4.8185999999999951E-2</v>
      </c>
      <c r="B98" s="3">
        <v>0.15906791000000001</v>
      </c>
      <c r="C98" s="3">
        <v>3.6636562999999997E-2</v>
      </c>
      <c r="D98" s="3">
        <v>-1.2376284</v>
      </c>
      <c r="E98" s="3">
        <v>-0.28505075000000002</v>
      </c>
      <c r="F98" s="3">
        <v>5.7252745000000003</v>
      </c>
      <c r="G98" s="3">
        <v>1.3186446000000001</v>
      </c>
      <c r="H98" s="3">
        <v>-28.243134999999999</v>
      </c>
      <c r="I98" s="3">
        <v>1.205387E-5</v>
      </c>
      <c r="J98" s="4">
        <v>5.8331976000000001</v>
      </c>
      <c r="K98" s="3">
        <v>-1.0332128999999999E-6</v>
      </c>
    </row>
    <row r="99" spans="1:11" x14ac:dyDescent="0.25">
      <c r="A99" s="2">
        <v>4.8685999999999896E-2</v>
      </c>
      <c r="B99" s="3">
        <v>0.15844981</v>
      </c>
      <c r="C99" s="3">
        <v>3.6494202000000003E-2</v>
      </c>
      <c r="D99" s="3">
        <v>-1.2347652</v>
      </c>
      <c r="E99" s="3">
        <v>-0.28439130000000001</v>
      </c>
      <c r="F99" s="3">
        <v>5.7273971000000001</v>
      </c>
      <c r="G99" s="3">
        <v>1.3191333000000001</v>
      </c>
      <c r="H99" s="3">
        <v>-28.388566000000001</v>
      </c>
      <c r="I99" s="3">
        <v>1.2811365999999999E-5</v>
      </c>
      <c r="J99" s="4">
        <v>5.8456501000000003</v>
      </c>
      <c r="K99" s="3">
        <v>-1.0958033000000001E-6</v>
      </c>
    </row>
    <row r="100" spans="1:11" x14ac:dyDescent="0.25">
      <c r="A100" s="2">
        <v>4.9185999999999841E-2</v>
      </c>
      <c r="B100" s="3">
        <v>0.15783315000000001</v>
      </c>
      <c r="C100" s="3">
        <v>3.6352171000000003E-2</v>
      </c>
      <c r="D100" s="3">
        <v>-1.2319009999999999</v>
      </c>
      <c r="E100" s="3">
        <v>-0.28373162000000002</v>
      </c>
      <c r="F100" s="3">
        <v>5.7294746999999999</v>
      </c>
      <c r="G100" s="3">
        <v>1.3196117000000001</v>
      </c>
      <c r="H100" s="3">
        <v>-28.534576999999999</v>
      </c>
      <c r="I100" s="3">
        <v>1.3593823999999999E-5</v>
      </c>
      <c r="J100" s="4">
        <v>5.8581257000000004</v>
      </c>
      <c r="K100" s="3">
        <v>-1.1602536999999999E-6</v>
      </c>
    </row>
    <row r="101" spans="1:11" x14ac:dyDescent="0.25">
      <c r="A101" s="2">
        <v>4.9686000000000008E-2</v>
      </c>
      <c r="B101" s="3">
        <v>0.15721790999999999</v>
      </c>
      <c r="C101" s="3">
        <v>3.6210471000000001E-2</v>
      </c>
      <c r="D101" s="3">
        <v>-1.2290357000000001</v>
      </c>
      <c r="E101" s="3">
        <v>-0.28307168999999999</v>
      </c>
      <c r="F101" s="3">
        <v>5.7315071</v>
      </c>
      <c r="G101" s="3">
        <v>1.3200797</v>
      </c>
      <c r="H101" s="3">
        <v>-28.681169000000001</v>
      </c>
      <c r="I101" s="3">
        <v>1.4382769000000001E-5</v>
      </c>
      <c r="J101" s="4">
        <v>5.8706243000000002</v>
      </c>
      <c r="K101" s="3">
        <v>-1.2249778000000001E-6</v>
      </c>
    </row>
    <row r="102" spans="1:11" x14ac:dyDescent="0.25">
      <c r="A102" s="2">
        <v>5.0185999999999953E-2</v>
      </c>
      <c r="B102" s="3">
        <v>0.15660410999999999</v>
      </c>
      <c r="C102" s="3">
        <v>3.60691E-2</v>
      </c>
      <c r="D102" s="3">
        <v>-1.2261694999999999</v>
      </c>
      <c r="E102" s="3">
        <v>-0.28241154000000002</v>
      </c>
      <c r="F102" s="3">
        <v>5.7334943999999997</v>
      </c>
      <c r="G102" s="3">
        <v>1.3205373</v>
      </c>
      <c r="H102" s="3">
        <v>-28.828346</v>
      </c>
      <c r="I102" s="3">
        <v>1.5192924000000001E-5</v>
      </c>
      <c r="J102" s="4">
        <v>5.8831458999999997</v>
      </c>
      <c r="K102" s="3">
        <v>-1.2912244E-6</v>
      </c>
    </row>
    <row r="103" spans="1:11" x14ac:dyDescent="0.25">
      <c r="A103" s="2">
        <v>5.0685999999999898E-2</v>
      </c>
      <c r="B103" s="3">
        <v>0.15599173999999999</v>
      </c>
      <c r="C103" s="3">
        <v>3.5928058999999998E-2</v>
      </c>
      <c r="D103" s="3">
        <v>-1.2233023000000001</v>
      </c>
      <c r="E103" s="3">
        <v>-0.28175116</v>
      </c>
      <c r="F103" s="3">
        <v>5.7354362999999999</v>
      </c>
      <c r="G103" s="3">
        <v>1.3209843999999999</v>
      </c>
      <c r="H103" s="3">
        <v>-28.976108</v>
      </c>
      <c r="I103" s="3">
        <v>1.6016597E-5</v>
      </c>
      <c r="J103" s="4">
        <v>5.8956906</v>
      </c>
      <c r="K103" s="3">
        <v>-1.3583307999999999E-6</v>
      </c>
    </row>
    <row r="104" spans="1:11" x14ac:dyDescent="0.25">
      <c r="A104" s="2">
        <v>5.1185999999999843E-2</v>
      </c>
      <c r="B104" s="3">
        <v>0.15538081000000001</v>
      </c>
      <c r="C104" s="3">
        <v>3.5787349000000003E-2</v>
      </c>
      <c r="D104" s="3">
        <v>-1.2204341000000001</v>
      </c>
      <c r="E104" s="3">
        <v>-0.28109055999999999</v>
      </c>
      <c r="F104" s="3">
        <v>5.7373329000000002</v>
      </c>
      <c r="G104" s="3">
        <v>1.3214211</v>
      </c>
      <c r="H104" s="3">
        <v>-29.124458000000001</v>
      </c>
      <c r="I104" s="3">
        <v>1.6855941000000001E-5</v>
      </c>
      <c r="J104" s="4">
        <v>5.9082584000000002</v>
      </c>
      <c r="K104" s="3">
        <v>-1.4264729E-6</v>
      </c>
    </row>
    <row r="105" spans="1:11" x14ac:dyDescent="0.25">
      <c r="A105" s="2">
        <v>5.168600000000001E-2</v>
      </c>
      <c r="B105" s="3">
        <v>0.15477131</v>
      </c>
      <c r="C105" s="3">
        <v>3.5646969000000001E-2</v>
      </c>
      <c r="D105" s="3">
        <v>-1.2175648999999999</v>
      </c>
      <c r="E105" s="3">
        <v>-0.28042973999999998</v>
      </c>
      <c r="F105" s="3">
        <v>5.7391838999999996</v>
      </c>
      <c r="G105" s="3">
        <v>1.3218472999999999</v>
      </c>
      <c r="H105" s="3">
        <v>-29.273398</v>
      </c>
      <c r="I105" s="3">
        <v>1.7711311000000001E-5</v>
      </c>
      <c r="J105" s="4">
        <v>5.9208493999999998</v>
      </c>
      <c r="K105" s="3">
        <v>-1.4956731999999999E-6</v>
      </c>
    </row>
    <row r="106" spans="1:11" x14ac:dyDescent="0.25">
      <c r="A106" s="2">
        <v>5.2185999999999955E-2</v>
      </c>
      <c r="B106" s="3">
        <v>0.15416325</v>
      </c>
      <c r="C106" s="3">
        <v>3.5506918999999998E-2</v>
      </c>
      <c r="D106" s="3">
        <v>-1.2146949</v>
      </c>
      <c r="E106" s="3">
        <v>-0.27976870999999998</v>
      </c>
      <c r="F106" s="3">
        <v>5.7409892999999999</v>
      </c>
      <c r="G106" s="3">
        <v>1.322263</v>
      </c>
      <c r="H106" s="3">
        <v>-29.422929</v>
      </c>
      <c r="I106" s="3">
        <v>1.8582050999999999E-5</v>
      </c>
      <c r="J106" s="4">
        <v>5.9334635000000002</v>
      </c>
      <c r="K106" s="3">
        <v>-1.5658688E-6</v>
      </c>
    </row>
    <row r="107" spans="1:11" x14ac:dyDescent="0.25">
      <c r="A107" s="2">
        <v>5.26859999999999E-2</v>
      </c>
      <c r="B107" s="3">
        <v>0.15355662</v>
      </c>
      <c r="C107" s="3">
        <v>3.5367200000000001E-2</v>
      </c>
      <c r="D107" s="3">
        <v>-1.211824</v>
      </c>
      <c r="E107" s="3">
        <v>-0.27910748000000002</v>
      </c>
      <c r="F107" s="3">
        <v>5.7427489999999999</v>
      </c>
      <c r="G107" s="3">
        <v>1.3226682000000001</v>
      </c>
      <c r="H107" s="3">
        <v>-29.573053000000002</v>
      </c>
      <c r="I107" s="3">
        <v>1.9465775000000001E-5</v>
      </c>
      <c r="J107" s="4">
        <v>5.9461006999999997</v>
      </c>
      <c r="K107" s="3">
        <v>-1.6368521E-6</v>
      </c>
    </row>
    <row r="108" spans="1:11" x14ac:dyDescent="0.25">
      <c r="A108" s="2">
        <v>5.3185999999999845E-2</v>
      </c>
      <c r="B108" s="3">
        <v>0.15295142</v>
      </c>
      <c r="C108" s="3">
        <v>3.5227810999999998E-2</v>
      </c>
      <c r="D108" s="3">
        <v>-1.2089521999999999</v>
      </c>
      <c r="E108" s="3">
        <v>-0.27844605</v>
      </c>
      <c r="F108" s="3">
        <v>5.7444628</v>
      </c>
      <c r="G108" s="3">
        <v>1.3230628</v>
      </c>
      <c r="H108" s="3">
        <v>-29.723773999999999</v>
      </c>
      <c r="I108" s="3">
        <v>2.0366504E-5</v>
      </c>
      <c r="J108" s="4">
        <v>5.9587611000000003</v>
      </c>
      <c r="K108" s="3">
        <v>-1.7089545E-6</v>
      </c>
    </row>
    <row r="109" spans="1:11" x14ac:dyDescent="0.25">
      <c r="A109" s="2">
        <v>5.3686000000000011E-2</v>
      </c>
      <c r="B109" s="3">
        <v>0.15234766</v>
      </c>
      <c r="C109" s="3">
        <v>3.5088754E-2</v>
      </c>
      <c r="D109" s="3">
        <v>-1.2060795</v>
      </c>
      <c r="E109" s="3">
        <v>-0.27778441999999998</v>
      </c>
      <c r="F109" s="3">
        <v>5.7461307000000001</v>
      </c>
      <c r="G109" s="3">
        <v>1.3234467999999999</v>
      </c>
      <c r="H109" s="3">
        <v>-29.875091999999999</v>
      </c>
      <c r="I109" s="3">
        <v>2.1279425E-5</v>
      </c>
      <c r="J109" s="4">
        <v>5.9714447000000002</v>
      </c>
      <c r="K109" s="3">
        <v>-1.7817652E-6</v>
      </c>
    </row>
    <row r="110" spans="1:11" x14ac:dyDescent="0.25">
      <c r="A110" s="2">
        <v>5.4185999999999956E-2</v>
      </c>
      <c r="B110" s="3">
        <v>0.15174534000000001</v>
      </c>
      <c r="C110" s="3">
        <v>3.4950027000000002E-2</v>
      </c>
      <c r="D110" s="3">
        <v>-1.203206</v>
      </c>
      <c r="E110" s="3">
        <v>-0.2771226</v>
      </c>
      <c r="F110" s="3">
        <v>5.7477526000000001</v>
      </c>
      <c r="G110" s="3">
        <v>1.3238201999999999</v>
      </c>
      <c r="H110" s="3">
        <v>-30.027009</v>
      </c>
      <c r="I110" s="3">
        <v>2.2210561E-5</v>
      </c>
      <c r="J110" s="4">
        <v>5.9841515000000003</v>
      </c>
      <c r="K110" s="3">
        <v>-1.855782E-6</v>
      </c>
    </row>
    <row r="111" spans="1:11" x14ac:dyDescent="0.25">
      <c r="A111" s="2">
        <v>5.4685999999999901E-2</v>
      </c>
      <c r="B111" s="3">
        <v>0.15114446000000001</v>
      </c>
      <c r="C111" s="3">
        <v>3.4811631000000003E-2</v>
      </c>
      <c r="D111" s="3">
        <v>-1.2003318000000001</v>
      </c>
      <c r="E111" s="3">
        <v>-0.2764606</v>
      </c>
      <c r="F111" s="3">
        <v>5.7493283000000002</v>
      </c>
      <c r="G111" s="3">
        <v>1.3241830000000001</v>
      </c>
      <c r="H111" s="3">
        <v>-30.179527</v>
      </c>
      <c r="I111" s="3">
        <v>2.3152225E-5</v>
      </c>
      <c r="J111" s="4">
        <v>5.9968814999999998</v>
      </c>
      <c r="K111" s="3">
        <v>-1.9303554000000002E-6</v>
      </c>
    </row>
    <row r="112" spans="1:11" x14ac:dyDescent="0.25">
      <c r="A112" s="2">
        <v>5.5185999999999846E-2</v>
      </c>
      <c r="B112" s="3">
        <v>0.15054501000000001</v>
      </c>
      <c r="C112" s="3">
        <v>3.4673566000000003E-2</v>
      </c>
      <c r="D112" s="3">
        <v>-1.1974567</v>
      </c>
      <c r="E112" s="3">
        <v>-0.27579841999999999</v>
      </c>
      <c r="F112" s="3">
        <v>5.7508578999999997</v>
      </c>
      <c r="G112" s="3">
        <v>1.3245351999999999</v>
      </c>
      <c r="H112" s="3">
        <v>-30.332650000000001</v>
      </c>
      <c r="I112" s="3">
        <v>2.4107848000000001E-5</v>
      </c>
      <c r="J112" s="4">
        <v>6.0096347000000003</v>
      </c>
      <c r="K112" s="3">
        <v>-2.0057664999999999E-6</v>
      </c>
    </row>
    <row r="113" spans="1:11" x14ac:dyDescent="0.25">
      <c r="A113" s="2">
        <v>5.5686000000000013E-2</v>
      </c>
      <c r="B113" s="3">
        <v>0.149947</v>
      </c>
      <c r="C113" s="3">
        <v>3.4535833000000002E-2</v>
      </c>
      <c r="D113" s="3">
        <v>-1.1945809000000001</v>
      </c>
      <c r="E113" s="3">
        <v>-0.27513607000000001</v>
      </c>
      <c r="F113" s="3">
        <v>5.7523410999999998</v>
      </c>
      <c r="G113" s="3">
        <v>1.3248766000000001</v>
      </c>
      <c r="H113" s="3">
        <v>-30.486377000000001</v>
      </c>
      <c r="I113" s="3">
        <v>2.5079329000000002E-5</v>
      </c>
      <c r="J113" s="4">
        <v>6.0224111999999996</v>
      </c>
      <c r="K113" s="3">
        <v>-2.0821668E-6</v>
      </c>
    </row>
    <row r="114" spans="1:11" x14ac:dyDescent="0.25">
      <c r="A114" s="2">
        <v>5.6185999999999958E-2</v>
      </c>
      <c r="B114" s="3">
        <v>0.14935043000000001</v>
      </c>
      <c r="C114" s="3">
        <v>3.4398430000000001E-2</v>
      </c>
      <c r="D114" s="3">
        <v>-1.1917044000000001</v>
      </c>
      <c r="E114" s="3">
        <v>-0.27447355000000001</v>
      </c>
      <c r="F114" s="3">
        <v>5.7537777999999999</v>
      </c>
      <c r="G114" s="3">
        <v>1.3252074</v>
      </c>
      <c r="H114" s="3">
        <v>-30.640712000000001</v>
      </c>
      <c r="I114" s="3">
        <v>2.6063799999999999E-5</v>
      </c>
      <c r="J114" s="4">
        <v>6.0352110000000003</v>
      </c>
      <c r="K114" s="3">
        <v>-2.1593115E-6</v>
      </c>
    </row>
    <row r="115" spans="1:11" x14ac:dyDescent="0.25">
      <c r="A115" s="2">
        <v>5.6685999999999903E-2</v>
      </c>
      <c r="B115" s="3">
        <v>0.14875530000000001</v>
      </c>
      <c r="C115" s="3">
        <v>3.4261358999999998E-2</v>
      </c>
      <c r="D115" s="3">
        <v>-1.1888272</v>
      </c>
      <c r="E115" s="3">
        <v>-0.27381086999999998</v>
      </c>
      <c r="F115" s="3">
        <v>5.7551680999999997</v>
      </c>
      <c r="G115" s="3">
        <v>1.3255275</v>
      </c>
      <c r="H115" s="3">
        <v>-30.795656000000001</v>
      </c>
      <c r="I115" s="3">
        <v>2.7057064E-5</v>
      </c>
      <c r="J115" s="4">
        <v>6.0480340000000004</v>
      </c>
      <c r="K115" s="3">
        <v>-2.2368479E-6</v>
      </c>
    </row>
    <row r="116" spans="1:11" x14ac:dyDescent="0.25">
      <c r="A116" s="2">
        <v>5.7185999999999848E-2</v>
      </c>
      <c r="B116" s="3">
        <v>0.1481616</v>
      </c>
      <c r="C116" s="3">
        <v>3.4124619000000002E-2</v>
      </c>
      <c r="D116" s="3">
        <v>-1.1859492</v>
      </c>
      <c r="E116" s="3">
        <v>-0.27314802999999999</v>
      </c>
      <c r="F116" s="3">
        <v>5.7565116999999999</v>
      </c>
      <c r="G116" s="3">
        <v>1.3258368</v>
      </c>
      <c r="H116" s="3">
        <v>-30.951211000000001</v>
      </c>
      <c r="I116" s="3">
        <v>2.8068418999999999E-5</v>
      </c>
      <c r="J116" s="4">
        <v>6.0608804000000003</v>
      </c>
      <c r="K116" s="3">
        <v>-2.3155398000000001E-6</v>
      </c>
    </row>
    <row r="117" spans="1:11" x14ac:dyDescent="0.25">
      <c r="A117" s="2">
        <v>5.7686000000000015E-2</v>
      </c>
      <c r="B117" s="3">
        <v>0.14756934999999999</v>
      </c>
      <c r="C117" s="3">
        <v>3.3988210999999997E-2</v>
      </c>
      <c r="D117" s="3">
        <v>-1.1830707</v>
      </c>
      <c r="E117" s="3">
        <v>-0.27248503000000002</v>
      </c>
      <c r="F117" s="3">
        <v>5.7578087</v>
      </c>
      <c r="G117" s="3">
        <v>1.3261354000000001</v>
      </c>
      <c r="H117" s="3">
        <v>-31.107379999999999</v>
      </c>
      <c r="I117" s="3">
        <v>2.9088653E-5</v>
      </c>
      <c r="J117" s="4">
        <v>6.0737500999999998</v>
      </c>
      <c r="K117" s="3">
        <v>-2.3946205000000002E-6</v>
      </c>
    </row>
    <row r="118" spans="1:11" x14ac:dyDescent="0.25">
      <c r="A118" s="2">
        <v>5.818599999999996E-2</v>
      </c>
      <c r="B118" s="3">
        <v>0.14697853</v>
      </c>
      <c r="C118" s="3">
        <v>3.3852133999999999E-2</v>
      </c>
      <c r="D118" s="3">
        <v>-1.1801914</v>
      </c>
      <c r="E118" s="3">
        <v>-0.27182189000000001</v>
      </c>
      <c r="F118" s="3">
        <v>5.7590588</v>
      </c>
      <c r="G118" s="3">
        <v>1.3264232</v>
      </c>
      <c r="H118" s="3">
        <v>-31.264164000000001</v>
      </c>
      <c r="I118" s="3">
        <v>3.0123805000000002E-5</v>
      </c>
      <c r="J118" s="4">
        <v>6.0866430999999999</v>
      </c>
      <c r="K118" s="3">
        <v>-2.4745827999999999E-6</v>
      </c>
    </row>
    <row r="119" spans="1:11" x14ac:dyDescent="0.25">
      <c r="A119" s="2">
        <v>5.8685999999999905E-2</v>
      </c>
      <c r="B119" s="3">
        <v>0.14638915999999999</v>
      </c>
      <c r="C119" s="3">
        <v>3.3716388999999999E-2</v>
      </c>
      <c r="D119" s="3">
        <v>-1.1773115999999999</v>
      </c>
      <c r="E119" s="3">
        <v>-0.27115861000000002</v>
      </c>
      <c r="F119" s="3">
        <v>5.760262</v>
      </c>
      <c r="G119" s="3">
        <v>1.3267002000000001</v>
      </c>
      <c r="H119" s="3">
        <v>-31.421565000000001</v>
      </c>
      <c r="I119" s="3">
        <v>3.1165375000000003E-5</v>
      </c>
      <c r="J119" s="4">
        <v>6.0995594000000004</v>
      </c>
      <c r="K119" s="3">
        <v>-2.5547235E-6</v>
      </c>
    </row>
    <row r="120" spans="1:11" x14ac:dyDescent="0.25">
      <c r="A120" s="2">
        <v>5.918599999999985E-2</v>
      </c>
      <c r="B120" s="3">
        <v>0.14580122000000001</v>
      </c>
      <c r="C120" s="3">
        <v>3.3580975999999998E-2</v>
      </c>
      <c r="D120" s="3">
        <v>-1.1744311999999999</v>
      </c>
      <c r="E120" s="3">
        <v>-0.27049519999999999</v>
      </c>
      <c r="F120" s="3">
        <v>5.7614181999999996</v>
      </c>
      <c r="G120" s="3">
        <v>1.3269663</v>
      </c>
      <c r="H120" s="3">
        <v>-31.579585999999999</v>
      </c>
      <c r="I120" s="3">
        <v>3.2223027E-5</v>
      </c>
      <c r="J120" s="4">
        <v>6.1124991</v>
      </c>
      <c r="K120" s="3">
        <v>-2.6358308000000002E-6</v>
      </c>
    </row>
    <row r="121" spans="1:11" x14ac:dyDescent="0.25">
      <c r="A121" s="2">
        <v>5.9686000000000017E-2</v>
      </c>
      <c r="B121" s="3">
        <v>0.14521471999999999</v>
      </c>
      <c r="C121" s="3">
        <v>3.3445893999999997E-2</v>
      </c>
      <c r="D121" s="3">
        <v>-1.1715502</v>
      </c>
      <c r="E121" s="3">
        <v>-0.26983164999999998</v>
      </c>
      <c r="F121" s="3">
        <v>5.7625273999999997</v>
      </c>
      <c r="G121" s="3">
        <v>1.3272215999999999</v>
      </c>
      <c r="H121" s="3">
        <v>-31.738226999999998</v>
      </c>
      <c r="I121" s="3">
        <v>3.3287943999999997E-5</v>
      </c>
      <c r="J121" s="4">
        <v>6.1254622000000003</v>
      </c>
      <c r="K121" s="3">
        <v>-2.7171782000000001E-6</v>
      </c>
    </row>
    <row r="122" spans="1:11" x14ac:dyDescent="0.25">
      <c r="A122" s="2">
        <v>6.0185999999999962E-2</v>
      </c>
      <c r="B122" s="3">
        <v>0.14462966999999999</v>
      </c>
      <c r="C122" s="3">
        <v>3.3311144000000001E-2</v>
      </c>
      <c r="D122" s="3">
        <v>-1.1686687</v>
      </c>
      <c r="E122" s="3">
        <v>-0.26916797999999997</v>
      </c>
      <c r="F122" s="3">
        <v>5.7635892999999996</v>
      </c>
      <c r="G122" s="3">
        <v>1.3274661000000001</v>
      </c>
      <c r="H122" s="3">
        <v>-31.897492</v>
      </c>
      <c r="I122" s="3">
        <v>3.4362922000000003E-5</v>
      </c>
      <c r="J122" s="4">
        <v>6.1384486999999996</v>
      </c>
      <c r="K122" s="3">
        <v>-2.7989906999999999E-6</v>
      </c>
    </row>
    <row r="123" spans="1:11" x14ac:dyDescent="0.25">
      <c r="A123" s="2">
        <v>6.0685999999999907E-2</v>
      </c>
      <c r="B123" s="3">
        <v>0.14404606</v>
      </c>
      <c r="C123" s="3">
        <v>3.3176725999999997E-2</v>
      </c>
      <c r="D123" s="3">
        <v>-1.1657865999999999</v>
      </c>
      <c r="E123" s="3">
        <v>-0.26850417999999998</v>
      </c>
      <c r="F123" s="3">
        <v>5.7646040000000003</v>
      </c>
      <c r="G123" s="3">
        <v>1.3276996999999999</v>
      </c>
      <c r="H123" s="3">
        <v>-32.057381999999997</v>
      </c>
      <c r="I123" s="3">
        <v>3.5451435E-5</v>
      </c>
      <c r="J123" s="4">
        <v>6.1514585000000004</v>
      </c>
      <c r="K123" s="3">
        <v>-2.8815471E-6</v>
      </c>
    </row>
    <row r="124" spans="1:11" x14ac:dyDescent="0.25">
      <c r="A124" s="2">
        <v>6.1185999999999852E-2</v>
      </c>
      <c r="B124" s="3">
        <v>0.14346387999999999</v>
      </c>
      <c r="C124" s="3">
        <v>3.3042639999999998E-2</v>
      </c>
      <c r="D124" s="3">
        <v>-1.1629041</v>
      </c>
      <c r="E124" s="3">
        <v>-0.26784027999999999</v>
      </c>
      <c r="F124" s="3">
        <v>5.7655713999999998</v>
      </c>
      <c r="G124" s="3">
        <v>1.3279223</v>
      </c>
      <c r="H124" s="3">
        <v>-32.2179</v>
      </c>
      <c r="I124" s="3">
        <v>3.6541317000000002E-5</v>
      </c>
      <c r="J124" s="4">
        <v>6.1644918000000004</v>
      </c>
      <c r="K124" s="3">
        <v>-2.9638548000000001E-6</v>
      </c>
    </row>
    <row r="125" spans="1:11" x14ac:dyDescent="0.25">
      <c r="A125" s="2">
        <v>6.1686000000000019E-2</v>
      </c>
      <c r="B125" s="3">
        <v>0.14288314999999999</v>
      </c>
      <c r="C125" s="3">
        <v>3.2908885999999998E-2</v>
      </c>
      <c r="D125" s="3">
        <v>-1.1600211</v>
      </c>
      <c r="E125" s="3">
        <v>-0.26717626999999999</v>
      </c>
      <c r="F125" s="3">
        <v>5.7664913000000002</v>
      </c>
      <c r="G125" s="3">
        <v>1.3281341</v>
      </c>
      <c r="H125" s="3">
        <v>-32.379046000000002</v>
      </c>
      <c r="I125" s="3">
        <v>3.7647059999999998E-5</v>
      </c>
      <c r="J125" s="4">
        <v>6.1775485999999997</v>
      </c>
      <c r="K125" s="3">
        <v>-3.0470873000000001E-6</v>
      </c>
    </row>
    <row r="126" spans="1:11" x14ac:dyDescent="0.25">
      <c r="A126" s="2">
        <v>6.2185999999999964E-2</v>
      </c>
      <c r="B126" s="3">
        <v>0.14230386</v>
      </c>
      <c r="C126" s="3">
        <v>3.2775463999999997E-2</v>
      </c>
      <c r="D126" s="3">
        <v>-1.1571376</v>
      </c>
      <c r="E126" s="3">
        <v>-0.26651215</v>
      </c>
      <c r="F126" s="3">
        <v>5.7673636000000004</v>
      </c>
      <c r="G126" s="3">
        <v>1.3283347999999999</v>
      </c>
      <c r="H126" s="3">
        <v>-32.540824000000001</v>
      </c>
      <c r="I126" s="3">
        <v>3.8757880000000002E-5</v>
      </c>
      <c r="J126" s="4">
        <v>6.1906287000000004</v>
      </c>
      <c r="K126" s="3">
        <v>-3.1303669999999999E-6</v>
      </c>
    </row>
    <row r="127" spans="1:11" x14ac:dyDescent="0.25">
      <c r="A127" s="2">
        <v>6.2685999999999908E-2</v>
      </c>
      <c r="B127" s="3">
        <v>0.14172601000000001</v>
      </c>
      <c r="C127" s="3">
        <v>3.2642374000000002E-2</v>
      </c>
      <c r="D127" s="3">
        <v>-1.1542536999999999</v>
      </c>
      <c r="E127" s="3">
        <v>-0.26584793000000001</v>
      </c>
      <c r="F127" s="3">
        <v>5.7681883000000003</v>
      </c>
      <c r="G127" s="3">
        <v>1.3285245999999999</v>
      </c>
      <c r="H127" s="3">
        <v>-32.703234999999999</v>
      </c>
      <c r="I127" s="3">
        <v>3.987325E-5</v>
      </c>
      <c r="J127" s="4">
        <v>6.2037323000000004</v>
      </c>
      <c r="K127" s="3">
        <v>-3.2136501000000001E-6</v>
      </c>
    </row>
    <row r="128" spans="1:11" x14ac:dyDescent="0.25">
      <c r="A128" s="2">
        <v>6.3185999999999853E-2</v>
      </c>
      <c r="B128" s="3">
        <v>0.14114961000000001</v>
      </c>
      <c r="C128" s="3">
        <v>3.2509615999999998E-2</v>
      </c>
      <c r="D128" s="3">
        <v>-1.1513694000000001</v>
      </c>
      <c r="E128" s="3">
        <v>-0.26518363</v>
      </c>
      <c r="F128" s="3">
        <v>5.7689653999999999</v>
      </c>
      <c r="G128" s="3">
        <v>1.3287035</v>
      </c>
      <c r="H128" s="3">
        <v>-32.866281000000001</v>
      </c>
      <c r="I128" s="3">
        <v>4.1002187999999999E-5</v>
      </c>
      <c r="J128" s="4">
        <v>6.2168593999999997</v>
      </c>
      <c r="K128" s="3">
        <v>-3.2976607999999999E-6</v>
      </c>
    </row>
    <row r="129" spans="1:11" x14ac:dyDescent="0.25">
      <c r="A129" s="2">
        <v>6.368600000000002E-2</v>
      </c>
      <c r="B129" s="3">
        <v>0.14057464</v>
      </c>
      <c r="C129" s="3">
        <v>3.237719E-2</v>
      </c>
      <c r="D129" s="3">
        <v>-1.1484848000000001</v>
      </c>
      <c r="E129" s="3">
        <v>-0.26451922999999999</v>
      </c>
      <c r="F129" s="3">
        <v>5.7696946000000002</v>
      </c>
      <c r="G129" s="3">
        <v>1.3288713000000001</v>
      </c>
      <c r="H129" s="3">
        <v>-33.029964999999997</v>
      </c>
      <c r="I129" s="3">
        <v>4.2127742000000001E-5</v>
      </c>
      <c r="J129" s="4">
        <v>6.23001</v>
      </c>
      <c r="K129" s="3">
        <v>-3.3810332000000001E-6</v>
      </c>
    </row>
    <row r="130" spans="1:11" x14ac:dyDescent="0.25">
      <c r="A130" s="2">
        <v>6.4185999999999965E-2</v>
      </c>
      <c r="B130" s="3">
        <v>0.14000112000000001</v>
      </c>
      <c r="C130" s="3">
        <v>3.2245097E-2</v>
      </c>
      <c r="D130" s="3">
        <v>-1.1455997</v>
      </c>
      <c r="E130" s="3">
        <v>-0.26385476000000002</v>
      </c>
      <c r="F130" s="3">
        <v>5.7703759000000003</v>
      </c>
      <c r="G130" s="3">
        <v>1.3290280999999999</v>
      </c>
      <c r="H130" s="3">
        <v>-33.194287000000003</v>
      </c>
      <c r="I130" s="3">
        <v>4.3266904000000002E-5</v>
      </c>
      <c r="J130" s="4">
        <v>6.2431840999999997</v>
      </c>
      <c r="K130" s="3">
        <v>-3.4651312000000002E-6</v>
      </c>
    </row>
    <row r="131" spans="1:11" x14ac:dyDescent="0.25">
      <c r="A131" s="2">
        <v>6.468599999999991E-2</v>
      </c>
      <c r="B131" s="3">
        <v>0.13942904</v>
      </c>
      <c r="C131" s="3">
        <v>3.2113335E-2</v>
      </c>
      <c r="D131" s="3">
        <v>-1.1427144</v>
      </c>
      <c r="E131" s="3">
        <v>-0.26319020999999998</v>
      </c>
      <c r="F131" s="3">
        <v>5.7710093000000002</v>
      </c>
      <c r="G131" s="3">
        <v>1.3291738</v>
      </c>
      <c r="H131" s="3">
        <v>-33.359251</v>
      </c>
      <c r="I131" s="3">
        <v>4.4404713999999997E-5</v>
      </c>
      <c r="J131" s="4">
        <v>6.2563816000000001</v>
      </c>
      <c r="K131" s="3">
        <v>-3.5487536E-6</v>
      </c>
    </row>
    <row r="132" spans="1:11" x14ac:dyDescent="0.25">
      <c r="A132" s="2">
        <v>6.5185999999999855E-2</v>
      </c>
      <c r="B132" s="3">
        <v>0.13885840999999999</v>
      </c>
      <c r="C132" s="3">
        <v>3.1981905999999997E-2</v>
      </c>
      <c r="D132" s="3">
        <v>-1.1398287</v>
      </c>
      <c r="E132" s="3">
        <v>-0.26252558999999998</v>
      </c>
      <c r="F132" s="3">
        <v>5.7715946000000002</v>
      </c>
      <c r="G132" s="3">
        <v>1.3293085</v>
      </c>
      <c r="H132" s="3">
        <v>-33.524858000000002</v>
      </c>
      <c r="I132" s="3">
        <v>4.5547675000000003E-5</v>
      </c>
      <c r="J132" s="4">
        <v>6.2696027000000001</v>
      </c>
      <c r="K132" s="3">
        <v>-3.6324211E-6</v>
      </c>
    </row>
    <row r="133" spans="1:11" x14ac:dyDescent="0.25">
      <c r="A133" s="2">
        <v>6.5686000000000022E-2</v>
      </c>
      <c r="B133" s="3">
        <v>0.13828921999999999</v>
      </c>
      <c r="C133" s="3">
        <v>3.185081E-2</v>
      </c>
      <c r="D133" s="3">
        <v>-1.1369427999999999</v>
      </c>
      <c r="E133" s="3">
        <v>-0.26186090000000001</v>
      </c>
      <c r="F133" s="3">
        <v>5.7721318000000004</v>
      </c>
      <c r="G133" s="3">
        <v>1.3294321</v>
      </c>
      <c r="H133" s="3">
        <v>-33.691110999999999</v>
      </c>
      <c r="I133" s="3">
        <v>4.6698272999999999E-5</v>
      </c>
      <c r="J133" s="4">
        <v>6.2828473000000002</v>
      </c>
      <c r="K133" s="3">
        <v>-3.7163304000000001E-6</v>
      </c>
    </row>
    <row r="134" spans="1:11" x14ac:dyDescent="0.25">
      <c r="A134" s="2">
        <v>6.6185999999999967E-2</v>
      </c>
      <c r="B134" s="3">
        <v>0.13772147000000001</v>
      </c>
      <c r="C134" s="3">
        <v>3.1720045000000002E-2</v>
      </c>
      <c r="D134" s="3">
        <v>-1.1340566000000001</v>
      </c>
      <c r="E134" s="3">
        <v>-0.26119616000000001</v>
      </c>
      <c r="F134" s="3">
        <v>5.7726208000000003</v>
      </c>
      <c r="G134" s="3">
        <v>1.3295446</v>
      </c>
      <c r="H134" s="3">
        <v>-33.85801</v>
      </c>
      <c r="I134" s="3">
        <v>4.7843051000000002E-5</v>
      </c>
      <c r="J134" s="4">
        <v>6.2961155</v>
      </c>
      <c r="K134" s="3">
        <v>-3.7994102000000001E-6</v>
      </c>
    </row>
    <row r="135" spans="1:11" x14ac:dyDescent="0.25">
      <c r="A135" s="2">
        <v>6.6685999999999912E-2</v>
      </c>
      <c r="B135" s="3">
        <v>0.13715516</v>
      </c>
      <c r="C135" s="3">
        <v>3.1589614000000002E-2</v>
      </c>
      <c r="D135" s="3">
        <v>-1.1311701999999999</v>
      </c>
      <c r="E135" s="3">
        <v>-0.26053135999999999</v>
      </c>
      <c r="F135" s="3">
        <v>5.7730614999999998</v>
      </c>
      <c r="G135" s="3">
        <v>1.3296459</v>
      </c>
      <c r="H135" s="3">
        <v>-34.025559000000001</v>
      </c>
      <c r="I135" s="3">
        <v>4.8996396E-5</v>
      </c>
      <c r="J135" s="4">
        <v>6.3094071999999999</v>
      </c>
      <c r="K135" s="3">
        <v>-3.8828049999999998E-6</v>
      </c>
    </row>
    <row r="136" spans="1:11" x14ac:dyDescent="0.25">
      <c r="A136" s="2">
        <v>6.7185999999999857E-2</v>
      </c>
      <c r="B136" s="3">
        <v>0.1365903</v>
      </c>
      <c r="C136" s="3">
        <v>3.1459514000000001E-2</v>
      </c>
      <c r="D136" s="3">
        <v>-1.1282836000000001</v>
      </c>
      <c r="E136" s="3">
        <v>-0.25986651</v>
      </c>
      <c r="F136" s="3">
        <v>5.7734538000000004</v>
      </c>
      <c r="G136" s="3">
        <v>1.3297361999999999</v>
      </c>
      <c r="H136" s="3">
        <v>-34.193759999999997</v>
      </c>
      <c r="I136" s="3">
        <v>5.0146598E-5</v>
      </c>
      <c r="J136" s="4">
        <v>6.3227225000000002</v>
      </c>
      <c r="K136" s="3">
        <v>-3.9655857999999999E-6</v>
      </c>
    </row>
    <row r="137" spans="1:11" x14ac:dyDescent="0.25">
      <c r="A137" s="2">
        <v>6.7686000000000024E-2</v>
      </c>
      <c r="B137" s="3">
        <v>0.13602687999999999</v>
      </c>
      <c r="C137" s="3">
        <v>3.1329746999999998E-2</v>
      </c>
      <c r="D137" s="3">
        <v>-1.1253968000000001</v>
      </c>
      <c r="E137" s="3">
        <v>-0.25920163000000002</v>
      </c>
      <c r="F137" s="3">
        <v>5.7737977000000003</v>
      </c>
      <c r="G137" s="3">
        <v>1.3298152000000001</v>
      </c>
      <c r="H137" s="3">
        <v>-34.362613000000003</v>
      </c>
      <c r="I137" s="3">
        <v>5.1295424999999999E-5</v>
      </c>
      <c r="J137" s="4">
        <v>6.3360612999999999</v>
      </c>
      <c r="K137" s="3">
        <v>-4.0478952000000002E-6</v>
      </c>
    </row>
    <row r="138" spans="1:11" x14ac:dyDescent="0.25">
      <c r="A138" s="2">
        <v>6.8185999999999969E-2</v>
      </c>
      <c r="B138" s="3">
        <v>0.1354649</v>
      </c>
      <c r="C138" s="3">
        <v>3.1200312000000001E-2</v>
      </c>
      <c r="D138" s="3">
        <v>-1.1225098</v>
      </c>
      <c r="E138" s="3">
        <v>-0.25853670000000001</v>
      </c>
      <c r="F138" s="3">
        <v>5.7740929999999997</v>
      </c>
      <c r="G138" s="3">
        <v>1.3298831</v>
      </c>
      <c r="H138" s="3">
        <v>-34.532122000000001</v>
      </c>
      <c r="I138" s="3">
        <v>5.2445733999999998E-5</v>
      </c>
      <c r="J138" s="4">
        <v>6.3494237</v>
      </c>
      <c r="K138" s="3">
        <v>-4.1299601999999999E-6</v>
      </c>
    </row>
    <row r="139" spans="1:11" x14ac:dyDescent="0.25">
      <c r="A139" s="2">
        <v>6.8685999999999914E-2</v>
      </c>
      <c r="B139" s="3">
        <v>0.13490437</v>
      </c>
      <c r="C139" s="3">
        <v>3.1071209999999998E-2</v>
      </c>
      <c r="D139" s="3">
        <v>-1.1196227000000001</v>
      </c>
      <c r="E139" s="3">
        <v>-0.25787175000000001</v>
      </c>
      <c r="F139" s="3">
        <v>5.7743396999999996</v>
      </c>
      <c r="G139" s="3">
        <v>1.3299398</v>
      </c>
      <c r="H139" s="3">
        <v>-34.702288000000003</v>
      </c>
      <c r="I139" s="3">
        <v>5.3590875E-5</v>
      </c>
      <c r="J139" s="4">
        <v>6.3628098</v>
      </c>
      <c r="K139" s="3">
        <v>-4.2112586000000004E-6</v>
      </c>
    </row>
    <row r="140" spans="1:11" x14ac:dyDescent="0.25">
      <c r="A140" s="2">
        <v>6.9185999999999859E-2</v>
      </c>
      <c r="B140" s="3">
        <v>0.13434528000000001</v>
      </c>
      <c r="C140" s="3">
        <v>3.0942441000000001E-2</v>
      </c>
      <c r="D140" s="3">
        <v>-1.1167355000000001</v>
      </c>
      <c r="E140" s="3">
        <v>-0.25720675999999998</v>
      </c>
      <c r="F140" s="3">
        <v>5.7745378000000001</v>
      </c>
      <c r="G140" s="3">
        <v>1.3299852999999999</v>
      </c>
      <c r="H140" s="3">
        <v>-34.873114000000001</v>
      </c>
      <c r="I140" s="3">
        <v>5.4734502999999997E-5</v>
      </c>
      <c r="J140" s="4">
        <v>6.3762194000000001</v>
      </c>
      <c r="K140" s="3">
        <v>-4.2920812000000004E-6</v>
      </c>
    </row>
    <row r="141" spans="1:11" x14ac:dyDescent="0.25">
      <c r="A141" s="2">
        <v>6.9686000000000026E-2</v>
      </c>
      <c r="B141" s="3">
        <v>0.13378762999999999</v>
      </c>
      <c r="C141" s="3">
        <v>3.0814003999999999E-2</v>
      </c>
      <c r="D141" s="3">
        <v>-1.1138482000000001</v>
      </c>
      <c r="E141" s="3">
        <v>-0.25654176000000001</v>
      </c>
      <c r="F141" s="3">
        <v>5.7746871000000004</v>
      </c>
      <c r="G141" s="3">
        <v>1.3300196</v>
      </c>
      <c r="H141" s="3">
        <v>-35.044600000000003</v>
      </c>
      <c r="I141" s="3">
        <v>5.5875290999999999E-5</v>
      </c>
      <c r="J141" s="4">
        <v>6.3896525999999998</v>
      </c>
      <c r="K141" s="3">
        <v>-4.3723261999999998E-6</v>
      </c>
    </row>
    <row r="142" spans="1:11" x14ac:dyDescent="0.25">
      <c r="A142" s="2">
        <v>7.0185999999999971E-2</v>
      </c>
      <c r="B142" s="3">
        <v>0.13323143000000001</v>
      </c>
      <c r="C142" s="3">
        <v>3.0685898999999999E-2</v>
      </c>
      <c r="D142" s="3">
        <v>-1.1109608</v>
      </c>
      <c r="E142" s="3">
        <v>-0.25587674999999999</v>
      </c>
      <c r="F142" s="3">
        <v>5.7747875000000004</v>
      </c>
      <c r="G142" s="3">
        <v>1.3300426000000001</v>
      </c>
      <c r="H142" s="3">
        <v>-35.216751000000002</v>
      </c>
      <c r="I142" s="3">
        <v>5.7008203999999998E-5</v>
      </c>
      <c r="J142" s="4">
        <v>6.4031094</v>
      </c>
      <c r="K142" s="3">
        <v>-4.4516030999999997E-6</v>
      </c>
    </row>
    <row r="143" spans="1:11" x14ac:dyDescent="0.25">
      <c r="A143" s="2">
        <v>7.0685999999999916E-2</v>
      </c>
      <c r="B143" s="3">
        <v>0.13267667</v>
      </c>
      <c r="C143" s="3">
        <v>3.0558127000000001E-2</v>
      </c>
      <c r="D143" s="3">
        <v>-1.1080734000000001</v>
      </c>
      <c r="E143" s="3">
        <v>-0.25521171999999998</v>
      </c>
      <c r="F143" s="3">
        <v>5.7748391000000003</v>
      </c>
      <c r="G143" s="3">
        <v>1.3300544000000001</v>
      </c>
      <c r="H143" s="3">
        <v>-35.389566000000002</v>
      </c>
      <c r="I143" s="3">
        <v>5.8134741000000003E-5</v>
      </c>
      <c r="J143" s="4">
        <v>6.4165899</v>
      </c>
      <c r="K143" s="3">
        <v>-4.5300340000000003E-6</v>
      </c>
    </row>
    <row r="144" spans="1:11" x14ac:dyDescent="0.25">
      <c r="A144" s="2">
        <v>7.118599999999986E-2</v>
      </c>
      <c r="B144" s="3">
        <v>0.13212335</v>
      </c>
      <c r="C144" s="3">
        <v>3.0430687000000001E-2</v>
      </c>
      <c r="D144" s="3">
        <v>-1.105186</v>
      </c>
      <c r="E144" s="3">
        <v>-0.25454670000000001</v>
      </c>
      <c r="F144" s="3">
        <v>5.7748416000000002</v>
      </c>
      <c r="G144" s="3">
        <v>1.3300548000000001</v>
      </c>
      <c r="H144" s="3">
        <v>-35.563048999999999</v>
      </c>
      <c r="I144" s="3">
        <v>5.9255412999999997E-5</v>
      </c>
      <c r="J144" s="4">
        <v>6.4300940000000004</v>
      </c>
      <c r="K144" s="3">
        <v>-4.6076630000000004E-6</v>
      </c>
    </row>
    <row r="145" spans="1:11" x14ac:dyDescent="0.25">
      <c r="A145" s="2">
        <v>7.1686000000000027E-2</v>
      </c>
      <c r="B145" s="3">
        <v>0.13157147999999999</v>
      </c>
      <c r="C145" s="3">
        <v>3.030358E-2</v>
      </c>
      <c r="D145" s="3">
        <v>-1.1022985000000001</v>
      </c>
      <c r="E145" s="3">
        <v>-0.25388167</v>
      </c>
      <c r="F145" s="3">
        <v>5.7747951000000004</v>
      </c>
      <c r="G145" s="3">
        <v>1.330044</v>
      </c>
      <c r="H145" s="3">
        <v>-35.737202000000003</v>
      </c>
      <c r="I145" s="3">
        <v>6.0366028999999997E-5</v>
      </c>
      <c r="J145" s="4">
        <v>6.4436217999999998</v>
      </c>
      <c r="K145" s="3">
        <v>-4.6841692000000001E-6</v>
      </c>
    </row>
    <row r="146" spans="1:11" x14ac:dyDescent="0.25">
      <c r="A146" s="2">
        <v>7.2185999999999972E-2</v>
      </c>
      <c r="B146" s="3">
        <v>0.13102105999999999</v>
      </c>
      <c r="C146" s="3">
        <v>3.0176806E-2</v>
      </c>
      <c r="D146" s="3">
        <v>-1.0994112</v>
      </c>
      <c r="E146" s="3">
        <v>-0.25321664999999999</v>
      </c>
      <c r="F146" s="3">
        <v>5.7746994999999997</v>
      </c>
      <c r="G146" s="3">
        <v>1.3300219</v>
      </c>
      <c r="H146" s="3">
        <v>-35.912025999999997</v>
      </c>
      <c r="I146" s="3">
        <v>6.1468159000000003E-5</v>
      </c>
      <c r="J146" s="4">
        <v>6.4571731999999997</v>
      </c>
      <c r="K146" s="3">
        <v>-4.7596801999999997E-6</v>
      </c>
    </row>
    <row r="147" spans="1:11" x14ac:dyDescent="0.25">
      <c r="A147" s="2">
        <v>7.2685999999999917E-2</v>
      </c>
      <c r="B147" s="3">
        <v>0.13047207</v>
      </c>
      <c r="C147" s="3">
        <v>3.0050363E-2</v>
      </c>
      <c r="D147" s="3">
        <v>-1.0965239</v>
      </c>
      <c r="E147" s="3">
        <v>-0.25255165000000002</v>
      </c>
      <c r="F147" s="3">
        <v>5.7745547000000004</v>
      </c>
      <c r="G147" s="3">
        <v>1.3299884</v>
      </c>
      <c r="H147" s="3">
        <v>-36.087522999999997</v>
      </c>
      <c r="I147" s="3">
        <v>6.2556801999999996E-5</v>
      </c>
      <c r="J147" s="4">
        <v>6.4707483000000003</v>
      </c>
      <c r="K147" s="3">
        <v>-4.8338151000000003E-6</v>
      </c>
    </row>
    <row r="148" spans="1:11" x14ac:dyDescent="0.25">
      <c r="A148" s="2">
        <v>7.3185999999999862E-2</v>
      </c>
      <c r="B148" s="3">
        <v>0.12992453000000001</v>
      </c>
      <c r="C148" s="3">
        <v>2.9924254000000001E-2</v>
      </c>
      <c r="D148" s="3">
        <v>-1.0936366</v>
      </c>
      <c r="E148" s="3">
        <v>-0.25188666999999998</v>
      </c>
      <c r="F148" s="3">
        <v>5.7743606999999999</v>
      </c>
      <c r="G148" s="3">
        <v>1.3299436</v>
      </c>
      <c r="H148" s="3">
        <v>-36.263696000000003</v>
      </c>
      <c r="I148" s="3">
        <v>6.3636882999999994E-5</v>
      </c>
      <c r="J148" s="4">
        <v>6.4843469999999996</v>
      </c>
      <c r="K148" s="3">
        <v>-4.9069616000000002E-6</v>
      </c>
    </row>
    <row r="149" spans="1:11" x14ac:dyDescent="0.25">
      <c r="A149" s="2">
        <v>7.3686000000000029E-2</v>
      </c>
      <c r="B149" s="3">
        <v>0.12937844000000001</v>
      </c>
      <c r="C149" s="3">
        <v>2.9798477E-2</v>
      </c>
      <c r="D149" s="3">
        <v>-1.0907495</v>
      </c>
      <c r="E149" s="3">
        <v>-0.25122170999999999</v>
      </c>
      <c r="F149" s="3">
        <v>5.7741173000000003</v>
      </c>
      <c r="G149" s="3">
        <v>1.3298874000000001</v>
      </c>
      <c r="H149" s="3">
        <v>-36.440547000000002</v>
      </c>
      <c r="I149" s="3">
        <v>6.4701150999999996E-5</v>
      </c>
      <c r="J149" s="4">
        <v>6.4979693999999997</v>
      </c>
      <c r="K149" s="3">
        <v>-4.9785668999999999E-6</v>
      </c>
    </row>
    <row r="150" spans="1:11" x14ac:dyDescent="0.25">
      <c r="A150" s="2">
        <v>7.4185999999999974E-2</v>
      </c>
      <c r="B150" s="3">
        <v>0.12883378000000001</v>
      </c>
      <c r="C150" s="3">
        <v>2.9673031999999998E-2</v>
      </c>
      <c r="D150" s="3">
        <v>-1.0878625</v>
      </c>
      <c r="E150" s="3">
        <v>-0.25055677999999998</v>
      </c>
      <c r="F150" s="3">
        <v>5.7738244999999999</v>
      </c>
      <c r="G150" s="3">
        <v>1.3298198999999999</v>
      </c>
      <c r="H150" s="3">
        <v>-36.618077</v>
      </c>
      <c r="I150" s="3">
        <v>6.5749589999999997E-5</v>
      </c>
      <c r="J150" s="4">
        <v>6.5116154999999996</v>
      </c>
      <c r="K150" s="3">
        <v>-5.0486388000000004E-6</v>
      </c>
    </row>
    <row r="151" spans="1:11" x14ac:dyDescent="0.25">
      <c r="A151" s="2">
        <v>7.4685999999999919E-2</v>
      </c>
      <c r="B151" s="3">
        <v>0.12829056999999999</v>
      </c>
      <c r="C151" s="3">
        <v>2.9547919999999998E-2</v>
      </c>
      <c r="D151" s="3">
        <v>-1.0849757</v>
      </c>
      <c r="E151" s="3">
        <v>-0.24989189000000001</v>
      </c>
      <c r="F151" s="3">
        <v>5.7734823000000004</v>
      </c>
      <c r="G151" s="3">
        <v>1.3297410000000001</v>
      </c>
      <c r="H151" s="3">
        <v>-36.796287999999997</v>
      </c>
      <c r="I151" s="3">
        <v>6.6784873999999994E-5</v>
      </c>
      <c r="J151" s="4">
        <v>6.5252853000000002</v>
      </c>
      <c r="K151" s="3">
        <v>-5.1173910999999998E-6</v>
      </c>
    </row>
    <row r="152" spans="1:11" x14ac:dyDescent="0.25">
      <c r="A152" s="2">
        <v>7.5185999999999864E-2</v>
      </c>
      <c r="B152" s="3">
        <v>0.12774880999999999</v>
      </c>
      <c r="C152" s="3">
        <v>2.942314E-2</v>
      </c>
      <c r="D152" s="3">
        <v>-1.0820890999999999</v>
      </c>
      <c r="E152" s="3">
        <v>-0.24922705000000001</v>
      </c>
      <c r="F152" s="3">
        <v>5.7730905000000003</v>
      </c>
      <c r="G152" s="3">
        <v>1.3296507</v>
      </c>
      <c r="H152" s="3">
        <v>-36.975183000000001</v>
      </c>
      <c r="I152" s="3">
        <v>6.7800965000000001E-5</v>
      </c>
      <c r="J152" s="4">
        <v>6.5389787999999998</v>
      </c>
      <c r="K152" s="3">
        <v>-5.1843695999999997E-6</v>
      </c>
    </row>
    <row r="153" spans="1:11" x14ac:dyDescent="0.25">
      <c r="A153" s="2">
        <v>7.5686000000000031E-2</v>
      </c>
      <c r="B153" s="3">
        <v>0.12720848000000001</v>
      </c>
      <c r="C153" s="3">
        <v>2.9298693000000001E-2</v>
      </c>
      <c r="D153" s="3">
        <v>-1.0792025999999999</v>
      </c>
      <c r="E153" s="3">
        <v>-0.24856225000000001</v>
      </c>
      <c r="F153" s="3">
        <v>5.7726490999999998</v>
      </c>
      <c r="G153" s="3">
        <v>1.3295489</v>
      </c>
      <c r="H153" s="3">
        <v>-37.154764</v>
      </c>
      <c r="I153" s="3">
        <v>6.8796330000000006E-5</v>
      </c>
      <c r="J153" s="4">
        <v>6.5526958999999998</v>
      </c>
      <c r="K153" s="3">
        <v>-5.2494675999999997E-6</v>
      </c>
    </row>
    <row r="154" spans="1:11" x14ac:dyDescent="0.25">
      <c r="A154" s="2">
        <v>7.6185999999999976E-2</v>
      </c>
      <c r="B154" s="3">
        <v>0.12666959999999999</v>
      </c>
      <c r="C154" s="3">
        <v>2.9174578E-2</v>
      </c>
      <c r="D154" s="3">
        <v>-1.0763164000000001</v>
      </c>
      <c r="E154" s="3">
        <v>-0.24789749999999999</v>
      </c>
      <c r="F154" s="3">
        <v>5.7721581000000004</v>
      </c>
      <c r="G154" s="3">
        <v>1.3294357000000001</v>
      </c>
      <c r="H154" s="3">
        <v>-37.335033000000003</v>
      </c>
      <c r="I154" s="3">
        <v>6.9776746000000005E-5</v>
      </c>
      <c r="J154" s="4">
        <v>6.5664368</v>
      </c>
      <c r="K154" s="3">
        <v>-5.3131362E-6</v>
      </c>
    </row>
    <row r="155" spans="1:11" x14ac:dyDescent="0.25">
      <c r="A155" s="2">
        <v>7.6685999999999921E-2</v>
      </c>
      <c r="B155" s="3">
        <v>0.12613216999999999</v>
      </c>
      <c r="C155" s="3">
        <v>2.9050795000000001E-2</v>
      </c>
      <c r="D155" s="3">
        <v>-1.0734305</v>
      </c>
      <c r="E155" s="3">
        <v>-0.24723281</v>
      </c>
      <c r="F155" s="3">
        <v>5.7716174000000002</v>
      </c>
      <c r="G155" s="3">
        <v>1.3293111</v>
      </c>
      <c r="H155" s="3">
        <v>-37.515991</v>
      </c>
      <c r="I155" s="3">
        <v>7.0729184000000003E-5</v>
      </c>
      <c r="J155" s="4">
        <v>6.5802014</v>
      </c>
      <c r="K155" s="3">
        <v>-5.3743936000000002E-6</v>
      </c>
    </row>
    <row r="156" spans="1:11" x14ac:dyDescent="0.25">
      <c r="A156" s="2">
        <v>7.7185999999999866E-2</v>
      </c>
      <c r="B156" s="3">
        <v>0.12559617000000001</v>
      </c>
      <c r="C156" s="3">
        <v>2.8927345E-2</v>
      </c>
      <c r="D156" s="3">
        <v>-1.0705448</v>
      </c>
      <c r="E156" s="3">
        <v>-0.24656818999999999</v>
      </c>
      <c r="F156" s="3">
        <v>5.7710268999999998</v>
      </c>
      <c r="G156" s="3">
        <v>1.329175</v>
      </c>
      <c r="H156" s="3">
        <v>-37.69764</v>
      </c>
      <c r="I156" s="3">
        <v>7.1663955000000001E-5</v>
      </c>
      <c r="J156" s="4">
        <v>6.5939896999999998</v>
      </c>
      <c r="K156" s="3">
        <v>-5.4340360000000001E-6</v>
      </c>
    </row>
    <row r="157" spans="1:11" x14ac:dyDescent="0.25">
      <c r="A157" s="2">
        <v>7.7686000000000033E-2</v>
      </c>
      <c r="B157" s="3">
        <v>0.12506162000000001</v>
      </c>
      <c r="C157" s="3">
        <v>2.8804227000000002E-2</v>
      </c>
      <c r="D157" s="3">
        <v>-1.0676595</v>
      </c>
      <c r="E157" s="3">
        <v>-0.24590364000000001</v>
      </c>
      <c r="F157" s="3">
        <v>5.7703866000000001</v>
      </c>
      <c r="G157" s="3">
        <v>1.3290275</v>
      </c>
      <c r="H157" s="3">
        <v>-37.879984</v>
      </c>
      <c r="I157" s="3">
        <v>7.2571402999999996E-5</v>
      </c>
      <c r="J157" s="4">
        <v>6.6078016999999996</v>
      </c>
      <c r="K157" s="3">
        <v>-5.4913423E-6</v>
      </c>
    </row>
    <row r="158" spans="1:11" x14ac:dyDescent="0.25">
      <c r="A158" s="2">
        <v>7.8185999999999978E-2</v>
      </c>
      <c r="B158" s="3">
        <v>0.12452851</v>
      </c>
      <c r="C158" s="3">
        <v>2.8681442000000001E-2</v>
      </c>
      <c r="D158" s="3">
        <v>-1.0647743999999999</v>
      </c>
      <c r="E158" s="3">
        <v>-0.24523917000000001</v>
      </c>
      <c r="F158" s="3">
        <v>5.7696962999999997</v>
      </c>
      <c r="G158" s="3">
        <v>1.3288683999999999</v>
      </c>
      <c r="H158" s="3">
        <v>-38.063023000000001</v>
      </c>
      <c r="I158" s="3">
        <v>7.3450382999999997E-5</v>
      </c>
      <c r="J158" s="4">
        <v>6.6216375000000003</v>
      </c>
      <c r="K158" s="3">
        <v>-5.5462400999999997E-6</v>
      </c>
    </row>
    <row r="159" spans="1:11" x14ac:dyDescent="0.25">
      <c r="A159" s="2">
        <v>7.8685999999999923E-2</v>
      </c>
      <c r="B159" s="3">
        <v>0.12399685000000001</v>
      </c>
      <c r="C159" s="3">
        <v>2.8558988E-2</v>
      </c>
      <c r="D159" s="3">
        <v>-1.0618898000000001</v>
      </c>
      <c r="E159" s="3">
        <v>-0.24457477999999999</v>
      </c>
      <c r="F159" s="3">
        <v>5.7689561999999999</v>
      </c>
      <c r="G159" s="3">
        <v>1.3286979000000001</v>
      </c>
      <c r="H159" s="3">
        <v>-38.246760000000002</v>
      </c>
      <c r="I159" s="3">
        <v>7.4305064000000003E-5</v>
      </c>
      <c r="J159" s="4">
        <v>6.635497</v>
      </c>
      <c r="K159" s="3">
        <v>-5.5990579999999996E-6</v>
      </c>
    </row>
    <row r="160" spans="1:11" x14ac:dyDescent="0.25">
      <c r="A160" s="2">
        <v>7.9185999999999868E-2</v>
      </c>
      <c r="B160" s="3">
        <v>0.12346662</v>
      </c>
      <c r="C160" s="3">
        <v>2.8436867000000001E-2</v>
      </c>
      <c r="D160" s="3">
        <v>-1.0590055</v>
      </c>
      <c r="E160" s="3">
        <v>-0.24391046999999999</v>
      </c>
      <c r="F160" s="3">
        <v>5.7681659999999999</v>
      </c>
      <c r="G160" s="3">
        <v>1.3285157999999999</v>
      </c>
      <c r="H160" s="3">
        <v>-38.431196</v>
      </c>
      <c r="I160" s="3">
        <v>7.5130842000000004E-5</v>
      </c>
      <c r="J160" s="4">
        <v>6.6493802000000004</v>
      </c>
      <c r="K160" s="3">
        <v>-5.6494620000000001E-6</v>
      </c>
    </row>
    <row r="161" spans="1:11" x14ac:dyDescent="0.25">
      <c r="A161" s="2">
        <v>7.9686000000000035E-2</v>
      </c>
      <c r="B161" s="3">
        <v>0.12293784000000001</v>
      </c>
      <c r="C161" s="3">
        <v>2.8315078E-2</v>
      </c>
      <c r="D161" s="3">
        <v>-1.0561216</v>
      </c>
      <c r="E161" s="3">
        <v>-0.24324625999999999</v>
      </c>
      <c r="F161" s="3">
        <v>5.7673256999999998</v>
      </c>
      <c r="G161" s="3">
        <v>1.3283221999999999</v>
      </c>
      <c r="H161" s="3">
        <v>-38.616334999999999</v>
      </c>
      <c r="I161" s="3">
        <v>7.5924922000000002E-5</v>
      </c>
      <c r="J161" s="4">
        <v>6.6632870999999998</v>
      </c>
      <c r="K161" s="3">
        <v>-5.6972573000000002E-6</v>
      </c>
    </row>
    <row r="162" spans="1:11" x14ac:dyDescent="0.25">
      <c r="A162" s="2">
        <v>8.018599999999998E-2</v>
      </c>
      <c r="B162" s="3">
        <v>0.12241050000000001</v>
      </c>
      <c r="C162" s="3">
        <v>2.8193620999999999E-2</v>
      </c>
      <c r="D162" s="3">
        <v>-1.0532382</v>
      </c>
      <c r="E162" s="3">
        <v>-0.24258215</v>
      </c>
      <c r="F162" s="3">
        <v>5.7664353999999998</v>
      </c>
      <c r="G162" s="3">
        <v>1.3281171000000001</v>
      </c>
      <c r="H162" s="3">
        <v>-38.802177</v>
      </c>
      <c r="I162" s="3">
        <v>7.6682949999999994E-5</v>
      </c>
      <c r="J162" s="4">
        <v>6.6772178000000002</v>
      </c>
      <c r="K162" s="3">
        <v>-5.7421333999999997E-6</v>
      </c>
    </row>
    <row r="163" spans="1:11" x14ac:dyDescent="0.25">
      <c r="A163" s="2">
        <v>8.0685999999999924E-2</v>
      </c>
      <c r="B163" s="3">
        <v>0.12188461</v>
      </c>
      <c r="C163" s="3">
        <v>2.8072494999999999E-2</v>
      </c>
      <c r="D163" s="3">
        <v>-1.0503552</v>
      </c>
      <c r="E163" s="3">
        <v>-0.24191815</v>
      </c>
      <c r="F163" s="3">
        <v>5.7654947999999999</v>
      </c>
      <c r="G163" s="3">
        <v>1.3279004999999999</v>
      </c>
      <c r="H163" s="3">
        <v>-38.988725000000002</v>
      </c>
      <c r="I163" s="3">
        <v>7.7412762999999997E-5</v>
      </c>
      <c r="J163" s="4">
        <v>6.6911721999999996</v>
      </c>
      <c r="K163" s="3">
        <v>-5.7846937000000003E-6</v>
      </c>
    </row>
    <row r="164" spans="1:11" x14ac:dyDescent="0.25">
      <c r="A164" s="2">
        <v>8.1185999999999869E-2</v>
      </c>
      <c r="B164" s="3">
        <v>0.12136015</v>
      </c>
      <c r="C164" s="3">
        <v>2.7951701999999998E-2</v>
      </c>
      <c r="D164" s="3">
        <v>-1.0474726999999999</v>
      </c>
      <c r="E164" s="3">
        <v>-0.24125426</v>
      </c>
      <c r="F164" s="3">
        <v>5.7645040999999999</v>
      </c>
      <c r="G164" s="3">
        <v>1.3276722000000001</v>
      </c>
      <c r="H164" s="3">
        <v>-39.175981</v>
      </c>
      <c r="I164" s="3">
        <v>7.8100908000000005E-5</v>
      </c>
      <c r="J164" s="4">
        <v>6.7051502999999997</v>
      </c>
      <c r="K164" s="3">
        <v>-5.8239490000000001E-6</v>
      </c>
    </row>
    <row r="165" spans="1:11" x14ac:dyDescent="0.25">
      <c r="A165" s="2">
        <v>8.1686000000000036E-2</v>
      </c>
      <c r="B165" s="3">
        <v>0.12083713</v>
      </c>
      <c r="C165" s="3">
        <v>2.7831241E-2</v>
      </c>
      <c r="D165" s="3">
        <v>-1.0445907000000001</v>
      </c>
      <c r="E165" s="3">
        <v>-0.24059048</v>
      </c>
      <c r="F165" s="3">
        <v>5.7634629999999998</v>
      </c>
      <c r="G165" s="3">
        <v>1.3274324</v>
      </c>
      <c r="H165" s="3">
        <v>-39.363947000000003</v>
      </c>
      <c r="I165" s="3">
        <v>7.8755495000000001E-5</v>
      </c>
      <c r="J165" s="4">
        <v>6.7191521999999999</v>
      </c>
      <c r="K165" s="3">
        <v>-5.8605232000000003E-6</v>
      </c>
    </row>
    <row r="166" spans="1:11" x14ac:dyDescent="0.25">
      <c r="A166" s="2">
        <v>8.2185999999999981E-2</v>
      </c>
      <c r="B166" s="3">
        <v>0.12031556</v>
      </c>
      <c r="C166" s="3">
        <v>2.7711112E-2</v>
      </c>
      <c r="D166" s="3">
        <v>-1.0417092999999999</v>
      </c>
      <c r="E166" s="3">
        <v>-0.23992683000000001</v>
      </c>
      <c r="F166" s="3">
        <v>5.7623717000000001</v>
      </c>
      <c r="G166" s="3">
        <v>1.3271809999999999</v>
      </c>
      <c r="H166" s="3">
        <v>-39.552624000000002</v>
      </c>
      <c r="I166" s="3">
        <v>7.9366932999999998E-5</v>
      </c>
      <c r="J166" s="4">
        <v>6.7331779000000003</v>
      </c>
      <c r="K166" s="3">
        <v>-5.8937203000000004E-6</v>
      </c>
    </row>
    <row r="167" spans="1:11" x14ac:dyDescent="0.25">
      <c r="A167" s="2">
        <v>8.2685999999999926E-2</v>
      </c>
      <c r="B167" s="3">
        <v>0.11979542</v>
      </c>
      <c r="C167" s="3">
        <v>2.7591313999999999E-2</v>
      </c>
      <c r="D167" s="3">
        <v>-1.0388284000000001</v>
      </c>
      <c r="E167" s="3">
        <v>-0.23926330000000001</v>
      </c>
      <c r="F167" s="3">
        <v>5.7612299</v>
      </c>
      <c r="G167" s="3">
        <v>1.326918</v>
      </c>
      <c r="H167" s="3">
        <v>-39.742015000000002</v>
      </c>
      <c r="I167" s="3">
        <v>7.9940389999999997E-5</v>
      </c>
      <c r="J167" s="4">
        <v>6.7472272000000002</v>
      </c>
      <c r="K167" s="3">
        <v>-5.9239437999999998E-6</v>
      </c>
    </row>
    <row r="168" spans="1:11" x14ac:dyDescent="0.25">
      <c r="A168" s="2">
        <v>8.3185999999999871E-2</v>
      </c>
      <c r="B168" s="3">
        <v>0.11927673</v>
      </c>
      <c r="C168" s="3">
        <v>2.7471849E-2</v>
      </c>
      <c r="D168" s="3">
        <v>-1.0359480000000001</v>
      </c>
      <c r="E168" s="3">
        <v>-0.23859991</v>
      </c>
      <c r="F168" s="3">
        <v>5.7600378000000001</v>
      </c>
      <c r="G168" s="3">
        <v>1.3266434</v>
      </c>
      <c r="H168" s="3">
        <v>-39.932122999999997</v>
      </c>
      <c r="I168" s="3">
        <v>8.0470771000000003E-5</v>
      </c>
      <c r="J168" s="4">
        <v>6.7613003999999997</v>
      </c>
      <c r="K168" s="3">
        <v>-5.9508354000000004E-6</v>
      </c>
    </row>
    <row r="169" spans="1:11" x14ac:dyDescent="0.25">
      <c r="A169" s="2">
        <v>8.3686000000000038E-2</v>
      </c>
      <c r="B169" s="3">
        <v>0.11875948</v>
      </c>
      <c r="C169" s="3">
        <v>2.7352714E-2</v>
      </c>
      <c r="D169" s="3">
        <v>-1.0330683000000001</v>
      </c>
      <c r="E169" s="3">
        <v>-0.23793665999999999</v>
      </c>
      <c r="F169" s="3">
        <v>5.7587951999999998</v>
      </c>
      <c r="G169" s="3">
        <v>1.3263571999999999</v>
      </c>
      <c r="H169" s="3">
        <v>-40.122948000000001</v>
      </c>
      <c r="I169" s="3">
        <v>8.0952317999999997E-5</v>
      </c>
      <c r="J169" s="4">
        <v>6.7753971999999996</v>
      </c>
      <c r="K169" s="3">
        <v>-5.9739905999999997E-6</v>
      </c>
    </row>
    <row r="170" spans="1:11" x14ac:dyDescent="0.25">
      <c r="A170" s="2">
        <v>8.4185999999999983E-2</v>
      </c>
      <c r="B170" s="3">
        <v>0.11824366</v>
      </c>
      <c r="C170" s="3">
        <v>2.7233911999999999E-2</v>
      </c>
      <c r="D170" s="3">
        <v>-1.0301893</v>
      </c>
      <c r="E170" s="3">
        <v>-0.23727355999999999</v>
      </c>
      <c r="F170" s="3">
        <v>5.7575019999999997</v>
      </c>
      <c r="G170" s="3">
        <v>1.3260594000000001</v>
      </c>
      <c r="H170" s="3">
        <v>-40.314492999999999</v>
      </c>
      <c r="I170" s="3">
        <v>8.1394E-5</v>
      </c>
      <c r="J170" s="4">
        <v>6.7895178999999999</v>
      </c>
      <c r="K170" s="3">
        <v>-5.9940928000000001E-6</v>
      </c>
    </row>
    <row r="171" spans="1:11" x14ac:dyDescent="0.25">
      <c r="A171" s="2">
        <v>8.4685999999999928E-2</v>
      </c>
      <c r="B171" s="3">
        <v>0.11772929</v>
      </c>
      <c r="C171" s="3">
        <v>2.7115441000000001E-2</v>
      </c>
      <c r="D171" s="3">
        <v>-1.0273108</v>
      </c>
      <c r="E171" s="3">
        <v>-0.2366106</v>
      </c>
      <c r="F171" s="3">
        <v>5.7561583000000001</v>
      </c>
      <c r="G171" s="3">
        <v>1.3257498999999999</v>
      </c>
      <c r="H171" s="3">
        <v>-40.50676</v>
      </c>
      <c r="I171" s="3">
        <v>8.1779961E-5</v>
      </c>
      <c r="J171" s="4">
        <v>6.8036621999999998</v>
      </c>
      <c r="K171" s="3">
        <v>-6.0099956000000002E-6</v>
      </c>
    </row>
    <row r="172" spans="1:11" x14ac:dyDescent="0.25">
      <c r="A172" s="2">
        <v>8.5185999999999873E-2</v>
      </c>
      <c r="B172" s="3">
        <v>0.11721635</v>
      </c>
      <c r="C172" s="3">
        <v>2.6997301000000001E-2</v>
      </c>
      <c r="D172" s="3">
        <v>-1.0244331</v>
      </c>
      <c r="E172" s="3">
        <v>-0.23594781000000001</v>
      </c>
      <c r="F172" s="3">
        <v>5.7547639999999998</v>
      </c>
      <c r="G172" s="3">
        <v>1.3254288000000001</v>
      </c>
      <c r="H172" s="3">
        <v>-40.699750999999999</v>
      </c>
      <c r="I172" s="3">
        <v>8.2119713999999997E-5</v>
      </c>
      <c r="J172" s="4">
        <v>6.8178302999999998</v>
      </c>
      <c r="K172" s="3">
        <v>-6.0224227999999998E-6</v>
      </c>
    </row>
    <row r="173" spans="1:11" x14ac:dyDescent="0.25">
      <c r="A173" s="2">
        <v>8.568600000000004E-2</v>
      </c>
      <c r="B173" s="3">
        <v>0.11670485</v>
      </c>
      <c r="C173" s="3">
        <v>2.6879493000000001E-2</v>
      </c>
      <c r="D173" s="3">
        <v>-1.0215561</v>
      </c>
      <c r="E173" s="3">
        <v>-0.23528518000000001</v>
      </c>
      <c r="F173" s="3">
        <v>5.7533190999999997</v>
      </c>
      <c r="G173" s="3">
        <v>1.3250960000000001</v>
      </c>
      <c r="H173" s="3">
        <v>-40.893467000000001</v>
      </c>
      <c r="I173" s="3">
        <v>8.2405469000000004E-5</v>
      </c>
      <c r="J173" s="4">
        <v>6.8320221999999999</v>
      </c>
      <c r="K173" s="3">
        <v>-6.0308255999999996E-6</v>
      </c>
    </row>
    <row r="174" spans="1:11" x14ac:dyDescent="0.25">
      <c r="A174" s="2">
        <v>8.6185999999999985E-2</v>
      </c>
      <c r="B174" s="3">
        <v>0.11619479000000001</v>
      </c>
      <c r="C174" s="3">
        <v>2.6762016E-2</v>
      </c>
      <c r="D174" s="3">
        <v>-1.0186797999999999</v>
      </c>
      <c r="E174" s="3">
        <v>-0.23462272000000001</v>
      </c>
      <c r="F174" s="3">
        <v>5.7518235000000004</v>
      </c>
      <c r="G174" s="3">
        <v>1.3247515000000001</v>
      </c>
      <c r="H174" s="3">
        <v>-41.087912000000003</v>
      </c>
      <c r="I174" s="3">
        <v>8.2639589999999993E-5</v>
      </c>
      <c r="J174" s="4">
        <v>6.8462377999999999</v>
      </c>
      <c r="K174" s="3">
        <v>-6.0354015999999997E-6</v>
      </c>
    </row>
    <row r="175" spans="1:11" x14ac:dyDescent="0.25">
      <c r="A175" s="2">
        <v>8.668599999999993E-2</v>
      </c>
      <c r="B175" s="3">
        <v>0.11568617</v>
      </c>
      <c r="C175" s="3">
        <v>2.6644870000000001E-2</v>
      </c>
      <c r="D175" s="3">
        <v>-1.0158043000000001</v>
      </c>
      <c r="E175" s="3">
        <v>-0.23396043</v>
      </c>
      <c r="F175" s="3">
        <v>5.7502770999999999</v>
      </c>
      <c r="G175" s="3">
        <v>1.3243954</v>
      </c>
      <c r="H175" s="3">
        <v>-41.283087000000002</v>
      </c>
      <c r="I175" s="3">
        <v>8.281327E-5</v>
      </c>
      <c r="J175" s="4">
        <v>6.8604770999999998</v>
      </c>
      <c r="K175" s="3">
        <v>-6.0355327999999996E-6</v>
      </c>
    </row>
    <row r="176" spans="1:11" x14ac:dyDescent="0.25">
      <c r="A176" s="2">
        <v>8.7185999999999875E-2</v>
      </c>
      <c r="B176" s="3">
        <v>0.11517898999999999</v>
      </c>
      <c r="C176" s="3">
        <v>2.6528056000000001E-2</v>
      </c>
      <c r="D176" s="3">
        <v>-1.0129295</v>
      </c>
      <c r="E176" s="3">
        <v>-0.23329832</v>
      </c>
      <c r="F176" s="3">
        <v>5.7486800000000002</v>
      </c>
      <c r="G176" s="3">
        <v>1.3240276</v>
      </c>
      <c r="H176" s="3">
        <v>-41.478993000000003</v>
      </c>
      <c r="I176" s="3">
        <v>8.2930450999999994E-5</v>
      </c>
      <c r="J176" s="4">
        <v>6.8747401999999997</v>
      </c>
      <c r="K176" s="3">
        <v>-6.0315333999999998E-6</v>
      </c>
    </row>
    <row r="177" spans="1:11" x14ac:dyDescent="0.25">
      <c r="A177" s="2">
        <v>8.7686000000000042E-2</v>
      </c>
      <c r="B177" s="3">
        <v>0.11467324</v>
      </c>
      <c r="C177" s="3">
        <v>2.6411572000000001E-2</v>
      </c>
      <c r="D177" s="3">
        <v>-1.0100556000000001</v>
      </c>
      <c r="E177" s="3">
        <v>-0.23263640999999999</v>
      </c>
      <c r="F177" s="3">
        <v>5.7470321000000002</v>
      </c>
      <c r="G177" s="3">
        <v>1.3236481</v>
      </c>
      <c r="H177" s="3">
        <v>-41.675634000000002</v>
      </c>
      <c r="I177" s="3">
        <v>8.2989976000000004E-5</v>
      </c>
      <c r="J177" s="4">
        <v>6.8890269999999996</v>
      </c>
      <c r="K177" s="3">
        <v>-6.0233452000000001E-6</v>
      </c>
    </row>
    <row r="178" spans="1:11" x14ac:dyDescent="0.25">
      <c r="A178" s="2">
        <v>8.8185999999999987E-2</v>
      </c>
      <c r="B178" s="3">
        <v>0.11416893</v>
      </c>
      <c r="C178" s="3">
        <v>2.6295419E-2</v>
      </c>
      <c r="D178" s="3">
        <v>-1.0071825000000001</v>
      </c>
      <c r="E178" s="3">
        <v>-0.23197467999999999</v>
      </c>
      <c r="F178" s="3">
        <v>5.7453333000000004</v>
      </c>
      <c r="G178" s="3">
        <v>1.3232569000000001</v>
      </c>
      <c r="H178" s="3">
        <v>-41.873010000000001</v>
      </c>
      <c r="I178" s="3">
        <v>8.2983228999999995E-5</v>
      </c>
      <c r="J178" s="4">
        <v>6.9033376000000004</v>
      </c>
      <c r="K178" s="3">
        <v>-6.0103702000000004E-6</v>
      </c>
    </row>
    <row r="179" spans="1:11" x14ac:dyDescent="0.25">
      <c r="A179" s="2">
        <v>8.8685999999999932E-2</v>
      </c>
      <c r="B179" s="3">
        <v>0.11366606</v>
      </c>
      <c r="C179" s="3">
        <v>2.6179596999999999E-2</v>
      </c>
      <c r="D179" s="3">
        <v>-1.0043103</v>
      </c>
      <c r="E179" s="3">
        <v>-0.23131315</v>
      </c>
      <c r="F179" s="3">
        <v>5.7435837000000003</v>
      </c>
      <c r="G179" s="3">
        <v>1.3228538999999999</v>
      </c>
      <c r="H179" s="3">
        <v>-42.071123999999998</v>
      </c>
      <c r="I179" s="3">
        <v>8.2917061000000006E-5</v>
      </c>
      <c r="J179" s="4">
        <v>6.9176719000000002</v>
      </c>
      <c r="K179" s="3">
        <v>-5.9931334000000003E-6</v>
      </c>
    </row>
    <row r="180" spans="1:11" x14ac:dyDescent="0.25">
      <c r="A180" s="2">
        <v>8.9185999999999876E-2</v>
      </c>
      <c r="B180" s="3">
        <v>0.11316461999999999</v>
      </c>
      <c r="C180" s="3">
        <v>2.6064106E-2</v>
      </c>
      <c r="D180" s="3">
        <v>-1.0014388999999999</v>
      </c>
      <c r="E180" s="3">
        <v>-0.23065183</v>
      </c>
      <c r="F180" s="3">
        <v>5.7417831000000001</v>
      </c>
      <c r="G180" s="3">
        <v>1.3224393000000001</v>
      </c>
      <c r="H180" s="3">
        <v>-42.269978000000002</v>
      </c>
      <c r="I180" s="3">
        <v>8.2777975000000004E-5</v>
      </c>
      <c r="J180" s="4">
        <v>6.9320298999999999</v>
      </c>
      <c r="K180" s="3">
        <v>-5.9706879999999999E-6</v>
      </c>
    </row>
    <row r="181" spans="1:11" x14ac:dyDescent="0.25">
      <c r="A181" s="2">
        <v>8.9686000000000043E-2</v>
      </c>
      <c r="B181" s="3">
        <v>0.11266461999999999</v>
      </c>
      <c r="C181" s="3">
        <v>2.5948946000000001E-2</v>
      </c>
      <c r="D181" s="3">
        <v>-0.99856851999999996</v>
      </c>
      <c r="E181" s="3">
        <v>-0.22999072000000001</v>
      </c>
      <c r="F181" s="3">
        <v>5.7399316000000002</v>
      </c>
      <c r="G181" s="3">
        <v>1.3220129</v>
      </c>
      <c r="H181" s="3">
        <v>-42.469574000000001</v>
      </c>
      <c r="I181" s="3">
        <v>8.2577930999999999E-5</v>
      </c>
      <c r="J181" s="4">
        <v>6.9464116000000002</v>
      </c>
      <c r="K181" s="3">
        <v>-5.9439273000000003E-6</v>
      </c>
    </row>
    <row r="182" spans="1:11" x14ac:dyDescent="0.25">
      <c r="A182" s="2">
        <v>9.0185999999999988E-2</v>
      </c>
      <c r="B182" s="3">
        <v>0.11216606</v>
      </c>
      <c r="C182" s="3">
        <v>2.5834115000000001E-2</v>
      </c>
      <c r="D182" s="3">
        <v>-0.99569903000000004</v>
      </c>
      <c r="E182" s="3">
        <v>-0.22932981999999999</v>
      </c>
      <c r="F182" s="3">
        <v>5.7380291999999997</v>
      </c>
      <c r="G182" s="3">
        <v>1.3215748</v>
      </c>
      <c r="H182" s="3">
        <v>-42.669913999999999</v>
      </c>
      <c r="I182" s="3">
        <v>8.2304500999999994E-5</v>
      </c>
      <c r="J182" s="4">
        <v>6.9608170999999999</v>
      </c>
      <c r="K182" s="3">
        <v>-5.9119855999999998E-6</v>
      </c>
    </row>
    <row r="183" spans="1:11" x14ac:dyDescent="0.25">
      <c r="A183" s="2">
        <v>9.0685999999999933E-2</v>
      </c>
      <c r="B183" s="3">
        <v>0.11166892</v>
      </c>
      <c r="C183" s="3">
        <v>2.5719616000000001E-2</v>
      </c>
      <c r="D183" s="3">
        <v>-0.99283049999999995</v>
      </c>
      <c r="E183" s="3">
        <v>-0.22866913999999999</v>
      </c>
      <c r="F183" s="3">
        <v>5.7360756999999998</v>
      </c>
      <c r="G183" s="3">
        <v>1.3211250000000001</v>
      </c>
      <c r="H183" s="3">
        <v>-42.871000000000002</v>
      </c>
      <c r="I183" s="3">
        <v>8.1954871999999994E-5</v>
      </c>
      <c r="J183" s="4">
        <v>6.9752462</v>
      </c>
      <c r="K183" s="3">
        <v>-5.8746938000000002E-6</v>
      </c>
    </row>
    <row r="184" spans="1:11" x14ac:dyDescent="0.25">
      <c r="A184" s="2">
        <v>9.1185999999999878E-2</v>
      </c>
      <c r="B184" s="3">
        <v>0.11117322</v>
      </c>
      <c r="C184" s="3">
        <v>2.5605446E-2</v>
      </c>
      <c r="D184" s="3">
        <v>-0.98996295999999995</v>
      </c>
      <c r="E184" s="3">
        <v>-0.22800870000000001</v>
      </c>
      <c r="F184" s="3">
        <v>5.7340711999999998</v>
      </c>
      <c r="G184" s="3">
        <v>1.3206633999999999</v>
      </c>
      <c r="H184" s="3">
        <v>-43.072833000000003</v>
      </c>
      <c r="I184" s="3">
        <v>8.1537272E-5</v>
      </c>
      <c r="J184" s="4">
        <v>6.9896991000000002</v>
      </c>
      <c r="K184" s="3">
        <v>-5.8326739999999998E-6</v>
      </c>
    </row>
    <row r="185" spans="1:11" x14ac:dyDescent="0.25">
      <c r="A185" s="2">
        <v>9.1686000000000045E-2</v>
      </c>
      <c r="B185" s="3">
        <v>0.11067896000000001</v>
      </c>
      <c r="C185" s="3">
        <v>2.5491606999999999E-2</v>
      </c>
      <c r="D185" s="3">
        <v>-0.98709643999999996</v>
      </c>
      <c r="E185" s="3">
        <v>-0.22734847999999999</v>
      </c>
      <c r="F185" s="3">
        <v>5.7320156999999998</v>
      </c>
      <c r="G185" s="3">
        <v>1.3201901</v>
      </c>
      <c r="H185" s="3">
        <v>-43.275416999999997</v>
      </c>
      <c r="I185" s="3">
        <v>8.1039538E-5</v>
      </c>
      <c r="J185" s="4">
        <v>7.0041757000000002</v>
      </c>
      <c r="K185" s="3">
        <v>-5.7850874999999999E-6</v>
      </c>
    </row>
    <row r="186" spans="1:11" x14ac:dyDescent="0.25">
      <c r="A186" s="2">
        <v>9.218599999999999E-2</v>
      </c>
      <c r="B186" s="3">
        <v>0.11018612999999999</v>
      </c>
      <c r="C186" s="3">
        <v>2.5378098000000002E-2</v>
      </c>
      <c r="D186" s="3">
        <v>-0.98423095999999999</v>
      </c>
      <c r="E186" s="3">
        <v>-0.22668851000000001</v>
      </c>
      <c r="F186" s="3">
        <v>5.7299090000000001</v>
      </c>
      <c r="G186" s="3">
        <v>1.3197049999999999</v>
      </c>
      <c r="H186" s="3">
        <v>-43.478752</v>
      </c>
      <c r="I186" s="3">
        <v>8.0466084999999998E-5</v>
      </c>
      <c r="J186" s="4">
        <v>7.0186758999999999</v>
      </c>
      <c r="K186" s="3">
        <v>-5.7322837999999998E-6</v>
      </c>
    </row>
    <row r="187" spans="1:11" x14ac:dyDescent="0.25">
      <c r="A187" s="2">
        <v>9.2685999999999935E-2</v>
      </c>
      <c r="B187" s="3">
        <v>0.10969473</v>
      </c>
      <c r="C187" s="3">
        <v>2.5264919E-2</v>
      </c>
      <c r="D187" s="3">
        <v>-0.98136654999999995</v>
      </c>
      <c r="E187" s="3">
        <v>-0.22602878000000001</v>
      </c>
      <c r="F187" s="3">
        <v>5.7277513000000004</v>
      </c>
      <c r="G187" s="3">
        <v>1.3192081</v>
      </c>
      <c r="H187" s="3">
        <v>-43.682839999999999</v>
      </c>
      <c r="I187" s="3">
        <v>7.9807530999999996E-5</v>
      </c>
      <c r="J187" s="4">
        <v>7.0331998999999996</v>
      </c>
      <c r="K187" s="3">
        <v>-5.6736287999999996E-6</v>
      </c>
    </row>
    <row r="188" spans="1:11" x14ac:dyDescent="0.25">
      <c r="A188" s="2">
        <v>9.318599999999988E-2</v>
      </c>
      <c r="B188" s="3">
        <v>0.10920476</v>
      </c>
      <c r="C188" s="3">
        <v>2.5152068999999999E-2</v>
      </c>
      <c r="D188" s="3">
        <v>-0.97850322000000001</v>
      </c>
      <c r="E188" s="3">
        <v>-0.22536929999999999</v>
      </c>
      <c r="F188" s="3">
        <v>5.7255424000000001</v>
      </c>
      <c r="G188" s="3">
        <v>1.3186994999999999</v>
      </c>
      <c r="H188" s="3">
        <v>-43.887684999999998</v>
      </c>
      <c r="I188" s="3">
        <v>7.9070677000000006E-5</v>
      </c>
      <c r="J188" s="4">
        <v>7.0477474999999998</v>
      </c>
      <c r="K188" s="3">
        <v>-5.6096416999999997E-6</v>
      </c>
    </row>
    <row r="189" spans="1:11" x14ac:dyDescent="0.25">
      <c r="A189" s="2">
        <v>9.3686000000000047E-2</v>
      </c>
      <c r="B189" s="3">
        <v>0.10871623</v>
      </c>
      <c r="C189" s="3">
        <v>2.5039549000000001E-2</v>
      </c>
      <c r="D189" s="3">
        <v>-0.97564101999999997</v>
      </c>
      <c r="E189" s="3">
        <v>-0.22471008000000001</v>
      </c>
      <c r="F189" s="3">
        <v>5.7232823000000002</v>
      </c>
      <c r="G189" s="3">
        <v>1.3181791</v>
      </c>
      <c r="H189" s="3">
        <v>-44.093286999999997</v>
      </c>
      <c r="I189" s="3">
        <v>7.8246324000000002E-5</v>
      </c>
      <c r="J189" s="4">
        <v>7.0623187999999999</v>
      </c>
      <c r="K189" s="3">
        <v>-5.5397049000000001E-6</v>
      </c>
    </row>
    <row r="190" spans="1:11" x14ac:dyDescent="0.25">
      <c r="A190" s="2">
        <v>9.4185999999999992E-2</v>
      </c>
      <c r="B190" s="3">
        <v>0.10822912</v>
      </c>
      <c r="C190" s="3">
        <v>2.4927359E-2</v>
      </c>
      <c r="D190" s="3">
        <v>-0.97277994999999995</v>
      </c>
      <c r="E190" s="3">
        <v>-0.22405112999999999</v>
      </c>
      <c r="F190" s="3">
        <v>5.7209710999999999</v>
      </c>
      <c r="G190" s="3">
        <v>1.3176469</v>
      </c>
      <c r="H190" s="3">
        <v>-44.299649000000002</v>
      </c>
      <c r="I190" s="3">
        <v>7.7336591000000003E-5</v>
      </c>
      <c r="J190" s="4">
        <v>7.0769137999999998</v>
      </c>
      <c r="K190" s="3">
        <v>-5.4640054999999997E-6</v>
      </c>
    </row>
    <row r="191" spans="1:11" x14ac:dyDescent="0.25">
      <c r="A191" s="2">
        <v>9.4685999999999937E-2</v>
      </c>
      <c r="B191" s="3">
        <v>0.10774345</v>
      </c>
      <c r="C191" s="3">
        <v>2.4815497999999998E-2</v>
      </c>
      <c r="D191" s="3">
        <v>-0.96992005999999997</v>
      </c>
      <c r="E191" s="3">
        <v>-0.22339244</v>
      </c>
      <c r="F191" s="3">
        <v>5.7186085999999996</v>
      </c>
      <c r="G191" s="3">
        <v>1.3171029000000001</v>
      </c>
      <c r="H191" s="3">
        <v>-44.506771999999998</v>
      </c>
      <c r="I191" s="3">
        <v>7.6340827000000007E-5</v>
      </c>
      <c r="J191" s="4">
        <v>7.0915324000000002</v>
      </c>
      <c r="K191" s="3">
        <v>-5.3825339000000003E-6</v>
      </c>
    </row>
    <row r="192" spans="1:11" x14ac:dyDescent="0.25">
      <c r="A192" s="2">
        <v>9.5185999999999882E-2</v>
      </c>
      <c r="B192" s="3">
        <v>0.1072592</v>
      </c>
      <c r="C192" s="3">
        <v>2.4703967E-2</v>
      </c>
      <c r="D192" s="3">
        <v>-0.96706135999999998</v>
      </c>
      <c r="E192" s="3">
        <v>-0.22273403</v>
      </c>
      <c r="F192" s="3">
        <v>5.7161949999999999</v>
      </c>
      <c r="G192" s="3">
        <v>1.3165472</v>
      </c>
      <c r="H192" s="3">
        <v>-44.714658999999997</v>
      </c>
      <c r="I192" s="3">
        <v>7.5249077000000001E-5</v>
      </c>
      <c r="J192" s="4">
        <v>7.1061747000000004</v>
      </c>
      <c r="K192" s="3">
        <v>-5.2946261000000003E-6</v>
      </c>
    </row>
    <row r="193" spans="1:11" x14ac:dyDescent="0.25">
      <c r="A193" s="2">
        <v>9.5686000000000049E-2</v>
      </c>
      <c r="B193" s="3">
        <v>0.10677638</v>
      </c>
      <c r="C193" s="3">
        <v>2.4592764E-2</v>
      </c>
      <c r="D193" s="3">
        <v>-0.96420388000000001</v>
      </c>
      <c r="E193" s="3">
        <v>-0.22207589999999999</v>
      </c>
      <c r="F193" s="3">
        <v>5.71373</v>
      </c>
      <c r="G193" s="3">
        <v>1.3159795999999999</v>
      </c>
      <c r="H193" s="3">
        <v>-44.923312000000003</v>
      </c>
      <c r="I193" s="3">
        <v>7.4064963999999998E-5</v>
      </c>
      <c r="J193" s="4">
        <v>7.1208406000000002</v>
      </c>
      <c r="K193" s="3">
        <v>-5.2005773000000001E-6</v>
      </c>
    </row>
    <row r="194" spans="1:11" x14ac:dyDescent="0.25">
      <c r="A194" s="2">
        <v>9.6185999999999994E-2</v>
      </c>
      <c r="B194" s="3">
        <v>0.106295</v>
      </c>
      <c r="C194" s="3">
        <v>2.4481890999999999E-2</v>
      </c>
      <c r="D194" s="3">
        <v>-0.96134763999999995</v>
      </c>
      <c r="E194" s="3">
        <v>-0.22141805000000001</v>
      </c>
      <c r="F194" s="3">
        <v>5.7112138999999997</v>
      </c>
      <c r="G194" s="3">
        <v>1.3154003000000001</v>
      </c>
      <c r="H194" s="3">
        <v>-45.132731</v>
      </c>
      <c r="I194" s="3">
        <v>7.2789521000000002E-5</v>
      </c>
      <c r="J194" s="4">
        <v>7.1355301999999998</v>
      </c>
      <c r="K194" s="3">
        <v>-5.1004983999999998E-6</v>
      </c>
    </row>
    <row r="195" spans="1:11" x14ac:dyDescent="0.25">
      <c r="A195" s="2">
        <v>9.6685999999999939E-2</v>
      </c>
      <c r="B195" s="3">
        <v>0.10581504</v>
      </c>
      <c r="C195" s="3">
        <v>2.4371345999999999E-2</v>
      </c>
      <c r="D195" s="3">
        <v>-0.95849267000000005</v>
      </c>
      <c r="E195" s="3">
        <v>-0.2207605</v>
      </c>
      <c r="F195" s="3">
        <v>5.7086464000000001</v>
      </c>
      <c r="G195" s="3">
        <v>1.3148091</v>
      </c>
      <c r="H195" s="3">
        <v>-45.342920999999997</v>
      </c>
      <c r="I195" s="3">
        <v>7.1415736000000007E-5</v>
      </c>
      <c r="J195" s="4">
        <v>7.1502433999999999</v>
      </c>
      <c r="K195" s="3">
        <v>-4.9939373999999999E-6</v>
      </c>
    </row>
    <row r="196" spans="1:11" x14ac:dyDescent="0.25">
      <c r="A196" s="2">
        <v>9.7185999999999884E-2</v>
      </c>
      <c r="B196" s="3">
        <v>0.1053365</v>
      </c>
      <c r="C196" s="3">
        <v>2.4261129999999999E-2</v>
      </c>
      <c r="D196" s="3">
        <v>-0.95563900999999996</v>
      </c>
      <c r="E196" s="3">
        <v>-0.22010324000000001</v>
      </c>
      <c r="F196" s="3">
        <v>5.7060276999999999</v>
      </c>
      <c r="G196" s="3">
        <v>1.3142062000000001</v>
      </c>
      <c r="H196" s="3">
        <v>-45.553880999999997</v>
      </c>
      <c r="I196" s="3">
        <v>6.9941787E-5</v>
      </c>
      <c r="J196" s="4">
        <v>7.1649801999999996</v>
      </c>
      <c r="K196" s="3">
        <v>-4.8808082E-6</v>
      </c>
    </row>
    <row r="197" spans="1:11" x14ac:dyDescent="0.25">
      <c r="A197" s="2">
        <v>9.7686000000000051E-2</v>
      </c>
      <c r="B197" s="3">
        <v>0.10485940000000001</v>
      </c>
      <c r="C197" s="3">
        <v>2.4151242999999999E-2</v>
      </c>
      <c r="D197" s="3">
        <v>-0.95278666000000001</v>
      </c>
      <c r="E197" s="3">
        <v>-0.21944630000000001</v>
      </c>
      <c r="F197" s="3">
        <v>5.7033576999999998</v>
      </c>
      <c r="G197" s="3">
        <v>1.3135914</v>
      </c>
      <c r="H197" s="3">
        <v>-45.765614999999997</v>
      </c>
      <c r="I197" s="3">
        <v>6.8368306000000004E-5</v>
      </c>
      <c r="J197" s="4">
        <v>7.1797405999999997</v>
      </c>
      <c r="K197" s="3">
        <v>-4.7611961000000001E-6</v>
      </c>
    </row>
    <row r="198" spans="1:11" x14ac:dyDescent="0.25">
      <c r="A198" s="2">
        <v>9.8185999999999996E-2</v>
      </c>
      <c r="B198" s="3">
        <v>0.10438372</v>
      </c>
      <c r="C198" s="3">
        <v>2.4041684000000001E-2</v>
      </c>
      <c r="D198" s="3">
        <v>-0.94993565999999996</v>
      </c>
      <c r="E198" s="3">
        <v>-0.21878966</v>
      </c>
      <c r="F198" s="3">
        <v>5.7006363000000002</v>
      </c>
      <c r="G198" s="3">
        <v>1.3129649000000001</v>
      </c>
      <c r="H198" s="3">
        <v>-45.978124000000001</v>
      </c>
      <c r="I198" s="3">
        <v>6.6691706E-5</v>
      </c>
      <c r="J198" s="4">
        <v>7.1945246000000003</v>
      </c>
      <c r="K198" s="3">
        <v>-4.6348932000000002E-6</v>
      </c>
    </row>
    <row r="199" spans="1:11" x14ac:dyDescent="0.25">
      <c r="A199" s="2">
        <v>9.868599999999994E-2</v>
      </c>
      <c r="B199" s="3">
        <v>0.10390946</v>
      </c>
      <c r="C199" s="3">
        <v>2.3932452999999999E-2</v>
      </c>
      <c r="D199" s="3">
        <v>-0.94708603999999996</v>
      </c>
      <c r="E199" s="3">
        <v>-0.21813332999999999</v>
      </c>
      <c r="F199" s="3">
        <v>5.6978635999999998</v>
      </c>
      <c r="G199" s="3">
        <v>1.3123265</v>
      </c>
      <c r="H199" s="3">
        <v>-46.191409999999998</v>
      </c>
      <c r="I199" s="3">
        <v>6.4908752999999996E-5</v>
      </c>
      <c r="J199" s="4">
        <v>7.2093321000000001</v>
      </c>
      <c r="K199" s="3">
        <v>-4.5017175E-6</v>
      </c>
    </row>
    <row r="200" spans="1:11" x14ac:dyDescent="0.25">
      <c r="A200" s="2">
        <v>9.9185999999999885E-2</v>
      </c>
      <c r="B200" s="3">
        <v>0.10343663</v>
      </c>
      <c r="C200" s="3">
        <v>2.3823550999999998E-2</v>
      </c>
      <c r="D200" s="3">
        <v>-0.94423780999999996</v>
      </c>
      <c r="E200" s="3">
        <v>-0.21747733</v>
      </c>
      <c r="F200" s="3">
        <v>5.6950396000000003</v>
      </c>
      <c r="G200" s="3">
        <v>1.3116763</v>
      </c>
      <c r="H200" s="3">
        <v>-46.405475000000003</v>
      </c>
      <c r="I200" s="3">
        <v>6.3023304999999997E-5</v>
      </c>
      <c r="J200" s="4">
        <v>7.2241632999999998</v>
      </c>
      <c r="K200" s="3">
        <v>-4.3619795999999996E-6</v>
      </c>
    </row>
    <row r="201" spans="1:11" x14ac:dyDescent="0.25">
      <c r="A201" s="2">
        <v>9.9686000000000052E-2</v>
      </c>
      <c r="B201" s="3">
        <v>0.10296522</v>
      </c>
      <c r="C201" s="3">
        <v>2.3714975999999999E-2</v>
      </c>
      <c r="D201" s="3">
        <v>-0.94139101000000003</v>
      </c>
      <c r="E201" s="3">
        <v>-0.21682166</v>
      </c>
      <c r="F201" s="3">
        <v>5.6921643</v>
      </c>
      <c r="G201" s="3">
        <v>1.3110143000000001</v>
      </c>
      <c r="H201" s="3">
        <v>-46.620320999999997</v>
      </c>
      <c r="I201" s="3">
        <v>6.1025144E-5</v>
      </c>
      <c r="J201" s="4">
        <v>7.2390179000000003</v>
      </c>
      <c r="K201" s="3">
        <v>-4.2150154000000003E-6</v>
      </c>
    </row>
    <row r="202" spans="1:11" x14ac:dyDescent="0.25">
      <c r="A202" s="2">
        <v>0.100186</v>
      </c>
      <c r="B202" s="3">
        <v>0.10249524</v>
      </c>
      <c r="C202" s="3">
        <v>2.3606729E-2</v>
      </c>
      <c r="D202" s="3">
        <v>-0.93854565999999995</v>
      </c>
      <c r="E202" s="3">
        <v>-0.21616632</v>
      </c>
      <c r="F202" s="3">
        <v>5.6892376000000002</v>
      </c>
      <c r="G202" s="3">
        <v>1.3103404999999999</v>
      </c>
      <c r="H202" s="3">
        <v>-46.835949999999997</v>
      </c>
      <c r="I202" s="3">
        <v>5.8917296999999998E-5</v>
      </c>
      <c r="J202" s="4">
        <v>7.2538961999999998</v>
      </c>
      <c r="K202" s="3">
        <v>-4.0610794999999997E-6</v>
      </c>
    </row>
    <row r="203" spans="1:11" x14ac:dyDescent="0.25">
      <c r="A203" s="2">
        <v>0.10068599999999994</v>
      </c>
      <c r="B203" s="3">
        <v>0.10202667999999999</v>
      </c>
      <c r="C203" s="3">
        <v>2.3498808999999999E-2</v>
      </c>
      <c r="D203" s="3">
        <v>-0.93570178000000004</v>
      </c>
      <c r="E203" s="3">
        <v>-0.21551132000000001</v>
      </c>
      <c r="F203" s="3">
        <v>5.6862595000000002</v>
      </c>
      <c r="G203" s="3">
        <v>1.3096547999999999</v>
      </c>
      <c r="H203" s="3">
        <v>-47.052363</v>
      </c>
      <c r="I203" s="3">
        <v>5.6701418999999998E-5</v>
      </c>
      <c r="J203" s="4">
        <v>7.2687979</v>
      </c>
      <c r="K203" s="3">
        <v>-3.9003299000000002E-6</v>
      </c>
    </row>
    <row r="204" spans="1:11" x14ac:dyDescent="0.25">
      <c r="A204" s="2">
        <v>0.10118599999999989</v>
      </c>
      <c r="B204" s="3">
        <v>0.10155954</v>
      </c>
      <c r="C204" s="3">
        <v>2.3391217999999998E-2</v>
      </c>
      <c r="D204" s="3">
        <v>-0.93285941000000006</v>
      </c>
      <c r="E204" s="3">
        <v>-0.21485667</v>
      </c>
      <c r="F204" s="3">
        <v>5.6832301000000003</v>
      </c>
      <c r="G204" s="3">
        <v>1.3089573999999999</v>
      </c>
      <c r="H204" s="3">
        <v>-47.269562999999998</v>
      </c>
      <c r="I204" s="3">
        <v>5.4366103999999999E-5</v>
      </c>
      <c r="J204" s="4">
        <v>7.2837231999999998</v>
      </c>
      <c r="K204" s="3">
        <v>-3.7320270000000001E-6</v>
      </c>
    </row>
    <row r="205" spans="1:11" x14ac:dyDescent="0.25">
      <c r="A205" s="2">
        <v>0.10168600000000005</v>
      </c>
      <c r="B205" s="3">
        <v>0.10109382</v>
      </c>
      <c r="C205" s="3">
        <v>2.3283953E-2</v>
      </c>
      <c r="D205" s="3">
        <v>-0.93001856999999999</v>
      </c>
      <c r="E205" s="3">
        <v>-0.21420237</v>
      </c>
      <c r="F205" s="3">
        <v>5.6801494000000003</v>
      </c>
      <c r="G205" s="3">
        <v>1.3082480999999999</v>
      </c>
      <c r="H205" s="3">
        <v>-47.487552000000001</v>
      </c>
      <c r="I205" s="3">
        <v>5.1918971999999999E-5</v>
      </c>
      <c r="J205" s="4">
        <v>7.2986719000000004</v>
      </c>
      <c r="K205" s="3">
        <v>-3.5567409999999998E-6</v>
      </c>
    </row>
    <row r="206" spans="1:11" x14ac:dyDescent="0.25">
      <c r="A206" s="2">
        <v>0.102186</v>
      </c>
      <c r="B206" s="3">
        <v>0.10062952</v>
      </c>
      <c r="C206" s="3">
        <v>2.3177014999999999E-2</v>
      </c>
      <c r="D206" s="3">
        <v>-0.92717928000000005</v>
      </c>
      <c r="E206" s="3">
        <v>-0.21354841999999999</v>
      </c>
      <c r="F206" s="3">
        <v>5.6770173000000002</v>
      </c>
      <c r="G206" s="3">
        <v>1.3075270000000001</v>
      </c>
      <c r="H206" s="3">
        <v>-47.706330999999999</v>
      </c>
      <c r="I206" s="3">
        <v>4.9351031E-5</v>
      </c>
      <c r="J206" s="4">
        <v>7.3136441999999997</v>
      </c>
      <c r="K206" s="3">
        <v>-3.3739014999999999E-6</v>
      </c>
    </row>
    <row r="207" spans="1:11" x14ac:dyDescent="0.25">
      <c r="A207" s="2">
        <v>0.10268599999999994</v>
      </c>
      <c r="B207" s="3">
        <v>0.10016664</v>
      </c>
      <c r="C207" s="3">
        <v>2.3070403999999999E-2</v>
      </c>
      <c r="D207" s="3">
        <v>-0.92434156000000001</v>
      </c>
      <c r="E207" s="3">
        <v>-0.21289484</v>
      </c>
      <c r="F207" s="3">
        <v>5.6738337999999997</v>
      </c>
      <c r="G207" s="3">
        <v>1.3067941000000001</v>
      </c>
      <c r="H207" s="3">
        <v>-47.925902999999998</v>
      </c>
      <c r="I207" s="3">
        <v>4.6668234000000001E-5</v>
      </c>
      <c r="J207" s="4">
        <v>7.3286398999999998</v>
      </c>
      <c r="K207" s="3">
        <v>-3.1839629E-6</v>
      </c>
    </row>
    <row r="208" spans="1:11" x14ac:dyDescent="0.25">
      <c r="A208" s="2">
        <v>0.10318599999999989</v>
      </c>
      <c r="B208" s="3">
        <v>9.9705178000000005E-2</v>
      </c>
      <c r="C208" s="3">
        <v>2.2964120000000001E-2</v>
      </c>
      <c r="D208" s="3">
        <v>-0.92150544999999995</v>
      </c>
      <c r="E208" s="3">
        <v>-0.21224162999999999</v>
      </c>
      <c r="F208" s="3">
        <v>5.6705990000000002</v>
      </c>
      <c r="G208" s="3">
        <v>1.3060494</v>
      </c>
      <c r="H208" s="3">
        <v>-48.146267999999999</v>
      </c>
      <c r="I208" s="3">
        <v>4.3862526E-5</v>
      </c>
      <c r="J208" s="4">
        <v>7.3436589999999997</v>
      </c>
      <c r="K208" s="3">
        <v>-2.9864216999999998E-6</v>
      </c>
    </row>
    <row r="209" spans="1:11" x14ac:dyDescent="0.25">
      <c r="A209" s="2">
        <v>0.10368600000000006</v>
      </c>
      <c r="B209" s="3">
        <v>9.9245133999999999E-2</v>
      </c>
      <c r="C209" s="3">
        <v>2.2858163000000001E-2</v>
      </c>
      <c r="D209" s="3">
        <v>-0.91867098000000003</v>
      </c>
      <c r="E209" s="3">
        <v>-0.21158879999999999</v>
      </c>
      <c r="F209" s="3">
        <v>5.6673128000000004</v>
      </c>
      <c r="G209" s="3">
        <v>1.3052927999999999</v>
      </c>
      <c r="H209" s="3">
        <v>-48.367429999999999</v>
      </c>
      <c r="I209" s="3">
        <v>4.0933975999999999E-5</v>
      </c>
      <c r="J209" s="4">
        <v>7.3587015999999998</v>
      </c>
      <c r="K209" s="3">
        <v>-2.7813313999999999E-6</v>
      </c>
    </row>
    <row r="210" spans="1:11" x14ac:dyDescent="0.25">
      <c r="A210" s="2">
        <v>0.104186</v>
      </c>
      <c r="B210" s="3">
        <v>9.8786506999999996E-2</v>
      </c>
      <c r="C210" s="3">
        <v>2.2752531999999999E-2</v>
      </c>
      <c r="D210" s="3">
        <v>-0.91583815000000002</v>
      </c>
      <c r="E210" s="3">
        <v>-0.21093634</v>
      </c>
      <c r="F210" s="3">
        <v>5.6639752000000003</v>
      </c>
      <c r="G210" s="3">
        <v>1.3045244</v>
      </c>
      <c r="H210" s="3">
        <v>-48.589390000000002</v>
      </c>
      <c r="I210" s="3">
        <v>3.7888651000000001E-5</v>
      </c>
      <c r="J210" s="4">
        <v>7.3737677000000001</v>
      </c>
      <c r="K210" s="3">
        <v>-2.5691514000000002E-6</v>
      </c>
    </row>
    <row r="211" spans="1:11" x14ac:dyDescent="0.25">
      <c r="A211" s="2">
        <v>0.10468599999999995</v>
      </c>
      <c r="B211" s="3">
        <v>9.8329295999999997E-2</v>
      </c>
      <c r="C211" s="3">
        <v>2.2647225999999999E-2</v>
      </c>
      <c r="D211" s="3">
        <v>-0.91300700999999995</v>
      </c>
      <c r="E211" s="3">
        <v>-0.21028427999999999</v>
      </c>
      <c r="F211" s="3">
        <v>5.6605863000000003</v>
      </c>
      <c r="G211" s="3">
        <v>1.3037441999999999</v>
      </c>
      <c r="H211" s="3">
        <v>-48.812148999999998</v>
      </c>
      <c r="I211" s="3">
        <v>3.4706709000000002E-5</v>
      </c>
      <c r="J211" s="4">
        <v>7.3888571000000001</v>
      </c>
      <c r="K211" s="3">
        <v>-2.3485844E-6</v>
      </c>
    </row>
    <row r="212" spans="1:11" x14ac:dyDescent="0.25">
      <c r="A212" s="2">
        <v>0.10518599999999989</v>
      </c>
      <c r="B212" s="3">
        <v>9.7873500000000002E-2</v>
      </c>
      <c r="C212" s="3">
        <v>2.2542247000000001E-2</v>
      </c>
      <c r="D212" s="3">
        <v>-0.91017758000000004</v>
      </c>
      <c r="E212" s="3">
        <v>-0.2096326</v>
      </c>
      <c r="F212" s="3">
        <v>5.6571461000000003</v>
      </c>
      <c r="G212" s="3">
        <v>1.3029522</v>
      </c>
      <c r="H212" s="3">
        <v>-49.035710000000002</v>
      </c>
      <c r="I212" s="3">
        <v>3.1407842999999999E-5</v>
      </c>
      <c r="J212" s="4">
        <v>7.4039698999999999</v>
      </c>
      <c r="K212" s="3">
        <v>-2.1210136999999998E-6</v>
      </c>
    </row>
    <row r="213" spans="1:11" x14ac:dyDescent="0.25">
      <c r="A213" s="2">
        <v>0.10568600000000006</v>
      </c>
      <c r="B213" s="3">
        <v>9.7419118999999998E-2</v>
      </c>
      <c r="C213" s="3">
        <v>2.2437594000000002E-2</v>
      </c>
      <c r="D213" s="3">
        <v>-0.90734988000000005</v>
      </c>
      <c r="E213" s="3">
        <v>-0.20898132999999999</v>
      </c>
      <c r="F213" s="3">
        <v>5.6536546000000003</v>
      </c>
      <c r="G213" s="3">
        <v>1.3021484000000001</v>
      </c>
      <c r="H213" s="3">
        <v>-49.260075000000001</v>
      </c>
      <c r="I213" s="3">
        <v>2.7977204000000001E-5</v>
      </c>
      <c r="J213" s="4">
        <v>7.4191060999999996</v>
      </c>
      <c r="K213" s="3">
        <v>-1.8854835000000001E-6</v>
      </c>
    </row>
    <row r="214" spans="1:11" x14ac:dyDescent="0.25">
      <c r="A214" s="2">
        <v>0.106186</v>
      </c>
      <c r="B214" s="3">
        <v>9.6966150000000001E-2</v>
      </c>
      <c r="C214" s="3">
        <v>2.2333266000000001E-2</v>
      </c>
      <c r="D214" s="3">
        <v>-0.90452394000000003</v>
      </c>
      <c r="E214" s="3">
        <v>-0.20833046</v>
      </c>
      <c r="F214" s="3">
        <v>5.6501117000000001</v>
      </c>
      <c r="G214" s="3">
        <v>1.3013328</v>
      </c>
      <c r="H214" s="3">
        <v>-49.485244999999999</v>
      </c>
      <c r="I214" s="3">
        <v>2.4419873999999999E-5</v>
      </c>
      <c r="J214" s="4">
        <v>7.4342655999999998</v>
      </c>
      <c r="K214" s="3">
        <v>-1.6423863999999999E-6</v>
      </c>
    </row>
    <row r="215" spans="1:11" x14ac:dyDescent="0.25">
      <c r="A215" s="2">
        <v>0.10668599999999995</v>
      </c>
      <c r="B215" s="3">
        <v>9.6514594999999995E-2</v>
      </c>
      <c r="C215" s="3">
        <v>2.2229262999999999E-2</v>
      </c>
      <c r="D215" s="3">
        <v>-0.90169977999999995</v>
      </c>
      <c r="E215" s="3">
        <v>-0.20768</v>
      </c>
      <c r="F215" s="3">
        <v>5.6465174999999999</v>
      </c>
      <c r="G215" s="3">
        <v>1.3005054</v>
      </c>
      <c r="H215" s="3">
        <v>-49.711221999999999</v>
      </c>
      <c r="I215" s="3">
        <v>2.0729922999999999E-5</v>
      </c>
      <c r="J215" s="4">
        <v>7.4494483999999996</v>
      </c>
      <c r="K215" s="3">
        <v>-1.391373E-6</v>
      </c>
    </row>
    <row r="216" spans="1:11" x14ac:dyDescent="0.25">
      <c r="A216" s="2">
        <v>0.10718599999999989</v>
      </c>
      <c r="B216" s="3">
        <v>9.6064450999999995E-2</v>
      </c>
      <c r="C216" s="3">
        <v>2.2125585999999999E-2</v>
      </c>
      <c r="D216" s="3">
        <v>-0.89887744000000003</v>
      </c>
      <c r="E216" s="3">
        <v>-0.20702994999999999</v>
      </c>
      <c r="F216" s="3">
        <v>5.6428719999999997</v>
      </c>
      <c r="G216" s="3">
        <v>1.2996661</v>
      </c>
      <c r="H216" s="3">
        <v>-49.938008000000004</v>
      </c>
      <c r="I216" s="3">
        <v>1.6914446000000001E-5</v>
      </c>
      <c r="J216" s="4">
        <v>7.4646546000000003</v>
      </c>
      <c r="K216" s="3">
        <v>-1.1329690999999999E-6</v>
      </c>
    </row>
    <row r="217" spans="1:11" x14ac:dyDescent="0.25">
      <c r="A217" s="2">
        <v>0.10768599999999984</v>
      </c>
      <c r="B217" s="3">
        <v>9.5615717000000003E-2</v>
      </c>
      <c r="C217" s="3">
        <v>2.2022232999999999E-2</v>
      </c>
      <c r="D217" s="3">
        <v>-0.89605692000000003</v>
      </c>
      <c r="E217" s="3">
        <v>-0.20638033</v>
      </c>
      <c r="F217" s="3">
        <v>5.6391752999999998</v>
      </c>
      <c r="G217" s="3">
        <v>1.2988150999999999</v>
      </c>
      <c r="H217" s="3">
        <v>-50.165604999999999</v>
      </c>
      <c r="I217" s="3">
        <v>1.2958137E-5</v>
      </c>
      <c r="J217" s="4">
        <v>7.4798840000000002</v>
      </c>
      <c r="K217" s="3">
        <v>-8.6619905000000001E-7</v>
      </c>
    </row>
    <row r="218" spans="1:11" x14ac:dyDescent="0.25">
      <c r="A218" s="2">
        <v>0.108186</v>
      </c>
      <c r="B218" s="3">
        <v>9.5168394000000003E-2</v>
      </c>
      <c r="C218" s="3">
        <v>2.1919206E-2</v>
      </c>
      <c r="D218" s="3">
        <v>-0.89323827</v>
      </c>
      <c r="E218" s="3">
        <v>-0.20573114000000001</v>
      </c>
      <c r="F218" s="3">
        <v>5.6354272999999999</v>
      </c>
      <c r="G218" s="3">
        <v>1.2979522999999999</v>
      </c>
      <c r="H218" s="3">
        <v>-50.394015000000003</v>
      </c>
      <c r="I218" s="3">
        <v>8.8765709999999997E-6</v>
      </c>
      <c r="J218" s="4">
        <v>7.4951366999999998</v>
      </c>
      <c r="K218" s="3">
        <v>-5.9215537000000002E-7</v>
      </c>
    </row>
    <row r="219" spans="1:11" x14ac:dyDescent="0.25">
      <c r="A219" s="2">
        <v>0.10868599999999995</v>
      </c>
      <c r="B219" s="3">
        <v>9.4722478999999998E-2</v>
      </c>
      <c r="C219" s="3">
        <v>2.1816502000000002E-2</v>
      </c>
      <c r="D219" s="3">
        <v>-0.89042151000000003</v>
      </c>
      <c r="E219" s="3">
        <v>-0.20508238000000001</v>
      </c>
      <c r="F219" s="3">
        <v>5.6316280000000001</v>
      </c>
      <c r="G219" s="3">
        <v>1.2970775999999999</v>
      </c>
      <c r="H219" s="3">
        <v>-50.623238999999998</v>
      </c>
      <c r="I219" s="3">
        <v>4.6596062999999998E-6</v>
      </c>
      <c r="J219" s="4">
        <v>7.5104126999999998</v>
      </c>
      <c r="K219" s="3">
        <v>-3.1020973999999998E-7</v>
      </c>
    </row>
    <row r="220" spans="1:11" x14ac:dyDescent="0.25">
      <c r="A220" s="2">
        <v>0.10918599999999989</v>
      </c>
      <c r="B220" s="3">
        <v>9.4277972000000002E-2</v>
      </c>
      <c r="C220" s="3">
        <v>2.1714122999999998E-2</v>
      </c>
      <c r="D220" s="3">
        <v>-0.88760665999999999</v>
      </c>
      <c r="E220" s="3">
        <v>-0.20443407</v>
      </c>
      <c r="F220" s="3">
        <v>5.6277774999999997</v>
      </c>
      <c r="G220" s="3">
        <v>1.2961912</v>
      </c>
      <c r="H220" s="3">
        <v>-50.853279000000001</v>
      </c>
      <c r="I220" s="3">
        <v>3.0468845E-7</v>
      </c>
      <c r="J220" s="4">
        <v>7.5257119000000001</v>
      </c>
      <c r="K220" s="3">
        <v>-2.0243165000000001E-8</v>
      </c>
    </row>
    <row r="221" spans="1:11" x14ac:dyDescent="0.25">
      <c r="A221" s="2">
        <v>0.10968599999999984</v>
      </c>
      <c r="B221" s="3">
        <v>9.3834872E-2</v>
      </c>
      <c r="C221" s="3">
        <v>2.1612068000000002E-2</v>
      </c>
      <c r="D221" s="3">
        <v>-0.88479374</v>
      </c>
      <c r="E221" s="3">
        <v>-0.2037862</v>
      </c>
      <c r="F221" s="3">
        <v>5.6238758000000004</v>
      </c>
      <c r="G221" s="3">
        <v>1.295293</v>
      </c>
      <c r="H221" s="3">
        <v>-51.084136999999998</v>
      </c>
      <c r="I221" s="3">
        <v>-4.1832028E-6</v>
      </c>
      <c r="J221" s="4">
        <v>7.5410342000000004</v>
      </c>
      <c r="K221" s="3">
        <v>2.7736266999999999E-7</v>
      </c>
    </row>
    <row r="222" spans="1:11" x14ac:dyDescent="0.25">
      <c r="A222" s="2">
        <v>0.11018600000000001</v>
      </c>
      <c r="B222" s="3">
        <v>9.3393179000000007E-2</v>
      </c>
      <c r="C222" s="3">
        <v>2.1510337000000001E-2</v>
      </c>
      <c r="D222" s="3">
        <v>-0.88198279000000002</v>
      </c>
      <c r="E222" s="3">
        <v>-0.20313877999999999</v>
      </c>
      <c r="F222" s="3">
        <v>5.6199228999999997</v>
      </c>
      <c r="G222" s="3">
        <v>1.2943830000000001</v>
      </c>
      <c r="H222" s="3">
        <v>-51.315815999999998</v>
      </c>
      <c r="I222" s="3">
        <v>-8.8047019999999994E-6</v>
      </c>
      <c r="J222" s="4">
        <v>7.5563798000000002</v>
      </c>
      <c r="K222" s="3">
        <v>5.8260053999999999E-7</v>
      </c>
    </row>
    <row r="223" spans="1:11" x14ac:dyDescent="0.25">
      <c r="A223" s="2">
        <v>0.11068599999999995</v>
      </c>
      <c r="B223" s="3">
        <v>9.2952889999999996E-2</v>
      </c>
      <c r="C223" s="3">
        <v>2.1408929E-2</v>
      </c>
      <c r="D223" s="3">
        <v>-0.87917383000000005</v>
      </c>
      <c r="E223" s="3">
        <v>-0.20249181999999999</v>
      </c>
      <c r="F223" s="3">
        <v>5.6159188999999996</v>
      </c>
      <c r="G223" s="3">
        <v>1.2934612999999999</v>
      </c>
      <c r="H223" s="3">
        <v>-51.548315000000002</v>
      </c>
      <c r="I223" s="3">
        <v>-1.3564525E-5</v>
      </c>
      <c r="J223" s="4">
        <v>7.5717485</v>
      </c>
      <c r="K223" s="3">
        <v>8.9573268000000002E-7</v>
      </c>
    </row>
    <row r="224" spans="1:11" x14ac:dyDescent="0.25">
      <c r="A224" s="2">
        <v>0.1111859999999999</v>
      </c>
      <c r="B224" s="3">
        <v>9.2514004999999996E-2</v>
      </c>
      <c r="C224" s="3">
        <v>2.1307844999999999E-2</v>
      </c>
      <c r="D224" s="3">
        <v>-0.87636689000000001</v>
      </c>
      <c r="E224" s="3">
        <v>-0.20184531999999999</v>
      </c>
      <c r="F224" s="3">
        <v>5.6118636999999998</v>
      </c>
      <c r="G224" s="3">
        <v>1.2925276999999999</v>
      </c>
      <c r="H224" s="3">
        <v>-51.781638999999998</v>
      </c>
      <c r="I224" s="3">
        <v>-1.8461436000000001E-5</v>
      </c>
      <c r="J224" s="4">
        <v>7.5871402999999997</v>
      </c>
      <c r="K224" s="3">
        <v>1.2166267999999999E-6</v>
      </c>
    </row>
    <row r="225" spans="1:11" x14ac:dyDescent="0.25">
      <c r="A225" s="2">
        <v>0.11168599999999984</v>
      </c>
      <c r="B225" s="3">
        <v>9.2076522999999993E-2</v>
      </c>
      <c r="C225" s="3">
        <v>2.1207084000000001E-2</v>
      </c>
      <c r="D225" s="3">
        <v>-0.87356197999999996</v>
      </c>
      <c r="E225" s="3">
        <v>-0.20119929</v>
      </c>
      <c r="F225" s="3">
        <v>5.6077573000000003</v>
      </c>
      <c r="G225" s="3">
        <v>1.2915824</v>
      </c>
      <c r="H225" s="3">
        <v>-52.015787000000003</v>
      </c>
      <c r="I225" s="3">
        <v>-2.3494570000000002E-5</v>
      </c>
      <c r="J225" s="4">
        <v>7.6025552999999997</v>
      </c>
      <c r="K225" s="3">
        <v>1.5451759000000001E-6</v>
      </c>
    </row>
    <row r="226" spans="1:11" x14ac:dyDescent="0.25">
      <c r="A226" s="2">
        <v>0.11218600000000001</v>
      </c>
      <c r="B226" s="3">
        <v>9.1640443000000002E-2</v>
      </c>
      <c r="C226" s="3">
        <v>2.1106646E-2</v>
      </c>
      <c r="D226" s="3">
        <v>-0.87075913999999999</v>
      </c>
      <c r="E226" s="3">
        <v>-0.20055374000000001</v>
      </c>
      <c r="F226" s="3">
        <v>5.6035998999999999</v>
      </c>
      <c r="G226" s="3">
        <v>1.2906253999999999</v>
      </c>
      <c r="H226" s="3">
        <v>-52.250762000000002</v>
      </c>
      <c r="I226" s="3">
        <v>-2.8663506000000001E-5</v>
      </c>
      <c r="J226" s="4">
        <v>7.6179933000000002</v>
      </c>
      <c r="K226" s="3">
        <v>1.8813029E-6</v>
      </c>
    </row>
    <row r="227" spans="1:11" x14ac:dyDescent="0.25">
      <c r="A227" s="2">
        <v>0.11268599999999995</v>
      </c>
      <c r="B227" s="3">
        <v>9.1205763999999995E-2</v>
      </c>
      <c r="C227" s="3">
        <v>2.1006529999999999E-2</v>
      </c>
      <c r="D227" s="3">
        <v>-0.86795840000000002</v>
      </c>
      <c r="E227" s="3">
        <v>-0.19990867000000001</v>
      </c>
      <c r="F227" s="3">
        <v>5.5993915000000003</v>
      </c>
      <c r="G227" s="3">
        <v>1.2896566</v>
      </c>
      <c r="H227" s="3">
        <v>-52.486566000000003</v>
      </c>
      <c r="I227" s="3">
        <v>-3.3970504E-5</v>
      </c>
      <c r="J227" s="4">
        <v>7.6334543999999998</v>
      </c>
      <c r="K227" s="3">
        <v>2.2251069000000001E-6</v>
      </c>
    </row>
    <row r="228" spans="1:11" x14ac:dyDescent="0.25">
      <c r="A228" s="2">
        <v>0.1131859999999999</v>
      </c>
      <c r="B228" s="3">
        <v>9.0772484000000001E-2</v>
      </c>
      <c r="C228" s="3">
        <v>2.0906737000000002E-2</v>
      </c>
      <c r="D228" s="3">
        <v>-0.86515976000000006</v>
      </c>
      <c r="E228" s="3">
        <v>-0.19926409</v>
      </c>
      <c r="F228" s="3">
        <v>5.5951320000000004</v>
      </c>
      <c r="G228" s="3">
        <v>1.2886759999999999</v>
      </c>
      <c r="H228" s="3">
        <v>-52.723201000000003</v>
      </c>
      <c r="I228" s="3">
        <v>-3.9414849000000002E-5</v>
      </c>
      <c r="J228" s="4">
        <v>7.6489384999999999</v>
      </c>
      <c r="K228" s="3">
        <v>2.5764914999999999E-6</v>
      </c>
    </row>
    <row r="229" spans="1:11" x14ac:dyDescent="0.25">
      <c r="A229" s="2">
        <v>0.11368599999999984</v>
      </c>
      <c r="B229" s="3">
        <v>9.0340604000000005E-2</v>
      </c>
      <c r="C229" s="3">
        <v>2.0807266000000001E-2</v>
      </c>
      <c r="D229" s="3">
        <v>-0.86236327999999995</v>
      </c>
      <c r="E229" s="3">
        <v>-0.19861999999999999</v>
      </c>
      <c r="F229" s="3">
        <v>5.5908214999999997</v>
      </c>
      <c r="G229" s="3">
        <v>1.2876837000000001</v>
      </c>
      <c r="H229" s="3">
        <v>-52.960667000000001</v>
      </c>
      <c r="I229" s="3">
        <v>-4.4994367E-5</v>
      </c>
      <c r="J229" s="4">
        <v>7.6644455999999996</v>
      </c>
      <c r="K229" s="3">
        <v>2.9352655999999998E-6</v>
      </c>
    </row>
    <row r="230" spans="1:11" x14ac:dyDescent="0.25">
      <c r="A230" s="2">
        <v>0.11418600000000001</v>
      </c>
      <c r="B230" s="3">
        <v>8.9910120999999996E-2</v>
      </c>
      <c r="C230" s="3">
        <v>2.0708117000000002E-2</v>
      </c>
      <c r="D230" s="3">
        <v>-0.85956896000000005</v>
      </c>
      <c r="E230" s="3">
        <v>-0.19797640999999999</v>
      </c>
      <c r="F230" s="3">
        <v>5.5864599999999998</v>
      </c>
      <c r="G230" s="3">
        <v>1.2866797000000001</v>
      </c>
      <c r="H230" s="3">
        <v>-53.198967000000003</v>
      </c>
      <c r="I230" s="3">
        <v>-5.0708992999999999E-5</v>
      </c>
      <c r="J230" s="4">
        <v>7.6799757</v>
      </c>
      <c r="K230" s="3">
        <v>3.3013772000000002E-6</v>
      </c>
    </row>
    <row r="231" spans="1:11" x14ac:dyDescent="0.25">
      <c r="A231" s="2">
        <v>0.11468599999999995</v>
      </c>
      <c r="B231" s="3">
        <v>8.9481035E-2</v>
      </c>
      <c r="C231" s="3">
        <v>2.0609289999999999E-2</v>
      </c>
      <c r="D231" s="3">
        <v>-0.85677683000000004</v>
      </c>
      <c r="E231" s="3">
        <v>-0.19733332000000001</v>
      </c>
      <c r="F231" s="3">
        <v>5.5820476000000001</v>
      </c>
      <c r="G231" s="3">
        <v>1.2856639000000001</v>
      </c>
      <c r="H231" s="3">
        <v>-53.438102999999998</v>
      </c>
      <c r="I231" s="3">
        <v>-5.6563507999999997E-5</v>
      </c>
      <c r="J231" s="4">
        <v>7.6955287999999999</v>
      </c>
      <c r="K231" s="3">
        <v>3.6750891E-6</v>
      </c>
    </row>
    <row r="232" spans="1:11" x14ac:dyDescent="0.25">
      <c r="A232" s="2">
        <v>0.1151859999999999</v>
      </c>
      <c r="B232" s="3">
        <v>8.9053344000000006E-2</v>
      </c>
      <c r="C232" s="3">
        <v>2.0510784000000001E-2</v>
      </c>
      <c r="D232" s="3">
        <v>-0.85398691999999998</v>
      </c>
      <c r="E232" s="3">
        <v>-0.19669074</v>
      </c>
      <c r="F232" s="3">
        <v>5.5775842999999998</v>
      </c>
      <c r="G232" s="3">
        <v>1.2846365</v>
      </c>
      <c r="H232" s="3">
        <v>-53.678075999999997</v>
      </c>
      <c r="I232" s="3">
        <v>-6.2548973999999996E-5</v>
      </c>
      <c r="J232" s="4">
        <v>7.7111046999999999</v>
      </c>
      <c r="K232" s="3">
        <v>4.0557725999999999E-6</v>
      </c>
    </row>
    <row r="233" spans="1:11" x14ac:dyDescent="0.25">
      <c r="A233" s="2">
        <v>0.11568599999999984</v>
      </c>
      <c r="B233" s="3">
        <v>8.8627048E-2</v>
      </c>
      <c r="C233" s="3">
        <v>2.0412599E-2</v>
      </c>
      <c r="D233" s="3">
        <v>-0.85119926000000001</v>
      </c>
      <c r="E233" s="3">
        <v>-0.19604869</v>
      </c>
      <c r="F233" s="3">
        <v>5.5730702000000001</v>
      </c>
      <c r="G233" s="3">
        <v>1.2835973000000001</v>
      </c>
      <c r="H233" s="3">
        <v>-53.918888000000003</v>
      </c>
      <c r="I233" s="3">
        <v>-6.8671258000000006E-5</v>
      </c>
      <c r="J233" s="4">
        <v>7.7267035999999996</v>
      </c>
      <c r="K233" s="3">
        <v>4.4437617000000001E-6</v>
      </c>
    </row>
    <row r="234" spans="1:11" x14ac:dyDescent="0.25">
      <c r="A234" s="2">
        <v>0.11618600000000001</v>
      </c>
      <c r="B234" s="3">
        <v>8.8202144999999996E-2</v>
      </c>
      <c r="C234" s="3">
        <v>2.0314735E-2</v>
      </c>
      <c r="D234" s="3">
        <v>-0.84841385999999996</v>
      </c>
      <c r="E234" s="3">
        <v>-0.19540715</v>
      </c>
      <c r="F234" s="3">
        <v>5.5685051999999997</v>
      </c>
      <c r="G234" s="3">
        <v>1.2825464</v>
      </c>
      <c r="H234" s="3">
        <v>-54.160541000000002</v>
      </c>
      <c r="I234" s="3">
        <v>-7.4924862999999997E-5</v>
      </c>
      <c r="J234" s="4">
        <v>7.7423253000000001</v>
      </c>
      <c r="K234" s="3">
        <v>4.8386538000000001E-6</v>
      </c>
    </row>
    <row r="235" spans="1:11" x14ac:dyDescent="0.25">
      <c r="A235" s="2">
        <v>0.11668599999999996</v>
      </c>
      <c r="B235" s="3">
        <v>8.7778633999999994E-2</v>
      </c>
      <c r="C235" s="3">
        <v>2.0217191999999998E-2</v>
      </c>
      <c r="D235" s="3">
        <v>-0.84563076999999998</v>
      </c>
      <c r="E235" s="3">
        <v>-0.19476614</v>
      </c>
      <c r="F235" s="3">
        <v>5.5638895000000002</v>
      </c>
      <c r="G235" s="3">
        <v>1.2814839</v>
      </c>
      <c r="H235" s="3">
        <v>-54.403036</v>
      </c>
      <c r="I235" s="3">
        <v>-8.1313502999999995E-5</v>
      </c>
      <c r="J235" s="4">
        <v>7.7579697999999997</v>
      </c>
      <c r="K235" s="3">
        <v>5.2406431000000003E-6</v>
      </c>
    </row>
    <row r="236" spans="1:11" x14ac:dyDescent="0.25">
      <c r="A236" s="2">
        <v>0.1171859999999999</v>
      </c>
      <c r="B236" s="3">
        <v>8.7356513999999996E-2</v>
      </c>
      <c r="C236" s="3">
        <v>2.0119969000000001E-2</v>
      </c>
      <c r="D236" s="3">
        <v>-0.84284999000000005</v>
      </c>
      <c r="E236" s="3">
        <v>-0.19412567</v>
      </c>
      <c r="F236" s="3">
        <v>5.5592230000000002</v>
      </c>
      <c r="G236" s="3">
        <v>1.2804097000000001</v>
      </c>
      <c r="H236" s="3">
        <v>-54.646374999999999</v>
      </c>
      <c r="I236" s="3">
        <v>-8.7830587000000003E-5</v>
      </c>
      <c r="J236" s="4">
        <v>7.7736371999999996</v>
      </c>
      <c r="K236" s="3">
        <v>5.6492595000000003E-6</v>
      </c>
    </row>
    <row r="237" spans="1:11" x14ac:dyDescent="0.25">
      <c r="A237" s="2">
        <v>0.11768599999999985</v>
      </c>
      <c r="B237" s="3">
        <v>8.6935784000000002E-2</v>
      </c>
      <c r="C237" s="3">
        <v>2.0023065999999999E-2</v>
      </c>
      <c r="D237" s="3">
        <v>-0.84007155</v>
      </c>
      <c r="E237" s="3">
        <v>-0.19348573999999999</v>
      </c>
      <c r="F237" s="3">
        <v>5.5545058000000003</v>
      </c>
      <c r="G237" s="3">
        <v>1.2793238</v>
      </c>
      <c r="H237" s="3">
        <v>-54.890559000000003</v>
      </c>
      <c r="I237" s="3">
        <v>-9.4480011E-5</v>
      </c>
      <c r="J237" s="4">
        <v>7.7893273000000001</v>
      </c>
      <c r="K237" s="3">
        <v>6.0647093E-6</v>
      </c>
    </row>
    <row r="238" spans="1:11" x14ac:dyDescent="0.25">
      <c r="A238" s="2">
        <v>0.11818600000000001</v>
      </c>
      <c r="B238" s="3">
        <v>8.6516442999999998E-2</v>
      </c>
      <c r="C238" s="3">
        <v>1.9926482999999998E-2</v>
      </c>
      <c r="D238" s="3">
        <v>-0.83729549000000003</v>
      </c>
      <c r="E238" s="3">
        <v>-0.19284635</v>
      </c>
      <c r="F238" s="3">
        <v>5.5497379000000002</v>
      </c>
      <c r="G238" s="3">
        <v>1.2782262</v>
      </c>
      <c r="H238" s="3">
        <v>-55.135590999999998</v>
      </c>
      <c r="I238" s="3">
        <v>-1.0125545E-4</v>
      </c>
      <c r="J238" s="4">
        <v>7.8050401000000003</v>
      </c>
      <c r="K238" s="3">
        <v>6.4865423000000002E-6</v>
      </c>
    </row>
    <row r="239" spans="1:11" x14ac:dyDescent="0.25">
      <c r="A239" s="2">
        <v>0.11868599999999996</v>
      </c>
      <c r="B239" s="3">
        <v>8.6098489E-2</v>
      </c>
      <c r="C239" s="3">
        <v>1.9830219999999999E-2</v>
      </c>
      <c r="D239" s="3">
        <v>-0.83452183000000002</v>
      </c>
      <c r="E239" s="3">
        <v>-0.19220751</v>
      </c>
      <c r="F239" s="3">
        <v>5.5449194999999998</v>
      </c>
      <c r="G239" s="3">
        <v>1.2771170000000001</v>
      </c>
      <c r="H239" s="3">
        <v>-55.381472000000002</v>
      </c>
      <c r="I239" s="3">
        <v>-1.0815945E-4</v>
      </c>
      <c r="J239" s="4">
        <v>7.8207757000000004</v>
      </c>
      <c r="K239" s="3">
        <v>6.9148798000000001E-6</v>
      </c>
    </row>
    <row r="240" spans="1:11" x14ac:dyDescent="0.25">
      <c r="A240" s="2">
        <v>0.1191859999999999</v>
      </c>
      <c r="B240" s="3">
        <v>8.5681920999999994E-2</v>
      </c>
      <c r="C240" s="3">
        <v>1.9734275999999999E-2</v>
      </c>
      <c r="D240" s="3">
        <v>-0.83175058999999996</v>
      </c>
      <c r="E240" s="3">
        <v>-0.19156923000000001</v>
      </c>
      <c r="F240" s="3">
        <v>5.5400505000000004</v>
      </c>
      <c r="G240" s="3">
        <v>1.2759961</v>
      </c>
      <c r="H240" s="3">
        <v>-55.628202999999999</v>
      </c>
      <c r="I240" s="3">
        <v>-1.1518672E-4</v>
      </c>
      <c r="J240" s="4">
        <v>7.8365339000000001</v>
      </c>
      <c r="K240" s="3">
        <v>7.3493411999999996E-6</v>
      </c>
    </row>
    <row r="241" spans="1:11" x14ac:dyDescent="0.25">
      <c r="A241" s="2">
        <v>0.11968599999999985</v>
      </c>
      <c r="B241" s="3">
        <v>8.5266737999999995E-2</v>
      </c>
      <c r="C241" s="3">
        <v>1.9638651E-2</v>
      </c>
      <c r="D241" s="3">
        <v>-0.82898179000000005</v>
      </c>
      <c r="E241" s="3">
        <v>-0.19093151999999999</v>
      </c>
      <c r="F241" s="3">
        <v>5.5351309999999998</v>
      </c>
      <c r="G241" s="3">
        <v>1.2748636</v>
      </c>
      <c r="H241" s="3">
        <v>-55.875787000000003</v>
      </c>
      <c r="I241" s="3">
        <v>-1.2233780000000001E-4</v>
      </c>
      <c r="J241" s="4">
        <v>7.8523147</v>
      </c>
      <c r="K241" s="3">
        <v>7.7899197999999996E-6</v>
      </c>
    </row>
    <row r="242" spans="1:11" x14ac:dyDescent="0.25">
      <c r="A242" s="2">
        <v>0.12018600000000002</v>
      </c>
      <c r="B242" s="3">
        <v>8.4852939000000002E-2</v>
      </c>
      <c r="C242" s="3">
        <v>1.9543344000000001E-2</v>
      </c>
      <c r="D242" s="3">
        <v>-0.82621546999999995</v>
      </c>
      <c r="E242" s="3">
        <v>-0.19029436999999999</v>
      </c>
      <c r="F242" s="3">
        <v>5.5301610999999999</v>
      </c>
      <c r="G242" s="3">
        <v>1.2737194999999999</v>
      </c>
      <c r="H242" s="3">
        <v>-56.124223999999998</v>
      </c>
      <c r="I242" s="3">
        <v>-1.2960728999999999E-4</v>
      </c>
      <c r="J242" s="4">
        <v>7.8681181999999996</v>
      </c>
      <c r="K242" s="3">
        <v>8.2362319000000001E-6</v>
      </c>
    </row>
    <row r="243" spans="1:11" x14ac:dyDescent="0.25">
      <c r="A243" s="2">
        <v>0.12068599999999996</v>
      </c>
      <c r="B243" s="3">
        <v>8.4440523000000003E-2</v>
      </c>
      <c r="C243" s="3">
        <v>1.9448356E-2</v>
      </c>
      <c r="D243" s="3">
        <v>-0.82345164000000004</v>
      </c>
      <c r="E243" s="3">
        <v>-0.18965779999999999</v>
      </c>
      <c r="F243" s="3">
        <v>5.5251406999999997</v>
      </c>
      <c r="G243" s="3">
        <v>1.2725637999999999</v>
      </c>
      <c r="H243" s="3">
        <v>-56.373517</v>
      </c>
      <c r="I243" s="3">
        <v>-1.3700029999999999E-4</v>
      </c>
      <c r="J243" s="4">
        <v>7.8839442000000002</v>
      </c>
      <c r="K243" s="3">
        <v>8.6885637000000002E-6</v>
      </c>
    </row>
    <row r="244" spans="1:11" x14ac:dyDescent="0.25">
      <c r="A244" s="2">
        <v>0.1211859999999999</v>
      </c>
      <c r="B244" s="3">
        <v>8.4029487E-2</v>
      </c>
      <c r="C244" s="3">
        <v>1.9353687000000001E-2</v>
      </c>
      <c r="D244" s="3">
        <v>-0.82069033999999996</v>
      </c>
      <c r="E244" s="3">
        <v>-0.18902181000000001</v>
      </c>
      <c r="F244" s="3">
        <v>5.5200699999999996</v>
      </c>
      <c r="G244" s="3">
        <v>1.2713965</v>
      </c>
      <c r="H244" s="3">
        <v>-56.623666</v>
      </c>
      <c r="I244" s="3">
        <v>-1.4450134999999999E-4</v>
      </c>
      <c r="J244" s="4">
        <v>7.8997928000000002</v>
      </c>
      <c r="K244" s="3">
        <v>9.1458947999999997E-6</v>
      </c>
    </row>
    <row r="245" spans="1:11" x14ac:dyDescent="0.25">
      <c r="A245" s="2">
        <v>0.12168599999999985</v>
      </c>
      <c r="B245" s="3">
        <v>8.3619832000000005E-2</v>
      </c>
      <c r="C245" s="3">
        <v>1.9259334999999999E-2</v>
      </c>
      <c r="D245" s="3">
        <v>-0.81793159000000004</v>
      </c>
      <c r="E245" s="3">
        <v>-0.18838641</v>
      </c>
      <c r="F245" s="3">
        <v>5.5149489999999997</v>
      </c>
      <c r="G245" s="3">
        <v>1.2702176999999999</v>
      </c>
      <c r="H245" s="3">
        <v>-56.874673999999999</v>
      </c>
      <c r="I245" s="3">
        <v>-1.5212172000000001E-4</v>
      </c>
      <c r="J245" s="4">
        <v>7.9156639000000002</v>
      </c>
      <c r="K245" s="3">
        <v>9.6089046999999993E-6</v>
      </c>
    </row>
    <row r="246" spans="1:11" x14ac:dyDescent="0.25">
      <c r="A246" s="2">
        <v>0.12218600000000002</v>
      </c>
      <c r="B246" s="3">
        <v>8.3211556000000006E-2</v>
      </c>
      <c r="C246" s="3">
        <v>1.91653E-2</v>
      </c>
      <c r="D246" s="3">
        <v>-0.81517539999999999</v>
      </c>
      <c r="E246" s="3">
        <v>-0.18775159999999999</v>
      </c>
      <c r="F246" s="3">
        <v>5.5097778000000002</v>
      </c>
      <c r="G246" s="3">
        <v>1.2690272</v>
      </c>
      <c r="H246" s="3">
        <v>-57.126542000000001</v>
      </c>
      <c r="I246" s="3">
        <v>-1.5985074000000001E-4</v>
      </c>
      <c r="J246" s="4">
        <v>7.9315574</v>
      </c>
      <c r="K246" s="3">
        <v>1.0076882000000001E-5</v>
      </c>
    </row>
    <row r="247" spans="1:11" x14ac:dyDescent="0.25">
      <c r="A247" s="2">
        <v>0.12268599999999996</v>
      </c>
      <c r="B247" s="3">
        <v>8.2804657000000004E-2</v>
      </c>
      <c r="C247" s="3">
        <v>1.9071583E-2</v>
      </c>
      <c r="D247" s="3">
        <v>-0.81242181999999996</v>
      </c>
      <c r="E247" s="3">
        <v>-0.18711738</v>
      </c>
      <c r="F247" s="3">
        <v>5.5045564000000002</v>
      </c>
      <c r="G247" s="3">
        <v>1.2678252000000001</v>
      </c>
      <c r="H247" s="3">
        <v>-57.379272</v>
      </c>
      <c r="I247" s="3">
        <v>-1.6768201000000001E-4</v>
      </c>
      <c r="J247" s="4">
        <v>7.9474733000000004</v>
      </c>
      <c r="K247" s="3">
        <v>1.0549391E-5</v>
      </c>
    </row>
    <row r="248" spans="1:11" x14ac:dyDescent="0.25">
      <c r="A248" s="2">
        <v>0.12318599999999991</v>
      </c>
      <c r="B248" s="3">
        <v>8.2399133999999999E-2</v>
      </c>
      <c r="C248" s="3">
        <v>1.8978182999999999E-2</v>
      </c>
      <c r="D248" s="3">
        <v>-0.80967085999999999</v>
      </c>
      <c r="E248" s="3">
        <v>-0.18648377999999999</v>
      </c>
      <c r="F248" s="3">
        <v>5.4992849000000001</v>
      </c>
      <c r="G248" s="3">
        <v>1.2666116999999999</v>
      </c>
      <c r="H248" s="3">
        <v>-57.632865000000002</v>
      </c>
      <c r="I248" s="3">
        <v>-1.7562436000000001E-4</v>
      </c>
      <c r="J248" s="4">
        <v>7.9634115999999997</v>
      </c>
      <c r="K248" s="3">
        <v>1.1026955E-5</v>
      </c>
    </row>
    <row r="249" spans="1:11" x14ac:dyDescent="0.25">
      <c r="A249" s="2">
        <v>0.12368599999999985</v>
      </c>
      <c r="B249" s="3">
        <v>8.1994986000000006E-2</v>
      </c>
      <c r="C249" s="3">
        <v>1.8885098999999999E-2</v>
      </c>
      <c r="D249" s="3">
        <v>-0.80692255000000002</v>
      </c>
      <c r="E249" s="3">
        <v>-0.18585077999999999</v>
      </c>
      <c r="F249" s="3">
        <v>5.4939632999999999</v>
      </c>
      <c r="G249" s="3">
        <v>1.2653866</v>
      </c>
      <c r="H249" s="3">
        <v>-57.887323000000002</v>
      </c>
      <c r="I249" s="3">
        <v>-1.8366091000000001E-4</v>
      </c>
      <c r="J249" s="4">
        <v>7.9793722999999996</v>
      </c>
      <c r="K249" s="3">
        <v>1.1508481E-5</v>
      </c>
    </row>
    <row r="250" spans="1:11" x14ac:dyDescent="0.25">
      <c r="A250" s="2">
        <v>0.12418600000000002</v>
      </c>
      <c r="B250" s="3">
        <v>8.1592210999999998E-2</v>
      </c>
      <c r="C250" s="3">
        <v>1.8792331999999998E-2</v>
      </c>
      <c r="D250" s="3">
        <v>-0.80417691000000002</v>
      </c>
      <c r="E250" s="3">
        <v>-0.18521839000000001</v>
      </c>
      <c r="F250" s="3">
        <v>5.4885916999999997</v>
      </c>
      <c r="G250" s="3">
        <v>1.2641500999999999</v>
      </c>
      <c r="H250" s="3">
        <v>-58.142645999999999</v>
      </c>
      <c r="I250" s="3">
        <v>-1.917981E-4</v>
      </c>
      <c r="J250" s="4">
        <v>7.9953552999999999</v>
      </c>
      <c r="K250" s="3">
        <v>1.1994344999999999E-5</v>
      </c>
    </row>
    <row r="251" spans="1:11" x14ac:dyDescent="0.25">
      <c r="A251" s="2">
        <v>0.12468599999999996</v>
      </c>
      <c r="B251" s="3">
        <v>8.1190809000000003E-2</v>
      </c>
      <c r="C251" s="3">
        <v>1.8699881000000002E-2</v>
      </c>
      <c r="D251" s="3">
        <v>-0.80143397000000005</v>
      </c>
      <c r="E251" s="3">
        <v>-0.18458663</v>
      </c>
      <c r="F251" s="3">
        <v>5.4831702</v>
      </c>
      <c r="G251" s="3">
        <v>1.262902</v>
      </c>
      <c r="H251" s="3">
        <v>-58.398837999999998</v>
      </c>
      <c r="I251" s="3">
        <v>-2.0002242000000001E-4</v>
      </c>
      <c r="J251" s="4">
        <v>8.0113605000000003</v>
      </c>
      <c r="K251" s="3">
        <v>1.2483673999999999E-5</v>
      </c>
    </row>
    <row r="252" spans="1:11" x14ac:dyDescent="0.25">
      <c r="A252" s="2">
        <v>0.12518599999999991</v>
      </c>
      <c r="B252" s="3">
        <v>8.0790776999999994E-2</v>
      </c>
      <c r="C252" s="3">
        <v>1.8607744999999998E-2</v>
      </c>
      <c r="D252" s="3">
        <v>-0.79869374999999998</v>
      </c>
      <c r="E252" s="3">
        <v>-0.18395549</v>
      </c>
      <c r="F252" s="3">
        <v>5.4776989</v>
      </c>
      <c r="G252" s="3">
        <v>1.2616423999999999</v>
      </c>
      <c r="H252" s="3">
        <v>-58.655898000000001</v>
      </c>
      <c r="I252" s="3">
        <v>-2.0833930000000001E-4</v>
      </c>
      <c r="J252" s="4">
        <v>8.0273880000000002</v>
      </c>
      <c r="K252" s="3">
        <v>1.2976779999999999E-5</v>
      </c>
    </row>
    <row r="253" spans="1:11" x14ac:dyDescent="0.25">
      <c r="A253" s="2">
        <v>0.12568599999999985</v>
      </c>
      <c r="B253" s="3">
        <v>8.0392115E-2</v>
      </c>
      <c r="C253" s="3">
        <v>1.8515924999999999E-2</v>
      </c>
      <c r="D253" s="3">
        <v>-0.79595627999999996</v>
      </c>
      <c r="E253" s="3">
        <v>-0.18332498999999999</v>
      </c>
      <c r="F253" s="3">
        <v>5.4721776999999996</v>
      </c>
      <c r="G253" s="3">
        <v>1.2603713999999999</v>
      </c>
      <c r="H253" s="3">
        <v>-58.913829</v>
      </c>
      <c r="I253" s="3">
        <v>-2.1673997999999999E-4</v>
      </c>
      <c r="J253" s="4">
        <v>8.0434377000000001</v>
      </c>
      <c r="K253" s="3">
        <v>1.3473094E-5</v>
      </c>
    </row>
    <row r="254" spans="1:11" x14ac:dyDescent="0.25">
      <c r="A254" s="2">
        <v>0.12618600000000002</v>
      </c>
      <c r="B254" s="3">
        <v>7.9994820999999994E-2</v>
      </c>
      <c r="C254" s="3">
        <v>1.842442E-2</v>
      </c>
      <c r="D254" s="3">
        <v>-0.79322159000000003</v>
      </c>
      <c r="E254" s="3">
        <v>-0.18269511999999999</v>
      </c>
      <c r="F254" s="3">
        <v>5.4666068000000001</v>
      </c>
      <c r="G254" s="3">
        <v>1.2590889000000001</v>
      </c>
      <c r="H254" s="3">
        <v>-59.172632999999998</v>
      </c>
      <c r="I254" s="3">
        <v>-2.2521984E-4</v>
      </c>
      <c r="J254" s="4">
        <v>8.0595095000000008</v>
      </c>
      <c r="K254" s="3">
        <v>1.3972303999999999E-5</v>
      </c>
    </row>
    <row r="255" spans="1:11" x14ac:dyDescent="0.25">
      <c r="A255" s="2">
        <v>0.12668599999999997</v>
      </c>
      <c r="B255" s="3">
        <v>7.9598894000000003E-2</v>
      </c>
      <c r="C255" s="3">
        <v>1.8333229999999999E-2</v>
      </c>
      <c r="D255" s="3">
        <v>-0.79048969000000002</v>
      </c>
      <c r="E255" s="3">
        <v>-0.1820659</v>
      </c>
      <c r="F255" s="3">
        <v>5.4609863000000001</v>
      </c>
      <c r="G255" s="3">
        <v>1.257795</v>
      </c>
      <c r="H255" s="3">
        <v>-59.432310000000001</v>
      </c>
      <c r="I255" s="3">
        <v>-2.3377135999999999E-4</v>
      </c>
      <c r="J255" s="4">
        <v>8.0756034000000003</v>
      </c>
      <c r="K255" s="3">
        <v>1.4473925000000001E-5</v>
      </c>
    </row>
    <row r="256" spans="1:11" x14ac:dyDescent="0.25">
      <c r="A256" s="2">
        <v>0.12718599999999991</v>
      </c>
      <c r="B256" s="3">
        <v>7.9204331000000003E-2</v>
      </c>
      <c r="C256" s="3">
        <v>1.8242353999999999E-2</v>
      </c>
      <c r="D256" s="3">
        <v>-0.78776060999999997</v>
      </c>
      <c r="E256" s="3">
        <v>-0.18143733000000001</v>
      </c>
      <c r="F256" s="3">
        <v>5.4553162000000004</v>
      </c>
      <c r="G256" s="3">
        <v>1.2564896999999999</v>
      </c>
      <c r="H256" s="3">
        <v>-59.692861000000001</v>
      </c>
      <c r="I256" s="3">
        <v>-2.4239408999999999E-4</v>
      </c>
      <c r="J256" s="4">
        <v>8.0917192999999994</v>
      </c>
      <c r="K256" s="3">
        <v>1.497791E-5</v>
      </c>
    </row>
    <row r="257" spans="1:11" x14ac:dyDescent="0.25">
      <c r="A257" s="2">
        <v>0.12768599999999986</v>
      </c>
      <c r="B257" s="3">
        <v>7.8811133000000005E-2</v>
      </c>
      <c r="C257" s="3">
        <v>1.8151792999999999E-2</v>
      </c>
      <c r="D257" s="3">
        <v>-0.78503438000000003</v>
      </c>
      <c r="E257" s="3">
        <v>-0.18080942</v>
      </c>
      <c r="F257" s="3">
        <v>5.4495965999999996</v>
      </c>
      <c r="G257" s="3">
        <v>1.2551730000000001</v>
      </c>
      <c r="H257" s="3">
        <v>-59.95429</v>
      </c>
      <c r="I257" s="3">
        <v>-2.5108589999999999E-4</v>
      </c>
      <c r="J257" s="4">
        <v>8.1078572999999992</v>
      </c>
      <c r="K257" s="3">
        <v>1.548411E-5</v>
      </c>
    </row>
    <row r="258" spans="1:11" x14ac:dyDescent="0.25">
      <c r="A258" s="2">
        <v>0.12818600000000002</v>
      </c>
      <c r="B258" s="3">
        <v>7.8419296999999999E-2</v>
      </c>
      <c r="C258" s="3">
        <v>1.8061544999999998E-2</v>
      </c>
      <c r="D258" s="3">
        <v>-0.78231103000000002</v>
      </c>
      <c r="E258" s="3">
        <v>-0.18018216000000001</v>
      </c>
      <c r="F258" s="3">
        <v>5.4438275999999997</v>
      </c>
      <c r="G258" s="3">
        <v>1.2538448</v>
      </c>
      <c r="H258" s="3">
        <v>-60.216596000000003</v>
      </c>
      <c r="I258" s="3">
        <v>-2.5982978000000002E-4</v>
      </c>
      <c r="J258" s="4">
        <v>8.1240172000000008</v>
      </c>
      <c r="K258" s="3">
        <v>1.5991458999999999E-5</v>
      </c>
    </row>
    <row r="259" spans="1:11" x14ac:dyDescent="0.25">
      <c r="A259" s="2">
        <v>0.12868599999999997</v>
      </c>
      <c r="B259" s="3">
        <v>7.8028821999999998E-2</v>
      </c>
      <c r="C259" s="3">
        <v>1.7971610999999998E-2</v>
      </c>
      <c r="D259" s="3">
        <v>-0.77959056999999998</v>
      </c>
      <c r="E259" s="3">
        <v>-0.17955557</v>
      </c>
      <c r="F259" s="3">
        <v>5.4380091999999998</v>
      </c>
      <c r="G259" s="3">
        <v>1.2525052999999999</v>
      </c>
      <c r="H259" s="3">
        <v>-60.479781000000003</v>
      </c>
      <c r="I259" s="3">
        <v>-2.6863172999999998E-4</v>
      </c>
      <c r="J259" s="4">
        <v>8.1401991000000002</v>
      </c>
      <c r="K259" s="3">
        <v>1.6500316999999998E-5</v>
      </c>
    </row>
    <row r="260" spans="1:11" x14ac:dyDescent="0.25">
      <c r="A260" s="2">
        <v>0.12918599999999991</v>
      </c>
      <c r="B260" s="3">
        <v>7.7639707000000002E-2</v>
      </c>
      <c r="C260" s="3">
        <v>1.7881989000000001E-2</v>
      </c>
      <c r="D260" s="3">
        <v>-0.77687302999999996</v>
      </c>
      <c r="E260" s="3">
        <v>-0.17892965999999999</v>
      </c>
      <c r="F260" s="3">
        <v>5.4321415000000002</v>
      </c>
      <c r="G260" s="3">
        <v>1.2511544999999999</v>
      </c>
      <c r="H260" s="3">
        <v>-60.743847000000002</v>
      </c>
      <c r="I260" s="3">
        <v>-2.7747938999999998E-4</v>
      </c>
      <c r="J260" s="4">
        <v>8.1564028000000004</v>
      </c>
      <c r="K260" s="3">
        <v>1.7009912000000001E-5</v>
      </c>
    </row>
    <row r="261" spans="1:11" x14ac:dyDescent="0.25">
      <c r="A261" s="2">
        <v>0.12968599999999986</v>
      </c>
      <c r="B261" s="3">
        <v>7.7251949E-2</v>
      </c>
      <c r="C261" s="3">
        <v>1.7792681000000001E-2</v>
      </c>
      <c r="D261" s="3">
        <v>-0.77415844</v>
      </c>
      <c r="E261" s="3">
        <v>-0.17830441999999999</v>
      </c>
      <c r="F261" s="3">
        <v>5.4262246000000003</v>
      </c>
      <c r="G261" s="3">
        <v>1.2497923</v>
      </c>
      <c r="H261" s="3">
        <v>-61.008794999999999</v>
      </c>
      <c r="I261" s="3">
        <v>-2.8636664999999998E-4</v>
      </c>
      <c r="J261" s="4">
        <v>8.1726284000000007</v>
      </c>
      <c r="K261" s="3">
        <v>1.7519862000000001E-5</v>
      </c>
    </row>
    <row r="262" spans="1:11" x14ac:dyDescent="0.25">
      <c r="A262" s="2">
        <v>0.13018600000000002</v>
      </c>
      <c r="B262" s="3">
        <v>7.6865548000000006E-2</v>
      </c>
      <c r="C262" s="3">
        <v>1.7703685E-2</v>
      </c>
      <c r="D262" s="3">
        <v>-0.77144681999999998</v>
      </c>
      <c r="E262" s="3">
        <v>-0.17767986999999999</v>
      </c>
      <c r="F262" s="3">
        <v>5.4202586999999998</v>
      </c>
      <c r="G262" s="3">
        <v>1.2484188000000001</v>
      </c>
      <c r="H262" s="3">
        <v>-61.274625999999998</v>
      </c>
      <c r="I262" s="3">
        <v>-2.9529486000000001E-4</v>
      </c>
      <c r="J262" s="4">
        <v>8.1888757000000005</v>
      </c>
      <c r="K262" s="3">
        <v>1.8030243999999999E-5</v>
      </c>
    </row>
    <row r="263" spans="1:11" x14ac:dyDescent="0.25">
      <c r="A263" s="2">
        <v>0.13068599999999997</v>
      </c>
      <c r="B263" s="3">
        <v>7.6480502000000006E-2</v>
      </c>
      <c r="C263" s="3">
        <v>1.7615001000000002E-2</v>
      </c>
      <c r="D263" s="3">
        <v>-0.76873818999999999</v>
      </c>
      <c r="E263" s="3">
        <v>-0.17705601000000001</v>
      </c>
      <c r="F263" s="3">
        <v>5.4142437000000001</v>
      </c>
      <c r="G263" s="3">
        <v>1.247034</v>
      </c>
      <c r="H263" s="3">
        <v>-61.541342</v>
      </c>
      <c r="I263" s="3">
        <v>-3.0424253999999999E-4</v>
      </c>
      <c r="J263" s="4">
        <v>8.2051447999999993</v>
      </c>
      <c r="K263" s="3">
        <v>1.8539742E-5</v>
      </c>
    </row>
    <row r="264" spans="1:11" x14ac:dyDescent="0.25">
      <c r="A264" s="2">
        <v>0.13118599999999991</v>
      </c>
      <c r="B264" s="3">
        <v>7.6096810000000001E-2</v>
      </c>
      <c r="C264" s="3">
        <v>1.7526628999999998E-2</v>
      </c>
      <c r="D264" s="3">
        <v>-0.76603259000000001</v>
      </c>
      <c r="E264" s="3">
        <v>-0.17643284000000001</v>
      </c>
      <c r="F264" s="3">
        <v>5.4081796999999998</v>
      </c>
      <c r="G264" s="3">
        <v>1.245638</v>
      </c>
      <c r="H264" s="3">
        <v>-61.808943999999997</v>
      </c>
      <c r="I264" s="3">
        <v>-3.1322034000000001E-4</v>
      </c>
      <c r="J264" s="4">
        <v>8.2214355999999995</v>
      </c>
      <c r="K264" s="3">
        <v>1.9049005E-5</v>
      </c>
    </row>
    <row r="265" spans="1:11" x14ac:dyDescent="0.25">
      <c r="A265" s="2">
        <v>0.13168599999999986</v>
      </c>
      <c r="B265" s="3">
        <v>7.5714470000000006E-2</v>
      </c>
      <c r="C265" s="3">
        <v>1.7438568000000002E-2</v>
      </c>
      <c r="D265" s="3">
        <v>-0.76333002999999999</v>
      </c>
      <c r="E265" s="3">
        <v>-0.17581036999999999</v>
      </c>
      <c r="F265" s="3">
        <v>5.4020669000000003</v>
      </c>
      <c r="G265" s="3">
        <v>1.2442306999999999</v>
      </c>
      <c r="H265" s="3">
        <v>-62.077432999999999</v>
      </c>
      <c r="I265" s="3">
        <v>-3.2220559000000002E-4</v>
      </c>
      <c r="J265" s="4">
        <v>8.2377479999999998</v>
      </c>
      <c r="K265" s="3">
        <v>1.9556654999999999E-5</v>
      </c>
    </row>
    <row r="266" spans="1:11" x14ac:dyDescent="0.25">
      <c r="A266" s="2">
        <v>0.13218600000000003</v>
      </c>
      <c r="B266" s="3">
        <v>7.5333479999999994E-2</v>
      </c>
      <c r="C266" s="3">
        <v>1.7350819E-2</v>
      </c>
      <c r="D266" s="3">
        <v>-0.76063053000000003</v>
      </c>
      <c r="E266" s="3">
        <v>-0.17518860999999999</v>
      </c>
      <c r="F266" s="3">
        <v>5.3959054000000002</v>
      </c>
      <c r="G266" s="3">
        <v>1.2428121000000001</v>
      </c>
      <c r="H266" s="3">
        <v>-62.346809999999998</v>
      </c>
      <c r="I266" s="3">
        <v>-3.3120285000000002E-4</v>
      </c>
      <c r="J266" s="4">
        <v>8.2540820000000004</v>
      </c>
      <c r="K266" s="3">
        <v>2.0062973E-5</v>
      </c>
    </row>
    <row r="267" spans="1:11" x14ac:dyDescent="0.25">
      <c r="A267" s="2">
        <v>0.13268599999999997</v>
      </c>
      <c r="B267" s="3">
        <v>7.4953838999999994E-2</v>
      </c>
      <c r="C267" s="3">
        <v>1.7263379999999998E-2</v>
      </c>
      <c r="D267" s="3">
        <v>-0.75793412999999998</v>
      </c>
      <c r="E267" s="3">
        <v>-0.17456756000000001</v>
      </c>
      <c r="F267" s="3">
        <v>5.3896951</v>
      </c>
      <c r="G267" s="3">
        <v>1.2413822999999999</v>
      </c>
      <c r="H267" s="3">
        <v>-62.617077999999999</v>
      </c>
      <c r="I267" s="3">
        <v>-3.4019775000000002E-4</v>
      </c>
      <c r="J267" s="4">
        <v>8.2704375999999993</v>
      </c>
      <c r="K267" s="3">
        <v>2.0567095000000001E-5</v>
      </c>
    </row>
    <row r="268" spans="1:11" x14ac:dyDescent="0.25">
      <c r="A268" s="2">
        <v>0.13318599999999992</v>
      </c>
      <c r="B268" s="3">
        <v>7.4575546000000006E-2</v>
      </c>
      <c r="C268" s="3">
        <v>1.7176251E-2</v>
      </c>
      <c r="D268" s="3">
        <v>-0.75524084999999996</v>
      </c>
      <c r="E268" s="3">
        <v>-0.17394723000000001</v>
      </c>
      <c r="F268" s="3">
        <v>5.3834362999999996</v>
      </c>
      <c r="G268" s="3">
        <v>1.2399412999999999</v>
      </c>
      <c r="H268" s="3">
        <v>-62.888235999999999</v>
      </c>
      <c r="I268" s="3">
        <v>-3.4918387999999999E-4</v>
      </c>
      <c r="J268" s="4">
        <v>8.2868145999999996</v>
      </c>
      <c r="K268" s="3">
        <v>2.1068643000000001E-5</v>
      </c>
    </row>
    <row r="269" spans="1:11" x14ac:dyDescent="0.25">
      <c r="A269" s="2">
        <v>0.13368599999999986</v>
      </c>
      <c r="B269" s="3">
        <v>7.4198598000000004E-2</v>
      </c>
      <c r="C269" s="3">
        <v>1.7089432000000002E-2</v>
      </c>
      <c r="D269" s="3">
        <v>-0.75255070999999996</v>
      </c>
      <c r="E269" s="3">
        <v>-0.17332761999999999</v>
      </c>
      <c r="F269" s="3">
        <v>5.377129</v>
      </c>
      <c r="G269" s="3">
        <v>1.2384892000000001</v>
      </c>
      <c r="H269" s="3">
        <v>-63.160286999999997</v>
      </c>
      <c r="I269" s="3">
        <v>-3.5815416999999998E-4</v>
      </c>
      <c r="J269" s="4">
        <v>8.3032131000000007</v>
      </c>
      <c r="K269" s="3">
        <v>2.1567204E-5</v>
      </c>
    </row>
    <row r="270" spans="1:11" x14ac:dyDescent="0.25">
      <c r="A270" s="2">
        <v>0.13418600000000003</v>
      </c>
      <c r="B270" s="3">
        <v>7.3822995000000002E-2</v>
      </c>
      <c r="C270" s="3">
        <v>1.7002923E-2</v>
      </c>
      <c r="D270" s="3">
        <v>-0.74986372999999995</v>
      </c>
      <c r="E270" s="3">
        <v>-0.17270874</v>
      </c>
      <c r="F270" s="3">
        <v>5.3707732999999998</v>
      </c>
      <c r="G270" s="3">
        <v>1.2370258999999999</v>
      </c>
      <c r="H270" s="3">
        <v>-63.433231999999997</v>
      </c>
      <c r="I270" s="3">
        <v>-3.6710063000000001E-4</v>
      </c>
      <c r="J270" s="4">
        <v>8.3196329000000002</v>
      </c>
      <c r="K270" s="3">
        <v>2.2062308999999998E-5</v>
      </c>
    </row>
    <row r="271" spans="1:11" x14ac:dyDescent="0.25">
      <c r="A271" s="2">
        <v>0.13468599999999997</v>
      </c>
      <c r="B271" s="3">
        <v>7.3448735000000001E-2</v>
      </c>
      <c r="C271" s="3">
        <v>1.6916724000000001E-2</v>
      </c>
      <c r="D271" s="3">
        <v>-0.74717995000000004</v>
      </c>
      <c r="E271" s="3">
        <v>-0.17209060000000001</v>
      </c>
      <c r="F271" s="3">
        <v>5.3643692999999999</v>
      </c>
      <c r="G271" s="3">
        <v>1.2355514000000001</v>
      </c>
      <c r="H271" s="3">
        <v>-63.707070999999999</v>
      </c>
      <c r="I271" s="3">
        <v>-3.7601211E-4</v>
      </c>
      <c r="J271" s="4">
        <v>8.3360740999999994</v>
      </c>
      <c r="K271" s="3">
        <v>2.2553309000000001E-5</v>
      </c>
    </row>
    <row r="272" spans="1:11" x14ac:dyDescent="0.25">
      <c r="A272" s="2">
        <v>0.13518599999999992</v>
      </c>
      <c r="B272" s="3">
        <v>7.3075815000000002E-2</v>
      </c>
      <c r="C272" s="3">
        <v>1.6830833E-2</v>
      </c>
      <c r="D272" s="3">
        <v>-0.74449938000000004</v>
      </c>
      <c r="E272" s="3">
        <v>-0.17147319999999999</v>
      </c>
      <c r="F272" s="3">
        <v>5.3579170999999999</v>
      </c>
      <c r="G272" s="3">
        <v>1.2340659</v>
      </c>
      <c r="H272" s="3">
        <v>-63.981807000000003</v>
      </c>
      <c r="I272" s="3">
        <v>-3.8488165000000001E-4</v>
      </c>
      <c r="J272" s="4">
        <v>8.3525364999999994</v>
      </c>
      <c r="K272" s="3">
        <v>2.3039806999999998E-5</v>
      </c>
    </row>
    <row r="273" spans="1:11" x14ac:dyDescent="0.25">
      <c r="A273" s="2">
        <v>0.13568599999999986</v>
      </c>
      <c r="B273" s="3">
        <v>7.2704235000000006E-2</v>
      </c>
      <c r="C273" s="3">
        <v>1.6745250999999999E-2</v>
      </c>
      <c r="D273" s="3">
        <v>-0.74182203999999996</v>
      </c>
      <c r="E273" s="3">
        <v>-0.17085654</v>
      </c>
      <c r="F273" s="3">
        <v>5.3514168</v>
      </c>
      <c r="G273" s="3">
        <v>1.2325691999999999</v>
      </c>
      <c r="H273" s="3">
        <v>-64.257439000000005</v>
      </c>
      <c r="I273" s="3">
        <v>-3.9370255999999999E-4</v>
      </c>
      <c r="J273" s="4">
        <v>8.3690201999999996</v>
      </c>
      <c r="K273" s="3">
        <v>2.3521425E-5</v>
      </c>
    </row>
    <row r="274" spans="1:11" x14ac:dyDescent="0.25">
      <c r="A274" s="2">
        <v>0.13618600000000003</v>
      </c>
      <c r="B274" s="3">
        <v>7.2333992999999999E-2</v>
      </c>
      <c r="C274" s="3">
        <v>1.6659976E-2</v>
      </c>
      <c r="D274" s="3">
        <v>-0.73914796999999999</v>
      </c>
      <c r="E274" s="3">
        <v>-0.17024063</v>
      </c>
      <c r="F274" s="3">
        <v>5.3448684000000002</v>
      </c>
      <c r="G274" s="3">
        <v>1.2310615</v>
      </c>
      <c r="H274" s="3">
        <v>-64.533969999999997</v>
      </c>
      <c r="I274" s="3">
        <v>-4.0246169999999998E-4</v>
      </c>
      <c r="J274" s="4">
        <v>8.3855249999999995</v>
      </c>
      <c r="K274" s="3">
        <v>2.3997406000000001E-5</v>
      </c>
    </row>
    <row r="275" spans="1:11" x14ac:dyDescent="0.25">
      <c r="A275" s="2">
        <v>0.13668599999999997</v>
      </c>
      <c r="B275" s="3">
        <v>7.1965086999999997E-2</v>
      </c>
      <c r="C275" s="3">
        <v>1.6575010000000001E-2</v>
      </c>
      <c r="D275" s="3">
        <v>-0.73647719</v>
      </c>
      <c r="E275" s="3">
        <v>-0.16962548</v>
      </c>
      <c r="F275" s="3">
        <v>5.3382721999999996</v>
      </c>
      <c r="G275" s="3">
        <v>1.2295427999999999</v>
      </c>
      <c r="H275" s="3">
        <v>-64.811400000000006</v>
      </c>
      <c r="I275" s="3">
        <v>-4.1115044999999998E-4</v>
      </c>
      <c r="J275" s="4">
        <v>8.4020509000000008</v>
      </c>
      <c r="K275" s="3">
        <v>2.4467266999999998E-5</v>
      </c>
    </row>
    <row r="276" spans="1:11" x14ac:dyDescent="0.25">
      <c r="A276" s="2">
        <v>0.13718599999999992</v>
      </c>
      <c r="B276" s="3">
        <v>7.1597516E-2</v>
      </c>
      <c r="C276" s="3">
        <v>1.6490351E-2</v>
      </c>
      <c r="D276" s="3">
        <v>-0.73380970999999995</v>
      </c>
      <c r="E276" s="3">
        <v>-0.16901109</v>
      </c>
      <c r="F276" s="3">
        <v>5.3316281999999999</v>
      </c>
      <c r="G276" s="3">
        <v>1.228013</v>
      </c>
      <c r="H276" s="3">
        <v>-65.089731</v>
      </c>
      <c r="I276" s="3">
        <v>-4.1976056999999998E-4</v>
      </c>
      <c r="J276" s="4">
        <v>8.4185979</v>
      </c>
      <c r="K276" s="3">
        <v>2.4930551000000001E-5</v>
      </c>
    </row>
    <row r="277" spans="1:11" x14ac:dyDescent="0.25">
      <c r="A277" s="2">
        <v>0.13768599999999986</v>
      </c>
      <c r="B277" s="3">
        <v>7.1231276999999996E-2</v>
      </c>
      <c r="C277" s="3">
        <v>1.6405999000000001E-2</v>
      </c>
      <c r="D277" s="3">
        <v>-0.73114557000000002</v>
      </c>
      <c r="E277" s="3">
        <v>-0.16839746999999999</v>
      </c>
      <c r="F277" s="3">
        <v>5.3249364999999997</v>
      </c>
      <c r="G277" s="3">
        <v>1.2264721999999999</v>
      </c>
      <c r="H277" s="3">
        <v>-65.368962999999994</v>
      </c>
      <c r="I277" s="3">
        <v>-4.2827984E-4</v>
      </c>
      <c r="J277" s="4">
        <v>8.4351658999999994</v>
      </c>
      <c r="K277" s="3">
        <v>2.5386569E-5</v>
      </c>
    </row>
    <row r="278" spans="1:11" x14ac:dyDescent="0.25">
      <c r="A278" s="2">
        <v>0.13818600000000003</v>
      </c>
      <c r="B278" s="3">
        <v>7.0866369999999998E-2</v>
      </c>
      <c r="C278" s="3">
        <v>1.6321953E-2</v>
      </c>
      <c r="D278" s="3">
        <v>-0.72848478999999999</v>
      </c>
      <c r="E278" s="3">
        <v>-0.16778462</v>
      </c>
      <c r="F278" s="3">
        <v>5.3181972000000002</v>
      </c>
      <c r="G278" s="3">
        <v>1.2249205000000001</v>
      </c>
      <c r="H278" s="3">
        <v>-65.649099000000007</v>
      </c>
      <c r="I278" s="3">
        <v>-4.3669987000000002E-4</v>
      </c>
      <c r="J278" s="4">
        <v>8.4517547999999998</v>
      </c>
      <c r="K278" s="3">
        <v>2.5834864E-5</v>
      </c>
    </row>
    <row r="279" spans="1:11" x14ac:dyDescent="0.25">
      <c r="A279" s="2">
        <v>0.13868599999999998</v>
      </c>
      <c r="B279" s="3">
        <v>7.0502792999999994E-2</v>
      </c>
      <c r="C279" s="3">
        <v>1.6238214000000001E-2</v>
      </c>
      <c r="D279" s="3">
        <v>-0.72582738000000002</v>
      </c>
      <c r="E279" s="3">
        <v>-0.16717255</v>
      </c>
      <c r="F279" s="3">
        <v>5.3114105</v>
      </c>
      <c r="G279" s="3">
        <v>1.2233578000000001</v>
      </c>
      <c r="H279" s="3">
        <v>-65.930137999999999</v>
      </c>
      <c r="I279" s="3">
        <v>-4.4500931999999998E-4</v>
      </c>
      <c r="J279" s="4">
        <v>8.4683644999999999</v>
      </c>
      <c r="K279" s="3">
        <v>2.6274808999999999E-5</v>
      </c>
    </row>
    <row r="280" spans="1:11" x14ac:dyDescent="0.25">
      <c r="A280" s="2">
        <v>0.13918599999999992</v>
      </c>
      <c r="B280" s="3">
        <v>7.0140543E-2</v>
      </c>
      <c r="C280" s="3">
        <v>1.6154781E-2</v>
      </c>
      <c r="D280" s="3">
        <v>-0.72317339000000003</v>
      </c>
      <c r="E280" s="3">
        <v>-0.16656125999999999</v>
      </c>
      <c r="F280" s="3">
        <v>5.3045764000000002</v>
      </c>
      <c r="G280" s="3">
        <v>1.2217842000000001</v>
      </c>
      <c r="H280" s="3">
        <v>-66.212081999999995</v>
      </c>
      <c r="I280" s="3">
        <v>-4.5320072000000001E-4</v>
      </c>
      <c r="J280" s="4">
        <v>8.4849951000000008</v>
      </c>
      <c r="K280" s="3">
        <v>2.6706009999999999E-5</v>
      </c>
    </row>
    <row r="281" spans="1:11" x14ac:dyDescent="0.25">
      <c r="A281" s="2">
        <v>0.13968599999999987</v>
      </c>
      <c r="B281" s="3">
        <v>6.9779619000000001E-2</v>
      </c>
      <c r="C281" s="3">
        <v>1.6071653000000002E-2</v>
      </c>
      <c r="D281" s="3">
        <v>-0.72052282000000001</v>
      </c>
      <c r="E281" s="3">
        <v>-0.16595077</v>
      </c>
      <c r="F281" s="3">
        <v>5.297695</v>
      </c>
      <c r="G281" s="3">
        <v>1.2201997</v>
      </c>
      <c r="H281" s="3">
        <v>-66.494932000000006</v>
      </c>
      <c r="I281" s="3">
        <v>-4.6125339999999998E-4</v>
      </c>
      <c r="J281" s="4">
        <v>8.5016464000000003</v>
      </c>
      <c r="K281" s="3">
        <v>2.7127298000000002E-5</v>
      </c>
    </row>
    <row r="282" spans="1:11" x14ac:dyDescent="0.25">
      <c r="A282" s="2">
        <v>0.14018600000000003</v>
      </c>
      <c r="B282" s="3">
        <v>6.9420019999999999E-2</v>
      </c>
      <c r="C282" s="3">
        <v>1.5988829999999999E-2</v>
      </c>
      <c r="D282" s="3">
        <v>-0.71787570000000001</v>
      </c>
      <c r="E282" s="3">
        <v>-0.16534107000000001</v>
      </c>
      <c r="F282" s="3">
        <v>5.2907665000000001</v>
      </c>
      <c r="G282" s="3">
        <v>1.2186043</v>
      </c>
      <c r="H282" s="3">
        <v>-66.778689</v>
      </c>
      <c r="I282" s="3">
        <v>-4.6917001E-4</v>
      </c>
      <c r="J282" s="4">
        <v>8.5183184999999995</v>
      </c>
      <c r="K282" s="3">
        <v>2.7538886E-5</v>
      </c>
    </row>
    <row r="283" spans="1:11" x14ac:dyDescent="0.25">
      <c r="A283" s="2">
        <v>0.14068599999999998</v>
      </c>
      <c r="B283" s="3">
        <v>6.9061743999999994E-2</v>
      </c>
      <c r="C283" s="3">
        <v>1.5906311999999999E-2</v>
      </c>
      <c r="D283" s="3">
        <v>-0.71523205999999995</v>
      </c>
      <c r="E283" s="3">
        <v>-0.16473217000000001</v>
      </c>
      <c r="F283" s="3">
        <v>5.2837909999999999</v>
      </c>
      <c r="G283" s="3">
        <v>1.2169981000000001</v>
      </c>
      <c r="H283" s="3">
        <v>-67.063355000000001</v>
      </c>
      <c r="I283" s="3">
        <v>-4.7692714999999998E-4</v>
      </c>
      <c r="J283" s="4">
        <v>8.5350111000000002</v>
      </c>
      <c r="K283" s="3">
        <v>2.7939457000000001E-5</v>
      </c>
    </row>
    <row r="284" spans="1:11" x14ac:dyDescent="0.25">
      <c r="A284" s="2">
        <v>0.14118599999999992</v>
      </c>
      <c r="B284" s="3">
        <v>6.8704788000000003E-2</v>
      </c>
      <c r="C284" s="3">
        <v>1.5824098000000002E-2</v>
      </c>
      <c r="D284" s="3">
        <v>-0.71259192000000005</v>
      </c>
      <c r="E284" s="3">
        <v>-0.16412407000000001</v>
      </c>
      <c r="F284" s="3">
        <v>5.2767685999999996</v>
      </c>
      <c r="G284" s="3">
        <v>1.2153811000000001</v>
      </c>
      <c r="H284" s="3">
        <v>-67.348928999999998</v>
      </c>
      <c r="I284" s="3">
        <v>-4.8451982000000002E-4</v>
      </c>
      <c r="J284" s="4">
        <v>8.5517243000000001</v>
      </c>
      <c r="K284" s="3">
        <v>2.8328779000000001E-5</v>
      </c>
    </row>
    <row r="285" spans="1:11" x14ac:dyDescent="0.25">
      <c r="A285" s="2">
        <v>0.14168599999999987</v>
      </c>
      <c r="B285" s="3">
        <v>6.8349151999999996E-2</v>
      </c>
      <c r="C285" s="3">
        <v>1.5742188000000001E-2</v>
      </c>
      <c r="D285" s="3">
        <v>-0.70995531000000001</v>
      </c>
      <c r="E285" s="3">
        <v>-0.16351679</v>
      </c>
      <c r="F285" s="3">
        <v>5.2696994000000004</v>
      </c>
      <c r="G285" s="3">
        <v>1.2137532</v>
      </c>
      <c r="H285" s="3">
        <v>-67.635413</v>
      </c>
      <c r="I285" s="3">
        <v>-4.9193114999999997E-4</v>
      </c>
      <c r="J285" s="4">
        <v>8.5684579999999997</v>
      </c>
      <c r="K285" s="3">
        <v>2.8705932E-5</v>
      </c>
    </row>
    <row r="286" spans="1:11" x14ac:dyDescent="0.25">
      <c r="A286" s="2">
        <v>0.14218600000000003</v>
      </c>
      <c r="B286" s="3">
        <v>6.7994833000000005E-2</v>
      </c>
      <c r="C286" s="3">
        <v>1.5660581E-2</v>
      </c>
      <c r="D286" s="3">
        <v>-0.70732223999999999</v>
      </c>
      <c r="E286" s="3">
        <v>-0.16291032</v>
      </c>
      <c r="F286" s="3">
        <v>5.2625836000000001</v>
      </c>
      <c r="G286" s="3">
        <v>1.2121146</v>
      </c>
      <c r="H286" s="3">
        <v>-67.922807000000006</v>
      </c>
      <c r="I286" s="3">
        <v>-4.9916144999999996E-4</v>
      </c>
      <c r="J286" s="4">
        <v>8.5852120999999997</v>
      </c>
      <c r="K286" s="3">
        <v>2.9071003000000002E-5</v>
      </c>
    </row>
    <row r="287" spans="1:11" x14ac:dyDescent="0.25">
      <c r="A287" s="2">
        <v>0.14268599999999998</v>
      </c>
      <c r="B287" s="3">
        <v>6.7641829000000001E-2</v>
      </c>
      <c r="C287" s="3">
        <v>1.5579277000000001E-2</v>
      </c>
      <c r="D287" s="3">
        <v>-0.70469274000000004</v>
      </c>
      <c r="E287" s="3">
        <v>-0.16230468000000001</v>
      </c>
      <c r="F287" s="3">
        <v>5.2554211999999998</v>
      </c>
      <c r="G287" s="3">
        <v>1.2104653000000001</v>
      </c>
      <c r="H287" s="3">
        <v>-68.211113999999995</v>
      </c>
      <c r="I287" s="3">
        <v>-5.0617759000000004E-4</v>
      </c>
      <c r="J287" s="4">
        <v>8.6019866</v>
      </c>
      <c r="K287" s="3">
        <v>2.9422133000000001E-5</v>
      </c>
    </row>
    <row r="288" spans="1:11" x14ac:dyDescent="0.25">
      <c r="A288" s="2">
        <v>0.14318599999999992</v>
      </c>
      <c r="B288" s="3">
        <v>6.7290139999999998E-2</v>
      </c>
      <c r="C288" s="3">
        <v>1.5498276E-2</v>
      </c>
      <c r="D288" s="3">
        <v>-0.70206683000000003</v>
      </c>
      <c r="E288" s="3">
        <v>-0.16169986</v>
      </c>
      <c r="F288" s="3">
        <v>5.2482123999999999</v>
      </c>
      <c r="G288" s="3">
        <v>1.2088052</v>
      </c>
      <c r="H288" s="3">
        <v>-68.500332999999998</v>
      </c>
      <c r="I288" s="3">
        <v>-5.1298385000000002E-4</v>
      </c>
      <c r="J288" s="4">
        <v>8.6187813999999996</v>
      </c>
      <c r="K288" s="3">
        <v>2.9759651000000002E-5</v>
      </c>
    </row>
    <row r="289" spans="1:11" x14ac:dyDescent="0.25">
      <c r="A289" s="2">
        <v>0.14368599999999987</v>
      </c>
      <c r="B289" s="3">
        <v>6.6939762999999999E-2</v>
      </c>
      <c r="C289" s="3">
        <v>1.5417577999999999E-2</v>
      </c>
      <c r="D289" s="3">
        <v>-0.69944452999999995</v>
      </c>
      <c r="E289" s="3">
        <v>-0.16109587</v>
      </c>
      <c r="F289" s="3">
        <v>5.2409572999999998</v>
      </c>
      <c r="G289" s="3">
        <v>1.2071345</v>
      </c>
      <c r="H289" s="3">
        <v>-68.790465999999995</v>
      </c>
      <c r="I289" s="3">
        <v>-5.1956199000000004E-4</v>
      </c>
      <c r="J289" s="4">
        <v>8.6355965000000001</v>
      </c>
      <c r="K289" s="3">
        <v>3.0082576999999999E-5</v>
      </c>
    </row>
    <row r="290" spans="1:11" x14ac:dyDescent="0.25">
      <c r="A290" s="2">
        <v>0.14418600000000004</v>
      </c>
      <c r="B290" s="3">
        <v>6.6590695000000005E-2</v>
      </c>
      <c r="C290" s="3">
        <v>1.5337181E-2</v>
      </c>
      <c r="D290" s="3">
        <v>-0.69682588000000001</v>
      </c>
      <c r="E290" s="3">
        <v>-0.16049273</v>
      </c>
      <c r="F290" s="3">
        <v>5.2336559999999999</v>
      </c>
      <c r="G290" s="3">
        <v>1.2054530999999999</v>
      </c>
      <c r="H290" s="3">
        <v>-69.081513000000001</v>
      </c>
      <c r="I290" s="3">
        <v>-5.2590088E-4</v>
      </c>
      <c r="J290" s="4">
        <v>8.6524315999999999</v>
      </c>
      <c r="K290" s="3">
        <v>3.0390352000000002E-5</v>
      </c>
    </row>
    <row r="291" spans="1:11" x14ac:dyDescent="0.25">
      <c r="A291" s="2">
        <v>0.14468599999999998</v>
      </c>
      <c r="B291" s="3">
        <v>6.6242937000000002E-2</v>
      </c>
      <c r="C291" s="3">
        <v>1.5257085E-2</v>
      </c>
      <c r="D291" s="3">
        <v>-0.69421089000000002</v>
      </c>
      <c r="E291" s="3">
        <v>-0.15989042000000001</v>
      </c>
      <c r="F291" s="3">
        <v>5.2263086999999997</v>
      </c>
      <c r="G291" s="3">
        <v>1.2037610999999999</v>
      </c>
      <c r="H291" s="3">
        <v>-69.373475999999997</v>
      </c>
      <c r="I291" s="3">
        <v>-5.3198451999999998E-4</v>
      </c>
      <c r="J291" s="4">
        <v>8.6692868999999995</v>
      </c>
      <c r="K291" s="3">
        <v>3.0682137999999999E-5</v>
      </c>
    </row>
    <row r="292" spans="1:11" x14ac:dyDescent="0.25">
      <c r="A292" s="2">
        <v>0.14518599999999993</v>
      </c>
      <c r="B292" s="3">
        <v>6.5896485000000005E-2</v>
      </c>
      <c r="C292" s="3">
        <v>1.517729E-2</v>
      </c>
      <c r="D292" s="3">
        <v>-0.69159957999999999</v>
      </c>
      <c r="E292" s="3">
        <v>-0.15928897</v>
      </c>
      <c r="F292" s="3">
        <v>5.2189154999999996</v>
      </c>
      <c r="G292" s="3">
        <v>1.2020584999999999</v>
      </c>
      <c r="H292" s="3">
        <v>-69.666354999999996</v>
      </c>
      <c r="I292" s="3">
        <v>-5.3779830000000002E-4</v>
      </c>
      <c r="J292" s="4">
        <v>8.6861622000000001</v>
      </c>
      <c r="K292" s="3">
        <v>3.0957187E-5</v>
      </c>
    </row>
    <row r="293" spans="1:11" x14ac:dyDescent="0.25">
      <c r="A293" s="2">
        <v>0.14568599999999987</v>
      </c>
      <c r="B293" s="3">
        <v>6.5551337000000001E-2</v>
      </c>
      <c r="C293" s="3">
        <v>1.5097796E-2</v>
      </c>
      <c r="D293" s="3">
        <v>-0.68899199</v>
      </c>
      <c r="E293" s="3">
        <v>-0.15868837</v>
      </c>
      <c r="F293" s="3">
        <v>5.2114766000000001</v>
      </c>
      <c r="G293" s="3">
        <v>1.2003454</v>
      </c>
      <c r="H293" s="3">
        <v>-69.960149999999999</v>
      </c>
      <c r="I293" s="3">
        <v>-5.4333691999999996E-4</v>
      </c>
      <c r="J293" s="4">
        <v>8.7030574999999999</v>
      </c>
      <c r="K293" s="3">
        <v>3.1215289999999998E-5</v>
      </c>
    </row>
    <row r="294" spans="1:11" x14ac:dyDescent="0.25">
      <c r="A294" s="2">
        <v>0.14618600000000004</v>
      </c>
      <c r="B294" s="3">
        <v>6.5207493000000005E-2</v>
      </c>
      <c r="C294" s="3">
        <v>1.5018602000000001E-2</v>
      </c>
      <c r="D294" s="3">
        <v>-0.68638812000000005</v>
      </c>
      <c r="E294" s="3">
        <v>-0.15808863000000001</v>
      </c>
      <c r="F294" s="3">
        <v>5.2039920000000004</v>
      </c>
      <c r="G294" s="3">
        <v>1.1986216999999999</v>
      </c>
      <c r="H294" s="3">
        <v>-70.254863</v>
      </c>
      <c r="I294" s="3">
        <v>-5.4857454999999999E-4</v>
      </c>
      <c r="J294" s="4">
        <v>8.7199726000000002</v>
      </c>
      <c r="K294" s="3">
        <v>3.1455061000000003E-5</v>
      </c>
    </row>
    <row r="295" spans="1:11" x14ac:dyDescent="0.25">
      <c r="A295" s="2">
        <v>0.14668599999999998</v>
      </c>
      <c r="B295" s="3">
        <v>6.4864949000000005E-2</v>
      </c>
      <c r="C295" s="3">
        <v>1.4939707E-2</v>
      </c>
      <c r="D295" s="3">
        <v>-0.68378801</v>
      </c>
      <c r="E295" s="3">
        <v>-0.15748975000000001</v>
      </c>
      <c r="F295" s="3">
        <v>5.1964617999999998</v>
      </c>
      <c r="G295" s="3">
        <v>1.1968875000000001</v>
      </c>
      <c r="H295" s="3">
        <v>-70.550494999999998</v>
      </c>
      <c r="I295" s="3">
        <v>-5.5351078999999999E-4</v>
      </c>
      <c r="J295" s="4">
        <v>8.7369076000000003</v>
      </c>
      <c r="K295" s="3">
        <v>3.1676585E-5</v>
      </c>
    </row>
    <row r="296" spans="1:11" x14ac:dyDescent="0.25">
      <c r="A296" s="2">
        <v>0.14718599999999993</v>
      </c>
      <c r="B296" s="3">
        <v>6.4523705000000001E-2</v>
      </c>
      <c r="C296" s="3">
        <v>1.4861111999999999E-2</v>
      </c>
      <c r="D296" s="3">
        <v>-0.68119167000000003</v>
      </c>
      <c r="E296" s="3">
        <v>-0.15689174</v>
      </c>
      <c r="F296" s="3">
        <v>5.1888864000000003</v>
      </c>
      <c r="G296" s="3">
        <v>1.1951427999999999</v>
      </c>
      <c r="H296" s="3">
        <v>-70.847044999999994</v>
      </c>
      <c r="I296" s="3">
        <v>-5.5811935000000005E-4</v>
      </c>
      <c r="J296" s="4">
        <v>8.7538622999999998</v>
      </c>
      <c r="K296" s="3">
        <v>3.1878463000000002E-5</v>
      </c>
    </row>
    <row r="297" spans="1:11" x14ac:dyDescent="0.25">
      <c r="A297" s="2">
        <v>0.14768599999999987</v>
      </c>
      <c r="B297" s="3">
        <v>6.4183756999999994E-2</v>
      </c>
      <c r="C297" s="3">
        <v>1.4782816000000001E-2</v>
      </c>
      <c r="D297" s="3">
        <v>-0.67859913000000005</v>
      </c>
      <c r="E297" s="3">
        <v>-0.15629461</v>
      </c>
      <c r="F297" s="3">
        <v>5.1812655999999997</v>
      </c>
      <c r="G297" s="3">
        <v>1.1933876999999999</v>
      </c>
      <c r="H297" s="3">
        <v>-71.144515999999996</v>
      </c>
      <c r="I297" s="3">
        <v>-5.6239113E-4</v>
      </c>
      <c r="J297" s="4">
        <v>8.7708366000000009</v>
      </c>
      <c r="K297" s="3">
        <v>3.2060290000000001E-5</v>
      </c>
    </row>
    <row r="298" spans="1:11" x14ac:dyDescent="0.25">
      <c r="A298" s="2">
        <v>0.14818600000000004</v>
      </c>
      <c r="B298" s="3">
        <v>6.3845104999999999E-2</v>
      </c>
      <c r="C298" s="3">
        <v>1.4704817E-2</v>
      </c>
      <c r="D298" s="3">
        <v>-0.67601040999999995</v>
      </c>
      <c r="E298" s="3">
        <v>-0.15569836000000001</v>
      </c>
      <c r="F298" s="3">
        <v>5.1735997999999999</v>
      </c>
      <c r="G298" s="3">
        <v>1.1916222000000001</v>
      </c>
      <c r="H298" s="3">
        <v>-71.442905999999994</v>
      </c>
      <c r="I298" s="3">
        <v>-5.6631761000000005E-4</v>
      </c>
      <c r="J298" s="4">
        <v>8.7878305999999995</v>
      </c>
      <c r="K298" s="3">
        <v>3.2221695999999999E-5</v>
      </c>
    </row>
    <row r="299" spans="1:11" x14ac:dyDescent="0.25">
      <c r="A299" s="2">
        <v>0.14868599999999998</v>
      </c>
      <c r="B299" s="3">
        <v>6.3507747000000003E-2</v>
      </c>
      <c r="C299" s="3">
        <v>1.4627117E-2</v>
      </c>
      <c r="D299" s="3">
        <v>-0.67342553999999999</v>
      </c>
      <c r="E299" s="3">
        <v>-0.15510299</v>
      </c>
      <c r="F299" s="3">
        <v>5.1658891000000002</v>
      </c>
      <c r="G299" s="3">
        <v>1.1898462999999999</v>
      </c>
      <c r="H299" s="3">
        <v>-71.742219000000006</v>
      </c>
      <c r="I299" s="3">
        <v>-5.6987604000000003E-4</v>
      </c>
      <c r="J299" s="4">
        <v>8.8048439999999992</v>
      </c>
      <c r="K299" s="3">
        <v>3.2361506999999998E-5</v>
      </c>
    </row>
    <row r="300" spans="1:11" x14ac:dyDescent="0.25">
      <c r="A300" s="2">
        <v>0.14918599999999993</v>
      </c>
      <c r="B300" s="3">
        <v>6.3171679999999994E-2</v>
      </c>
      <c r="C300" s="3">
        <v>1.4549714E-2</v>
      </c>
      <c r="D300" s="3">
        <v>-0.67084454000000004</v>
      </c>
      <c r="E300" s="3">
        <v>-0.15450850999999999</v>
      </c>
      <c r="F300" s="3">
        <v>5.1581334999999999</v>
      </c>
      <c r="G300" s="3">
        <v>1.1880599999999999</v>
      </c>
      <c r="H300" s="3">
        <v>-72.042451999999997</v>
      </c>
      <c r="I300" s="3">
        <v>-5.7305431999999995E-4</v>
      </c>
      <c r="J300" s="4">
        <v>8.8218768999999995</v>
      </c>
      <c r="K300" s="3">
        <v>3.2479160999999999E-5</v>
      </c>
    </row>
    <row r="301" spans="1:11" x14ac:dyDescent="0.25">
      <c r="A301" s="2">
        <v>0.14968599999999987</v>
      </c>
      <c r="B301" s="3">
        <v>6.2836902E-2</v>
      </c>
      <c r="C301" s="3">
        <v>1.4472609000000001E-2</v>
      </c>
      <c r="D301" s="3">
        <v>-0.66826741999999995</v>
      </c>
      <c r="E301" s="3">
        <v>-0.15391493000000001</v>
      </c>
      <c r="F301" s="3">
        <v>5.1503332999999998</v>
      </c>
      <c r="G301" s="3">
        <v>1.1862634999999999</v>
      </c>
      <c r="H301" s="3">
        <v>-72.343609000000001</v>
      </c>
      <c r="I301" s="3">
        <v>-5.7583628999999996E-4</v>
      </c>
      <c r="J301" s="4">
        <v>8.8389292000000008</v>
      </c>
      <c r="K301" s="3">
        <v>3.2573872E-5</v>
      </c>
    </row>
    <row r="302" spans="1:11" x14ac:dyDescent="0.25">
      <c r="A302" s="2">
        <v>0.15018600000000004</v>
      </c>
      <c r="B302" s="3">
        <v>6.2503411999999994E-2</v>
      </c>
      <c r="C302" s="3">
        <v>1.4395799000000001E-2</v>
      </c>
      <c r="D302" s="3">
        <v>-0.66569420999999995</v>
      </c>
      <c r="E302" s="3">
        <v>-0.15332224999999999</v>
      </c>
      <c r="F302" s="3">
        <v>5.1424886000000001</v>
      </c>
      <c r="G302" s="3">
        <v>1.1844566000000001</v>
      </c>
      <c r="H302" s="3">
        <v>-72.645688000000007</v>
      </c>
      <c r="I302" s="3">
        <v>-5.7821385000000002E-4</v>
      </c>
      <c r="J302" s="4">
        <v>8.8560006999999992</v>
      </c>
      <c r="K302" s="3">
        <v>3.2645314000000002E-5</v>
      </c>
    </row>
    <row r="303" spans="1:11" x14ac:dyDescent="0.25">
      <c r="A303" s="2">
        <v>0.15068599999999999</v>
      </c>
      <c r="B303" s="3">
        <v>6.2171207999999999E-2</v>
      </c>
      <c r="C303" s="3">
        <v>1.4319286000000001E-2</v>
      </c>
      <c r="D303" s="3">
        <v>-0.66312494</v>
      </c>
      <c r="E303" s="3">
        <v>-0.15273048</v>
      </c>
      <c r="F303" s="3">
        <v>5.1345995000000002</v>
      </c>
      <c r="G303" s="3">
        <v>1.1826395000000001</v>
      </c>
      <c r="H303" s="3">
        <v>-72.948690999999997</v>
      </c>
      <c r="I303" s="3">
        <v>-5.8016174000000002E-4</v>
      </c>
      <c r="J303" s="4">
        <v>8.8730913999999999</v>
      </c>
      <c r="K303" s="3">
        <v>3.2692199000000002E-5</v>
      </c>
    </row>
    <row r="304" spans="1:11" x14ac:dyDescent="0.25">
      <c r="A304" s="2">
        <v>0.15118599999999993</v>
      </c>
      <c r="B304" s="3">
        <v>6.1840288E-2</v>
      </c>
      <c r="C304" s="3">
        <v>1.4243069000000001E-2</v>
      </c>
      <c r="D304" s="3">
        <v>-0.66055962999999995</v>
      </c>
      <c r="E304" s="3">
        <v>-0.15213961000000001</v>
      </c>
      <c r="F304" s="3">
        <v>5.1266661999999998</v>
      </c>
      <c r="G304" s="3">
        <v>1.1808122000000001</v>
      </c>
      <c r="H304" s="3">
        <v>-73.252617999999998</v>
      </c>
      <c r="I304" s="3">
        <v>-5.8167796000000002E-4</v>
      </c>
      <c r="J304" s="4">
        <v>8.8902011999999999</v>
      </c>
      <c r="K304" s="3">
        <v>3.2714554999999997E-5</v>
      </c>
    </row>
    <row r="305" spans="1:11" x14ac:dyDescent="0.25">
      <c r="A305" s="2">
        <v>0.15168599999999988</v>
      </c>
      <c r="B305" s="3">
        <v>6.1510649000000001E-2</v>
      </c>
      <c r="C305" s="3">
        <v>1.4167147E-2</v>
      </c>
      <c r="D305" s="3">
        <v>-0.65799828999999999</v>
      </c>
      <c r="E305" s="3">
        <v>-0.15154967</v>
      </c>
      <c r="F305" s="3">
        <v>5.1186888000000001</v>
      </c>
      <c r="G305" s="3">
        <v>1.1789746999999999</v>
      </c>
      <c r="H305" s="3">
        <v>-73.557469999999995</v>
      </c>
      <c r="I305" s="3">
        <v>-5.8273183000000001E-4</v>
      </c>
      <c r="J305" s="4">
        <v>8.9073300999999994</v>
      </c>
      <c r="K305" s="3">
        <v>3.2710803E-5</v>
      </c>
    </row>
    <row r="306" spans="1:11" x14ac:dyDescent="0.25">
      <c r="A306" s="2">
        <v>0.15218600000000004</v>
      </c>
      <c r="B306" s="3">
        <v>6.1182289000000001E-2</v>
      </c>
      <c r="C306" s="3">
        <v>1.4091519E-2</v>
      </c>
      <c r="D306" s="3">
        <v>-0.65544095000000002</v>
      </c>
      <c r="E306" s="3">
        <v>-0.15096064000000001</v>
      </c>
      <c r="F306" s="3">
        <v>5.1106674999999999</v>
      </c>
      <c r="G306" s="3">
        <v>1.1771271000000001</v>
      </c>
      <c r="H306" s="3">
        <v>-73.863246000000004</v>
      </c>
      <c r="I306" s="3">
        <v>-5.8332054999999999E-4</v>
      </c>
      <c r="J306" s="4">
        <v>8.9244778999999994</v>
      </c>
      <c r="K306" s="3">
        <v>3.2680934E-5</v>
      </c>
    </row>
    <row r="307" spans="1:11" x14ac:dyDescent="0.25">
      <c r="A307" s="2">
        <v>0.15268599999999999</v>
      </c>
      <c r="B307" s="3">
        <v>6.0855208000000001E-2</v>
      </c>
      <c r="C307" s="3">
        <v>1.4016186E-2</v>
      </c>
      <c r="D307" s="3">
        <v>-0.65288763000000005</v>
      </c>
      <c r="E307" s="3">
        <v>-0.15037254</v>
      </c>
      <c r="F307" s="3">
        <v>5.1026024000000003</v>
      </c>
      <c r="G307" s="3">
        <v>1.1752693999999999</v>
      </c>
      <c r="H307" s="3">
        <v>-74.169949000000003</v>
      </c>
      <c r="I307" s="3">
        <v>-5.8342699999999997E-4</v>
      </c>
      <c r="J307" s="4">
        <v>8.9416446000000001</v>
      </c>
      <c r="K307" s="3">
        <v>3.2624143999999999E-5</v>
      </c>
    </row>
    <row r="308" spans="1:11" x14ac:dyDescent="0.25">
      <c r="A308" s="2">
        <v>0.15318599999999993</v>
      </c>
      <c r="B308" s="3">
        <v>6.0529402000000003E-2</v>
      </c>
      <c r="C308" s="3">
        <v>1.3941146999999999E-2</v>
      </c>
      <c r="D308" s="3">
        <v>-0.65033836</v>
      </c>
      <c r="E308" s="3">
        <v>-0.14978538</v>
      </c>
      <c r="F308" s="3">
        <v>5.0944938000000004</v>
      </c>
      <c r="G308" s="3">
        <v>1.1734016</v>
      </c>
      <c r="H308" s="3">
        <v>-74.477576999999997</v>
      </c>
      <c r="I308" s="3">
        <v>-5.8302813999999996E-4</v>
      </c>
      <c r="J308" s="4">
        <v>8.9588301000000001</v>
      </c>
      <c r="K308" s="3">
        <v>3.2539300999999998E-5</v>
      </c>
    </row>
    <row r="309" spans="1:11" x14ac:dyDescent="0.25">
      <c r="A309" s="2">
        <v>0.15368599999999988</v>
      </c>
      <c r="B309" s="3">
        <v>6.0204869000000001E-2</v>
      </c>
      <c r="C309" s="3">
        <v>1.3866401E-2</v>
      </c>
      <c r="D309" s="3">
        <v>-0.64779315000000004</v>
      </c>
      <c r="E309" s="3">
        <v>-0.14919914000000001</v>
      </c>
      <c r="F309" s="3">
        <v>5.0863415999999999</v>
      </c>
      <c r="G309" s="3">
        <v>1.1715237000000001</v>
      </c>
      <c r="H309" s="3">
        <v>-74.786131999999995</v>
      </c>
      <c r="I309" s="3">
        <v>-5.8212330000000003E-4</v>
      </c>
      <c r="J309" s="4">
        <v>8.9760343000000002</v>
      </c>
      <c r="K309" s="3">
        <v>3.2426530999999997E-5</v>
      </c>
    </row>
    <row r="310" spans="1:11" x14ac:dyDescent="0.25">
      <c r="A310" s="2">
        <v>0.15418600000000005</v>
      </c>
      <c r="B310" s="3">
        <v>5.9881608000000003E-2</v>
      </c>
      <c r="C310" s="3">
        <v>1.3791948E-2</v>
      </c>
      <c r="D310" s="3">
        <v>-0.64525202999999998</v>
      </c>
      <c r="E310" s="3">
        <v>-0.14861384999999999</v>
      </c>
      <c r="F310" s="3">
        <v>5.0781461999999999</v>
      </c>
      <c r="G310" s="3">
        <v>1.1696359000000001</v>
      </c>
      <c r="H310" s="3">
        <v>-75.095613</v>
      </c>
      <c r="I310" s="3">
        <v>-5.8067806999999999E-4</v>
      </c>
      <c r="J310" s="4">
        <v>8.9932570999999992</v>
      </c>
      <c r="K310" s="3">
        <v>3.2284079999999997E-5</v>
      </c>
    </row>
    <row r="311" spans="1:11" x14ac:dyDescent="0.25">
      <c r="A311" s="2">
        <v>0.15468599999999999</v>
      </c>
      <c r="B311" s="3">
        <v>5.9559617000000002E-2</v>
      </c>
      <c r="C311" s="3">
        <v>1.3717787E-2</v>
      </c>
      <c r="D311" s="3">
        <v>-0.64271500999999998</v>
      </c>
      <c r="E311" s="3">
        <v>-0.14802951</v>
      </c>
      <c r="F311" s="3">
        <v>5.0699076999999999</v>
      </c>
      <c r="G311" s="3">
        <v>1.1677381</v>
      </c>
      <c r="H311" s="3">
        <v>-75.406021999999993</v>
      </c>
      <c r="I311" s="3">
        <v>-5.7869313000000005E-4</v>
      </c>
      <c r="J311" s="4">
        <v>9.0104983999999995</v>
      </c>
      <c r="K311" s="3">
        <v>3.2112159999999998E-5</v>
      </c>
    </row>
    <row r="312" spans="1:11" x14ac:dyDescent="0.25">
      <c r="A312" s="2">
        <v>0.15518599999999994</v>
      </c>
      <c r="B312" s="3">
        <v>5.9238893000000001E-2</v>
      </c>
      <c r="C312" s="3">
        <v>1.3643918E-2</v>
      </c>
      <c r="D312" s="3">
        <v>-0.64018213000000002</v>
      </c>
      <c r="E312" s="3">
        <v>-0.14744612000000001</v>
      </c>
      <c r="F312" s="3">
        <v>5.0616262000000001</v>
      </c>
      <c r="G312" s="3">
        <v>1.1658303999999999</v>
      </c>
      <c r="H312" s="3">
        <v>-75.717359000000002</v>
      </c>
      <c r="I312" s="3">
        <v>-5.7614714000000004E-4</v>
      </c>
      <c r="J312" s="4">
        <v>9.0277581999999992</v>
      </c>
      <c r="K312" s="3">
        <v>3.1909757E-5</v>
      </c>
    </row>
    <row r="313" spans="1:11" x14ac:dyDescent="0.25">
      <c r="A313" s="2">
        <v>0.15568599999999988</v>
      </c>
      <c r="B313" s="3">
        <v>5.8919434999999999E-2</v>
      </c>
      <c r="C313" s="3">
        <v>1.3570341E-2</v>
      </c>
      <c r="D313" s="3">
        <v>-0.63765340000000004</v>
      </c>
      <c r="E313" s="3">
        <v>-0.14686368</v>
      </c>
      <c r="F313" s="3">
        <v>5.0533019000000001</v>
      </c>
      <c r="G313" s="3">
        <v>1.1639127</v>
      </c>
      <c r="H313" s="3">
        <v>-76.029623000000001</v>
      </c>
      <c r="I313" s="3">
        <v>-5.7302926000000001E-4</v>
      </c>
      <c r="J313" s="4">
        <v>9.0450364000000008</v>
      </c>
      <c r="K313" s="3">
        <v>3.1676449000000001E-5</v>
      </c>
    </row>
    <row r="314" spans="1:11" x14ac:dyDescent="0.25">
      <c r="A314" s="2">
        <v>0.15618600000000005</v>
      </c>
      <c r="B314" s="3">
        <v>5.8601239999999999E-2</v>
      </c>
      <c r="C314" s="3">
        <v>1.3497054E-2</v>
      </c>
      <c r="D314" s="3">
        <v>-0.63512884000000003</v>
      </c>
      <c r="E314" s="3">
        <v>-0.14628221</v>
      </c>
      <c r="F314" s="3">
        <v>5.0449349999999997</v>
      </c>
      <c r="G314" s="3">
        <v>1.1619851999999999</v>
      </c>
      <c r="H314" s="3">
        <v>-76.342815000000002</v>
      </c>
      <c r="I314" s="3">
        <v>-5.6930966999999997E-4</v>
      </c>
      <c r="J314" s="4">
        <v>9.0623328000000001</v>
      </c>
      <c r="K314" s="3">
        <v>3.1410768E-5</v>
      </c>
    </row>
    <row r="315" spans="1:11" x14ac:dyDescent="0.25">
      <c r="A315" s="2">
        <v>0.15668599999999999</v>
      </c>
      <c r="B315" s="3">
        <v>5.8284306000000001E-2</v>
      </c>
      <c r="C315" s="3">
        <v>1.3424059E-2</v>
      </c>
      <c r="D315" s="3">
        <v>-0.63260846999999998</v>
      </c>
      <c r="E315" s="3">
        <v>-0.14570169999999999</v>
      </c>
      <c r="F315" s="3">
        <v>5.0365256</v>
      </c>
      <c r="G315" s="3">
        <v>1.160048</v>
      </c>
      <c r="H315" s="3">
        <v>-76.656936000000002</v>
      </c>
      <c r="I315" s="3">
        <v>-5.6499486000000001E-4</v>
      </c>
      <c r="J315" s="4">
        <v>9.0796472999999995</v>
      </c>
      <c r="K315" s="3">
        <v>3.1113260000000003E-5</v>
      </c>
    </row>
    <row r="316" spans="1:11" x14ac:dyDescent="0.25">
      <c r="A316" s="2">
        <v>0.15718599999999994</v>
      </c>
      <c r="B316" s="3">
        <v>5.7968631999999999E-2</v>
      </c>
      <c r="C316" s="3">
        <v>1.3351353E-2</v>
      </c>
      <c r="D316" s="3">
        <v>-0.63009232000000004</v>
      </c>
      <c r="E316" s="3">
        <v>-0.14512216</v>
      </c>
      <c r="F316" s="3">
        <v>5.0280738999999999</v>
      </c>
      <c r="G316" s="3">
        <v>1.1581009</v>
      </c>
      <c r="H316" s="3">
        <v>-76.971985000000004</v>
      </c>
      <c r="I316" s="3">
        <v>-5.6005544999999999E-4</v>
      </c>
      <c r="J316" s="4">
        <v>9.0969800000000003</v>
      </c>
      <c r="K316" s="3">
        <v>3.0782493E-5</v>
      </c>
    </row>
    <row r="317" spans="1:11" x14ac:dyDescent="0.25">
      <c r="A317" s="2">
        <v>0.15768599999999988</v>
      </c>
      <c r="B317" s="3">
        <v>5.7654214000000002E-2</v>
      </c>
      <c r="C317" s="3">
        <v>1.3278936E-2</v>
      </c>
      <c r="D317" s="3">
        <v>-0.62758040999999998</v>
      </c>
      <c r="E317" s="3">
        <v>-0.14454359999999999</v>
      </c>
      <c r="F317" s="3">
        <v>5.0195800000000004</v>
      </c>
      <c r="G317" s="3">
        <v>1.1561440999999999</v>
      </c>
      <c r="H317" s="3">
        <v>-77.287963000000005</v>
      </c>
      <c r="I317" s="3">
        <v>-5.5447980000000003E-4</v>
      </c>
      <c r="J317" s="4">
        <v>9.1143307</v>
      </c>
      <c r="K317" s="3">
        <v>3.0418021E-5</v>
      </c>
    </row>
    <row r="318" spans="1:11" x14ac:dyDescent="0.25">
      <c r="A318" s="2">
        <v>0.15818600000000005</v>
      </c>
      <c r="B318" s="3">
        <v>5.7341050999999997E-2</v>
      </c>
      <c r="C318" s="3">
        <v>1.3206809E-2</v>
      </c>
      <c r="D318" s="3">
        <v>-0.62507274999999995</v>
      </c>
      <c r="E318" s="3">
        <v>-0.14396602</v>
      </c>
      <c r="F318" s="3">
        <v>5.0110441999999997</v>
      </c>
      <c r="G318" s="3">
        <v>1.1541775999999999</v>
      </c>
      <c r="H318" s="3">
        <v>-77.604871000000003</v>
      </c>
      <c r="I318" s="3">
        <v>-5.4825203000000004E-4</v>
      </c>
      <c r="J318" s="4">
        <v>9.1316991999999999</v>
      </c>
      <c r="K318" s="3">
        <v>3.0019168000000001E-5</v>
      </c>
    </row>
    <row r="319" spans="1:11" x14ac:dyDescent="0.25">
      <c r="A319" s="2">
        <v>0.15868599999999999</v>
      </c>
      <c r="B319" s="3">
        <v>5.7029140999999998E-2</v>
      </c>
      <c r="C319" s="3">
        <v>1.3134969999999999E-2</v>
      </c>
      <c r="D319" s="3">
        <v>-0.62256937999999995</v>
      </c>
      <c r="E319" s="3">
        <v>-0.14338943000000001</v>
      </c>
      <c r="F319" s="3">
        <v>5.0024666</v>
      </c>
      <c r="G319" s="3">
        <v>1.1522014</v>
      </c>
      <c r="H319" s="3">
        <v>-77.922707000000003</v>
      </c>
      <c r="I319" s="3">
        <v>-5.4136163000000005E-4</v>
      </c>
      <c r="J319" s="4">
        <v>9.1490855999999994</v>
      </c>
      <c r="K319" s="3">
        <v>2.9585559000000001E-5</v>
      </c>
    </row>
    <row r="320" spans="1:11" x14ac:dyDescent="0.25">
      <c r="A320" s="2">
        <v>0.15918599999999994</v>
      </c>
      <c r="B320" s="3">
        <v>5.6718482000000001E-2</v>
      </c>
      <c r="C320" s="3">
        <v>1.3063419999999999E-2</v>
      </c>
      <c r="D320" s="3">
        <v>-0.62007029999999996</v>
      </c>
      <c r="E320" s="3">
        <v>-0.14281382000000001</v>
      </c>
      <c r="F320" s="3">
        <v>4.9938473999999999</v>
      </c>
      <c r="G320" s="3">
        <v>1.1502155999999999</v>
      </c>
      <c r="H320" s="3">
        <v>-78.241472000000002</v>
      </c>
      <c r="I320" s="3">
        <v>-5.3378824000000001E-4</v>
      </c>
      <c r="J320" s="4">
        <v>9.1664896000000002</v>
      </c>
      <c r="K320" s="3">
        <v>2.9116284000000001E-5</v>
      </c>
    </row>
    <row r="321" spans="1:11" x14ac:dyDescent="0.25">
      <c r="A321" s="2">
        <v>0.15968599999999988</v>
      </c>
      <c r="B321" s="3">
        <v>5.6409070999999998E-2</v>
      </c>
      <c r="C321" s="3">
        <v>1.2992157000000001E-2</v>
      </c>
      <c r="D321" s="3">
        <v>-0.61757554000000003</v>
      </c>
      <c r="E321" s="3">
        <v>-0.14223921</v>
      </c>
      <c r="F321" s="3">
        <v>4.9851868000000001</v>
      </c>
      <c r="G321" s="3">
        <v>1.1482201999999999</v>
      </c>
      <c r="H321" s="3">
        <v>-78.561166999999998</v>
      </c>
      <c r="I321" s="3">
        <v>-5.2552527999999996E-4</v>
      </c>
      <c r="J321" s="4">
        <v>9.1839113000000001</v>
      </c>
      <c r="K321" s="3">
        <v>2.8611191E-5</v>
      </c>
    </row>
    <row r="322" spans="1:11" x14ac:dyDescent="0.25">
      <c r="A322" s="2">
        <v>0.16018600000000005</v>
      </c>
      <c r="B322" s="3">
        <v>5.6100905999999999E-2</v>
      </c>
      <c r="C322" s="3">
        <v>1.2921181E-2</v>
      </c>
      <c r="D322" s="3">
        <v>-0.61508512000000004</v>
      </c>
      <c r="E322" s="3">
        <v>-0.1416656</v>
      </c>
      <c r="F322" s="3">
        <v>4.9764847999999997</v>
      </c>
      <c r="G322" s="3">
        <v>1.1462152999999999</v>
      </c>
      <c r="H322" s="3">
        <v>-78.881791000000007</v>
      </c>
      <c r="I322" s="3">
        <v>-5.1655017999999999E-4</v>
      </c>
      <c r="J322" s="4">
        <v>9.2013505000000002</v>
      </c>
      <c r="K322" s="3">
        <v>2.8069259E-5</v>
      </c>
    </row>
    <row r="323" spans="1:11" x14ac:dyDescent="0.25">
      <c r="A323" s="2">
        <v>0.160686</v>
      </c>
      <c r="B323" s="3">
        <v>5.5793985999999997E-2</v>
      </c>
      <c r="C323" s="3">
        <v>1.2850491E-2</v>
      </c>
      <c r="D323" s="3">
        <v>-0.61259905999999997</v>
      </c>
      <c r="E323" s="3">
        <v>-0.141093</v>
      </c>
      <c r="F323" s="3">
        <v>4.9677417999999998</v>
      </c>
      <c r="G323" s="3">
        <v>1.1442009</v>
      </c>
      <c r="H323" s="3">
        <v>-79.203344999999999</v>
      </c>
      <c r="I323" s="3">
        <v>-5.0685278000000005E-4</v>
      </c>
      <c r="J323" s="4">
        <v>9.2188070999999994</v>
      </c>
      <c r="K323" s="3">
        <v>2.749015E-5</v>
      </c>
    </row>
    <row r="324" spans="1:11" x14ac:dyDescent="0.25">
      <c r="A324" s="2">
        <v>0.16118599999999994</v>
      </c>
      <c r="B324" s="3">
        <v>5.5488307000000001E-2</v>
      </c>
      <c r="C324" s="3">
        <v>1.2780088E-2</v>
      </c>
      <c r="D324" s="3">
        <v>-0.61011738999999998</v>
      </c>
      <c r="E324" s="3">
        <v>-0.14052141000000001</v>
      </c>
      <c r="F324" s="3">
        <v>4.9589578999999997</v>
      </c>
      <c r="G324" s="3">
        <v>1.1421771000000001</v>
      </c>
      <c r="H324" s="3">
        <v>-79.525828000000004</v>
      </c>
      <c r="I324" s="3">
        <v>-4.964212E-4</v>
      </c>
      <c r="J324" s="4">
        <v>9.236281</v>
      </c>
      <c r="K324" s="3">
        <v>2.6873435000000002E-5</v>
      </c>
    </row>
    <row r="325" spans="1:11" x14ac:dyDescent="0.25">
      <c r="A325" s="2">
        <v>0.16168599999999989</v>
      </c>
      <c r="B325" s="3">
        <v>5.5183867999999997E-2</v>
      </c>
      <c r="C325" s="3">
        <v>1.2709969999999999E-2</v>
      </c>
      <c r="D325" s="3">
        <v>-0.60764012000000001</v>
      </c>
      <c r="E325" s="3">
        <v>-0.13995083</v>
      </c>
      <c r="F325" s="3">
        <v>4.9501333000000001</v>
      </c>
      <c r="G325" s="3">
        <v>1.1401437999999999</v>
      </c>
      <c r="H325" s="3">
        <v>-79.849239999999995</v>
      </c>
      <c r="I325" s="3">
        <v>-4.8523894999999998E-4</v>
      </c>
      <c r="J325" s="4">
        <v>9.2537722000000002</v>
      </c>
      <c r="K325" s="3">
        <v>2.6218440999999998E-5</v>
      </c>
    </row>
    <row r="326" spans="1:11" x14ac:dyDescent="0.25">
      <c r="A326" s="2">
        <v>0.16218600000000005</v>
      </c>
      <c r="B326" s="3">
        <v>5.4880667000000001E-2</v>
      </c>
      <c r="C326" s="3">
        <v>1.2640136999999999E-2</v>
      </c>
      <c r="D326" s="3">
        <v>-0.60516727000000003</v>
      </c>
      <c r="E326" s="3">
        <v>-0.13938126000000001</v>
      </c>
      <c r="F326" s="3">
        <v>4.9412681999999997</v>
      </c>
      <c r="G326" s="3">
        <v>1.1381011999999999</v>
      </c>
      <c r="H326" s="3">
        <v>-80.173581999999996</v>
      </c>
      <c r="I326" s="3">
        <v>-4.732925E-4</v>
      </c>
      <c r="J326" s="4">
        <v>9.2712804999999996</v>
      </c>
      <c r="K326" s="3">
        <v>2.5524656999999999E-5</v>
      </c>
    </row>
    <row r="327" spans="1:11" x14ac:dyDescent="0.25">
      <c r="A327" s="2">
        <v>0.162686</v>
      </c>
      <c r="B327" s="3">
        <v>5.4578701E-2</v>
      </c>
      <c r="C327" s="3">
        <v>1.2570588000000001E-2</v>
      </c>
      <c r="D327" s="3">
        <v>-0.60269885999999995</v>
      </c>
      <c r="E327" s="3">
        <v>-0.13881273</v>
      </c>
      <c r="F327" s="3">
        <v>4.9323626999999997</v>
      </c>
      <c r="G327" s="3">
        <v>1.1360492</v>
      </c>
      <c r="H327" s="3">
        <v>-80.498851999999999</v>
      </c>
      <c r="I327" s="3">
        <v>-4.6057295000000002E-4</v>
      </c>
      <c r="J327" s="4">
        <v>9.2888058000000004</v>
      </c>
      <c r="K327" s="3">
        <v>2.4791827999999999E-5</v>
      </c>
    </row>
    <row r="328" spans="1:11" x14ac:dyDescent="0.25">
      <c r="A328" s="2">
        <v>0.16318599999999994</v>
      </c>
      <c r="B328" s="3">
        <v>5.4277968000000003E-2</v>
      </c>
      <c r="C328" s="3">
        <v>1.2501323999999999E-2</v>
      </c>
      <c r="D328" s="3">
        <v>-0.60023490999999995</v>
      </c>
      <c r="E328" s="3">
        <v>-0.13824522</v>
      </c>
      <c r="F328" s="3">
        <v>4.9234169999999997</v>
      </c>
      <c r="G328" s="3">
        <v>1.133988</v>
      </c>
      <c r="H328" s="3">
        <v>-80.825051999999999</v>
      </c>
      <c r="I328" s="3">
        <v>-4.4706386999999998E-4</v>
      </c>
      <c r="J328" s="4">
        <v>9.3063479999999998</v>
      </c>
      <c r="K328" s="3">
        <v>2.4019297000000001E-5</v>
      </c>
    </row>
    <row r="329" spans="1:11" x14ac:dyDescent="0.25">
      <c r="A329" s="2">
        <v>0.16368599999999989</v>
      </c>
      <c r="B329" s="3">
        <v>5.3978466000000003E-2</v>
      </c>
      <c r="C329" s="3">
        <v>1.2432343E-2</v>
      </c>
      <c r="D329" s="3">
        <v>-0.59777544999999999</v>
      </c>
      <c r="E329" s="3">
        <v>-0.13767873999999999</v>
      </c>
      <c r="F329" s="3">
        <v>4.9144313000000004</v>
      </c>
      <c r="G329" s="3">
        <v>1.1319174999999999</v>
      </c>
      <c r="H329" s="3">
        <v>-81.152180999999999</v>
      </c>
      <c r="I329" s="3">
        <v>-4.3275189000000001E-4</v>
      </c>
      <c r="J329" s="4">
        <v>9.3239070000000002</v>
      </c>
      <c r="K329" s="3">
        <v>2.3206575000000001E-5</v>
      </c>
    </row>
    <row r="330" spans="1:11" x14ac:dyDescent="0.25">
      <c r="A330" s="2">
        <v>0.16418600000000005</v>
      </c>
      <c r="B330" s="3">
        <v>5.3680193000000001E-2</v>
      </c>
      <c r="C330" s="3">
        <v>1.2363644999999999E-2</v>
      </c>
      <c r="D330" s="3">
        <v>-0.59532048999999998</v>
      </c>
      <c r="E330" s="3">
        <v>-0.13711329999999999</v>
      </c>
      <c r="F330" s="3">
        <v>4.9054058999999999</v>
      </c>
      <c r="G330" s="3">
        <v>1.1298378</v>
      </c>
      <c r="H330" s="3">
        <v>-81.480238</v>
      </c>
      <c r="I330" s="3">
        <v>-4.1763095E-4</v>
      </c>
      <c r="J330" s="4">
        <v>9.3414827000000002</v>
      </c>
      <c r="K330" s="3">
        <v>2.2353569000000001E-5</v>
      </c>
    </row>
    <row r="331" spans="1:11" x14ac:dyDescent="0.25">
      <c r="A331" s="2">
        <v>0.164686</v>
      </c>
      <c r="B331" s="3">
        <v>5.3383145999999999E-2</v>
      </c>
      <c r="C331" s="3">
        <v>1.2295230000000001E-2</v>
      </c>
      <c r="D331" s="3">
        <v>-0.59287005000000004</v>
      </c>
      <c r="E331" s="3">
        <v>-0.13654891</v>
      </c>
      <c r="F331" s="3">
        <v>4.8963409000000002</v>
      </c>
      <c r="G331" s="3">
        <v>1.1277489000000001</v>
      </c>
      <c r="H331" s="3">
        <v>-81.809224</v>
      </c>
      <c r="I331" s="3">
        <v>-4.0168171999999997E-4</v>
      </c>
      <c r="J331" s="4">
        <v>9.3590750000000007</v>
      </c>
      <c r="K331" s="3">
        <v>2.1459478E-5</v>
      </c>
    </row>
    <row r="332" spans="1:11" x14ac:dyDescent="0.25">
      <c r="A332" s="2">
        <v>0.16518599999999994</v>
      </c>
      <c r="B332" s="3">
        <v>5.3087322999999999E-2</v>
      </c>
      <c r="C332" s="3">
        <v>1.2227096E-2</v>
      </c>
      <c r="D332" s="3">
        <v>-0.59042415999999998</v>
      </c>
      <c r="E332" s="3">
        <v>-0.13598556000000001</v>
      </c>
      <c r="F332" s="3">
        <v>4.8872363999999999</v>
      </c>
      <c r="G332" s="3">
        <v>1.125651</v>
      </c>
      <c r="H332" s="3">
        <v>-82.139139</v>
      </c>
      <c r="I332" s="3">
        <v>-3.8490121999999998E-4</v>
      </c>
      <c r="J332" s="4">
        <v>9.3766838000000003</v>
      </c>
      <c r="K332" s="3">
        <v>2.0524378999999999E-5</v>
      </c>
    </row>
    <row r="333" spans="1:11" x14ac:dyDescent="0.25">
      <c r="A333" s="2">
        <v>0.16568599999999989</v>
      </c>
      <c r="B333" s="3">
        <v>5.2792722E-2</v>
      </c>
      <c r="C333" s="3">
        <v>1.2159244E-2</v>
      </c>
      <c r="D333" s="3">
        <v>-0.58798282999999996</v>
      </c>
      <c r="E333" s="3">
        <v>-0.13542325999999999</v>
      </c>
      <c r="F333" s="3">
        <v>4.8780928000000001</v>
      </c>
      <c r="G333" s="3">
        <v>1.1235439</v>
      </c>
      <c r="H333" s="3">
        <v>-82.469981000000004</v>
      </c>
      <c r="I333" s="3">
        <v>-3.6727286000000001E-4</v>
      </c>
      <c r="J333" s="4">
        <v>9.3943089999999998</v>
      </c>
      <c r="K333" s="3">
        <v>1.9547625000000001E-5</v>
      </c>
    </row>
    <row r="334" spans="1:11" x14ac:dyDescent="0.25">
      <c r="A334" s="2">
        <v>0.16618600000000006</v>
      </c>
      <c r="B334" s="3">
        <v>5.2499339999999999E-2</v>
      </c>
      <c r="C334" s="3">
        <v>1.2091673000000001E-2</v>
      </c>
      <c r="D334" s="3">
        <v>-0.58554607999999997</v>
      </c>
      <c r="E334" s="3">
        <v>-0.13486201</v>
      </c>
      <c r="F334" s="3">
        <v>4.8689100999999999</v>
      </c>
      <c r="G334" s="3">
        <v>1.1214279</v>
      </c>
      <c r="H334" s="3">
        <v>-82.801750999999996</v>
      </c>
      <c r="I334" s="3">
        <v>-3.4878417000000001E-4</v>
      </c>
      <c r="J334" s="4">
        <v>9.4119504000000003</v>
      </c>
      <c r="K334" s="3">
        <v>1.8528794000000001E-5</v>
      </c>
    </row>
    <row r="335" spans="1:11" x14ac:dyDescent="0.25">
      <c r="A335" s="2">
        <v>0.166686</v>
      </c>
      <c r="B335" s="3">
        <v>5.2207175000000001E-2</v>
      </c>
      <c r="C335" s="3">
        <v>1.2024382E-2</v>
      </c>
      <c r="D335" s="3">
        <v>-0.58311393</v>
      </c>
      <c r="E335" s="3">
        <v>-0.13430183000000001</v>
      </c>
      <c r="F335" s="3">
        <v>4.8596886000000001</v>
      </c>
      <c r="G335" s="3">
        <v>1.1193029000000001</v>
      </c>
      <c r="H335" s="3">
        <v>-83.134448000000006</v>
      </c>
      <c r="I335" s="3">
        <v>-3.2943681000000002E-4</v>
      </c>
      <c r="J335" s="4">
        <v>9.429608</v>
      </c>
      <c r="K335" s="3">
        <v>1.7468212999999999E-5</v>
      </c>
    </row>
    <row r="336" spans="1:11" x14ac:dyDescent="0.25">
      <c r="A336" s="2">
        <v>0.16718599999999995</v>
      </c>
      <c r="B336" s="3">
        <v>5.1916226000000003E-2</v>
      </c>
      <c r="C336" s="3">
        <v>1.1957371E-2</v>
      </c>
      <c r="D336" s="3">
        <v>-0.58068640000000005</v>
      </c>
      <c r="E336" s="3">
        <v>-0.13374270999999999</v>
      </c>
      <c r="F336" s="3">
        <v>4.8504284999999996</v>
      </c>
      <c r="G336" s="3">
        <v>1.1171689</v>
      </c>
      <c r="H336" s="3">
        <v>-83.468072000000006</v>
      </c>
      <c r="I336" s="3">
        <v>-3.0920284000000002E-4</v>
      </c>
      <c r="J336" s="4">
        <v>9.4472816999999996</v>
      </c>
      <c r="K336" s="3">
        <v>1.6364646000000002E-5</v>
      </c>
    </row>
    <row r="337" spans="1:11" x14ac:dyDescent="0.25">
      <c r="A337" s="2">
        <v>0.16768599999999989</v>
      </c>
      <c r="B337" s="3">
        <v>5.1626488999999998E-2</v>
      </c>
      <c r="C337" s="3">
        <v>1.1890639999999999E-2</v>
      </c>
      <c r="D337" s="3">
        <v>-0.57826350999999998</v>
      </c>
      <c r="E337" s="3">
        <v>-0.13318466000000001</v>
      </c>
      <c r="F337" s="3">
        <v>4.8411299999999997</v>
      </c>
      <c r="G337" s="3">
        <v>1.1150260999999999</v>
      </c>
      <c r="H337" s="3">
        <v>-83.802622</v>
      </c>
      <c r="I337" s="3">
        <v>-2.8809624000000002E-4</v>
      </c>
      <c r="J337" s="4">
        <v>9.4649713000000002</v>
      </c>
      <c r="K337" s="3">
        <v>1.5219076000000001E-5</v>
      </c>
    </row>
    <row r="338" spans="1:11" x14ac:dyDescent="0.25">
      <c r="A338" s="2">
        <v>0.16818600000000006</v>
      </c>
      <c r="B338" s="3">
        <v>5.1337962000000001E-2</v>
      </c>
      <c r="C338" s="3">
        <v>1.1824187E-2</v>
      </c>
      <c r="D338" s="3">
        <v>-0.57584528000000001</v>
      </c>
      <c r="E338" s="3">
        <v>-0.13262768999999999</v>
      </c>
      <c r="F338" s="3">
        <v>4.8317931999999999</v>
      </c>
      <c r="G338" s="3">
        <v>1.1128743999999999</v>
      </c>
      <c r="H338" s="3">
        <v>-84.138097999999999</v>
      </c>
      <c r="I338" s="3">
        <v>-2.6608779000000002E-4</v>
      </c>
      <c r="J338" s="4">
        <v>9.4826767000000007</v>
      </c>
      <c r="K338" s="3">
        <v>1.4030205E-5</v>
      </c>
    </row>
    <row r="339" spans="1:11" x14ac:dyDescent="0.25">
      <c r="A339" s="2">
        <v>0.168686</v>
      </c>
      <c r="B339" s="3">
        <v>5.1050643999999999E-2</v>
      </c>
      <c r="C339" s="3">
        <v>1.1758012E-2</v>
      </c>
      <c r="D339" s="3">
        <v>-0.57343173000000003</v>
      </c>
      <c r="E339" s="3">
        <v>-0.13207178999999999</v>
      </c>
      <c r="F339" s="3">
        <v>4.8224185000000004</v>
      </c>
      <c r="G339" s="3">
        <v>1.1107138999999999</v>
      </c>
      <c r="H339" s="3">
        <v>-84.474500000000006</v>
      </c>
      <c r="I339" s="3">
        <v>-2.4317861000000001E-4</v>
      </c>
      <c r="J339" s="4">
        <v>9.5003978999999994</v>
      </c>
      <c r="K339" s="3">
        <v>1.2798338E-5</v>
      </c>
    </row>
    <row r="340" spans="1:11" x14ac:dyDescent="0.25">
      <c r="A340" s="2">
        <v>0.16918599999999995</v>
      </c>
      <c r="B340" s="3">
        <v>5.0764531000000002E-2</v>
      </c>
      <c r="C340" s="3">
        <v>1.1692114999999999E-2</v>
      </c>
      <c r="D340" s="3">
        <v>-0.57102286999999996</v>
      </c>
      <c r="E340" s="3">
        <v>-0.13151698000000001</v>
      </c>
      <c r="F340" s="3">
        <v>4.8130059000000003</v>
      </c>
      <c r="G340" s="3">
        <v>1.1085446999999999</v>
      </c>
      <c r="H340" s="3">
        <v>-84.811826999999994</v>
      </c>
      <c r="I340" s="3">
        <v>-2.1936945000000001E-4</v>
      </c>
      <c r="J340" s="4">
        <v>9.5181345999999998</v>
      </c>
      <c r="K340" s="3">
        <v>1.1523763E-5</v>
      </c>
    </row>
    <row r="341" spans="1:11" x14ac:dyDescent="0.25">
      <c r="A341" s="2">
        <v>0.16968599999999989</v>
      </c>
      <c r="B341" s="3">
        <v>5.0479621000000002E-2</v>
      </c>
      <c r="C341" s="3">
        <v>1.1626495000000001E-2</v>
      </c>
      <c r="D341" s="3">
        <v>-0.56861872999999996</v>
      </c>
      <c r="E341" s="3">
        <v>-0.13096325</v>
      </c>
      <c r="F341" s="3">
        <v>4.8035557000000004</v>
      </c>
      <c r="G341" s="3">
        <v>1.1063668</v>
      </c>
      <c r="H341" s="3">
        <v>-85.150077999999993</v>
      </c>
      <c r="I341" s="3">
        <v>-1.9463957E-4</v>
      </c>
      <c r="J341" s="4">
        <v>9.5358868999999995</v>
      </c>
      <c r="K341" s="3">
        <v>1.0205635999999999E-5</v>
      </c>
    </row>
    <row r="342" spans="1:11" x14ac:dyDescent="0.25">
      <c r="A342" s="2">
        <v>0.17018599999999984</v>
      </c>
      <c r="B342" s="3">
        <v>5.0195912000000002E-2</v>
      </c>
      <c r="C342" s="3">
        <v>1.1561152E-2</v>
      </c>
      <c r="D342" s="3">
        <v>-0.56621931999999997</v>
      </c>
      <c r="E342" s="3">
        <v>-0.13041061000000001</v>
      </c>
      <c r="F342" s="3">
        <v>4.7940681999999999</v>
      </c>
      <c r="G342" s="3">
        <v>1.1041802999999999</v>
      </c>
      <c r="H342" s="3">
        <v>-85.489253000000005</v>
      </c>
      <c r="I342" s="3">
        <v>-1.6898649999999999E-4</v>
      </c>
      <c r="J342" s="4">
        <v>9.5536543999999992</v>
      </c>
      <c r="K342" s="3">
        <v>8.8440761999999998E-6</v>
      </c>
    </row>
    <row r="343" spans="1:11" x14ac:dyDescent="0.25">
      <c r="A343" s="2">
        <v>0.170686</v>
      </c>
      <c r="B343" s="3">
        <v>4.9913402000000003E-2</v>
      </c>
      <c r="C343" s="3">
        <v>1.1496084E-2</v>
      </c>
      <c r="D343" s="3">
        <v>-0.56382467000000003</v>
      </c>
      <c r="E343" s="3">
        <v>-0.12985906999999999</v>
      </c>
      <c r="F343" s="3">
        <v>4.7845433999999996</v>
      </c>
      <c r="G343" s="3">
        <v>1.1019851000000001</v>
      </c>
      <c r="H343" s="3">
        <v>-85.829352</v>
      </c>
      <c r="I343" s="3">
        <v>-1.424175E-4</v>
      </c>
      <c r="J343" s="4">
        <v>9.5714372999999995</v>
      </c>
      <c r="K343" s="3">
        <v>7.4397136000000003E-6</v>
      </c>
    </row>
    <row r="344" spans="1:11" x14ac:dyDescent="0.25">
      <c r="A344" s="2">
        <v>0.17118599999999995</v>
      </c>
      <c r="B344" s="3">
        <v>4.9632086999999998E-2</v>
      </c>
      <c r="C344" s="3">
        <v>1.1431291999999999E-2</v>
      </c>
      <c r="D344" s="3">
        <v>-0.56143478999999996</v>
      </c>
      <c r="E344" s="3">
        <v>-0.12930863000000001</v>
      </c>
      <c r="F344" s="3">
        <v>4.7749816000000003</v>
      </c>
      <c r="G344" s="3">
        <v>1.0997815</v>
      </c>
      <c r="H344" s="3">
        <v>-86.170372</v>
      </c>
      <c r="I344" s="3">
        <v>-1.1490797E-4</v>
      </c>
      <c r="J344" s="4">
        <v>9.5892351999999992</v>
      </c>
      <c r="K344" s="3">
        <v>5.9915084000000001E-6</v>
      </c>
    </row>
    <row r="345" spans="1:11" x14ac:dyDescent="0.25">
      <c r="A345" s="2">
        <v>0.17168599999999989</v>
      </c>
      <c r="B345" s="3">
        <v>4.9351966999999997E-2</v>
      </c>
      <c r="C345" s="3">
        <v>1.1366776E-2</v>
      </c>
      <c r="D345" s="3">
        <v>-0.55904969999999998</v>
      </c>
      <c r="E345" s="3">
        <v>-0.12875929</v>
      </c>
      <c r="F345" s="3">
        <v>4.7653831000000002</v>
      </c>
      <c r="G345" s="3">
        <v>1.0975693</v>
      </c>
      <c r="H345" s="3">
        <v>-86.512315000000001</v>
      </c>
      <c r="I345" s="3">
        <v>-8.6474536999999995E-5</v>
      </c>
      <c r="J345" s="4">
        <v>9.6070481999999995</v>
      </c>
      <c r="K345" s="3">
        <v>4.5005778999999996E-6</v>
      </c>
    </row>
    <row r="346" spans="1:11" x14ac:dyDescent="0.25">
      <c r="A346" s="2">
        <v>0.17218599999999984</v>
      </c>
      <c r="B346" s="3">
        <v>4.9073037999999999E-2</v>
      </c>
      <c r="C346" s="3">
        <v>1.1302533E-2</v>
      </c>
      <c r="D346" s="3">
        <v>-0.55666941000000003</v>
      </c>
      <c r="E346" s="3">
        <v>-0.12821105999999999</v>
      </c>
      <c r="F346" s="3">
        <v>4.7557479999999996</v>
      </c>
      <c r="G346" s="3">
        <v>1.0953485999999999</v>
      </c>
      <c r="H346" s="3">
        <v>-86.855177999999995</v>
      </c>
      <c r="I346" s="3">
        <v>-5.7088271999999997E-5</v>
      </c>
      <c r="J346" s="4">
        <v>9.6248760000000004</v>
      </c>
      <c r="K346" s="3">
        <v>2.9656627E-6</v>
      </c>
    </row>
    <row r="347" spans="1:11" x14ac:dyDescent="0.25">
      <c r="A347" s="2">
        <v>0.17268600000000001</v>
      </c>
      <c r="B347" s="3">
        <v>4.8795297000000001E-2</v>
      </c>
      <c r="C347" s="3">
        <v>1.1238565000000001E-2</v>
      </c>
      <c r="D347" s="3">
        <v>-0.55429395999999997</v>
      </c>
      <c r="E347" s="3">
        <v>-0.12766395</v>
      </c>
      <c r="F347" s="3">
        <v>4.7460766000000003</v>
      </c>
      <c r="G347" s="3">
        <v>1.0931196000000001</v>
      </c>
      <c r="H347" s="3">
        <v>-87.198961999999995</v>
      </c>
      <c r="I347" s="3">
        <v>-2.678715E-5</v>
      </c>
      <c r="J347" s="4">
        <v>9.6427186000000003</v>
      </c>
      <c r="K347" s="3">
        <v>1.3889832999999999E-6</v>
      </c>
    </row>
    <row r="348" spans="1:11" x14ac:dyDescent="0.25">
      <c r="A348" s="2">
        <v>0.17318599999999995</v>
      </c>
      <c r="B348" s="3">
        <v>4.8518744000000003E-2</v>
      </c>
      <c r="C348" s="3">
        <v>1.1174869E-2</v>
      </c>
      <c r="D348" s="3">
        <v>-0.55192335000000003</v>
      </c>
      <c r="E348" s="3">
        <v>-0.12711795000000001</v>
      </c>
      <c r="F348" s="3">
        <v>4.7363691000000001</v>
      </c>
      <c r="G348" s="3">
        <v>1.0908822</v>
      </c>
      <c r="H348" s="3">
        <v>-87.543665000000004</v>
      </c>
      <c r="I348" s="3">
        <v>4.4852797999999996E-6</v>
      </c>
      <c r="J348" s="4">
        <v>9.6605758000000002</v>
      </c>
      <c r="K348" s="3">
        <v>-2.321435E-7</v>
      </c>
    </row>
    <row r="349" spans="1:11" x14ac:dyDescent="0.25">
      <c r="A349" s="2">
        <v>0.1736859999999999</v>
      </c>
      <c r="B349" s="3">
        <v>4.8243373999999999E-2</v>
      </c>
      <c r="C349" s="3">
        <v>1.1111447E-2</v>
      </c>
      <c r="D349" s="3">
        <v>-0.54955759999999998</v>
      </c>
      <c r="E349" s="3">
        <v>-0.12657307000000001</v>
      </c>
      <c r="F349" s="3">
        <v>4.7266256000000002</v>
      </c>
      <c r="G349" s="3">
        <v>1.0886365</v>
      </c>
      <c r="H349" s="3">
        <v>-87.889286999999996</v>
      </c>
      <c r="I349" s="3">
        <v>3.6665638999999997E-5</v>
      </c>
      <c r="J349" s="4">
        <v>9.6784476000000002</v>
      </c>
      <c r="K349" s="3">
        <v>-1.8941901000000001E-6</v>
      </c>
    </row>
    <row r="350" spans="1:11" x14ac:dyDescent="0.25">
      <c r="A350" s="2">
        <v>0.17418599999999984</v>
      </c>
      <c r="B350" s="3">
        <v>4.7969185999999997E-2</v>
      </c>
      <c r="C350" s="3">
        <v>1.1048296000000001E-2</v>
      </c>
      <c r="D350" s="3">
        <v>-0.54719673000000002</v>
      </c>
      <c r="E350" s="3">
        <v>-0.12602931000000001</v>
      </c>
      <c r="F350" s="3">
        <v>4.7168464999999999</v>
      </c>
      <c r="G350" s="3">
        <v>1.0863826000000001</v>
      </c>
      <c r="H350" s="3">
        <v>-88.235827</v>
      </c>
      <c r="I350" s="3">
        <v>6.9818330999999993E-5</v>
      </c>
      <c r="J350" s="4">
        <v>9.6963337000000003</v>
      </c>
      <c r="K350" s="3">
        <v>-3.6002437999999999E-6</v>
      </c>
    </row>
    <row r="351" spans="1:11" x14ac:dyDescent="0.25">
      <c r="A351" s="2">
        <v>0.17468600000000001</v>
      </c>
      <c r="B351" s="3">
        <v>4.7696176999999999E-2</v>
      </c>
      <c r="C351" s="3">
        <v>1.0985417000000001E-2</v>
      </c>
      <c r="D351" s="3">
        <v>-0.54484076000000004</v>
      </c>
      <c r="E351" s="3">
        <v>-0.12548669000000001</v>
      </c>
      <c r="F351" s="3">
        <v>4.7070318000000002</v>
      </c>
      <c r="G351" s="3">
        <v>1.0841204</v>
      </c>
      <c r="H351" s="3">
        <v>-88.583282999999994</v>
      </c>
      <c r="I351" s="3">
        <v>1.0389218E-4</v>
      </c>
      <c r="J351" s="4">
        <v>9.7142339999999994</v>
      </c>
      <c r="K351" s="3">
        <v>-5.3474198999999996E-6</v>
      </c>
    </row>
    <row r="352" spans="1:11" x14ac:dyDescent="0.25">
      <c r="A352" s="2">
        <v>0.17518599999999995</v>
      </c>
      <c r="B352" s="3">
        <v>4.7424345E-2</v>
      </c>
      <c r="C352" s="3">
        <v>1.0922809E-2</v>
      </c>
      <c r="D352" s="3">
        <v>-0.54248971000000001</v>
      </c>
      <c r="E352" s="3">
        <v>-0.12494519</v>
      </c>
      <c r="F352" s="3">
        <v>4.6971819999999997</v>
      </c>
      <c r="G352" s="3">
        <v>1.0818501</v>
      </c>
      <c r="H352" s="3">
        <v>-88.931655000000006</v>
      </c>
      <c r="I352" s="3">
        <v>1.3890872999999999E-4</v>
      </c>
      <c r="J352" s="4">
        <v>9.7321484999999992</v>
      </c>
      <c r="K352" s="3">
        <v>-7.1365909E-6</v>
      </c>
    </row>
    <row r="353" spans="1:11" x14ac:dyDescent="0.25">
      <c r="A353" s="2">
        <v>0.1756859999999999</v>
      </c>
      <c r="B353" s="3">
        <v>4.7153687999999999E-2</v>
      </c>
      <c r="C353" s="3">
        <v>1.0860471999999999E-2</v>
      </c>
      <c r="D353" s="3">
        <v>-0.54014359000000001</v>
      </c>
      <c r="E353" s="3">
        <v>-0.12440484</v>
      </c>
      <c r="F353" s="3">
        <v>4.6872971000000003</v>
      </c>
      <c r="G353" s="3">
        <v>1.0795718000000001</v>
      </c>
      <c r="H353" s="3">
        <v>-89.280941999999996</v>
      </c>
      <c r="I353" s="3">
        <v>1.7486379E-4</v>
      </c>
      <c r="J353" s="4">
        <v>9.7500769999999992</v>
      </c>
      <c r="K353" s="3">
        <v>-8.9673028999999996E-6</v>
      </c>
    </row>
    <row r="354" spans="1:11" x14ac:dyDescent="0.25">
      <c r="A354" s="2">
        <v>0.17618599999999984</v>
      </c>
      <c r="B354" s="3">
        <v>4.6884202E-2</v>
      </c>
      <c r="C354" s="3">
        <v>1.0798405000000001E-2</v>
      </c>
      <c r="D354" s="3">
        <v>-0.53780242</v>
      </c>
      <c r="E354" s="3">
        <v>-0.12386562</v>
      </c>
      <c r="F354" s="3">
        <v>4.6773772999999998</v>
      </c>
      <c r="G354" s="3">
        <v>1.0772853</v>
      </c>
      <c r="H354" s="3">
        <v>-89.631142999999994</v>
      </c>
      <c r="I354" s="3">
        <v>2.1175185E-4</v>
      </c>
      <c r="J354" s="4">
        <v>9.7680194</v>
      </c>
      <c r="K354" s="3">
        <v>-1.0839037E-5</v>
      </c>
    </row>
    <row r="355" spans="1:11" x14ac:dyDescent="0.25">
      <c r="A355" s="2">
        <v>0.17668600000000001</v>
      </c>
      <c r="B355" s="3">
        <v>4.6615885000000003E-2</v>
      </c>
      <c r="C355" s="3">
        <v>1.0736605999999999E-2</v>
      </c>
      <c r="D355" s="3">
        <v>-0.53546621999999999</v>
      </c>
      <c r="E355" s="3">
        <v>-0.12332754999999999</v>
      </c>
      <c r="F355" s="3">
        <v>4.6674230000000003</v>
      </c>
      <c r="G355" s="3">
        <v>1.0749909</v>
      </c>
      <c r="H355" s="3">
        <v>-89.982256000000007</v>
      </c>
      <c r="I355" s="3">
        <v>2.4955597000000002E-4</v>
      </c>
      <c r="J355" s="4">
        <v>9.7859754999999993</v>
      </c>
      <c r="K355" s="3">
        <v>-1.2750694E-5</v>
      </c>
    </row>
    <row r="356" spans="1:11" x14ac:dyDescent="0.25">
      <c r="A356" s="2">
        <v>0.17718599999999995</v>
      </c>
      <c r="B356" s="3">
        <v>4.6348736000000001E-2</v>
      </c>
      <c r="C356" s="3">
        <v>1.0675077E-2</v>
      </c>
      <c r="D356" s="3">
        <v>-0.53313500000000003</v>
      </c>
      <c r="E356" s="3">
        <v>-0.12279063</v>
      </c>
      <c r="F356" s="3">
        <v>4.6574343999999996</v>
      </c>
      <c r="G356" s="3">
        <v>1.0726886</v>
      </c>
      <c r="H356" s="3">
        <v>-90.334281000000004</v>
      </c>
      <c r="I356" s="3">
        <v>2.8829429000000001E-4</v>
      </c>
      <c r="J356" s="4">
        <v>9.8039451999999994</v>
      </c>
      <c r="K356" s="3">
        <v>-1.4702974E-5</v>
      </c>
    </row>
    <row r="357" spans="1:11" x14ac:dyDescent="0.25">
      <c r="A357" s="2">
        <v>0.1776859999999999</v>
      </c>
      <c r="B357" s="3">
        <v>4.6082749999999999E-2</v>
      </c>
      <c r="C357" s="3">
        <v>1.0613816E-2</v>
      </c>
      <c r="D357" s="3">
        <v>-0.53080879000000003</v>
      </c>
      <c r="E357" s="3">
        <v>-0.12225487</v>
      </c>
      <c r="F357" s="3">
        <v>4.6474115999999999</v>
      </c>
      <c r="G357" s="3">
        <v>1.0703784000000001</v>
      </c>
      <c r="H357" s="3">
        <v>-90.687216000000006</v>
      </c>
      <c r="I357" s="3">
        <v>3.2793988999999999E-4</v>
      </c>
      <c r="J357" s="4">
        <v>9.8219282999999997</v>
      </c>
      <c r="K357" s="3">
        <v>-1.6694272E-5</v>
      </c>
    </row>
    <row r="358" spans="1:11" x14ac:dyDescent="0.25">
      <c r="A358" s="2">
        <v>0.17818599999999984</v>
      </c>
      <c r="B358" s="3">
        <v>4.5817927000000001E-2</v>
      </c>
      <c r="C358" s="3">
        <v>1.0552822E-2</v>
      </c>
      <c r="D358" s="3">
        <v>-0.52848759999999995</v>
      </c>
      <c r="E358" s="3">
        <v>-0.12172026</v>
      </c>
      <c r="F358" s="3">
        <v>4.6373549000000001</v>
      </c>
      <c r="G358" s="3">
        <v>1.0680603</v>
      </c>
      <c r="H358" s="3">
        <v>-91.041060000000002</v>
      </c>
      <c r="I358" s="3">
        <v>3.6848531E-4</v>
      </c>
      <c r="J358" s="4">
        <v>9.8399248000000004</v>
      </c>
      <c r="K358" s="3">
        <v>-1.8723990000000002E-5</v>
      </c>
    </row>
    <row r="359" spans="1:11" x14ac:dyDescent="0.25">
      <c r="A359" s="2">
        <v>0.17868600000000001</v>
      </c>
      <c r="B359" s="3">
        <v>4.5554262999999998E-2</v>
      </c>
      <c r="C359" s="3">
        <v>1.0492095999999999E-2</v>
      </c>
      <c r="D359" s="3">
        <v>-0.52617144999999999</v>
      </c>
      <c r="E359" s="3">
        <v>-0.12118681000000001</v>
      </c>
      <c r="F359" s="3">
        <v>4.6272646000000002</v>
      </c>
      <c r="G359" s="3">
        <v>1.0657345</v>
      </c>
      <c r="H359" s="3">
        <v>-91.395812000000006</v>
      </c>
      <c r="I359" s="3">
        <v>4.0994338999999997E-4</v>
      </c>
      <c r="J359" s="4">
        <v>9.8579343999999995</v>
      </c>
      <c r="K359" s="3">
        <v>-2.0792559999999999E-5</v>
      </c>
    </row>
    <row r="360" spans="1:11" x14ac:dyDescent="0.25">
      <c r="A360" s="2">
        <v>0.17918599999999996</v>
      </c>
      <c r="B360" s="3">
        <v>4.5291755000000003E-2</v>
      </c>
      <c r="C360" s="3">
        <v>1.0431635E-2</v>
      </c>
      <c r="D360" s="3">
        <v>-0.52386034999999997</v>
      </c>
      <c r="E360" s="3">
        <v>-0.12065452</v>
      </c>
      <c r="F360" s="3">
        <v>4.6171407999999996</v>
      </c>
      <c r="G360" s="3">
        <v>1.0634009</v>
      </c>
      <c r="H360" s="3">
        <v>-91.751469999999998</v>
      </c>
      <c r="I360" s="3">
        <v>4.5227845999999997E-4</v>
      </c>
      <c r="J360" s="4">
        <v>9.8759572000000002</v>
      </c>
      <c r="K360" s="3">
        <v>-2.2897956E-5</v>
      </c>
    </row>
    <row r="361" spans="1:11" x14ac:dyDescent="0.25">
      <c r="A361" s="2">
        <v>0.1796859999999999</v>
      </c>
      <c r="B361" s="3">
        <v>4.5030401999999997E-2</v>
      </c>
      <c r="C361" s="3">
        <v>1.0371441E-2</v>
      </c>
      <c r="D361" s="3">
        <v>-0.52155430999999997</v>
      </c>
      <c r="E361" s="3">
        <v>-0.12012341</v>
      </c>
      <c r="F361" s="3">
        <v>4.6069838000000001</v>
      </c>
      <c r="G361" s="3">
        <v>1.0610596999999999</v>
      </c>
      <c r="H361" s="3">
        <v>-92.108034000000004</v>
      </c>
      <c r="I361" s="3">
        <v>4.954925E-4</v>
      </c>
      <c r="J361" s="4">
        <v>9.8939927999999995</v>
      </c>
      <c r="K361" s="3">
        <v>-2.5040068E-5</v>
      </c>
    </row>
    <row r="362" spans="1:11" x14ac:dyDescent="0.25">
      <c r="A362" s="2">
        <v>0.18018599999999985</v>
      </c>
      <c r="B362" s="3">
        <v>4.4770201000000003E-2</v>
      </c>
      <c r="C362" s="3">
        <v>1.0311512E-2</v>
      </c>
      <c r="D362" s="3">
        <v>-0.51925337000000005</v>
      </c>
      <c r="E362" s="3">
        <v>-0.11959346999999999</v>
      </c>
      <c r="F362" s="3">
        <v>4.5967938999999998</v>
      </c>
      <c r="G362" s="3">
        <v>1.0587108999999999</v>
      </c>
      <c r="H362" s="3">
        <v>-92.465501000000003</v>
      </c>
      <c r="I362" s="3">
        <v>5.3956453000000002E-4</v>
      </c>
      <c r="J362" s="4">
        <v>9.9120412000000009</v>
      </c>
      <c r="K362" s="3">
        <v>-2.721763E-5</v>
      </c>
    </row>
    <row r="363" spans="1:11" x14ac:dyDescent="0.25">
      <c r="A363" s="2">
        <v>0.18068600000000001</v>
      </c>
      <c r="B363" s="3">
        <v>4.4511149E-2</v>
      </c>
      <c r="C363" s="3">
        <v>1.0251847999999999E-2</v>
      </c>
      <c r="D363" s="3">
        <v>-0.51695753</v>
      </c>
      <c r="E363" s="3">
        <v>-0.1190647</v>
      </c>
      <c r="F363" s="3">
        <v>4.5865711999999998</v>
      </c>
      <c r="G363" s="3">
        <v>1.0563545000000001</v>
      </c>
      <c r="H363" s="3">
        <v>-92.823870999999997</v>
      </c>
      <c r="I363" s="3">
        <v>5.8448916999999997E-4</v>
      </c>
      <c r="J363" s="4">
        <v>9.9301022999999997</v>
      </c>
      <c r="K363" s="3">
        <v>-2.9430169E-5</v>
      </c>
    </row>
    <row r="364" spans="1:11" x14ac:dyDescent="0.25">
      <c r="A364" s="2">
        <v>0.18118599999999996</v>
      </c>
      <c r="B364" s="3">
        <v>4.4253242999999998E-2</v>
      </c>
      <c r="C364" s="3">
        <v>1.0192447E-2</v>
      </c>
      <c r="D364" s="3">
        <v>-0.51466681000000003</v>
      </c>
      <c r="E364" s="3">
        <v>-0.11853711</v>
      </c>
      <c r="F364" s="3">
        <v>4.5763160000000003</v>
      </c>
      <c r="G364" s="3">
        <v>1.0539906000000001</v>
      </c>
      <c r="H364" s="3">
        <v>-93.183142000000004</v>
      </c>
      <c r="I364" s="3">
        <v>6.3025536999999996E-4</v>
      </c>
      <c r="J364" s="4">
        <v>9.9481757999999996</v>
      </c>
      <c r="K364" s="3">
        <v>-3.1676931E-5</v>
      </c>
    </row>
    <row r="365" spans="1:11" x14ac:dyDescent="0.25">
      <c r="A365" s="2">
        <v>0.1816859999999999</v>
      </c>
      <c r="B365" s="3">
        <v>4.3996482000000003E-2</v>
      </c>
      <c r="C365" s="3">
        <v>1.013331E-2</v>
      </c>
      <c r="D365" s="3">
        <v>-0.51238121999999997</v>
      </c>
      <c r="E365" s="3">
        <v>-0.11801071</v>
      </c>
      <c r="F365" s="3">
        <v>4.5660284999999998</v>
      </c>
      <c r="G365" s="3">
        <v>1.0516193</v>
      </c>
      <c r="H365" s="3">
        <v>-93.543312</v>
      </c>
      <c r="I365" s="3">
        <v>6.7682582999999998E-4</v>
      </c>
      <c r="J365" s="4">
        <v>9.9662617000000004</v>
      </c>
      <c r="K365" s="3">
        <v>-3.3955853000000003E-5</v>
      </c>
    </row>
    <row r="366" spans="1:11" x14ac:dyDescent="0.25">
      <c r="A366" s="2">
        <v>0.18218599999999985</v>
      </c>
      <c r="B366" s="3">
        <v>4.3740861999999998E-2</v>
      </c>
      <c r="C366" s="3">
        <v>1.0074437E-2</v>
      </c>
      <c r="D366" s="3">
        <v>-0.51010078999999997</v>
      </c>
      <c r="E366" s="3">
        <v>-0.11748550000000001</v>
      </c>
      <c r="F366" s="3">
        <v>4.5557090999999996</v>
      </c>
      <c r="G366" s="3">
        <v>1.0492406000000001</v>
      </c>
      <c r="H366" s="3">
        <v>-93.904380000000003</v>
      </c>
      <c r="I366" s="3">
        <v>7.2421015999999999E-4</v>
      </c>
      <c r="J366" s="4">
        <v>9.9843598</v>
      </c>
      <c r="K366" s="3">
        <v>-3.6267231000000002E-5</v>
      </c>
    </row>
    <row r="367" spans="1:11" x14ac:dyDescent="0.25">
      <c r="A367" s="2">
        <v>0.18268600000000002</v>
      </c>
      <c r="B367" s="3">
        <v>4.3486380999999998E-2</v>
      </c>
      <c r="C367" s="3">
        <v>1.0015825000000001E-2</v>
      </c>
      <c r="D367" s="3">
        <v>-0.50782552000000003</v>
      </c>
      <c r="E367" s="3">
        <v>-0.11696147</v>
      </c>
      <c r="F367" s="3">
        <v>4.5453577999999997</v>
      </c>
      <c r="G367" s="3">
        <v>1.0468546000000001</v>
      </c>
      <c r="H367" s="3">
        <v>-94.266344000000004</v>
      </c>
      <c r="I367" s="3">
        <v>7.7237374E-4</v>
      </c>
      <c r="J367" s="4">
        <v>10.002470000000001</v>
      </c>
      <c r="K367" s="3">
        <v>-3.8609151000000002E-5</v>
      </c>
    </row>
    <row r="368" spans="1:11" x14ac:dyDescent="0.25">
      <c r="A368" s="2">
        <v>0.18318599999999996</v>
      </c>
      <c r="B368" s="3">
        <v>4.3233037000000002E-2</v>
      </c>
      <c r="C368" s="3">
        <v>9.9574751E-3</v>
      </c>
      <c r="D368" s="3">
        <v>-0.50555543999999997</v>
      </c>
      <c r="E368" s="3">
        <v>-0.11643864</v>
      </c>
      <c r="F368" s="3">
        <v>4.5349750000000002</v>
      </c>
      <c r="G368" s="3">
        <v>1.0444613</v>
      </c>
      <c r="H368" s="3">
        <v>-94.629203000000004</v>
      </c>
      <c r="I368" s="3">
        <v>8.2130074000000004E-4</v>
      </c>
      <c r="J368" s="4">
        <v>10.020592000000001</v>
      </c>
      <c r="K368" s="3">
        <v>-4.0980650000000002E-5</v>
      </c>
    </row>
    <row r="369" spans="1:11" x14ac:dyDescent="0.25">
      <c r="A369" s="2">
        <v>0.1836859999999999</v>
      </c>
      <c r="B369" s="3">
        <v>4.2980826E-2</v>
      </c>
      <c r="C369" s="3">
        <v>9.8993863000000001E-3</v>
      </c>
      <c r="D369" s="3">
        <v>-0.50329055</v>
      </c>
      <c r="E369" s="3">
        <v>-0.11591701</v>
      </c>
      <c r="F369" s="3">
        <v>4.5245609</v>
      </c>
      <c r="G369" s="3">
        <v>1.0420607</v>
      </c>
      <c r="H369" s="3">
        <v>-94.992954999999995</v>
      </c>
      <c r="I369" s="3">
        <v>8.7096337000000003E-4</v>
      </c>
      <c r="J369" s="4">
        <v>10.038726</v>
      </c>
      <c r="K369" s="3">
        <v>-4.3380175E-5</v>
      </c>
    </row>
    <row r="370" spans="1:11" x14ac:dyDescent="0.25">
      <c r="A370" s="2">
        <v>0.18418599999999985</v>
      </c>
      <c r="B370" s="3">
        <v>4.2729745999999999E-2</v>
      </c>
      <c r="C370" s="3">
        <v>9.8415580999999999E-3</v>
      </c>
      <c r="D370" s="3">
        <v>-0.50103087999999996</v>
      </c>
      <c r="E370" s="3">
        <v>-0.11539658999999999</v>
      </c>
      <c r="F370" s="3">
        <v>4.5141157999999999</v>
      </c>
      <c r="G370" s="3">
        <v>1.0396529999999999</v>
      </c>
      <c r="H370" s="3">
        <v>-95.357597999999996</v>
      </c>
      <c r="I370" s="3">
        <v>9.2135286999999995E-4</v>
      </c>
      <c r="J370" s="4">
        <v>10.056870999999999</v>
      </c>
      <c r="K370" s="3">
        <v>-4.5807133000000001E-5</v>
      </c>
    </row>
    <row r="371" spans="1:11" x14ac:dyDescent="0.25">
      <c r="A371" s="2">
        <v>0.18468600000000002</v>
      </c>
      <c r="B371" s="3">
        <v>4.2479795000000001E-2</v>
      </c>
      <c r="C371" s="3">
        <v>9.7839898000000002E-3</v>
      </c>
      <c r="D371" s="3">
        <v>-0.49877643999999999</v>
      </c>
      <c r="E371" s="3">
        <v>-0.11487736</v>
      </c>
      <c r="F371" s="3">
        <v>4.5036398000000002</v>
      </c>
      <c r="G371" s="3">
        <v>1.0372383000000001</v>
      </c>
      <c r="H371" s="3">
        <v>-95.723129999999998</v>
      </c>
      <c r="I371" s="3">
        <v>9.7243506999999995E-4</v>
      </c>
      <c r="J371" s="4">
        <v>10.075028</v>
      </c>
      <c r="K371" s="3">
        <v>-4.8259671000000002E-5</v>
      </c>
    </row>
    <row r="372" spans="1:11" x14ac:dyDescent="0.25">
      <c r="A372" s="2">
        <v>0.18518599999999996</v>
      </c>
      <c r="B372" s="3">
        <v>4.223097E-2</v>
      </c>
      <c r="C372" s="3">
        <v>9.7266807000000004E-3</v>
      </c>
      <c r="D372" s="3">
        <v>-0.49652724999999998</v>
      </c>
      <c r="E372" s="3">
        <v>-0.11435935</v>
      </c>
      <c r="F372" s="3">
        <v>4.4931333000000002</v>
      </c>
      <c r="G372" s="3">
        <v>1.0348164</v>
      </c>
      <c r="H372" s="3">
        <v>-96.089550000000003</v>
      </c>
      <c r="I372" s="3">
        <v>1.024184E-3</v>
      </c>
      <c r="J372" s="4">
        <v>10.093196000000001</v>
      </c>
      <c r="K372" s="3">
        <v>-5.0736355000000001E-5</v>
      </c>
    </row>
    <row r="373" spans="1:11" x14ac:dyDescent="0.25">
      <c r="A373" s="2">
        <v>0.18568599999999991</v>
      </c>
      <c r="B373" s="3">
        <v>4.1983267999999997E-2</v>
      </c>
      <c r="C373" s="3">
        <v>9.6696304000000004E-3</v>
      </c>
      <c r="D373" s="3">
        <v>-0.49428332000000003</v>
      </c>
      <c r="E373" s="3">
        <v>-0.11384255</v>
      </c>
      <c r="F373" s="3">
        <v>4.4825964999999997</v>
      </c>
      <c r="G373" s="3">
        <v>1.0323876000000001</v>
      </c>
      <c r="H373" s="3">
        <v>-96.456855000000004</v>
      </c>
      <c r="I373" s="3">
        <v>1.0765784E-3</v>
      </c>
      <c r="J373" s="4">
        <v>10.111376</v>
      </c>
      <c r="K373" s="3">
        <v>-5.3235999E-5</v>
      </c>
    </row>
    <row r="374" spans="1:11" x14ac:dyDescent="0.25">
      <c r="A374" s="2">
        <v>0.18618599999999985</v>
      </c>
      <c r="B374" s="3">
        <v>4.1736686000000002E-2</v>
      </c>
      <c r="C374" s="3">
        <v>9.6128381999999995E-3</v>
      </c>
      <c r="D374" s="3">
        <v>-0.49204466000000002</v>
      </c>
      <c r="E374" s="3">
        <v>-0.11332696</v>
      </c>
      <c r="F374" s="3">
        <v>4.4720295999999999</v>
      </c>
      <c r="G374" s="3">
        <v>1.0299518999999999</v>
      </c>
      <c r="H374" s="3">
        <v>-96.825045000000003</v>
      </c>
      <c r="I374" s="3">
        <v>1.1295916999999999E-3</v>
      </c>
      <c r="J374" s="4">
        <v>10.129566000000001</v>
      </c>
      <c r="K374" s="3">
        <v>-5.5757161999999998E-5</v>
      </c>
    </row>
    <row r="375" spans="1:11" x14ac:dyDescent="0.25">
      <c r="A375" s="2">
        <v>0.18668600000000002</v>
      </c>
      <c r="B375" s="3">
        <v>4.1491223000000001E-2</v>
      </c>
      <c r="C375" s="3">
        <v>9.5563034000000005E-3</v>
      </c>
      <c r="D375" s="3">
        <v>-0.48981130000000001</v>
      </c>
      <c r="E375" s="3">
        <v>-0.1128126</v>
      </c>
      <c r="F375" s="3">
        <v>4.4614329000000001</v>
      </c>
      <c r="G375" s="3">
        <v>1.0275093</v>
      </c>
      <c r="H375" s="3">
        <v>-97.194115999999994</v>
      </c>
      <c r="I375" s="3">
        <v>1.1831844E-3</v>
      </c>
      <c r="J375" s="4">
        <v>10.147767</v>
      </c>
      <c r="K375" s="3">
        <v>-5.8297771999999999E-5</v>
      </c>
    </row>
    <row r="376" spans="1:11" x14ac:dyDescent="0.25">
      <c r="A376" s="2">
        <v>0.18718599999999996</v>
      </c>
      <c r="B376" s="3">
        <v>4.1246875000000002E-2</v>
      </c>
      <c r="C376" s="3">
        <v>9.5000255999999998E-3</v>
      </c>
      <c r="D376" s="3">
        <v>-0.48758323999999997</v>
      </c>
      <c r="E376" s="3">
        <v>-0.11229946</v>
      </c>
      <c r="F376" s="3">
        <v>4.4508065999999999</v>
      </c>
      <c r="G376" s="3">
        <v>1.0250598</v>
      </c>
      <c r="H376" s="3">
        <v>-97.564066999999994</v>
      </c>
      <c r="I376" s="3">
        <v>1.2373328999999999E-3</v>
      </c>
      <c r="J376" s="4">
        <v>10.165979</v>
      </c>
      <c r="K376" s="3">
        <v>-6.0856556000000002E-5</v>
      </c>
    </row>
    <row r="377" spans="1:11" x14ac:dyDescent="0.25">
      <c r="A377" s="2">
        <v>0.18768599999999991</v>
      </c>
      <c r="B377" s="3">
        <v>4.1003640000000001E-2</v>
      </c>
      <c r="C377" s="3">
        <v>9.4440040000000006E-3</v>
      </c>
      <c r="D377" s="3">
        <v>-0.48536049999999997</v>
      </c>
      <c r="E377" s="3">
        <v>-0.11178754</v>
      </c>
      <c r="F377" s="3">
        <v>4.4401510000000002</v>
      </c>
      <c r="G377" s="3">
        <v>1.0226036999999999</v>
      </c>
      <c r="H377" s="3">
        <v>-97.934894999999997</v>
      </c>
      <c r="I377" s="3">
        <v>1.2920032E-3</v>
      </c>
      <c r="J377" s="4">
        <v>10.184201</v>
      </c>
      <c r="K377" s="3">
        <v>-6.3431737000000006E-5</v>
      </c>
    </row>
    <row r="378" spans="1:11" x14ac:dyDescent="0.25">
      <c r="A378" s="2">
        <v>0.18818599999999985</v>
      </c>
      <c r="B378" s="3">
        <v>4.0761514999999998E-2</v>
      </c>
      <c r="C378" s="3">
        <v>9.3882380000000001E-3</v>
      </c>
      <c r="D378" s="3">
        <v>-0.48314309</v>
      </c>
      <c r="E378" s="3">
        <v>-0.11127685</v>
      </c>
      <c r="F378" s="3">
        <v>4.4294663999999999</v>
      </c>
      <c r="G378" s="3">
        <v>1.0201408000000001</v>
      </c>
      <c r="H378" s="3">
        <v>-98.306599000000006</v>
      </c>
      <c r="I378" s="3">
        <v>1.3471710999999999E-3</v>
      </c>
      <c r="J378" s="4">
        <v>10.202434</v>
      </c>
      <c r="K378" s="3">
        <v>-6.6022044999999995E-5</v>
      </c>
    </row>
    <row r="379" spans="1:11" x14ac:dyDescent="0.25">
      <c r="A379" s="2">
        <v>0.18868600000000002</v>
      </c>
      <c r="B379" s="3">
        <v>4.0520497000000003E-2</v>
      </c>
      <c r="C379" s="3">
        <v>9.3327271000000003E-3</v>
      </c>
      <c r="D379" s="3">
        <v>-0.48093103999999998</v>
      </c>
      <c r="E379" s="3">
        <v>-0.1107674</v>
      </c>
      <c r="F379" s="3">
        <v>4.4187529999999997</v>
      </c>
      <c r="G379" s="3">
        <v>1.0176712999999999</v>
      </c>
      <c r="H379" s="3">
        <v>-98.679176999999996</v>
      </c>
      <c r="I379" s="3">
        <v>1.4027734000000001E-3</v>
      </c>
      <c r="J379" s="4">
        <v>10.220677</v>
      </c>
      <c r="K379" s="3">
        <v>-6.8624291999999998E-5</v>
      </c>
    </row>
    <row r="380" spans="1:11" x14ac:dyDescent="0.25">
      <c r="A380" s="2">
        <v>0.18918599999999997</v>
      </c>
      <c r="B380" s="3">
        <v>4.0280584000000001E-2</v>
      </c>
      <c r="C380" s="3">
        <v>9.2774706000000005E-3</v>
      </c>
      <c r="D380" s="3">
        <v>-0.47872435000000002</v>
      </c>
      <c r="E380" s="3">
        <v>-0.11025918</v>
      </c>
      <c r="F380" s="3">
        <v>4.4080110000000001</v>
      </c>
      <c r="G380" s="3">
        <v>1.0151953</v>
      </c>
      <c r="H380" s="3">
        <v>-99.052626000000004</v>
      </c>
      <c r="I380" s="3">
        <v>1.4588034E-3</v>
      </c>
      <c r="J380" s="4">
        <v>10.23893</v>
      </c>
      <c r="K380" s="3">
        <v>-7.1238078999999994E-5</v>
      </c>
    </row>
    <row r="381" spans="1:11" x14ac:dyDescent="0.25">
      <c r="A381" s="2">
        <v>0.18968599999999991</v>
      </c>
      <c r="B381" s="3">
        <v>4.0041772000000003E-2</v>
      </c>
      <c r="C381" s="3">
        <v>9.2224678999999997E-3</v>
      </c>
      <c r="D381" s="3">
        <v>-0.47652303000000001</v>
      </c>
      <c r="E381" s="3">
        <v>-0.10975221</v>
      </c>
      <c r="F381" s="3">
        <v>4.3972407000000002</v>
      </c>
      <c r="G381" s="3">
        <v>1.0127127</v>
      </c>
      <c r="H381" s="3">
        <v>-99.426944000000006</v>
      </c>
      <c r="I381" s="3">
        <v>1.5152168000000001E-3</v>
      </c>
      <c r="J381" s="4">
        <v>10.257192999999999</v>
      </c>
      <c r="K381" s="3">
        <v>-7.3861181999999994E-5</v>
      </c>
    </row>
    <row r="382" spans="1:11" x14ac:dyDescent="0.25">
      <c r="A382" s="2">
        <v>0.19018599999999986</v>
      </c>
      <c r="B382" s="3">
        <v>3.9804061000000002E-2</v>
      </c>
      <c r="C382" s="3">
        <v>9.1677184000000002E-3</v>
      </c>
      <c r="D382" s="3">
        <v>-0.47432711</v>
      </c>
      <c r="E382" s="3">
        <v>-0.10924647</v>
      </c>
      <c r="F382" s="3">
        <v>4.3864424</v>
      </c>
      <c r="G382" s="3">
        <v>1.0102237999999999</v>
      </c>
      <c r="H382" s="3">
        <v>-99.802127999999996</v>
      </c>
      <c r="I382" s="3">
        <v>1.5719455999999999E-3</v>
      </c>
      <c r="J382" s="4">
        <v>10.275465000000001</v>
      </c>
      <c r="K382" s="3">
        <v>-7.6490240999999994E-5</v>
      </c>
    </row>
    <row r="383" spans="1:11" x14ac:dyDescent="0.25">
      <c r="A383" s="2">
        <v>0.19068600000000002</v>
      </c>
      <c r="B383" s="3">
        <v>3.9567445E-2</v>
      </c>
      <c r="C383" s="3">
        <v>9.1132214999999992E-3</v>
      </c>
      <c r="D383" s="3">
        <v>-0.47213660000000002</v>
      </c>
      <c r="E383" s="3">
        <v>-0.10874198</v>
      </c>
      <c r="F383" s="3">
        <v>4.3756162999999999</v>
      </c>
      <c r="G383" s="3">
        <v>1.0077284</v>
      </c>
      <c r="H383" s="3">
        <v>-100.17818</v>
      </c>
      <c r="I383" s="3">
        <v>1.6289928E-3</v>
      </c>
      <c r="J383" s="4">
        <v>10.293747</v>
      </c>
      <c r="K383" s="3">
        <v>-7.9125352999999998E-5</v>
      </c>
    </row>
    <row r="384" spans="1:11" x14ac:dyDescent="0.25">
      <c r="A384" s="2">
        <v>0.19118599999999997</v>
      </c>
      <c r="B384" s="3">
        <v>3.9331923999999997E-2</v>
      </c>
      <c r="C384" s="3">
        <v>9.0589764999999996E-3</v>
      </c>
      <c r="D384" s="3">
        <v>-0.46995150000000002</v>
      </c>
      <c r="E384" s="3">
        <v>-0.10823874999999999</v>
      </c>
      <c r="F384" s="3">
        <v>4.3647627</v>
      </c>
      <c r="G384" s="3">
        <v>1.0052266999999999</v>
      </c>
      <c r="H384" s="3">
        <v>-100.55509000000001</v>
      </c>
      <c r="I384" s="3">
        <v>1.6862831E-3</v>
      </c>
      <c r="J384" s="4">
        <v>10.312039</v>
      </c>
      <c r="K384" s="3">
        <v>-8.1762833999999996E-5</v>
      </c>
    </row>
    <row r="385" spans="1:11" x14ac:dyDescent="0.25">
      <c r="A385" s="2">
        <v>0.19168599999999991</v>
      </c>
      <c r="B385" s="3">
        <v>3.9097494000000003E-2</v>
      </c>
      <c r="C385" s="3">
        <v>9.0049827000000006E-3</v>
      </c>
      <c r="D385" s="3">
        <v>-0.46777183999999999</v>
      </c>
      <c r="E385" s="3">
        <v>-0.10773676</v>
      </c>
      <c r="F385" s="3">
        <v>4.3538817999999999</v>
      </c>
      <c r="G385" s="3">
        <v>1.0027187</v>
      </c>
      <c r="H385" s="3">
        <v>-100.93286000000001</v>
      </c>
      <c r="I385" s="3">
        <v>1.7437818999999999E-3</v>
      </c>
      <c r="J385" s="4">
        <v>10.33034</v>
      </c>
      <c r="K385" s="3">
        <v>-8.4400995999999996E-5</v>
      </c>
    </row>
    <row r="386" spans="1:11" x14ac:dyDescent="0.25">
      <c r="A386" s="2">
        <v>0.19218599999999986</v>
      </c>
      <c r="B386" s="3">
        <v>3.8864151999999999E-2</v>
      </c>
      <c r="C386" s="3">
        <v>8.9512397000000004E-3</v>
      </c>
      <c r="D386" s="3">
        <v>-0.46559762999999998</v>
      </c>
      <c r="E386" s="3">
        <v>-0.10723603</v>
      </c>
      <c r="F386" s="3">
        <v>4.3429739999999999</v>
      </c>
      <c r="G386" s="3">
        <v>1.0002046</v>
      </c>
      <c r="H386" s="3">
        <v>-101.31149000000001</v>
      </c>
      <c r="I386" s="3">
        <v>1.8014399E-3</v>
      </c>
      <c r="J386" s="4">
        <v>10.348649</v>
      </c>
      <c r="K386" s="3">
        <v>-8.7037437000000002E-5</v>
      </c>
    </row>
    <row r="387" spans="1:11" x14ac:dyDescent="0.25">
      <c r="A387" s="2">
        <v>0.19268600000000002</v>
      </c>
      <c r="B387" s="3">
        <v>3.8631895999999999E-2</v>
      </c>
      <c r="C387" s="3">
        <v>8.8977467000000005E-3</v>
      </c>
      <c r="D387" s="3">
        <v>-0.46342887999999999</v>
      </c>
      <c r="E387" s="3">
        <v>-0.10673655999999999</v>
      </c>
      <c r="F387" s="3">
        <v>4.3320394000000002</v>
      </c>
      <c r="G387" s="3">
        <v>0.99768425999999999</v>
      </c>
      <c r="H387" s="3">
        <v>-101.69096999999999</v>
      </c>
      <c r="I387" s="3">
        <v>1.8592210000000001E-3</v>
      </c>
      <c r="J387" s="4">
        <v>10.366968</v>
      </c>
      <c r="K387" s="3">
        <v>-8.9670430999999999E-5</v>
      </c>
    </row>
    <row r="388" spans="1:11" x14ac:dyDescent="0.25">
      <c r="A388" s="2">
        <v>0.19318599999999997</v>
      </c>
      <c r="B388" s="3">
        <v>3.8400722999999998E-2</v>
      </c>
      <c r="C388" s="3">
        <v>8.8445030999999997E-3</v>
      </c>
      <c r="D388" s="3">
        <v>-0.4612656</v>
      </c>
      <c r="E388" s="3">
        <v>-0.10623835</v>
      </c>
      <c r="F388" s="3">
        <v>4.3210782999999999</v>
      </c>
      <c r="G388" s="3">
        <v>0.99515788999999999</v>
      </c>
      <c r="H388" s="3">
        <v>-102.07129999999999</v>
      </c>
      <c r="I388" s="3">
        <v>1.9170559000000001E-3</v>
      </c>
      <c r="J388" s="4">
        <v>10.385294999999999</v>
      </c>
      <c r="K388" s="3">
        <v>-9.2296644999999996E-5</v>
      </c>
    </row>
    <row r="389" spans="1:11" x14ac:dyDescent="0.25">
      <c r="A389" s="2">
        <v>0.19368599999999991</v>
      </c>
      <c r="B389" s="3">
        <v>3.8170630999999997E-2</v>
      </c>
      <c r="C389" s="3">
        <v>8.7915084000000001E-3</v>
      </c>
      <c r="D389" s="3">
        <v>-0.45910780000000001</v>
      </c>
      <c r="E389" s="3">
        <v>-0.1057414</v>
      </c>
      <c r="F389" s="3">
        <v>4.3100911000000002</v>
      </c>
      <c r="G389" s="3">
        <v>0.99262552000000004</v>
      </c>
      <c r="H389" s="3">
        <v>-102.45247999999999</v>
      </c>
      <c r="I389" s="3">
        <v>1.9749181E-3</v>
      </c>
      <c r="J389" s="4">
        <v>10.403631000000001</v>
      </c>
      <c r="K389" s="3">
        <v>-9.4914842999999999E-5</v>
      </c>
    </row>
    <row r="390" spans="1:11" x14ac:dyDescent="0.25">
      <c r="A390" s="2">
        <v>0.19418599999999986</v>
      </c>
      <c r="B390" s="3">
        <v>3.7941614999999998E-2</v>
      </c>
      <c r="C390" s="3">
        <v>8.7387617000000001E-3</v>
      </c>
      <c r="D390" s="3">
        <v>-0.45695551000000001</v>
      </c>
      <c r="E390" s="3">
        <v>-0.10524572</v>
      </c>
      <c r="F390" s="3">
        <v>4.2990779000000003</v>
      </c>
      <c r="G390" s="3">
        <v>0.99008719000000001</v>
      </c>
      <c r="H390" s="3">
        <v>-102.83450999999999</v>
      </c>
      <c r="I390" s="3">
        <v>2.0327301E-3</v>
      </c>
      <c r="J390" s="4">
        <v>10.421975</v>
      </c>
      <c r="K390" s="3">
        <v>-9.7521346000000003E-5</v>
      </c>
    </row>
    <row r="391" spans="1:11" x14ac:dyDescent="0.25">
      <c r="A391" s="2">
        <v>0.19468600000000003</v>
      </c>
      <c r="B391" s="3">
        <v>3.7713675000000002E-2</v>
      </c>
      <c r="C391" s="3">
        <v>8.6862625999999995E-3</v>
      </c>
      <c r="D391" s="3">
        <v>-0.45480872999999999</v>
      </c>
      <c r="E391" s="3">
        <v>-0.10475131</v>
      </c>
      <c r="F391" s="3">
        <v>4.2880390000000004</v>
      </c>
      <c r="G391" s="3">
        <v>0.98754297999999996</v>
      </c>
      <c r="H391" s="3">
        <v>-103.21738000000001</v>
      </c>
      <c r="I391" s="3">
        <v>2.0904643999999999E-3</v>
      </c>
      <c r="J391" s="4">
        <v>10.440327999999999</v>
      </c>
      <c r="K391" s="3">
        <v>-1.0011488E-4</v>
      </c>
    </row>
    <row r="392" spans="1:11" x14ac:dyDescent="0.25">
      <c r="A392" s="2">
        <v>0.19518599999999997</v>
      </c>
      <c r="B392" s="3">
        <v>3.7486806999999997E-2</v>
      </c>
      <c r="C392" s="3">
        <v>8.6340103999999994E-3</v>
      </c>
      <c r="D392" s="3">
        <v>-0.45266748000000001</v>
      </c>
      <c r="E392" s="3">
        <v>-0.10425818000000001</v>
      </c>
      <c r="F392" s="3">
        <v>4.2769747999999996</v>
      </c>
      <c r="G392" s="3">
        <v>0.98499296000000003</v>
      </c>
      <c r="H392" s="3">
        <v>-103.6011</v>
      </c>
      <c r="I392" s="3">
        <v>2.1480404000000001E-3</v>
      </c>
      <c r="J392" s="4">
        <v>10.458688</v>
      </c>
      <c r="K392" s="3">
        <v>-1.0269168E-4</v>
      </c>
    </row>
    <row r="393" spans="1:11" x14ac:dyDescent="0.25">
      <c r="A393" s="2">
        <v>0.19568599999999992</v>
      </c>
      <c r="B393" s="3">
        <v>3.7261007999999998E-2</v>
      </c>
      <c r="C393" s="3">
        <v>8.5820045000000005E-3</v>
      </c>
      <c r="D393" s="3">
        <v>-0.45053176</v>
      </c>
      <c r="E393" s="3">
        <v>-0.10376632</v>
      </c>
      <c r="F393" s="3">
        <v>4.2658854000000002</v>
      </c>
      <c r="G393" s="3">
        <v>0.98243716999999997</v>
      </c>
      <c r="H393" s="3">
        <v>-103.98565000000001</v>
      </c>
      <c r="I393" s="3">
        <v>2.2054104999999998E-3</v>
      </c>
      <c r="J393" s="4">
        <v>10.477055999999999</v>
      </c>
      <c r="K393" s="3">
        <v>-1.0524953E-4</v>
      </c>
    </row>
    <row r="394" spans="1:11" x14ac:dyDescent="0.25">
      <c r="A394" s="2">
        <v>0.19618599999999986</v>
      </c>
      <c r="B394" s="3">
        <v>3.7036275E-2</v>
      </c>
      <c r="C394" s="3">
        <v>8.5302441000000007E-3</v>
      </c>
      <c r="D394" s="3">
        <v>-0.44840160000000001</v>
      </c>
      <c r="E394" s="3">
        <v>-0.10327574</v>
      </c>
      <c r="F394" s="3">
        <v>4.2547712000000004</v>
      </c>
      <c r="G394" s="3">
        <v>0.97987570000000002</v>
      </c>
      <c r="H394" s="3">
        <v>-104.37103999999999</v>
      </c>
      <c r="I394" s="3">
        <v>2.2625328000000001E-3</v>
      </c>
      <c r="J394" s="4">
        <v>10.495431999999999</v>
      </c>
      <c r="K394" s="3">
        <v>-1.0778655E-4</v>
      </c>
    </row>
    <row r="395" spans="1:11" x14ac:dyDescent="0.25">
      <c r="A395" s="2">
        <v>0.19668600000000003</v>
      </c>
      <c r="B395" s="3">
        <v>3.6812605999999998E-2</v>
      </c>
      <c r="C395" s="3">
        <v>8.4787287000000003E-3</v>
      </c>
      <c r="D395" s="3">
        <v>-0.44627699999999998</v>
      </c>
      <c r="E395" s="3">
        <v>-0.10278645</v>
      </c>
      <c r="F395" s="3">
        <v>4.2436322999999998</v>
      </c>
      <c r="G395" s="3">
        <v>0.97730859000000003</v>
      </c>
      <c r="H395" s="3">
        <v>-104.75725</v>
      </c>
      <c r="I395" s="3">
        <v>2.3193176999999998E-3</v>
      </c>
      <c r="J395" s="4">
        <v>10.513814999999999</v>
      </c>
      <c r="K395" s="3">
        <v>-1.1029858000000001E-4</v>
      </c>
    </row>
    <row r="396" spans="1:11" x14ac:dyDescent="0.25">
      <c r="A396" s="2">
        <v>0.19718599999999997</v>
      </c>
      <c r="B396" s="3">
        <v>3.6589997999999999E-2</v>
      </c>
      <c r="C396" s="3">
        <v>8.4274577E-3</v>
      </c>
      <c r="D396" s="3">
        <v>-0.44415797000000001</v>
      </c>
      <c r="E396" s="3">
        <v>-0.10229844</v>
      </c>
      <c r="F396" s="3">
        <v>4.2324691999999997</v>
      </c>
      <c r="G396" s="3">
        <v>0.97473593000000003</v>
      </c>
      <c r="H396" s="3">
        <v>-105.1443</v>
      </c>
      <c r="I396" s="3">
        <v>2.3757339E-3</v>
      </c>
      <c r="J396" s="4">
        <v>10.532206</v>
      </c>
      <c r="K396" s="3">
        <v>-1.1278425E-4</v>
      </c>
    </row>
    <row r="397" spans="1:11" x14ac:dyDescent="0.25">
      <c r="A397" s="2">
        <v>0.19768599999999992</v>
      </c>
      <c r="B397" s="3">
        <v>3.6368447999999998E-2</v>
      </c>
      <c r="C397" s="3">
        <v>8.3764302999999995E-3</v>
      </c>
      <c r="D397" s="3">
        <v>-0.44204453999999999</v>
      </c>
      <c r="E397" s="3">
        <v>-0.10181171</v>
      </c>
      <c r="F397" s="3">
        <v>4.2212820000000004</v>
      </c>
      <c r="G397" s="3">
        <v>0.97215775999999998</v>
      </c>
      <c r="H397" s="3">
        <v>-105.53216999999999</v>
      </c>
      <c r="I397" s="3">
        <v>2.4316823000000002E-3</v>
      </c>
      <c r="J397" s="4">
        <v>10.550603000000001</v>
      </c>
      <c r="K397" s="3">
        <v>-1.1523902E-4</v>
      </c>
    </row>
    <row r="398" spans="1:11" x14ac:dyDescent="0.25">
      <c r="A398" s="2">
        <v>0.19818599999999986</v>
      </c>
      <c r="B398" s="3">
        <v>3.6147952999999997E-2</v>
      </c>
      <c r="C398" s="3">
        <v>8.3256458999999994E-3</v>
      </c>
      <c r="D398" s="3">
        <v>-0.43993670000000001</v>
      </c>
      <c r="E398" s="3">
        <v>-0.10132628</v>
      </c>
      <c r="F398" s="3">
        <v>4.2100710000000001</v>
      </c>
      <c r="G398" s="3">
        <v>0.96957415999999996</v>
      </c>
      <c r="H398" s="3">
        <v>-105.92086999999999</v>
      </c>
      <c r="I398" s="3">
        <v>2.4871452000000001E-3</v>
      </c>
      <c r="J398" s="4">
        <v>10.569008</v>
      </c>
      <c r="K398" s="3">
        <v>-1.1766219E-4</v>
      </c>
    </row>
    <row r="399" spans="1:11" x14ac:dyDescent="0.25">
      <c r="A399" s="2">
        <v>0.19868600000000003</v>
      </c>
      <c r="B399" s="3">
        <v>3.5928511000000003E-2</v>
      </c>
      <c r="C399" s="3">
        <v>8.2751040000000001E-3</v>
      </c>
      <c r="D399" s="3">
        <v>-0.43783446999999998</v>
      </c>
      <c r="E399" s="3">
        <v>-0.10084214</v>
      </c>
      <c r="F399" s="3">
        <v>4.1988365999999999</v>
      </c>
      <c r="G399" s="3">
        <v>0.96698519000000005</v>
      </c>
      <c r="H399" s="3">
        <v>-106.31039</v>
      </c>
      <c r="I399" s="3">
        <v>2.5420137999999999E-3</v>
      </c>
      <c r="J399" s="4">
        <v>10.587419000000001</v>
      </c>
      <c r="K399" s="3">
        <v>-1.2004879E-4</v>
      </c>
    </row>
    <row r="400" spans="1:11" x14ac:dyDescent="0.25">
      <c r="A400" s="2">
        <v>0.19918599999999997</v>
      </c>
      <c r="B400" s="3">
        <v>3.5710118999999999E-2</v>
      </c>
      <c r="C400" s="3">
        <v>8.2248037999999996E-3</v>
      </c>
      <c r="D400" s="3">
        <v>-0.43573787000000003</v>
      </c>
      <c r="E400" s="3">
        <v>-0.1003593</v>
      </c>
      <c r="F400" s="3">
        <v>4.1875789000000001</v>
      </c>
      <c r="G400" s="3">
        <v>0.96439092000000004</v>
      </c>
      <c r="H400" s="3">
        <v>-106.70072</v>
      </c>
      <c r="I400" s="3">
        <v>2.5962506999999998E-3</v>
      </c>
      <c r="J400" s="4">
        <v>10.605836999999999</v>
      </c>
      <c r="K400" s="3">
        <v>-1.2239725999999999E-4</v>
      </c>
    </row>
    <row r="401" spans="1:11" x14ac:dyDescent="0.25">
      <c r="A401" s="2">
        <v>0.19968599999999992</v>
      </c>
      <c r="B401" s="3">
        <v>3.5492772999999998E-2</v>
      </c>
      <c r="C401" s="3">
        <v>8.1747447000000001E-3</v>
      </c>
      <c r="D401" s="3">
        <v>-0.4336469</v>
      </c>
      <c r="E401" s="3">
        <v>-9.9877751000000001E-2</v>
      </c>
      <c r="F401" s="3">
        <v>4.1762983</v>
      </c>
      <c r="G401" s="3">
        <v>0.96179141000000001</v>
      </c>
      <c r="H401" s="3">
        <v>-107.09186</v>
      </c>
      <c r="I401" s="3">
        <v>2.6497636000000001E-3</v>
      </c>
      <c r="J401" s="4">
        <v>10.624261000000001</v>
      </c>
      <c r="K401" s="3">
        <v>-1.2470343E-4</v>
      </c>
    </row>
    <row r="402" spans="1:11" x14ac:dyDescent="0.25">
      <c r="A402" s="2">
        <v>0.20018599999999986</v>
      </c>
      <c r="B402" s="3">
        <v>3.5276472000000003E-2</v>
      </c>
      <c r="C402" s="3">
        <v>8.1249259999999993E-3</v>
      </c>
      <c r="D402" s="3">
        <v>-0.43156157000000001</v>
      </c>
      <c r="E402" s="3">
        <v>-9.9397506999999996E-2</v>
      </c>
      <c r="F402" s="3">
        <v>4.1649950000000002</v>
      </c>
      <c r="G402" s="3">
        <v>0.95918672999999999</v>
      </c>
      <c r="H402" s="3">
        <v>-107.48381999999999</v>
      </c>
      <c r="I402" s="3">
        <v>2.7025043999999998E-3</v>
      </c>
      <c r="J402" s="4">
        <v>10.642690999999999</v>
      </c>
      <c r="K402" s="3">
        <v>-1.2696526999999999E-4</v>
      </c>
    </row>
    <row r="403" spans="1:11" x14ac:dyDescent="0.25">
      <c r="A403" s="2">
        <v>0.20068600000000003</v>
      </c>
      <c r="B403" s="3">
        <v>3.5061212000000001E-2</v>
      </c>
      <c r="C403" s="3">
        <v>8.0753471999999993E-3</v>
      </c>
      <c r="D403" s="3">
        <v>-0.42948191000000002</v>
      </c>
      <c r="E403" s="3">
        <v>-9.8918565999999999E-2</v>
      </c>
      <c r="F403" s="3">
        <v>4.1536692999999998</v>
      </c>
      <c r="G403" s="3">
        <v>0.95657694000000004</v>
      </c>
      <c r="H403" s="3">
        <v>-107.87658</v>
      </c>
      <c r="I403" s="3">
        <v>2.7543839999999999E-3</v>
      </c>
      <c r="J403" s="4">
        <v>10.661127</v>
      </c>
      <c r="K403" s="3">
        <v>-1.2917882999999999E-4</v>
      </c>
    </row>
    <row r="404" spans="1:11" x14ac:dyDescent="0.25">
      <c r="A404" s="2">
        <v>0.20118599999999998</v>
      </c>
      <c r="B404" s="3">
        <v>3.4846990000000001E-2</v>
      </c>
      <c r="C404" s="3">
        <v>8.0260074999999997E-3</v>
      </c>
      <c r="D404" s="3">
        <v>-0.42740791</v>
      </c>
      <c r="E404" s="3">
        <v>-9.8440930999999995E-2</v>
      </c>
      <c r="F404" s="3">
        <v>4.1423215000000004</v>
      </c>
      <c r="G404" s="3">
        <v>0.95396210999999997</v>
      </c>
      <c r="H404" s="3">
        <v>-108.27014</v>
      </c>
      <c r="I404" s="3">
        <v>2.8053436999999999E-3</v>
      </c>
      <c r="J404" s="4">
        <v>10.679569000000001</v>
      </c>
      <c r="K404" s="3">
        <v>-1.3134160999999999E-4</v>
      </c>
    </row>
    <row r="405" spans="1:11" x14ac:dyDescent="0.25">
      <c r="A405" s="2">
        <v>0.20168599999999992</v>
      </c>
      <c r="B405" s="3">
        <v>3.4633803999999997E-2</v>
      </c>
      <c r="C405" s="3">
        <v>7.9769062999999994E-3</v>
      </c>
      <c r="D405" s="3">
        <v>-0.42533958999999999</v>
      </c>
      <c r="E405" s="3">
        <v>-9.7964604999999996E-2</v>
      </c>
      <c r="F405" s="3">
        <v>4.1309519000000003</v>
      </c>
      <c r="G405" s="3">
        <v>0.95134231000000002</v>
      </c>
      <c r="H405" s="3">
        <v>-108.6645</v>
      </c>
      <c r="I405" s="3">
        <v>2.8552947000000002E-3</v>
      </c>
      <c r="J405" s="4">
        <v>10.698017</v>
      </c>
      <c r="K405" s="3">
        <v>-1.3344972E-4</v>
      </c>
    </row>
    <row r="406" spans="1:11" x14ac:dyDescent="0.25">
      <c r="A406" s="2">
        <v>0.20218599999999987</v>
      </c>
      <c r="B406" s="3">
        <v>3.4421649999999998E-2</v>
      </c>
      <c r="C406" s="3">
        <v>7.9280428999999996E-3</v>
      </c>
      <c r="D406" s="3">
        <v>-0.42327695999999998</v>
      </c>
      <c r="E406" s="3">
        <v>-9.7489590000000001E-2</v>
      </c>
      <c r="F406" s="3">
        <v>4.1195607000000001</v>
      </c>
      <c r="G406" s="3">
        <v>0.94871760000000005</v>
      </c>
      <c r="H406" s="3">
        <v>-109.05965999999999</v>
      </c>
      <c r="I406" s="3">
        <v>2.9041814000000002E-3</v>
      </c>
      <c r="J406" s="4">
        <v>10.716469999999999</v>
      </c>
      <c r="K406" s="3">
        <v>-1.3550085000000001E-4</v>
      </c>
    </row>
    <row r="407" spans="1:11" x14ac:dyDescent="0.25">
      <c r="A407" s="2">
        <v>0.20268600000000003</v>
      </c>
      <c r="B407" s="3">
        <v>3.4210526999999998E-2</v>
      </c>
      <c r="C407" s="3">
        <v>7.8794166999999991E-3</v>
      </c>
      <c r="D407" s="3">
        <v>-0.42122004000000002</v>
      </c>
      <c r="E407" s="3">
        <v>-9.7015888999999994E-2</v>
      </c>
      <c r="F407" s="3">
        <v>4.1081482999999999</v>
      </c>
      <c r="G407" s="3">
        <v>0.94608804999999996</v>
      </c>
      <c r="H407" s="3">
        <v>-109.45560999999999</v>
      </c>
      <c r="I407" s="3">
        <v>2.9519121000000001E-3</v>
      </c>
      <c r="J407" s="4">
        <v>10.734928</v>
      </c>
      <c r="K407" s="3">
        <v>-1.3749100999999999E-4</v>
      </c>
    </row>
    <row r="408" spans="1:11" x14ac:dyDescent="0.25">
      <c r="A408" s="2">
        <v>0.20318599999999998</v>
      </c>
      <c r="B408" s="3">
        <v>3.4000429999999998E-2</v>
      </c>
      <c r="C408" s="3">
        <v>7.8310270000000008E-3</v>
      </c>
      <c r="D408" s="3">
        <v>-0.41916882</v>
      </c>
      <c r="E408" s="3">
        <v>-9.6543503000000003E-2</v>
      </c>
      <c r="F408" s="3">
        <v>4.0967148</v>
      </c>
      <c r="G408" s="3">
        <v>0.94345372999999999</v>
      </c>
      <c r="H408" s="3">
        <v>-109.85235</v>
      </c>
      <c r="I408" s="3">
        <v>2.9984042000000002E-3</v>
      </c>
      <c r="J408" s="4">
        <v>10.753391000000001</v>
      </c>
      <c r="K408" s="3">
        <v>-1.3941668999999999E-4</v>
      </c>
    </row>
    <row r="409" spans="1:11" x14ac:dyDescent="0.25">
      <c r="A409" s="2">
        <v>0.20368599999999992</v>
      </c>
      <c r="B409" s="3">
        <v>3.3791358000000001E-2</v>
      </c>
      <c r="C409" s="3">
        <v>7.7828732000000001E-3</v>
      </c>
      <c r="D409" s="3">
        <v>-0.41712333000000001</v>
      </c>
      <c r="E409" s="3">
        <v>-9.6072435999999997E-2</v>
      </c>
      <c r="F409" s="3">
        <v>4.0852607000000001</v>
      </c>
      <c r="G409" s="3">
        <v>0.9408147</v>
      </c>
      <c r="H409" s="3">
        <v>-110.24987</v>
      </c>
      <c r="I409" s="3">
        <v>3.0436029000000002E-3</v>
      </c>
      <c r="J409" s="4">
        <v>10.771858</v>
      </c>
      <c r="K409" s="3">
        <v>-1.4127566E-4</v>
      </c>
    </row>
    <row r="410" spans="1:11" x14ac:dyDescent="0.25">
      <c r="A410" s="2">
        <v>0.20418599999999987</v>
      </c>
      <c r="B410" s="3">
        <v>3.3583307E-2</v>
      </c>
      <c r="C410" s="3">
        <v>7.7349545999999998E-3</v>
      </c>
      <c r="D410" s="3">
        <v>-0.41508356000000002</v>
      </c>
      <c r="E410" s="3">
        <v>-9.5602690000000004E-2</v>
      </c>
      <c r="F410" s="3">
        <v>4.0737861999999998</v>
      </c>
      <c r="G410" s="3">
        <v>0.93817103000000002</v>
      </c>
      <c r="H410" s="3">
        <v>-110.64816999999999</v>
      </c>
      <c r="I410" s="3">
        <v>3.087406E-3</v>
      </c>
      <c r="J410" s="4">
        <v>10.790331</v>
      </c>
      <c r="K410" s="3">
        <v>-1.4306354999999999E-4</v>
      </c>
    </row>
    <row r="411" spans="1:11" x14ac:dyDescent="0.25">
      <c r="A411" s="2">
        <v>0.20468600000000003</v>
      </c>
      <c r="B411" s="3">
        <v>3.3376274999999997E-2</v>
      </c>
      <c r="C411" s="3">
        <v>7.6872705000000001E-3</v>
      </c>
      <c r="D411" s="3">
        <v>-0.41304954999999999</v>
      </c>
      <c r="E411" s="3">
        <v>-9.5134265999999995E-2</v>
      </c>
      <c r="F411" s="3">
        <v>4.0622914999999997</v>
      </c>
      <c r="G411" s="3">
        <v>0.93552278</v>
      </c>
      <c r="H411" s="3">
        <v>-111.04725000000001</v>
      </c>
      <c r="I411" s="3">
        <v>3.1297350999999998E-3</v>
      </c>
      <c r="J411" s="4">
        <v>10.808807</v>
      </c>
      <c r="K411" s="3">
        <v>-1.4477707999999999E-4</v>
      </c>
    </row>
    <row r="412" spans="1:11" x14ac:dyDescent="0.25">
      <c r="A412" s="2">
        <v>0.20518599999999998</v>
      </c>
      <c r="B412" s="3">
        <v>3.3170258000000001E-2</v>
      </c>
      <c r="C412" s="3">
        <v>7.6398203E-3</v>
      </c>
      <c r="D412" s="3">
        <v>-0.41102127999999999</v>
      </c>
      <c r="E412" s="3">
        <v>-9.4667167999999996E-2</v>
      </c>
      <c r="F412" s="3">
        <v>4.0507768999999998</v>
      </c>
      <c r="G412" s="3">
        <v>0.93287003000000002</v>
      </c>
      <c r="H412" s="3">
        <v>-111.44711</v>
      </c>
      <c r="I412" s="3">
        <v>3.1705298999999999E-3</v>
      </c>
      <c r="J412" s="4">
        <v>10.827287999999999</v>
      </c>
      <c r="K412" s="3">
        <v>-1.4641384999999999E-4</v>
      </c>
    </row>
    <row r="413" spans="1:11" x14ac:dyDescent="0.25">
      <c r="A413" s="2">
        <v>0.20568599999999992</v>
      </c>
      <c r="B413" s="3">
        <v>3.2965253E-2</v>
      </c>
      <c r="C413" s="3">
        <v>7.5926033000000004E-3</v>
      </c>
      <c r="D413" s="3">
        <v>-0.40899877000000001</v>
      </c>
      <c r="E413" s="3">
        <v>-9.4201397000000006E-2</v>
      </c>
      <c r="F413" s="3">
        <v>4.0392428999999996</v>
      </c>
      <c r="G413" s="3">
        <v>0.93021284999999998</v>
      </c>
      <c r="H413" s="3">
        <v>-111.84773</v>
      </c>
      <c r="I413" s="3">
        <v>3.2096743000000001E-3</v>
      </c>
      <c r="J413" s="4">
        <v>10.845772999999999</v>
      </c>
      <c r="K413" s="3">
        <v>-1.4796891E-4</v>
      </c>
    </row>
    <row r="414" spans="1:11" x14ac:dyDescent="0.25">
      <c r="A414" s="2">
        <v>0.20618599999999987</v>
      </c>
      <c r="B414" s="3">
        <v>3.2761259000000001E-2</v>
      </c>
      <c r="C414" s="3">
        <v>7.5456189000000003E-3</v>
      </c>
      <c r="D414" s="3">
        <v>-0.40698203999999999</v>
      </c>
      <c r="E414" s="3">
        <v>-9.3736955999999996E-2</v>
      </c>
      <c r="F414" s="3">
        <v>4.0276895000000001</v>
      </c>
      <c r="G414" s="3">
        <v>0.92755129000000003</v>
      </c>
      <c r="H414" s="3">
        <v>-112.24911</v>
      </c>
      <c r="I414" s="3">
        <v>3.2471089000000002E-3</v>
      </c>
      <c r="J414" s="4">
        <v>10.864261000000001</v>
      </c>
      <c r="K414" s="3">
        <v>-1.4943992999999999E-4</v>
      </c>
    </row>
    <row r="415" spans="1:11" x14ac:dyDescent="0.25">
      <c r="A415" s="2">
        <v>0.20668600000000004</v>
      </c>
      <c r="B415" s="3">
        <v>3.2558271E-2</v>
      </c>
      <c r="C415" s="3">
        <v>7.4988664E-3</v>
      </c>
      <c r="D415" s="3">
        <v>-0.40497108999999998</v>
      </c>
      <c r="E415" s="3">
        <v>-9.3273846999999993E-2</v>
      </c>
      <c r="F415" s="3">
        <v>4.0161170999999998</v>
      </c>
      <c r="G415" s="3">
        <v>0.92488543000000001</v>
      </c>
      <c r="H415" s="3">
        <v>-112.65125999999999</v>
      </c>
      <c r="I415" s="3">
        <v>3.2827393999999999E-3</v>
      </c>
      <c r="J415" s="4">
        <v>10.882752999999999</v>
      </c>
      <c r="K415" s="3">
        <v>-1.5082301999999999E-4</v>
      </c>
    </row>
    <row r="416" spans="1:11" x14ac:dyDescent="0.25">
      <c r="A416" s="2">
        <v>0.20718599999999998</v>
      </c>
      <c r="B416" s="3">
        <v>3.2356287999999997E-2</v>
      </c>
      <c r="C416" s="3">
        <v>7.452345E-3</v>
      </c>
      <c r="D416" s="3">
        <v>-0.40296593000000003</v>
      </c>
      <c r="E416" s="3">
        <v>-9.2812071999999995E-2</v>
      </c>
      <c r="F416" s="3">
        <v>4.0045260999999996</v>
      </c>
      <c r="G416" s="3">
        <v>0.92221533</v>
      </c>
      <c r="H416" s="3">
        <v>-113.05416</v>
      </c>
      <c r="I416" s="3">
        <v>3.3164854999999998E-3</v>
      </c>
      <c r="J416" s="4">
        <v>10.901249</v>
      </c>
      <c r="K416" s="3">
        <v>-1.5211494E-4</v>
      </c>
    </row>
    <row r="417" spans="1:11" x14ac:dyDescent="0.25">
      <c r="A417" s="2">
        <v>0.20768599999999993</v>
      </c>
      <c r="B417" s="3">
        <v>3.2155305000000002E-2</v>
      </c>
      <c r="C417" s="3">
        <v>7.4060543000000001E-3</v>
      </c>
      <c r="D417" s="3">
        <v>-0.40096657000000002</v>
      </c>
      <c r="E417" s="3">
        <v>-9.2351633000000002E-2</v>
      </c>
      <c r="F417" s="3">
        <v>3.9929166</v>
      </c>
      <c r="G417" s="3">
        <v>0.91954106999999996</v>
      </c>
      <c r="H417" s="3">
        <v>-113.45782</v>
      </c>
      <c r="I417" s="3">
        <v>3.3482554999999998E-3</v>
      </c>
      <c r="J417" s="4">
        <v>10.919746999999999</v>
      </c>
      <c r="K417" s="3">
        <v>-1.5331195E-4</v>
      </c>
    </row>
    <row r="418" spans="1:11" x14ac:dyDescent="0.25">
      <c r="A418" s="2">
        <v>0.20818599999999987</v>
      </c>
      <c r="B418" s="3">
        <v>3.1955321000000002E-2</v>
      </c>
      <c r="C418" s="3">
        <v>7.3599933999999997E-3</v>
      </c>
      <c r="D418" s="3">
        <v>-0.39897302000000001</v>
      </c>
      <c r="E418" s="3">
        <v>-9.1892531999999999E-2</v>
      </c>
      <c r="F418" s="3">
        <v>3.9812889999999999</v>
      </c>
      <c r="G418" s="3">
        <v>0.91686270999999997</v>
      </c>
      <c r="H418" s="3">
        <v>-113.86221999999999</v>
      </c>
      <c r="I418" s="3">
        <v>3.3779629999999999E-3</v>
      </c>
      <c r="J418" s="4">
        <v>10.938248</v>
      </c>
      <c r="K418" s="3">
        <v>-1.544106E-4</v>
      </c>
    </row>
    <row r="419" spans="1:11" x14ac:dyDescent="0.25">
      <c r="A419" s="2">
        <v>0.20868600000000004</v>
      </c>
      <c r="B419" s="3">
        <v>3.1756331999999998E-2</v>
      </c>
      <c r="C419" s="3">
        <v>7.3141617000000003E-3</v>
      </c>
      <c r="D419" s="3">
        <v>-0.39698528</v>
      </c>
      <c r="E419" s="3">
        <v>-9.1434770999999998E-2</v>
      </c>
      <c r="F419" s="3">
        <v>3.9696435000000001</v>
      </c>
      <c r="G419" s="3">
        <v>0.91418032000000005</v>
      </c>
      <c r="H419" s="3">
        <v>-114.26737</v>
      </c>
      <c r="I419" s="3">
        <v>3.4055302E-3</v>
      </c>
      <c r="J419" s="4">
        <v>10.956752</v>
      </c>
      <c r="K419" s="3">
        <v>-1.5540783E-4</v>
      </c>
    </row>
    <row r="420" spans="1:11" x14ac:dyDescent="0.25">
      <c r="A420" s="2">
        <v>0.20918599999999998</v>
      </c>
      <c r="B420" s="3">
        <v>3.1558335999999999E-2</v>
      </c>
      <c r="C420" s="3">
        <v>7.2685585999999998E-3</v>
      </c>
      <c r="D420" s="3">
        <v>-0.39500338000000002</v>
      </c>
      <c r="E420" s="3">
        <v>-9.0978351999999998E-2</v>
      </c>
      <c r="F420" s="3">
        <v>3.9579806</v>
      </c>
      <c r="G420" s="3">
        <v>0.91149396999999999</v>
      </c>
      <c r="H420" s="3">
        <v>-114.67325</v>
      </c>
      <c r="I420" s="3">
        <v>3.4308564000000001E-3</v>
      </c>
      <c r="J420" s="4">
        <v>10.975258999999999</v>
      </c>
      <c r="K420" s="3">
        <v>-1.5629956E-4</v>
      </c>
    </row>
    <row r="421" spans="1:11" x14ac:dyDescent="0.25">
      <c r="A421" s="2">
        <v>0.20968599999999993</v>
      </c>
      <c r="B421" s="3">
        <v>3.1361329E-2</v>
      </c>
      <c r="C421" s="3">
        <v>7.2231834000000003E-3</v>
      </c>
      <c r="D421" s="3">
        <v>-0.39302731000000002</v>
      </c>
      <c r="E421" s="3">
        <v>-9.0523277999999999E-2</v>
      </c>
      <c r="F421" s="3">
        <v>3.9463002999999999</v>
      </c>
      <c r="G421" s="3">
        <v>0.90880373000000003</v>
      </c>
      <c r="H421" s="3">
        <v>-115.07987</v>
      </c>
      <c r="I421" s="3">
        <v>3.4538606999999998E-3</v>
      </c>
      <c r="J421" s="4">
        <v>10.993767999999999</v>
      </c>
      <c r="K421" s="3">
        <v>-1.5708266999999999E-4</v>
      </c>
    </row>
    <row r="422" spans="1:11" x14ac:dyDescent="0.25">
      <c r="A422" s="2">
        <v>0.21018599999999987</v>
      </c>
      <c r="B422" s="3">
        <v>3.1165308999999999E-2</v>
      </c>
      <c r="C422" s="3">
        <v>7.1780354000000003E-3</v>
      </c>
      <c r="D422" s="3">
        <v>-0.39105708</v>
      </c>
      <c r="E422" s="3">
        <v>-9.0069549999999998E-2</v>
      </c>
      <c r="F422" s="3">
        <v>3.9346030999999999</v>
      </c>
      <c r="G422" s="3">
        <v>0.90610966000000004</v>
      </c>
      <c r="H422" s="3">
        <v>-115.48721999999999</v>
      </c>
      <c r="I422" s="3">
        <v>3.4744496999999999E-3</v>
      </c>
      <c r="J422" s="4">
        <v>11.012278</v>
      </c>
      <c r="K422" s="3">
        <v>-1.5775344000000001E-4</v>
      </c>
    </row>
    <row r="423" spans="1:11" x14ac:dyDescent="0.25">
      <c r="A423" s="2">
        <v>0.21068600000000004</v>
      </c>
      <c r="B423" s="3">
        <v>3.0970272E-2</v>
      </c>
      <c r="C423" s="3">
        <v>7.1331138000000002E-3</v>
      </c>
      <c r="D423" s="3">
        <v>-0.38909271000000001</v>
      </c>
      <c r="E423" s="3">
        <v>-8.9617168999999997E-2</v>
      </c>
      <c r="F423" s="3">
        <v>3.9228893</v>
      </c>
      <c r="G423" s="3">
        <v>0.90341183999999997</v>
      </c>
      <c r="H423" s="3">
        <v>-115.89529</v>
      </c>
      <c r="I423" s="3">
        <v>3.4925427000000002E-3</v>
      </c>
      <c r="J423" s="4">
        <v>11.030791000000001</v>
      </c>
      <c r="K423" s="3">
        <v>-1.5830881000000001E-4</v>
      </c>
    </row>
    <row r="424" spans="1:11" x14ac:dyDescent="0.25">
      <c r="A424" s="2">
        <v>0.21118599999999998</v>
      </c>
      <c r="B424" s="3">
        <v>3.0776215999999999E-2</v>
      </c>
      <c r="C424" s="3">
        <v>7.0884182E-3</v>
      </c>
      <c r="D424" s="3">
        <v>-0.38713419999999998</v>
      </c>
      <c r="E424" s="3">
        <v>-8.9166139000000005E-2</v>
      </c>
      <c r="F424" s="3">
        <v>3.9111590999999999</v>
      </c>
      <c r="G424" s="3">
        <v>0.90071031999999995</v>
      </c>
      <c r="H424" s="3">
        <v>-116.30409</v>
      </c>
      <c r="I424" s="3">
        <v>3.5080418999999998E-3</v>
      </c>
      <c r="J424" s="4">
        <v>11.049305</v>
      </c>
      <c r="K424" s="3">
        <v>-1.5874490999999999E-4</v>
      </c>
    </row>
    <row r="425" spans="1:11" x14ac:dyDescent="0.25">
      <c r="A425" s="2">
        <v>0.21168599999999993</v>
      </c>
      <c r="B425" s="3">
        <v>3.0583137999999999E-2</v>
      </c>
      <c r="C425" s="3">
        <v>7.0439476999999999E-3</v>
      </c>
      <c r="D425" s="3">
        <v>-0.38518154999999998</v>
      </c>
      <c r="E425" s="3">
        <v>-8.8716459999999997E-2</v>
      </c>
      <c r="F425" s="3">
        <v>3.8994127000000001</v>
      </c>
      <c r="G425" s="3">
        <v>0.89800519000000001</v>
      </c>
      <c r="H425" s="3">
        <v>-116.7136</v>
      </c>
      <c r="I425" s="3">
        <v>3.5208501999999999E-3</v>
      </c>
      <c r="J425" s="4">
        <v>11.067821</v>
      </c>
      <c r="K425" s="3">
        <v>-1.5905796999999999E-4</v>
      </c>
    </row>
    <row r="426" spans="1:11" x14ac:dyDescent="0.25">
      <c r="A426" s="2">
        <v>0.21218599999999987</v>
      </c>
      <c r="B426" s="3">
        <v>3.0391034000000001E-2</v>
      </c>
      <c r="C426" s="3">
        <v>6.9997017000000003E-3</v>
      </c>
      <c r="D426" s="3">
        <v>-0.38323478999999999</v>
      </c>
      <c r="E426" s="3">
        <v>-8.8268133999999998E-2</v>
      </c>
      <c r="F426" s="3">
        <v>3.8876506000000002</v>
      </c>
      <c r="G426" s="3">
        <v>0.89529650999999999</v>
      </c>
      <c r="H426" s="3">
        <v>-117.12381999999999</v>
      </c>
      <c r="I426" s="3">
        <v>3.5309134999999998E-3</v>
      </c>
      <c r="J426" s="4">
        <v>11.086337</v>
      </c>
      <c r="K426" s="3">
        <v>-1.5924617000000001E-4</v>
      </c>
    </row>
    <row r="427" spans="1:11" x14ac:dyDescent="0.25">
      <c r="A427" s="2">
        <v>0.21268600000000004</v>
      </c>
      <c r="B427" s="3">
        <v>3.0199903E-2</v>
      </c>
      <c r="C427" s="3">
        <v>6.9556796000000004E-3</v>
      </c>
      <c r="D427" s="3">
        <v>-0.38129391000000001</v>
      </c>
      <c r="E427" s="3">
        <v>-8.7821163999999993E-2</v>
      </c>
      <c r="F427" s="3">
        <v>3.8758729999999999</v>
      </c>
      <c r="G427" s="3">
        <v>0.89258435000000003</v>
      </c>
      <c r="H427" s="3">
        <v>-117.53474</v>
      </c>
      <c r="I427" s="3">
        <v>3.5380943E-3</v>
      </c>
      <c r="J427" s="4">
        <v>11.104855000000001</v>
      </c>
      <c r="K427" s="3">
        <v>-1.5930394E-4</v>
      </c>
    </row>
    <row r="428" spans="1:11" x14ac:dyDescent="0.25">
      <c r="A428" s="2">
        <v>0.21318599999999999</v>
      </c>
      <c r="B428" s="3">
        <v>3.000974E-2</v>
      </c>
      <c r="C428" s="3">
        <v>6.9118805999999998E-3</v>
      </c>
      <c r="D428" s="3">
        <v>-0.37935891999999999</v>
      </c>
      <c r="E428" s="3">
        <v>-8.7375550999999996E-2</v>
      </c>
      <c r="F428" s="3">
        <v>3.8640802999999999</v>
      </c>
      <c r="G428" s="3">
        <v>0.88986878000000003</v>
      </c>
      <c r="H428" s="3">
        <v>-117.94637</v>
      </c>
      <c r="I428" s="3">
        <v>3.5423298000000001E-3</v>
      </c>
      <c r="J428" s="4">
        <v>11.123373000000001</v>
      </c>
      <c r="K428" s="3">
        <v>-1.5922912E-4</v>
      </c>
    </row>
    <row r="429" spans="1:11" x14ac:dyDescent="0.25">
      <c r="A429" s="2">
        <v>0.21368599999999993</v>
      </c>
      <c r="B429" s="3">
        <v>2.9820544000000001E-2</v>
      </c>
      <c r="C429" s="3">
        <v>6.8683040000000004E-3</v>
      </c>
      <c r="D429" s="3">
        <v>-0.37742983000000002</v>
      </c>
      <c r="E429" s="3">
        <v>-8.6931296000000005E-2</v>
      </c>
      <c r="F429" s="3">
        <v>3.8522726</v>
      </c>
      <c r="G429" s="3">
        <v>0.88714985999999996</v>
      </c>
      <c r="H429" s="3">
        <v>-118.3587</v>
      </c>
      <c r="I429" s="3">
        <v>3.5435448999999999E-3</v>
      </c>
      <c r="J429" s="4">
        <v>11.141892</v>
      </c>
      <c r="K429" s="3">
        <v>-1.5901899E-4</v>
      </c>
    </row>
    <row r="430" spans="1:11" x14ac:dyDescent="0.25">
      <c r="A430" s="2">
        <v>0.21418599999999988</v>
      </c>
      <c r="B430" s="3">
        <v>2.9632311000000001E-2</v>
      </c>
      <c r="C430" s="3">
        <v>6.8249493E-3</v>
      </c>
      <c r="D430" s="3">
        <v>-0.37550665</v>
      </c>
      <c r="E430" s="3">
        <v>-8.6488402000000006E-2</v>
      </c>
      <c r="F430" s="3">
        <v>3.8404503000000001</v>
      </c>
      <c r="G430" s="3">
        <v>0.88442767</v>
      </c>
      <c r="H430" s="3">
        <v>-118.77171</v>
      </c>
      <c r="I430" s="3">
        <v>3.5416033E-3</v>
      </c>
      <c r="J430" s="4">
        <v>11.160411</v>
      </c>
      <c r="K430" s="3">
        <v>-1.5866814E-4</v>
      </c>
    </row>
    <row r="431" spans="1:11" x14ac:dyDescent="0.25">
      <c r="A431" s="2">
        <v>0.21468600000000004</v>
      </c>
      <c r="B431" s="3">
        <v>2.9445037E-2</v>
      </c>
      <c r="C431" s="3">
        <v>6.7818156000000003E-3</v>
      </c>
      <c r="D431" s="3">
        <v>-0.37358938000000003</v>
      </c>
      <c r="E431" s="3">
        <v>-8.6046868999999998E-2</v>
      </c>
      <c r="F431" s="3">
        <v>3.8286137</v>
      </c>
      <c r="G431" s="3">
        <v>0.88170227999999995</v>
      </c>
      <c r="H431" s="3">
        <v>-119.18541</v>
      </c>
      <c r="I431" s="3">
        <v>3.5364753E-3</v>
      </c>
      <c r="J431" s="4">
        <v>11.178929999999999</v>
      </c>
      <c r="K431" s="3">
        <v>-1.5817593000000001E-4</v>
      </c>
    </row>
    <row r="432" spans="1:11" x14ac:dyDescent="0.25">
      <c r="A432" s="2">
        <v>0.21518599999999999</v>
      </c>
      <c r="B432" s="3">
        <v>2.9258721000000001E-2</v>
      </c>
      <c r="C432" s="3">
        <v>6.7389023999999999E-3</v>
      </c>
      <c r="D432" s="3">
        <v>-0.37167803999999999</v>
      </c>
      <c r="E432" s="3">
        <v>-8.5606699999999994E-2</v>
      </c>
      <c r="F432" s="3">
        <v>3.8167631000000002</v>
      </c>
      <c r="G432" s="3">
        <v>0.87897375</v>
      </c>
      <c r="H432" s="3">
        <v>-119.59979</v>
      </c>
      <c r="I432" s="3">
        <v>3.5280323000000001E-3</v>
      </c>
      <c r="J432" s="4">
        <v>11.197449000000001</v>
      </c>
      <c r="K432" s="3">
        <v>-1.5753733E-4</v>
      </c>
    </row>
    <row r="433" spans="1:11" x14ac:dyDescent="0.25">
      <c r="A433" s="2">
        <v>0.21568599999999993</v>
      </c>
      <c r="B433" s="3">
        <v>2.9073359E-2</v>
      </c>
      <c r="C433" s="3">
        <v>6.6962089000000002E-3</v>
      </c>
      <c r="D433" s="3">
        <v>-0.36977262</v>
      </c>
      <c r="E433" s="3">
        <v>-8.5167896000000007E-2</v>
      </c>
      <c r="F433" s="3">
        <v>3.8048986999999999</v>
      </c>
      <c r="G433" s="3">
        <v>0.87624215999999999</v>
      </c>
      <c r="H433" s="3">
        <v>-120.01485</v>
      </c>
      <c r="I433" s="3">
        <v>3.5161907E-3</v>
      </c>
      <c r="J433" s="4">
        <v>11.215966999999999</v>
      </c>
      <c r="K433" s="3">
        <v>-1.5674934E-4</v>
      </c>
    </row>
    <row r="434" spans="1:11" x14ac:dyDescent="0.25">
      <c r="A434" s="2">
        <v>0.21618599999999988</v>
      </c>
      <c r="B434" s="3">
        <v>2.8888949000000001E-2</v>
      </c>
      <c r="C434" s="3">
        <v>6.6537345000000003E-3</v>
      </c>
      <c r="D434" s="3">
        <v>-0.36787313999999999</v>
      </c>
      <c r="E434" s="3">
        <v>-8.4730458999999994E-2</v>
      </c>
      <c r="F434" s="3">
        <v>3.793021</v>
      </c>
      <c r="G434" s="3">
        <v>0.87350757000000001</v>
      </c>
      <c r="H434" s="3">
        <v>-120.43058000000001</v>
      </c>
      <c r="I434" s="3">
        <v>3.5008878000000001E-3</v>
      </c>
      <c r="J434" s="4">
        <v>11.234484</v>
      </c>
      <c r="K434" s="3">
        <v>-1.5580990000000001E-4</v>
      </c>
    </row>
    <row r="435" spans="1:11" x14ac:dyDescent="0.25">
      <c r="A435" s="2">
        <v>0.21668600000000005</v>
      </c>
      <c r="B435" s="3">
        <v>2.8705485999999999E-2</v>
      </c>
      <c r="C435" s="3">
        <v>6.6114785000000002E-3</v>
      </c>
      <c r="D435" s="3">
        <v>-0.36597960000000002</v>
      </c>
      <c r="E435" s="3">
        <v>-8.4294389999999997E-2</v>
      </c>
      <c r="F435" s="3">
        <v>3.7811300999999999</v>
      </c>
      <c r="G435" s="3">
        <v>0.87077004999999996</v>
      </c>
      <c r="H435" s="3">
        <v>-120.84697</v>
      </c>
      <c r="I435" s="3">
        <v>3.4820085000000001E-3</v>
      </c>
      <c r="J435" s="4">
        <v>11.253000999999999</v>
      </c>
      <c r="K435" s="3">
        <v>-1.5471465999999999E-4</v>
      </c>
    </row>
    <row r="436" spans="1:11" x14ac:dyDescent="0.25">
      <c r="A436" s="2">
        <v>0.21718599999999999</v>
      </c>
      <c r="B436" s="3">
        <v>2.8522968999999999E-2</v>
      </c>
      <c r="C436" s="3">
        <v>6.5694400999999998E-3</v>
      </c>
      <c r="D436" s="3">
        <v>-0.36409202000000002</v>
      </c>
      <c r="E436" s="3">
        <v>-8.3859690000000001E-2</v>
      </c>
      <c r="F436" s="3">
        <v>3.7692264999999998</v>
      </c>
      <c r="G436" s="3">
        <v>0.86802966999999998</v>
      </c>
      <c r="H436" s="3">
        <v>-121.26402</v>
      </c>
      <c r="I436" s="3">
        <v>3.4594854000000001E-3</v>
      </c>
      <c r="J436" s="4">
        <v>11.271516</v>
      </c>
      <c r="K436" s="3">
        <v>-1.534614E-4</v>
      </c>
    </row>
    <row r="437" spans="1:11" x14ac:dyDescent="0.25">
      <c r="A437" s="2">
        <v>0.21768599999999994</v>
      </c>
      <c r="B437" s="3">
        <v>2.8341393999999999E-2</v>
      </c>
      <c r="C437" s="3">
        <v>6.5276188000000001E-3</v>
      </c>
      <c r="D437" s="3">
        <v>-0.36221038</v>
      </c>
      <c r="E437" s="3">
        <v>-8.3426361000000004E-2</v>
      </c>
      <c r="F437" s="3">
        <v>3.7573102999999999</v>
      </c>
      <c r="G437" s="3">
        <v>0.86528651000000001</v>
      </c>
      <c r="H437" s="3">
        <v>-121.68172</v>
      </c>
      <c r="I437" s="3">
        <v>3.4332326999999998E-3</v>
      </c>
      <c r="J437" s="4">
        <v>11.29003</v>
      </c>
      <c r="K437" s="3">
        <v>-1.520471E-4</v>
      </c>
    </row>
    <row r="438" spans="1:11" x14ac:dyDescent="0.25">
      <c r="A438" s="2">
        <v>0.21818599999999988</v>
      </c>
      <c r="B438" s="3">
        <v>2.8160759E-2</v>
      </c>
      <c r="C438" s="3">
        <v>6.4860137999999999E-3</v>
      </c>
      <c r="D438" s="3">
        <v>-0.36033471</v>
      </c>
      <c r="E438" s="3">
        <v>-8.2994403999999994E-2</v>
      </c>
      <c r="F438" s="3">
        <v>3.7453818000000001</v>
      </c>
      <c r="G438" s="3">
        <v>0.86254063000000003</v>
      </c>
      <c r="H438" s="3">
        <v>-122.10007</v>
      </c>
      <c r="I438" s="3">
        <v>3.4031596E-3</v>
      </c>
      <c r="J438" s="4">
        <v>11.308543</v>
      </c>
      <c r="K438" s="3">
        <v>-1.5046853000000001E-4</v>
      </c>
    </row>
    <row r="439" spans="1:11" x14ac:dyDescent="0.25">
      <c r="A439" s="2">
        <v>0.21868600000000005</v>
      </c>
      <c r="B439" s="3">
        <v>2.7981058999999999E-2</v>
      </c>
      <c r="C439" s="3">
        <v>6.4446243999999996E-3</v>
      </c>
      <c r="D439" s="3">
        <v>-0.35846499999999998</v>
      </c>
      <c r="E439" s="3">
        <v>-8.2563820999999996E-2</v>
      </c>
      <c r="F439" s="3">
        <v>3.7334415000000001</v>
      </c>
      <c r="G439" s="3">
        <v>0.85979209000000001</v>
      </c>
      <c r="H439" s="3">
        <v>-122.51907</v>
      </c>
      <c r="I439" s="3">
        <v>3.3691936000000001E-3</v>
      </c>
      <c r="J439" s="4">
        <v>11.327052999999999</v>
      </c>
      <c r="K439" s="3">
        <v>-1.4872331E-4</v>
      </c>
    </row>
    <row r="440" spans="1:11" x14ac:dyDescent="0.25">
      <c r="A440" s="2">
        <v>0.21918599999999999</v>
      </c>
      <c r="B440" s="3">
        <v>2.7802294000000002E-2</v>
      </c>
      <c r="C440" s="3">
        <v>6.4034499000000002E-3</v>
      </c>
      <c r="D440" s="3">
        <v>-0.35660127000000003</v>
      </c>
      <c r="E440" s="3">
        <v>-8.2134611999999996E-2</v>
      </c>
      <c r="F440" s="3">
        <v>3.7214896</v>
      </c>
      <c r="G440" s="3">
        <v>0.85704097999999995</v>
      </c>
      <c r="H440" s="3">
        <v>-122.9387</v>
      </c>
      <c r="I440" s="3">
        <v>3.3312444999999999E-3</v>
      </c>
      <c r="J440" s="4">
        <v>11.345561</v>
      </c>
      <c r="K440" s="3">
        <v>-1.4680827000000001E-4</v>
      </c>
    </row>
    <row r="441" spans="1:11" x14ac:dyDescent="0.25">
      <c r="A441" s="2">
        <v>0.21968599999999994</v>
      </c>
      <c r="B441" s="3">
        <v>2.7624458000000001E-2</v>
      </c>
      <c r="C441" s="3">
        <v>6.3624898000000001E-3</v>
      </c>
      <c r="D441" s="3">
        <v>-0.35474351999999998</v>
      </c>
      <c r="E441" s="3">
        <v>-8.1706780000000007E-2</v>
      </c>
      <c r="F441" s="3">
        <v>3.7095262999999998</v>
      </c>
      <c r="G441" s="3">
        <v>0.85428736000000005</v>
      </c>
      <c r="H441" s="3">
        <v>-123.35896</v>
      </c>
      <c r="I441" s="3">
        <v>3.2892529999999998E-3</v>
      </c>
      <c r="J441" s="4">
        <v>11.364067</v>
      </c>
      <c r="K441" s="3">
        <v>-1.4472165E-4</v>
      </c>
    </row>
    <row r="442" spans="1:11" x14ac:dyDescent="0.25">
      <c r="A442" s="2">
        <v>0.22018599999999988</v>
      </c>
      <c r="B442" s="3">
        <v>2.7447550000000001E-2</v>
      </c>
      <c r="C442" s="3">
        <v>6.3217432000000004E-3</v>
      </c>
      <c r="D442" s="3">
        <v>-0.35289175</v>
      </c>
      <c r="E442" s="3">
        <v>-8.1280326E-2</v>
      </c>
      <c r="F442" s="3">
        <v>3.6975519999999999</v>
      </c>
      <c r="G442" s="3">
        <v>0.85153129000000005</v>
      </c>
      <c r="H442" s="3">
        <v>-123.77983999999999</v>
      </c>
      <c r="I442" s="3">
        <v>3.2431161999999999E-3</v>
      </c>
      <c r="J442" s="4">
        <v>11.382569999999999</v>
      </c>
      <c r="K442" s="3">
        <v>-1.4245975000000001E-4</v>
      </c>
    </row>
    <row r="443" spans="1:11" x14ac:dyDescent="0.25">
      <c r="A443" s="2">
        <v>0.22068600000000005</v>
      </c>
      <c r="B443" s="3">
        <v>2.7271566000000001E-2</v>
      </c>
      <c r="C443" s="3">
        <v>6.2812094000000004E-3</v>
      </c>
      <c r="D443" s="3">
        <v>-0.35104596999999998</v>
      </c>
      <c r="E443" s="3">
        <v>-8.0855250000000004E-2</v>
      </c>
      <c r="F443" s="3">
        <v>3.6855669999999998</v>
      </c>
      <c r="G443" s="3">
        <v>0.84877285000000002</v>
      </c>
      <c r="H443" s="3">
        <v>-124.20135000000001</v>
      </c>
      <c r="I443" s="3">
        <v>3.1927754999999999E-3</v>
      </c>
      <c r="J443" s="4">
        <v>11.401070000000001</v>
      </c>
      <c r="K443" s="3">
        <v>-1.4002087E-4</v>
      </c>
    </row>
    <row r="444" spans="1:11" x14ac:dyDescent="0.25">
      <c r="A444" s="2">
        <v>0.22118599999999999</v>
      </c>
      <c r="B444" s="3">
        <v>2.7096504E-2</v>
      </c>
      <c r="C444" s="3">
        <v>6.2408879000000004E-3</v>
      </c>
      <c r="D444" s="3">
        <v>-0.34920617999999998</v>
      </c>
      <c r="E444" s="3">
        <v>-8.0431553000000003E-2</v>
      </c>
      <c r="F444" s="3">
        <v>3.6735715999999998</v>
      </c>
      <c r="G444" s="3">
        <v>0.84601210999999998</v>
      </c>
      <c r="H444" s="3">
        <v>-124.62345999999999</v>
      </c>
      <c r="I444" s="3">
        <v>3.1381528999999998E-3</v>
      </c>
      <c r="J444" s="4">
        <v>11.419568</v>
      </c>
      <c r="K444" s="3">
        <v>-1.3740243999999999E-4</v>
      </c>
    </row>
    <row r="445" spans="1:11" x14ac:dyDescent="0.25">
      <c r="A445" s="2">
        <v>0.22168599999999994</v>
      </c>
      <c r="B445" s="3">
        <v>2.6922359999999999E-2</v>
      </c>
      <c r="C445" s="3">
        <v>6.2007779000000001E-3</v>
      </c>
      <c r="D445" s="3">
        <v>-0.34737240000000003</v>
      </c>
      <c r="E445" s="3">
        <v>-8.0009237999999996E-2</v>
      </c>
      <c r="F445" s="3">
        <v>3.6615660000000001</v>
      </c>
      <c r="G445" s="3">
        <v>0.84324913999999995</v>
      </c>
      <c r="H445" s="3">
        <v>-125.04619</v>
      </c>
      <c r="I445" s="3">
        <v>3.0791778000000001E-3</v>
      </c>
      <c r="J445" s="4">
        <v>11.438060999999999</v>
      </c>
      <c r="K445" s="3">
        <v>-1.3460225999999999E-4</v>
      </c>
    </row>
    <row r="446" spans="1:11" x14ac:dyDescent="0.25">
      <c r="A446" s="2">
        <v>0.22218599999999988</v>
      </c>
      <c r="B446" s="3">
        <v>2.6749131999999998E-2</v>
      </c>
      <c r="C446" s="3">
        <v>6.1608786999999996E-3</v>
      </c>
      <c r="D446" s="3">
        <v>-0.34554462000000002</v>
      </c>
      <c r="E446" s="3">
        <v>-7.9588304999999998E-2</v>
      </c>
      <c r="F446" s="3">
        <v>3.6495506999999998</v>
      </c>
      <c r="G446" s="3">
        <v>0.84048400000000001</v>
      </c>
      <c r="H446" s="3">
        <v>-125.46951</v>
      </c>
      <c r="I446" s="3">
        <v>3.0157832999999998E-3</v>
      </c>
      <c r="J446" s="4">
        <v>11.456550999999999</v>
      </c>
      <c r="K446" s="3">
        <v>-1.3161828000000001E-4</v>
      </c>
    </row>
    <row r="447" spans="1:11" x14ac:dyDescent="0.25">
      <c r="A447" s="2">
        <v>0.22268600000000005</v>
      </c>
      <c r="B447" s="3">
        <v>2.6576816E-2</v>
      </c>
      <c r="C447" s="3">
        <v>6.1211896000000002E-3</v>
      </c>
      <c r="D447" s="3">
        <v>-0.34372285000000002</v>
      </c>
      <c r="E447" s="3">
        <v>-7.9168754999999993E-2</v>
      </c>
      <c r="F447" s="3">
        <v>3.6375258000000001</v>
      </c>
      <c r="G447" s="3">
        <v>0.83771675999999995</v>
      </c>
      <c r="H447" s="3">
        <v>-125.89343</v>
      </c>
      <c r="I447" s="3">
        <v>2.9478921000000002E-3</v>
      </c>
      <c r="J447" s="4">
        <v>11.475038</v>
      </c>
      <c r="K447" s="3">
        <v>-1.2844802999999999E-4</v>
      </c>
    </row>
    <row r="448" spans="1:11" x14ac:dyDescent="0.25">
      <c r="A448" s="2">
        <v>0.223186</v>
      </c>
      <c r="B448" s="3">
        <v>2.6405409000000001E-2</v>
      </c>
      <c r="C448" s="3">
        <v>6.0817099000000001E-3</v>
      </c>
      <c r="D448" s="3">
        <v>-0.34190709000000002</v>
      </c>
      <c r="E448" s="3">
        <v>-7.8750587999999996E-2</v>
      </c>
      <c r="F448" s="3">
        <v>3.6254917999999998</v>
      </c>
      <c r="G448" s="3">
        <v>0.83494749999999995</v>
      </c>
      <c r="H448" s="3">
        <v>-126.31793999999999</v>
      </c>
      <c r="I448" s="3">
        <v>2.875449E-3</v>
      </c>
      <c r="J448" s="4">
        <v>11.49352</v>
      </c>
      <c r="K448" s="3">
        <v>-1.2509001E-4</v>
      </c>
    </row>
    <row r="449" spans="1:11" x14ac:dyDescent="0.25">
      <c r="A449" s="2">
        <v>0.22368599999999994</v>
      </c>
      <c r="B449" s="3">
        <v>2.6234908000000001E-2</v>
      </c>
      <c r="C449" s="3">
        <v>6.0424390000000001E-3</v>
      </c>
      <c r="D449" s="3">
        <v>-0.34009736000000002</v>
      </c>
      <c r="E449" s="3">
        <v>-7.8333808000000005E-2</v>
      </c>
      <c r="F449" s="3">
        <v>3.6134488</v>
      </c>
      <c r="G449" s="3">
        <v>0.83217629000000004</v>
      </c>
      <c r="H449" s="3">
        <v>-126.74302</v>
      </c>
      <c r="I449" s="3">
        <v>2.7983908999999999E-3</v>
      </c>
      <c r="J449" s="4">
        <v>11.511996999999999</v>
      </c>
      <c r="K449" s="3">
        <v>-1.2154236999999999E-4</v>
      </c>
    </row>
    <row r="450" spans="1:11" x14ac:dyDescent="0.25">
      <c r="A450" s="2">
        <v>0.22418599999999989</v>
      </c>
      <c r="B450" s="3">
        <v>2.6065311000000001E-2</v>
      </c>
      <c r="C450" s="3">
        <v>6.0033761E-3</v>
      </c>
      <c r="D450" s="3">
        <v>-0.33829365</v>
      </c>
      <c r="E450" s="3">
        <v>-7.7918413000000006E-2</v>
      </c>
      <c r="F450" s="3">
        <v>3.6013972000000001</v>
      </c>
      <c r="G450" s="3">
        <v>0.82940318000000002</v>
      </c>
      <c r="H450" s="3">
        <v>-127.16867999999999</v>
      </c>
      <c r="I450" s="3">
        <v>2.7166615000000002E-3</v>
      </c>
      <c r="J450" s="4">
        <v>11.530469999999999</v>
      </c>
      <c r="K450" s="3">
        <v>-1.1780359E-4</v>
      </c>
    </row>
    <row r="451" spans="1:11" x14ac:dyDescent="0.25">
      <c r="A451" s="2">
        <v>0.22468600000000005</v>
      </c>
      <c r="B451" s="3">
        <v>2.5896615000000001E-2</v>
      </c>
      <c r="C451" s="3">
        <v>5.9645206000000003E-3</v>
      </c>
      <c r="D451" s="3">
        <v>-0.33649595999999998</v>
      </c>
      <c r="E451" s="3">
        <v>-7.7504404999999998E-2</v>
      </c>
      <c r="F451" s="3">
        <v>3.5893373999999998</v>
      </c>
      <c r="G451" s="3">
        <v>0.82662826</v>
      </c>
      <c r="H451" s="3">
        <v>-127.59492</v>
      </c>
      <c r="I451" s="3">
        <v>2.6301903999999998E-3</v>
      </c>
      <c r="J451" s="4">
        <v>11.548938</v>
      </c>
      <c r="K451" s="3">
        <v>-1.1387153E-4</v>
      </c>
    </row>
    <row r="452" spans="1:11" x14ac:dyDescent="0.25">
      <c r="A452" s="2">
        <v>0.225186</v>
      </c>
      <c r="B452" s="3">
        <v>2.5728816000000002E-2</v>
      </c>
      <c r="C452" s="3">
        <v>5.9258716999999999E-3</v>
      </c>
      <c r="D452" s="3">
        <v>-0.33470431</v>
      </c>
      <c r="E452" s="3">
        <v>-7.7091784999999996E-2</v>
      </c>
      <c r="F452" s="3">
        <v>3.5772694999999999</v>
      </c>
      <c r="G452" s="3">
        <v>0.82385158999999997</v>
      </c>
      <c r="H452" s="3">
        <v>-128.02171000000001</v>
      </c>
      <c r="I452" s="3">
        <v>2.5389330000000002E-3</v>
      </c>
      <c r="J452" s="4">
        <v>11.567401</v>
      </c>
      <c r="K452" s="3">
        <v>-1.0974518E-4</v>
      </c>
    </row>
    <row r="453" spans="1:11" x14ac:dyDescent="0.25">
      <c r="A453" s="2">
        <v>0.22568599999999994</v>
      </c>
      <c r="B453" s="3">
        <v>2.5561911E-2</v>
      </c>
      <c r="C453" s="3">
        <v>5.8874288000000004E-3</v>
      </c>
      <c r="D453" s="3">
        <v>-0.33291870000000001</v>
      </c>
      <c r="E453" s="3">
        <v>-7.6680553999999998E-2</v>
      </c>
      <c r="F453" s="3">
        <v>3.5651939000000001</v>
      </c>
      <c r="G453" s="3">
        <v>0.82107324000000004</v>
      </c>
      <c r="H453" s="3">
        <v>-128.44906</v>
      </c>
      <c r="I453" s="3">
        <v>2.4428455000000001E-3</v>
      </c>
      <c r="J453" s="4">
        <v>11.585858</v>
      </c>
      <c r="K453" s="3">
        <v>-1.0542359E-4</v>
      </c>
    </row>
    <row r="454" spans="1:11" x14ac:dyDescent="0.25">
      <c r="A454" s="2">
        <v>0.22618599999999989</v>
      </c>
      <c r="B454" s="3">
        <v>2.5395897000000001E-2</v>
      </c>
      <c r="C454" s="3">
        <v>5.8491910999999997E-3</v>
      </c>
      <c r="D454" s="3">
        <v>-0.33113912000000001</v>
      </c>
      <c r="E454" s="3">
        <v>-7.6270712000000004E-2</v>
      </c>
      <c r="F454" s="3">
        <v>3.5531109999999999</v>
      </c>
      <c r="G454" s="3">
        <v>0.81829328000000001</v>
      </c>
      <c r="H454" s="3">
        <v>-128.87694999999999</v>
      </c>
      <c r="I454" s="3">
        <v>2.3418592E-3</v>
      </c>
      <c r="J454" s="4">
        <v>11.60431</v>
      </c>
      <c r="K454" s="3">
        <v>-1.0090471E-4</v>
      </c>
    </row>
    <row r="455" spans="1:11" x14ac:dyDescent="0.25">
      <c r="A455" s="2">
        <v>0.22668600000000005</v>
      </c>
      <c r="B455" s="3">
        <v>2.5230770999999999E-2</v>
      </c>
      <c r="C455" s="3">
        <v>5.8111580999999999E-3</v>
      </c>
      <c r="D455" s="3">
        <v>-0.32936558999999999</v>
      </c>
      <c r="E455" s="3">
        <v>-7.5862261E-2</v>
      </c>
      <c r="F455" s="3">
        <v>3.5410210000000002</v>
      </c>
      <c r="G455" s="3">
        <v>0.81551176999999997</v>
      </c>
      <c r="H455" s="3">
        <v>-129.30538999999999</v>
      </c>
      <c r="I455" s="3">
        <v>2.2359636999999999E-3</v>
      </c>
      <c r="J455" s="4">
        <v>11.622756000000001</v>
      </c>
      <c r="K455" s="3">
        <v>-9.6189053999999998E-5</v>
      </c>
    </row>
    <row r="456" spans="1:11" x14ac:dyDescent="0.25">
      <c r="A456" s="2">
        <v>0.227186</v>
      </c>
      <c r="B456" s="3">
        <v>2.5066531E-2</v>
      </c>
      <c r="C456" s="3">
        <v>5.7733289000000002E-3</v>
      </c>
      <c r="D456" s="3">
        <v>-0.3275981</v>
      </c>
      <c r="E456" s="3">
        <v>-7.5455201E-2</v>
      </c>
      <c r="F456" s="3">
        <v>3.5289242000000001</v>
      </c>
      <c r="G456" s="3">
        <v>0.81272878999999998</v>
      </c>
      <c r="H456" s="3">
        <v>-129.73436000000001</v>
      </c>
      <c r="I456" s="3">
        <v>2.1250767999999999E-3</v>
      </c>
      <c r="J456" s="4">
        <v>11.641195</v>
      </c>
      <c r="K456" s="3">
        <v>-9.1273997000000006E-5</v>
      </c>
    </row>
    <row r="457" spans="1:11" x14ac:dyDescent="0.25">
      <c r="A457" s="2">
        <v>0.22768599999999994</v>
      </c>
      <c r="B457" s="3">
        <v>2.4903173000000001E-2</v>
      </c>
      <c r="C457" s="3">
        <v>5.7357029000000004E-3</v>
      </c>
      <c r="D457" s="3">
        <v>-0.32583666999999999</v>
      </c>
      <c r="E457" s="3">
        <v>-7.5049532000000002E-2</v>
      </c>
      <c r="F457" s="3">
        <v>3.5168208999999999</v>
      </c>
      <c r="G457" s="3">
        <v>0.80994440999999995</v>
      </c>
      <c r="H457" s="3">
        <v>-130.16386</v>
      </c>
      <c r="I457" s="3">
        <v>2.0092006999999999E-3</v>
      </c>
      <c r="J457" s="4">
        <v>11.659628</v>
      </c>
      <c r="K457" s="3">
        <v>-8.6160584999999995E-5</v>
      </c>
    </row>
    <row r="458" spans="1:11" x14ac:dyDescent="0.25">
      <c r="A458" s="2">
        <v>0.22818599999999989</v>
      </c>
      <c r="B458" s="3">
        <v>2.4740695E-2</v>
      </c>
      <c r="C458" s="3">
        <v>5.6982793999999998E-3</v>
      </c>
      <c r="D458" s="3">
        <v>-0.32408128000000003</v>
      </c>
      <c r="E458" s="3">
        <v>-7.4645257000000007E-2</v>
      </c>
      <c r="F458" s="3">
        <v>3.5047114000000001</v>
      </c>
      <c r="G458" s="3">
        <v>0.80715868999999996</v>
      </c>
      <c r="H458" s="3">
        <v>-130.59388000000001</v>
      </c>
      <c r="I458" s="3">
        <v>1.8882655E-3</v>
      </c>
      <c r="J458" s="4">
        <v>11.678053999999999</v>
      </c>
      <c r="K458" s="3">
        <v>-8.0846753000000005E-5</v>
      </c>
    </row>
    <row r="459" spans="1:11" x14ac:dyDescent="0.25">
      <c r="A459" s="2">
        <v>0.22868600000000006</v>
      </c>
      <c r="B459" s="3">
        <v>2.4579092E-2</v>
      </c>
      <c r="C459" s="3">
        <v>5.6610575999999999E-3</v>
      </c>
      <c r="D459" s="3">
        <v>-0.32233195999999997</v>
      </c>
      <c r="E459" s="3">
        <v>-7.4242374E-2</v>
      </c>
      <c r="F459" s="3">
        <v>3.4925961000000001</v>
      </c>
      <c r="G459" s="3">
        <v>0.80437170000000002</v>
      </c>
      <c r="H459" s="3">
        <v>-131.02441999999999</v>
      </c>
      <c r="I459" s="3">
        <v>1.7622732E-3</v>
      </c>
      <c r="J459" s="4">
        <v>11.696472999999999</v>
      </c>
      <c r="K459" s="3">
        <v>-7.5333531999999994E-5</v>
      </c>
    </row>
    <row r="460" spans="1:11" x14ac:dyDescent="0.25">
      <c r="A460" s="2">
        <v>0.229186</v>
      </c>
      <c r="B460" s="3">
        <v>2.4418362999999998E-2</v>
      </c>
      <c r="C460" s="3">
        <v>5.6240370000000001E-3</v>
      </c>
      <c r="D460" s="3">
        <v>-0.32058869000000001</v>
      </c>
      <c r="E460" s="3">
        <v>-7.3840884999999995E-2</v>
      </c>
      <c r="F460" s="3">
        <v>3.4804751999999999</v>
      </c>
      <c r="G460" s="3">
        <v>0.80158351000000005</v>
      </c>
      <c r="H460" s="3">
        <v>-131.45545999999999</v>
      </c>
      <c r="I460" s="3">
        <v>1.6311799000000001E-3</v>
      </c>
      <c r="J460" s="4">
        <v>11.714884</v>
      </c>
      <c r="K460" s="3">
        <v>-6.9619973999999996E-5</v>
      </c>
    </row>
    <row r="461" spans="1:11" x14ac:dyDescent="0.25">
      <c r="A461" s="2">
        <v>0.22968599999999995</v>
      </c>
      <c r="B461" s="3">
        <v>2.4258503000000001E-2</v>
      </c>
      <c r="C461" s="3">
        <v>5.5872166999999997E-3</v>
      </c>
      <c r="D461" s="3">
        <v>-0.31885148000000002</v>
      </c>
      <c r="E461" s="3">
        <v>-7.3440791000000005E-2</v>
      </c>
      <c r="F461" s="3">
        <v>3.4683489999999999</v>
      </c>
      <c r="G461" s="3">
        <v>0.79879418999999996</v>
      </c>
      <c r="H461" s="3">
        <v>-131.887</v>
      </c>
      <c r="I461" s="3">
        <v>1.4949806999999999E-3</v>
      </c>
      <c r="J461" s="4">
        <v>11.733288</v>
      </c>
      <c r="K461" s="3">
        <v>-6.3706808E-5</v>
      </c>
    </row>
    <row r="462" spans="1:11" x14ac:dyDescent="0.25">
      <c r="A462" s="2">
        <v>0.23018599999999989</v>
      </c>
      <c r="B462" s="3">
        <v>2.4099511000000001E-2</v>
      </c>
      <c r="C462" s="3">
        <v>5.5505961999999997E-3</v>
      </c>
      <c r="D462" s="3">
        <v>-0.31712034</v>
      </c>
      <c r="E462" s="3">
        <v>-7.3042091000000003E-2</v>
      </c>
      <c r="F462" s="3">
        <v>3.4562179</v>
      </c>
      <c r="G462" s="3">
        <v>0.79600380000000004</v>
      </c>
      <c r="H462" s="3">
        <v>-132.31903</v>
      </c>
      <c r="I462" s="3">
        <v>1.3536351E-3</v>
      </c>
      <c r="J462" s="4">
        <v>11.751685</v>
      </c>
      <c r="K462" s="3">
        <v>-5.7593239000000003E-5</v>
      </c>
    </row>
    <row r="463" spans="1:11" x14ac:dyDescent="0.25">
      <c r="A463" s="2">
        <v>0.23068600000000006</v>
      </c>
      <c r="B463" s="3">
        <v>2.3941383E-2</v>
      </c>
      <c r="C463" s="3">
        <v>5.5141746000000004E-3</v>
      </c>
      <c r="D463" s="3">
        <v>-0.31539526000000001</v>
      </c>
      <c r="E463" s="3">
        <v>-7.2644787000000002E-2</v>
      </c>
      <c r="F463" s="3">
        <v>3.4440821000000001</v>
      </c>
      <c r="G463" s="3">
        <v>0.79321242999999997</v>
      </c>
      <c r="H463" s="3">
        <v>-132.75155000000001</v>
      </c>
      <c r="I463" s="3">
        <v>1.2071397999999999E-3</v>
      </c>
      <c r="J463" s="4">
        <v>11.770072000000001</v>
      </c>
      <c r="K463" s="3">
        <v>-5.1280048999999998E-5</v>
      </c>
    </row>
    <row r="464" spans="1:11" x14ac:dyDescent="0.25">
      <c r="A464" s="2">
        <v>0.231186</v>
      </c>
      <c r="B464" s="3">
        <v>2.3784116000000001E-2</v>
      </c>
      <c r="C464" s="3">
        <v>5.4779514000000001E-3</v>
      </c>
      <c r="D464" s="3">
        <v>-0.31367625999999998</v>
      </c>
      <c r="E464" s="3">
        <v>-7.2248879000000002E-2</v>
      </c>
      <c r="F464" s="3">
        <v>3.4319419999999998</v>
      </c>
      <c r="G464" s="3">
        <v>0.79042011999999995</v>
      </c>
      <c r="H464" s="3">
        <v>-133.18454</v>
      </c>
      <c r="I464" s="3">
        <v>1.0555092999999999E-3</v>
      </c>
      <c r="J464" s="4">
        <v>11.788451999999999</v>
      </c>
      <c r="K464" s="3">
        <v>-4.4768782000000001E-5</v>
      </c>
    </row>
    <row r="465" spans="1:11" x14ac:dyDescent="0.25">
      <c r="A465" s="2">
        <v>0.23168599999999995</v>
      </c>
      <c r="B465" s="3">
        <v>2.3627707000000001E-2</v>
      </c>
      <c r="C465" s="3">
        <v>5.4419257999999996E-3</v>
      </c>
      <c r="D465" s="3">
        <v>-0.31196331999999999</v>
      </c>
      <c r="E465" s="3">
        <v>-7.1854367000000002E-2</v>
      </c>
      <c r="F465" s="3">
        <v>3.4197978</v>
      </c>
      <c r="G465" s="3">
        <v>0.78762695999999999</v>
      </c>
      <c r="H465" s="3">
        <v>-133.61799999999999</v>
      </c>
      <c r="I465" s="3">
        <v>8.9870684999999995E-4</v>
      </c>
      <c r="J465" s="4">
        <v>11.806823</v>
      </c>
      <c r="K465" s="3">
        <v>-3.8058793000000003E-5</v>
      </c>
    </row>
    <row r="466" spans="1:11" x14ac:dyDescent="0.25">
      <c r="A466" s="2">
        <v>0.23218599999999989</v>
      </c>
      <c r="B466" s="3">
        <v>2.3472152999999999E-2</v>
      </c>
      <c r="C466" s="3">
        <v>5.4060970000000003E-3</v>
      </c>
      <c r="D466" s="3">
        <v>-0.31025646000000001</v>
      </c>
      <c r="E466" s="3">
        <v>-7.1461252000000003E-2</v>
      </c>
      <c r="F466" s="3">
        <v>3.4076499</v>
      </c>
      <c r="G466" s="3">
        <v>0.784833</v>
      </c>
      <c r="H466" s="3">
        <v>-134.05193</v>
      </c>
      <c r="I466" s="3">
        <v>7.3675670999999996E-4</v>
      </c>
      <c r="J466" s="4">
        <v>11.825184</v>
      </c>
      <c r="K466" s="3">
        <v>-3.1152017999999998E-5</v>
      </c>
    </row>
    <row r="467" spans="1:11" x14ac:dyDescent="0.25">
      <c r="A467" s="2">
        <v>0.23268599999999984</v>
      </c>
      <c r="B467" s="3">
        <v>2.331745E-2</v>
      </c>
      <c r="C467" s="3">
        <v>5.3704644999999999E-3</v>
      </c>
      <c r="D467" s="3">
        <v>-0.30855567</v>
      </c>
      <c r="E467" s="3">
        <v>-7.1069534000000004E-2</v>
      </c>
      <c r="F467" s="3">
        <v>3.3954985</v>
      </c>
      <c r="G467" s="3">
        <v>0.78203831999999995</v>
      </c>
      <c r="H467" s="3">
        <v>-134.48631</v>
      </c>
      <c r="I467" s="3">
        <v>5.6965732999999998E-4</v>
      </c>
      <c r="J467" s="4">
        <v>11.843537</v>
      </c>
      <c r="K467" s="3">
        <v>-2.4049290999999999E-5</v>
      </c>
    </row>
    <row r="468" spans="1:11" x14ac:dyDescent="0.25">
      <c r="A468" s="2">
        <v>0.233186</v>
      </c>
      <c r="B468" s="3">
        <v>2.3163597000000001E-2</v>
      </c>
      <c r="C468" s="3">
        <v>5.3350274999999997E-3</v>
      </c>
      <c r="D468" s="3">
        <v>-0.30686096000000002</v>
      </c>
      <c r="E468" s="3">
        <v>-7.0679214000000004E-2</v>
      </c>
      <c r="F468" s="3">
        <v>3.3833440000000001</v>
      </c>
      <c r="G468" s="3">
        <v>0.77924298999999997</v>
      </c>
      <c r="H468" s="3">
        <v>-134.92113000000001</v>
      </c>
      <c r="I468" s="3">
        <v>3.9742586E-4</v>
      </c>
      <c r="J468" s="4">
        <v>11.861879999999999</v>
      </c>
      <c r="K468" s="3">
        <v>-1.6752229000000001E-5</v>
      </c>
    </row>
    <row r="469" spans="1:11" x14ac:dyDescent="0.25">
      <c r="A469" s="2">
        <v>0.23368599999999995</v>
      </c>
      <c r="B469" s="3">
        <v>2.3010589000000001E-2</v>
      </c>
      <c r="C469" s="3">
        <v>5.2997853000000001E-3</v>
      </c>
      <c r="D469" s="3">
        <v>-0.30517232999999999</v>
      </c>
      <c r="E469" s="3">
        <v>-7.0290292000000004E-2</v>
      </c>
      <c r="F469" s="3">
        <v>3.3711867</v>
      </c>
      <c r="G469" s="3">
        <v>0.77644707000000002</v>
      </c>
      <c r="H469" s="3">
        <v>-135.35639</v>
      </c>
      <c r="I469" s="3">
        <v>2.2006441999999999E-4</v>
      </c>
      <c r="J469" s="4">
        <v>11.880212999999999</v>
      </c>
      <c r="K469" s="3">
        <v>-9.2618046000000006E-6</v>
      </c>
    </row>
    <row r="470" spans="1:11" x14ac:dyDescent="0.25">
      <c r="A470" s="2">
        <v>0.23418599999999989</v>
      </c>
      <c r="B470" s="3">
        <v>2.2858425000000002E-2</v>
      </c>
      <c r="C470" s="3">
        <v>5.2647372000000003E-3</v>
      </c>
      <c r="D470" s="3">
        <v>-0.30348977999999999</v>
      </c>
      <c r="E470" s="3">
        <v>-6.9902767000000005E-2</v>
      </c>
      <c r="F470" s="3">
        <v>3.3590268000000001</v>
      </c>
      <c r="G470" s="3">
        <v>0.77365061999999996</v>
      </c>
      <c r="H470" s="3">
        <v>-135.79209</v>
      </c>
      <c r="I470" s="3">
        <v>3.7629261999999998E-5</v>
      </c>
      <c r="J470" s="4">
        <v>11.898536</v>
      </c>
      <c r="K470" s="3">
        <v>-1.5812560000000001E-6</v>
      </c>
    </row>
    <row r="471" spans="1:11" x14ac:dyDescent="0.25">
      <c r="A471" s="2">
        <v>0.23468599999999984</v>
      </c>
      <c r="B471" s="3">
        <v>2.2707100000000001E-2</v>
      </c>
      <c r="C471" s="3">
        <v>5.2298824999999997E-3</v>
      </c>
      <c r="D471" s="3">
        <v>-0.30181331</v>
      </c>
      <c r="E471" s="3">
        <v>-6.9516641000000004E-2</v>
      </c>
      <c r="F471" s="3">
        <v>3.3468646999999998</v>
      </c>
      <c r="G471" s="3">
        <v>0.77085373000000001</v>
      </c>
      <c r="H471" s="3">
        <v>-136.22820999999999</v>
      </c>
      <c r="I471" s="3">
        <v>-1.4989051000000001E-4</v>
      </c>
      <c r="J471" s="4">
        <v>11.916848</v>
      </c>
      <c r="K471" s="3">
        <v>6.2890167000000003E-6</v>
      </c>
    </row>
    <row r="472" spans="1:11" x14ac:dyDescent="0.25">
      <c r="A472" s="2">
        <v>0.23518600000000001</v>
      </c>
      <c r="B472" s="3">
        <v>2.2556611000000001E-2</v>
      </c>
      <c r="C472" s="3">
        <v>5.1952205999999997E-3</v>
      </c>
      <c r="D472" s="3">
        <v>-0.30014290999999998</v>
      </c>
      <c r="E472" s="3">
        <v>-6.9131914000000003E-2</v>
      </c>
      <c r="F472" s="3">
        <v>3.3347007</v>
      </c>
      <c r="G472" s="3">
        <v>0.76805643999999995</v>
      </c>
      <c r="H472" s="3">
        <v>-136.66473999999999</v>
      </c>
      <c r="I472" s="3">
        <v>-3.4244080000000001E-4</v>
      </c>
      <c r="J472" s="4">
        <v>11.93515</v>
      </c>
      <c r="K472" s="3">
        <v>1.4345895000000001E-5</v>
      </c>
    </row>
    <row r="473" spans="1:11" x14ac:dyDescent="0.25">
      <c r="A473" s="2">
        <v>0.23568599999999995</v>
      </c>
      <c r="B473" s="3">
        <v>2.2406957000000002E-2</v>
      </c>
      <c r="C473" s="3">
        <v>5.1607505999999997E-3</v>
      </c>
      <c r="D473" s="3">
        <v>-0.29847859999999998</v>
      </c>
      <c r="E473" s="3">
        <v>-6.8748585000000001E-2</v>
      </c>
      <c r="F473" s="3">
        <v>3.3225351000000001</v>
      </c>
      <c r="G473" s="3">
        <v>0.76525884</v>
      </c>
      <c r="H473" s="3">
        <v>-137.10167000000001</v>
      </c>
      <c r="I473" s="3">
        <v>-5.3996358000000003E-4</v>
      </c>
      <c r="J473" s="4">
        <v>11.953440000000001</v>
      </c>
      <c r="K473" s="3">
        <v>2.2586116000000001E-5</v>
      </c>
    </row>
    <row r="474" spans="1:11" x14ac:dyDescent="0.25">
      <c r="A474" s="2">
        <v>0.2361859999999999</v>
      </c>
      <c r="B474" s="3">
        <v>2.2258132999999999E-2</v>
      </c>
      <c r="C474" s="3">
        <v>5.126472E-3</v>
      </c>
      <c r="D474" s="3">
        <v>-0.29682037999999999</v>
      </c>
      <c r="E474" s="3">
        <v>-6.8366654999999998E-2</v>
      </c>
      <c r="F474" s="3">
        <v>3.3103680999999998</v>
      </c>
      <c r="G474" s="3">
        <v>0.76246097999999995</v>
      </c>
      <c r="H474" s="3">
        <v>-137.53900999999999</v>
      </c>
      <c r="I474" s="3">
        <v>-7.4245515999999995E-4</v>
      </c>
      <c r="J474" s="4">
        <v>11.971719999999999</v>
      </c>
      <c r="K474" s="3">
        <v>3.1008710000000001E-5</v>
      </c>
    </row>
    <row r="475" spans="1:11" x14ac:dyDescent="0.25">
      <c r="A475" s="2">
        <v>0.23668599999999984</v>
      </c>
      <c r="B475" s="3">
        <v>2.2110135999999999E-2</v>
      </c>
      <c r="C475" s="3">
        <v>5.0923840000000001E-3</v>
      </c>
      <c r="D475" s="3">
        <v>-0.29516824000000003</v>
      </c>
      <c r="E475" s="3">
        <v>-6.7986123999999995E-2</v>
      </c>
      <c r="F475" s="3">
        <v>3.2982000999999999</v>
      </c>
      <c r="G475" s="3">
        <v>0.75966294000000001</v>
      </c>
      <c r="H475" s="3">
        <v>-137.97673</v>
      </c>
      <c r="I475" s="3">
        <v>-9.4982618999999997E-4</v>
      </c>
      <c r="J475" s="4">
        <v>11.989986999999999</v>
      </c>
      <c r="K475" s="3">
        <v>3.9609140999999999E-5</v>
      </c>
    </row>
    <row r="476" spans="1:11" x14ac:dyDescent="0.25">
      <c r="A476" s="2">
        <v>0.23718600000000001</v>
      </c>
      <c r="B476" s="3">
        <v>2.1962964000000001E-2</v>
      </c>
      <c r="C476" s="3">
        <v>5.0584858999999996E-3</v>
      </c>
      <c r="D476" s="3">
        <v>-0.29352218000000002</v>
      </c>
      <c r="E476" s="3">
        <v>-6.7606992000000005E-2</v>
      </c>
      <c r="F476" s="3">
        <v>3.2860314000000002</v>
      </c>
      <c r="G476" s="3">
        <v>0.75686476999999996</v>
      </c>
      <c r="H476" s="3">
        <v>-138.41484</v>
      </c>
      <c r="I476" s="3">
        <v>-1.1620376999999999E-3</v>
      </c>
      <c r="J476" s="4">
        <v>12.008243</v>
      </c>
      <c r="K476" s="3">
        <v>4.8385001999999997E-5</v>
      </c>
    </row>
    <row r="477" spans="1:11" x14ac:dyDescent="0.25">
      <c r="A477" s="2">
        <v>0.23768599999999995</v>
      </c>
      <c r="B477" s="3">
        <v>2.1816614000000002E-2</v>
      </c>
      <c r="C477" s="3">
        <v>5.0247770000000002E-3</v>
      </c>
      <c r="D477" s="3">
        <v>-0.29188220999999998</v>
      </c>
      <c r="E477" s="3">
        <v>-6.7229259E-2</v>
      </c>
      <c r="F477" s="3">
        <v>3.2738622999999998</v>
      </c>
      <c r="G477" s="3">
        <v>0.75406656000000005</v>
      </c>
      <c r="H477" s="3">
        <v>-138.85332</v>
      </c>
      <c r="I477" s="3">
        <v>-1.3790250000000001E-3</v>
      </c>
      <c r="J477" s="4">
        <v>12.026486999999999</v>
      </c>
      <c r="K477" s="3">
        <v>5.7332830000000003E-5</v>
      </c>
    </row>
    <row r="478" spans="1:11" x14ac:dyDescent="0.25">
      <c r="A478" s="2">
        <v>0.2381859999999999</v>
      </c>
      <c r="B478" s="3">
        <v>2.1671082000000001E-2</v>
      </c>
      <c r="C478" s="3">
        <v>4.9912565999999997E-3</v>
      </c>
      <c r="D478" s="3">
        <v>-0.29024832</v>
      </c>
      <c r="E478" s="3">
        <v>-6.6852924999999994E-2</v>
      </c>
      <c r="F478" s="3">
        <v>3.2616930000000002</v>
      </c>
      <c r="G478" s="3">
        <v>0.75126835000000003</v>
      </c>
      <c r="H478" s="3">
        <v>-139.29217</v>
      </c>
      <c r="I478" s="3">
        <v>-1.6006962E-3</v>
      </c>
      <c r="J478" s="4">
        <v>12.044718</v>
      </c>
      <c r="K478" s="3">
        <v>6.6448057000000001E-5</v>
      </c>
    </row>
    <row r="479" spans="1:11" x14ac:dyDescent="0.25">
      <c r="A479" s="2">
        <v>0.23868599999999984</v>
      </c>
      <c r="B479" s="3">
        <v>2.1526366000000002E-2</v>
      </c>
      <c r="C479" s="3">
        <v>4.9579239999999998E-3</v>
      </c>
      <c r="D479" s="3">
        <v>-0.28862051</v>
      </c>
      <c r="E479" s="3">
        <v>-6.6477991E-2</v>
      </c>
      <c r="F479" s="3">
        <v>3.2495240000000001</v>
      </c>
      <c r="G479" s="3">
        <v>0.74847023000000001</v>
      </c>
      <c r="H479" s="3">
        <v>-139.73137</v>
      </c>
      <c r="I479" s="3">
        <v>-1.8269938999999999E-3</v>
      </c>
      <c r="J479" s="4">
        <v>12.062936000000001</v>
      </c>
      <c r="K479" s="3">
        <v>7.5727580000000002E-5</v>
      </c>
    </row>
    <row r="480" spans="1:11" x14ac:dyDescent="0.25">
      <c r="A480" s="2">
        <v>0.23918600000000001</v>
      </c>
      <c r="B480" s="3">
        <v>2.1382462000000001E-2</v>
      </c>
      <c r="C480" s="3">
        <v>4.9247785999999997E-3</v>
      </c>
      <c r="D480" s="3">
        <v>-0.28699879</v>
      </c>
      <c r="E480" s="3">
        <v>-6.6104455000000006E-2</v>
      </c>
      <c r="F480" s="3">
        <v>3.2373554000000002</v>
      </c>
      <c r="G480" s="3">
        <v>0.74567225000000004</v>
      </c>
      <c r="H480" s="3">
        <v>-140.17090999999999</v>
      </c>
      <c r="I480" s="3">
        <v>-2.0578319999999999E-3</v>
      </c>
      <c r="J480" s="4">
        <v>12.081141000000001</v>
      </c>
      <c r="K480" s="3">
        <v>8.5167120000000001E-5</v>
      </c>
    </row>
    <row r="481" spans="1:11" x14ac:dyDescent="0.25">
      <c r="A481" s="2">
        <v>0.23968599999999995</v>
      </c>
      <c r="B481" s="3">
        <v>2.1239366999999999E-2</v>
      </c>
      <c r="C481" s="3">
        <v>4.8918195999999997E-3</v>
      </c>
      <c r="D481" s="3">
        <v>-0.28538316000000002</v>
      </c>
      <c r="E481" s="3">
        <v>-6.5732317999999998E-2</v>
      </c>
      <c r="F481" s="3">
        <v>3.2251875999999999</v>
      </c>
      <c r="G481" s="3">
        <v>0.74287448</v>
      </c>
      <c r="H481" s="3">
        <v>-140.61080000000001</v>
      </c>
      <c r="I481" s="3">
        <v>-2.2931166000000002E-3</v>
      </c>
      <c r="J481" s="4">
        <v>12.099333</v>
      </c>
      <c r="K481" s="3">
        <v>9.4762107000000004E-5</v>
      </c>
    </row>
    <row r="482" spans="1:11" x14ac:dyDescent="0.25">
      <c r="A482" s="2">
        <v>0.2401859999999999</v>
      </c>
      <c r="B482" s="3">
        <v>2.1097079000000001E-2</v>
      </c>
      <c r="C482" s="3">
        <v>4.8590463000000002E-3</v>
      </c>
      <c r="D482" s="3">
        <v>-0.28377360000000001</v>
      </c>
      <c r="E482" s="3">
        <v>-6.5361580000000002E-2</v>
      </c>
      <c r="F482" s="3">
        <v>3.2130209000000001</v>
      </c>
      <c r="G482" s="3">
        <v>0.74007698</v>
      </c>
      <c r="H482" s="3">
        <v>-141.05100999999999</v>
      </c>
      <c r="I482" s="3">
        <v>-2.5327343000000001E-3</v>
      </c>
      <c r="J482" s="4">
        <v>12.117511</v>
      </c>
      <c r="K482" s="3">
        <v>1.0450719999999999E-4</v>
      </c>
    </row>
    <row r="483" spans="1:11" x14ac:dyDescent="0.25">
      <c r="A483" s="2">
        <v>0.24068599999999984</v>
      </c>
      <c r="B483" s="3">
        <v>2.0955593000000002E-2</v>
      </c>
      <c r="C483" s="3">
        <v>4.8264579999999996E-3</v>
      </c>
      <c r="D483" s="3">
        <v>-0.28217014000000001</v>
      </c>
      <c r="E483" s="3">
        <v>-6.4992241000000006E-2</v>
      </c>
      <c r="F483" s="3">
        <v>3.2008554999999999</v>
      </c>
      <c r="G483" s="3">
        <v>0.73727982999999997</v>
      </c>
      <c r="H483" s="3">
        <v>-141.49154999999999</v>
      </c>
      <c r="I483" s="3">
        <v>-2.7766136E-3</v>
      </c>
      <c r="J483" s="4">
        <v>12.135675000000001</v>
      </c>
      <c r="K483" s="3">
        <v>1.1439881E-4</v>
      </c>
    </row>
    <row r="484" spans="1:11" x14ac:dyDescent="0.25">
      <c r="A484" s="2">
        <v>0.24118600000000001</v>
      </c>
      <c r="B484" s="3">
        <v>2.0814908E-2</v>
      </c>
      <c r="C484" s="3">
        <v>4.7940539999999999E-3</v>
      </c>
      <c r="D484" s="3">
        <v>-0.28057274999999998</v>
      </c>
      <c r="E484" s="3">
        <v>-6.4624300999999995E-2</v>
      </c>
      <c r="F484" s="3">
        <v>3.1886918999999998</v>
      </c>
      <c r="G484" s="3">
        <v>0.73448307999999995</v>
      </c>
      <c r="H484" s="3">
        <v>-141.93239</v>
      </c>
      <c r="I484" s="3">
        <v>-3.0246026000000001E-3</v>
      </c>
      <c r="J484" s="4">
        <v>12.153824999999999</v>
      </c>
      <c r="K484" s="3">
        <v>1.2443008000000001E-4</v>
      </c>
    </row>
    <row r="485" spans="1:11" x14ac:dyDescent="0.25">
      <c r="A485" s="2">
        <v>0.24168599999999996</v>
      </c>
      <c r="B485" s="3">
        <v>2.0675020999999998E-2</v>
      </c>
      <c r="C485" s="3">
        <v>4.7618336999999998E-3</v>
      </c>
      <c r="D485" s="3">
        <v>-0.27898144000000002</v>
      </c>
      <c r="E485" s="3">
        <v>-6.4257757999999998E-2</v>
      </c>
      <c r="F485" s="3">
        <v>3.1765302000000002</v>
      </c>
      <c r="G485" s="3">
        <v>0.73168681000000002</v>
      </c>
      <c r="H485" s="3">
        <v>-142.37353999999999</v>
      </c>
      <c r="I485" s="3">
        <v>-3.2766243999999998E-3</v>
      </c>
      <c r="J485" s="4">
        <v>12.17196</v>
      </c>
      <c r="K485" s="3">
        <v>1.3459723999999999E-4</v>
      </c>
    </row>
    <row r="486" spans="1:11" x14ac:dyDescent="0.25">
      <c r="A486" s="2">
        <v>0.2421859999999999</v>
      </c>
      <c r="B486" s="3">
        <v>2.0535926999999999E-2</v>
      </c>
      <c r="C486" s="3">
        <v>4.7297963000000002E-3</v>
      </c>
      <c r="D486" s="3">
        <v>-0.27739622000000003</v>
      </c>
      <c r="E486" s="3">
        <v>-6.3892614E-2</v>
      </c>
      <c r="F486" s="3">
        <v>3.1643709000000002</v>
      </c>
      <c r="G486" s="3">
        <v>0.72889106999999997</v>
      </c>
      <c r="H486" s="3">
        <v>-142.81498999999999</v>
      </c>
      <c r="I486" s="3">
        <v>-3.5325066000000001E-3</v>
      </c>
      <c r="J486" s="4">
        <v>12.19008</v>
      </c>
      <c r="K486" s="3">
        <v>1.4489268E-4</v>
      </c>
    </row>
    <row r="487" spans="1:11" x14ac:dyDescent="0.25">
      <c r="A487" s="2">
        <v>0.24268599999999985</v>
      </c>
      <c r="B487" s="3">
        <v>2.0397624E-2</v>
      </c>
      <c r="C487" s="3">
        <v>4.6979411000000002E-3</v>
      </c>
      <c r="D487" s="3">
        <v>-0.27581707</v>
      </c>
      <c r="E487" s="3">
        <v>-6.3528867000000003E-2</v>
      </c>
      <c r="F487" s="3">
        <v>3.1522139999999998</v>
      </c>
      <c r="G487" s="3">
        <v>0.72609592999999995</v>
      </c>
      <c r="H487" s="3">
        <v>-143.25671</v>
      </c>
      <c r="I487" s="3">
        <v>-3.7921471000000001E-3</v>
      </c>
      <c r="J487" s="4">
        <v>12.208185</v>
      </c>
      <c r="K487" s="3">
        <v>1.5531167E-4</v>
      </c>
    </row>
    <row r="488" spans="1:11" x14ac:dyDescent="0.25">
      <c r="A488" s="2">
        <v>0.24318600000000001</v>
      </c>
      <c r="B488" s="3">
        <v>2.0260110000000001E-2</v>
      </c>
      <c r="C488" s="3">
        <v>4.6662674000000001E-3</v>
      </c>
      <c r="D488" s="3">
        <v>-0.27424399999999999</v>
      </c>
      <c r="E488" s="3">
        <v>-6.3166518000000005E-2</v>
      </c>
      <c r="F488" s="3">
        <v>3.1400600999999999</v>
      </c>
      <c r="G488" s="3">
        <v>0.72330145999999995</v>
      </c>
      <c r="H488" s="3">
        <v>-143.69872000000001</v>
      </c>
      <c r="I488" s="3">
        <v>-4.0553954999999996E-3</v>
      </c>
      <c r="J488" s="4">
        <v>12.226274</v>
      </c>
      <c r="K488" s="3">
        <v>1.6584756000000001E-4</v>
      </c>
    </row>
    <row r="489" spans="1:11" x14ac:dyDescent="0.25">
      <c r="A489" s="2">
        <v>0.24368599999999996</v>
      </c>
      <c r="B489" s="3">
        <v>2.012338E-2</v>
      </c>
      <c r="C489" s="3">
        <v>4.6347745999999997E-3</v>
      </c>
      <c r="D489" s="3">
        <v>-0.27267701</v>
      </c>
      <c r="E489" s="3">
        <v>-6.2805564999999994E-2</v>
      </c>
      <c r="F489" s="3">
        <v>3.1279092999999998</v>
      </c>
      <c r="G489" s="3">
        <v>0.72050771999999996</v>
      </c>
      <c r="H489" s="3">
        <v>-144.14098000000001</v>
      </c>
      <c r="I489" s="3">
        <v>-4.3221068000000003E-3</v>
      </c>
      <c r="J489" s="4">
        <v>12.244346999999999</v>
      </c>
      <c r="K489" s="3">
        <v>1.7649395999999999E-4</v>
      </c>
    </row>
    <row r="490" spans="1:11" x14ac:dyDescent="0.25">
      <c r="A490" s="2">
        <v>0.2441859999999999</v>
      </c>
      <c r="B490" s="3">
        <v>1.9987432999999999E-2</v>
      </c>
      <c r="C490" s="3">
        <v>4.6034619000000004E-3</v>
      </c>
      <c r="D490" s="3">
        <v>-0.27111608999999998</v>
      </c>
      <c r="E490" s="3">
        <v>-6.2446010000000003E-2</v>
      </c>
      <c r="F490" s="3">
        <v>3.1157620000000001</v>
      </c>
      <c r="G490" s="3">
        <v>0.71771478</v>
      </c>
      <c r="H490" s="3">
        <v>-144.58350999999999</v>
      </c>
      <c r="I490" s="3">
        <v>-4.5921099000000003E-3</v>
      </c>
      <c r="J490" s="4">
        <v>12.262404999999999</v>
      </c>
      <c r="K490" s="3">
        <v>1.8724344999999999E-4</v>
      </c>
    </row>
    <row r="491" spans="1:11" x14ac:dyDescent="0.25">
      <c r="A491" s="2">
        <v>0.24468599999999985</v>
      </c>
      <c r="B491" s="3">
        <v>1.9852264000000001E-2</v>
      </c>
      <c r="C491" s="3">
        <v>4.5723285999999998E-3</v>
      </c>
      <c r="D491" s="3">
        <v>-0.26956124999999997</v>
      </c>
      <c r="E491" s="3">
        <v>-6.208785E-2</v>
      </c>
      <c r="F491" s="3">
        <v>3.1036185000000001</v>
      </c>
      <c r="G491" s="3">
        <v>0.71492268999999997</v>
      </c>
      <c r="H491" s="3">
        <v>-145.02627000000001</v>
      </c>
      <c r="I491" s="3">
        <v>-4.8652642999999999E-3</v>
      </c>
      <c r="J491" s="4">
        <v>12.280445</v>
      </c>
      <c r="K491" s="3">
        <v>1.9808989999999999E-4</v>
      </c>
    </row>
    <row r="492" spans="1:11" x14ac:dyDescent="0.25">
      <c r="A492" s="2">
        <v>0.24518600000000002</v>
      </c>
      <c r="B492" s="3">
        <v>1.9717872000000001E-2</v>
      </c>
      <c r="C492" s="3">
        <v>4.5413739999999999E-3</v>
      </c>
      <c r="D492" s="3">
        <v>-0.26801247</v>
      </c>
      <c r="E492" s="3">
        <v>-6.1731086999999997E-2</v>
      </c>
      <c r="F492" s="3">
        <v>3.0914790000000001</v>
      </c>
      <c r="G492" s="3">
        <v>0.71213152999999996</v>
      </c>
      <c r="H492" s="3">
        <v>-145.46928</v>
      </c>
      <c r="I492" s="3">
        <v>-5.1413856000000003E-3</v>
      </c>
      <c r="J492" s="4">
        <v>12.298469000000001</v>
      </c>
      <c r="K492" s="3">
        <v>2.0902542999999999E-4</v>
      </c>
    </row>
    <row r="493" spans="1:11" x14ac:dyDescent="0.25">
      <c r="A493" s="2">
        <v>0.24568599999999996</v>
      </c>
      <c r="B493" s="3">
        <v>1.9584252E-2</v>
      </c>
      <c r="C493" s="3">
        <v>4.5105974999999996E-3</v>
      </c>
      <c r="D493" s="3">
        <v>-0.26646976999999999</v>
      </c>
      <c r="E493" s="3">
        <v>-6.1375718000000003E-2</v>
      </c>
      <c r="F493" s="3">
        <v>3.0793439</v>
      </c>
      <c r="G493" s="3">
        <v>0.70934134999999998</v>
      </c>
      <c r="H493" s="3">
        <v>-145.91251</v>
      </c>
      <c r="I493" s="3">
        <v>-5.4202775E-3</v>
      </c>
      <c r="J493" s="4">
        <v>12.316476</v>
      </c>
      <c r="K493" s="3">
        <v>2.2004174E-4</v>
      </c>
    </row>
    <row r="494" spans="1:11" x14ac:dyDescent="0.25">
      <c r="A494" s="2">
        <v>0.2461859999999999</v>
      </c>
      <c r="B494" s="3">
        <v>1.9451402E-2</v>
      </c>
      <c r="C494" s="3">
        <v>4.4799983000000003E-3</v>
      </c>
      <c r="D494" s="3">
        <v>-0.26493313000000002</v>
      </c>
      <c r="E494" s="3">
        <v>-6.1021745000000002E-2</v>
      </c>
      <c r="F494" s="3">
        <v>3.0672134</v>
      </c>
      <c r="G494" s="3">
        <v>0.70655221999999995</v>
      </c>
      <c r="H494" s="3">
        <v>-146.35597000000001</v>
      </c>
      <c r="I494" s="3">
        <v>-5.7017997000000003E-3</v>
      </c>
      <c r="J494" s="4">
        <v>12.334465</v>
      </c>
      <c r="K494" s="3">
        <v>2.3113284E-4</v>
      </c>
    </row>
    <row r="495" spans="1:11" x14ac:dyDescent="0.25">
      <c r="A495" s="2">
        <v>0.24668599999999985</v>
      </c>
      <c r="B495" s="3">
        <v>1.9319319000000001E-2</v>
      </c>
      <c r="C495" s="3">
        <v>4.4495756999999997E-3</v>
      </c>
      <c r="D495" s="3">
        <v>-0.26340255000000001</v>
      </c>
      <c r="E495" s="3">
        <v>-6.0669165999999997E-2</v>
      </c>
      <c r="F495" s="3">
        <v>3.0550879000000002</v>
      </c>
      <c r="G495" s="3">
        <v>0.70376421</v>
      </c>
      <c r="H495" s="3">
        <v>-146.79962</v>
      </c>
      <c r="I495" s="3">
        <v>-5.9856913000000001E-3</v>
      </c>
      <c r="J495" s="4">
        <v>12.352436000000001</v>
      </c>
      <c r="K495" s="3">
        <v>2.4228788E-4</v>
      </c>
    </row>
    <row r="496" spans="1:11" x14ac:dyDescent="0.25">
      <c r="A496" s="2">
        <v>0.24718600000000002</v>
      </c>
      <c r="B496" s="3">
        <v>1.9187999000000001E-2</v>
      </c>
      <c r="C496" s="3">
        <v>4.4193291000000001E-3</v>
      </c>
      <c r="D496" s="3">
        <v>-0.26187803999999998</v>
      </c>
      <c r="E496" s="3">
        <v>-6.0317981E-2</v>
      </c>
      <c r="F496" s="3">
        <v>3.0429675</v>
      </c>
      <c r="G496" s="3">
        <v>0.70097737000000004</v>
      </c>
      <c r="H496" s="3">
        <v>-147.24348000000001</v>
      </c>
      <c r="I496" s="3">
        <v>-6.2718276E-3</v>
      </c>
      <c r="J496" s="4">
        <v>12.37039</v>
      </c>
      <c r="K496" s="3">
        <v>2.5350162000000001E-4</v>
      </c>
    </row>
    <row r="497" spans="1:11" x14ac:dyDescent="0.25">
      <c r="A497" s="2">
        <v>0.24768599999999996</v>
      </c>
      <c r="B497" s="3">
        <v>1.9057441000000001E-2</v>
      </c>
      <c r="C497" s="3">
        <v>4.3892578E-3</v>
      </c>
      <c r="D497" s="3">
        <v>-0.26035957999999998</v>
      </c>
      <c r="E497" s="3">
        <v>-5.9968187999999999E-2</v>
      </c>
      <c r="F497" s="3">
        <v>3.0308527000000001</v>
      </c>
      <c r="G497" s="3">
        <v>0.69819176999999999</v>
      </c>
      <c r="H497" s="3">
        <v>-147.68752000000001</v>
      </c>
      <c r="I497" s="3">
        <v>-6.5599278000000004E-3</v>
      </c>
      <c r="J497" s="4">
        <v>12.388324000000001</v>
      </c>
      <c r="K497" s="3">
        <v>2.6476251000000001E-4</v>
      </c>
    </row>
    <row r="498" spans="1:11" x14ac:dyDescent="0.25">
      <c r="A498" s="2">
        <v>0.24818599999999991</v>
      </c>
      <c r="B498" s="3">
        <v>1.8927639999999999E-2</v>
      </c>
      <c r="C498" s="3">
        <v>4.3593609000000004E-3</v>
      </c>
      <c r="D498" s="3">
        <v>-0.25884719</v>
      </c>
      <c r="E498" s="3">
        <v>-5.9619788E-2</v>
      </c>
      <c r="F498" s="3">
        <v>3.0187436999999999</v>
      </c>
      <c r="G498" s="3">
        <v>0.69540747999999997</v>
      </c>
      <c r="H498" s="3">
        <v>-148.13174000000001</v>
      </c>
      <c r="I498" s="3">
        <v>-6.8498170999999998E-3</v>
      </c>
      <c r="J498" s="4">
        <v>12.40624</v>
      </c>
      <c r="K498" s="3">
        <v>2.7606336999999999E-4</v>
      </c>
    </row>
    <row r="499" spans="1:11" x14ac:dyDescent="0.25">
      <c r="A499" s="2">
        <v>0.24868599999999985</v>
      </c>
      <c r="B499" s="3">
        <v>1.8798592999999999E-2</v>
      </c>
      <c r="C499" s="3">
        <v>4.3296380000000002E-3</v>
      </c>
      <c r="D499" s="3">
        <v>-0.25734084000000002</v>
      </c>
      <c r="E499" s="3">
        <v>-5.9272779999999997E-2</v>
      </c>
      <c r="F499" s="3">
        <v>3.0066408999999998</v>
      </c>
      <c r="G499" s="3">
        <v>0.69262455000000001</v>
      </c>
      <c r="H499" s="3">
        <v>-148.57613000000001</v>
      </c>
      <c r="I499" s="3">
        <v>-7.1412439000000001E-3</v>
      </c>
      <c r="J499" s="4">
        <v>12.424137</v>
      </c>
      <c r="K499" s="3">
        <v>2.8739394999999999E-4</v>
      </c>
    </row>
    <row r="500" spans="1:11" x14ac:dyDescent="0.25">
      <c r="A500" s="2">
        <v>0.24918600000000002</v>
      </c>
      <c r="B500" s="3">
        <v>1.8670299000000001E-2</v>
      </c>
      <c r="C500" s="3">
        <v>4.3000881999999997E-3</v>
      </c>
      <c r="D500" s="3">
        <v>-0.25584054000000001</v>
      </c>
      <c r="E500" s="3">
        <v>-5.8927163999999997E-2</v>
      </c>
      <c r="F500" s="3">
        <v>2.9945444000000001</v>
      </c>
      <c r="G500" s="3">
        <v>0.68984303999999996</v>
      </c>
      <c r="H500" s="3">
        <v>-149.02067</v>
      </c>
      <c r="I500" s="3">
        <v>-7.4340196999999998E-3</v>
      </c>
      <c r="J500" s="4">
        <v>12.442015</v>
      </c>
      <c r="K500" s="3">
        <v>2.9874661999999998E-4</v>
      </c>
    </row>
    <row r="501" spans="1:11" x14ac:dyDescent="0.25">
      <c r="A501" s="2">
        <v>0.24968599999999996</v>
      </c>
      <c r="B501" s="3">
        <v>1.8542752999999999E-2</v>
      </c>
      <c r="C501" s="3">
        <v>4.2707107999999999E-3</v>
      </c>
      <c r="D501" s="3">
        <v>-0.25434628999999997</v>
      </c>
      <c r="E501" s="3">
        <v>-5.8582937000000002E-2</v>
      </c>
      <c r="F501" s="3">
        <v>2.9824546000000001</v>
      </c>
      <c r="G501" s="3">
        <v>0.68706303000000002</v>
      </c>
      <c r="H501" s="3">
        <v>-149.46537000000001</v>
      </c>
      <c r="I501" s="3">
        <v>-7.7278384999999996E-3</v>
      </c>
      <c r="J501" s="4">
        <v>12.459873</v>
      </c>
      <c r="K501" s="3">
        <v>3.1010905E-4</v>
      </c>
    </row>
    <row r="502" spans="1:11" x14ac:dyDescent="0.25">
      <c r="A502" s="2">
        <v>0.25018599999999991</v>
      </c>
      <c r="B502" s="3">
        <v>1.8415952999999999E-2</v>
      </c>
      <c r="C502" s="3">
        <v>4.2415051999999996E-3</v>
      </c>
      <c r="D502" s="3">
        <v>-0.25285808999999998</v>
      </c>
      <c r="E502" s="3">
        <v>-5.8240100000000003E-2</v>
      </c>
      <c r="F502" s="3">
        <v>2.9703716999999998</v>
      </c>
      <c r="G502" s="3">
        <v>0.68428456000000004</v>
      </c>
      <c r="H502" s="3">
        <v>-149.91019</v>
      </c>
      <c r="I502" s="3">
        <v>-8.0225048E-3</v>
      </c>
      <c r="J502" s="4">
        <v>12.47771</v>
      </c>
      <c r="K502" s="3">
        <v>3.2147343999999999E-4</v>
      </c>
    </row>
    <row r="503" spans="1:11" x14ac:dyDescent="0.25">
      <c r="A503" s="2">
        <v>0.25068599999999985</v>
      </c>
      <c r="B503" s="3">
        <v>1.8289895E-2</v>
      </c>
      <c r="C503" s="3">
        <v>4.2124707000000001E-3</v>
      </c>
      <c r="D503" s="3">
        <v>-0.25137591999999997</v>
      </c>
      <c r="E503" s="3">
        <v>-5.7898652000000002E-2</v>
      </c>
      <c r="F503" s="3">
        <v>2.9582961000000001</v>
      </c>
      <c r="G503" s="3">
        <v>0.68150770999999999</v>
      </c>
      <c r="H503" s="3">
        <v>-150.35515000000001</v>
      </c>
      <c r="I503" s="3">
        <v>-8.3177327000000002E-3</v>
      </c>
      <c r="J503" s="4">
        <v>12.495526999999999</v>
      </c>
      <c r="K503" s="3">
        <v>3.3282839999999999E-4</v>
      </c>
    </row>
    <row r="504" spans="1:11" x14ac:dyDescent="0.25">
      <c r="A504" s="2">
        <v>0.25118600000000002</v>
      </c>
      <c r="B504" s="3">
        <v>1.8164577000000001E-2</v>
      </c>
      <c r="C504" s="3">
        <v>4.1836065999999996E-3</v>
      </c>
      <c r="D504" s="3">
        <v>-0.24989979000000001</v>
      </c>
      <c r="E504" s="3">
        <v>-5.7558591999999999E-2</v>
      </c>
      <c r="F504" s="3">
        <v>2.9462280999999999</v>
      </c>
      <c r="G504" s="3">
        <v>0.67873254000000005</v>
      </c>
      <c r="H504" s="3">
        <v>-150.80020999999999</v>
      </c>
      <c r="I504" s="3">
        <v>-8.6132719999999999E-3</v>
      </c>
      <c r="J504" s="4">
        <v>12.513324000000001</v>
      </c>
      <c r="K504" s="3">
        <v>3.4416402999999998E-4</v>
      </c>
    </row>
    <row r="505" spans="1:11" x14ac:dyDescent="0.25">
      <c r="A505" s="2">
        <v>0.25168599999999997</v>
      </c>
      <c r="B505" s="3">
        <v>1.8039995E-2</v>
      </c>
      <c r="C505" s="3">
        <v>4.1549120999999998E-3</v>
      </c>
      <c r="D505" s="3">
        <v>-0.24842969000000001</v>
      </c>
      <c r="E505" s="3">
        <v>-5.7219919000000001E-2</v>
      </c>
      <c r="F505" s="3">
        <v>2.9341678999999998</v>
      </c>
      <c r="G505" s="3">
        <v>0.67595910000000003</v>
      </c>
      <c r="H505" s="3">
        <v>-151.24538999999999</v>
      </c>
      <c r="I505" s="3">
        <v>-8.9088530999999992E-3</v>
      </c>
      <c r="J505" s="4">
        <v>12.531098999999999</v>
      </c>
      <c r="K505" s="3">
        <v>3.5546973999999999E-4</v>
      </c>
    </row>
    <row r="506" spans="1:11" x14ac:dyDescent="0.25">
      <c r="A506" s="2">
        <v>0.25218599999999991</v>
      </c>
      <c r="B506" s="3">
        <v>1.7916147E-2</v>
      </c>
      <c r="C506" s="3">
        <v>4.1263866000000003E-3</v>
      </c>
      <c r="D506" s="3">
        <v>-0.24696562</v>
      </c>
      <c r="E506" s="3">
        <v>-5.6882632000000002E-2</v>
      </c>
      <c r="F506" s="3">
        <v>2.9221157999999998</v>
      </c>
      <c r="G506" s="3">
        <v>0.67318745999999996</v>
      </c>
      <c r="H506" s="3">
        <v>-151.69065000000001</v>
      </c>
      <c r="I506" s="3">
        <v>-9.2041715999999999E-3</v>
      </c>
      <c r="J506" s="4">
        <v>12.548852999999999</v>
      </c>
      <c r="K506" s="3">
        <v>3.6673358000000001E-4</v>
      </c>
    </row>
    <row r="507" spans="1:11" x14ac:dyDescent="0.25">
      <c r="A507" s="2">
        <v>0.25268599999999986</v>
      </c>
      <c r="B507" s="3">
        <v>1.7793028999999998E-2</v>
      </c>
      <c r="C507" s="3">
        <v>4.0980295000000002E-3</v>
      </c>
      <c r="D507" s="3">
        <v>-0.24550757000000001</v>
      </c>
      <c r="E507" s="3">
        <v>-5.6546731000000003E-2</v>
      </c>
      <c r="F507" s="3">
        <v>2.9100720999999998</v>
      </c>
      <c r="G507" s="3">
        <v>0.67041768000000002</v>
      </c>
      <c r="H507" s="3">
        <v>-152.136</v>
      </c>
      <c r="I507" s="3">
        <v>-9.4989869000000008E-3</v>
      </c>
      <c r="J507" s="4">
        <v>12.566585</v>
      </c>
      <c r="K507" s="3">
        <v>3.7794622999999999E-4</v>
      </c>
    </row>
    <row r="508" spans="1:11" x14ac:dyDescent="0.25">
      <c r="A508" s="2">
        <v>0.25318600000000002</v>
      </c>
      <c r="B508" s="3">
        <v>1.7670638999999998E-2</v>
      </c>
      <c r="C508" s="3">
        <v>4.0698399000000003E-3</v>
      </c>
      <c r="D508" s="3">
        <v>-0.24405553999999999</v>
      </c>
      <c r="E508" s="3">
        <v>-5.6212214000000003E-2</v>
      </c>
      <c r="F508" s="3">
        <v>2.8980370999999998</v>
      </c>
      <c r="G508" s="3">
        <v>0.66764981999999995</v>
      </c>
      <c r="H508" s="3">
        <v>-152.58142000000001</v>
      </c>
      <c r="I508" s="3">
        <v>-9.7929699999999998E-3</v>
      </c>
      <c r="J508" s="4">
        <v>12.584294999999999</v>
      </c>
      <c r="K508" s="3">
        <v>3.8909489000000001E-4</v>
      </c>
    </row>
    <row r="509" spans="1:11" x14ac:dyDescent="0.25">
      <c r="A509" s="2">
        <v>0.25368599999999997</v>
      </c>
      <c r="B509" s="3">
        <v>1.7548973999999998E-2</v>
      </c>
      <c r="C509" s="3">
        <v>4.0418173000000002E-3</v>
      </c>
      <c r="D509" s="3">
        <v>-0.24260952999999999</v>
      </c>
      <c r="E509" s="3">
        <v>-5.5879080999999997E-2</v>
      </c>
      <c r="F509" s="3">
        <v>2.8860109999999999</v>
      </c>
      <c r="G509" s="3">
        <v>0.66488393999999995</v>
      </c>
      <c r="H509" s="3">
        <v>-153.02690999999999</v>
      </c>
      <c r="I509" s="3">
        <v>-1.0085815E-2</v>
      </c>
      <c r="J509" s="4">
        <v>12.601983000000001</v>
      </c>
      <c r="K509" s="3">
        <v>4.0016778000000002E-4</v>
      </c>
    </row>
    <row r="510" spans="1:11" x14ac:dyDescent="0.25">
      <c r="A510" s="2">
        <v>0.25418599999999991</v>
      </c>
      <c r="B510" s="3">
        <v>1.7428030000000001E-2</v>
      </c>
      <c r="C510" s="3">
        <v>4.0139607999999998E-3</v>
      </c>
      <c r="D510" s="3">
        <v>-0.24116952999999999</v>
      </c>
      <c r="E510" s="3">
        <v>-5.5547329999999999E-2</v>
      </c>
      <c r="F510" s="3">
        <v>2.8739943000000001</v>
      </c>
      <c r="G510" s="3">
        <v>0.66212009999999999</v>
      </c>
      <c r="H510" s="3">
        <v>-153.47244000000001</v>
      </c>
      <c r="I510" s="3">
        <v>-1.0377261E-2</v>
      </c>
      <c r="J510" s="4">
        <v>12.619647000000001</v>
      </c>
      <c r="K510" s="3">
        <v>4.1115496999999997E-4</v>
      </c>
    </row>
    <row r="511" spans="1:11" x14ac:dyDescent="0.25">
      <c r="A511" s="2">
        <v>0.25468599999999986</v>
      </c>
      <c r="B511" s="3">
        <v>1.7307804E-2</v>
      </c>
      <c r="C511" s="3">
        <v>3.9862698999999996E-3</v>
      </c>
      <c r="D511" s="3">
        <v>-0.23973554</v>
      </c>
      <c r="E511" s="3">
        <v>-5.5216960000000002E-2</v>
      </c>
      <c r="F511" s="3">
        <v>2.8619870000000001</v>
      </c>
      <c r="G511" s="3">
        <v>0.65935836000000003</v>
      </c>
      <c r="H511" s="3">
        <v>-153.91801000000001</v>
      </c>
      <c r="I511" s="3">
        <v>-1.0666919E-2</v>
      </c>
      <c r="J511" s="4">
        <v>12.637289000000001</v>
      </c>
      <c r="K511" s="3">
        <v>4.2204143000000002E-4</v>
      </c>
    </row>
    <row r="512" spans="1:11" x14ac:dyDescent="0.25">
      <c r="A512" s="2">
        <v>0.25518600000000002</v>
      </c>
      <c r="B512" s="3">
        <v>1.7188294E-2</v>
      </c>
      <c r="C512" s="3">
        <v>3.9587438999999997E-3</v>
      </c>
      <c r="D512" s="3">
        <v>-0.23830754000000001</v>
      </c>
      <c r="E512" s="3">
        <v>-5.4887971000000001E-2</v>
      </c>
      <c r="F512" s="3">
        <v>2.8499895</v>
      </c>
      <c r="G512" s="3">
        <v>0.65659878000000005</v>
      </c>
      <c r="H512" s="3">
        <v>-154.36360999999999</v>
      </c>
      <c r="I512" s="3">
        <v>-1.0954531999999999E-2</v>
      </c>
      <c r="J512" s="4">
        <v>12.654907</v>
      </c>
      <c r="K512" s="3">
        <v>4.3281757E-4</v>
      </c>
    </row>
    <row r="513" spans="1:11" x14ac:dyDescent="0.25">
      <c r="A513" s="2">
        <v>0.25568599999999997</v>
      </c>
      <c r="B513" s="3">
        <v>1.7069496999999999E-2</v>
      </c>
      <c r="C513" s="3">
        <v>3.9313819999999998E-3</v>
      </c>
      <c r="D513" s="3">
        <v>-0.23688554000000001</v>
      </c>
      <c r="E513" s="3">
        <v>-5.4560361000000002E-2</v>
      </c>
      <c r="F513" s="3">
        <v>2.8380022</v>
      </c>
      <c r="G513" s="3">
        <v>0.65384142999999995</v>
      </c>
      <c r="H513" s="3">
        <v>-154.80922000000001</v>
      </c>
      <c r="I513" s="3">
        <v>-1.1239763E-2</v>
      </c>
      <c r="J513" s="4">
        <v>12.672501</v>
      </c>
      <c r="K513" s="3">
        <v>4.4347058999999998E-4</v>
      </c>
    </row>
    <row r="514" spans="1:11" x14ac:dyDescent="0.25">
      <c r="A514" s="2">
        <v>0.25618599999999991</v>
      </c>
      <c r="B514" s="3">
        <v>1.6951409000000001E-2</v>
      </c>
      <c r="C514" s="3">
        <v>3.9041835E-3</v>
      </c>
      <c r="D514" s="3">
        <v>-0.23546954</v>
      </c>
      <c r="E514" s="3">
        <v>-5.4234128999999999E-2</v>
      </c>
      <c r="F514" s="3">
        <v>2.8260252000000001</v>
      </c>
      <c r="G514" s="3">
        <v>0.65108635000000004</v>
      </c>
      <c r="H514" s="3">
        <v>-155.25484</v>
      </c>
      <c r="I514" s="3">
        <v>-1.1522223E-2</v>
      </c>
      <c r="J514" s="4">
        <v>12.690071</v>
      </c>
      <c r="K514" s="3">
        <v>4.5398576000000001E-4</v>
      </c>
    </row>
    <row r="515" spans="1:11" x14ac:dyDescent="0.25">
      <c r="A515" s="2">
        <v>0.25668599999999986</v>
      </c>
      <c r="B515" s="3">
        <v>1.6834027000000001E-2</v>
      </c>
      <c r="C515" s="3">
        <v>3.8771477999999999E-3</v>
      </c>
      <c r="D515" s="3">
        <v>-0.23405951999999999</v>
      </c>
      <c r="E515" s="3">
        <v>-5.3909274E-2</v>
      </c>
      <c r="F515" s="3">
        <v>2.8140588000000002</v>
      </c>
      <c r="G515" s="3">
        <v>0.64833362000000005</v>
      </c>
      <c r="H515" s="3">
        <v>-155.70045999999999</v>
      </c>
      <c r="I515" s="3">
        <v>-1.1801644E-2</v>
      </c>
      <c r="J515" s="4">
        <v>12.707617000000001</v>
      </c>
      <c r="K515" s="3">
        <v>4.6435315999999999E-4</v>
      </c>
    </row>
    <row r="516" spans="1:11" x14ac:dyDescent="0.25">
      <c r="A516" s="2">
        <v>0.25718600000000003</v>
      </c>
      <c r="B516" s="3">
        <v>1.6717348999999999E-2</v>
      </c>
      <c r="C516" s="3">
        <v>3.8502742E-3</v>
      </c>
      <c r="D516" s="3">
        <v>-0.23265548</v>
      </c>
      <c r="E516" s="3">
        <v>-5.3585794999999999E-2</v>
      </c>
      <c r="F516" s="3">
        <v>2.8021033000000002</v>
      </c>
      <c r="G516" s="3">
        <v>0.64558329000000003</v>
      </c>
      <c r="H516" s="3">
        <v>-156.14605</v>
      </c>
      <c r="I516" s="3">
        <v>-1.2077633000000001E-2</v>
      </c>
      <c r="J516" s="4">
        <v>12.725137</v>
      </c>
      <c r="K516" s="3">
        <v>4.7455807999999998E-4</v>
      </c>
    </row>
    <row r="517" spans="1:11" x14ac:dyDescent="0.25">
      <c r="A517" s="2">
        <v>0.25768599999999997</v>
      </c>
      <c r="B517" s="3">
        <v>1.6601372E-2</v>
      </c>
      <c r="C517" s="3">
        <v>3.823562E-3</v>
      </c>
      <c r="D517" s="3">
        <v>-0.23125741</v>
      </c>
      <c r="E517" s="3">
        <v>-5.3263690000000002E-2</v>
      </c>
      <c r="F517" s="3">
        <v>2.7901590999999999</v>
      </c>
      <c r="G517" s="3">
        <v>0.64283542000000005</v>
      </c>
      <c r="H517" s="3">
        <v>-156.59162000000001</v>
      </c>
      <c r="I517" s="3">
        <v>-1.2349834000000001E-2</v>
      </c>
      <c r="J517" s="4">
        <v>12.742632</v>
      </c>
      <c r="K517" s="3">
        <v>4.8458723999999999E-4</v>
      </c>
    </row>
    <row r="518" spans="1:11" x14ac:dyDescent="0.25">
      <c r="A518" s="2">
        <v>0.25818599999999992</v>
      </c>
      <c r="B518" s="3">
        <v>1.6486092000000001E-2</v>
      </c>
      <c r="C518" s="3">
        <v>3.7970105000000001E-3</v>
      </c>
      <c r="D518" s="3">
        <v>-0.22986530999999999</v>
      </c>
      <c r="E518" s="3">
        <v>-5.2942958999999998E-2</v>
      </c>
      <c r="F518" s="3">
        <v>2.7782263</v>
      </c>
      <c r="G518" s="3">
        <v>0.64009006999999996</v>
      </c>
      <c r="H518" s="3">
        <v>-157.03715</v>
      </c>
      <c r="I518" s="3">
        <v>-1.2617921000000001E-2</v>
      </c>
      <c r="J518" s="4">
        <v>12.760102</v>
      </c>
      <c r="K518" s="3">
        <v>4.9442867000000002E-4</v>
      </c>
    </row>
    <row r="519" spans="1:11" x14ac:dyDescent="0.25">
      <c r="A519" s="2">
        <v>0.25868599999999986</v>
      </c>
      <c r="B519" s="3">
        <v>1.6371506000000001E-2</v>
      </c>
      <c r="C519" s="3">
        <v>3.7706190999999998E-3</v>
      </c>
      <c r="D519" s="3">
        <v>-0.22847918</v>
      </c>
      <c r="E519" s="3">
        <v>-5.2623599E-2</v>
      </c>
      <c r="F519" s="3">
        <v>2.7663053</v>
      </c>
      <c r="G519" s="3">
        <v>0.63734729000000001</v>
      </c>
      <c r="H519" s="3">
        <v>-157.48262</v>
      </c>
      <c r="I519" s="3">
        <v>-1.2881488999999999E-2</v>
      </c>
      <c r="J519" s="4">
        <v>12.777545999999999</v>
      </c>
      <c r="K519" s="3">
        <v>5.0406740999999996E-4</v>
      </c>
    </row>
    <row r="520" spans="1:11" x14ac:dyDescent="0.25">
      <c r="A520" s="2">
        <v>0.25918600000000003</v>
      </c>
      <c r="B520" s="3">
        <v>1.6257613000000001E-2</v>
      </c>
      <c r="C520" s="3">
        <v>3.7443869E-3</v>
      </c>
      <c r="D520" s="3">
        <v>-0.22709900999999999</v>
      </c>
      <c r="E520" s="3">
        <v>-5.2305611000000002E-2</v>
      </c>
      <c r="F520" s="3">
        <v>2.7543962</v>
      </c>
      <c r="G520" s="3">
        <v>0.63460715000000001</v>
      </c>
      <c r="H520" s="3">
        <v>-157.92803000000001</v>
      </c>
      <c r="I520" s="3">
        <v>-1.3140208E-2</v>
      </c>
      <c r="J520" s="4">
        <v>12.794962999999999</v>
      </c>
      <c r="K520" s="3">
        <v>5.1349144000000001E-4</v>
      </c>
    </row>
    <row r="521" spans="1:11" x14ac:dyDescent="0.25">
      <c r="A521" s="2">
        <v>0.25968599999999997</v>
      </c>
      <c r="B521" s="3">
        <v>1.6144407E-2</v>
      </c>
      <c r="C521" s="3">
        <v>3.7183135000000002E-3</v>
      </c>
      <c r="D521" s="3">
        <v>-0.22572478000000001</v>
      </c>
      <c r="E521" s="3">
        <v>-5.1988991999999998E-2</v>
      </c>
      <c r="F521" s="3">
        <v>2.7424995000000001</v>
      </c>
      <c r="G521" s="3">
        <v>0.63186969999999998</v>
      </c>
      <c r="H521" s="3">
        <v>-158.37335999999999</v>
      </c>
      <c r="I521" s="3">
        <v>-1.3393665000000001E-2</v>
      </c>
      <c r="J521" s="4">
        <v>12.812353999999999</v>
      </c>
      <c r="K521" s="3">
        <v>5.2268557000000005E-4</v>
      </c>
    </row>
    <row r="522" spans="1:11" x14ac:dyDescent="0.25">
      <c r="A522" s="2">
        <v>0.26018599999999992</v>
      </c>
      <c r="B522" s="3">
        <v>1.6031888000000001E-2</v>
      </c>
      <c r="C522" s="3">
        <v>3.6923979999999999E-3</v>
      </c>
      <c r="D522" s="3">
        <v>-0.22435649999999999</v>
      </c>
      <c r="E522" s="3">
        <v>-5.1673740000000003E-2</v>
      </c>
      <c r="F522" s="3">
        <v>2.7306153000000002</v>
      </c>
      <c r="G522" s="3">
        <v>0.62913501000000005</v>
      </c>
      <c r="H522" s="3">
        <v>-158.8186</v>
      </c>
      <c r="I522" s="3">
        <v>-1.3641482E-2</v>
      </c>
      <c r="J522" s="4">
        <v>12.829718</v>
      </c>
      <c r="K522" s="3">
        <v>5.3163611000000004E-4</v>
      </c>
    </row>
    <row r="523" spans="1:11" x14ac:dyDescent="0.25">
      <c r="A523" s="2">
        <v>0.26068599999999986</v>
      </c>
      <c r="B523" s="3">
        <v>1.5920051000000001E-2</v>
      </c>
      <c r="C523" s="3">
        <v>3.6666397E-3</v>
      </c>
      <c r="D523" s="3">
        <v>-0.22299416</v>
      </c>
      <c r="E523" s="3">
        <v>-5.1359856000000002E-2</v>
      </c>
      <c r="F523" s="3">
        <v>2.7187439000000002</v>
      </c>
      <c r="G523" s="3">
        <v>0.62640313000000003</v>
      </c>
      <c r="H523" s="3">
        <v>-159.26374000000001</v>
      </c>
      <c r="I523" s="3">
        <v>-1.3883309999999999E-2</v>
      </c>
      <c r="J523" s="4">
        <v>12.847054</v>
      </c>
      <c r="K523" s="3">
        <v>5.4033048000000003E-4</v>
      </c>
    </row>
    <row r="524" spans="1:11" x14ac:dyDescent="0.25">
      <c r="A524" s="2">
        <v>0.26118600000000003</v>
      </c>
      <c r="B524" s="3">
        <v>1.5808894E-2</v>
      </c>
      <c r="C524" s="3">
        <v>3.6410381000000001E-3</v>
      </c>
      <c r="D524" s="3">
        <v>-0.22163775999999999</v>
      </c>
      <c r="E524" s="3">
        <v>-5.1047335999999999E-2</v>
      </c>
      <c r="F524" s="3">
        <v>2.7068856000000001</v>
      </c>
      <c r="G524" s="3">
        <v>0.62367412</v>
      </c>
      <c r="H524" s="3">
        <v>-159.70876000000001</v>
      </c>
      <c r="I524" s="3">
        <v>-1.4118731000000001E-2</v>
      </c>
      <c r="J524" s="4">
        <v>12.864363000000001</v>
      </c>
      <c r="K524" s="3">
        <v>5.4875363E-4</v>
      </c>
    </row>
    <row r="525" spans="1:11" x14ac:dyDescent="0.25">
      <c r="A525" s="2">
        <v>0.26168599999999997</v>
      </c>
      <c r="B525" s="3">
        <v>1.5698413000000001E-2</v>
      </c>
      <c r="C525" s="3">
        <v>3.6155924000000001E-3</v>
      </c>
      <c r="D525" s="3">
        <v>-0.22028727000000001</v>
      </c>
      <c r="E525" s="3">
        <v>-5.0736180999999998E-2</v>
      </c>
      <c r="F525" s="3">
        <v>2.6950406999999998</v>
      </c>
      <c r="G525" s="3">
        <v>0.62094802999999998</v>
      </c>
      <c r="H525" s="3">
        <v>-160.15367000000001</v>
      </c>
      <c r="I525" s="3">
        <v>-1.4347327999999999E-2</v>
      </c>
      <c r="J525" s="4">
        <v>12.881643</v>
      </c>
      <c r="K525" s="3">
        <v>5.5689045000000003E-4</v>
      </c>
    </row>
    <row r="526" spans="1:11" x14ac:dyDescent="0.25">
      <c r="A526" s="2">
        <v>0.26218599999999992</v>
      </c>
      <c r="B526" s="3">
        <v>1.5588606E-2</v>
      </c>
      <c r="C526" s="3">
        <v>3.5903019E-3</v>
      </c>
      <c r="D526" s="3">
        <v>-0.21894271000000001</v>
      </c>
      <c r="E526" s="3">
        <v>-5.0426388000000003E-2</v>
      </c>
      <c r="F526" s="3">
        <v>2.6832093000000001</v>
      </c>
      <c r="G526" s="3">
        <v>0.61822493000000001</v>
      </c>
      <c r="H526" s="3">
        <v>-160.59843000000001</v>
      </c>
      <c r="I526" s="3">
        <v>-1.4568764999999999E-2</v>
      </c>
      <c r="J526" s="4">
        <v>12.898895</v>
      </c>
      <c r="K526" s="3">
        <v>5.6472919999999999E-4</v>
      </c>
    </row>
    <row r="527" spans="1:11" x14ac:dyDescent="0.25">
      <c r="A527" s="2">
        <v>0.26268599999999986</v>
      </c>
      <c r="B527" s="3">
        <v>1.5479471E-2</v>
      </c>
      <c r="C527" s="3">
        <v>3.5651659999999998E-3</v>
      </c>
      <c r="D527" s="3">
        <v>-0.21760405999999999</v>
      </c>
      <c r="E527" s="3">
        <v>-5.0117954999999999E-2</v>
      </c>
      <c r="F527" s="3">
        <v>2.6713919000000002</v>
      </c>
      <c r="G527" s="3">
        <v>0.61550486999999998</v>
      </c>
      <c r="H527" s="3">
        <v>-161.04303999999999</v>
      </c>
      <c r="I527" s="3">
        <v>-1.4782574E-2</v>
      </c>
      <c r="J527" s="4">
        <v>12.916118000000001</v>
      </c>
      <c r="K527" s="3">
        <v>5.7225297999999997E-4</v>
      </c>
    </row>
    <row r="528" spans="1:11" x14ac:dyDescent="0.25">
      <c r="A528" s="2">
        <v>0.26318600000000003</v>
      </c>
      <c r="B528" s="3">
        <v>1.5371002E-2</v>
      </c>
      <c r="C528" s="3">
        <v>3.540184E-3</v>
      </c>
      <c r="D528" s="3">
        <v>-0.21627131999999999</v>
      </c>
      <c r="E528" s="3">
        <v>-4.9810882000000001E-2</v>
      </c>
      <c r="F528" s="3">
        <v>2.6595886000000002</v>
      </c>
      <c r="G528" s="3">
        <v>0.61278790999999999</v>
      </c>
      <c r="H528" s="3">
        <v>-161.48750000000001</v>
      </c>
      <c r="I528" s="3">
        <v>-1.4988405E-2</v>
      </c>
      <c r="J528" s="4">
        <v>12.933312000000001</v>
      </c>
      <c r="K528" s="3">
        <v>5.7944959999999999E-4</v>
      </c>
    </row>
    <row r="529" spans="1:11" x14ac:dyDescent="0.25">
      <c r="A529" s="2">
        <v>0.26368599999999998</v>
      </c>
      <c r="B529" s="3">
        <v>1.5263199E-2</v>
      </c>
      <c r="C529" s="3">
        <v>3.5153551E-3</v>
      </c>
      <c r="D529" s="3">
        <v>-0.21494447</v>
      </c>
      <c r="E529" s="3">
        <v>-4.9505167000000003E-2</v>
      </c>
      <c r="F529" s="3">
        <v>2.6477997000000002</v>
      </c>
      <c r="G529" s="3">
        <v>0.61007411</v>
      </c>
      <c r="H529" s="3">
        <v>-161.93177</v>
      </c>
      <c r="I529" s="3">
        <v>-1.5185796999999999E-2</v>
      </c>
      <c r="J529" s="4">
        <v>12.950476</v>
      </c>
      <c r="K529" s="3">
        <v>5.8630266999999995E-4</v>
      </c>
    </row>
    <row r="530" spans="1:11" x14ac:dyDescent="0.25">
      <c r="A530" s="2">
        <v>0.26418599999999992</v>
      </c>
      <c r="B530" s="3">
        <v>1.5156058E-2</v>
      </c>
      <c r="C530" s="3">
        <v>3.4906787999999999E-3</v>
      </c>
      <c r="D530" s="3">
        <v>-0.21362350999999999</v>
      </c>
      <c r="E530" s="3">
        <v>-4.9200806999999999E-2</v>
      </c>
      <c r="F530" s="3">
        <v>2.6360255000000001</v>
      </c>
      <c r="G530" s="3">
        <v>0.60736352000000005</v>
      </c>
      <c r="H530" s="3">
        <v>-162.37585999999999</v>
      </c>
      <c r="I530" s="3">
        <v>-1.5374390999999999E-2</v>
      </c>
      <c r="J530" s="4">
        <v>12.967610000000001</v>
      </c>
      <c r="K530" s="3">
        <v>5.9279969000000004E-4</v>
      </c>
    </row>
    <row r="531" spans="1:11" x14ac:dyDescent="0.25">
      <c r="A531" s="2">
        <v>0.26468599999999987</v>
      </c>
      <c r="B531" s="3">
        <v>1.5049576E-2</v>
      </c>
      <c r="C531" s="3">
        <v>3.4661543E-3</v>
      </c>
      <c r="D531" s="3">
        <v>-0.21230843999999999</v>
      </c>
      <c r="E531" s="3">
        <v>-4.8897801999999997E-2</v>
      </c>
      <c r="F531" s="3">
        <v>2.6242662000000001</v>
      </c>
      <c r="G531" s="3">
        <v>0.60465619000000004</v>
      </c>
      <c r="H531" s="3">
        <v>-162.81975</v>
      </c>
      <c r="I531" s="3">
        <v>-1.5553737E-2</v>
      </c>
      <c r="J531" s="4">
        <v>12.984714</v>
      </c>
      <c r="K531" s="3">
        <v>5.9892487000000002E-4</v>
      </c>
    </row>
    <row r="532" spans="1:11" x14ac:dyDescent="0.25">
      <c r="A532" s="2">
        <v>0.26518600000000003</v>
      </c>
      <c r="B532" s="3">
        <v>1.4943748999999999E-2</v>
      </c>
      <c r="C532" s="3">
        <v>3.4417810000000001E-3</v>
      </c>
      <c r="D532" s="3">
        <v>-0.21099924</v>
      </c>
      <c r="E532" s="3">
        <v>-4.8596149999999998E-2</v>
      </c>
      <c r="F532" s="3">
        <v>2.6125221000000001</v>
      </c>
      <c r="G532" s="3">
        <v>0.60195219</v>
      </c>
      <c r="H532" s="3">
        <v>-163.26342</v>
      </c>
      <c r="I532" s="3">
        <v>-1.5723434000000001E-2</v>
      </c>
      <c r="J532" s="4">
        <v>13.001787999999999</v>
      </c>
      <c r="K532" s="3">
        <v>6.0466431000000005E-4</v>
      </c>
    </row>
    <row r="533" spans="1:11" x14ac:dyDescent="0.25">
      <c r="A533" s="2">
        <v>0.26568599999999998</v>
      </c>
      <c r="B533" s="3">
        <v>1.4838575999999999E-2</v>
      </c>
      <c r="C533" s="3">
        <v>3.4175581999999999E-3</v>
      </c>
      <c r="D533" s="3">
        <v>-0.20969591000000001</v>
      </c>
      <c r="E533" s="3">
        <v>-4.8295849000000002E-2</v>
      </c>
      <c r="F533" s="3">
        <v>2.6007934000000001</v>
      </c>
      <c r="G533" s="3">
        <v>0.59925158000000001</v>
      </c>
      <c r="H533" s="3">
        <v>-163.70687000000001</v>
      </c>
      <c r="I533" s="3">
        <v>-1.5883081E-2</v>
      </c>
      <c r="J533" s="4">
        <v>13.018829999999999</v>
      </c>
      <c r="K533" s="3">
        <v>6.1000419000000004E-4</v>
      </c>
    </row>
    <row r="534" spans="1:11" x14ac:dyDescent="0.25">
      <c r="A534" s="2">
        <v>0.26618599999999992</v>
      </c>
      <c r="B534" s="3">
        <v>1.4734054E-2</v>
      </c>
      <c r="C534" s="3">
        <v>3.3934850999999999E-3</v>
      </c>
      <c r="D534" s="3">
        <v>-0.20839845000000001</v>
      </c>
      <c r="E534" s="3">
        <v>-4.7996898000000003E-2</v>
      </c>
      <c r="F534" s="3">
        <v>2.5890805000000001</v>
      </c>
      <c r="G534" s="3">
        <v>0.59655440000000004</v>
      </c>
      <c r="H534" s="3">
        <v>-164.15008</v>
      </c>
      <c r="I534" s="3">
        <v>-1.6032215999999998E-2</v>
      </c>
      <c r="J534" s="4">
        <v>13.035841</v>
      </c>
      <c r="K534" s="3">
        <v>6.1492834999999995E-4</v>
      </c>
    </row>
    <row r="535" spans="1:11" x14ac:dyDescent="0.25">
      <c r="A535" s="2">
        <v>0.26668599999999987</v>
      </c>
      <c r="B535" s="3">
        <v>1.4630178000000001E-2</v>
      </c>
      <c r="C535" s="3">
        <v>3.3695613000000002E-3</v>
      </c>
      <c r="D535" s="3">
        <v>-0.20710682999999999</v>
      </c>
      <c r="E535" s="3">
        <v>-4.7699294000000003E-2</v>
      </c>
      <c r="F535" s="3">
        <v>2.5773834</v>
      </c>
      <c r="G535" s="3">
        <v>0.59386070999999996</v>
      </c>
      <c r="H535" s="3">
        <v>-164.59303</v>
      </c>
      <c r="I535" s="3">
        <v>-1.6170469999999999E-2</v>
      </c>
      <c r="J535" s="4">
        <v>13.052819</v>
      </c>
      <c r="K535" s="3">
        <v>6.1942441999999999E-4</v>
      </c>
    </row>
    <row r="536" spans="1:11" x14ac:dyDescent="0.25">
      <c r="A536" s="2">
        <v>0.26718600000000003</v>
      </c>
      <c r="B536" s="3">
        <v>1.4526947E-2</v>
      </c>
      <c r="C536" s="3">
        <v>3.3457858999999999E-3</v>
      </c>
      <c r="D536" s="3">
        <v>-0.20582106</v>
      </c>
      <c r="E536" s="3">
        <v>-4.7403036000000003E-2</v>
      </c>
      <c r="F536" s="3">
        <v>2.5657025999999998</v>
      </c>
      <c r="G536" s="3">
        <v>0.59117058</v>
      </c>
      <c r="H536" s="3">
        <v>-165.03572</v>
      </c>
      <c r="I536" s="3">
        <v>-1.62974E-2</v>
      </c>
      <c r="J536" s="4">
        <v>13.069766</v>
      </c>
      <c r="K536" s="3">
        <v>6.2347711999999995E-4</v>
      </c>
    </row>
    <row r="537" spans="1:11" x14ac:dyDescent="0.25">
      <c r="A537" s="2">
        <v>0.26768599999999998</v>
      </c>
      <c r="B537" s="3">
        <v>1.4424357E-2</v>
      </c>
      <c r="C537" s="3">
        <v>3.3221582E-3</v>
      </c>
      <c r="D537" s="3">
        <v>-0.20454111999999999</v>
      </c>
      <c r="E537" s="3">
        <v>-4.7108122000000002E-2</v>
      </c>
      <c r="F537" s="3">
        <v>2.5540381999999999</v>
      </c>
      <c r="G537" s="3">
        <v>0.58848405000000004</v>
      </c>
      <c r="H537" s="3">
        <v>-165.47814</v>
      </c>
      <c r="I537" s="3">
        <v>-1.6412599E-2</v>
      </c>
      <c r="J537" s="4">
        <v>13.086679999999999</v>
      </c>
      <c r="K537" s="3">
        <v>6.2707265999999997E-4</v>
      </c>
    </row>
    <row r="538" spans="1:11" x14ac:dyDescent="0.25">
      <c r="A538" s="2">
        <v>0.26818599999999992</v>
      </c>
      <c r="B538" s="3">
        <v>1.4322405999999999E-2</v>
      </c>
      <c r="C538" s="3">
        <v>3.2986777000000001E-3</v>
      </c>
      <c r="D538" s="3">
        <v>-0.20326701999999999</v>
      </c>
      <c r="E538" s="3">
        <v>-4.6814551000000003E-2</v>
      </c>
      <c r="F538" s="3">
        <v>2.5423905000000002</v>
      </c>
      <c r="G538" s="3">
        <v>0.58580118000000003</v>
      </c>
      <c r="H538" s="3">
        <v>-165.92026000000001</v>
      </c>
      <c r="I538" s="3">
        <v>-1.6515608000000001E-2</v>
      </c>
      <c r="J538" s="4">
        <v>13.103560999999999</v>
      </c>
      <c r="K538" s="3">
        <v>6.3019541000000005E-4</v>
      </c>
    </row>
    <row r="539" spans="1:11" x14ac:dyDescent="0.25">
      <c r="A539" s="2">
        <v>0.26868599999999987</v>
      </c>
      <c r="B539" s="3">
        <v>1.422109E-2</v>
      </c>
      <c r="C539" s="3">
        <v>3.2753436999999998E-3</v>
      </c>
      <c r="D539" s="3">
        <v>-0.20199872999999999</v>
      </c>
      <c r="E539" s="3">
        <v>-4.6522319999999999E-2</v>
      </c>
      <c r="F539" s="3">
        <v>2.5307597999999998</v>
      </c>
      <c r="G539" s="3">
        <v>0.58312202000000002</v>
      </c>
      <c r="H539" s="3">
        <v>-166.36206999999999</v>
      </c>
      <c r="I539" s="3">
        <v>-1.6606081000000002E-2</v>
      </c>
      <c r="J539" s="4">
        <v>13.120409</v>
      </c>
      <c r="K539" s="3">
        <v>6.3283399000000002E-4</v>
      </c>
    </row>
    <row r="540" spans="1:11" x14ac:dyDescent="0.25">
      <c r="A540" s="2">
        <v>0.26918600000000004</v>
      </c>
      <c r="B540" s="3">
        <v>1.4120407E-2</v>
      </c>
      <c r="C540" s="3">
        <v>3.2521554000000002E-3</v>
      </c>
      <c r="D540" s="3">
        <v>-0.20073625</v>
      </c>
      <c r="E540" s="3">
        <v>-4.6231427999999998E-2</v>
      </c>
      <c r="F540" s="3">
        <v>2.5191463000000001</v>
      </c>
      <c r="G540" s="3">
        <v>0.58044664000000001</v>
      </c>
      <c r="H540" s="3">
        <v>-166.80357000000001</v>
      </c>
      <c r="I540" s="3">
        <v>-1.6683547999999999E-2</v>
      </c>
      <c r="J540" s="4">
        <v>13.137223000000001</v>
      </c>
      <c r="K540" s="3">
        <v>6.3497239999999995E-4</v>
      </c>
    </row>
    <row r="541" spans="1:11" x14ac:dyDescent="0.25">
      <c r="A541" s="2">
        <v>0.26968599999999998</v>
      </c>
      <c r="B541" s="3">
        <v>1.4020354E-2</v>
      </c>
      <c r="C541" s="3">
        <v>3.2291122999999998E-3</v>
      </c>
      <c r="D541" s="3">
        <v>-0.19947957999999999</v>
      </c>
      <c r="E541" s="3">
        <v>-4.5941873000000001E-2</v>
      </c>
      <c r="F541" s="3">
        <v>2.5075501999999998</v>
      </c>
      <c r="G541" s="3">
        <v>0.57777508</v>
      </c>
      <c r="H541" s="3">
        <v>-167.24473</v>
      </c>
      <c r="I541" s="3">
        <v>-1.6747616E-2</v>
      </c>
      <c r="J541" s="4">
        <v>13.154002999999999</v>
      </c>
      <c r="K541" s="3">
        <v>6.3659771999999997E-4</v>
      </c>
    </row>
    <row r="542" spans="1:11" x14ac:dyDescent="0.25">
      <c r="A542" s="2">
        <v>0.27018599999999993</v>
      </c>
      <c r="B542" s="3">
        <v>1.3920927E-2</v>
      </c>
      <c r="C542" s="3">
        <v>3.2062135E-3</v>
      </c>
      <c r="D542" s="3">
        <v>-0.19822870000000001</v>
      </c>
      <c r="E542" s="3">
        <v>-4.5653652000000003E-2</v>
      </c>
      <c r="F542" s="3">
        <v>2.4959718</v>
      </c>
      <c r="G542" s="3">
        <v>0.57510740000000005</v>
      </c>
      <c r="H542" s="3">
        <v>-167.68555000000001</v>
      </c>
      <c r="I542" s="3">
        <v>-1.6797855E-2</v>
      </c>
      <c r="J542" s="4">
        <v>13.170748</v>
      </c>
      <c r="K542" s="3">
        <v>6.3769556000000001E-4</v>
      </c>
    </row>
    <row r="543" spans="1:11" x14ac:dyDescent="0.25">
      <c r="A543" s="2">
        <v>0.27068599999999987</v>
      </c>
      <c r="B543" s="3">
        <v>1.3822124999999999E-2</v>
      </c>
      <c r="C543" s="3">
        <v>3.1834585999999999E-3</v>
      </c>
      <c r="D543" s="3">
        <v>-0.19698360000000001</v>
      </c>
      <c r="E543" s="3">
        <v>-4.5366763999999997E-2</v>
      </c>
      <c r="F543" s="3">
        <v>2.4844113000000001</v>
      </c>
      <c r="G543" s="3">
        <v>0.57244364999999997</v>
      </c>
      <c r="H543" s="3">
        <v>-168.126</v>
      </c>
      <c r="I543" s="3">
        <v>-1.6833884E-2</v>
      </c>
      <c r="J543" s="4">
        <v>13.187459</v>
      </c>
      <c r="K543" s="3">
        <v>6.3825353999999999E-4</v>
      </c>
    </row>
    <row r="544" spans="1:11" x14ac:dyDescent="0.25">
      <c r="A544" s="2">
        <v>0.27118600000000004</v>
      </c>
      <c r="B544" s="3">
        <v>1.3723944E-2</v>
      </c>
      <c r="C544" s="3">
        <v>3.1608468E-3</v>
      </c>
      <c r="D544" s="3">
        <v>-0.19574427999999999</v>
      </c>
      <c r="E544" s="3">
        <v>-4.5081206999999998E-2</v>
      </c>
      <c r="F544" s="3">
        <v>2.4728690000000002</v>
      </c>
      <c r="G544" s="3">
        <v>0.56978390000000001</v>
      </c>
      <c r="H544" s="3">
        <v>-168.56609</v>
      </c>
      <c r="I544" s="3">
        <v>-1.6855281999999999E-2</v>
      </c>
      <c r="J544" s="4">
        <v>13.204134</v>
      </c>
      <c r="K544" s="3">
        <v>6.3825779000000003E-4</v>
      </c>
    </row>
    <row r="545" spans="1:11" x14ac:dyDescent="0.25">
      <c r="A545" s="2">
        <v>0.27168599999999998</v>
      </c>
      <c r="B545" s="3">
        <v>1.3626381E-2</v>
      </c>
      <c r="C545" s="3">
        <v>3.1383774000000001E-3</v>
      </c>
      <c r="D545" s="3">
        <v>-0.19451072999999999</v>
      </c>
      <c r="E545" s="3">
        <v>-4.4796979000000001E-2</v>
      </c>
      <c r="F545" s="3">
        <v>2.4613451</v>
      </c>
      <c r="G545" s="3">
        <v>0.56712817999999998</v>
      </c>
      <c r="H545" s="3">
        <v>-169.00577999999999</v>
      </c>
      <c r="I545" s="3">
        <v>-1.6861643999999999E-2</v>
      </c>
      <c r="J545" s="4">
        <v>13.220772999999999</v>
      </c>
      <c r="K545" s="3">
        <v>6.3769507999999998E-4</v>
      </c>
    </row>
    <row r="546" spans="1:11" x14ac:dyDescent="0.25">
      <c r="A546" s="2">
        <v>0.27218599999999993</v>
      </c>
      <c r="B546" s="3">
        <v>1.3529433E-2</v>
      </c>
      <c r="C546" s="3">
        <v>3.1160497999999999E-3</v>
      </c>
      <c r="D546" s="3">
        <v>-0.19328292999999999</v>
      </c>
      <c r="E546" s="3">
        <v>-4.4514077999999999E-2</v>
      </c>
      <c r="F546" s="3">
        <v>2.4498399000000002</v>
      </c>
      <c r="G546" s="3">
        <v>0.56447656000000002</v>
      </c>
      <c r="H546" s="3">
        <v>-169.44507999999999</v>
      </c>
      <c r="I546" s="3">
        <v>-1.6852579999999999E-2</v>
      </c>
      <c r="J546" s="4">
        <v>13.237377</v>
      </c>
      <c r="K546" s="3">
        <v>6.3655286999999997E-4</v>
      </c>
    </row>
    <row r="547" spans="1:11" x14ac:dyDescent="0.25">
      <c r="A547" s="2">
        <v>0.27268599999999987</v>
      </c>
      <c r="B547" s="3">
        <v>1.3433097999999999E-2</v>
      </c>
      <c r="C547" s="3">
        <v>3.0938633000000002E-3</v>
      </c>
      <c r="D547" s="3">
        <v>-0.19206087999999999</v>
      </c>
      <c r="E547" s="3">
        <v>-4.4232502E-2</v>
      </c>
      <c r="F547" s="3">
        <v>2.4383534999999998</v>
      </c>
      <c r="G547" s="3">
        <v>0.56182909000000003</v>
      </c>
      <c r="H547" s="3">
        <v>-169.88396</v>
      </c>
      <c r="I547" s="3">
        <v>-1.6827704999999998E-2</v>
      </c>
      <c r="J547" s="4">
        <v>13.253944000000001</v>
      </c>
      <c r="K547" s="3">
        <v>6.3481878000000002E-4</v>
      </c>
    </row>
    <row r="548" spans="1:11" x14ac:dyDescent="0.25">
      <c r="A548" s="2">
        <v>0.27318600000000004</v>
      </c>
      <c r="B548" s="3">
        <v>1.3337372E-2</v>
      </c>
      <c r="C548" s="3">
        <v>3.0718172999999998E-3</v>
      </c>
      <c r="D548" s="3">
        <v>-0.19084456999999999</v>
      </c>
      <c r="E548" s="3">
        <v>-4.3952247999999999E-2</v>
      </c>
      <c r="F548" s="3">
        <v>2.4268862000000002</v>
      </c>
      <c r="G548" s="3">
        <v>0.55918582999999999</v>
      </c>
      <c r="H548" s="3">
        <v>-170.32240999999999</v>
      </c>
      <c r="I548" s="3">
        <v>-1.6786595000000001E-2</v>
      </c>
      <c r="J548" s="4">
        <v>13.270474</v>
      </c>
      <c r="K548" s="3">
        <v>6.3247911999999998E-4</v>
      </c>
    </row>
    <row r="549" spans="1:11" x14ac:dyDescent="0.25">
      <c r="A549" s="2">
        <v>0.27368599999999998</v>
      </c>
      <c r="B549" s="3">
        <v>1.3242253000000001E-2</v>
      </c>
      <c r="C549" s="3">
        <v>3.0499110999999998E-3</v>
      </c>
      <c r="D549" s="3">
        <v>-0.18963399</v>
      </c>
      <c r="E549" s="3">
        <v>-4.3673314999999997E-2</v>
      </c>
      <c r="F549" s="3">
        <v>2.4154382999999999</v>
      </c>
      <c r="G549" s="3">
        <v>0.55654682</v>
      </c>
      <c r="H549" s="3">
        <v>-170.76042000000001</v>
      </c>
      <c r="I549" s="3">
        <v>-1.6728915E-2</v>
      </c>
      <c r="J549" s="4">
        <v>13.286966</v>
      </c>
      <c r="K549" s="3">
        <v>6.2952348000000003E-4</v>
      </c>
    </row>
    <row r="550" spans="1:11" x14ac:dyDescent="0.25">
      <c r="A550" s="2">
        <v>0.27418599999999993</v>
      </c>
      <c r="B550" s="3">
        <v>1.3147738000000001E-2</v>
      </c>
      <c r="C550" s="3">
        <v>3.028144E-3</v>
      </c>
      <c r="D550" s="3">
        <v>-0.18842913</v>
      </c>
      <c r="E550" s="3">
        <v>-4.3395700000000002E-2</v>
      </c>
      <c r="F550" s="3">
        <v>2.40401</v>
      </c>
      <c r="G550" s="3">
        <v>0.55391212000000001</v>
      </c>
      <c r="H550" s="3">
        <v>-171.19797</v>
      </c>
      <c r="I550" s="3">
        <v>-1.6654286000000001E-2</v>
      </c>
      <c r="J550" s="4">
        <v>13.303421999999999</v>
      </c>
      <c r="K550" s="3">
        <v>6.2593993999999998E-4</v>
      </c>
    </row>
    <row r="551" spans="1:11" x14ac:dyDescent="0.25">
      <c r="A551" s="2">
        <v>0.27468599999999987</v>
      </c>
      <c r="B551" s="3">
        <v>1.3053824E-2</v>
      </c>
      <c r="C551" s="3">
        <v>3.0065154000000001E-3</v>
      </c>
      <c r="D551" s="3">
        <v>-0.18722997999999999</v>
      </c>
      <c r="E551" s="3">
        <v>-4.3119402000000001E-2</v>
      </c>
      <c r="F551" s="3">
        <v>2.3926015</v>
      </c>
      <c r="G551" s="3">
        <v>0.55128178000000005</v>
      </c>
      <c r="H551" s="3">
        <v>-171.63504</v>
      </c>
      <c r="I551" s="3">
        <v>-1.6562292999999999E-2</v>
      </c>
      <c r="J551" s="4">
        <v>13.319839</v>
      </c>
      <c r="K551" s="3">
        <v>6.2171521000000003E-4</v>
      </c>
    </row>
    <row r="552" spans="1:11" x14ac:dyDescent="0.25">
      <c r="A552" s="2">
        <v>0.27518600000000004</v>
      </c>
      <c r="B552" s="3">
        <v>1.2960508000000001E-2</v>
      </c>
      <c r="C552" s="3">
        <v>2.9850246E-3</v>
      </c>
      <c r="D552" s="3">
        <v>-0.18603652000000001</v>
      </c>
      <c r="E552" s="3">
        <v>-4.2844417000000003E-2</v>
      </c>
      <c r="F552" s="3">
        <v>2.3812131000000001</v>
      </c>
      <c r="G552" s="3">
        <v>0.54865586</v>
      </c>
      <c r="H552" s="3">
        <v>-172.07164</v>
      </c>
      <c r="I552" s="3">
        <v>-1.6452623999999999E-2</v>
      </c>
      <c r="J552" s="4">
        <v>13.336217</v>
      </c>
      <c r="K552" s="3">
        <v>6.1683995999999995E-4</v>
      </c>
    </row>
    <row r="553" spans="1:11" x14ac:dyDescent="0.25">
      <c r="A553" s="2">
        <v>0.27568599999999999</v>
      </c>
      <c r="B553" s="3">
        <v>1.2867788E-2</v>
      </c>
      <c r="C553" s="3">
        <v>2.9636709000000002E-3</v>
      </c>
      <c r="D553" s="3">
        <v>-0.18484876</v>
      </c>
      <c r="E553" s="3">
        <v>-4.2570745E-2</v>
      </c>
      <c r="F553" s="3">
        <v>2.3698448999999999</v>
      </c>
      <c r="G553" s="3">
        <v>0.54603440999999997</v>
      </c>
      <c r="H553" s="3">
        <v>-172.50773000000001</v>
      </c>
      <c r="I553" s="3">
        <v>-1.6324915999999998E-2</v>
      </c>
      <c r="J553" s="4">
        <v>13.352556999999999</v>
      </c>
      <c r="K553" s="3">
        <v>6.1130297999999997E-4</v>
      </c>
    </row>
    <row r="554" spans="1:11" x14ac:dyDescent="0.25">
      <c r="A554" s="2">
        <v>0.27618599999999993</v>
      </c>
      <c r="B554" s="3">
        <v>1.2775659E-2</v>
      </c>
      <c r="C554" s="3">
        <v>2.9424538000000001E-3</v>
      </c>
      <c r="D554" s="3">
        <v>-0.18366667</v>
      </c>
      <c r="E554" s="3">
        <v>-4.2298382000000002E-2</v>
      </c>
      <c r="F554" s="3">
        <v>2.3584972</v>
      </c>
      <c r="G554" s="3">
        <v>0.54341746999999996</v>
      </c>
      <c r="H554" s="3">
        <v>-172.94329999999999</v>
      </c>
      <c r="I554" s="3">
        <v>-1.6178807E-2</v>
      </c>
      <c r="J554" s="4">
        <v>13.368857999999999</v>
      </c>
      <c r="K554" s="3">
        <v>6.0509308000000002E-4</v>
      </c>
    </row>
    <row r="555" spans="1:11" x14ac:dyDescent="0.25">
      <c r="A555" s="2">
        <v>0.27668599999999988</v>
      </c>
      <c r="B555" s="3">
        <v>1.2684121E-2</v>
      </c>
      <c r="C555" s="3">
        <v>2.9213726E-3</v>
      </c>
      <c r="D555" s="3">
        <v>-0.18249025999999999</v>
      </c>
      <c r="E555" s="3">
        <v>-4.2027325999999997E-2</v>
      </c>
      <c r="F555" s="3">
        <v>2.3471701999999999</v>
      </c>
      <c r="G555" s="3">
        <v>0.54080510999999998</v>
      </c>
      <c r="H555" s="3">
        <v>-173.37834000000001</v>
      </c>
      <c r="I555" s="3">
        <v>-1.6013995999999999E-2</v>
      </c>
      <c r="J555" s="4">
        <v>13.385119</v>
      </c>
      <c r="K555" s="3">
        <v>5.9820149000000002E-4</v>
      </c>
    </row>
    <row r="556" spans="1:11" x14ac:dyDescent="0.25">
      <c r="A556" s="2">
        <v>0.27718600000000004</v>
      </c>
      <c r="B556" s="3">
        <v>1.2593169E-2</v>
      </c>
      <c r="C556" s="3">
        <v>2.9004265E-3</v>
      </c>
      <c r="D556" s="3">
        <v>-0.18131949999999999</v>
      </c>
      <c r="E556" s="3">
        <v>-4.1757575999999998E-2</v>
      </c>
      <c r="F556" s="3">
        <v>2.3358642000000001</v>
      </c>
      <c r="G556" s="3">
        <v>0.53819737999999995</v>
      </c>
      <c r="H556" s="3">
        <v>-173.81283999999999</v>
      </c>
      <c r="I556" s="3">
        <v>-1.5830107E-2</v>
      </c>
      <c r="J556" s="4">
        <v>13.401339999999999</v>
      </c>
      <c r="K556" s="3">
        <v>5.9061659E-4</v>
      </c>
    </row>
    <row r="557" spans="1:11" x14ac:dyDescent="0.25">
      <c r="A557" s="2">
        <v>0.27768599999999999</v>
      </c>
      <c r="B557" s="3">
        <v>1.2502800999999999E-2</v>
      </c>
      <c r="C557" s="3">
        <v>2.8796149999999999E-3</v>
      </c>
      <c r="D557" s="3">
        <v>-0.18015439</v>
      </c>
      <c r="E557" s="3">
        <v>-4.1489128E-2</v>
      </c>
      <c r="F557" s="3">
        <v>2.3245792999999999</v>
      </c>
      <c r="G557" s="3">
        <v>0.53559431999999996</v>
      </c>
      <c r="H557" s="3">
        <v>-174.24678</v>
      </c>
      <c r="I557" s="3">
        <v>-1.5626896000000001E-2</v>
      </c>
      <c r="J557" s="4">
        <v>13.41752</v>
      </c>
      <c r="K557" s="3">
        <v>5.8233174999999999E-4</v>
      </c>
    </row>
    <row r="558" spans="1:11" x14ac:dyDescent="0.25">
      <c r="A558" s="2">
        <v>0.27818599999999993</v>
      </c>
      <c r="B558" s="3">
        <v>1.2413014999999999E-2</v>
      </c>
      <c r="C558" s="3">
        <v>2.8589373999999999E-3</v>
      </c>
      <c r="D558" s="3">
        <v>-0.17899491000000001</v>
      </c>
      <c r="E558" s="3">
        <v>-4.1221979999999998E-2</v>
      </c>
      <c r="F558" s="3">
        <v>2.3133157999999998</v>
      </c>
      <c r="G558" s="3">
        <v>0.53299598000000004</v>
      </c>
      <c r="H558" s="3">
        <v>-174.68015</v>
      </c>
      <c r="I558" s="3">
        <v>-1.5403992E-2</v>
      </c>
      <c r="J558" s="4">
        <v>13.43366</v>
      </c>
      <c r="K558" s="3">
        <v>5.7333567000000005E-4</v>
      </c>
    </row>
    <row r="559" spans="1:11" x14ac:dyDescent="0.25">
      <c r="A559" s="2">
        <v>0.27868599999999988</v>
      </c>
      <c r="B559" s="3">
        <v>1.2323806E-2</v>
      </c>
      <c r="C559" s="3">
        <v>2.8383929999999998E-3</v>
      </c>
      <c r="D559" s="3">
        <v>-0.17784106999999999</v>
      </c>
      <c r="E559" s="3">
        <v>-4.095613E-2</v>
      </c>
      <c r="F559" s="3">
        <v>2.3020738999999999</v>
      </c>
      <c r="G559" s="3">
        <v>0.53040242999999998</v>
      </c>
      <c r="H559" s="3">
        <v>-175.11292</v>
      </c>
      <c r="I559" s="3">
        <v>-1.5161150999999999E-2</v>
      </c>
      <c r="J559" s="4">
        <v>13.449757999999999</v>
      </c>
      <c r="K559" s="3">
        <v>5.6362169999999996E-4</v>
      </c>
    </row>
    <row r="560" spans="1:11" x14ac:dyDescent="0.25">
      <c r="A560" s="2">
        <v>0.27918600000000005</v>
      </c>
      <c r="B560" s="3">
        <v>1.2235174E-2</v>
      </c>
      <c r="C560" s="3">
        <v>2.8179811999999999E-3</v>
      </c>
      <c r="D560" s="3">
        <v>-0.17669283</v>
      </c>
      <c r="E560" s="3">
        <v>-4.0691576E-2</v>
      </c>
      <c r="F560" s="3">
        <v>2.2908539000000001</v>
      </c>
      <c r="G560" s="3">
        <v>0.52781370999999999</v>
      </c>
      <c r="H560" s="3">
        <v>-175.54508999999999</v>
      </c>
      <c r="I560" s="3">
        <v>-1.4898079999999999E-2</v>
      </c>
      <c r="J560" s="4">
        <v>13.465814</v>
      </c>
      <c r="K560" s="3">
        <v>5.5318155999999996E-4</v>
      </c>
    </row>
    <row r="561" spans="1:11" x14ac:dyDescent="0.25">
      <c r="A561" s="2">
        <v>0.27968599999999999</v>
      </c>
      <c r="B561" s="3">
        <v>1.2147114000000001E-2</v>
      </c>
      <c r="C561" s="3">
        <v>2.7977013999999998E-3</v>
      </c>
      <c r="D561" s="3">
        <v>-0.17555021000000001</v>
      </c>
      <c r="E561" s="3">
        <v>-4.0428315999999999E-2</v>
      </c>
      <c r="F561" s="3">
        <v>2.2796558</v>
      </c>
      <c r="G561" s="3">
        <v>0.52522986999999999</v>
      </c>
      <c r="H561" s="3">
        <v>-175.97665000000001</v>
      </c>
      <c r="I561" s="3">
        <v>-1.4614484000000001E-2</v>
      </c>
      <c r="J561" s="4">
        <v>13.481828999999999</v>
      </c>
      <c r="K561" s="3">
        <v>5.4200673000000005E-4</v>
      </c>
    </row>
    <row r="562" spans="1:11" x14ac:dyDescent="0.25">
      <c r="A562" s="2">
        <v>0.28018599999999994</v>
      </c>
      <c r="B562" s="3">
        <v>1.2059623E-2</v>
      </c>
      <c r="C562" s="3">
        <v>2.7775528999999998E-3</v>
      </c>
      <c r="D562" s="3">
        <v>-0.17441317000000001</v>
      </c>
      <c r="E562" s="3">
        <v>-4.0166344999999999E-2</v>
      </c>
      <c r="F562" s="3">
        <v>2.2684799999999998</v>
      </c>
      <c r="G562" s="3">
        <v>0.52265096</v>
      </c>
      <c r="H562" s="3">
        <v>-176.40755999999999</v>
      </c>
      <c r="I562" s="3">
        <v>-1.4310176000000001E-2</v>
      </c>
      <c r="J562" s="4">
        <v>13.497801000000001</v>
      </c>
      <c r="K562" s="3">
        <v>5.3009286000000005E-4</v>
      </c>
    </row>
    <row r="563" spans="1:11" x14ac:dyDescent="0.25">
      <c r="A563" s="2">
        <v>0.28068599999999988</v>
      </c>
      <c r="B563" s="3">
        <v>1.1972699999999999E-2</v>
      </c>
      <c r="C563" s="3">
        <v>2.7575350999999998E-3</v>
      </c>
      <c r="D563" s="3">
        <v>-0.17328172</v>
      </c>
      <c r="E563" s="3">
        <v>-3.9905663000000001E-2</v>
      </c>
      <c r="F563" s="3">
        <v>2.2573267000000001</v>
      </c>
      <c r="G563" s="3">
        <v>0.52007703000000005</v>
      </c>
      <c r="H563" s="3">
        <v>-176.83783</v>
      </c>
      <c r="I563" s="3">
        <v>-1.3984843E-2</v>
      </c>
      <c r="J563" s="4">
        <v>13.513730000000001</v>
      </c>
      <c r="K563" s="3">
        <v>5.1743093000000001E-4</v>
      </c>
    </row>
    <row r="564" spans="1:11" x14ac:dyDescent="0.25">
      <c r="A564" s="2">
        <v>0.28118600000000005</v>
      </c>
      <c r="B564" s="3">
        <v>1.1886341999999999E-2</v>
      </c>
      <c r="C564" s="3">
        <v>2.7376472999999998E-3</v>
      </c>
      <c r="D564" s="3">
        <v>-0.17215584</v>
      </c>
      <c r="E564" s="3">
        <v>-3.9646266999999999E-2</v>
      </c>
      <c r="F564" s="3">
        <v>2.2461959999999999</v>
      </c>
      <c r="G564" s="3">
        <v>0.51750814000000001</v>
      </c>
      <c r="H564" s="3">
        <v>-177.26742999999999</v>
      </c>
      <c r="I564" s="3">
        <v>-1.3638320000000001E-2</v>
      </c>
      <c r="J564" s="4">
        <v>13.529615</v>
      </c>
      <c r="K564" s="3">
        <v>5.0401728000000002E-4</v>
      </c>
    </row>
    <row r="565" spans="1:11" x14ac:dyDescent="0.25">
      <c r="A565" s="2">
        <v>0.28168599999999999</v>
      </c>
      <c r="B565" s="3">
        <v>1.1800545000000001E-2</v>
      </c>
      <c r="C565" s="3">
        <v>2.7178888000000002E-3</v>
      </c>
      <c r="D565" s="3">
        <v>-0.17103552</v>
      </c>
      <c r="E565" s="3">
        <v>-3.9388154000000002E-2</v>
      </c>
      <c r="F565" s="3">
        <v>2.2350881999999999</v>
      </c>
      <c r="G565" s="3">
        <v>0.51494432999999995</v>
      </c>
      <c r="H565" s="3">
        <v>-177.69635</v>
      </c>
      <c r="I565" s="3">
        <v>-1.3270356000000001E-2</v>
      </c>
      <c r="J565" s="4">
        <v>13.545457000000001</v>
      </c>
      <c r="K565" s="3">
        <v>4.8984525999999997E-4</v>
      </c>
    </row>
    <row r="566" spans="1:11" x14ac:dyDescent="0.25">
      <c r="A566" s="2">
        <v>0.28218599999999994</v>
      </c>
      <c r="B566" s="3">
        <v>1.1715306E-2</v>
      </c>
      <c r="C566" s="3">
        <v>2.6982591000000002E-3</v>
      </c>
      <c r="D566" s="3">
        <v>-0.16992075000000001</v>
      </c>
      <c r="E566" s="3">
        <v>-3.9131320999999997E-2</v>
      </c>
      <c r="F566" s="3">
        <v>2.2240034</v>
      </c>
      <c r="G566" s="3">
        <v>0.51238565999999997</v>
      </c>
      <c r="H566" s="3">
        <v>-178.12457000000001</v>
      </c>
      <c r="I566" s="3">
        <v>-1.2880796999999999E-2</v>
      </c>
      <c r="J566" s="4">
        <v>13.561254999999999</v>
      </c>
      <c r="K566" s="3">
        <v>4.7491169000000001E-4</v>
      </c>
    </row>
    <row r="567" spans="1:11" x14ac:dyDescent="0.25">
      <c r="A567" s="2">
        <v>0.28268599999999988</v>
      </c>
      <c r="B567" s="3">
        <v>1.1630624000000001E-2</v>
      </c>
      <c r="C567" s="3">
        <v>2.6787575000000001E-3</v>
      </c>
      <c r="D567" s="3">
        <v>-0.16881151</v>
      </c>
      <c r="E567" s="3">
        <v>-3.8875766999999999E-2</v>
      </c>
      <c r="F567" s="3">
        <v>2.2129419000000001</v>
      </c>
      <c r="G567" s="3">
        <v>0.50983215999999998</v>
      </c>
      <c r="H567" s="3">
        <v>-178.55208999999999</v>
      </c>
      <c r="I567" s="3">
        <v>-1.2469436E-2</v>
      </c>
      <c r="J567" s="4">
        <v>13.577007999999999</v>
      </c>
      <c r="K567" s="3">
        <v>4.5921147000000002E-4</v>
      </c>
    </row>
    <row r="568" spans="1:11" x14ac:dyDescent="0.25">
      <c r="A568" s="2">
        <v>0.28318600000000005</v>
      </c>
      <c r="B568" s="3">
        <v>1.1546495E-2</v>
      </c>
      <c r="C568" s="3">
        <v>2.6593833000000001E-3</v>
      </c>
      <c r="D568" s="3">
        <v>-0.16770779999999999</v>
      </c>
      <c r="E568" s="3">
        <v>-3.8621488000000002E-2</v>
      </c>
      <c r="F568" s="3">
        <v>2.2019039999999999</v>
      </c>
      <c r="G568" s="3">
        <v>0.50728390000000001</v>
      </c>
      <c r="H568" s="3">
        <v>-178.97887</v>
      </c>
      <c r="I568" s="3">
        <v>-1.2036106E-2</v>
      </c>
      <c r="J568" s="4">
        <v>13.592715999999999</v>
      </c>
      <c r="K568" s="3">
        <v>4.4274104000000002E-4</v>
      </c>
    </row>
    <row r="569" spans="1:11" x14ac:dyDescent="0.25">
      <c r="A569" s="2">
        <v>0.28368599999999999</v>
      </c>
      <c r="B569" s="3">
        <v>1.1462916E-2</v>
      </c>
      <c r="C569" s="3">
        <v>2.640136E-3</v>
      </c>
      <c r="D569" s="3">
        <v>-0.1666096</v>
      </c>
      <c r="E569" s="3">
        <v>-3.8368482000000002E-2</v>
      </c>
      <c r="F569" s="3">
        <v>2.1908897000000001</v>
      </c>
      <c r="G569" s="3">
        <v>0.50474092999999998</v>
      </c>
      <c r="H569" s="3">
        <v>-179.40491</v>
      </c>
      <c r="I569" s="3">
        <v>-1.1580726E-2</v>
      </c>
      <c r="J569" s="4">
        <v>13.608378999999999</v>
      </c>
      <c r="K569" s="3">
        <v>4.2549983000000002E-4</v>
      </c>
    </row>
    <row r="570" spans="1:11" x14ac:dyDescent="0.25">
      <c r="A570" s="2">
        <v>0.28418599999999994</v>
      </c>
      <c r="B570" s="3">
        <v>1.1379884999999999E-2</v>
      </c>
      <c r="C570" s="3">
        <v>2.6210148999999999E-3</v>
      </c>
      <c r="D570" s="3">
        <v>-0.16551689999999999</v>
      </c>
      <c r="E570" s="3">
        <v>-3.8116746E-2</v>
      </c>
      <c r="F570" s="3">
        <v>2.1798991999999999</v>
      </c>
      <c r="G570" s="3">
        <v>0.50220328000000003</v>
      </c>
      <c r="H570" s="3">
        <v>-179.83019999999999</v>
      </c>
      <c r="I570" s="3">
        <v>-1.1103091000000001E-2</v>
      </c>
      <c r="J570" s="4">
        <v>13.623996</v>
      </c>
      <c r="K570" s="3">
        <v>4.0748291999999998E-4</v>
      </c>
    </row>
    <row r="571" spans="1:11" x14ac:dyDescent="0.25">
      <c r="A571" s="2">
        <v>0.28468599999999988</v>
      </c>
      <c r="B571" s="3">
        <v>1.1297399E-2</v>
      </c>
      <c r="C571" s="3">
        <v>2.6020192999999998E-3</v>
      </c>
      <c r="D571" s="3">
        <v>-0.16442968999999999</v>
      </c>
      <c r="E571" s="3">
        <v>-3.7866276999999997E-2</v>
      </c>
      <c r="F571" s="3">
        <v>2.1689329000000002</v>
      </c>
      <c r="G571" s="3">
        <v>0.49967101000000003</v>
      </c>
      <c r="H571" s="3">
        <v>-180.25470000000001</v>
      </c>
      <c r="I571" s="3">
        <v>-1.0603161999999999E-2</v>
      </c>
      <c r="J571" s="4">
        <v>13.639566</v>
      </c>
      <c r="K571" s="3">
        <v>3.8869130999999999E-4</v>
      </c>
    </row>
    <row r="572" spans="1:11" x14ac:dyDescent="0.25">
      <c r="A572" s="2">
        <v>0.28518600000000005</v>
      </c>
      <c r="B572" s="3">
        <v>1.1215454999999999E-2</v>
      </c>
      <c r="C572" s="3">
        <v>2.5831486000000002E-3</v>
      </c>
      <c r="D572" s="3">
        <v>-0.16334795999999999</v>
      </c>
      <c r="E572" s="3">
        <v>-3.7617073000000001E-2</v>
      </c>
      <c r="F572" s="3">
        <v>2.1579907999999999</v>
      </c>
      <c r="G572" s="3">
        <v>0.49714417</v>
      </c>
      <c r="H572" s="3">
        <v>-180.67841999999999</v>
      </c>
      <c r="I572" s="3">
        <v>-1.0080801E-2</v>
      </c>
      <c r="J572" s="4">
        <v>13.65509</v>
      </c>
      <c r="K572" s="3">
        <v>3.6912247999999997E-4</v>
      </c>
    </row>
    <row r="573" spans="1:11" x14ac:dyDescent="0.25">
      <c r="A573" s="2">
        <v>0.285686</v>
      </c>
      <c r="B573" s="3">
        <v>1.1134051000000001E-2</v>
      </c>
      <c r="C573" s="3">
        <v>2.5644022E-3</v>
      </c>
      <c r="D573" s="3">
        <v>-0.16227169999999999</v>
      </c>
      <c r="E573" s="3">
        <v>-3.7369131999999999E-2</v>
      </c>
      <c r="F573" s="3">
        <v>2.1470731999999999</v>
      </c>
      <c r="G573" s="3">
        <v>0.49462281000000002</v>
      </c>
      <c r="H573" s="3">
        <v>-181.10132999999999</v>
      </c>
      <c r="I573" s="3">
        <v>-9.5359963000000002E-3</v>
      </c>
      <c r="J573" s="4">
        <v>13.670567</v>
      </c>
      <c r="K573" s="3">
        <v>3.4877839000000001E-4</v>
      </c>
    </row>
    <row r="574" spans="1:11" x14ac:dyDescent="0.25">
      <c r="A574" s="2">
        <v>0.28618599999999994</v>
      </c>
      <c r="B574" s="3">
        <v>1.1053184000000001E-2</v>
      </c>
      <c r="C574" s="3">
        <v>2.5457794999999999E-3</v>
      </c>
      <c r="D574" s="3">
        <v>-0.16120087999999999</v>
      </c>
      <c r="E574" s="3">
        <v>-3.7122449000000002E-2</v>
      </c>
      <c r="F574" s="3">
        <v>2.1361802000000001</v>
      </c>
      <c r="G574" s="3">
        <v>0.49210696999999998</v>
      </c>
      <c r="H574" s="3">
        <v>-181.52341999999999</v>
      </c>
      <c r="I574" s="3">
        <v>-8.9686693000000008E-3</v>
      </c>
      <c r="J574" s="4">
        <v>13.685995999999999</v>
      </c>
      <c r="K574" s="3">
        <v>3.2765863000000002E-4</v>
      </c>
    </row>
    <row r="575" spans="1:11" x14ac:dyDescent="0.25">
      <c r="A575" s="2">
        <v>0.28668599999999989</v>
      </c>
      <c r="B575" s="3">
        <v>1.0972849999999999E-2</v>
      </c>
      <c r="C575" s="3">
        <v>2.5272797000000001E-3</v>
      </c>
      <c r="D575" s="3">
        <v>-0.16013551000000001</v>
      </c>
      <c r="E575" s="3">
        <v>-3.6877023000000002E-2</v>
      </c>
      <c r="F575" s="3">
        <v>2.1253120999999999</v>
      </c>
      <c r="G575" s="3">
        <v>0.48959670999999999</v>
      </c>
      <c r="H575" s="3">
        <v>-181.94467</v>
      </c>
      <c r="I575" s="3">
        <v>-8.3788000000000005E-3</v>
      </c>
      <c r="J575" s="4">
        <v>13.701377000000001</v>
      </c>
      <c r="K575" s="3">
        <v>3.0576489E-4</v>
      </c>
    </row>
    <row r="576" spans="1:11" x14ac:dyDescent="0.25">
      <c r="A576" s="2">
        <v>0.28718600000000005</v>
      </c>
      <c r="B576" s="3">
        <v>1.0893048000000001E-2</v>
      </c>
      <c r="C576" s="3">
        <v>2.5089024000000001E-3</v>
      </c>
      <c r="D576" s="3">
        <v>-0.15907557</v>
      </c>
      <c r="E576" s="3">
        <v>-3.6632851000000001E-2</v>
      </c>
      <c r="F576" s="3">
        <v>2.1144691</v>
      </c>
      <c r="G576" s="3">
        <v>0.48709206999999999</v>
      </c>
      <c r="H576" s="3">
        <v>-182.36506</v>
      </c>
      <c r="I576" s="3">
        <v>-7.7663979000000003E-3</v>
      </c>
      <c r="J576" s="4">
        <v>13.716710000000001</v>
      </c>
      <c r="K576" s="3">
        <v>2.8309989E-4</v>
      </c>
    </row>
    <row r="577" spans="1:11" x14ac:dyDescent="0.25">
      <c r="A577" s="2">
        <v>0.287686</v>
      </c>
      <c r="B577" s="3">
        <v>1.0813774999999999E-2</v>
      </c>
      <c r="C577" s="3">
        <v>2.4906468999999999E-3</v>
      </c>
      <c r="D577" s="3">
        <v>-0.15802104</v>
      </c>
      <c r="E577" s="3">
        <v>-3.6389930000000001E-2</v>
      </c>
      <c r="F577" s="3">
        <v>2.1036511999999998</v>
      </c>
      <c r="G577" s="3">
        <v>0.48459309</v>
      </c>
      <c r="H577" s="3">
        <v>-182.78458000000001</v>
      </c>
      <c r="I577" s="3">
        <v>-7.1314734999999999E-3</v>
      </c>
      <c r="J577" s="4">
        <v>13.731992999999999</v>
      </c>
      <c r="K577" s="3">
        <v>2.5966636E-4</v>
      </c>
    </row>
    <row r="578" spans="1:11" x14ac:dyDescent="0.25">
      <c r="A578" s="2">
        <v>0.28818599999999994</v>
      </c>
      <c r="B578" s="3">
        <v>1.0735026999999999E-2</v>
      </c>
      <c r="C578" s="3">
        <v>2.4725124999999998E-3</v>
      </c>
      <c r="D578" s="3">
        <v>-0.15697190999999999</v>
      </c>
      <c r="E578" s="3">
        <v>-3.6148255999999997E-2</v>
      </c>
      <c r="F578" s="3">
        <v>2.0928586999999998</v>
      </c>
      <c r="G578" s="3">
        <v>0.48209983000000001</v>
      </c>
      <c r="H578" s="3">
        <v>-183.20321999999999</v>
      </c>
      <c r="I578" s="3">
        <v>-6.4740806999999999E-3</v>
      </c>
      <c r="J578" s="4">
        <v>13.747228</v>
      </c>
      <c r="K578" s="3">
        <v>2.3546858999999999E-4</v>
      </c>
    </row>
    <row r="579" spans="1:11" x14ac:dyDescent="0.25">
      <c r="A579" s="2">
        <v>0.28868599999999989</v>
      </c>
      <c r="B579" s="3">
        <v>1.0656802999999999E-2</v>
      </c>
      <c r="C579" s="3">
        <v>2.4544986E-3</v>
      </c>
      <c r="D579" s="3">
        <v>-0.15592817</v>
      </c>
      <c r="E579" s="3">
        <v>-3.5907828000000003E-2</v>
      </c>
      <c r="F579" s="3">
        <v>2.0820919</v>
      </c>
      <c r="G579" s="3">
        <v>0.47961234000000003</v>
      </c>
      <c r="H579" s="3">
        <v>-183.62094999999999</v>
      </c>
      <c r="I579" s="3">
        <v>-5.7942764000000003E-3</v>
      </c>
      <c r="J579" s="4">
        <v>13.762413</v>
      </c>
      <c r="K579" s="3">
        <v>2.1051092E-4</v>
      </c>
    </row>
    <row r="580" spans="1:11" x14ac:dyDescent="0.25">
      <c r="A580" s="2">
        <v>0.28918600000000005</v>
      </c>
      <c r="B580" s="3">
        <v>1.0579099E-2</v>
      </c>
      <c r="C580" s="3">
        <v>2.4366047E-3</v>
      </c>
      <c r="D580" s="3">
        <v>-0.15488980999999999</v>
      </c>
      <c r="E580" s="3">
        <v>-3.5668643E-2</v>
      </c>
      <c r="F580" s="3">
        <v>2.0713507999999998</v>
      </c>
      <c r="G580" s="3">
        <v>0.47713064999999999</v>
      </c>
      <c r="H580" s="3">
        <v>-184.03775999999999</v>
      </c>
      <c r="I580" s="3">
        <v>-5.0921495000000004E-3</v>
      </c>
      <c r="J580" s="4">
        <v>13.777547999999999</v>
      </c>
      <c r="K580" s="3">
        <v>1.8479883000000001E-4</v>
      </c>
    </row>
    <row r="581" spans="1:11" x14ac:dyDescent="0.25">
      <c r="A581" s="2">
        <v>0.289686</v>
      </c>
      <c r="B581" s="3">
        <v>1.0501913E-2</v>
      </c>
      <c r="C581" s="3">
        <v>2.4188299999999999E-3</v>
      </c>
      <c r="D581" s="3">
        <v>-0.15385681000000001</v>
      </c>
      <c r="E581" s="3">
        <v>-3.5430695999999998E-2</v>
      </c>
      <c r="F581" s="3">
        <v>2.0606355999999999</v>
      </c>
      <c r="G581" s="3">
        <v>0.47465481999999998</v>
      </c>
      <c r="H581" s="3">
        <v>-184.45363</v>
      </c>
      <c r="I581" s="3">
        <v>-4.3678527E-3</v>
      </c>
      <c r="J581" s="4">
        <v>13.792631999999999</v>
      </c>
      <c r="K581" s="3">
        <v>1.5834007E-4</v>
      </c>
    </row>
    <row r="582" spans="1:11" x14ac:dyDescent="0.25">
      <c r="A582" s="2">
        <v>0.29018599999999994</v>
      </c>
      <c r="B582" s="3">
        <v>1.0425241999999999E-2</v>
      </c>
      <c r="C582" s="3">
        <v>2.4011739999999998E-3</v>
      </c>
      <c r="D582" s="3">
        <v>-0.15282916999999999</v>
      </c>
      <c r="E582" s="3">
        <v>-3.5193985999999997E-2</v>
      </c>
      <c r="F582" s="3">
        <v>2.0499466000000002</v>
      </c>
      <c r="G582" s="3">
        <v>0.47218489000000002</v>
      </c>
      <c r="H582" s="3">
        <v>-184.86855</v>
      </c>
      <c r="I582" s="3">
        <v>-3.6214469999999999E-3</v>
      </c>
      <c r="J582" s="4">
        <v>13.807665</v>
      </c>
      <c r="K582" s="3">
        <v>1.3113900999999999E-4</v>
      </c>
    </row>
    <row r="583" spans="1:11" x14ac:dyDescent="0.25">
      <c r="A583" s="2">
        <v>0.29068599999999989</v>
      </c>
      <c r="B583" s="3">
        <v>1.0349084E-2</v>
      </c>
      <c r="C583" s="3">
        <v>2.3836360000000002E-3</v>
      </c>
      <c r="D583" s="3">
        <v>-0.15180685999999999</v>
      </c>
      <c r="E583" s="3">
        <v>-3.4958509999999998E-2</v>
      </c>
      <c r="F583" s="3">
        <v>2.0392838000000002</v>
      </c>
      <c r="G583" s="3">
        <v>0.4697209</v>
      </c>
      <c r="H583" s="3">
        <v>-185.2825</v>
      </c>
      <c r="I583" s="3">
        <v>-2.8531984000000001E-3</v>
      </c>
      <c r="J583" s="4">
        <v>13.822647</v>
      </c>
      <c r="K583" s="3">
        <v>1.0320738E-4</v>
      </c>
    </row>
    <row r="584" spans="1:11" x14ac:dyDescent="0.25">
      <c r="A584" s="2">
        <v>0.29118600000000006</v>
      </c>
      <c r="B584" s="3">
        <v>1.0273434999999999E-2</v>
      </c>
      <c r="C584" s="3">
        <v>2.3662154999999998E-3</v>
      </c>
      <c r="D584" s="3">
        <v>-0.15078987999999999</v>
      </c>
      <c r="E584" s="3">
        <v>-3.4724263999999998E-2</v>
      </c>
      <c r="F584" s="3">
        <v>2.0286476000000002</v>
      </c>
      <c r="G584" s="3">
        <v>0.46726290999999998</v>
      </c>
      <c r="H584" s="3">
        <v>-185.69546</v>
      </c>
      <c r="I584" s="3">
        <v>-2.0631994000000001E-3</v>
      </c>
      <c r="J584" s="4">
        <v>13.837576</v>
      </c>
      <c r="K584" s="3">
        <v>7.4550603999999995E-5</v>
      </c>
    </row>
    <row r="585" spans="1:11" x14ac:dyDescent="0.25">
      <c r="A585" s="2">
        <v>0.291686</v>
      </c>
      <c r="B585" s="3">
        <v>1.0198294E-2</v>
      </c>
      <c r="C585" s="3">
        <v>2.3489117000000002E-3</v>
      </c>
      <c r="D585" s="3">
        <v>-0.14977820999999999</v>
      </c>
      <c r="E585" s="3">
        <v>-3.4491246000000003E-2</v>
      </c>
      <c r="F585" s="3">
        <v>2.0180378999999999</v>
      </c>
      <c r="G585" s="3">
        <v>0.46481096</v>
      </c>
      <c r="H585" s="3">
        <v>-186.10741999999999</v>
      </c>
      <c r="I585" s="3">
        <v>-1.2517636999999999E-3</v>
      </c>
      <c r="J585" s="4">
        <v>13.852454</v>
      </c>
      <c r="K585" s="3">
        <v>4.5182021E-5</v>
      </c>
    </row>
    <row r="586" spans="1:11" x14ac:dyDescent="0.25">
      <c r="A586" s="2">
        <v>0.29218599999999995</v>
      </c>
      <c r="B586" s="3">
        <v>1.0123656999999999E-2</v>
      </c>
      <c r="C586" s="3">
        <v>2.3317241999999999E-3</v>
      </c>
      <c r="D586" s="3">
        <v>-0.14877182999999999</v>
      </c>
      <c r="E586" s="3">
        <v>-3.4259451000000003E-2</v>
      </c>
      <c r="F586" s="3">
        <v>2.0074551</v>
      </c>
      <c r="G586" s="3">
        <v>0.46236508999999998</v>
      </c>
      <c r="H586" s="3">
        <v>-186.51836</v>
      </c>
      <c r="I586" s="3">
        <v>-4.1903802000000002E-4</v>
      </c>
      <c r="J586" s="4">
        <v>13.867279</v>
      </c>
      <c r="K586" s="3">
        <v>1.5108877000000001E-5</v>
      </c>
    </row>
    <row r="587" spans="1:11" x14ac:dyDescent="0.25">
      <c r="A587" s="2">
        <v>0.29268599999999989</v>
      </c>
      <c r="B587" s="3">
        <v>1.0049522E-2</v>
      </c>
      <c r="C587" s="3">
        <v>2.3146523E-3</v>
      </c>
      <c r="D587" s="3">
        <v>-0.14777074000000001</v>
      </c>
      <c r="E587" s="3">
        <v>-3.4028878999999998E-2</v>
      </c>
      <c r="F587" s="3">
        <v>1.9968992999999999</v>
      </c>
      <c r="G587" s="3">
        <v>0.45992535000000001</v>
      </c>
      <c r="H587" s="3">
        <v>-186.92824999999999</v>
      </c>
      <c r="I587" s="3">
        <v>4.3462774000000001E-4</v>
      </c>
      <c r="J587" s="4">
        <v>13.88205</v>
      </c>
      <c r="K587" s="3">
        <v>-1.5654306999999999E-5</v>
      </c>
    </row>
    <row r="588" spans="1:11" x14ac:dyDescent="0.25">
      <c r="A588" s="2">
        <v>0.29318600000000006</v>
      </c>
      <c r="B588" s="3">
        <v>9.9758863999999999E-3</v>
      </c>
      <c r="C588" s="3">
        <v>2.2976952999999999E-3</v>
      </c>
      <c r="D588" s="3">
        <v>-0.14677493</v>
      </c>
      <c r="E588" s="3">
        <v>-3.3799524999999997E-2</v>
      </c>
      <c r="F588" s="3">
        <v>1.9863706000000001</v>
      </c>
      <c r="G588" s="3">
        <v>0.45749179000000001</v>
      </c>
      <c r="H588" s="3">
        <v>-187.33709999999999</v>
      </c>
      <c r="I588" s="3">
        <v>1.3089641E-3</v>
      </c>
      <c r="J588" s="4">
        <v>13.896768</v>
      </c>
      <c r="K588" s="3">
        <v>-4.7095989999999997E-5</v>
      </c>
    </row>
    <row r="589" spans="1:11" x14ac:dyDescent="0.25">
      <c r="A589" s="2">
        <v>0.293686</v>
      </c>
      <c r="B589" s="3">
        <v>9.9027471999999991E-3</v>
      </c>
      <c r="C589" s="3">
        <v>2.2808528000000002E-3</v>
      </c>
      <c r="D589" s="3">
        <v>-0.14578437</v>
      </c>
      <c r="E589" s="3">
        <v>-3.3571386000000002E-2</v>
      </c>
      <c r="F589" s="3">
        <v>1.9758692</v>
      </c>
      <c r="G589" s="3">
        <v>0.45506444000000001</v>
      </c>
      <c r="H589" s="3">
        <v>-187.74486999999999</v>
      </c>
      <c r="I589" s="3">
        <v>2.2036567999999999E-3</v>
      </c>
      <c r="J589" s="4">
        <v>13.911432</v>
      </c>
      <c r="K589" s="3">
        <v>-7.9203092000000006E-5</v>
      </c>
    </row>
    <row r="590" spans="1:11" x14ac:dyDescent="0.25">
      <c r="A590" s="2">
        <v>0.29418599999999995</v>
      </c>
      <c r="B590" s="3">
        <v>9.8301020000000003E-3</v>
      </c>
      <c r="C590" s="3">
        <v>2.2641240000000002E-3</v>
      </c>
      <c r="D590" s="3">
        <v>-0.14479905000000001</v>
      </c>
      <c r="E590" s="3">
        <v>-3.3344459E-2</v>
      </c>
      <c r="F590" s="3">
        <v>1.9653951999999999</v>
      </c>
      <c r="G590" s="3">
        <v>0.45264335</v>
      </c>
      <c r="H590" s="3">
        <v>-188.15154999999999</v>
      </c>
      <c r="I590" s="3">
        <v>3.1183260999999999E-3</v>
      </c>
      <c r="J590" s="4">
        <v>13.926041</v>
      </c>
      <c r="K590" s="3">
        <v>-1.1196025E-4</v>
      </c>
    </row>
    <row r="591" spans="1:11" x14ac:dyDescent="0.25">
      <c r="A591" s="2">
        <v>0.29468599999999989</v>
      </c>
      <c r="B591" s="3">
        <v>9.7579481999999999E-3</v>
      </c>
      <c r="C591" s="3">
        <v>2.2475083000000002E-3</v>
      </c>
      <c r="D591" s="3">
        <v>-0.14381896</v>
      </c>
      <c r="E591" s="3">
        <v>-3.3118741E-2</v>
      </c>
      <c r="F591" s="3">
        <v>1.9549489</v>
      </c>
      <c r="G591" s="3">
        <v>0.45022856</v>
      </c>
      <c r="H591" s="3">
        <v>-188.55713</v>
      </c>
      <c r="I591" s="3">
        <v>4.0525976999999996E-3</v>
      </c>
      <c r="J591" s="4">
        <v>13.940595</v>
      </c>
      <c r="K591" s="3">
        <v>-1.4535239999999999E-4</v>
      </c>
    </row>
    <row r="592" spans="1:11" x14ac:dyDescent="0.25">
      <c r="A592" s="2">
        <v>0.29518599999999984</v>
      </c>
      <c r="B592" s="3">
        <v>9.6862831E-3</v>
      </c>
      <c r="C592" s="3">
        <v>2.2310051999999999E-3</v>
      </c>
      <c r="D592" s="3">
        <v>-0.14284409000000001</v>
      </c>
      <c r="E592" s="3">
        <v>-3.2894227999999998E-2</v>
      </c>
      <c r="F592" s="3">
        <v>1.9445304000000001</v>
      </c>
      <c r="G592" s="3">
        <v>0.44782011999999999</v>
      </c>
      <c r="H592" s="3">
        <v>-188.96158</v>
      </c>
      <c r="I592" s="3">
        <v>5.0060846999999999E-3</v>
      </c>
      <c r="J592" s="4">
        <v>13.955094000000001</v>
      </c>
      <c r="K592" s="3">
        <v>-1.7936406999999999E-4</v>
      </c>
    </row>
    <row r="593" spans="1:11" x14ac:dyDescent="0.25">
      <c r="A593" s="2">
        <v>0.295686</v>
      </c>
      <c r="B593" s="3">
        <v>9.6151041000000007E-3</v>
      </c>
      <c r="C593" s="3">
        <v>2.2146141000000002E-3</v>
      </c>
      <c r="D593" s="3">
        <v>-0.14187443</v>
      </c>
      <c r="E593" s="3">
        <v>-3.2670919E-2</v>
      </c>
      <c r="F593" s="3">
        <v>1.9341398999999999</v>
      </c>
      <c r="G593" s="3">
        <v>0.44541807999999999</v>
      </c>
      <c r="H593" s="3">
        <v>-189.36489</v>
      </c>
      <c r="I593" s="3">
        <v>5.9783090000000002E-3</v>
      </c>
      <c r="J593" s="4">
        <v>13.969536</v>
      </c>
      <c r="K593" s="3">
        <v>-2.1397663999999999E-4</v>
      </c>
    </row>
    <row r="594" spans="1:11" x14ac:dyDescent="0.25">
      <c r="A594" s="2">
        <v>0.29618599999999995</v>
      </c>
      <c r="B594" s="3">
        <v>9.5444086000000001E-3</v>
      </c>
      <c r="C594" s="3">
        <v>2.1983342999999998E-3</v>
      </c>
      <c r="D594" s="3">
        <v>-0.14090995000000001</v>
      </c>
      <c r="E594" s="3">
        <v>-3.2448809000000002E-2</v>
      </c>
      <c r="F594" s="3">
        <v>1.9237774000000001</v>
      </c>
      <c r="G594" s="3">
        <v>0.44302246000000001</v>
      </c>
      <c r="H594" s="3">
        <v>-189.76704000000001</v>
      </c>
      <c r="I594" s="3">
        <v>6.9687871999999998E-3</v>
      </c>
      <c r="J594" s="4">
        <v>13.983923000000001</v>
      </c>
      <c r="K594" s="3">
        <v>-2.4917139999999999E-4</v>
      </c>
    </row>
    <row r="595" spans="1:11" x14ac:dyDescent="0.25">
      <c r="A595" s="2">
        <v>0.29668599999999989</v>
      </c>
      <c r="B595" s="3">
        <v>9.4741940999999996E-3</v>
      </c>
      <c r="C595" s="3">
        <v>2.1821652999999999E-3</v>
      </c>
      <c r="D595" s="3">
        <v>-0.13995063999999999</v>
      </c>
      <c r="E595" s="3">
        <v>-3.2227894999999999E-2</v>
      </c>
      <c r="F595" s="3">
        <v>1.9134431999999999</v>
      </c>
      <c r="G595" s="3">
        <v>0.44063331999999999</v>
      </c>
      <c r="H595" s="3">
        <v>-190.16802000000001</v>
      </c>
      <c r="I595" s="3">
        <v>7.9770927000000005E-3</v>
      </c>
      <c r="J595" s="4">
        <v>13.998253</v>
      </c>
      <c r="K595" s="3">
        <v>-2.8493173E-4</v>
      </c>
    </row>
    <row r="596" spans="1:11" x14ac:dyDescent="0.25">
      <c r="A596" s="2">
        <v>0.29718599999999984</v>
      </c>
      <c r="B596" s="3">
        <v>9.4044579999999992E-3</v>
      </c>
      <c r="C596" s="3">
        <v>2.1661063999999998E-3</v>
      </c>
      <c r="D596" s="3">
        <v>-0.1389965</v>
      </c>
      <c r="E596" s="3">
        <v>-3.2008174E-2</v>
      </c>
      <c r="F596" s="3">
        <v>1.9031373</v>
      </c>
      <c r="G596" s="3">
        <v>0.43825069999999999</v>
      </c>
      <c r="H596" s="3">
        <v>-190.56780000000001</v>
      </c>
      <c r="I596" s="3">
        <v>9.0026036000000007E-3</v>
      </c>
      <c r="J596" s="4">
        <v>14.012525</v>
      </c>
      <c r="K596" s="3">
        <v>-3.2123416000000001E-4</v>
      </c>
    </row>
    <row r="597" spans="1:11" x14ac:dyDescent="0.25">
      <c r="A597" s="2">
        <v>0.29768600000000001</v>
      </c>
      <c r="B597" s="3">
        <v>9.3351975999999993E-3</v>
      </c>
      <c r="C597" s="3">
        <v>2.1501570999999998E-3</v>
      </c>
      <c r="D597" s="3">
        <v>-0.13804749999999999</v>
      </c>
      <c r="E597" s="3">
        <v>-3.1789642E-2</v>
      </c>
      <c r="F597" s="3">
        <v>1.8928601</v>
      </c>
      <c r="G597" s="3">
        <v>0.43587462999999999</v>
      </c>
      <c r="H597" s="3">
        <v>-190.96637000000001</v>
      </c>
      <c r="I597" s="3">
        <v>1.0044844000000001E-2</v>
      </c>
      <c r="J597" s="4">
        <v>14.02674</v>
      </c>
      <c r="K597" s="3">
        <v>-3.5806051999999998E-4</v>
      </c>
    </row>
    <row r="598" spans="1:11" x14ac:dyDescent="0.25">
      <c r="A598" s="2">
        <v>0.29818599999999995</v>
      </c>
      <c r="B598" s="3">
        <v>9.2664105000000007E-3</v>
      </c>
      <c r="C598" s="3">
        <v>2.1343168000000001E-3</v>
      </c>
      <c r="D598" s="3">
        <v>-0.13710363</v>
      </c>
      <c r="E598" s="3">
        <v>-3.1572297999999999E-2</v>
      </c>
      <c r="F598" s="3">
        <v>1.8826115000000001</v>
      </c>
      <c r="G598" s="3">
        <v>0.43350517</v>
      </c>
      <c r="H598" s="3">
        <v>-191.36372</v>
      </c>
      <c r="I598" s="3">
        <v>1.1103122E-2</v>
      </c>
      <c r="J598" s="4">
        <v>14.040896999999999</v>
      </c>
      <c r="K598" s="3">
        <v>-3.9538509000000002E-4</v>
      </c>
    </row>
    <row r="599" spans="1:11" x14ac:dyDescent="0.25">
      <c r="A599" s="2">
        <v>0.2986859999999999</v>
      </c>
      <c r="B599" s="3">
        <v>9.1980940000000004E-3</v>
      </c>
      <c r="C599" s="3">
        <v>2.1185848E-3</v>
      </c>
      <c r="D599" s="3">
        <v>-0.13616487999999999</v>
      </c>
      <c r="E599" s="3">
        <v>-3.1356136E-2</v>
      </c>
      <c r="F599" s="3">
        <v>1.8723917000000001</v>
      </c>
      <c r="G599" s="3">
        <v>0.43114235000000001</v>
      </c>
      <c r="H599" s="3">
        <v>-191.75980999999999</v>
      </c>
      <c r="I599" s="3">
        <v>1.2176929E-2</v>
      </c>
      <c r="J599" s="4">
        <v>14.054995</v>
      </c>
      <c r="K599" s="3">
        <v>-4.3318867000000002E-4</v>
      </c>
    </row>
    <row r="600" spans="1:11" x14ac:dyDescent="0.25">
      <c r="A600" s="2">
        <v>0.29918599999999984</v>
      </c>
      <c r="B600" s="3">
        <v>9.1302455999999997E-3</v>
      </c>
      <c r="C600" s="3">
        <v>2.1029605999999998E-3</v>
      </c>
      <c r="D600" s="3">
        <v>-0.13523123000000001</v>
      </c>
      <c r="E600" s="3">
        <v>-3.1141154000000001E-2</v>
      </c>
      <c r="F600" s="3">
        <v>1.862201</v>
      </c>
      <c r="G600" s="3">
        <v>0.42878620000000001</v>
      </c>
      <c r="H600" s="3">
        <v>-192.15464</v>
      </c>
      <c r="I600" s="3">
        <v>1.3265539999999999E-2</v>
      </c>
      <c r="J600" s="4">
        <v>14.069034</v>
      </c>
      <c r="K600" s="3">
        <v>-4.7144462000000002E-4</v>
      </c>
    </row>
    <row r="601" spans="1:11" x14ac:dyDescent="0.25">
      <c r="A601" s="2">
        <v>0.29968600000000001</v>
      </c>
      <c r="B601" s="3">
        <v>9.0628627999999999E-3</v>
      </c>
      <c r="C601" s="3">
        <v>2.0874435999999998E-3</v>
      </c>
      <c r="D601" s="3">
        <v>-0.13430267000000001</v>
      </c>
      <c r="E601" s="3">
        <v>-3.0927348E-2</v>
      </c>
      <c r="F601" s="3">
        <v>1.8520392999999999</v>
      </c>
      <c r="G601" s="3">
        <v>0.42643678000000002</v>
      </c>
      <c r="H601" s="3">
        <v>-192.54820000000001</v>
      </c>
      <c r="I601" s="3">
        <v>1.4368303000000001E-2</v>
      </c>
      <c r="J601" s="4">
        <v>14.083012999999999</v>
      </c>
      <c r="K601" s="3">
        <v>-5.1012886999999999E-4</v>
      </c>
    </row>
    <row r="602" spans="1:11" x14ac:dyDescent="0.25">
      <c r="A602" s="2">
        <v>0.30018599999999995</v>
      </c>
      <c r="B602" s="3">
        <v>8.9959428999999997E-3</v>
      </c>
      <c r="C602" s="3">
        <v>2.0720333000000001E-3</v>
      </c>
      <c r="D602" s="3">
        <v>-0.13337918000000001</v>
      </c>
      <c r="E602" s="3">
        <v>-3.0714715E-2</v>
      </c>
      <c r="F602" s="3">
        <v>1.8419068999999999</v>
      </c>
      <c r="G602" s="3">
        <v>0.42409412000000002</v>
      </c>
      <c r="H602" s="3">
        <v>-192.94045</v>
      </c>
      <c r="I602" s="3">
        <v>1.5484486E-2</v>
      </c>
      <c r="J602" s="4">
        <v>14.096933</v>
      </c>
      <c r="K602" s="3">
        <v>-5.4921473000000003E-4</v>
      </c>
    </row>
    <row r="603" spans="1:11" x14ac:dyDescent="0.25">
      <c r="A603" s="2">
        <v>0.3006859999999999</v>
      </c>
      <c r="B603" s="3">
        <v>8.9294835999999995E-3</v>
      </c>
      <c r="C603" s="3">
        <v>2.0567289000000002E-3</v>
      </c>
      <c r="D603" s="3">
        <v>-0.13246076000000001</v>
      </c>
      <c r="E603" s="3">
        <v>-3.0503252000000002E-2</v>
      </c>
      <c r="F603" s="3">
        <v>1.831804</v>
      </c>
      <c r="G603" s="3">
        <v>0.42175826</v>
      </c>
      <c r="H603" s="3">
        <v>-193.33138</v>
      </c>
      <c r="I603" s="3">
        <v>1.6613335E-2</v>
      </c>
      <c r="J603" s="4">
        <v>14.110792</v>
      </c>
      <c r="K603" s="3">
        <v>-5.8867478999999996E-4</v>
      </c>
    </row>
    <row r="604" spans="1:11" x14ac:dyDescent="0.25">
      <c r="A604" s="2">
        <v>0.30118599999999984</v>
      </c>
      <c r="B604" s="3">
        <v>8.8634821999999999E-3</v>
      </c>
      <c r="C604" s="3">
        <v>2.0415300000000002E-3</v>
      </c>
      <c r="D604" s="3">
        <v>-0.13154737</v>
      </c>
      <c r="E604" s="3">
        <v>-3.0292955E-2</v>
      </c>
      <c r="F604" s="3">
        <v>1.8217304999999999</v>
      </c>
      <c r="G604" s="3">
        <v>0.41942922999999999</v>
      </c>
      <c r="H604" s="3">
        <v>-193.72098</v>
      </c>
      <c r="I604" s="3">
        <v>1.7754151999999999E-2</v>
      </c>
      <c r="J604" s="4">
        <v>14.12459</v>
      </c>
      <c r="K604" s="3">
        <v>-6.2848381999999997E-4</v>
      </c>
    </row>
    <row r="605" spans="1:11" x14ac:dyDescent="0.25">
      <c r="A605" s="2">
        <v>0.30168600000000001</v>
      </c>
      <c r="B605" s="3">
        <v>8.7979362000000002E-3</v>
      </c>
      <c r="C605" s="3">
        <v>2.0264359999999999E-3</v>
      </c>
      <c r="D605" s="3">
        <v>-0.13063901999999999</v>
      </c>
      <c r="E605" s="3">
        <v>-3.0083821E-2</v>
      </c>
      <c r="F605" s="3">
        <v>1.8116867000000001</v>
      </c>
      <c r="G605" s="3">
        <v>0.41710709000000001</v>
      </c>
      <c r="H605" s="3">
        <v>-194.10921999999999</v>
      </c>
      <c r="I605" s="3">
        <v>1.8906031E-2</v>
      </c>
      <c r="J605" s="4">
        <v>14.138327</v>
      </c>
      <c r="K605" s="3">
        <v>-6.6860922000000001E-4</v>
      </c>
    </row>
    <row r="606" spans="1:11" x14ac:dyDescent="0.25">
      <c r="A606" s="2">
        <v>0.30218599999999995</v>
      </c>
      <c r="B606" s="3">
        <v>8.7328431999999998E-3</v>
      </c>
      <c r="C606" s="3">
        <v>2.0114462000000001E-3</v>
      </c>
      <c r="D606" s="3">
        <v>-0.12973567999999999</v>
      </c>
      <c r="E606" s="3">
        <v>-2.9875846000000001E-2</v>
      </c>
      <c r="F606" s="3">
        <v>1.8016728</v>
      </c>
      <c r="G606" s="3">
        <v>0.41479186000000001</v>
      </c>
      <c r="H606" s="3">
        <v>-194.49609000000001</v>
      </c>
      <c r="I606" s="3">
        <v>2.0068200000000001E-2</v>
      </c>
      <c r="J606" s="4">
        <v>14.152002</v>
      </c>
      <c r="K606" s="3">
        <v>-7.0902338000000003E-4</v>
      </c>
    </row>
    <row r="607" spans="1:11" x14ac:dyDescent="0.25">
      <c r="A607" s="2">
        <v>0.3026859999999999</v>
      </c>
      <c r="B607" s="3">
        <v>8.6682005000000006E-3</v>
      </c>
      <c r="C607" s="3">
        <v>1.9965601000000001E-3</v>
      </c>
      <c r="D607" s="3">
        <v>-0.12883733999999999</v>
      </c>
      <c r="E607" s="3">
        <v>-2.9669027000000001E-2</v>
      </c>
      <c r="F607" s="3">
        <v>1.7916886999999999</v>
      </c>
      <c r="G607" s="3">
        <v>0.41248358000000002</v>
      </c>
      <c r="H607" s="3">
        <v>-194.88157000000001</v>
      </c>
      <c r="I607" s="3">
        <v>2.123978E-2</v>
      </c>
      <c r="J607" s="4">
        <v>14.165615000000001</v>
      </c>
      <c r="K607" s="3">
        <v>-7.4969499000000002E-4</v>
      </c>
    </row>
    <row r="608" spans="1:11" x14ac:dyDescent="0.25">
      <c r="A608" s="2">
        <v>0.30318599999999984</v>
      </c>
      <c r="B608" s="3">
        <v>8.6040057999999999E-3</v>
      </c>
      <c r="C608" s="3">
        <v>1.9817772000000002E-3</v>
      </c>
      <c r="D608" s="3">
        <v>-0.12794398000000001</v>
      </c>
      <c r="E608" s="3">
        <v>-2.9463361E-2</v>
      </c>
      <c r="F608" s="3">
        <v>1.7817346999999999</v>
      </c>
      <c r="G608" s="3">
        <v>0.4101823</v>
      </c>
      <c r="H608" s="3">
        <v>-195.26564999999999</v>
      </c>
      <c r="I608" s="3">
        <v>2.2419878000000001E-2</v>
      </c>
      <c r="J608" s="4">
        <v>14.179164999999999</v>
      </c>
      <c r="K608" s="3">
        <v>-7.9059233999999995E-4</v>
      </c>
    </row>
    <row r="609" spans="1:11" x14ac:dyDescent="0.25">
      <c r="A609" s="2">
        <v>0.30368600000000001</v>
      </c>
      <c r="B609" s="3">
        <v>8.5402566000000006E-3</v>
      </c>
      <c r="C609" s="3">
        <v>1.9670968E-3</v>
      </c>
      <c r="D609" s="3">
        <v>-0.12705559999999999</v>
      </c>
      <c r="E609" s="3">
        <v>-2.9258843E-2</v>
      </c>
      <c r="F609" s="3">
        <v>1.7718109</v>
      </c>
      <c r="G609" s="3">
        <v>0.40788804000000001</v>
      </c>
      <c r="H609" s="3">
        <v>-195.64829</v>
      </c>
      <c r="I609" s="3">
        <v>2.3607559E-2</v>
      </c>
      <c r="J609" s="4">
        <v>14.192651</v>
      </c>
      <c r="K609" s="3">
        <v>-8.3168247999999996E-4</v>
      </c>
    </row>
    <row r="610" spans="1:11" x14ac:dyDescent="0.25">
      <c r="A610" s="2">
        <v>0.30418599999999996</v>
      </c>
      <c r="B610" s="3">
        <v>8.4769501999999997E-3</v>
      </c>
      <c r="C610" s="3">
        <v>1.9525183E-3</v>
      </c>
      <c r="D610" s="3">
        <v>-0.12617216000000001</v>
      </c>
      <c r="E610" s="3">
        <v>-2.9055470999999999E-2</v>
      </c>
      <c r="F610" s="3">
        <v>1.7619174</v>
      </c>
      <c r="G610" s="3">
        <v>0.40560084000000002</v>
      </c>
      <c r="H610" s="3">
        <v>-196.02950000000001</v>
      </c>
      <c r="I610" s="3">
        <v>2.4801898999999999E-2</v>
      </c>
      <c r="J610" s="4">
        <v>14.206075</v>
      </c>
      <c r="K610" s="3">
        <v>-8.7293284999999995E-4</v>
      </c>
    </row>
    <row r="611" spans="1:11" x14ac:dyDescent="0.25">
      <c r="A611" s="2">
        <v>0.3046859999999999</v>
      </c>
      <c r="B611" s="3">
        <v>8.4140844000000006E-3</v>
      </c>
      <c r="C611" s="3">
        <v>1.9380413E-3</v>
      </c>
      <c r="D611" s="3">
        <v>-0.12529367</v>
      </c>
      <c r="E611" s="3">
        <v>-2.8853241000000002E-2</v>
      </c>
      <c r="F611" s="3">
        <v>1.7520543</v>
      </c>
      <c r="G611" s="3">
        <v>0.40332075000000001</v>
      </c>
      <c r="H611" s="3">
        <v>-196.40924000000001</v>
      </c>
      <c r="I611" s="3">
        <v>2.6001865999999998E-2</v>
      </c>
      <c r="J611" s="4">
        <v>14.219434</v>
      </c>
      <c r="K611" s="3">
        <v>-9.1430736000000002E-4</v>
      </c>
    </row>
    <row r="612" spans="1:11" x14ac:dyDescent="0.25">
      <c r="A612" s="2">
        <v>0.30518599999999985</v>
      </c>
      <c r="B612" s="3">
        <v>8.3516566E-3</v>
      </c>
      <c r="C612" s="3">
        <v>1.9236651E-3</v>
      </c>
      <c r="D612" s="3">
        <v>-0.12442010000000001</v>
      </c>
      <c r="E612" s="3">
        <v>-2.8652148999999998E-2</v>
      </c>
      <c r="F612" s="3">
        <v>1.7422217</v>
      </c>
      <c r="G612" s="3">
        <v>0.40104779000000002</v>
      </c>
      <c r="H612" s="3">
        <v>-196.78749999999999</v>
      </c>
      <c r="I612" s="3">
        <v>2.7206502E-2</v>
      </c>
      <c r="J612" s="4">
        <v>14.232728</v>
      </c>
      <c r="K612" s="3">
        <v>-9.5577252999999997E-4</v>
      </c>
    </row>
    <row r="613" spans="1:11" x14ac:dyDescent="0.25">
      <c r="A613" s="2">
        <v>0.30568600000000001</v>
      </c>
      <c r="B613" s="3">
        <v>8.2896642999999992E-3</v>
      </c>
      <c r="C613" s="3">
        <v>1.9093891999999999E-3</v>
      </c>
      <c r="D613" s="3">
        <v>-0.12355144</v>
      </c>
      <c r="E613" s="3">
        <v>-2.8452191000000002E-2</v>
      </c>
      <c r="F613" s="3">
        <v>1.7324198</v>
      </c>
      <c r="G613" s="3">
        <v>0.39878200000000003</v>
      </c>
      <c r="H613" s="3">
        <v>-197.16426000000001</v>
      </c>
      <c r="I613" s="3">
        <v>2.8414739000000001E-2</v>
      </c>
      <c r="J613" s="4">
        <v>14.245958</v>
      </c>
      <c r="K613" s="3">
        <v>-9.9729126999999998E-4</v>
      </c>
    </row>
    <row r="614" spans="1:11" x14ac:dyDescent="0.25">
      <c r="A614" s="2">
        <v>0.30618599999999996</v>
      </c>
      <c r="B614" s="3">
        <v>8.2281051000000008E-3</v>
      </c>
      <c r="C614" s="3">
        <v>1.8952128999999999E-3</v>
      </c>
      <c r="D614" s="3">
        <v>-0.12268767</v>
      </c>
      <c r="E614" s="3">
        <v>-2.8253364999999999E-2</v>
      </c>
      <c r="F614" s="3">
        <v>1.7226486999999999</v>
      </c>
      <c r="G614" s="3">
        <v>0.39652341000000002</v>
      </c>
      <c r="H614" s="3">
        <v>-197.5395</v>
      </c>
      <c r="I614" s="3">
        <v>2.9625493999999999E-2</v>
      </c>
      <c r="J614" s="4">
        <v>14.259122</v>
      </c>
      <c r="K614" s="3">
        <v>-1.0388260000000001E-3</v>
      </c>
    </row>
    <row r="615" spans="1:11" x14ac:dyDescent="0.25">
      <c r="A615" s="2">
        <v>0.3066859999999999</v>
      </c>
      <c r="B615" s="3">
        <v>8.1669766000000005E-3</v>
      </c>
      <c r="C615" s="3">
        <v>1.8811358E-3</v>
      </c>
      <c r="D615" s="3">
        <v>-0.12182879000000001</v>
      </c>
      <c r="E615" s="3">
        <v>-2.8055666E-2</v>
      </c>
      <c r="F615" s="3">
        <v>1.7129084999999999</v>
      </c>
      <c r="G615" s="3">
        <v>0.39427205999999998</v>
      </c>
      <c r="H615" s="3">
        <v>-197.91319999999999</v>
      </c>
      <c r="I615" s="3">
        <v>3.0837689000000001E-2</v>
      </c>
      <c r="J615" s="4">
        <v>14.272220000000001</v>
      </c>
      <c r="K615" s="3">
        <v>-1.0803396E-3</v>
      </c>
    </row>
    <row r="616" spans="1:11" x14ac:dyDescent="0.25">
      <c r="A616" s="2">
        <v>0.30718599999999985</v>
      </c>
      <c r="B616" s="3">
        <v>8.1062762999999996E-3</v>
      </c>
      <c r="C616" s="3">
        <v>1.8671572E-3</v>
      </c>
      <c r="D616" s="3">
        <v>-0.12097476</v>
      </c>
      <c r="E616" s="3">
        <v>-2.7859090999999999E-2</v>
      </c>
      <c r="F616" s="3">
        <v>1.7031993000000001</v>
      </c>
      <c r="G616" s="3">
        <v>0.39202798999999999</v>
      </c>
      <c r="H616" s="3">
        <v>-198.28534999999999</v>
      </c>
      <c r="I616" s="3">
        <v>3.2050204999999998E-2</v>
      </c>
      <c r="J616" s="4">
        <v>14.285252</v>
      </c>
      <c r="K616" s="3">
        <v>-1.1217935E-3</v>
      </c>
    </row>
    <row r="617" spans="1:11" x14ac:dyDescent="0.25">
      <c r="A617" s="2">
        <v>0.30768600000000002</v>
      </c>
      <c r="B617" s="3">
        <v>8.0460019000000004E-3</v>
      </c>
      <c r="C617" s="3">
        <v>1.8532767000000001E-3</v>
      </c>
      <c r="D617" s="3">
        <v>-0.12012558</v>
      </c>
      <c r="E617" s="3">
        <v>-2.7663635999999998E-2</v>
      </c>
      <c r="F617" s="3">
        <v>1.6935213</v>
      </c>
      <c r="G617" s="3">
        <v>0.38979121999999999</v>
      </c>
      <c r="H617" s="3">
        <v>-198.65593000000001</v>
      </c>
      <c r="I617" s="3">
        <v>3.3261888000000003E-2</v>
      </c>
      <c r="J617" s="4">
        <v>14.298216</v>
      </c>
      <c r="K617" s="3">
        <v>-1.1631482E-3</v>
      </c>
    </row>
    <row r="618" spans="1:11" x14ac:dyDescent="0.25">
      <c r="A618" s="2">
        <v>0.30818599999999996</v>
      </c>
      <c r="B618" s="3">
        <v>7.9861507999999994E-3</v>
      </c>
      <c r="C618" s="3">
        <v>1.8394936E-3</v>
      </c>
      <c r="D618" s="3">
        <v>-0.11928123</v>
      </c>
      <c r="E618" s="3">
        <v>-2.7469298E-2</v>
      </c>
      <c r="F618" s="3">
        <v>1.6838744000000001</v>
      </c>
      <c r="G618" s="3">
        <v>0.38756179000000002</v>
      </c>
      <c r="H618" s="3">
        <v>-199.02491000000001</v>
      </c>
      <c r="I618" s="3">
        <v>3.4471544999999999E-2</v>
      </c>
      <c r="J618" s="4">
        <v>14.311114</v>
      </c>
      <c r="K618" s="3">
        <v>-1.2043627999999999E-3</v>
      </c>
    </row>
    <row r="619" spans="1:11" x14ac:dyDescent="0.25">
      <c r="A619" s="2">
        <v>0.3086859999999999</v>
      </c>
      <c r="B619" s="3">
        <v>7.9267205999999993E-3</v>
      </c>
      <c r="C619" s="3">
        <v>1.8258074E-3</v>
      </c>
      <c r="D619" s="3">
        <v>-0.1184417</v>
      </c>
      <c r="E619" s="3">
        <v>-2.7276071999999998E-2</v>
      </c>
      <c r="F619" s="3">
        <v>1.6742589000000001</v>
      </c>
      <c r="G619" s="3">
        <v>0.38533972999999999</v>
      </c>
      <c r="H619" s="3">
        <v>-199.39228</v>
      </c>
      <c r="I619" s="3">
        <v>3.5678011000000003E-2</v>
      </c>
      <c r="J619" s="4">
        <v>14.323943</v>
      </c>
      <c r="K619" s="3">
        <v>-1.2453977000000001E-3</v>
      </c>
    </row>
    <row r="620" spans="1:11" x14ac:dyDescent="0.25">
      <c r="A620" s="2">
        <v>0.30918599999999985</v>
      </c>
      <c r="B620" s="3">
        <v>7.8677091000000001E-3</v>
      </c>
      <c r="C620" s="3">
        <v>1.8122175E-3</v>
      </c>
      <c r="D620" s="3">
        <v>-0.11760696</v>
      </c>
      <c r="E620" s="3">
        <v>-2.7083955999999999E-2</v>
      </c>
      <c r="F620" s="3">
        <v>1.6646748</v>
      </c>
      <c r="G620" s="3">
        <v>0.38312507000000001</v>
      </c>
      <c r="H620" s="3">
        <v>-199.75801999999999</v>
      </c>
      <c r="I620" s="3">
        <v>3.6879993999999999E-2</v>
      </c>
      <c r="J620" s="4">
        <v>14.336703999999999</v>
      </c>
      <c r="K620" s="3">
        <v>-1.2862088999999999E-3</v>
      </c>
    </row>
    <row r="621" spans="1:11" x14ac:dyDescent="0.25">
      <c r="A621" s="2">
        <v>0.30968600000000002</v>
      </c>
      <c r="B621" s="3">
        <v>7.8091137000000001E-3</v>
      </c>
      <c r="C621" s="3">
        <v>1.7987234E-3</v>
      </c>
      <c r="D621" s="3">
        <v>-0.11677701</v>
      </c>
      <c r="E621" s="3">
        <v>-2.6892946000000001E-2</v>
      </c>
      <c r="F621" s="3">
        <v>1.6551222000000001</v>
      </c>
      <c r="G621" s="3">
        <v>0.38091785</v>
      </c>
      <c r="H621" s="3">
        <v>-200.12212</v>
      </c>
      <c r="I621" s="3">
        <v>3.8076341E-2</v>
      </c>
      <c r="J621" s="4">
        <v>14.349397</v>
      </c>
      <c r="K621" s="3">
        <v>-1.3267576E-3</v>
      </c>
    </row>
    <row r="622" spans="1:11" x14ac:dyDescent="0.25">
      <c r="A622" s="2">
        <v>0.31018599999999996</v>
      </c>
      <c r="B622" s="3">
        <v>7.7509320000000003E-3</v>
      </c>
      <c r="C622" s="3">
        <v>1.7853246E-3</v>
      </c>
      <c r="D622" s="3">
        <v>-0.11595183000000001</v>
      </c>
      <c r="E622" s="3">
        <v>-2.6703036999999999E-2</v>
      </c>
      <c r="F622" s="3">
        <v>1.6456013</v>
      </c>
      <c r="G622" s="3">
        <v>0.37871809000000001</v>
      </c>
      <c r="H622" s="3">
        <v>-200.48455000000001</v>
      </c>
      <c r="I622" s="3">
        <v>3.9265654999999997E-2</v>
      </c>
      <c r="J622" s="4">
        <v>14.362019999999999</v>
      </c>
      <c r="K622" s="3">
        <v>-1.3669963E-3</v>
      </c>
    </row>
    <row r="623" spans="1:11" x14ac:dyDescent="0.25">
      <c r="A623" s="2">
        <v>0.31068599999999991</v>
      </c>
      <c r="B623" s="3">
        <v>7.6931617999999998E-3</v>
      </c>
      <c r="C623" s="3">
        <v>1.7720203999999999E-3</v>
      </c>
      <c r="D623" s="3">
        <v>-0.11513139999999999</v>
      </c>
      <c r="E623" s="3">
        <v>-2.6514225999999998E-2</v>
      </c>
      <c r="F623" s="3">
        <v>1.6361121999999999</v>
      </c>
      <c r="G623" s="3">
        <v>0.37652582000000001</v>
      </c>
      <c r="H623" s="3">
        <v>-200.84529000000001</v>
      </c>
      <c r="I623" s="3">
        <v>4.0446742000000001E-2</v>
      </c>
      <c r="J623" s="4">
        <v>14.374573</v>
      </c>
      <c r="K623" s="3">
        <v>-1.4068850000000001E-3</v>
      </c>
    </row>
    <row r="624" spans="1:11" x14ac:dyDescent="0.25">
      <c r="A624" s="2">
        <v>0.31118599999999985</v>
      </c>
      <c r="B624" s="3">
        <v>7.6358006000000001E-3</v>
      </c>
      <c r="C624" s="3">
        <v>1.7588103999999999E-3</v>
      </c>
      <c r="D624" s="3">
        <v>-0.11431571</v>
      </c>
      <c r="E624" s="3">
        <v>-2.6326509000000001E-2</v>
      </c>
      <c r="F624" s="3">
        <v>1.6266548000000001</v>
      </c>
      <c r="G624" s="3">
        <v>0.37434107999999999</v>
      </c>
      <c r="H624" s="3">
        <v>-201.20433</v>
      </c>
      <c r="I624" s="3">
        <v>4.1618226000000001E-2</v>
      </c>
      <c r="J624" s="4">
        <v>14.387055999999999</v>
      </c>
      <c r="K624" s="3">
        <v>-1.4463773999999999E-3</v>
      </c>
    </row>
    <row r="625" spans="1:11" x14ac:dyDescent="0.25">
      <c r="A625" s="2">
        <v>0.31168600000000002</v>
      </c>
      <c r="B625" s="3">
        <v>7.5788460999999998E-3</v>
      </c>
      <c r="C625" s="3">
        <v>1.7456939000000001E-3</v>
      </c>
      <c r="D625" s="3">
        <v>-0.11350474000000001</v>
      </c>
      <c r="E625" s="3">
        <v>-2.6139882999999999E-2</v>
      </c>
      <c r="F625" s="3">
        <v>1.6172294</v>
      </c>
      <c r="G625" s="3">
        <v>0.37216389</v>
      </c>
      <c r="H625" s="3">
        <v>-201.56164000000001</v>
      </c>
      <c r="I625" s="3">
        <v>4.2778820000000002E-2</v>
      </c>
      <c r="J625" s="4">
        <v>14.399469</v>
      </c>
      <c r="K625" s="3">
        <v>-1.4854305E-3</v>
      </c>
    </row>
    <row r="626" spans="1:11" x14ac:dyDescent="0.25">
      <c r="A626" s="2">
        <v>0.31218599999999996</v>
      </c>
      <c r="B626" s="3">
        <v>7.5222958999999999E-3</v>
      </c>
      <c r="C626" s="3">
        <v>1.7326704999999999E-3</v>
      </c>
      <c r="D626" s="3">
        <v>-0.11269848</v>
      </c>
      <c r="E626" s="3">
        <v>-2.5954343000000001E-2</v>
      </c>
      <c r="F626" s="3">
        <v>1.607836</v>
      </c>
      <c r="G626" s="3">
        <v>0.36999428000000001</v>
      </c>
      <c r="H626" s="3">
        <v>-201.91721000000001</v>
      </c>
      <c r="I626" s="3">
        <v>4.3927068999999999E-2</v>
      </c>
      <c r="J626" s="4">
        <v>14.411809999999999</v>
      </c>
      <c r="K626" s="3">
        <v>-1.5239956E-3</v>
      </c>
    </row>
    <row r="627" spans="1:11" x14ac:dyDescent="0.25">
      <c r="A627" s="2">
        <v>0.31268599999999991</v>
      </c>
      <c r="B627" s="3">
        <v>7.4661475999999996E-3</v>
      </c>
      <c r="C627" s="3">
        <v>1.7197396000000001E-3</v>
      </c>
      <c r="D627" s="3">
        <v>-0.11189689999999999</v>
      </c>
      <c r="E627" s="3">
        <v>-2.5769885999999999E-2</v>
      </c>
      <c r="F627" s="3">
        <v>1.5984748</v>
      </c>
      <c r="G627" s="3">
        <v>0.36783228000000001</v>
      </c>
      <c r="H627" s="3">
        <v>-202.27101999999999</v>
      </c>
      <c r="I627" s="3">
        <v>4.5061682999999998E-2</v>
      </c>
      <c r="J627" s="4">
        <v>14.42408</v>
      </c>
      <c r="K627" s="3">
        <v>-1.5620297E-3</v>
      </c>
    </row>
    <row r="628" spans="1:11" x14ac:dyDescent="0.25">
      <c r="A628" s="2">
        <v>0.31318599999999985</v>
      </c>
      <c r="B628" s="3">
        <v>7.4103989999999998E-3</v>
      </c>
      <c r="C628" s="3">
        <v>1.7069005999999999E-3</v>
      </c>
      <c r="D628" s="3">
        <v>-0.11109999</v>
      </c>
      <c r="E628" s="3">
        <v>-2.5586509E-2</v>
      </c>
      <c r="F628" s="3">
        <v>1.5891457</v>
      </c>
      <c r="G628" s="3">
        <v>0.36567791999999999</v>
      </c>
      <c r="H628" s="3">
        <v>-202.62305000000001</v>
      </c>
      <c r="I628" s="3">
        <v>4.6181251E-2</v>
      </c>
      <c r="J628" s="4">
        <v>14.436278</v>
      </c>
      <c r="K628" s="3">
        <v>-1.5994861E-3</v>
      </c>
    </row>
    <row r="629" spans="1:11" x14ac:dyDescent="0.25">
      <c r="A629" s="2">
        <v>0.31368600000000002</v>
      </c>
      <c r="B629" s="3">
        <v>7.3550476000000002E-3</v>
      </c>
      <c r="C629" s="3">
        <v>1.6941529999999999E-3</v>
      </c>
      <c r="D629" s="3">
        <v>-0.11030774</v>
      </c>
      <c r="E629" s="3">
        <v>-2.5404207000000002E-2</v>
      </c>
      <c r="F629" s="3">
        <v>1.5798490000000001</v>
      </c>
      <c r="G629" s="3">
        <v>0.36353121999999999</v>
      </c>
      <c r="H629" s="3">
        <v>-202.97328999999999</v>
      </c>
      <c r="I629" s="3">
        <v>4.7284289E-2</v>
      </c>
      <c r="J629" s="4">
        <v>14.448403000000001</v>
      </c>
      <c r="K629" s="3">
        <v>-1.6363154000000001E-3</v>
      </c>
    </row>
    <row r="630" spans="1:11" x14ac:dyDescent="0.25">
      <c r="A630" s="2">
        <v>0.31418599999999997</v>
      </c>
      <c r="B630" s="3">
        <v>7.3000913000000004E-3</v>
      </c>
      <c r="C630" s="3">
        <v>1.6814963999999999E-3</v>
      </c>
      <c r="D630" s="3">
        <v>-0.10952014</v>
      </c>
      <c r="E630" s="3">
        <v>-2.5222976000000001E-2</v>
      </c>
      <c r="F630" s="3">
        <v>1.5705846000000001</v>
      </c>
      <c r="G630" s="3">
        <v>0.36139220999999999</v>
      </c>
      <c r="H630" s="3">
        <v>-203.32169999999999</v>
      </c>
      <c r="I630" s="3">
        <v>4.8369430999999997E-2</v>
      </c>
      <c r="J630" s="4">
        <v>14.460455</v>
      </c>
      <c r="K630" s="3">
        <v>-1.6724727E-3</v>
      </c>
    </row>
    <row r="631" spans="1:11" x14ac:dyDescent="0.25">
      <c r="A631" s="2">
        <v>0.31468599999999991</v>
      </c>
      <c r="B631" s="3">
        <v>7.2455274999999996E-3</v>
      </c>
      <c r="C631" s="3">
        <v>1.6689300999999999E-3</v>
      </c>
      <c r="D631" s="3">
        <v>-0.10873715</v>
      </c>
      <c r="E631" s="3">
        <v>-2.5042812000000001E-2</v>
      </c>
      <c r="F631" s="3">
        <v>1.5613527</v>
      </c>
      <c r="G631" s="3">
        <v>0.35926091999999998</v>
      </c>
      <c r="H631" s="3">
        <v>-203.66828000000001</v>
      </c>
      <c r="I631" s="3">
        <v>4.9435259000000002E-2</v>
      </c>
      <c r="J631" s="4">
        <v>14.472434</v>
      </c>
      <c r="K631" s="3">
        <v>-1.7079110000000001E-3</v>
      </c>
    </row>
    <row r="632" spans="1:11" x14ac:dyDescent="0.25">
      <c r="A632" s="2">
        <v>0.31518599999999986</v>
      </c>
      <c r="B632" s="3">
        <v>7.1913541000000001E-3</v>
      </c>
      <c r="C632" s="3">
        <v>1.6564536E-3</v>
      </c>
      <c r="D632" s="3">
        <v>-0.10795877</v>
      </c>
      <c r="E632" s="3">
        <v>-2.4863712999999999E-2</v>
      </c>
      <c r="F632" s="3">
        <v>1.5521533999999999</v>
      </c>
      <c r="G632" s="3">
        <v>0.35713736000000001</v>
      </c>
      <c r="H632" s="3">
        <v>-204.01300000000001</v>
      </c>
      <c r="I632" s="3">
        <v>5.0480241000000002E-2</v>
      </c>
      <c r="J632" s="4">
        <v>14.484339</v>
      </c>
      <c r="K632" s="3">
        <v>-1.7425800999999999E-3</v>
      </c>
    </row>
    <row r="633" spans="1:11" x14ac:dyDescent="0.25">
      <c r="A633" s="2">
        <v>0.31568600000000002</v>
      </c>
      <c r="B633" s="3">
        <v>7.1375687000000002E-3</v>
      </c>
      <c r="C633" s="3">
        <v>1.6440663999999999E-3</v>
      </c>
      <c r="D633" s="3">
        <v>-0.10718498999999999</v>
      </c>
      <c r="E633" s="3">
        <v>-2.4685673000000002E-2</v>
      </c>
      <c r="F633" s="3">
        <v>1.5429866000000001</v>
      </c>
      <c r="G633" s="3">
        <v>0.35502157000000001</v>
      </c>
      <c r="H633" s="3">
        <v>-204.35585</v>
      </c>
      <c r="I633" s="3">
        <v>5.1502881E-2</v>
      </c>
      <c r="J633" s="4">
        <v>14.496169</v>
      </c>
      <c r="K633" s="3">
        <v>-1.7764307999999999E-3</v>
      </c>
    </row>
    <row r="634" spans="1:11" x14ac:dyDescent="0.25">
      <c r="A634" s="2">
        <v>0.31618599999999997</v>
      </c>
      <c r="B634" s="3">
        <v>7.0841691E-3</v>
      </c>
      <c r="C634" s="3">
        <v>1.6317679E-3</v>
      </c>
      <c r="D634" s="3">
        <v>-0.10641578</v>
      </c>
      <c r="E634" s="3">
        <v>-2.4508689E-2</v>
      </c>
      <c r="F634" s="3">
        <v>1.5338525999999999</v>
      </c>
      <c r="G634" s="3">
        <v>0.35291357000000001</v>
      </c>
      <c r="H634" s="3">
        <v>-204.6968</v>
      </c>
      <c r="I634" s="3">
        <v>5.2501829E-2</v>
      </c>
      <c r="J634" s="4">
        <v>14.507923999999999</v>
      </c>
      <c r="K634" s="3">
        <v>-1.8094191000000001E-3</v>
      </c>
    </row>
    <row r="635" spans="1:11" x14ac:dyDescent="0.25">
      <c r="A635" s="2">
        <v>0.31668599999999991</v>
      </c>
      <c r="B635" s="3">
        <v>7.0311530000000001E-3</v>
      </c>
      <c r="C635" s="3">
        <v>1.6195577E-3</v>
      </c>
      <c r="D635" s="3">
        <v>-0.10565113</v>
      </c>
      <c r="E635" s="3">
        <v>-2.4332757999999999E-2</v>
      </c>
      <c r="F635" s="3">
        <v>1.5247514</v>
      </c>
      <c r="G635" s="3">
        <v>0.35081338000000001</v>
      </c>
      <c r="H635" s="3">
        <v>-205.03584000000001</v>
      </c>
      <c r="I635" s="3">
        <v>5.3475472000000003E-2</v>
      </c>
      <c r="J635" s="4">
        <v>14.519603999999999</v>
      </c>
      <c r="K635" s="3">
        <v>-1.8414920999999999E-3</v>
      </c>
    </row>
    <row r="636" spans="1:11" x14ac:dyDescent="0.25">
      <c r="A636" s="2">
        <v>0.31718599999999986</v>
      </c>
      <c r="B636" s="3">
        <v>6.9785180000000004E-3</v>
      </c>
      <c r="C636" s="3">
        <v>1.6074351E-3</v>
      </c>
      <c r="D636" s="3">
        <v>-0.10489102</v>
      </c>
      <c r="E636" s="3">
        <v>-2.4157873999999999E-2</v>
      </c>
      <c r="F636" s="3">
        <v>1.5156829999999999</v>
      </c>
      <c r="G636" s="3">
        <v>0.34872102999999999</v>
      </c>
      <c r="H636" s="3">
        <v>-205.37295</v>
      </c>
      <c r="I636" s="3">
        <v>5.4422300999999999E-2</v>
      </c>
      <c r="J636" s="4">
        <v>14.531207999999999</v>
      </c>
      <c r="K636" s="3">
        <v>-1.8726006999999999E-3</v>
      </c>
    </row>
    <row r="637" spans="1:11" x14ac:dyDescent="0.25">
      <c r="A637" s="2">
        <v>0.31768600000000002</v>
      </c>
      <c r="B637" s="3">
        <v>6.9262619000000003E-3</v>
      </c>
      <c r="C637" s="3">
        <v>1.5953998E-3</v>
      </c>
      <c r="D637" s="3">
        <v>-0.10413544</v>
      </c>
      <c r="E637" s="3">
        <v>-2.3984035000000001E-2</v>
      </c>
      <c r="F637" s="3">
        <v>1.5066476</v>
      </c>
      <c r="G637" s="3">
        <v>0.34663653</v>
      </c>
      <c r="H637" s="3">
        <v>-205.70811</v>
      </c>
      <c r="I637" s="3">
        <v>5.5340911E-2</v>
      </c>
      <c r="J637" s="4">
        <v>14.542736</v>
      </c>
      <c r="K637" s="3">
        <v>-1.9026994E-3</v>
      </c>
    </row>
    <row r="638" spans="1:11" x14ac:dyDescent="0.25">
      <c r="A638" s="2">
        <v>0.31818599999999997</v>
      </c>
      <c r="B638" s="3">
        <v>6.8743824999999998E-3</v>
      </c>
      <c r="C638" s="3">
        <v>1.5834511000000001E-3</v>
      </c>
      <c r="D638" s="3">
        <v>-0.10338435999999999</v>
      </c>
      <c r="E638" s="3">
        <v>-2.3811236E-2</v>
      </c>
      <c r="F638" s="3">
        <v>1.4976452</v>
      </c>
      <c r="G638" s="3">
        <v>0.34455991000000002</v>
      </c>
      <c r="H638" s="3">
        <v>-206.04130000000001</v>
      </c>
      <c r="I638" s="3">
        <v>5.6229684000000002E-2</v>
      </c>
      <c r="J638" s="4">
        <v>14.554187000000001</v>
      </c>
      <c r="K638" s="3">
        <v>-1.9317357E-3</v>
      </c>
    </row>
    <row r="639" spans="1:11" x14ac:dyDescent="0.25">
      <c r="A639" s="2">
        <v>0.31868599999999991</v>
      </c>
      <c r="B639" s="3">
        <v>6.8228776E-3</v>
      </c>
      <c r="C639" s="3">
        <v>1.5715886000000001E-3</v>
      </c>
      <c r="D639" s="3">
        <v>-0.10263778</v>
      </c>
      <c r="E639" s="3">
        <v>-2.3639473000000001E-2</v>
      </c>
      <c r="F639" s="3">
        <v>1.4886758</v>
      </c>
      <c r="G639" s="3">
        <v>0.34249119</v>
      </c>
      <c r="H639" s="3">
        <v>-206.3725</v>
      </c>
      <c r="I639" s="3">
        <v>5.7087194000000001E-2</v>
      </c>
      <c r="J639" s="4">
        <v>14.565561000000001</v>
      </c>
      <c r="K639" s="3">
        <v>-1.9596634000000001E-3</v>
      </c>
    </row>
    <row r="640" spans="1:11" x14ac:dyDescent="0.25">
      <c r="A640" s="2">
        <v>0.31918599999999986</v>
      </c>
      <c r="B640" s="3">
        <v>6.7717448E-3</v>
      </c>
      <c r="C640" s="3">
        <v>1.5598115999999999E-3</v>
      </c>
      <c r="D640" s="3">
        <v>-0.10189568</v>
      </c>
      <c r="E640" s="3">
        <v>-2.3468742000000001E-2</v>
      </c>
      <c r="F640" s="3">
        <v>1.4797396</v>
      </c>
      <c r="G640" s="3">
        <v>0.34043040000000002</v>
      </c>
      <c r="H640" s="3">
        <v>-206.70169000000001</v>
      </c>
      <c r="I640" s="3">
        <v>5.7911742000000002E-2</v>
      </c>
      <c r="J640" s="4">
        <v>14.576857</v>
      </c>
      <c r="K640" s="3">
        <v>-1.9864276E-3</v>
      </c>
    </row>
    <row r="641" spans="1:11" x14ac:dyDescent="0.25">
      <c r="A641" s="2">
        <v>0.31968600000000003</v>
      </c>
      <c r="B641" s="3">
        <v>6.7209818999999999E-3</v>
      </c>
      <c r="C641" s="3">
        <v>1.5481198E-3</v>
      </c>
      <c r="D641" s="3">
        <v>-0.10115804</v>
      </c>
      <c r="E641" s="3">
        <v>-2.329904E-2</v>
      </c>
      <c r="F641" s="3">
        <v>1.4708365999999999</v>
      </c>
      <c r="G641" s="3">
        <v>0.33837752999999998</v>
      </c>
      <c r="H641" s="3">
        <v>-207.02886000000001</v>
      </c>
      <c r="I641" s="3">
        <v>5.8702069000000003E-2</v>
      </c>
      <c r="J641" s="4">
        <v>14.588075</v>
      </c>
      <c r="K641" s="3">
        <v>-2.0119882000000002E-3</v>
      </c>
    </row>
    <row r="642" spans="1:11" x14ac:dyDescent="0.25">
      <c r="A642" s="2">
        <v>0.32018599999999997</v>
      </c>
      <c r="B642" s="3">
        <v>6.6705866999999999E-3</v>
      </c>
      <c r="C642" s="3">
        <v>1.5365126000000001E-3</v>
      </c>
      <c r="D642" s="3">
        <v>-0.10042483000000001</v>
      </c>
      <c r="E642" s="3">
        <v>-2.3130363000000001E-2</v>
      </c>
      <c r="F642" s="3">
        <v>1.4619669</v>
      </c>
      <c r="G642" s="3">
        <v>0.33633263000000002</v>
      </c>
      <c r="H642" s="3">
        <v>-207.35398000000001</v>
      </c>
      <c r="I642" s="3">
        <v>5.9456386999999999E-2</v>
      </c>
      <c r="J642" s="4">
        <v>14.599214</v>
      </c>
      <c r="K642" s="3">
        <v>-2.0362873E-3</v>
      </c>
    </row>
    <row r="643" spans="1:11" x14ac:dyDescent="0.25">
      <c r="A643" s="2">
        <v>0.32068599999999992</v>
      </c>
      <c r="B643" s="3">
        <v>6.6205570999999996E-3</v>
      </c>
      <c r="C643" s="3">
        <v>1.5249895E-3</v>
      </c>
      <c r="D643" s="3">
        <v>-9.9696061000000002E-2</v>
      </c>
      <c r="E643" s="3">
        <v>-2.2962705999999999E-2</v>
      </c>
      <c r="F643" s="3">
        <v>1.4531305000000001</v>
      </c>
      <c r="G643" s="3">
        <v>0.33429571000000002</v>
      </c>
      <c r="H643" s="3">
        <v>-207.67703</v>
      </c>
      <c r="I643" s="3">
        <v>6.0173336000000001E-2</v>
      </c>
      <c r="J643" s="4">
        <v>14.610274</v>
      </c>
      <c r="K643" s="3">
        <v>-2.0592815999999998E-3</v>
      </c>
    </row>
    <row r="644" spans="1:11" x14ac:dyDescent="0.25">
      <c r="A644" s="2">
        <v>0.32118599999999986</v>
      </c>
      <c r="B644" s="3">
        <v>6.5708907E-3</v>
      </c>
      <c r="C644" s="3">
        <v>1.5135499E-3</v>
      </c>
      <c r="D644" s="3">
        <v>-9.8971695999999998E-2</v>
      </c>
      <c r="E644" s="3">
        <v>-2.2796065000000001E-2</v>
      </c>
      <c r="F644" s="3">
        <v>1.4443275</v>
      </c>
      <c r="G644" s="3">
        <v>0.33226676999999999</v>
      </c>
      <c r="H644" s="3">
        <v>-207.99799999999999</v>
      </c>
      <c r="I644" s="3">
        <v>6.0851347E-2</v>
      </c>
      <c r="J644" s="4">
        <v>14.621254</v>
      </c>
      <c r="K644" s="3">
        <v>-2.0809208999999999E-3</v>
      </c>
    </row>
    <row r="645" spans="1:11" x14ac:dyDescent="0.25">
      <c r="A645" s="2">
        <v>0.32168600000000003</v>
      </c>
      <c r="B645" s="3">
        <v>6.5215854E-3</v>
      </c>
      <c r="C645" s="3">
        <v>1.5021933999999999E-3</v>
      </c>
      <c r="D645" s="3">
        <v>-9.8251724999999998E-2</v>
      </c>
      <c r="E645" s="3">
        <v>-2.2630437E-2</v>
      </c>
      <c r="F645" s="3">
        <v>1.4355579999999999</v>
      </c>
      <c r="G645" s="3">
        <v>0.33024585000000001</v>
      </c>
      <c r="H645" s="3">
        <v>-208.31686999999999</v>
      </c>
      <c r="I645" s="3">
        <v>6.1488893000000003E-2</v>
      </c>
      <c r="J645" s="4">
        <v>14.632154</v>
      </c>
      <c r="K645" s="3">
        <v>-2.1011565E-3</v>
      </c>
    </row>
    <row r="646" spans="1:11" x14ac:dyDescent="0.25">
      <c r="A646" s="2">
        <v>0.32218599999999997</v>
      </c>
      <c r="B646" s="3">
        <v>6.4726389E-3</v>
      </c>
      <c r="C646" s="3">
        <v>1.4909194E-3</v>
      </c>
      <c r="D646" s="3">
        <v>-9.7536129999999999E-2</v>
      </c>
      <c r="E646" s="3">
        <v>-2.2465816999999999E-2</v>
      </c>
      <c r="F646" s="3">
        <v>1.426822</v>
      </c>
      <c r="G646" s="3">
        <v>0.32823296000000002</v>
      </c>
      <c r="H646" s="3">
        <v>-208.63362000000001</v>
      </c>
      <c r="I646" s="3">
        <v>6.2084483000000003E-2</v>
      </c>
      <c r="J646" s="4">
        <v>14.642974000000001</v>
      </c>
      <c r="K646" s="3">
        <v>-2.1199410999999998E-3</v>
      </c>
    </row>
    <row r="647" spans="1:11" x14ac:dyDescent="0.25">
      <c r="A647" s="2">
        <v>0.32268599999999992</v>
      </c>
      <c r="B647" s="3">
        <v>6.4240492000000003E-3</v>
      </c>
      <c r="C647" s="3">
        <v>1.4797275999999999E-3</v>
      </c>
      <c r="D647" s="3">
        <v>-9.6824893999999995E-2</v>
      </c>
      <c r="E647" s="3">
        <v>-2.2302202E-2</v>
      </c>
      <c r="F647" s="3">
        <v>1.4181196</v>
      </c>
      <c r="G647" s="3">
        <v>0.32622811000000002</v>
      </c>
      <c r="H647" s="3">
        <v>-208.94823</v>
      </c>
      <c r="I647" s="3">
        <v>6.2636606999999997E-2</v>
      </c>
      <c r="J647" s="4">
        <v>14.653713</v>
      </c>
      <c r="K647" s="3">
        <v>-2.1372266000000001E-3</v>
      </c>
    </row>
    <row r="648" spans="1:11" x14ac:dyDescent="0.25">
      <c r="A648" s="2">
        <v>0.32318599999999986</v>
      </c>
      <c r="B648" s="3">
        <v>6.3758141000000001E-3</v>
      </c>
      <c r="C648" s="3">
        <v>1.4686172E-3</v>
      </c>
      <c r="D648" s="3">
        <v>-9.6118001999999994E-2</v>
      </c>
      <c r="E648" s="3">
        <v>-2.2139586999999999E-2</v>
      </c>
      <c r="F648" s="3">
        <v>1.4094507999999999</v>
      </c>
      <c r="G648" s="3">
        <v>0.32423131999999999</v>
      </c>
      <c r="H648" s="3">
        <v>-209.26067</v>
      </c>
      <c r="I648" s="3">
        <v>6.3143773E-2</v>
      </c>
      <c r="J648" s="4">
        <v>14.66437</v>
      </c>
      <c r="K648" s="3">
        <v>-2.1529658E-3</v>
      </c>
    </row>
    <row r="649" spans="1:11" x14ac:dyDescent="0.25">
      <c r="A649" s="2">
        <v>0.32368600000000003</v>
      </c>
      <c r="B649" s="3">
        <v>6.3279312000000002E-3</v>
      </c>
      <c r="C649" s="3">
        <v>1.4575879999999999E-3</v>
      </c>
      <c r="D649" s="3">
        <v>-9.5415435000000007E-2</v>
      </c>
      <c r="E649" s="3">
        <v>-2.1977969E-2</v>
      </c>
      <c r="F649" s="3">
        <v>1.4008156</v>
      </c>
      <c r="G649" s="3">
        <v>0.32224259999999999</v>
      </c>
      <c r="H649" s="3">
        <v>-209.57094000000001</v>
      </c>
      <c r="I649" s="3">
        <v>6.3604536000000003E-2</v>
      </c>
      <c r="J649" s="4">
        <v>14.674944999999999</v>
      </c>
      <c r="K649" s="3">
        <v>-2.1671133000000001E-3</v>
      </c>
    </row>
    <row r="650" spans="1:11" x14ac:dyDescent="0.25">
      <c r="A650" s="2">
        <v>0.32418599999999997</v>
      </c>
      <c r="B650" s="3">
        <v>6.2803985999999997E-3</v>
      </c>
      <c r="C650" s="3">
        <v>1.4466393000000001E-3</v>
      </c>
      <c r="D650" s="3">
        <v>-9.4717177999999999E-2</v>
      </c>
      <c r="E650" s="3">
        <v>-2.1817342999999999E-2</v>
      </c>
      <c r="F650" s="3">
        <v>1.3922143</v>
      </c>
      <c r="G650" s="3">
        <v>0.32026197000000001</v>
      </c>
      <c r="H650" s="3">
        <v>-209.87900999999999</v>
      </c>
      <c r="I650" s="3">
        <v>6.4017360999999995E-2</v>
      </c>
      <c r="J650" s="4">
        <v>14.685438</v>
      </c>
      <c r="K650" s="3">
        <v>-2.1796204999999999E-3</v>
      </c>
    </row>
    <row r="651" spans="1:11" x14ac:dyDescent="0.25">
      <c r="A651" s="2">
        <v>0.32468599999999992</v>
      </c>
      <c r="B651" s="3">
        <v>6.2332141000000004E-3</v>
      </c>
      <c r="C651" s="3">
        <v>1.4357706E-3</v>
      </c>
      <c r="D651" s="3">
        <v>-9.4023211999999995E-2</v>
      </c>
      <c r="E651" s="3">
        <v>-2.1657704999999999E-2</v>
      </c>
      <c r="F651" s="3">
        <v>1.3836466000000001</v>
      </c>
      <c r="G651" s="3">
        <v>0.31828942999999998</v>
      </c>
      <c r="H651" s="3">
        <v>-210.18485999999999</v>
      </c>
      <c r="I651" s="3">
        <v>6.4380849000000004E-2</v>
      </c>
      <c r="J651" s="4">
        <v>14.695847000000001</v>
      </c>
      <c r="K651" s="3">
        <v>-2.1904436E-3</v>
      </c>
    </row>
    <row r="652" spans="1:11" x14ac:dyDescent="0.25">
      <c r="A652" s="2">
        <v>0.32518599999999986</v>
      </c>
      <c r="B652" s="3">
        <v>6.1863754000000002E-3</v>
      </c>
      <c r="C652" s="3">
        <v>1.4249816000000001E-3</v>
      </c>
      <c r="D652" s="3">
        <v>-9.3333523000000002E-2</v>
      </c>
      <c r="E652" s="3">
        <v>-2.1499051000000002E-2</v>
      </c>
      <c r="F652" s="3">
        <v>1.3751129</v>
      </c>
      <c r="G652" s="3">
        <v>0.31632501000000002</v>
      </c>
      <c r="H652" s="3">
        <v>-210.48848000000001</v>
      </c>
      <c r="I652" s="3">
        <v>6.4693577000000002E-2</v>
      </c>
      <c r="J652" s="4">
        <v>14.706174000000001</v>
      </c>
      <c r="K652" s="3">
        <v>-2.199538E-3</v>
      </c>
    </row>
    <row r="653" spans="1:11" x14ac:dyDescent="0.25">
      <c r="A653" s="2">
        <v>0.32568600000000003</v>
      </c>
      <c r="B653" s="3">
        <v>6.1398805000000001E-3</v>
      </c>
      <c r="C653" s="3">
        <v>1.4142715999999999E-3</v>
      </c>
      <c r="D653" s="3">
        <v>-9.2648091000000002E-2</v>
      </c>
      <c r="E653" s="3">
        <v>-2.1341378000000001E-2</v>
      </c>
      <c r="F653" s="3">
        <v>1.3666129</v>
      </c>
      <c r="G653" s="3">
        <v>0.31436871999999999</v>
      </c>
      <c r="H653" s="3">
        <v>-210.78985</v>
      </c>
      <c r="I653" s="3">
        <v>6.4954137999999995E-2</v>
      </c>
      <c r="J653" s="4">
        <v>14.716416000000001</v>
      </c>
      <c r="K653" s="3">
        <v>-2.2068599000000001E-3</v>
      </c>
    </row>
    <row r="654" spans="1:11" x14ac:dyDescent="0.25">
      <c r="A654" s="2">
        <v>0.32618599999999998</v>
      </c>
      <c r="B654" s="3">
        <v>6.0937272999999998E-3</v>
      </c>
      <c r="C654" s="3">
        <v>1.4036401999999999E-3</v>
      </c>
      <c r="D654" s="3">
        <v>-9.1966901000000004E-2</v>
      </c>
      <c r="E654" s="3">
        <v>-2.1184680000000001E-2</v>
      </c>
      <c r="F654" s="3">
        <v>1.3581468999999999</v>
      </c>
      <c r="G654" s="3">
        <v>0.31242056000000001</v>
      </c>
      <c r="H654" s="3">
        <v>-211.08894000000001</v>
      </c>
      <c r="I654" s="3">
        <v>6.5161018000000001E-2</v>
      </c>
      <c r="J654" s="4">
        <v>14.726575</v>
      </c>
      <c r="K654" s="3">
        <v>-2.2123617000000002E-3</v>
      </c>
    </row>
    <row r="655" spans="1:11" x14ac:dyDescent="0.25">
      <c r="A655" s="2">
        <v>0.32668599999999992</v>
      </c>
      <c r="B655" s="3">
        <v>6.0479135999999996E-3</v>
      </c>
      <c r="C655" s="3">
        <v>1.3930869000000001E-3</v>
      </c>
      <c r="D655" s="3">
        <v>-9.1289936000000002E-2</v>
      </c>
      <c r="E655" s="3">
        <v>-2.1028954999999998E-2</v>
      </c>
      <c r="F655" s="3">
        <v>1.3497148999999999</v>
      </c>
      <c r="G655" s="3">
        <v>0.31048054000000003</v>
      </c>
      <c r="H655" s="3">
        <v>-211.38574</v>
      </c>
      <c r="I655" s="3">
        <v>6.5313068000000002E-2</v>
      </c>
      <c r="J655" s="4">
        <v>14.736648000000001</v>
      </c>
      <c r="K655" s="3">
        <v>-2.2160081999999998E-3</v>
      </c>
    </row>
    <row r="656" spans="1:11" x14ac:dyDescent="0.25">
      <c r="A656" s="2">
        <v>0.32718599999999987</v>
      </c>
      <c r="B656" s="3">
        <v>6.0024374000000004E-3</v>
      </c>
      <c r="C656" s="3">
        <v>1.3826112E-3</v>
      </c>
      <c r="D656" s="3">
        <v>-9.0617178000000007E-2</v>
      </c>
      <c r="E656" s="3">
        <v>-2.0874198E-2</v>
      </c>
      <c r="F656" s="3">
        <v>1.3413169</v>
      </c>
      <c r="G656" s="3">
        <v>0.30854868000000002</v>
      </c>
      <c r="H656" s="3">
        <v>-211.68021999999999</v>
      </c>
      <c r="I656" s="3">
        <v>6.5408760999999996E-2</v>
      </c>
      <c r="J656" s="4">
        <v>14.746637</v>
      </c>
      <c r="K656" s="3">
        <v>-2.2177518999999999E-3</v>
      </c>
    </row>
    <row r="657" spans="1:11" x14ac:dyDescent="0.25">
      <c r="A657" s="2">
        <v>0.32768600000000003</v>
      </c>
      <c r="B657" s="3">
        <v>5.9572964999999997E-3</v>
      </c>
      <c r="C657" s="3">
        <v>1.3722127000000001E-3</v>
      </c>
      <c r="D657" s="3">
        <v>-8.9948609999999998E-2</v>
      </c>
      <c r="E657" s="3">
        <v>-2.0720404000000001E-2</v>
      </c>
      <c r="F657" s="3">
        <v>1.3329529</v>
      </c>
      <c r="G657" s="3">
        <v>0.30662498999999999</v>
      </c>
      <c r="H657" s="3">
        <v>-211.97237999999999</v>
      </c>
      <c r="I657" s="3">
        <v>6.5446829999999998E-2</v>
      </c>
      <c r="J657" s="4">
        <v>14.756539</v>
      </c>
      <c r="K657" s="3">
        <v>-2.2175534999999999E-3</v>
      </c>
    </row>
    <row r="658" spans="1:11" x14ac:dyDescent="0.25">
      <c r="A658" s="2">
        <v>0.32818599999999998</v>
      </c>
      <c r="B658" s="3">
        <v>5.9124887999999999E-3</v>
      </c>
      <c r="C658" s="3">
        <v>1.3618908E-3</v>
      </c>
      <c r="D658" s="3">
        <v>-8.9284216E-2</v>
      </c>
      <c r="E658" s="3">
        <v>-2.0567571E-2</v>
      </c>
      <c r="F658" s="3">
        <v>1.3246229</v>
      </c>
      <c r="G658" s="3">
        <v>0.30470945999999999</v>
      </c>
      <c r="H658" s="3">
        <v>-212.26219</v>
      </c>
      <c r="I658" s="3">
        <v>6.5426056999999996E-2</v>
      </c>
      <c r="J658" s="4">
        <v>14.766356</v>
      </c>
      <c r="K658" s="3">
        <v>-2.2153759000000002E-3</v>
      </c>
    </row>
    <row r="659" spans="1:11" x14ac:dyDescent="0.25">
      <c r="A659" s="2">
        <v>0.32868599999999992</v>
      </c>
      <c r="B659" s="3">
        <v>5.8680121999999998E-3</v>
      </c>
      <c r="C659" s="3">
        <v>1.3516451000000001E-3</v>
      </c>
      <c r="D659" s="3">
        <v>-8.8623979000000006E-2</v>
      </c>
      <c r="E659" s="3">
        <v>-2.0415692999999999E-2</v>
      </c>
      <c r="F659" s="3">
        <v>1.3163271000000001</v>
      </c>
      <c r="G659" s="3">
        <v>0.30280212000000001</v>
      </c>
      <c r="H659" s="3">
        <v>-212.54964000000001</v>
      </c>
      <c r="I659" s="3">
        <v>6.5345065999999993E-2</v>
      </c>
      <c r="J659" s="4">
        <v>14.776085</v>
      </c>
      <c r="K659" s="3">
        <v>-2.2111765000000002E-3</v>
      </c>
    </row>
    <row r="660" spans="1:11" x14ac:dyDescent="0.25">
      <c r="A660" s="2">
        <v>0.32918599999999987</v>
      </c>
      <c r="B660" s="3">
        <v>5.8238648E-3</v>
      </c>
      <c r="C660" s="3">
        <v>1.3414751E-3</v>
      </c>
      <c r="D660" s="3">
        <v>-8.7967880999999998E-2</v>
      </c>
      <c r="E660" s="3">
        <v>-2.0264767E-2</v>
      </c>
      <c r="F660" s="3">
        <v>1.3080655000000001</v>
      </c>
      <c r="G660" s="3">
        <v>0.30090296999999999</v>
      </c>
      <c r="H660" s="3">
        <v>-212.8347</v>
      </c>
      <c r="I660" s="3">
        <v>6.5202755000000001E-2</v>
      </c>
      <c r="J660" s="4">
        <v>14.785728000000001</v>
      </c>
      <c r="K660" s="3">
        <v>-2.2049219999999998E-3</v>
      </c>
    </row>
    <row r="661" spans="1:11" x14ac:dyDescent="0.25">
      <c r="A661" s="2">
        <v>0.32968600000000003</v>
      </c>
      <c r="B661" s="3">
        <v>5.7800443999999999E-3</v>
      </c>
      <c r="C661" s="3">
        <v>1.3313804E-3</v>
      </c>
      <c r="D661" s="3">
        <v>-8.7315904999999999E-2</v>
      </c>
      <c r="E661" s="3">
        <v>-2.0114788000000001E-2</v>
      </c>
      <c r="F661" s="3">
        <v>1.299838</v>
      </c>
      <c r="G661" s="3">
        <v>0.29901200999999999</v>
      </c>
      <c r="H661" s="3">
        <v>-213.11734999999999</v>
      </c>
      <c r="I661" s="3">
        <v>6.4997817999999999E-2</v>
      </c>
      <c r="J661" s="4">
        <v>14.795284000000001</v>
      </c>
      <c r="K661" s="3">
        <v>-2.1965722E-3</v>
      </c>
    </row>
    <row r="662" spans="1:11" x14ac:dyDescent="0.25">
      <c r="A662" s="2">
        <v>0.33018599999999998</v>
      </c>
      <c r="B662" s="3">
        <v>5.7365489E-3</v>
      </c>
      <c r="C662" s="3">
        <v>1.3213604000000001E-3</v>
      </c>
      <c r="D662" s="3">
        <v>-8.6668034000000005E-2</v>
      </c>
      <c r="E662" s="3">
        <v>-1.9965752E-2</v>
      </c>
      <c r="F662" s="3">
        <v>1.2916447</v>
      </c>
      <c r="G662" s="3">
        <v>0.29712925000000001</v>
      </c>
      <c r="H662" s="3">
        <v>-213.39758</v>
      </c>
      <c r="I662" s="3">
        <v>6.4729211999999994E-2</v>
      </c>
      <c r="J662" s="4">
        <v>14.804751</v>
      </c>
      <c r="K662" s="3">
        <v>-2.1860959999999998E-3</v>
      </c>
    </row>
    <row r="663" spans="1:11" x14ac:dyDescent="0.25">
      <c r="A663" s="2">
        <v>0.33068599999999992</v>
      </c>
      <c r="B663" s="3">
        <v>5.6933762999999997E-3</v>
      </c>
      <c r="C663" s="3">
        <v>1.3114146000000001E-3</v>
      </c>
      <c r="D663" s="3">
        <v>-8.6024251999999995E-2</v>
      </c>
      <c r="E663" s="3">
        <v>-1.9817655999999999E-2</v>
      </c>
      <c r="F663" s="3">
        <v>1.2834855999999999</v>
      </c>
      <c r="G663" s="3">
        <v>0.29525469999999998</v>
      </c>
      <c r="H663" s="3">
        <v>-213.67536999999999</v>
      </c>
      <c r="I663" s="3">
        <v>6.4395752000000001E-2</v>
      </c>
      <c r="J663" s="4">
        <v>14.81413</v>
      </c>
      <c r="K663" s="3">
        <v>-2.1734571999999998E-3</v>
      </c>
    </row>
    <row r="664" spans="1:11" x14ac:dyDescent="0.25">
      <c r="A664" s="2">
        <v>0.33118599999999987</v>
      </c>
      <c r="B664" s="3">
        <v>5.6505245999999999E-3</v>
      </c>
      <c r="C664" s="3">
        <v>1.3015427E-3</v>
      </c>
      <c r="D664" s="3">
        <v>-8.5384539999999995E-2</v>
      </c>
      <c r="E664" s="3">
        <v>-1.9670495999999999E-2</v>
      </c>
      <c r="F664" s="3">
        <v>1.2753608999999999</v>
      </c>
      <c r="G664" s="3">
        <v>0.29338835000000002</v>
      </c>
      <c r="H664" s="3">
        <v>-213.95070000000001</v>
      </c>
      <c r="I664" s="3">
        <v>6.3996399999999995E-2</v>
      </c>
      <c r="J664" s="4">
        <v>14.82342</v>
      </c>
      <c r="K664" s="3">
        <v>-2.1586246999999999E-3</v>
      </c>
    </row>
    <row r="665" spans="1:11" x14ac:dyDescent="0.25">
      <c r="A665" s="2">
        <v>0.33168600000000004</v>
      </c>
      <c r="B665" s="3">
        <v>5.6079917999999999E-3</v>
      </c>
      <c r="C665" s="3">
        <v>1.2917441000000001E-3</v>
      </c>
      <c r="D665" s="3">
        <v>-8.4748881999999998E-2</v>
      </c>
      <c r="E665" s="3">
        <v>-1.9524265999999998E-2</v>
      </c>
      <c r="F665" s="3">
        <v>1.2672703999999999</v>
      </c>
      <c r="G665" s="3">
        <v>0.29153022000000001</v>
      </c>
      <c r="H665" s="3">
        <v>-214.22355999999999</v>
      </c>
      <c r="I665" s="3">
        <v>6.3530091999999996E-2</v>
      </c>
      <c r="J665" s="4">
        <v>14.83262</v>
      </c>
      <c r="K665" s="3">
        <v>-2.1415668E-3</v>
      </c>
    </row>
    <row r="666" spans="1:11" x14ac:dyDescent="0.25">
      <c r="A666" s="2">
        <v>0.33218599999999998</v>
      </c>
      <c r="B666" s="3">
        <v>5.5657757E-3</v>
      </c>
      <c r="C666" s="3">
        <v>1.2820183999999999E-3</v>
      </c>
      <c r="D666" s="3">
        <v>-8.4117260999999999E-2</v>
      </c>
      <c r="E666" s="3">
        <v>-1.9378962999999999E-2</v>
      </c>
      <c r="F666" s="3">
        <v>1.2592142</v>
      </c>
      <c r="G666" s="3">
        <v>0.28968031</v>
      </c>
      <c r="H666" s="3">
        <v>-214.49391</v>
      </c>
      <c r="I666" s="3">
        <v>6.2995888E-2</v>
      </c>
      <c r="J666" s="4">
        <v>14.841730999999999</v>
      </c>
      <c r="K666" s="3">
        <v>-2.1222554000000001E-3</v>
      </c>
    </row>
    <row r="667" spans="1:11" x14ac:dyDescent="0.25">
      <c r="A667" s="2">
        <v>0.33268599999999993</v>
      </c>
      <c r="B667" s="3">
        <v>5.5238745000000004E-3</v>
      </c>
      <c r="C667" s="3">
        <v>1.2723652E-3</v>
      </c>
      <c r="D667" s="3">
        <v>-8.3489658999999994E-2</v>
      </c>
      <c r="E667" s="3">
        <v>-1.9234583999999999E-2</v>
      </c>
      <c r="F667" s="3">
        <v>1.2511924000000001</v>
      </c>
      <c r="G667" s="3">
        <v>0.28783860999999999</v>
      </c>
      <c r="H667" s="3">
        <v>-214.76175000000001</v>
      </c>
      <c r="I667" s="3">
        <v>6.2392810999999999E-2</v>
      </c>
      <c r="J667" s="4">
        <v>14.850751000000001</v>
      </c>
      <c r="K667" s="3">
        <v>-2.1006618E-3</v>
      </c>
    </row>
    <row r="668" spans="1:11" x14ac:dyDescent="0.25">
      <c r="A668" s="2">
        <v>0.33318599999999987</v>
      </c>
      <c r="B668" s="3">
        <v>5.4822860999999999E-3</v>
      </c>
      <c r="C668" s="3">
        <v>1.2627838E-3</v>
      </c>
      <c r="D668" s="3">
        <v>-8.2866060000000005E-2</v>
      </c>
      <c r="E668" s="3">
        <v>-1.9091123000000002E-2</v>
      </c>
      <c r="F668" s="3">
        <v>1.2432049000000001</v>
      </c>
      <c r="G668" s="3">
        <v>0.28600513999999999</v>
      </c>
      <c r="H668" s="3">
        <v>-215.02706000000001</v>
      </c>
      <c r="I668" s="3">
        <v>6.1719998999999998E-2</v>
      </c>
      <c r="J668" s="4">
        <v>14.859681</v>
      </c>
      <c r="K668" s="3">
        <v>-2.0767605000000001E-3</v>
      </c>
    </row>
    <row r="669" spans="1:11" x14ac:dyDescent="0.25">
      <c r="A669" s="2">
        <v>0.33368600000000004</v>
      </c>
      <c r="B669" s="3">
        <v>5.4410085000000004E-3</v>
      </c>
      <c r="C669" s="3">
        <v>1.253274E-3</v>
      </c>
      <c r="D669" s="3">
        <v>-8.2246446000000001E-2</v>
      </c>
      <c r="E669" s="3">
        <v>-1.8948577000000001E-2</v>
      </c>
      <c r="F669" s="3">
        <v>1.2352517999999999</v>
      </c>
      <c r="G669" s="3">
        <v>0.28417988</v>
      </c>
      <c r="H669" s="3">
        <v>-215.28981999999999</v>
      </c>
      <c r="I669" s="3">
        <v>6.0976607000000002E-2</v>
      </c>
      <c r="J669" s="4">
        <v>14.86852</v>
      </c>
      <c r="K669" s="3">
        <v>-2.0505270999999999E-3</v>
      </c>
    </row>
    <row r="670" spans="1:11" x14ac:dyDescent="0.25">
      <c r="A670" s="2">
        <v>0.33418599999999998</v>
      </c>
      <c r="B670" s="3">
        <v>5.4000395999999999E-3</v>
      </c>
      <c r="C670" s="3">
        <v>1.2438353000000001E-3</v>
      </c>
      <c r="D670" s="3">
        <v>-8.1630800000000003E-2</v>
      </c>
      <c r="E670" s="3">
        <v>-1.8806941000000001E-2</v>
      </c>
      <c r="F670" s="3">
        <v>1.2273331000000001</v>
      </c>
      <c r="G670" s="3">
        <v>0.28236285</v>
      </c>
      <c r="H670" s="3">
        <v>-215.55000999999999</v>
      </c>
      <c r="I670" s="3">
        <v>6.0161866000000001E-2</v>
      </c>
      <c r="J670" s="4">
        <v>14.877267</v>
      </c>
      <c r="K670" s="3">
        <v>-2.0219394000000001E-3</v>
      </c>
    </row>
    <row r="671" spans="1:11" x14ac:dyDescent="0.25">
      <c r="A671" s="2">
        <v>0.33468599999999993</v>
      </c>
      <c r="B671" s="3">
        <v>5.3593777E-3</v>
      </c>
      <c r="C671" s="3">
        <v>1.2344671E-3</v>
      </c>
      <c r="D671" s="3">
        <v>-8.1019103999999995E-2</v>
      </c>
      <c r="E671" s="3">
        <v>-1.8666212000000001E-2</v>
      </c>
      <c r="F671" s="3">
        <v>1.2194488000000001</v>
      </c>
      <c r="G671" s="3">
        <v>0.28055404</v>
      </c>
      <c r="H671" s="3">
        <v>-215.80761000000001</v>
      </c>
      <c r="I671" s="3">
        <v>5.9275014000000001E-2</v>
      </c>
      <c r="J671" s="4">
        <v>14.885922000000001</v>
      </c>
      <c r="K671" s="3">
        <v>-1.9909756000000001E-3</v>
      </c>
    </row>
    <row r="672" spans="1:11" x14ac:dyDescent="0.25">
      <c r="A672" s="2">
        <v>0.33518599999999987</v>
      </c>
      <c r="B672" s="3">
        <v>5.3190205000000004E-3</v>
      </c>
      <c r="C672" s="3">
        <v>1.2251690999999999E-3</v>
      </c>
      <c r="D672" s="3">
        <v>-8.0411341999999997E-2</v>
      </c>
      <c r="E672" s="3">
        <v>-1.8526384999999999E-2</v>
      </c>
      <c r="F672" s="3">
        <v>1.2115990000000001</v>
      </c>
      <c r="G672" s="3">
        <v>0.27875346000000001</v>
      </c>
      <c r="H672" s="3">
        <v>-216.06261000000001</v>
      </c>
      <c r="I672" s="3">
        <v>5.8315354E-2</v>
      </c>
      <c r="J672" s="4">
        <v>14.894485</v>
      </c>
      <c r="K672" s="3">
        <v>-1.9576157E-3</v>
      </c>
    </row>
    <row r="673" spans="1:11" x14ac:dyDescent="0.25">
      <c r="A673" s="2">
        <v>0.33568600000000004</v>
      </c>
      <c r="B673" s="3">
        <v>5.2789663000000001E-3</v>
      </c>
      <c r="C673" s="3">
        <v>1.2159407E-3</v>
      </c>
      <c r="D673" s="3">
        <v>-7.9807497000000005E-2</v>
      </c>
      <c r="E673" s="3">
        <v>-1.8387456E-2</v>
      </c>
      <c r="F673" s="3">
        <v>1.2037836</v>
      </c>
      <c r="G673" s="3">
        <v>0.27696109000000002</v>
      </c>
      <c r="H673" s="3">
        <v>-216.31497999999999</v>
      </c>
      <c r="I673" s="3">
        <v>5.7282378000000002E-2</v>
      </c>
      <c r="J673" s="4">
        <v>14.902953999999999</v>
      </c>
      <c r="K673" s="3">
        <v>-1.9218464E-3</v>
      </c>
    </row>
    <row r="674" spans="1:11" x14ac:dyDescent="0.25">
      <c r="A674" s="2">
        <v>0.33618599999999998</v>
      </c>
      <c r="B674" s="3">
        <v>5.2392130000000004E-3</v>
      </c>
      <c r="C674" s="3">
        <v>1.2067816000000001E-3</v>
      </c>
      <c r="D674" s="3">
        <v>-7.9207550000000002E-2</v>
      </c>
      <c r="E674" s="3">
        <v>-1.8249422000000001E-2</v>
      </c>
      <c r="F674" s="3">
        <v>1.1960025999999999</v>
      </c>
      <c r="G674" s="3">
        <v>0.27517693999999998</v>
      </c>
      <c r="H674" s="3">
        <v>-216.56470999999999</v>
      </c>
      <c r="I674" s="3">
        <v>5.6175387E-2</v>
      </c>
      <c r="J674" s="4">
        <v>14.911331000000001</v>
      </c>
      <c r="K674" s="3">
        <v>-1.8836477E-3</v>
      </c>
    </row>
    <row r="675" spans="1:11" x14ac:dyDescent="0.25">
      <c r="A675" s="2">
        <v>0.33668599999999993</v>
      </c>
      <c r="B675" s="3">
        <v>5.1997587999999999E-3</v>
      </c>
      <c r="C675" s="3">
        <v>1.1976913E-3</v>
      </c>
      <c r="D675" s="3">
        <v>-7.8611484999999995E-2</v>
      </c>
      <c r="E675" s="3">
        <v>-1.8112277E-2</v>
      </c>
      <c r="F675" s="3">
        <v>1.1882561</v>
      </c>
      <c r="G675" s="3">
        <v>0.27340100000000001</v>
      </c>
      <c r="H675" s="3">
        <v>-216.81179</v>
      </c>
      <c r="I675" s="3">
        <v>5.4994060999999997E-2</v>
      </c>
      <c r="J675" s="4">
        <v>14.919613</v>
      </c>
      <c r="K675" s="3">
        <v>-1.8430123000000001E-3</v>
      </c>
    </row>
    <row r="676" spans="1:11" x14ac:dyDescent="0.25">
      <c r="A676" s="2">
        <v>0.33718599999999987</v>
      </c>
      <c r="B676" s="3">
        <v>5.1606016000000001E-3</v>
      </c>
      <c r="C676" s="3">
        <v>1.1886692999999999E-3</v>
      </c>
      <c r="D676" s="3">
        <v>-7.8019284999999994E-2</v>
      </c>
      <c r="E676" s="3">
        <v>-1.7976018999999999E-2</v>
      </c>
      <c r="F676" s="3">
        <v>1.1805441000000001</v>
      </c>
      <c r="G676" s="3">
        <v>0.27163327999999998</v>
      </c>
      <c r="H676" s="3">
        <v>-217.05618999999999</v>
      </c>
      <c r="I676" s="3">
        <v>5.3737788000000002E-2</v>
      </c>
      <c r="J676" s="4">
        <v>14.927801000000001</v>
      </c>
      <c r="K676" s="3">
        <v>-1.7999231E-3</v>
      </c>
    </row>
    <row r="677" spans="1:11" x14ac:dyDescent="0.25">
      <c r="A677" s="2">
        <v>0.33768600000000004</v>
      </c>
      <c r="B677" s="3">
        <v>5.1217394999999999E-3</v>
      </c>
      <c r="C677" s="3">
        <v>1.1797152999999999E-3</v>
      </c>
      <c r="D677" s="3">
        <v>-7.7430932999999993E-2</v>
      </c>
      <c r="E677" s="3">
        <v>-1.7840642E-2</v>
      </c>
      <c r="F677" s="3">
        <v>1.1728666000000001</v>
      </c>
      <c r="G677" s="3">
        <v>0.26987376000000002</v>
      </c>
      <c r="H677" s="3">
        <v>-217.29789</v>
      </c>
      <c r="I677" s="3">
        <v>5.2406345999999999E-2</v>
      </c>
      <c r="J677" s="4">
        <v>14.935895</v>
      </c>
      <c r="K677" s="3">
        <v>-1.7543757999999999E-3</v>
      </c>
    </row>
    <row r="678" spans="1:11" x14ac:dyDescent="0.25">
      <c r="A678" s="2">
        <v>0.33818599999999999</v>
      </c>
      <c r="B678" s="3">
        <v>5.0831705999999999E-3</v>
      </c>
      <c r="C678" s="3">
        <v>1.1708287000000001E-3</v>
      </c>
      <c r="D678" s="3">
        <v>-7.6846410000000004E-2</v>
      </c>
      <c r="E678" s="3">
        <v>-1.7706143000000001E-2</v>
      </c>
      <c r="F678" s="3">
        <v>1.1652235</v>
      </c>
      <c r="G678" s="3">
        <v>0.26812245000000001</v>
      </c>
      <c r="H678" s="3">
        <v>-217.53688</v>
      </c>
      <c r="I678" s="3">
        <v>5.0999333000000001E-2</v>
      </c>
      <c r="J678" s="4">
        <v>14.943892999999999</v>
      </c>
      <c r="K678" s="3">
        <v>-1.7063603E-3</v>
      </c>
    </row>
    <row r="679" spans="1:11" x14ac:dyDescent="0.25">
      <c r="A679" s="2">
        <v>0.33868599999999993</v>
      </c>
      <c r="B679" s="3">
        <v>5.0448931000000004E-3</v>
      </c>
      <c r="C679" s="3">
        <v>1.1620090999999999E-3</v>
      </c>
      <c r="D679" s="3">
        <v>-7.6265700000000006E-2</v>
      </c>
      <c r="E679" s="3">
        <v>-1.7572516999999999E-2</v>
      </c>
      <c r="F679" s="3">
        <v>1.1576150000000001</v>
      </c>
      <c r="G679" s="3">
        <v>0.26637933000000003</v>
      </c>
      <c r="H679" s="3">
        <v>-217.77314999999999</v>
      </c>
      <c r="I679" s="3">
        <v>4.9516650000000002E-2</v>
      </c>
      <c r="J679" s="4">
        <v>14.951796</v>
      </c>
      <c r="K679" s="3">
        <v>-1.6558763E-3</v>
      </c>
    </row>
    <row r="680" spans="1:11" x14ac:dyDescent="0.25">
      <c r="A680" s="2">
        <v>0.33918599999999988</v>
      </c>
      <c r="B680" s="3">
        <v>5.0069049000000003E-3</v>
      </c>
      <c r="C680" s="3">
        <v>1.1532561999999999E-3</v>
      </c>
      <c r="D680" s="3">
        <v>-7.5688785999999994E-2</v>
      </c>
      <c r="E680" s="3">
        <v>-1.7439761000000002E-2</v>
      </c>
      <c r="F680" s="3">
        <v>1.1500409</v>
      </c>
      <c r="G680" s="3">
        <v>0.26464441</v>
      </c>
      <c r="H680" s="3">
        <v>-218.00667000000001</v>
      </c>
      <c r="I680" s="3">
        <v>4.7958037000000002E-2</v>
      </c>
      <c r="J680" s="4">
        <v>14.959603</v>
      </c>
      <c r="K680" s="3">
        <v>-1.6029181000000001E-3</v>
      </c>
    </row>
    <row r="681" spans="1:11" x14ac:dyDescent="0.25">
      <c r="A681" s="2">
        <v>0.33968600000000004</v>
      </c>
      <c r="B681" s="3">
        <v>4.9692043000000002E-3</v>
      </c>
      <c r="C681" s="3">
        <v>1.1445693999999999E-3</v>
      </c>
      <c r="D681" s="3">
        <v>-7.5115651000000005E-2</v>
      </c>
      <c r="E681" s="3">
        <v>-1.7307870999999999E-2</v>
      </c>
      <c r="F681" s="3">
        <v>1.1425012999999999</v>
      </c>
      <c r="G681" s="3">
        <v>0.26291766999999999</v>
      </c>
      <c r="H681" s="3">
        <v>-218.23741999999999</v>
      </c>
      <c r="I681" s="3">
        <v>4.6323411000000002E-2</v>
      </c>
      <c r="J681" s="4">
        <v>14.967314</v>
      </c>
      <c r="K681" s="3">
        <v>-1.5474858E-3</v>
      </c>
    </row>
    <row r="682" spans="1:11" x14ac:dyDescent="0.25">
      <c r="A682" s="2">
        <v>0.34018599999999999</v>
      </c>
      <c r="B682" s="3">
        <v>4.9317893000000003E-3</v>
      </c>
      <c r="C682" s="3">
        <v>1.1359483E-3</v>
      </c>
      <c r="D682" s="3">
        <v>-7.4546276999999994E-2</v>
      </c>
      <c r="E682" s="3">
        <v>-1.7176842000000001E-2</v>
      </c>
      <c r="F682" s="3">
        <v>1.1349962</v>
      </c>
      <c r="G682" s="3">
        <v>0.26119911000000001</v>
      </c>
      <c r="H682" s="3">
        <v>-218.46539000000001</v>
      </c>
      <c r="I682" s="3">
        <v>4.4612857999999998E-2</v>
      </c>
      <c r="J682" s="4">
        <v>14.974928</v>
      </c>
      <c r="K682" s="3">
        <v>-1.4895850999999999E-3</v>
      </c>
    </row>
    <row r="683" spans="1:11" x14ac:dyDescent="0.25">
      <c r="A683" s="2">
        <v>0.34068599999999993</v>
      </c>
      <c r="B683" s="3">
        <v>4.8946579999999996E-3</v>
      </c>
      <c r="C683" s="3">
        <v>1.1273925E-3</v>
      </c>
      <c r="D683" s="3">
        <v>-7.3980645999999997E-2</v>
      </c>
      <c r="E683" s="3">
        <v>-1.704667E-2</v>
      </c>
      <c r="F683" s="3">
        <v>1.1275257000000001</v>
      </c>
      <c r="G683" s="3">
        <v>0.25948872000000001</v>
      </c>
      <c r="H683" s="3">
        <v>-218.69057000000001</v>
      </c>
      <c r="I683" s="3">
        <v>4.2826384000000002E-2</v>
      </c>
      <c r="J683" s="4">
        <v>14.982443999999999</v>
      </c>
      <c r="K683" s="3">
        <v>-1.4292189E-3</v>
      </c>
    </row>
    <row r="684" spans="1:11" x14ac:dyDescent="0.25">
      <c r="A684" s="2">
        <v>0.34118599999999988</v>
      </c>
      <c r="B684" s="3">
        <v>4.8578086000000001E-3</v>
      </c>
      <c r="C684" s="3">
        <v>1.1189016E-3</v>
      </c>
      <c r="D684" s="3">
        <v>-7.3418741999999995E-2</v>
      </c>
      <c r="E684" s="3">
        <v>-1.6917351000000001E-2</v>
      </c>
      <c r="F684" s="3">
        <v>1.1200896</v>
      </c>
      <c r="G684" s="3">
        <v>0.25778648999999998</v>
      </c>
      <c r="H684" s="3">
        <v>-218.91292999999999</v>
      </c>
      <c r="I684" s="3">
        <v>4.0964078000000001E-2</v>
      </c>
      <c r="J684" s="4">
        <v>14.989863</v>
      </c>
      <c r="K684" s="3">
        <v>-1.3663926999999999E-3</v>
      </c>
    </row>
    <row r="685" spans="1:11" x14ac:dyDescent="0.25">
      <c r="A685" s="2">
        <v>0.34168600000000005</v>
      </c>
      <c r="B685" s="3">
        <v>4.8212393000000003E-3</v>
      </c>
      <c r="C685" s="3">
        <v>1.1104751999999999E-3</v>
      </c>
      <c r="D685" s="3">
        <v>-7.2860547999999997E-2</v>
      </c>
      <c r="E685" s="3">
        <v>-1.6788880999999999E-2</v>
      </c>
      <c r="F685" s="3">
        <v>1.1126879000000001</v>
      </c>
      <c r="G685" s="3">
        <v>0.25609240999999999</v>
      </c>
      <c r="H685" s="3">
        <v>-219.13246000000001</v>
      </c>
      <c r="I685" s="3">
        <v>3.9026346000000003E-2</v>
      </c>
      <c r="J685" s="4">
        <v>14.997184000000001</v>
      </c>
      <c r="K685" s="3">
        <v>-1.3011225E-3</v>
      </c>
    </row>
    <row r="686" spans="1:11" x14ac:dyDescent="0.25">
      <c r="A686" s="2">
        <v>0.34218599999999999</v>
      </c>
      <c r="B686" s="3">
        <v>4.7849481000000003E-3</v>
      </c>
      <c r="C686" s="3">
        <v>1.1021126999999999E-3</v>
      </c>
      <c r="D686" s="3">
        <v>-7.2306045999999999E-2</v>
      </c>
      <c r="E686" s="3">
        <v>-1.6661255999999999E-2</v>
      </c>
      <c r="F686" s="3">
        <v>1.1053208000000001</v>
      </c>
      <c r="G686" s="3">
        <v>0.25440647999999999</v>
      </c>
      <c r="H686" s="3">
        <v>-219.34914000000001</v>
      </c>
      <c r="I686" s="3">
        <v>3.7013246E-2</v>
      </c>
      <c r="J686" s="4">
        <v>15.004405999999999</v>
      </c>
      <c r="K686" s="3">
        <v>-1.2334125999999999E-3</v>
      </c>
    </row>
    <row r="687" spans="1:11" x14ac:dyDescent="0.25">
      <c r="A687" s="2">
        <v>0.34268599999999994</v>
      </c>
      <c r="B687" s="3">
        <v>4.7489332000000004E-3</v>
      </c>
      <c r="C687" s="3">
        <v>1.0938139E-3</v>
      </c>
      <c r="D687" s="3">
        <v>-7.1755217999999996E-2</v>
      </c>
      <c r="E687" s="3">
        <v>-1.6534473000000001E-2</v>
      </c>
      <c r="F687" s="3">
        <v>1.0979881</v>
      </c>
      <c r="G687" s="3">
        <v>0.25272867999999998</v>
      </c>
      <c r="H687" s="3">
        <v>-219.56296</v>
      </c>
      <c r="I687" s="3">
        <v>3.4925375000000002E-2</v>
      </c>
      <c r="J687" s="4">
        <v>15.01153</v>
      </c>
      <c r="K687" s="3">
        <v>-1.163285E-3</v>
      </c>
    </row>
    <row r="688" spans="1:11" x14ac:dyDescent="0.25">
      <c r="A688" s="2">
        <v>0.34318599999999988</v>
      </c>
      <c r="B688" s="3">
        <v>4.7131928999999996E-3</v>
      </c>
      <c r="C688" s="3">
        <v>1.0855782999999999E-3</v>
      </c>
      <c r="D688" s="3">
        <v>-7.1208048999999995E-2</v>
      </c>
      <c r="E688" s="3">
        <v>-1.6408526E-2</v>
      </c>
      <c r="F688" s="3">
        <v>1.0906899000000001</v>
      </c>
      <c r="G688" s="3">
        <v>0.25105901000000003</v>
      </c>
      <c r="H688" s="3">
        <v>-219.7739</v>
      </c>
      <c r="I688" s="3">
        <v>3.2763102000000002E-2</v>
      </c>
      <c r="J688" s="4">
        <v>15.018554</v>
      </c>
      <c r="K688" s="3">
        <v>-1.0907542000000001E-3</v>
      </c>
    </row>
    <row r="689" spans="1:11" x14ac:dyDescent="0.25">
      <c r="A689" s="2">
        <v>0.34368600000000005</v>
      </c>
      <c r="B689" s="3">
        <v>4.6777251999999998E-3</v>
      </c>
      <c r="C689" s="3">
        <v>1.0774053999999999E-3</v>
      </c>
      <c r="D689" s="3">
        <v>-7.0664519999999995E-2</v>
      </c>
      <c r="E689" s="3">
        <v>-1.6283412000000001E-2</v>
      </c>
      <c r="F689" s="3">
        <v>1.0834261999999999</v>
      </c>
      <c r="G689" s="3">
        <v>0.24939744999999999</v>
      </c>
      <c r="H689" s="3">
        <v>-219.98193000000001</v>
      </c>
      <c r="I689" s="3">
        <v>3.0526953999999999E-2</v>
      </c>
      <c r="J689" s="4">
        <v>15.025478</v>
      </c>
      <c r="K689" s="3">
        <v>-1.0158397E-3</v>
      </c>
    </row>
    <row r="690" spans="1:11" x14ac:dyDescent="0.25">
      <c r="A690" s="2">
        <v>0.34418599999999999</v>
      </c>
      <c r="B690" s="3">
        <v>4.6425282999999996E-3</v>
      </c>
      <c r="C690" s="3">
        <v>1.0692949E-3</v>
      </c>
      <c r="D690" s="3">
        <v>-7.0124614000000002E-2</v>
      </c>
      <c r="E690" s="3">
        <v>-1.6159125999999999E-2</v>
      </c>
      <c r="F690" s="3">
        <v>1.0761968</v>
      </c>
      <c r="G690" s="3">
        <v>0.24774399</v>
      </c>
      <c r="H690" s="3">
        <v>-220.18706</v>
      </c>
      <c r="I690" s="3">
        <v>2.8217709000000001E-2</v>
      </c>
      <c r="J690" s="4">
        <v>15.032303000000001</v>
      </c>
      <c r="K690" s="3">
        <v>-9.3856908E-4</v>
      </c>
    </row>
    <row r="691" spans="1:11" x14ac:dyDescent="0.25">
      <c r="A691" s="2">
        <v>0.34468599999999994</v>
      </c>
      <c r="B691" s="3">
        <v>4.6076006000000001E-3</v>
      </c>
      <c r="C691" s="3">
        <v>1.0612462999999999E-3</v>
      </c>
      <c r="D691" s="3">
        <v>-6.9588314999999998E-2</v>
      </c>
      <c r="E691" s="3">
        <v>-1.6035666000000001E-2</v>
      </c>
      <c r="F691" s="3">
        <v>1.0690018999999999</v>
      </c>
      <c r="G691" s="3">
        <v>0.24609861</v>
      </c>
      <c r="H691" s="3">
        <v>-220.38925</v>
      </c>
      <c r="I691" s="3">
        <v>2.5835915000000001E-2</v>
      </c>
      <c r="J691" s="4">
        <v>15.039026</v>
      </c>
      <c r="K691" s="3">
        <v>-8.5896237000000005E-4</v>
      </c>
    </row>
    <row r="692" spans="1:11" x14ac:dyDescent="0.25">
      <c r="A692" s="2">
        <v>0.34518599999999988</v>
      </c>
      <c r="B692" s="3">
        <v>4.5729400000000002E-3</v>
      </c>
      <c r="C692" s="3">
        <v>1.0532592E-3</v>
      </c>
      <c r="D692" s="3">
        <v>-6.9055604000000007E-2</v>
      </c>
      <c r="E692" s="3">
        <v>-1.5913026E-2</v>
      </c>
      <c r="F692" s="3">
        <v>1.0618415000000001</v>
      </c>
      <c r="G692" s="3">
        <v>0.24446132000000001</v>
      </c>
      <c r="H692" s="3">
        <v>-220.58850000000001</v>
      </c>
      <c r="I692" s="3">
        <v>2.3382468999999999E-2</v>
      </c>
      <c r="J692" s="4">
        <v>15.045648999999999</v>
      </c>
      <c r="K692" s="3">
        <v>-7.7705083999999995E-4</v>
      </c>
    </row>
    <row r="693" spans="1:11" x14ac:dyDescent="0.25">
      <c r="A693" s="2">
        <v>0.34568600000000005</v>
      </c>
      <c r="B693" s="3">
        <v>4.5385449999999997E-3</v>
      </c>
      <c r="C693" s="3">
        <v>1.0453331999999999E-3</v>
      </c>
      <c r="D693" s="3">
        <v>-6.8526463999999995E-2</v>
      </c>
      <c r="E693" s="3">
        <v>-1.5791202000000001E-2</v>
      </c>
      <c r="F693" s="3">
        <v>1.0547154000000001</v>
      </c>
      <c r="G693" s="3">
        <v>0.24283208000000001</v>
      </c>
      <c r="H693" s="3">
        <v>-220.78478000000001</v>
      </c>
      <c r="I693" s="3">
        <v>2.0858257000000002E-2</v>
      </c>
      <c r="J693" s="4">
        <v>15.052171</v>
      </c>
      <c r="K693" s="3">
        <v>-6.9286540999999996E-4</v>
      </c>
    </row>
    <row r="694" spans="1:11" x14ac:dyDescent="0.25">
      <c r="A694" s="2">
        <v>0.34618599999999999</v>
      </c>
      <c r="B694" s="3">
        <v>4.5044135999999999E-3</v>
      </c>
      <c r="C694" s="3">
        <v>1.0374679999999999E-3</v>
      </c>
      <c r="D694" s="3">
        <v>-6.800088E-2</v>
      </c>
      <c r="E694" s="3">
        <v>-1.5670191999999999E-2</v>
      </c>
      <c r="F694" s="3">
        <v>1.0476236999999999</v>
      </c>
      <c r="G694" s="3">
        <v>0.24121090000000001</v>
      </c>
      <c r="H694" s="3">
        <v>-220.97809000000001</v>
      </c>
      <c r="I694" s="3">
        <v>1.8264356999999998E-2</v>
      </c>
      <c r="J694" s="4">
        <v>15.058590000000001</v>
      </c>
      <c r="K694" s="3">
        <v>-6.0644313000000004E-4</v>
      </c>
    </row>
    <row r="695" spans="1:11" x14ac:dyDescent="0.25">
      <c r="A695" s="2">
        <v>0.34668599999999994</v>
      </c>
      <c r="B695" s="3">
        <v>4.4705441000000004E-3</v>
      </c>
      <c r="C695" s="3">
        <v>1.0296630999999999E-3</v>
      </c>
      <c r="D695" s="3">
        <v>-6.7478832000000002E-2</v>
      </c>
      <c r="E695" s="3">
        <v>-1.5549989E-2</v>
      </c>
      <c r="F695" s="3">
        <v>1.0405663000000001</v>
      </c>
      <c r="G695" s="3">
        <v>0.23959775</v>
      </c>
      <c r="H695" s="3">
        <v>-221.16839999999999</v>
      </c>
      <c r="I695" s="3">
        <v>1.5601634E-2</v>
      </c>
      <c r="J695" s="4">
        <v>15.064908000000001</v>
      </c>
      <c r="K695" s="3">
        <v>-5.1781378999999998E-4</v>
      </c>
    </row>
    <row r="696" spans="1:11" x14ac:dyDescent="0.25">
      <c r="A696" s="2">
        <v>0.34718599999999988</v>
      </c>
      <c r="B696" s="3">
        <v>4.4369346999999998E-3</v>
      </c>
      <c r="C696" s="3">
        <v>1.0219179999999999E-3</v>
      </c>
      <c r="D696" s="3">
        <v>-6.6960304999999998E-2</v>
      </c>
      <c r="E696" s="3">
        <v>-1.5430592E-2</v>
      </c>
      <c r="F696" s="3">
        <v>1.0335433000000001</v>
      </c>
      <c r="G696" s="3">
        <v>0.23799261999999999</v>
      </c>
      <c r="H696" s="3">
        <v>-221.35570000000001</v>
      </c>
      <c r="I696" s="3">
        <v>1.2871452E-2</v>
      </c>
      <c r="J696" s="4">
        <v>15.071123</v>
      </c>
      <c r="K696" s="3">
        <v>-4.2702366000000003E-4</v>
      </c>
    </row>
    <row r="697" spans="1:11" x14ac:dyDescent="0.25">
      <c r="A697" s="2">
        <v>0.34768600000000005</v>
      </c>
      <c r="B697" s="3">
        <v>4.4035838000000002E-3</v>
      </c>
      <c r="C697" s="3">
        <v>1.0142325000000001E-3</v>
      </c>
      <c r="D697" s="3">
        <v>-6.6445279999999995E-2</v>
      </c>
      <c r="E697" s="3">
        <v>-1.5311995E-2</v>
      </c>
      <c r="F697" s="3">
        <v>1.0265546000000001</v>
      </c>
      <c r="G697" s="3">
        <v>0.23639550000000001</v>
      </c>
      <c r="H697" s="3">
        <v>-221.53997000000001</v>
      </c>
      <c r="I697" s="3">
        <v>1.0075028999999999E-2</v>
      </c>
      <c r="J697" s="4">
        <v>15.077235999999999</v>
      </c>
      <c r="K697" s="3">
        <v>-3.3411394999999998E-4</v>
      </c>
    </row>
    <row r="698" spans="1:11" x14ac:dyDescent="0.25">
      <c r="A698" s="2">
        <v>0.348186</v>
      </c>
      <c r="B698" s="3">
        <v>4.3704894000000001E-3</v>
      </c>
      <c r="C698" s="3">
        <v>1.006606E-3</v>
      </c>
      <c r="D698" s="3">
        <v>-6.5933742000000004E-2</v>
      </c>
      <c r="E698" s="3">
        <v>-1.5194193999999999E-2</v>
      </c>
      <c r="F698" s="3">
        <v>1.0196002</v>
      </c>
      <c r="G698" s="3">
        <v>0.23480635999999999</v>
      </c>
      <c r="H698" s="3">
        <v>-221.72121000000001</v>
      </c>
      <c r="I698" s="3">
        <v>7.2135999999999997E-3</v>
      </c>
      <c r="J698" s="4">
        <v>15.083245</v>
      </c>
      <c r="K698" s="3">
        <v>-2.3912626999999999E-4</v>
      </c>
    </row>
    <row r="699" spans="1:11" x14ac:dyDescent="0.25">
      <c r="A699" s="2">
        <v>0.34868599999999994</v>
      </c>
      <c r="B699" s="3">
        <v>4.3376500000000002E-3</v>
      </c>
      <c r="C699" s="3">
        <v>9.990382600000001E-4</v>
      </c>
      <c r="D699" s="3">
        <v>-6.5425672000000004E-2</v>
      </c>
      <c r="E699" s="3">
        <v>-1.5077185999999999E-2</v>
      </c>
      <c r="F699" s="3">
        <v>1.01268</v>
      </c>
      <c r="G699" s="3">
        <v>0.23322519999999999</v>
      </c>
      <c r="H699" s="3">
        <v>-221.89939000000001</v>
      </c>
      <c r="I699" s="3">
        <v>4.2887163999999998E-3</v>
      </c>
      <c r="J699" s="4">
        <v>15.08915</v>
      </c>
      <c r="K699" s="3">
        <v>-1.4211259000000001E-4</v>
      </c>
    </row>
    <row r="700" spans="1:11" x14ac:dyDescent="0.25">
      <c r="A700" s="2">
        <v>0.34918599999999989</v>
      </c>
      <c r="B700" s="3">
        <v>4.3050637999999999E-3</v>
      </c>
      <c r="C700" s="3">
        <v>9.9152881999999996E-4</v>
      </c>
      <c r="D700" s="3">
        <v>-6.4921053000000006E-2</v>
      </c>
      <c r="E700" s="3">
        <v>-1.4960967E-2</v>
      </c>
      <c r="F700" s="3">
        <v>1.0057940999999999</v>
      </c>
      <c r="G700" s="3">
        <v>0.231652</v>
      </c>
      <c r="H700" s="3">
        <v>-222.0745</v>
      </c>
      <c r="I700" s="3">
        <v>1.3019373000000001E-3</v>
      </c>
      <c r="J700" s="4">
        <v>15.094951</v>
      </c>
      <c r="K700" s="3">
        <v>-4.3124926000000002E-5</v>
      </c>
    </row>
    <row r="701" spans="1:11" x14ac:dyDescent="0.25">
      <c r="A701" s="2">
        <v>0.34968600000000005</v>
      </c>
      <c r="B701" s="3">
        <v>4.2727290000000003E-3</v>
      </c>
      <c r="C701" s="3">
        <v>9.8407729999999997E-4</v>
      </c>
      <c r="D701" s="3">
        <v>-6.4419869000000005E-2</v>
      </c>
      <c r="E701" s="3">
        <v>-1.4845532E-2</v>
      </c>
      <c r="F701" s="3">
        <v>0.99894240000000001</v>
      </c>
      <c r="G701" s="3">
        <v>0.23008674000000001</v>
      </c>
      <c r="H701" s="3">
        <v>-222.24652</v>
      </c>
      <c r="I701" s="3">
        <v>-1.7452194E-3</v>
      </c>
      <c r="J701" s="4">
        <v>15.100648</v>
      </c>
      <c r="K701" s="3">
        <v>5.7786240000000002E-5</v>
      </c>
    </row>
    <row r="702" spans="1:11" x14ac:dyDescent="0.25">
      <c r="A702" s="2">
        <v>0.350186</v>
      </c>
      <c r="B702" s="3">
        <v>4.2406439000000004E-3</v>
      </c>
      <c r="C702" s="3">
        <v>9.7668329000000003E-4</v>
      </c>
      <c r="D702" s="3">
        <v>-6.3922101999999995E-2</v>
      </c>
      <c r="E702" s="3">
        <v>-1.4730877999999999E-2</v>
      </c>
      <c r="F702" s="3">
        <v>0.99212487999999999</v>
      </c>
      <c r="G702" s="3">
        <v>0.22852939999999999</v>
      </c>
      <c r="H702" s="3">
        <v>-222.41543999999999</v>
      </c>
      <c r="I702" s="3">
        <v>-4.8510567999999997E-3</v>
      </c>
      <c r="J702" s="4">
        <v>15.10624</v>
      </c>
      <c r="K702" s="3">
        <v>1.6056465999999999E-4</v>
      </c>
    </row>
    <row r="703" spans="1:11" x14ac:dyDescent="0.25">
      <c r="A703" s="2">
        <v>0.35068599999999994</v>
      </c>
      <c r="B703" s="3">
        <v>4.2088068999999997E-3</v>
      </c>
      <c r="C703" s="3">
        <v>9.6934642E-4</v>
      </c>
      <c r="D703" s="3">
        <v>-6.3427735999999998E-2</v>
      </c>
      <c r="E703" s="3">
        <v>-1.4617000999999999E-2</v>
      </c>
      <c r="F703" s="3">
        <v>0.98534151999999997</v>
      </c>
      <c r="G703" s="3">
        <v>0.22697997</v>
      </c>
      <c r="H703" s="3">
        <v>-222.58124000000001</v>
      </c>
      <c r="I703" s="3">
        <v>-8.0135698999999998E-3</v>
      </c>
      <c r="J703" s="4">
        <v>15.111727</v>
      </c>
      <c r="K703" s="3">
        <v>2.6514407000000003E-4</v>
      </c>
    </row>
    <row r="704" spans="1:11" x14ac:dyDescent="0.25">
      <c r="A704" s="2">
        <v>0.35118599999999989</v>
      </c>
      <c r="B704" s="3">
        <v>4.1772162000000002E-3</v>
      </c>
      <c r="C704" s="3">
        <v>9.6206628999999995E-4</v>
      </c>
      <c r="D704" s="3">
        <v>-6.2936751999999999E-2</v>
      </c>
      <c r="E704" s="3">
        <v>-1.4503896E-2</v>
      </c>
      <c r="F704" s="3">
        <v>0.97859229000000003</v>
      </c>
      <c r="G704" s="3">
        <v>0.22543842</v>
      </c>
      <c r="H704" s="3">
        <v>-222.74392</v>
      </c>
      <c r="I704" s="3">
        <v>-1.1231062E-2</v>
      </c>
      <c r="J704" s="4">
        <v>15.117108999999999</v>
      </c>
      <c r="K704" s="3">
        <v>3.7146857000000001E-4</v>
      </c>
    </row>
    <row r="705" spans="1:11" x14ac:dyDescent="0.25">
      <c r="A705" s="2">
        <v>0.35168600000000005</v>
      </c>
      <c r="B705" s="3">
        <v>4.1458700999999999E-3</v>
      </c>
      <c r="C705" s="3">
        <v>9.5484252E-4</v>
      </c>
      <c r="D705" s="3">
        <v>-6.2449135000000003E-2</v>
      </c>
      <c r="E705" s="3">
        <v>-1.4391561000000001E-2</v>
      </c>
      <c r="F705" s="3">
        <v>0.97187714000000003</v>
      </c>
      <c r="G705" s="3">
        <v>0.22390473999999999</v>
      </c>
      <c r="H705" s="3">
        <v>-222.90344999999999</v>
      </c>
      <c r="I705" s="3">
        <v>-1.4501452999999999E-2</v>
      </c>
      <c r="J705" s="4">
        <v>15.122384</v>
      </c>
      <c r="K705" s="3">
        <v>4.794698E-4</v>
      </c>
    </row>
    <row r="706" spans="1:11" x14ac:dyDescent="0.25">
      <c r="A706" s="2">
        <v>0.352186</v>
      </c>
      <c r="B706" s="3">
        <v>4.1147670000000001E-3</v>
      </c>
      <c r="C706" s="3">
        <v>9.4767473000000003E-4</v>
      </c>
      <c r="D706" s="3">
        <v>-6.1964866E-2</v>
      </c>
      <c r="E706" s="3">
        <v>-1.4279989999999999E-2</v>
      </c>
      <c r="F706" s="3">
        <v>0.96519604999999997</v>
      </c>
      <c r="G706" s="3">
        <v>0.22237891000000001</v>
      </c>
      <c r="H706" s="3">
        <v>-223.05982</v>
      </c>
      <c r="I706" s="3">
        <v>-1.7822693000000001E-2</v>
      </c>
      <c r="J706" s="4">
        <v>15.127554</v>
      </c>
      <c r="K706" s="3">
        <v>5.8908048E-4</v>
      </c>
    </row>
    <row r="707" spans="1:11" x14ac:dyDescent="0.25">
      <c r="A707" s="2">
        <v>0.35268599999999994</v>
      </c>
      <c r="B707" s="3">
        <v>4.0839053000000002E-3</v>
      </c>
      <c r="C707" s="3">
        <v>9.4056252999999998E-4</v>
      </c>
      <c r="D707" s="3">
        <v>-6.1483929999999999E-2</v>
      </c>
      <c r="E707" s="3">
        <v>-1.416918E-2</v>
      </c>
      <c r="F707" s="3">
        <v>0.95854896999999994</v>
      </c>
      <c r="G707" s="3">
        <v>0.22086090999999999</v>
      </c>
      <c r="H707" s="3">
        <v>-223.21302</v>
      </c>
      <c r="I707" s="3">
        <v>-2.1192562000000002E-2</v>
      </c>
      <c r="J707" s="4">
        <v>15.132616000000001</v>
      </c>
      <c r="K707" s="3">
        <v>7.0022795999999995E-4</v>
      </c>
    </row>
    <row r="708" spans="1:11" x14ac:dyDescent="0.25">
      <c r="A708" s="2">
        <v>0.35318599999999989</v>
      </c>
      <c r="B708" s="3">
        <v>4.0532831E-3</v>
      </c>
      <c r="C708" s="3">
        <v>9.3350555000000003E-4</v>
      </c>
      <c r="D708" s="3">
        <v>-6.1006309000000002E-2</v>
      </c>
      <c r="E708" s="3">
        <v>-1.4059126999999999E-2</v>
      </c>
      <c r="F708" s="3">
        <v>0.95193587999999996</v>
      </c>
      <c r="G708" s="3">
        <v>0.21935072999999999</v>
      </c>
      <c r="H708" s="3">
        <v>-223.36303000000001</v>
      </c>
      <c r="I708" s="3">
        <v>-2.4608840999999999E-2</v>
      </c>
      <c r="J708" s="4">
        <v>15.137572</v>
      </c>
      <c r="K708" s="3">
        <v>8.1283976999999995E-4</v>
      </c>
    </row>
    <row r="709" spans="1:11" x14ac:dyDescent="0.25">
      <c r="A709" s="2">
        <v>0.35368600000000006</v>
      </c>
      <c r="B709" s="3">
        <v>4.0228989000000003E-3</v>
      </c>
      <c r="C709" s="3">
        <v>9.2650340999999995E-4</v>
      </c>
      <c r="D709" s="3">
        <v>-6.0531986000000003E-2</v>
      </c>
      <c r="E709" s="3">
        <v>-1.3949827E-2</v>
      </c>
      <c r="F709" s="3">
        <v>0.94535674000000003</v>
      </c>
      <c r="G709" s="3">
        <v>0.21784833000000001</v>
      </c>
      <c r="H709" s="3">
        <v>-223.50982999999999</v>
      </c>
      <c r="I709" s="3">
        <v>-2.8069167999999999E-2</v>
      </c>
      <c r="J709" s="4">
        <v>15.14242</v>
      </c>
      <c r="K709" s="3">
        <v>9.2683887000000003E-4</v>
      </c>
    </row>
    <row r="710" spans="1:11" x14ac:dyDescent="0.25">
      <c r="A710" s="2">
        <v>0.354186</v>
      </c>
      <c r="B710" s="3">
        <v>3.9927510999999997E-3</v>
      </c>
      <c r="C710" s="3">
        <v>9.1955572000000001E-4</v>
      </c>
      <c r="D710" s="3">
        <v>-6.0060943999999998E-2</v>
      </c>
      <c r="E710" s="3">
        <v>-1.3841277000000001E-2</v>
      </c>
      <c r="F710" s="3">
        <v>0.93881150000000002</v>
      </c>
      <c r="G710" s="3">
        <v>0.21635371</v>
      </c>
      <c r="H710" s="3">
        <v>-223.65342999999999</v>
      </c>
      <c r="I710" s="3">
        <v>-3.1571052000000002E-2</v>
      </c>
      <c r="J710" s="4">
        <v>15.147161000000001</v>
      </c>
      <c r="K710" s="3">
        <v>1.0421441999999999E-3</v>
      </c>
    </row>
    <row r="711" spans="1:11" x14ac:dyDescent="0.25">
      <c r="A711" s="2">
        <v>0.35468599999999995</v>
      </c>
      <c r="B711" s="3">
        <v>3.9628379999999998E-3</v>
      </c>
      <c r="C711" s="3">
        <v>9.1266212999999998E-4</v>
      </c>
      <c r="D711" s="3">
        <v>-5.9593166000000003E-2</v>
      </c>
      <c r="E711" s="3">
        <v>-1.3733471000000001E-2</v>
      </c>
      <c r="F711" s="3">
        <v>0.93230011999999995</v>
      </c>
      <c r="G711" s="3">
        <v>0.21486683000000001</v>
      </c>
      <c r="H711" s="3">
        <v>-223.7938</v>
      </c>
      <c r="I711" s="3">
        <v>-3.5112069000000003E-2</v>
      </c>
      <c r="J711" s="4">
        <v>15.151794000000001</v>
      </c>
      <c r="K711" s="3">
        <v>1.1586770000000001E-3</v>
      </c>
    </row>
    <row r="712" spans="1:11" x14ac:dyDescent="0.25">
      <c r="A712" s="2">
        <v>0.35518599999999989</v>
      </c>
      <c r="B712" s="3">
        <v>3.933158E-3</v>
      </c>
      <c r="C712" s="3">
        <v>9.0582225000000001E-4</v>
      </c>
      <c r="D712" s="3">
        <v>-5.9128634999999999E-2</v>
      </c>
      <c r="E712" s="3">
        <v>-1.3626408E-2</v>
      </c>
      <c r="F712" s="3">
        <v>0.92582257000000001</v>
      </c>
      <c r="G712" s="3">
        <v>0.21338768999999999</v>
      </c>
      <c r="H712" s="3">
        <v>-223.93091999999999</v>
      </c>
      <c r="I712" s="3">
        <v>-3.8689474000000001E-2</v>
      </c>
      <c r="J712" s="4">
        <v>15.156318000000001</v>
      </c>
      <c r="K712" s="3">
        <v>1.2763480000000001E-3</v>
      </c>
    </row>
    <row r="713" spans="1:11" x14ac:dyDescent="0.25">
      <c r="A713" s="2">
        <v>0.35568600000000006</v>
      </c>
      <c r="B713" s="3">
        <v>3.9037094000000001E-3</v>
      </c>
      <c r="C713" s="3">
        <v>8.9903572000000001E-4</v>
      </c>
      <c r="D713" s="3">
        <v>-5.8667335000000001E-2</v>
      </c>
      <c r="E713" s="3">
        <v>-1.3520081999999999E-2</v>
      </c>
      <c r="F713" s="3">
        <v>0.91937879</v>
      </c>
      <c r="G713" s="3">
        <v>0.21191625</v>
      </c>
      <c r="H713" s="3">
        <v>-224.06478999999999</v>
      </c>
      <c r="I713" s="3">
        <v>-4.2300661000000003E-2</v>
      </c>
      <c r="J713" s="4">
        <v>15.160734</v>
      </c>
      <c r="K713" s="3">
        <v>1.3950729999999999E-3</v>
      </c>
    </row>
    <row r="714" spans="1:11" x14ac:dyDescent="0.25">
      <c r="A714" s="2">
        <v>0.356186</v>
      </c>
      <c r="B714" s="3">
        <v>3.8744906000000002E-3</v>
      </c>
      <c r="C714" s="3">
        <v>8.9230216999999995E-4</v>
      </c>
      <c r="D714" s="3">
        <v>-5.8209247999999998E-2</v>
      </c>
      <c r="E714" s="3">
        <v>-1.3414489999999999E-2</v>
      </c>
      <c r="F714" s="3">
        <v>0.91296875</v>
      </c>
      <c r="G714" s="3">
        <v>0.21045249999999999</v>
      </c>
      <c r="H714" s="3">
        <v>-224.19539</v>
      </c>
      <c r="I714" s="3">
        <v>-4.5942788999999998E-2</v>
      </c>
      <c r="J714" s="4">
        <v>15.165041</v>
      </c>
      <c r="K714" s="3">
        <v>1.5147597999999999E-3</v>
      </c>
    </row>
    <row r="715" spans="1:11" x14ac:dyDescent="0.25">
      <c r="A715" s="2">
        <v>0.35668599999999995</v>
      </c>
      <c r="B715" s="3">
        <v>3.8455001E-3</v>
      </c>
      <c r="C715" s="3">
        <v>8.8562123000000001E-4</v>
      </c>
      <c r="D715" s="3">
        <v>-5.7754357999999999E-2</v>
      </c>
      <c r="E715" s="3">
        <v>-1.3309626999999999E-2</v>
      </c>
      <c r="F715" s="3">
        <v>0.90659239999999996</v>
      </c>
      <c r="G715" s="3">
        <v>0.20899640999999999</v>
      </c>
      <c r="H715" s="3">
        <v>-224.32271</v>
      </c>
      <c r="I715" s="3">
        <v>-4.9612985999999998E-2</v>
      </c>
      <c r="J715" s="4">
        <v>15.169238</v>
      </c>
      <c r="K715" s="3">
        <v>1.6353157000000001E-3</v>
      </c>
    </row>
    <row r="716" spans="1:11" x14ac:dyDescent="0.25">
      <c r="A716" s="2">
        <v>0.35718599999999989</v>
      </c>
      <c r="B716" s="3">
        <v>3.8167362999999999E-3</v>
      </c>
      <c r="C716" s="3">
        <v>8.7899254E-4</v>
      </c>
      <c r="D716" s="3">
        <v>-5.7302646999999998E-2</v>
      </c>
      <c r="E716" s="3">
        <v>-1.3205491E-2</v>
      </c>
      <c r="F716" s="3">
        <v>0.90024968999999999</v>
      </c>
      <c r="G716" s="3">
        <v>0.20754797</v>
      </c>
      <c r="H716" s="3">
        <v>-224.44674000000001</v>
      </c>
      <c r="I716" s="3">
        <v>-5.3308329000000002E-2</v>
      </c>
      <c r="J716" s="4">
        <v>15.173325</v>
      </c>
      <c r="K716" s="3">
        <v>1.7566462E-3</v>
      </c>
    </row>
    <row r="717" spans="1:11" x14ac:dyDescent="0.25">
      <c r="A717" s="2">
        <v>0.35768599999999984</v>
      </c>
      <c r="B717" s="3">
        <v>3.7881974999999998E-3</v>
      </c>
      <c r="C717" s="3">
        <v>8.7241574000000005E-4</v>
      </c>
      <c r="D717" s="3">
        <v>-5.6854099999999998E-2</v>
      </c>
      <c r="E717" s="3">
        <v>-1.3102078E-2</v>
      </c>
      <c r="F717" s="3">
        <v>0.89394056</v>
      </c>
      <c r="G717" s="3">
        <v>0.20610714999999999</v>
      </c>
      <c r="H717" s="3">
        <v>-224.56746000000001</v>
      </c>
      <c r="I717" s="3">
        <v>-5.7025733000000002E-2</v>
      </c>
      <c r="J717" s="4">
        <v>15.177303</v>
      </c>
      <c r="K717" s="3">
        <v>1.8786517999999999E-3</v>
      </c>
    </row>
    <row r="718" spans="1:11" x14ac:dyDescent="0.25">
      <c r="A718" s="2">
        <v>0.358186</v>
      </c>
      <c r="B718" s="3">
        <v>3.7598822E-3</v>
      </c>
      <c r="C718" s="3">
        <v>8.6589046999999998E-4</v>
      </c>
      <c r="D718" s="3">
        <v>-5.6408698E-2</v>
      </c>
      <c r="E718" s="3">
        <v>-1.2999382E-2</v>
      </c>
      <c r="F718" s="3">
        <v>0.88766498000000005</v>
      </c>
      <c r="G718" s="3">
        <v>0.20467392000000001</v>
      </c>
      <c r="H718" s="3">
        <v>-224.68485999999999</v>
      </c>
      <c r="I718" s="3">
        <v>-6.0762178999999999E-2</v>
      </c>
      <c r="J718" s="4">
        <v>15.18117</v>
      </c>
      <c r="K718" s="3">
        <v>2.0012350000000001E-3</v>
      </c>
    </row>
    <row r="719" spans="1:11" x14ac:dyDescent="0.25">
      <c r="A719" s="2">
        <v>0.35868599999999995</v>
      </c>
      <c r="B719" s="3">
        <v>3.7317888E-3</v>
      </c>
      <c r="C719" s="3">
        <v>8.5941635999999997E-4</v>
      </c>
      <c r="D719" s="3">
        <v>-5.5966426E-2</v>
      </c>
      <c r="E719" s="3">
        <v>-1.2897402000000001E-2</v>
      </c>
      <c r="F719" s="3">
        <v>0.88142290000000001</v>
      </c>
      <c r="G719" s="3">
        <v>0.20324827000000001</v>
      </c>
      <c r="H719" s="3">
        <v>-224.79893000000001</v>
      </c>
      <c r="I719" s="3">
        <v>-6.4514356999999994E-2</v>
      </c>
      <c r="J719" s="4">
        <v>15.184927</v>
      </c>
      <c r="K719" s="3">
        <v>2.1242893999999998E-3</v>
      </c>
    </row>
    <row r="720" spans="1:11" x14ac:dyDescent="0.25">
      <c r="A720" s="2">
        <v>0.35918599999999989</v>
      </c>
      <c r="B720" s="3">
        <v>3.7039157000000001E-3</v>
      </c>
      <c r="C720" s="3">
        <v>8.5299306E-4</v>
      </c>
      <c r="D720" s="3">
        <v>-5.5527266999999998E-2</v>
      </c>
      <c r="E720" s="3">
        <v>-1.2796132E-2</v>
      </c>
      <c r="F720" s="3">
        <v>0.87521424999999997</v>
      </c>
      <c r="G720" s="3">
        <v>0.20183018</v>
      </c>
      <c r="H720" s="3">
        <v>-224.90966</v>
      </c>
      <c r="I720" s="3">
        <v>-6.8279032000000003E-2</v>
      </c>
      <c r="J720" s="4">
        <v>15.188572000000001</v>
      </c>
      <c r="K720" s="3">
        <v>2.2477106999999998E-3</v>
      </c>
    </row>
    <row r="721" spans="1:11" x14ac:dyDescent="0.25">
      <c r="A721" s="2">
        <v>0.35968599999999984</v>
      </c>
      <c r="B721" s="3">
        <v>3.6762614999999998E-3</v>
      </c>
      <c r="C721" s="3">
        <v>8.4662023000000002E-4</v>
      </c>
      <c r="D721" s="3">
        <v>-5.5091203999999998E-2</v>
      </c>
      <c r="E721" s="3">
        <v>-1.269557E-2</v>
      </c>
      <c r="F721" s="3">
        <v>0.86903898000000002</v>
      </c>
      <c r="G721" s="3">
        <v>0.20041961</v>
      </c>
      <c r="H721" s="3">
        <v>-225.01703000000001</v>
      </c>
      <c r="I721" s="3">
        <v>-7.2052982000000002E-2</v>
      </c>
      <c r="J721" s="4">
        <v>15.192106000000001</v>
      </c>
      <c r="K721" s="3">
        <v>2.3713953999999998E-3</v>
      </c>
    </row>
    <row r="722" spans="1:11" x14ac:dyDescent="0.25">
      <c r="A722" s="2">
        <v>0.36018600000000001</v>
      </c>
      <c r="B722" s="3">
        <v>3.6488244999999999E-3</v>
      </c>
      <c r="C722" s="3">
        <v>8.4029749000000004E-4</v>
      </c>
      <c r="D722" s="3">
        <v>-5.465822E-2</v>
      </c>
      <c r="E722" s="3">
        <v>-1.2595711000000001E-2</v>
      </c>
      <c r="F722" s="3">
        <v>0.86289705000000005</v>
      </c>
      <c r="G722" s="3">
        <v>0.19901654999999999</v>
      </c>
      <c r="H722" s="3">
        <v>-225.12103999999999</v>
      </c>
      <c r="I722" s="3">
        <v>-7.5832589000000006E-2</v>
      </c>
      <c r="J722" s="4">
        <v>15.195529000000001</v>
      </c>
      <c r="K722" s="3">
        <v>2.495227E-3</v>
      </c>
    </row>
    <row r="723" spans="1:11" x14ac:dyDescent="0.25">
      <c r="A723" s="2">
        <v>0.36068599999999995</v>
      </c>
      <c r="B723" s="3">
        <v>3.6216032999999998E-3</v>
      </c>
      <c r="C723" s="3">
        <v>8.3402452000000003E-4</v>
      </c>
      <c r="D723" s="3">
        <v>-5.4228298000000001E-2</v>
      </c>
      <c r="E723" s="3">
        <v>-1.2496551E-2</v>
      </c>
      <c r="F723" s="3">
        <v>0.85678838999999996</v>
      </c>
      <c r="G723" s="3">
        <v>0.19762098</v>
      </c>
      <c r="H723" s="3">
        <v>-225.22166999999999</v>
      </c>
      <c r="I723" s="3">
        <v>-7.9614598999999994E-2</v>
      </c>
      <c r="J723" s="4">
        <v>15.198840000000001</v>
      </c>
      <c r="K723" s="3">
        <v>2.6191012E-3</v>
      </c>
    </row>
    <row r="724" spans="1:11" x14ac:dyDescent="0.25">
      <c r="A724" s="2">
        <v>0.3611859999999999</v>
      </c>
      <c r="B724" s="3">
        <v>3.5945961999999999E-3</v>
      </c>
      <c r="C724" s="3">
        <v>8.2780093999999999E-4</v>
      </c>
      <c r="D724" s="3">
        <v>-5.3801423000000001E-2</v>
      </c>
      <c r="E724" s="3">
        <v>-1.2398088E-2</v>
      </c>
      <c r="F724" s="3">
        <v>0.85071293999999997</v>
      </c>
      <c r="G724" s="3">
        <v>0.19623286000000001</v>
      </c>
      <c r="H724" s="3">
        <v>-225.31890000000001</v>
      </c>
      <c r="I724" s="3">
        <v>-8.3395290999999996E-2</v>
      </c>
      <c r="J724" s="4">
        <v>15.202038</v>
      </c>
      <c r="K724" s="3">
        <v>2.7428982999999998E-3</v>
      </c>
    </row>
    <row r="725" spans="1:11" x14ac:dyDescent="0.25">
      <c r="A725" s="2">
        <v>0.36168599999999984</v>
      </c>
      <c r="B725" s="3">
        <v>3.5678019000000001E-3</v>
      </c>
      <c r="C725" s="3">
        <v>8.2162643000000001E-4</v>
      </c>
      <c r="D725" s="3">
        <v>-5.3377577000000002E-2</v>
      </c>
      <c r="E725" s="3">
        <v>-1.2300317E-2</v>
      </c>
      <c r="F725" s="3">
        <v>0.84467066000000002</v>
      </c>
      <c r="G725" s="3">
        <v>0.19485218000000001</v>
      </c>
      <c r="H725" s="3">
        <v>-225.41274000000001</v>
      </c>
      <c r="I725" s="3">
        <v>-8.7171177000000002E-2</v>
      </c>
      <c r="J725" s="4">
        <v>15.205124</v>
      </c>
      <c r="K725" s="3">
        <v>2.8665065000000002E-3</v>
      </c>
    </row>
    <row r="726" spans="1:11" x14ac:dyDescent="0.25">
      <c r="A726" s="2">
        <v>0.36218600000000001</v>
      </c>
      <c r="B726" s="3">
        <v>3.5412186999999999E-3</v>
      </c>
      <c r="C726" s="3">
        <v>8.1550063000000001E-4</v>
      </c>
      <c r="D726" s="3">
        <v>-5.2956744E-2</v>
      </c>
      <c r="E726" s="3">
        <v>-1.2203234E-2</v>
      </c>
      <c r="F726" s="3">
        <v>0.83866147000000002</v>
      </c>
      <c r="G726" s="3">
        <v>0.19347891</v>
      </c>
      <c r="H726" s="3">
        <v>-225.50316000000001</v>
      </c>
      <c r="I726" s="3">
        <v>-9.0938443999999993E-2</v>
      </c>
      <c r="J726" s="4">
        <v>15.208098</v>
      </c>
      <c r="K726" s="3">
        <v>2.9898034000000002E-3</v>
      </c>
    </row>
    <row r="727" spans="1:11" x14ac:dyDescent="0.25">
      <c r="A727" s="2">
        <v>0.36268599999999995</v>
      </c>
      <c r="B727" s="3">
        <v>3.5148451E-3</v>
      </c>
      <c r="C727" s="3">
        <v>8.0942318999999998E-4</v>
      </c>
      <c r="D727" s="3">
        <v>-5.2538907000000003E-2</v>
      </c>
      <c r="E727" s="3">
        <v>-1.2106835999999999E-2</v>
      </c>
      <c r="F727" s="3">
        <v>0.83268531999999995</v>
      </c>
      <c r="G727" s="3">
        <v>0.19211302</v>
      </c>
      <c r="H727" s="3">
        <v>-225.59016</v>
      </c>
      <c r="I727" s="3">
        <v>-9.4693589999999994E-2</v>
      </c>
      <c r="J727" s="4">
        <v>15.210958</v>
      </c>
      <c r="K727" s="3">
        <v>3.1126767999999998E-3</v>
      </c>
    </row>
    <row r="728" spans="1:11" x14ac:dyDescent="0.25">
      <c r="A728" s="2">
        <v>0.3631859999999999</v>
      </c>
      <c r="B728" s="3">
        <v>3.4886798E-3</v>
      </c>
      <c r="C728" s="3">
        <v>8.0339379E-4</v>
      </c>
      <c r="D728" s="3">
        <v>-5.2124049999999998E-2</v>
      </c>
      <c r="E728" s="3">
        <v>-1.2011119000000001E-2</v>
      </c>
      <c r="F728" s="3">
        <v>0.82674214999999995</v>
      </c>
      <c r="G728" s="3">
        <v>0.19075449999999999</v>
      </c>
      <c r="H728" s="3">
        <v>-225.67373000000001</v>
      </c>
      <c r="I728" s="3">
        <v>-9.843259E-2</v>
      </c>
      <c r="J728" s="4">
        <v>15.213704</v>
      </c>
      <c r="K728" s="3">
        <v>3.2349974E-3</v>
      </c>
    </row>
    <row r="729" spans="1:11" x14ac:dyDescent="0.25">
      <c r="A729" s="2">
        <v>0.36368599999999984</v>
      </c>
      <c r="B729" s="3">
        <v>3.4627210999999998E-3</v>
      </c>
      <c r="C729" s="3">
        <v>7.9741207999999995E-4</v>
      </c>
      <c r="D729" s="3">
        <v>-5.1712157000000002E-2</v>
      </c>
      <c r="E729" s="3">
        <v>-1.1916079E-2</v>
      </c>
      <c r="F729" s="3">
        <v>0.82083189000000001</v>
      </c>
      <c r="G729" s="3">
        <v>0.18940333000000001</v>
      </c>
      <c r="H729" s="3">
        <v>-225.75385</v>
      </c>
      <c r="I729" s="3">
        <v>-0.10215172</v>
      </c>
      <c r="J729" s="4">
        <v>15.216336999999999</v>
      </c>
      <c r="K729" s="3">
        <v>3.3566461000000001E-3</v>
      </c>
    </row>
    <row r="730" spans="1:11" x14ac:dyDescent="0.25">
      <c r="A730" s="2">
        <v>0.36418600000000001</v>
      </c>
      <c r="B730" s="3">
        <v>3.4369676000000002E-3</v>
      </c>
      <c r="C730" s="3">
        <v>7.9147771000000005E-4</v>
      </c>
      <c r="D730" s="3">
        <v>-5.1303210000000002E-2</v>
      </c>
      <c r="E730" s="3">
        <v>-1.1821714000000001E-2</v>
      </c>
      <c r="F730" s="3">
        <v>0.81495446999999999</v>
      </c>
      <c r="G730" s="3">
        <v>0.18805946000000001</v>
      </c>
      <c r="H730" s="3">
        <v>-225.83052000000001</v>
      </c>
      <c r="I730" s="3">
        <v>-0.10584718</v>
      </c>
      <c r="J730" s="4">
        <v>15.218856000000001</v>
      </c>
      <c r="K730" s="3">
        <v>3.4775011000000001E-3</v>
      </c>
    </row>
    <row r="731" spans="1:11" x14ac:dyDescent="0.25">
      <c r="A731" s="2">
        <v>0.36468599999999995</v>
      </c>
      <c r="B731" s="3">
        <v>3.4114178999999998E-3</v>
      </c>
      <c r="C731" s="3">
        <v>7.8559036000000004E-4</v>
      </c>
      <c r="D731" s="3">
        <v>-5.0897194E-2</v>
      </c>
      <c r="E731" s="3">
        <v>-1.1728018E-2</v>
      </c>
      <c r="F731" s="3">
        <v>0.80910983999999997</v>
      </c>
      <c r="G731" s="3">
        <v>0.18672289</v>
      </c>
      <c r="H731" s="3">
        <v>-225.90371999999999</v>
      </c>
      <c r="I731" s="3">
        <v>-0.10951492</v>
      </c>
      <c r="J731" s="4">
        <v>15.221261</v>
      </c>
      <c r="K731" s="3">
        <v>3.5974326E-3</v>
      </c>
    </row>
    <row r="732" spans="1:11" x14ac:dyDescent="0.25">
      <c r="A732" s="2">
        <v>0.3651859999999999</v>
      </c>
      <c r="B732" s="3">
        <v>3.3860703999999998E-3</v>
      </c>
      <c r="C732" s="3">
        <v>7.7974969E-4</v>
      </c>
      <c r="D732" s="3">
        <v>-5.0494091999999997E-2</v>
      </c>
      <c r="E732" s="3">
        <v>-1.1634989E-2</v>
      </c>
      <c r="F732" s="3">
        <v>0.80329792</v>
      </c>
      <c r="G732" s="3">
        <v>0.18539358</v>
      </c>
      <c r="H732" s="3">
        <v>-225.97345000000001</v>
      </c>
      <c r="I732" s="3">
        <v>-0.11315095999999999</v>
      </c>
      <c r="J732" s="4">
        <v>15.223552</v>
      </c>
      <c r="K732" s="3">
        <v>3.7163129000000001E-3</v>
      </c>
    </row>
    <row r="733" spans="1:11" x14ac:dyDescent="0.25">
      <c r="A733" s="2">
        <v>0.36568599999999984</v>
      </c>
      <c r="B733" s="3">
        <v>3.3609237999999999E-3</v>
      </c>
      <c r="C733" s="3">
        <v>7.7395537000000004E-4</v>
      </c>
      <c r="D733" s="3">
        <v>-5.0093888000000003E-2</v>
      </c>
      <c r="E733" s="3">
        <v>-1.1542623E-2</v>
      </c>
      <c r="F733" s="3">
        <v>0.79751865</v>
      </c>
      <c r="G733" s="3">
        <v>0.18407150999999999</v>
      </c>
      <c r="H733" s="3">
        <v>-226.03969000000001</v>
      </c>
      <c r="I733" s="3">
        <v>-0.11675136</v>
      </c>
      <c r="J733" s="4">
        <v>15.225726999999999</v>
      </c>
      <c r="K733" s="3">
        <v>3.8340159E-3</v>
      </c>
    </row>
    <row r="734" spans="1:11" x14ac:dyDescent="0.25">
      <c r="A734" s="2">
        <v>0.36618600000000001</v>
      </c>
      <c r="B734" s="3">
        <v>3.3359765000000002E-3</v>
      </c>
      <c r="C734" s="3">
        <v>7.6820706999999996E-4</v>
      </c>
      <c r="D734" s="3">
        <v>-4.9696565999999998E-2</v>
      </c>
      <c r="E734" s="3">
        <v>-1.1450916E-2</v>
      </c>
      <c r="F734" s="3">
        <v>0.79177196000000005</v>
      </c>
      <c r="G734" s="3">
        <v>0.18275665999999999</v>
      </c>
      <c r="H734" s="3">
        <v>-226.10244</v>
      </c>
      <c r="I734" s="3">
        <v>-0.12031206999999999</v>
      </c>
      <c r="J734" s="4">
        <v>15.227788</v>
      </c>
      <c r="K734" s="3">
        <v>3.9504118999999999E-3</v>
      </c>
    </row>
    <row r="735" spans="1:11" x14ac:dyDescent="0.25">
      <c r="A735" s="2">
        <v>0.36668599999999996</v>
      </c>
      <c r="B735" s="3">
        <v>3.3112272E-3</v>
      </c>
      <c r="C735" s="3">
        <v>7.6250446000000001E-4</v>
      </c>
      <c r="D735" s="3">
        <v>-4.9302107999999997E-2</v>
      </c>
      <c r="E735" s="3">
        <v>-1.1359864000000001E-2</v>
      </c>
      <c r="F735" s="3">
        <v>0.78605776999999999</v>
      </c>
      <c r="G735" s="3">
        <v>0.18144900999999999</v>
      </c>
      <c r="H735" s="3">
        <v>-226.16167999999999</v>
      </c>
      <c r="I735" s="3">
        <v>-0.12382897</v>
      </c>
      <c r="J735" s="4">
        <v>15.229733</v>
      </c>
      <c r="K735" s="3">
        <v>4.0653690000000001E-3</v>
      </c>
    </row>
    <row r="736" spans="1:11" x14ac:dyDescent="0.25">
      <c r="A736" s="2">
        <v>0.3671859999999999</v>
      </c>
      <c r="B736" s="3">
        <v>3.2866744E-3</v>
      </c>
      <c r="C736" s="3">
        <v>7.5684720999999997E-4</v>
      </c>
      <c r="D736" s="3">
        <v>-4.8910500000000003E-2</v>
      </c>
      <c r="E736" s="3">
        <v>-1.1269464999999999E-2</v>
      </c>
      <c r="F736" s="3">
        <v>0.78037603</v>
      </c>
      <c r="G736" s="3">
        <v>0.18014852000000001</v>
      </c>
      <c r="H736" s="3">
        <v>-226.21741</v>
      </c>
      <c r="I736" s="3">
        <v>-0.12729799</v>
      </c>
      <c r="J736" s="4">
        <v>15.231562</v>
      </c>
      <c r="K736" s="3">
        <v>4.1787567999999999E-3</v>
      </c>
    </row>
    <row r="737" spans="1:11" x14ac:dyDescent="0.25">
      <c r="A737" s="2">
        <v>0.36768599999999985</v>
      </c>
      <c r="B737" s="3">
        <v>3.2623167000000002E-3</v>
      </c>
      <c r="C737" s="3">
        <v>7.5123498999999999E-4</v>
      </c>
      <c r="D737" s="3">
        <v>-4.8521724000000002E-2</v>
      </c>
      <c r="E737" s="3">
        <v>-1.1179714E-2</v>
      </c>
      <c r="F737" s="3">
        <v>0.77472664000000002</v>
      </c>
      <c r="G737" s="3">
        <v>0.17885517000000001</v>
      </c>
      <c r="H737" s="3">
        <v>-226.26962</v>
      </c>
      <c r="I737" s="3">
        <v>-0.13071484999999999</v>
      </c>
      <c r="J737" s="4">
        <v>15.233276</v>
      </c>
      <c r="K737" s="3">
        <v>4.2904379999999997E-3</v>
      </c>
    </row>
    <row r="738" spans="1:11" x14ac:dyDescent="0.25">
      <c r="A738" s="2">
        <v>0.36818600000000001</v>
      </c>
      <c r="B738" s="3">
        <v>3.2381527E-3</v>
      </c>
      <c r="C738" s="3">
        <v>7.4566748999999998E-4</v>
      </c>
      <c r="D738" s="3">
        <v>-4.8135764999999997E-2</v>
      </c>
      <c r="E738" s="3">
        <v>-1.1090608E-2</v>
      </c>
      <c r="F738" s="3">
        <v>0.76910953999999998</v>
      </c>
      <c r="G738" s="3">
        <v>0.17756895</v>
      </c>
      <c r="H738" s="3">
        <v>-226.31829999999999</v>
      </c>
      <c r="I738" s="3">
        <v>-0.13407569999999999</v>
      </c>
      <c r="J738" s="4">
        <v>15.234874</v>
      </c>
      <c r="K738" s="3">
        <v>4.4002892E-3</v>
      </c>
    </row>
    <row r="739" spans="1:11" x14ac:dyDescent="0.25">
      <c r="A739" s="2">
        <v>0.36868599999999996</v>
      </c>
      <c r="B739" s="3">
        <v>3.2141808999999999E-3</v>
      </c>
      <c r="C739" s="3">
        <v>7.4014437999999998E-4</v>
      </c>
      <c r="D739" s="3">
        <v>-4.7752606000000003E-2</v>
      </c>
      <c r="E739" s="3">
        <v>-1.1002143000000001E-2</v>
      </c>
      <c r="F739" s="3">
        <v>0.76352465999999997</v>
      </c>
      <c r="G739" s="3">
        <v>0.17628980999999999</v>
      </c>
      <c r="H739" s="3">
        <v>-226.36342999999999</v>
      </c>
      <c r="I739" s="3">
        <v>-0.13737609000000001</v>
      </c>
      <c r="J739" s="4">
        <v>15.236355</v>
      </c>
      <c r="K739" s="3">
        <v>4.5081677999999998E-3</v>
      </c>
    </row>
    <row r="740" spans="1:11" x14ac:dyDescent="0.25">
      <c r="A740" s="2">
        <v>0.3691859999999999</v>
      </c>
      <c r="B740" s="3">
        <v>3.1904001E-3</v>
      </c>
      <c r="C740" s="3">
        <v>7.3466535000000003E-4</v>
      </c>
      <c r="D740" s="3">
        <v>-4.7372232E-2</v>
      </c>
      <c r="E740" s="3">
        <v>-1.0914316E-2</v>
      </c>
      <c r="F740" s="3">
        <v>0.75797192000000002</v>
      </c>
      <c r="G740" s="3">
        <v>0.17501775</v>
      </c>
      <c r="H740" s="3">
        <v>-226.40502000000001</v>
      </c>
      <c r="I740" s="3">
        <v>-0.14061196000000001</v>
      </c>
      <c r="J740" s="4">
        <v>15.237719999999999</v>
      </c>
      <c r="K740" s="3">
        <v>4.6139435000000003E-3</v>
      </c>
    </row>
    <row r="741" spans="1:11" x14ac:dyDescent="0.25">
      <c r="A741" s="2">
        <v>0.36968599999999985</v>
      </c>
      <c r="B741" s="3">
        <v>3.1668086999999999E-3</v>
      </c>
      <c r="C741" s="3">
        <v>7.2923007000000003E-4</v>
      </c>
      <c r="D741" s="3">
        <v>-4.6994625999999998E-2</v>
      </c>
      <c r="E741" s="3">
        <v>-1.0827124E-2</v>
      </c>
      <c r="F741" s="3">
        <v>0.75245123999999997</v>
      </c>
      <c r="G741" s="3">
        <v>0.17375272999999999</v>
      </c>
      <c r="H741" s="3">
        <v>-226.44305</v>
      </c>
      <c r="I741" s="3">
        <v>-0.14377917000000001</v>
      </c>
      <c r="J741" s="4">
        <v>15.238968</v>
      </c>
      <c r="K741" s="3">
        <v>4.7174838999999996E-3</v>
      </c>
    </row>
    <row r="742" spans="1:11" x14ac:dyDescent="0.25">
      <c r="A742" s="2">
        <v>0.37018600000000002</v>
      </c>
      <c r="B742" s="3">
        <v>3.1434053999999999E-3</v>
      </c>
      <c r="C742" s="3">
        <v>7.2383821999999997E-4</v>
      </c>
      <c r="D742" s="3">
        <v>-4.6619773000000003E-2</v>
      </c>
      <c r="E742" s="3">
        <v>-1.0740562E-2</v>
      </c>
      <c r="F742" s="3">
        <v>0.74696253999999995</v>
      </c>
      <c r="G742" s="3">
        <v>0.17249474000000001</v>
      </c>
      <c r="H742" s="3">
        <v>-226.47751</v>
      </c>
      <c r="I742" s="3">
        <v>-0.14687333999999999</v>
      </c>
      <c r="J742" s="4">
        <v>15.240098</v>
      </c>
      <c r="K742" s="3">
        <v>4.818648E-3</v>
      </c>
    </row>
    <row r="743" spans="1:11" x14ac:dyDescent="0.25">
      <c r="A743" s="2">
        <v>0.37068599999999996</v>
      </c>
      <c r="B743" s="3">
        <v>3.1201889000000002E-3</v>
      </c>
      <c r="C743" s="3">
        <v>7.1848951000000002E-4</v>
      </c>
      <c r="D743" s="3">
        <v>-4.6247655999999998E-2</v>
      </c>
      <c r="E743" s="3">
        <v>-1.0654627E-2</v>
      </c>
      <c r="F743" s="3">
        <v>0.74150574999999996</v>
      </c>
      <c r="G743" s="3">
        <v>0.17124373000000001</v>
      </c>
      <c r="H743" s="3">
        <v>-226.50841</v>
      </c>
      <c r="I743" s="3">
        <v>-0.14989047</v>
      </c>
      <c r="J743" s="4">
        <v>15.241111999999999</v>
      </c>
      <c r="K743" s="3">
        <v>4.9173076999999999E-3</v>
      </c>
    </row>
    <row r="744" spans="1:11" x14ac:dyDescent="0.25">
      <c r="A744" s="2">
        <v>0.3711859999999999</v>
      </c>
      <c r="B744" s="3">
        <v>3.0971578E-3</v>
      </c>
      <c r="C744" s="3">
        <v>7.1318360000000003E-4</v>
      </c>
      <c r="D744" s="3">
        <v>-4.5878258999999998E-2</v>
      </c>
      <c r="E744" s="3">
        <v>-1.0569316E-2</v>
      </c>
      <c r="F744" s="3">
        <v>0.73608077999999999</v>
      </c>
      <c r="G744" s="3">
        <v>0.1699997</v>
      </c>
      <c r="H744" s="3">
        <v>-226.53570999999999</v>
      </c>
      <c r="I744" s="3">
        <v>-0.15282625999999999</v>
      </c>
      <c r="J744" s="4">
        <v>15.242008</v>
      </c>
      <c r="K744" s="3">
        <v>5.0133245000000002E-3</v>
      </c>
    </row>
    <row r="745" spans="1:11" x14ac:dyDescent="0.25">
      <c r="A745" s="2">
        <v>0.37168599999999985</v>
      </c>
      <c r="B745" s="3">
        <v>3.0743107E-3</v>
      </c>
      <c r="C745" s="3">
        <v>7.0792019000000001E-4</v>
      </c>
      <c r="D745" s="3">
        <v>-4.5511567000000003E-2</v>
      </c>
      <c r="E745" s="3">
        <v>-1.0484626E-2</v>
      </c>
      <c r="F745" s="3">
        <v>0.73068754999999996</v>
      </c>
      <c r="G745" s="3">
        <v>0.16876262</v>
      </c>
      <c r="H745" s="3">
        <v>-226.55944</v>
      </c>
      <c r="I745" s="3">
        <v>-0.15567661999999999</v>
      </c>
      <c r="J745" s="4">
        <v>15.242786000000001</v>
      </c>
      <c r="K745" s="3">
        <v>5.1065670999999998E-3</v>
      </c>
    </row>
    <row r="746" spans="1:11" x14ac:dyDescent="0.25">
      <c r="A746" s="2">
        <v>0.37218600000000002</v>
      </c>
      <c r="B746" s="3">
        <v>3.0516461999999999E-3</v>
      </c>
      <c r="C746" s="3">
        <v>7.0269897E-4</v>
      </c>
      <c r="D746" s="3">
        <v>-4.5147564000000001E-2</v>
      </c>
      <c r="E746" s="3">
        <v>-1.0400552E-2</v>
      </c>
      <c r="F746" s="3">
        <v>0.72532598999999998</v>
      </c>
      <c r="G746" s="3">
        <v>0.16753245999999999</v>
      </c>
      <c r="H746" s="3">
        <v>-226.57955999999999</v>
      </c>
      <c r="I746" s="3">
        <v>-0.15843728000000001</v>
      </c>
      <c r="J746" s="4">
        <v>15.243446</v>
      </c>
      <c r="K746" s="3">
        <v>5.1968984000000003E-3</v>
      </c>
    </row>
    <row r="747" spans="1:11" x14ac:dyDescent="0.25">
      <c r="A747" s="2">
        <v>0.37268599999999996</v>
      </c>
      <c r="B747" s="3">
        <v>3.0291631000000001E-3</v>
      </c>
      <c r="C747" s="3">
        <v>6.9751964000000001E-4</v>
      </c>
      <c r="D747" s="3">
        <v>-4.4786233000000002E-2</v>
      </c>
      <c r="E747" s="3">
        <v>-1.0317092E-2</v>
      </c>
      <c r="F747" s="3">
        <v>0.71999599999999997</v>
      </c>
      <c r="G747" s="3">
        <v>0.16630919999999999</v>
      </c>
      <c r="H747" s="3">
        <v>-226.59608</v>
      </c>
      <c r="I747" s="3">
        <v>-0.16110419000000001</v>
      </c>
      <c r="J747" s="4">
        <v>15.243988</v>
      </c>
      <c r="K747" s="3">
        <v>5.2841879E-3</v>
      </c>
    </row>
    <row r="748" spans="1:11" x14ac:dyDescent="0.25">
      <c r="A748" s="2">
        <v>0.37318599999999991</v>
      </c>
      <c r="B748" s="3">
        <v>3.0068600000000001E-3</v>
      </c>
      <c r="C748" s="3">
        <v>6.9238188E-4</v>
      </c>
      <c r="D748" s="3">
        <v>-4.4427559999999998E-2</v>
      </c>
      <c r="E748" s="3">
        <v>-1.0234241E-2</v>
      </c>
      <c r="F748" s="3">
        <v>0.71469749999999999</v>
      </c>
      <c r="G748" s="3">
        <v>0.16509281000000001</v>
      </c>
      <c r="H748" s="3">
        <v>-226.60899000000001</v>
      </c>
      <c r="I748" s="3">
        <v>-0.16367317000000001</v>
      </c>
      <c r="J748" s="4">
        <v>15.244410999999999</v>
      </c>
      <c r="K748" s="3">
        <v>5.3683007999999997E-3</v>
      </c>
    </row>
    <row r="749" spans="1:11" x14ac:dyDescent="0.25">
      <c r="A749" s="2">
        <v>0.37368599999999985</v>
      </c>
      <c r="B749" s="3">
        <v>2.9847354999999998E-3</v>
      </c>
      <c r="C749" s="3">
        <v>6.8728539999999996E-4</v>
      </c>
      <c r="D749" s="3">
        <v>-4.4071527999999999E-2</v>
      </c>
      <c r="E749" s="3">
        <v>-1.0151996999999999E-2</v>
      </c>
      <c r="F749" s="3">
        <v>0.70943040999999996</v>
      </c>
      <c r="G749" s="3">
        <v>0.16388327</v>
      </c>
      <c r="H749" s="3">
        <v>-226.61828</v>
      </c>
      <c r="I749" s="3">
        <v>-0.16614008</v>
      </c>
      <c r="J749" s="4">
        <v>15.244716</v>
      </c>
      <c r="K749" s="3">
        <v>5.4491037000000001E-3</v>
      </c>
    </row>
    <row r="750" spans="1:11" x14ac:dyDescent="0.25">
      <c r="A750" s="2">
        <v>0.37418600000000002</v>
      </c>
      <c r="B750" s="3">
        <v>2.9627884999999998E-3</v>
      </c>
      <c r="C750" s="3">
        <v>6.8222987999999997E-4</v>
      </c>
      <c r="D750" s="3">
        <v>-4.3718121999999998E-2</v>
      </c>
      <c r="E750" s="3">
        <v>-1.0070356000000001E-2</v>
      </c>
      <c r="F750" s="3">
        <v>0.70419463999999998</v>
      </c>
      <c r="G750" s="3">
        <v>0.16268056</v>
      </c>
      <c r="H750" s="3">
        <v>-226.62395000000001</v>
      </c>
      <c r="I750" s="3">
        <v>-0.16850103999999999</v>
      </c>
      <c r="J750" s="4">
        <v>15.244902</v>
      </c>
      <c r="K750" s="3">
        <v>5.5264716E-3</v>
      </c>
    </row>
    <row r="751" spans="1:11" x14ac:dyDescent="0.25">
      <c r="A751" s="2">
        <v>0.37468599999999996</v>
      </c>
      <c r="B751" s="3">
        <v>2.9410173999999999E-3</v>
      </c>
      <c r="C751" s="3">
        <v>6.7721503999999995E-4</v>
      </c>
      <c r="D751" s="3">
        <v>-4.3367325999999998E-2</v>
      </c>
      <c r="E751" s="3">
        <v>-9.9893147999999994E-3</v>
      </c>
      <c r="F751" s="3">
        <v>0.69899011</v>
      </c>
      <c r="G751" s="3">
        <v>0.16148465000000001</v>
      </c>
      <c r="H751" s="3">
        <v>-226.62599</v>
      </c>
      <c r="I751" s="3">
        <v>-0.17075178999999999</v>
      </c>
      <c r="J751" s="4">
        <v>15.244968999999999</v>
      </c>
      <c r="K751" s="3">
        <v>5.6002667999999999E-3</v>
      </c>
    </row>
    <row r="752" spans="1:11" x14ac:dyDescent="0.25">
      <c r="A752" s="2">
        <v>0.37518599999999991</v>
      </c>
      <c r="B752" s="3">
        <v>2.9194211000000002E-3</v>
      </c>
      <c r="C752" s="3">
        <v>6.7224056999999995E-4</v>
      </c>
      <c r="D752" s="3">
        <v>-4.3019123999999999E-2</v>
      </c>
      <c r="E752" s="3">
        <v>-9.9088697999999992E-3</v>
      </c>
      <c r="F752" s="3">
        <v>0.69381672000000005</v>
      </c>
      <c r="G752" s="3">
        <v>0.16029552</v>
      </c>
      <c r="H752" s="3">
        <v>-226.62439000000001</v>
      </c>
      <c r="I752" s="3">
        <v>-0.17288861</v>
      </c>
      <c r="J752" s="4">
        <v>15.244916999999999</v>
      </c>
      <c r="K752" s="3">
        <v>5.6703691999999998E-3</v>
      </c>
    </row>
    <row r="753" spans="1:11" x14ac:dyDescent="0.25">
      <c r="A753" s="2">
        <v>0.37568599999999985</v>
      </c>
      <c r="B753" s="3">
        <v>2.8979982999999998E-3</v>
      </c>
      <c r="C753" s="3">
        <v>6.6730616999999997E-4</v>
      </c>
      <c r="D753" s="3">
        <v>-4.2673501000000003E-2</v>
      </c>
      <c r="E753" s="3">
        <v>-9.8290176E-3</v>
      </c>
      <c r="F753" s="3">
        <v>0.68867438000000003</v>
      </c>
      <c r="G753" s="3">
        <v>0.15911315000000001</v>
      </c>
      <c r="H753" s="3">
        <v>-226.61914999999999</v>
      </c>
      <c r="I753" s="3">
        <v>-0.17490715000000001</v>
      </c>
      <c r="J753" s="4">
        <v>15.244745</v>
      </c>
      <c r="K753" s="3">
        <v>5.7366374999999999E-3</v>
      </c>
    </row>
    <row r="754" spans="1:11" x14ac:dyDescent="0.25">
      <c r="A754" s="2">
        <v>0.37618600000000002</v>
      </c>
      <c r="B754" s="3">
        <v>2.8767476E-3</v>
      </c>
      <c r="C754" s="3">
        <v>6.6241154999999998E-4</v>
      </c>
      <c r="D754" s="3">
        <v>-4.2330442000000003E-2</v>
      </c>
      <c r="E754" s="3">
        <v>-9.7497550000000006E-3</v>
      </c>
      <c r="F754" s="3">
        <v>0.68356300999999997</v>
      </c>
      <c r="G754" s="3">
        <v>0.15793751</v>
      </c>
      <c r="H754" s="3">
        <v>-226.61026000000001</v>
      </c>
      <c r="I754" s="3">
        <v>-0.17680406000000001</v>
      </c>
      <c r="J754" s="4">
        <v>15.244453</v>
      </c>
      <c r="K754" s="3">
        <v>5.7989636000000001E-3</v>
      </c>
    </row>
    <row r="755" spans="1:11" x14ac:dyDescent="0.25">
      <c r="A755" s="2">
        <v>0.37668599999999997</v>
      </c>
      <c r="B755" s="3">
        <v>2.8556679E-3</v>
      </c>
      <c r="C755" s="3">
        <v>6.5755641999999995E-4</v>
      </c>
      <c r="D755" s="3">
        <v>-4.1989930000000002E-2</v>
      </c>
      <c r="E755" s="3">
        <v>-9.6710784999999994E-3</v>
      </c>
      <c r="F755" s="3">
        <v>0.67848251999999998</v>
      </c>
      <c r="G755" s="3">
        <v>0.15676857</v>
      </c>
      <c r="H755" s="3">
        <v>-226.59771000000001</v>
      </c>
      <c r="I755" s="3">
        <v>-0.17857513</v>
      </c>
      <c r="J755" s="4">
        <v>15.244042</v>
      </c>
      <c r="K755" s="3">
        <v>5.8572108000000001E-3</v>
      </c>
    </row>
    <row r="756" spans="1:11" x14ac:dyDescent="0.25">
      <c r="A756" s="2">
        <v>0.37718599999999991</v>
      </c>
      <c r="B756" s="3">
        <v>2.8347577000000001E-3</v>
      </c>
      <c r="C756" s="3">
        <v>6.5274047000000003E-4</v>
      </c>
      <c r="D756" s="3">
        <v>-4.1651951E-2</v>
      </c>
      <c r="E756" s="3">
        <v>-9.5929846999999995E-3</v>
      </c>
      <c r="F756" s="3">
        <v>0.67343280000000005</v>
      </c>
      <c r="G756" s="3">
        <v>0.15560632999999999</v>
      </c>
      <c r="H756" s="3">
        <v>-226.58150000000001</v>
      </c>
      <c r="I756" s="3">
        <v>-0.18021677</v>
      </c>
      <c r="J756" s="4">
        <v>15.243510000000001</v>
      </c>
      <c r="K756" s="3">
        <v>5.9112621999999997E-3</v>
      </c>
    </row>
    <row r="757" spans="1:11" x14ac:dyDescent="0.25">
      <c r="A757" s="2">
        <v>0.37768599999999986</v>
      </c>
      <c r="B757" s="3">
        <v>2.8140158999999999E-3</v>
      </c>
      <c r="C757" s="3">
        <v>6.4796343000000001E-4</v>
      </c>
      <c r="D757" s="3">
        <v>-4.1316489999999997E-2</v>
      </c>
      <c r="E757" s="3">
        <v>-9.5154704999999996E-3</v>
      </c>
      <c r="F757" s="3">
        <v>0.66841377000000002</v>
      </c>
      <c r="G757" s="3">
        <v>0.15445074</v>
      </c>
      <c r="H757" s="3">
        <v>-226.56163000000001</v>
      </c>
      <c r="I757" s="3">
        <v>-0.18172511999999999</v>
      </c>
      <c r="J757" s="4">
        <v>15.242858</v>
      </c>
      <c r="K757" s="3">
        <v>5.9609922999999997E-3</v>
      </c>
    </row>
    <row r="758" spans="1:11" x14ac:dyDescent="0.25">
      <c r="A758" s="2">
        <v>0.37818600000000002</v>
      </c>
      <c r="B758" s="3">
        <v>2.7934411999999999E-3</v>
      </c>
      <c r="C758" s="3">
        <v>6.4322499999999998E-4</v>
      </c>
      <c r="D758" s="3">
        <v>-4.0983529999999997E-2</v>
      </c>
      <c r="E758" s="3">
        <v>-9.4385323E-3</v>
      </c>
      <c r="F758" s="3">
        <v>0.66342533999999997</v>
      </c>
      <c r="G758" s="3">
        <v>0.15330178999999999</v>
      </c>
      <c r="H758" s="3">
        <v>-226.53808000000001</v>
      </c>
      <c r="I758" s="3">
        <v>-0.18309684000000001</v>
      </c>
      <c r="J758" s="4">
        <v>15.242086</v>
      </c>
      <c r="K758" s="3">
        <v>6.0062919999999999E-3</v>
      </c>
    </row>
    <row r="759" spans="1:11" x14ac:dyDescent="0.25">
      <c r="A759" s="2">
        <v>0.37868599999999997</v>
      </c>
      <c r="B759" s="3">
        <v>2.7730324000000001E-3</v>
      </c>
      <c r="C759" s="3">
        <v>6.385249E-4</v>
      </c>
      <c r="D759" s="3">
        <v>-4.0653056999999999E-2</v>
      </c>
      <c r="E759" s="3">
        <v>-9.3621669999999994E-3</v>
      </c>
      <c r="F759" s="3">
        <v>0.65846740000000004</v>
      </c>
      <c r="G759" s="3">
        <v>0.15215946</v>
      </c>
      <c r="H759" s="3">
        <v>-226.51086000000001</v>
      </c>
      <c r="I759" s="3">
        <v>-0.18432809999999999</v>
      </c>
      <c r="J759" s="4">
        <v>15.241193000000001</v>
      </c>
      <c r="K759" s="3">
        <v>6.0470363999999997E-3</v>
      </c>
    </row>
    <row r="760" spans="1:11" x14ac:dyDescent="0.25">
      <c r="A760" s="2">
        <v>0.37918599999999991</v>
      </c>
      <c r="B760" s="3">
        <v>2.7527882E-3</v>
      </c>
      <c r="C760" s="3">
        <v>6.3386282999999995E-4</v>
      </c>
      <c r="D760" s="3">
        <v>-4.0325054999999999E-2</v>
      </c>
      <c r="E760" s="3">
        <v>-9.2863712000000008E-3</v>
      </c>
      <c r="F760" s="3">
        <v>0.65353987000000002</v>
      </c>
      <c r="G760" s="3">
        <v>0.15102372</v>
      </c>
      <c r="H760" s="3">
        <v>-226.47996000000001</v>
      </c>
      <c r="I760" s="3">
        <v>-0.18541561000000001</v>
      </c>
      <c r="J760" s="4">
        <v>15.240178999999999</v>
      </c>
      <c r="K760" s="3">
        <v>6.0831178000000001E-3</v>
      </c>
    </row>
    <row r="761" spans="1:11" x14ac:dyDescent="0.25">
      <c r="A761" s="2">
        <v>0.37968599999999986</v>
      </c>
      <c r="B761" s="3">
        <v>2.7327073000000001E-3</v>
      </c>
      <c r="C761" s="3">
        <v>6.2923853000000001E-4</v>
      </c>
      <c r="D761" s="3">
        <v>-3.9999509000000003E-2</v>
      </c>
      <c r="E761" s="3">
        <v>-9.2111416000000002E-3</v>
      </c>
      <c r="F761" s="3">
        <v>0.64864264000000005</v>
      </c>
      <c r="G761" s="3">
        <v>0.14989456000000001</v>
      </c>
      <c r="H761" s="3">
        <v>-226.44538</v>
      </c>
      <c r="I761" s="3">
        <v>-0.18635583999999999</v>
      </c>
      <c r="J761" s="4">
        <v>15.239044</v>
      </c>
      <c r="K761" s="3">
        <v>6.1144201999999998E-3</v>
      </c>
    </row>
    <row r="762" spans="1:11" x14ac:dyDescent="0.25">
      <c r="A762" s="2">
        <v>0.38018600000000002</v>
      </c>
      <c r="B762" s="3">
        <v>2.7127886E-3</v>
      </c>
      <c r="C762" s="3">
        <v>6.2465169E-4</v>
      </c>
      <c r="D762" s="3">
        <v>-3.9676404999999998E-2</v>
      </c>
      <c r="E762" s="3">
        <v>-9.1364749999999998E-3</v>
      </c>
      <c r="F762" s="3">
        <v>0.64377561999999999</v>
      </c>
      <c r="G762" s="3">
        <v>0.14877193999999999</v>
      </c>
      <c r="H762" s="3">
        <v>-226.40710000000001</v>
      </c>
      <c r="I762" s="3">
        <v>-0.18714576999999999</v>
      </c>
      <c r="J762" s="4">
        <v>15.237788999999999</v>
      </c>
      <c r="K762" s="3">
        <v>6.1408440999999999E-3</v>
      </c>
    </row>
    <row r="763" spans="1:11" x14ac:dyDescent="0.25">
      <c r="A763" s="2">
        <v>0.38068599999999997</v>
      </c>
      <c r="B763" s="3">
        <v>2.6930309000000002E-3</v>
      </c>
      <c r="C763" s="3">
        <v>6.2010205E-4</v>
      </c>
      <c r="D763" s="3">
        <v>-3.9355726000000001E-2</v>
      </c>
      <c r="E763" s="3">
        <v>-9.0623681000000008E-3</v>
      </c>
      <c r="F763" s="3">
        <v>0.63893871000000002</v>
      </c>
      <c r="G763" s="3">
        <v>0.14765586</v>
      </c>
      <c r="H763" s="3">
        <v>-226.36512999999999</v>
      </c>
      <c r="I763" s="3">
        <v>-0.18778193000000001</v>
      </c>
      <c r="J763" s="4">
        <v>15.236411</v>
      </c>
      <c r="K763" s="3">
        <v>6.1622754000000002E-3</v>
      </c>
    </row>
    <row r="764" spans="1:11" x14ac:dyDescent="0.25">
      <c r="A764" s="2">
        <v>0.38118599999999991</v>
      </c>
      <c r="B764" s="3">
        <v>2.6734329000000002E-3</v>
      </c>
      <c r="C764" s="3">
        <v>6.1558933000000003E-4</v>
      </c>
      <c r="D764" s="3">
        <v>-3.9037458999999997E-2</v>
      </c>
      <c r="E764" s="3">
        <v>-8.9888174999999994E-3</v>
      </c>
      <c r="F764" s="3">
        <v>0.63413180999999996</v>
      </c>
      <c r="G764" s="3">
        <v>0.14654627000000001</v>
      </c>
      <c r="H764" s="3">
        <v>-226.31945999999999</v>
      </c>
      <c r="I764" s="3">
        <v>-0.18826140999999999</v>
      </c>
      <c r="J764" s="4">
        <v>15.234913000000001</v>
      </c>
      <c r="K764" s="3">
        <v>6.1786180999999999E-3</v>
      </c>
    </row>
    <row r="765" spans="1:11" x14ac:dyDescent="0.25">
      <c r="A765" s="2">
        <v>0.38168599999999986</v>
      </c>
      <c r="B765" s="3">
        <v>2.6539935000000001E-3</v>
      </c>
      <c r="C765" s="3">
        <v>6.1111322999999999E-4</v>
      </c>
      <c r="D765" s="3">
        <v>-3.8721587000000002E-2</v>
      </c>
      <c r="E765" s="3">
        <v>-8.9158202000000006E-3</v>
      </c>
      <c r="F765" s="3">
        <v>0.62935481999999998</v>
      </c>
      <c r="G765" s="3">
        <v>0.14544317000000001</v>
      </c>
      <c r="H765" s="3">
        <v>-226.27009000000001</v>
      </c>
      <c r="I765" s="3">
        <v>-0.1885812</v>
      </c>
      <c r="J765" s="4">
        <v>15.233292</v>
      </c>
      <c r="K765" s="3">
        <v>6.1897717E-3</v>
      </c>
    </row>
    <row r="766" spans="1:11" x14ac:dyDescent="0.25">
      <c r="A766" s="2">
        <v>0.38218600000000003</v>
      </c>
      <c r="B766" s="3">
        <v>2.6347113000000002E-3</v>
      </c>
      <c r="C766" s="3">
        <v>6.0667350000000002E-4</v>
      </c>
      <c r="D766" s="3">
        <v>-3.8408096000000003E-2</v>
      </c>
      <c r="E766" s="3">
        <v>-8.8433726999999993E-3</v>
      </c>
      <c r="F766" s="3">
        <v>0.62460762999999997</v>
      </c>
      <c r="G766" s="3">
        <v>0.14434654</v>
      </c>
      <c r="H766" s="3">
        <v>-226.21701999999999</v>
      </c>
      <c r="I766" s="3">
        <v>-0.18873835</v>
      </c>
      <c r="J766" s="4">
        <v>15.23155</v>
      </c>
      <c r="K766" s="3">
        <v>6.1956383000000004E-3</v>
      </c>
    </row>
    <row r="767" spans="1:11" x14ac:dyDescent="0.25">
      <c r="A767" s="2">
        <v>0.38268599999999997</v>
      </c>
      <c r="B767" s="3">
        <v>2.6155853999999998E-3</v>
      </c>
      <c r="C767" s="3">
        <v>6.0226986000000004E-4</v>
      </c>
      <c r="D767" s="3">
        <v>-3.8096972E-2</v>
      </c>
      <c r="E767" s="3">
        <v>-8.7714720000000006E-3</v>
      </c>
      <c r="F767" s="3">
        <v>0.61989015999999997</v>
      </c>
      <c r="G767" s="3">
        <v>0.14325634000000001</v>
      </c>
      <c r="H767" s="3">
        <v>-226.16023000000001</v>
      </c>
      <c r="I767" s="3">
        <v>-0.18873027000000001</v>
      </c>
      <c r="J767" s="4">
        <v>15.229685999999999</v>
      </c>
      <c r="K767" s="3">
        <v>6.1961313999999998E-3</v>
      </c>
    </row>
    <row r="768" spans="1:11" x14ac:dyDescent="0.25">
      <c r="A768" s="2">
        <v>0.38318599999999992</v>
      </c>
      <c r="B768" s="3">
        <v>2.5966143999999998E-3</v>
      </c>
      <c r="C768" s="3">
        <v>5.9790202999999997E-4</v>
      </c>
      <c r="D768" s="3">
        <v>-3.7788199000000001E-2</v>
      </c>
      <c r="E768" s="3">
        <v>-8.7001148000000004E-3</v>
      </c>
      <c r="F768" s="3">
        <v>0.61520227999999999</v>
      </c>
      <c r="G768" s="3">
        <v>0.14217256</v>
      </c>
      <c r="H768" s="3">
        <v>-226.09972999999999</v>
      </c>
      <c r="I768" s="3">
        <v>-0.18855421</v>
      </c>
      <c r="J768" s="4">
        <v>15.227698999999999</v>
      </c>
      <c r="K768" s="3">
        <v>6.1911587000000002E-3</v>
      </c>
    </row>
    <row r="769" spans="1:11" x14ac:dyDescent="0.25">
      <c r="A769" s="2">
        <v>0.38368599999999986</v>
      </c>
      <c r="B769" s="3">
        <v>2.5777971999999998E-3</v>
      </c>
      <c r="C769" s="3">
        <v>5.9356974999999999E-4</v>
      </c>
      <c r="D769" s="3">
        <v>-3.7481762000000002E-2</v>
      </c>
      <c r="E769" s="3">
        <v>-8.6292978999999992E-3</v>
      </c>
      <c r="F769" s="3">
        <v>0.61054390999999997</v>
      </c>
      <c r="G769" s="3">
        <v>0.14109517999999999</v>
      </c>
      <c r="H769" s="3">
        <v>-226.03551999999999</v>
      </c>
      <c r="I769" s="3">
        <v>-0.18820766</v>
      </c>
      <c r="J769" s="4">
        <v>15.225591</v>
      </c>
      <c r="K769" s="3">
        <v>6.1806357000000001E-3</v>
      </c>
    </row>
    <row r="770" spans="1:11" x14ac:dyDescent="0.25">
      <c r="A770" s="2">
        <v>0.38418600000000003</v>
      </c>
      <c r="B770" s="3">
        <v>2.5591326000000002E-3</v>
      </c>
      <c r="C770" s="3">
        <v>5.8927272999999996E-4</v>
      </c>
      <c r="D770" s="3">
        <v>-3.7177648000000001E-2</v>
      </c>
      <c r="E770" s="3">
        <v>-8.5590179999999998E-3</v>
      </c>
      <c r="F770" s="3">
        <v>0.60591492999999996</v>
      </c>
      <c r="G770" s="3">
        <v>0.14002418</v>
      </c>
      <c r="H770" s="3">
        <v>-225.96759</v>
      </c>
      <c r="I770" s="3">
        <v>-0.18768846</v>
      </c>
      <c r="J770" s="4">
        <v>15.22336</v>
      </c>
      <c r="K770" s="3">
        <v>6.1644886000000003E-3</v>
      </c>
    </row>
    <row r="771" spans="1:11" x14ac:dyDescent="0.25">
      <c r="A771" s="2">
        <v>0.38468599999999997</v>
      </c>
      <c r="B771" s="3">
        <v>2.5406195000000002E-3</v>
      </c>
      <c r="C771" s="3">
        <v>5.8501072999999997E-4</v>
      </c>
      <c r="D771" s="3">
        <v>-3.687584E-2</v>
      </c>
      <c r="E771" s="3">
        <v>-8.4892721000000004E-3</v>
      </c>
      <c r="F771" s="3">
        <v>0.60131524000000003</v>
      </c>
      <c r="G771" s="3">
        <v>0.13895953999999999</v>
      </c>
      <c r="H771" s="3">
        <v>-225.89592999999999</v>
      </c>
      <c r="I771" s="3">
        <v>-0.18699400999999999</v>
      </c>
      <c r="J771" s="4">
        <v>15.221005999999999</v>
      </c>
      <c r="K771" s="3">
        <v>6.1426296999999999E-3</v>
      </c>
    </row>
    <row r="772" spans="1:11" x14ac:dyDescent="0.25">
      <c r="A772" s="2">
        <v>0.38518599999999992</v>
      </c>
      <c r="B772" s="3">
        <v>2.5222567999999999E-3</v>
      </c>
      <c r="C772" s="3">
        <v>5.8078345999999998E-4</v>
      </c>
      <c r="D772" s="3">
        <v>-3.6576325E-2</v>
      </c>
      <c r="E772" s="3">
        <v>-8.4200569000000003E-3</v>
      </c>
      <c r="F772" s="3">
        <v>0.59674474</v>
      </c>
      <c r="G772" s="3">
        <v>0.13790123000000001</v>
      </c>
      <c r="H772" s="3">
        <v>-225.82056</v>
      </c>
      <c r="I772" s="3">
        <v>-0.18612255999999999</v>
      </c>
      <c r="J772" s="4">
        <v>15.218529999999999</v>
      </c>
      <c r="K772" s="3">
        <v>6.114998E-3</v>
      </c>
    </row>
    <row r="773" spans="1:11" x14ac:dyDescent="0.25">
      <c r="A773" s="2">
        <v>0.38568599999999986</v>
      </c>
      <c r="B773" s="3">
        <v>2.5040432000000001E-3</v>
      </c>
      <c r="C773" s="3">
        <v>5.7659067000000001E-4</v>
      </c>
      <c r="D773" s="3">
        <v>-3.6279088000000001E-2</v>
      </c>
      <c r="E773" s="3">
        <v>-8.3513692999999996E-3</v>
      </c>
      <c r="F773" s="3">
        <v>0.59220331000000004</v>
      </c>
      <c r="G773" s="3">
        <v>0.13684924000000001</v>
      </c>
      <c r="H773" s="3">
        <v>-225.74144999999999</v>
      </c>
      <c r="I773" s="3">
        <v>-0.18507202</v>
      </c>
      <c r="J773" s="4">
        <v>15.215930999999999</v>
      </c>
      <c r="K773" s="3">
        <v>6.0815215999999997E-3</v>
      </c>
    </row>
    <row r="774" spans="1:11" x14ac:dyDescent="0.25">
      <c r="A774" s="2">
        <v>0.38618600000000003</v>
      </c>
      <c r="B774" s="3">
        <v>2.4859777000000001E-3</v>
      </c>
      <c r="C774" s="3">
        <v>5.7243208999999996E-4</v>
      </c>
      <c r="D774" s="3">
        <v>-3.5984113999999998E-2</v>
      </c>
      <c r="E774" s="3">
        <v>-8.2832060999999992E-3</v>
      </c>
      <c r="F774" s="3">
        <v>0.58769086000000004</v>
      </c>
      <c r="G774" s="3">
        <v>0.13580355</v>
      </c>
      <c r="H774" s="3">
        <v>-225.65862000000001</v>
      </c>
      <c r="I774" s="3">
        <v>-0.18384063</v>
      </c>
      <c r="J774" s="4">
        <v>15.213209000000001</v>
      </c>
      <c r="K774" s="3">
        <v>6.0421386000000001E-3</v>
      </c>
    </row>
    <row r="775" spans="1:11" x14ac:dyDescent="0.25">
      <c r="A775" s="2">
        <v>0.38668599999999997</v>
      </c>
      <c r="B775" s="3">
        <v>2.4680590999999999E-3</v>
      </c>
      <c r="C775" s="3">
        <v>5.6830746999999996E-4</v>
      </c>
      <c r="D775" s="3">
        <v>-3.5691390000000003E-2</v>
      </c>
      <c r="E775" s="3">
        <v>-8.2155642000000008E-3</v>
      </c>
      <c r="F775" s="3">
        <v>0.58320727000000006</v>
      </c>
      <c r="G775" s="3">
        <v>0.13476413000000001</v>
      </c>
      <c r="H775" s="3">
        <v>-225.57205999999999</v>
      </c>
      <c r="I775" s="3">
        <v>-0.18242654</v>
      </c>
      <c r="J775" s="4">
        <v>15.210364</v>
      </c>
      <c r="K775" s="3">
        <v>5.9967845000000004E-3</v>
      </c>
    </row>
    <row r="776" spans="1:11" x14ac:dyDescent="0.25">
      <c r="A776" s="2">
        <v>0.38718599999999992</v>
      </c>
      <c r="B776" s="3">
        <v>2.4502863E-3</v>
      </c>
      <c r="C776" s="3">
        <v>5.6421653000000003E-4</v>
      </c>
      <c r="D776" s="3">
        <v>-3.5400899999999999E-2</v>
      </c>
      <c r="E776" s="3">
        <v>-8.1484404E-3</v>
      </c>
      <c r="F776" s="3">
        <v>0.57875242999999998</v>
      </c>
      <c r="G776" s="3">
        <v>0.13373097</v>
      </c>
      <c r="H776" s="3">
        <v>-225.48177000000001</v>
      </c>
      <c r="I776" s="3">
        <v>-0.18082862999999999</v>
      </c>
      <c r="J776" s="4">
        <v>15.207395</v>
      </c>
      <c r="K776" s="3">
        <v>5.9454175999999999E-3</v>
      </c>
    </row>
    <row r="777" spans="1:11" x14ac:dyDescent="0.25">
      <c r="A777" s="2">
        <v>0.38768599999999986</v>
      </c>
      <c r="B777" s="3">
        <v>2.4326581999999999E-3</v>
      </c>
      <c r="C777" s="3">
        <v>5.6015902999999995E-4</v>
      </c>
      <c r="D777" s="3">
        <v>-3.5112629999999999E-2</v>
      </c>
      <c r="E777" s="3">
        <v>-8.0818316000000005E-3</v>
      </c>
      <c r="F777" s="3">
        <v>0.57432623999999999</v>
      </c>
      <c r="G777" s="3">
        <v>0.13270404</v>
      </c>
      <c r="H777" s="3">
        <v>-225.38774000000001</v>
      </c>
      <c r="I777" s="3">
        <v>-0.17904531000000001</v>
      </c>
      <c r="J777" s="4">
        <v>15.204302999999999</v>
      </c>
      <c r="K777" s="3">
        <v>5.8879815000000002E-3</v>
      </c>
    </row>
    <row r="778" spans="1:11" x14ac:dyDescent="0.25">
      <c r="A778" s="2">
        <v>0.38818600000000003</v>
      </c>
      <c r="B778" s="3">
        <v>2.4151736999999999E-3</v>
      </c>
      <c r="C778" s="3">
        <v>5.5613470000000003E-4</v>
      </c>
      <c r="D778" s="3">
        <v>-3.4826567000000003E-2</v>
      </c>
      <c r="E778" s="3">
        <v>-8.0157348000000003E-3</v>
      </c>
      <c r="F778" s="3">
        <v>0.56992858000000002</v>
      </c>
      <c r="G778" s="3">
        <v>0.13168332999999999</v>
      </c>
      <c r="H778" s="3">
        <v>-225.28998000000001</v>
      </c>
      <c r="I778" s="3">
        <v>-0.17707539999999999</v>
      </c>
      <c r="J778" s="4">
        <v>15.201088</v>
      </c>
      <c r="K778" s="3">
        <v>5.8244317000000004E-3</v>
      </c>
    </row>
    <row r="779" spans="1:11" x14ac:dyDescent="0.25">
      <c r="A779" s="2">
        <v>0.38868599999999998</v>
      </c>
      <c r="B779" s="3">
        <v>2.3978316000000002E-3</v>
      </c>
      <c r="C779" s="3">
        <v>5.5214328999999998E-4</v>
      </c>
      <c r="D779" s="3">
        <v>-3.4542694999999998E-2</v>
      </c>
      <c r="E779" s="3">
        <v>-7.9501468000000002E-3</v>
      </c>
      <c r="F779" s="3">
        <v>0.56555933999999997</v>
      </c>
      <c r="G779" s="3">
        <v>0.13066881999999999</v>
      </c>
      <c r="H779" s="3">
        <v>-225.18849</v>
      </c>
      <c r="I779" s="3">
        <v>-0.17491807000000001</v>
      </c>
      <c r="J779" s="4">
        <v>15.197749</v>
      </c>
      <c r="K779" s="3">
        <v>5.7547359000000003E-3</v>
      </c>
    </row>
    <row r="780" spans="1:11" x14ac:dyDescent="0.25">
      <c r="A780" s="2">
        <v>0.38918599999999992</v>
      </c>
      <c r="B780" s="3">
        <v>2.3806309999999998E-3</v>
      </c>
      <c r="C780" s="3">
        <v>5.4818455000000003E-4</v>
      </c>
      <c r="D780" s="3">
        <v>-3.4261E-2</v>
      </c>
      <c r="E780" s="3">
        <v>-7.8850644000000008E-3</v>
      </c>
      <c r="F780" s="3">
        <v>0.56121842</v>
      </c>
      <c r="G780" s="3">
        <v>0.12966048999999999</v>
      </c>
      <c r="H780" s="3">
        <v>-225.08324999999999</v>
      </c>
      <c r="I780" s="3">
        <v>-0.17257236000000001</v>
      </c>
      <c r="J780" s="4">
        <v>15.194286999999999</v>
      </c>
      <c r="K780" s="3">
        <v>5.6788571000000003E-3</v>
      </c>
    </row>
    <row r="781" spans="1:11" x14ac:dyDescent="0.25">
      <c r="A781" s="2">
        <v>0.38968599999999987</v>
      </c>
      <c r="B781" s="3">
        <v>2.3635705999999999E-3</v>
      </c>
      <c r="C781" s="3">
        <v>5.4425822999999999E-4</v>
      </c>
      <c r="D781" s="3">
        <v>-3.3981469E-2</v>
      </c>
      <c r="E781" s="3">
        <v>-7.8204846999999997E-3</v>
      </c>
      <c r="F781" s="3">
        <v>0.55690569000000001</v>
      </c>
      <c r="G781" s="3">
        <v>0.12865831999999999</v>
      </c>
      <c r="H781" s="3">
        <v>-224.97427999999999</v>
      </c>
      <c r="I781" s="3">
        <v>-0.17003773</v>
      </c>
      <c r="J781" s="4">
        <v>15.1907</v>
      </c>
      <c r="K781" s="3">
        <v>5.5967704999999998E-3</v>
      </c>
    </row>
    <row r="782" spans="1:11" x14ac:dyDescent="0.25">
      <c r="A782" s="2">
        <v>0.39018600000000003</v>
      </c>
      <c r="B782" s="3">
        <v>2.3466494999999999E-3</v>
      </c>
      <c r="C782" s="3">
        <v>5.4036407000000004E-4</v>
      </c>
      <c r="D782" s="3">
        <v>-3.3704088E-2</v>
      </c>
      <c r="E782" s="3">
        <v>-7.7564045999999999E-3</v>
      </c>
      <c r="F782" s="3">
        <v>0.55262106</v>
      </c>
      <c r="G782" s="3">
        <v>0.12766230000000001</v>
      </c>
      <c r="H782" s="3">
        <v>-224.86157</v>
      </c>
      <c r="I782" s="3">
        <v>-0.16731344000000001</v>
      </c>
      <c r="J782" s="4">
        <v>15.18699</v>
      </c>
      <c r="K782" s="3">
        <v>5.5084466000000004E-3</v>
      </c>
    </row>
    <row r="783" spans="1:11" x14ac:dyDescent="0.25">
      <c r="A783" s="2">
        <v>0.39068599999999998</v>
      </c>
      <c r="B783" s="3">
        <v>2.3298665000000001E-3</v>
      </c>
      <c r="C783" s="3">
        <v>5.3650181999999997E-4</v>
      </c>
      <c r="D783" s="3">
        <v>-3.3428841000000001E-2</v>
      </c>
      <c r="E783" s="3">
        <v>-7.6928209000000003E-3</v>
      </c>
      <c r="F783" s="3">
        <v>0.54836439999999997</v>
      </c>
      <c r="G783" s="3">
        <v>0.12667239</v>
      </c>
      <c r="H783" s="3">
        <v>-224.74511999999999</v>
      </c>
      <c r="I783" s="3">
        <v>-0.16439970000000001</v>
      </c>
      <c r="J783" s="4">
        <v>15.183154999999999</v>
      </c>
      <c r="K783" s="3">
        <v>5.4138844999999996E-3</v>
      </c>
    </row>
    <row r="784" spans="1:11" x14ac:dyDescent="0.25">
      <c r="A784" s="2">
        <v>0.39118599999999992</v>
      </c>
      <c r="B784" s="3">
        <v>2.3132206000000002E-3</v>
      </c>
      <c r="C784" s="3">
        <v>5.3267124999999995E-4</v>
      </c>
      <c r="D784" s="3">
        <v>-3.3155716000000002E-2</v>
      </c>
      <c r="E784" s="3">
        <v>-7.6297305999999997E-3</v>
      </c>
      <c r="F784" s="3">
        <v>0.54413560000000005</v>
      </c>
      <c r="G784" s="3">
        <v>0.12568858999999999</v>
      </c>
      <c r="H784" s="3">
        <v>-224.62493000000001</v>
      </c>
      <c r="I784" s="3">
        <v>-0.16129584</v>
      </c>
      <c r="J784" s="4">
        <v>15.179197</v>
      </c>
      <c r="K784" s="3">
        <v>5.3130559000000004E-3</v>
      </c>
    </row>
    <row r="785" spans="1:11" x14ac:dyDescent="0.25">
      <c r="A785" s="2">
        <v>0.39168599999999987</v>
      </c>
      <c r="B785" s="3">
        <v>2.2967107999999998E-3</v>
      </c>
      <c r="C785" s="3">
        <v>5.2887208999999997E-4</v>
      </c>
      <c r="D785" s="3">
        <v>-3.2884699000000003E-2</v>
      </c>
      <c r="E785" s="3">
        <v>-7.5671308000000003E-3</v>
      </c>
      <c r="F785" s="3">
        <v>0.53993453999999996</v>
      </c>
      <c r="G785" s="3">
        <v>0.12471088</v>
      </c>
      <c r="H785" s="3">
        <v>-224.501</v>
      </c>
      <c r="I785" s="3">
        <v>-0.15800238999999999</v>
      </c>
      <c r="J785" s="4">
        <v>15.175114000000001</v>
      </c>
      <c r="K785" s="3">
        <v>5.2059704E-3</v>
      </c>
    </row>
    <row r="786" spans="1:11" x14ac:dyDescent="0.25">
      <c r="A786" s="2">
        <v>0.39218600000000003</v>
      </c>
      <c r="B786" s="3">
        <v>2.280336E-3</v>
      </c>
      <c r="C786" s="3">
        <v>5.2510410999999997E-4</v>
      </c>
      <c r="D786" s="3">
        <v>-3.2615775E-2</v>
      </c>
      <c r="E786" s="3">
        <v>-7.5050181999999997E-3</v>
      </c>
      <c r="F786" s="3">
        <v>0.53576111999999998</v>
      </c>
      <c r="G786" s="3">
        <v>0.12373924</v>
      </c>
      <c r="H786" s="3">
        <v>-224.37334000000001</v>
      </c>
      <c r="I786" s="3">
        <v>-0.15451926999999999</v>
      </c>
      <c r="J786" s="4">
        <v>15.170907</v>
      </c>
      <c r="K786" s="3">
        <v>5.0926180999999997E-3</v>
      </c>
    </row>
    <row r="787" spans="1:11" x14ac:dyDescent="0.25">
      <c r="A787" s="2">
        <v>0.39268599999999998</v>
      </c>
      <c r="B787" s="3">
        <v>2.2640949999999998E-3</v>
      </c>
      <c r="C787" s="3">
        <v>5.2136706999999995E-4</v>
      </c>
      <c r="D787" s="3">
        <v>-3.2348930999999997E-2</v>
      </c>
      <c r="E787" s="3">
        <v>-7.4433900000000002E-3</v>
      </c>
      <c r="F787" s="3">
        <v>0.53161522000000005</v>
      </c>
      <c r="G787" s="3">
        <v>0.12277365</v>
      </c>
      <c r="H787" s="3">
        <v>-224.24193</v>
      </c>
      <c r="I787" s="3">
        <v>-0.15084728</v>
      </c>
      <c r="J787" s="4">
        <v>15.166575999999999</v>
      </c>
      <c r="K787" s="3">
        <v>4.9730171999999998E-3</v>
      </c>
    </row>
    <row r="788" spans="1:11" x14ac:dyDescent="0.25">
      <c r="A788" s="2">
        <v>0.39318599999999992</v>
      </c>
      <c r="B788" s="3">
        <v>2.2479869999999999E-3</v>
      </c>
      <c r="C788" s="3">
        <v>5.1766072000000002E-4</v>
      </c>
      <c r="D788" s="3">
        <v>-3.2084152999999997E-2</v>
      </c>
      <c r="E788" s="3">
        <v>-7.3822430999999997E-3</v>
      </c>
      <c r="F788" s="3">
        <v>0.52749670999999998</v>
      </c>
      <c r="G788" s="3">
        <v>0.12181409</v>
      </c>
      <c r="H788" s="3">
        <v>-224.10678999999999</v>
      </c>
      <c r="I788" s="3">
        <v>-0.14698685</v>
      </c>
      <c r="J788" s="4">
        <v>15.16212</v>
      </c>
      <c r="K788" s="3">
        <v>4.8471737000000004E-3</v>
      </c>
    </row>
    <row r="789" spans="1:11" x14ac:dyDescent="0.25">
      <c r="A789" s="2">
        <v>0.39368599999999987</v>
      </c>
      <c r="B789" s="3">
        <v>2.2320108999999999E-3</v>
      </c>
      <c r="C789" s="3">
        <v>5.1398483000000003E-4</v>
      </c>
      <c r="D789" s="3">
        <v>-3.1821426999999999E-2</v>
      </c>
      <c r="E789" s="3">
        <v>-7.3215744000000001E-3</v>
      </c>
      <c r="F789" s="3">
        <v>0.52340549000000003</v>
      </c>
      <c r="G789" s="3">
        <v>0.12086054</v>
      </c>
      <c r="H789" s="3">
        <v>-223.96789999999999</v>
      </c>
      <c r="I789" s="3">
        <v>-0.14293882999999999</v>
      </c>
      <c r="J789" s="4">
        <v>15.157539</v>
      </c>
      <c r="K789" s="3">
        <v>4.7151069E-3</v>
      </c>
    </row>
    <row r="790" spans="1:11" x14ac:dyDescent="0.25">
      <c r="A790" s="2">
        <v>0.39418600000000004</v>
      </c>
      <c r="B790" s="3">
        <v>2.2161656000000002E-3</v>
      </c>
      <c r="C790" s="3">
        <v>5.1033915E-4</v>
      </c>
      <c r="D790" s="3">
        <v>-3.1560739999999997E-2</v>
      </c>
      <c r="E790" s="3">
        <v>-7.2613811000000004E-3</v>
      </c>
      <c r="F790" s="3">
        <v>0.51934144000000004</v>
      </c>
      <c r="G790" s="3">
        <v>0.11991300000000001</v>
      </c>
      <c r="H790" s="3">
        <v>-223.82529</v>
      </c>
      <c r="I790" s="3">
        <v>-0.13870442999999999</v>
      </c>
      <c r="J790" s="4">
        <v>15.152834</v>
      </c>
      <c r="K790" s="3">
        <v>4.5768477999999996E-3</v>
      </c>
    </row>
    <row r="791" spans="1:11" x14ac:dyDescent="0.25">
      <c r="A791" s="2">
        <v>0.39468599999999998</v>
      </c>
      <c r="B791" s="3">
        <v>2.2004501000000001E-3</v>
      </c>
      <c r="C791" s="3">
        <v>5.0672344999999998E-4</v>
      </c>
      <c r="D791" s="3">
        <v>-3.1302078999999997E-2</v>
      </c>
      <c r="E791" s="3">
        <v>-7.2016598999999999E-3</v>
      </c>
      <c r="F791" s="3">
        <v>0.51530443000000004</v>
      </c>
      <c r="G791" s="3">
        <v>0.11897144</v>
      </c>
      <c r="H791" s="3">
        <v>-223.67893000000001</v>
      </c>
      <c r="I791" s="3">
        <v>-0.13428481</v>
      </c>
      <c r="J791" s="4">
        <v>15.148004</v>
      </c>
      <c r="K791" s="3">
        <v>4.4324259000000001E-3</v>
      </c>
    </row>
    <row r="792" spans="1:11" x14ac:dyDescent="0.25">
      <c r="A792" s="2">
        <v>0.39518599999999993</v>
      </c>
      <c r="B792" s="3">
        <v>2.1848635000000002E-3</v>
      </c>
      <c r="C792" s="3">
        <v>5.0313748999999996E-4</v>
      </c>
      <c r="D792" s="3">
        <v>-3.1045428999999999E-2</v>
      </c>
      <c r="E792" s="3">
        <v>-7.1424080999999999E-3</v>
      </c>
      <c r="F792" s="3">
        <v>0.51129435999999995</v>
      </c>
      <c r="G792" s="3">
        <v>0.11803582999999999</v>
      </c>
      <c r="H792" s="3">
        <v>-223.52884</v>
      </c>
      <c r="I792" s="3">
        <v>-0.12968139000000001</v>
      </c>
      <c r="J792" s="4">
        <v>15.143049</v>
      </c>
      <c r="K792" s="3">
        <v>4.2818784000000004E-3</v>
      </c>
    </row>
    <row r="793" spans="1:11" x14ac:dyDescent="0.25">
      <c r="A793" s="2">
        <v>0.39568599999999987</v>
      </c>
      <c r="B793" s="3">
        <v>2.1694047E-3</v>
      </c>
      <c r="C793" s="3">
        <v>4.9958103999999998E-4</v>
      </c>
      <c r="D793" s="3">
        <v>-3.0790778000000001E-2</v>
      </c>
      <c r="E793" s="3">
        <v>-7.0836225999999997E-3</v>
      </c>
      <c r="F793" s="3">
        <v>0.50731110000000001</v>
      </c>
      <c r="G793" s="3">
        <v>0.11710618</v>
      </c>
      <c r="H793" s="3">
        <v>-223.37502000000001</v>
      </c>
      <c r="I793" s="3">
        <v>-0.12489594</v>
      </c>
      <c r="J793" s="4">
        <v>15.137969</v>
      </c>
      <c r="K793" s="3">
        <v>4.1252542000000001E-3</v>
      </c>
    </row>
    <row r="794" spans="1:11" x14ac:dyDescent="0.25">
      <c r="A794" s="2">
        <v>0.39618600000000004</v>
      </c>
      <c r="B794" s="3">
        <v>2.1540727000000002E-3</v>
      </c>
      <c r="C794" s="3">
        <v>4.9605386999999998E-4</v>
      </c>
      <c r="D794" s="3">
        <v>-3.0538111E-2</v>
      </c>
      <c r="E794" s="3">
        <v>-7.0253004999999997E-3</v>
      </c>
      <c r="F794" s="3">
        <v>0.50335454000000002</v>
      </c>
      <c r="G794" s="3">
        <v>0.11618246</v>
      </c>
      <c r="H794" s="3">
        <v>-223.21746999999999</v>
      </c>
      <c r="I794" s="3">
        <v>-0.11993026</v>
      </c>
      <c r="J794" s="4">
        <v>15.132764</v>
      </c>
      <c r="K794" s="3">
        <v>3.9626026000000002E-3</v>
      </c>
    </row>
    <row r="795" spans="1:11" x14ac:dyDescent="0.25">
      <c r="A795" s="2">
        <v>0.39668599999999998</v>
      </c>
      <c r="B795" s="3">
        <v>2.1388665999999999E-3</v>
      </c>
      <c r="C795" s="3">
        <v>4.9255573999999996E-4</v>
      </c>
      <c r="D795" s="3">
        <v>-3.0287417000000001E-2</v>
      </c>
      <c r="E795" s="3">
        <v>-6.9674387000000001E-3</v>
      </c>
      <c r="F795" s="3">
        <v>0.49942455000000002</v>
      </c>
      <c r="G795" s="3">
        <v>0.11526465</v>
      </c>
      <c r="H795" s="3">
        <v>-223.05618999999999</v>
      </c>
      <c r="I795" s="3">
        <v>-0.11478634</v>
      </c>
      <c r="J795" s="4">
        <v>15.127433999999999</v>
      </c>
      <c r="K795" s="3">
        <v>3.7939790999999999E-3</v>
      </c>
    </row>
    <row r="796" spans="1:11" x14ac:dyDescent="0.25">
      <c r="A796" s="2">
        <v>0.39718599999999993</v>
      </c>
      <c r="B796" s="3">
        <v>2.1237853000000001E-3</v>
      </c>
      <c r="C796" s="3">
        <v>4.8908643000000003E-4</v>
      </c>
      <c r="D796" s="3">
        <v>-3.0038680000000002E-2</v>
      </c>
      <c r="E796" s="3">
        <v>-6.9100343000000003E-3</v>
      </c>
      <c r="F796" s="3">
        <v>0.49552101999999998</v>
      </c>
      <c r="G796" s="3">
        <v>0.11435273</v>
      </c>
      <c r="H796" s="3">
        <v>-222.89117999999999</v>
      </c>
      <c r="I796" s="3">
        <v>-0.10946665999999999</v>
      </c>
      <c r="J796" s="4">
        <v>15.121979</v>
      </c>
      <c r="K796" s="3">
        <v>3.6194553999999999E-3</v>
      </c>
    </row>
    <row r="797" spans="1:11" x14ac:dyDescent="0.25">
      <c r="A797" s="2">
        <v>0.39768599999999987</v>
      </c>
      <c r="B797" s="3">
        <v>2.1088279000000001E-3</v>
      </c>
      <c r="C797" s="3">
        <v>4.8564571000000003E-4</v>
      </c>
      <c r="D797" s="3">
        <v>-2.9791888999999998E-2</v>
      </c>
      <c r="E797" s="3">
        <v>-6.8530845000000003E-3</v>
      </c>
      <c r="F797" s="3">
        <v>0.49164383</v>
      </c>
      <c r="G797" s="3">
        <v>0.1134467</v>
      </c>
      <c r="H797" s="3">
        <v>-222.72245000000001</v>
      </c>
      <c r="I797" s="3">
        <v>-0.10397351000000001</v>
      </c>
      <c r="J797" s="4">
        <v>15.116398999999999</v>
      </c>
      <c r="K797" s="3">
        <v>3.4390966000000002E-3</v>
      </c>
    </row>
    <row r="798" spans="1:11" x14ac:dyDescent="0.25">
      <c r="A798" s="2">
        <v>0.39818600000000004</v>
      </c>
      <c r="B798" s="3">
        <v>2.0939933999999999E-3</v>
      </c>
      <c r="C798" s="3">
        <v>4.8223333999999999E-4</v>
      </c>
      <c r="D798" s="3">
        <v>-2.9547029999999998E-2</v>
      </c>
      <c r="E798" s="3">
        <v>-6.7965862000000004E-3</v>
      </c>
      <c r="F798" s="3">
        <v>0.48779285</v>
      </c>
      <c r="G798" s="3">
        <v>0.11254652</v>
      </c>
      <c r="H798" s="3">
        <v>-222.54999000000001</v>
      </c>
      <c r="I798" s="3">
        <v>-9.8309635000000006E-2</v>
      </c>
      <c r="J798" s="4">
        <v>15.110694000000001</v>
      </c>
      <c r="K798" s="3">
        <v>3.2529821999999998E-3</v>
      </c>
    </row>
    <row r="799" spans="1:11" x14ac:dyDescent="0.25">
      <c r="A799" s="2">
        <v>0.39868599999999998</v>
      </c>
      <c r="B799" s="3">
        <v>2.0792809000000001E-3</v>
      </c>
      <c r="C799" s="3">
        <v>4.7884912E-4</v>
      </c>
      <c r="D799" s="3">
        <v>-2.9304090000000001E-2</v>
      </c>
      <c r="E799" s="3">
        <v>-6.7405364999999998E-3</v>
      </c>
      <c r="F799" s="3">
        <v>0.48396797000000003</v>
      </c>
      <c r="G799" s="3">
        <v>0.11165219999999999</v>
      </c>
      <c r="H799" s="3">
        <v>-222.37381999999999</v>
      </c>
      <c r="I799" s="3">
        <v>-9.2478119999999997E-2</v>
      </c>
      <c r="J799" s="4">
        <v>15.104863</v>
      </c>
      <c r="K799" s="3">
        <v>3.0612034999999999E-3</v>
      </c>
    </row>
    <row r="800" spans="1:11" x14ac:dyDescent="0.25">
      <c r="A800" s="2">
        <v>0.39918599999999993</v>
      </c>
      <c r="B800" s="3">
        <v>2.0646892999999999E-3</v>
      </c>
      <c r="C800" s="3">
        <v>4.7549281000000001E-4</v>
      </c>
      <c r="D800" s="3">
        <v>-2.9063055000000001E-2</v>
      </c>
      <c r="E800" s="3">
        <v>-6.6849324999999999E-3</v>
      </c>
      <c r="F800" s="3">
        <v>0.48016905999999998</v>
      </c>
      <c r="G800" s="3">
        <v>0.11076370000000001</v>
      </c>
      <c r="H800" s="3">
        <v>-222.19392999999999</v>
      </c>
      <c r="I800" s="3">
        <v>-8.6481661000000001E-2</v>
      </c>
      <c r="J800" s="4">
        <v>15.098907000000001</v>
      </c>
      <c r="K800" s="3">
        <v>2.8638384000000002E-3</v>
      </c>
    </row>
    <row r="801" spans="1:11" x14ac:dyDescent="0.25">
      <c r="A801" s="2">
        <v>0.39968599999999987</v>
      </c>
      <c r="B801" s="3">
        <v>2.0502177999999999E-3</v>
      </c>
      <c r="C801" s="3">
        <v>4.7216419000000001E-4</v>
      </c>
      <c r="D801" s="3">
        <v>-2.8823913999999999E-2</v>
      </c>
      <c r="E801" s="3">
        <v>-6.6297713000000001E-3</v>
      </c>
      <c r="F801" s="3">
        <v>0.47639600999999998</v>
      </c>
      <c r="G801" s="3">
        <v>0.10988102</v>
      </c>
      <c r="H801" s="3">
        <v>-222.01032000000001</v>
      </c>
      <c r="I801" s="3">
        <v>-8.0323943999999994E-2</v>
      </c>
      <c r="J801" s="4">
        <v>15.092826000000001</v>
      </c>
      <c r="K801" s="3">
        <v>2.6609975000000002E-3</v>
      </c>
    </row>
    <row r="802" spans="1:11" x14ac:dyDescent="0.25">
      <c r="A802" s="2">
        <v>0.40018600000000004</v>
      </c>
      <c r="B802" s="3">
        <v>2.0358654000000001E-3</v>
      </c>
      <c r="C802" s="3">
        <v>4.6886303999999998E-4</v>
      </c>
      <c r="D802" s="3">
        <v>-2.8586653E-2</v>
      </c>
      <c r="E802" s="3">
        <v>-6.5750501000000003E-3</v>
      </c>
      <c r="F802" s="3">
        <v>0.47264867999999999</v>
      </c>
      <c r="G802" s="3">
        <v>0.10900413</v>
      </c>
      <c r="H802" s="3">
        <v>-221.82300000000001</v>
      </c>
      <c r="I802" s="3">
        <v>-7.4008354999999998E-2</v>
      </c>
      <c r="J802" s="4">
        <v>15.086619000000001</v>
      </c>
      <c r="K802" s="3">
        <v>2.4527813999999999E-3</v>
      </c>
    </row>
    <row r="803" spans="1:11" x14ac:dyDescent="0.25">
      <c r="A803" s="2">
        <v>0.40068599999999999</v>
      </c>
      <c r="B803" s="3">
        <v>2.0216311999999999E-3</v>
      </c>
      <c r="C803" s="3">
        <v>4.6558914000000001E-4</v>
      </c>
      <c r="D803" s="3">
        <v>-2.8351259E-2</v>
      </c>
      <c r="E803" s="3">
        <v>-6.5207657999999998E-3</v>
      </c>
      <c r="F803" s="3">
        <v>0.46892697</v>
      </c>
      <c r="G803" s="3">
        <v>0.10813303</v>
      </c>
      <c r="H803" s="3">
        <v>-221.63198</v>
      </c>
      <c r="I803" s="3">
        <v>-6.7538597000000006E-2</v>
      </c>
      <c r="J803" s="4">
        <v>15.080287</v>
      </c>
      <c r="K803" s="3">
        <v>2.2393008999999999E-3</v>
      </c>
    </row>
    <row r="804" spans="1:11" x14ac:dyDescent="0.25">
      <c r="A804" s="2">
        <v>0.40118599999999993</v>
      </c>
      <c r="B804" s="3">
        <v>2.0075141999999998E-3</v>
      </c>
      <c r="C804" s="3">
        <v>4.6234226999999998E-4</v>
      </c>
      <c r="D804" s="3">
        <v>-2.8117719999999999E-2</v>
      </c>
      <c r="E804" s="3">
        <v>-6.4669156000000004E-3</v>
      </c>
      <c r="F804" s="3">
        <v>0.46523075000000003</v>
      </c>
      <c r="G804" s="3">
        <v>0.10726769</v>
      </c>
      <c r="H804" s="3">
        <v>-221.43725000000001</v>
      </c>
      <c r="I804" s="3">
        <v>-6.0918527E-2</v>
      </c>
      <c r="J804" s="4">
        <v>15.073829</v>
      </c>
      <c r="K804" s="3">
        <v>2.0206719999999998E-3</v>
      </c>
    </row>
    <row r="805" spans="1:11" x14ac:dyDescent="0.25">
      <c r="A805" s="2">
        <v>0.40168599999999988</v>
      </c>
      <c r="B805" s="3">
        <v>1.9935134999999999E-3</v>
      </c>
      <c r="C805" s="3">
        <v>4.5912222E-4</v>
      </c>
      <c r="D805" s="3">
        <v>-2.7886022E-2</v>
      </c>
      <c r="E805" s="3">
        <v>-6.4134965999999996E-3</v>
      </c>
      <c r="F805" s="3">
        <v>0.46155990000000002</v>
      </c>
      <c r="G805" s="3">
        <v>0.10640810000000001</v>
      </c>
      <c r="H805" s="3">
        <v>-221.23882</v>
      </c>
      <c r="I805" s="3">
        <v>-5.4152432E-2</v>
      </c>
      <c r="J805" s="4">
        <v>15.067245</v>
      </c>
      <c r="K805" s="3">
        <v>1.7970250000000001E-3</v>
      </c>
    </row>
    <row r="806" spans="1:11" x14ac:dyDescent="0.25">
      <c r="A806" s="2">
        <v>0.40218600000000004</v>
      </c>
      <c r="B806" s="3">
        <v>1.9796280999999998E-3</v>
      </c>
      <c r="C806" s="3">
        <v>4.5592876999999999E-4</v>
      </c>
      <c r="D806" s="3">
        <v>-2.7656152999999999E-2</v>
      </c>
      <c r="E806" s="3">
        <v>-6.3605060000000001E-3</v>
      </c>
      <c r="F806" s="3">
        <v>0.45791429</v>
      </c>
      <c r="G806" s="3">
        <v>0.10555425</v>
      </c>
      <c r="H806" s="3">
        <v>-221.0367</v>
      </c>
      <c r="I806" s="3">
        <v>-4.7244442999999997E-2</v>
      </c>
      <c r="J806" s="4">
        <v>15.060537</v>
      </c>
      <c r="K806" s="3">
        <v>1.5684847E-3</v>
      </c>
    </row>
    <row r="807" spans="1:11" x14ac:dyDescent="0.25">
      <c r="A807" s="2">
        <v>0.40268599999999999</v>
      </c>
      <c r="B807" s="3">
        <v>1.9658573000000002E-3</v>
      </c>
      <c r="C807" s="3">
        <v>4.5276171999999998E-4</v>
      </c>
      <c r="D807" s="3">
        <v>-2.7428101E-2</v>
      </c>
      <c r="E807" s="3">
        <v>-6.3079410000000001E-3</v>
      </c>
      <c r="F807" s="3">
        <v>0.45429380000000003</v>
      </c>
      <c r="G807" s="3">
        <v>0.10470611000000001</v>
      </c>
      <c r="H807" s="3">
        <v>-220.83088000000001</v>
      </c>
      <c r="I807" s="3">
        <v>-4.0199293999999997E-2</v>
      </c>
      <c r="J807" s="4">
        <v>15.053701999999999</v>
      </c>
      <c r="K807" s="3">
        <v>1.3351963E-3</v>
      </c>
    </row>
    <row r="808" spans="1:11" x14ac:dyDescent="0.25">
      <c r="A808" s="2">
        <v>0.40318599999999993</v>
      </c>
      <c r="B808" s="3">
        <v>1.9522000000000001E-3</v>
      </c>
      <c r="C808" s="3">
        <v>4.4962083000000001E-4</v>
      </c>
      <c r="D808" s="3">
        <v>-2.7201853000000002E-2</v>
      </c>
      <c r="E808" s="3">
        <v>-6.2557984999999997E-3</v>
      </c>
      <c r="F808" s="3">
        <v>0.45069830999999999</v>
      </c>
      <c r="G808" s="3">
        <v>0.10386367000000001</v>
      </c>
      <c r="H808" s="3">
        <v>-220.62137999999999</v>
      </c>
      <c r="I808" s="3">
        <v>-3.3021564000000003E-2</v>
      </c>
      <c r="J808" s="4">
        <v>15.046742</v>
      </c>
      <c r="K808" s="3">
        <v>1.0972995000000001E-3</v>
      </c>
    </row>
    <row r="809" spans="1:11" x14ac:dyDescent="0.25">
      <c r="A809" s="2">
        <v>0.40368599999999988</v>
      </c>
      <c r="B809" s="3">
        <v>1.9386555E-3</v>
      </c>
      <c r="C809" s="3">
        <v>4.4650591999999999E-4</v>
      </c>
      <c r="D809" s="3">
        <v>-2.6977397E-2</v>
      </c>
      <c r="E809" s="3">
        <v>-6.2040758999999997E-3</v>
      </c>
      <c r="F809" s="3">
        <v>0.44712769000000002</v>
      </c>
      <c r="G809" s="3">
        <v>0.10302691999999999</v>
      </c>
      <c r="H809" s="3">
        <v>-220.40819999999999</v>
      </c>
      <c r="I809" s="3">
        <v>-2.5716083000000001E-2</v>
      </c>
      <c r="J809" s="4">
        <v>15.039656000000001</v>
      </c>
      <c r="K809" s="3">
        <v>8.5494252000000001E-4</v>
      </c>
    </row>
    <row r="810" spans="1:11" x14ac:dyDescent="0.25">
      <c r="A810" s="2">
        <v>0.40418600000000005</v>
      </c>
      <c r="B810" s="3">
        <v>1.9252226000000001E-3</v>
      </c>
      <c r="C810" s="3">
        <v>4.4341676000000002E-4</v>
      </c>
      <c r="D810" s="3">
        <v>-2.6754719E-2</v>
      </c>
      <c r="E810" s="3">
        <v>-6.1527702000000002E-3</v>
      </c>
      <c r="F810" s="3">
        <v>0.44358183000000001</v>
      </c>
      <c r="G810" s="3">
        <v>0.10219583</v>
      </c>
      <c r="H810" s="3">
        <v>-220.19134</v>
      </c>
      <c r="I810" s="3">
        <v>-1.8288098999999999E-2</v>
      </c>
      <c r="J810" s="4">
        <v>15.032444999999999</v>
      </c>
      <c r="K810" s="3">
        <v>6.0828757E-4</v>
      </c>
    </row>
    <row r="811" spans="1:11" x14ac:dyDescent="0.25">
      <c r="A811" s="2">
        <v>0.40468599999999999</v>
      </c>
      <c r="B811" s="3">
        <v>1.9119007E-3</v>
      </c>
      <c r="C811" s="3">
        <v>4.4035314999999999E-4</v>
      </c>
      <c r="D811" s="3">
        <v>-2.6533808999999998E-2</v>
      </c>
      <c r="E811" s="3">
        <v>-6.1018786E-3</v>
      </c>
      <c r="F811" s="3">
        <v>0.44006058999999997</v>
      </c>
      <c r="G811" s="3">
        <v>0.1013704</v>
      </c>
      <c r="H811" s="3">
        <v>-219.9708</v>
      </c>
      <c r="I811" s="3">
        <v>-1.0743004E-2</v>
      </c>
      <c r="J811" s="4">
        <v>15.025107999999999</v>
      </c>
      <c r="K811" s="3">
        <v>3.5750172999999999E-4</v>
      </c>
    </row>
    <row r="812" spans="1:11" x14ac:dyDescent="0.25">
      <c r="A812" s="2">
        <v>0.40518599999999994</v>
      </c>
      <c r="B812" s="3">
        <v>1.8986888E-3</v>
      </c>
      <c r="C812" s="3">
        <v>4.3731488000000002E-4</v>
      </c>
      <c r="D812" s="3">
        <v>-2.6314653E-2</v>
      </c>
      <c r="E812" s="3">
        <v>-6.0513983999999996E-3</v>
      </c>
      <c r="F812" s="3">
        <v>0.43656386000000003</v>
      </c>
      <c r="G812" s="3">
        <v>0.10055061</v>
      </c>
      <c r="H812" s="3">
        <v>-219.7466</v>
      </c>
      <c r="I812" s="3">
        <v>-3.0859014E-3</v>
      </c>
      <c r="J812" s="4">
        <v>15.017645</v>
      </c>
      <c r="K812" s="3">
        <v>1.0274252E-4</v>
      </c>
    </row>
    <row r="813" spans="1:11" x14ac:dyDescent="0.25">
      <c r="A813" s="2">
        <v>0.40568599999999988</v>
      </c>
      <c r="B813" s="3">
        <v>1.8855860999999999E-3</v>
      </c>
      <c r="C813" s="3">
        <v>4.3430174999999999E-4</v>
      </c>
      <c r="D813" s="3">
        <v>-2.6097239000000001E-2</v>
      </c>
      <c r="E813" s="3">
        <v>-6.0013265999999997E-3</v>
      </c>
      <c r="F813" s="3">
        <v>0.43309151000000001</v>
      </c>
      <c r="G813" s="3">
        <v>9.9736430000000001E-2</v>
      </c>
      <c r="H813" s="3">
        <v>-219.51874000000001</v>
      </c>
      <c r="I813" s="3">
        <v>4.6772567999999997E-3</v>
      </c>
      <c r="J813" s="4">
        <v>15.010057</v>
      </c>
      <c r="K813" s="3">
        <v>-1.5580410000000001E-4</v>
      </c>
    </row>
    <row r="814" spans="1:11" x14ac:dyDescent="0.25">
      <c r="A814" s="2">
        <v>0.40618600000000005</v>
      </c>
      <c r="B814" s="3">
        <v>1.8725916E-3</v>
      </c>
      <c r="C814" s="3">
        <v>4.3131354999999998E-4</v>
      </c>
      <c r="D814" s="3">
        <v>-2.5881555000000001E-2</v>
      </c>
      <c r="E814" s="3">
        <v>-5.9516604999999998E-3</v>
      </c>
      <c r="F814" s="3">
        <v>0.42964342</v>
      </c>
      <c r="G814" s="3">
        <v>9.8927860000000006E-2</v>
      </c>
      <c r="H814" s="3">
        <v>-219.28721999999999</v>
      </c>
      <c r="I814" s="3">
        <v>1.2540620000000001E-2</v>
      </c>
      <c r="J814" s="4">
        <v>15.002342000000001</v>
      </c>
      <c r="K814" s="3">
        <v>-4.1795539999999999E-4</v>
      </c>
    </row>
    <row r="815" spans="1:11" x14ac:dyDescent="0.25">
      <c r="A815" s="2">
        <v>0.40668599999999999</v>
      </c>
      <c r="B815" s="3">
        <v>1.8597045E-3</v>
      </c>
      <c r="C815" s="3">
        <v>4.2835009E-4</v>
      </c>
      <c r="D815" s="3">
        <v>-2.5667589000000001E-2</v>
      </c>
      <c r="E815" s="3">
        <v>-5.9023974000000003E-3</v>
      </c>
      <c r="F815" s="3">
        <v>0.42621946999999999</v>
      </c>
      <c r="G815" s="3">
        <v>9.8124877999999999E-2</v>
      </c>
      <c r="H815" s="3">
        <v>-219.05205000000001</v>
      </c>
      <c r="I815" s="3">
        <v>2.0498391000000001E-2</v>
      </c>
      <c r="J815" s="4">
        <v>14.994503</v>
      </c>
      <c r="K815" s="3">
        <v>-6.8353022E-4</v>
      </c>
    </row>
    <row r="816" spans="1:11" x14ac:dyDescent="0.25">
      <c r="A816" s="2">
        <v>0.40718599999999994</v>
      </c>
      <c r="B816" s="3">
        <v>1.846924E-3</v>
      </c>
      <c r="C816" s="3">
        <v>4.2541114999999999E-4</v>
      </c>
      <c r="D816" s="3">
        <v>-2.5455330000000002E-2</v>
      </c>
      <c r="E816" s="3">
        <v>-5.8535343000000002E-3</v>
      </c>
      <c r="F816" s="3">
        <v>0.42281952</v>
      </c>
      <c r="G816" s="3">
        <v>9.7327468E-2</v>
      </c>
      <c r="H816" s="3">
        <v>-218.81324000000001</v>
      </c>
      <c r="I816" s="3">
        <v>2.8544243E-2</v>
      </c>
      <c r="J816" s="4">
        <v>14.986537</v>
      </c>
      <c r="K816" s="3">
        <v>-9.5232949999999998E-4</v>
      </c>
    </row>
    <row r="817" spans="1:11" x14ac:dyDescent="0.25">
      <c r="A817" s="2">
        <v>0.40768599999999988</v>
      </c>
      <c r="B817" s="3">
        <v>1.8342492000000001E-3</v>
      </c>
      <c r="C817" s="3">
        <v>4.2249654999999999E-4</v>
      </c>
      <c r="D817" s="3">
        <v>-2.5244763999999999E-2</v>
      </c>
      <c r="E817" s="3">
        <v>-5.8050684999999998E-3</v>
      </c>
      <c r="F817" s="3">
        <v>0.41944345999999999</v>
      </c>
      <c r="G817" s="3">
        <v>9.6535614000000006E-2</v>
      </c>
      <c r="H817" s="3">
        <v>-218.57078999999999</v>
      </c>
      <c r="I817" s="3">
        <v>3.6671941999999999E-2</v>
      </c>
      <c r="J817" s="4">
        <v>14.978446</v>
      </c>
      <c r="K817" s="3">
        <v>-1.2241571000000001E-3</v>
      </c>
    </row>
    <row r="818" spans="1:11" x14ac:dyDescent="0.25">
      <c r="A818" s="2">
        <v>0.40818600000000005</v>
      </c>
      <c r="B818" s="3">
        <v>1.8216791999999999E-3</v>
      </c>
      <c r="C818" s="3">
        <v>4.1960609000000001E-4</v>
      </c>
      <c r="D818" s="3">
        <v>-2.503588E-2</v>
      </c>
      <c r="E818" s="3">
        <v>-5.7569973000000003E-3</v>
      </c>
      <c r="F818" s="3">
        <v>0.41609116000000002</v>
      </c>
      <c r="G818" s="3">
        <v>9.5749298999999996E-2</v>
      </c>
      <c r="H818" s="3">
        <v>-218.32470000000001</v>
      </c>
      <c r="I818" s="3">
        <v>4.4874881999999998E-2</v>
      </c>
      <c r="J818" s="4">
        <v>14.970229</v>
      </c>
      <c r="K818" s="3">
        <v>-1.4988041000000001E-3</v>
      </c>
    </row>
    <row r="819" spans="1:11" x14ac:dyDescent="0.25">
      <c r="A819" s="2">
        <v>0.40868599999999999</v>
      </c>
      <c r="B819" s="3">
        <v>1.8092132999999999E-3</v>
      </c>
      <c r="C819" s="3">
        <v>4.1673955999999999E-4</v>
      </c>
      <c r="D819" s="3">
        <v>-2.4828666999999999E-2</v>
      </c>
      <c r="E819" s="3">
        <v>-5.7093177999999996E-3</v>
      </c>
      <c r="F819" s="3">
        <v>0.41276249999999998</v>
      </c>
      <c r="G819" s="3">
        <v>9.4968506999999994E-2</v>
      </c>
      <c r="H819" s="3">
        <v>-218.07499999999999</v>
      </c>
      <c r="I819" s="3">
        <v>5.3146454000000003E-2</v>
      </c>
      <c r="J819" s="4">
        <v>14.961887000000001</v>
      </c>
      <c r="K819" s="3">
        <v>-1.7760612000000001E-3</v>
      </c>
    </row>
    <row r="820" spans="1:11" x14ac:dyDescent="0.25">
      <c r="A820" s="2">
        <v>0.40918599999999994</v>
      </c>
      <c r="B820" s="3">
        <v>1.7968506E-3</v>
      </c>
      <c r="C820" s="3">
        <v>4.1389676999999998E-4</v>
      </c>
      <c r="D820" s="3">
        <v>-2.4623111999999999E-2</v>
      </c>
      <c r="E820" s="3">
        <v>-5.6620274000000002E-3</v>
      </c>
      <c r="F820" s="3">
        <v>0.40945735999999999</v>
      </c>
      <c r="G820" s="3">
        <v>9.4193221999999993E-2</v>
      </c>
      <c r="H820" s="3">
        <v>-217.82167000000001</v>
      </c>
      <c r="I820" s="3">
        <v>6.1479850000000003E-2</v>
      </c>
      <c r="J820" s="4">
        <v>14.953419</v>
      </c>
      <c r="K820" s="3">
        <v>-2.0557120999999999E-3</v>
      </c>
    </row>
    <row r="821" spans="1:11" x14ac:dyDescent="0.25">
      <c r="A821" s="2">
        <v>0.40968599999999988</v>
      </c>
      <c r="B821" s="3">
        <v>1.7845902E-3</v>
      </c>
      <c r="C821" s="3">
        <v>4.1107752999999998E-4</v>
      </c>
      <c r="D821" s="3">
        <v>-2.4419204E-2</v>
      </c>
      <c r="E821" s="3">
        <v>-5.6151231999999997E-3</v>
      </c>
      <c r="F821" s="3">
        <v>0.40617560000000003</v>
      </c>
      <c r="G821" s="3">
        <v>9.3423427000000003E-2</v>
      </c>
      <c r="H821" s="3">
        <v>-217.56474</v>
      </c>
      <c r="I821" s="3">
        <v>6.9868154000000002E-2</v>
      </c>
      <c r="J821" s="4">
        <v>14.944825</v>
      </c>
      <c r="K821" s="3">
        <v>-2.3375366000000001E-3</v>
      </c>
    </row>
    <row r="822" spans="1:11" x14ac:dyDescent="0.25">
      <c r="A822" s="2">
        <v>0.41018600000000005</v>
      </c>
      <c r="B822" s="3">
        <v>1.7724314E-3</v>
      </c>
      <c r="C822" s="3">
        <v>4.0828164999999998E-4</v>
      </c>
      <c r="D822" s="3">
        <v>-2.4216931000000001E-2</v>
      </c>
      <c r="E822" s="3">
        <v>-5.5686026E-3</v>
      </c>
      <c r="F822" s="3">
        <v>0.40291711000000002</v>
      </c>
      <c r="G822" s="3">
        <v>9.2659105000000005E-2</v>
      </c>
      <c r="H822" s="3">
        <v>-217.30420000000001</v>
      </c>
      <c r="I822" s="3">
        <v>7.8304241999999996E-2</v>
      </c>
      <c r="J822" s="4">
        <v>14.936106000000001</v>
      </c>
      <c r="K822" s="3">
        <v>-2.6213070999999998E-3</v>
      </c>
    </row>
    <row r="823" spans="1:11" x14ac:dyDescent="0.25">
      <c r="A823" s="2">
        <v>0.410686</v>
      </c>
      <c r="B823" s="3">
        <v>1.7603733000000001E-3</v>
      </c>
      <c r="C823" s="3">
        <v>4.0550892999999998E-4</v>
      </c>
      <c r="D823" s="3">
        <v>-2.4016281E-2</v>
      </c>
      <c r="E823" s="3">
        <v>-5.5224628E-3</v>
      </c>
      <c r="F823" s="3">
        <v>0.39968176999999999</v>
      </c>
      <c r="G823" s="3">
        <v>9.1900239999999994E-2</v>
      </c>
      <c r="H823" s="3">
        <v>-217.04006999999999</v>
      </c>
      <c r="I823" s="3">
        <v>8.6780968999999999E-2</v>
      </c>
      <c r="J823" s="4">
        <v>14.927262000000001</v>
      </c>
      <c r="K823" s="3">
        <v>-2.9067947000000001E-3</v>
      </c>
    </row>
    <row r="824" spans="1:11" x14ac:dyDescent="0.25">
      <c r="A824" s="2">
        <v>0.41118599999999994</v>
      </c>
      <c r="B824" s="3">
        <v>1.7484150999999999E-3</v>
      </c>
      <c r="C824" s="3">
        <v>4.0275918000000002E-4</v>
      </c>
      <c r="D824" s="3">
        <v>-2.3817242999999998E-2</v>
      </c>
      <c r="E824" s="3">
        <v>-5.4767009999999996E-3</v>
      </c>
      <c r="F824" s="3">
        <v>0.39646944000000001</v>
      </c>
      <c r="G824" s="3">
        <v>9.1146814000000007E-2</v>
      </c>
      <c r="H824" s="3">
        <v>-216.77235999999999</v>
      </c>
      <c r="I824" s="3">
        <v>9.5290886000000005E-2</v>
      </c>
      <c r="J824" s="4">
        <v>14.918291999999999</v>
      </c>
      <c r="K824" s="3">
        <v>-3.1937599999999999E-3</v>
      </c>
    </row>
    <row r="825" spans="1:11" x14ac:dyDescent="0.25">
      <c r="A825" s="2">
        <v>0.41168599999999989</v>
      </c>
      <c r="B825" s="3">
        <v>1.736556E-3</v>
      </c>
      <c r="C825" s="3">
        <v>4.0003222999999998E-4</v>
      </c>
      <c r="D825" s="3">
        <v>-2.3619806E-2</v>
      </c>
      <c r="E825" s="3">
        <v>-5.4313145999999998E-3</v>
      </c>
      <c r="F825" s="3">
        <v>0.39328001000000001</v>
      </c>
      <c r="G825" s="3">
        <v>9.0398810999999996E-2</v>
      </c>
      <c r="H825" s="3">
        <v>-216.50106</v>
      </c>
      <c r="I825" s="3">
        <v>0.10382652000000001</v>
      </c>
      <c r="J825" s="4">
        <v>14.909196</v>
      </c>
      <c r="K825" s="3">
        <v>-3.4819625000000001E-3</v>
      </c>
    </row>
    <row r="826" spans="1:11" x14ac:dyDescent="0.25">
      <c r="A826" s="2">
        <v>0.41218600000000005</v>
      </c>
      <c r="B826" s="3">
        <v>1.7247953E-3</v>
      </c>
      <c r="C826" s="3">
        <v>3.9732786999999999E-4</v>
      </c>
      <c r="D826" s="3">
        <v>-2.3423956999999999E-2</v>
      </c>
      <c r="E826" s="3">
        <v>-5.3863008000000004E-3</v>
      </c>
      <c r="F826" s="3">
        <v>0.39011333999999998</v>
      </c>
      <c r="G826" s="3">
        <v>8.9656212999999998E-2</v>
      </c>
      <c r="H826" s="3">
        <v>-216.22619</v>
      </c>
      <c r="I826" s="3">
        <v>0.11238039</v>
      </c>
      <c r="J826" s="4">
        <v>14.899975</v>
      </c>
      <c r="K826" s="3">
        <v>-3.7711602E-3</v>
      </c>
    </row>
    <row r="827" spans="1:11" x14ac:dyDescent="0.25">
      <c r="A827" s="2">
        <v>0.412686</v>
      </c>
      <c r="B827" s="3">
        <v>1.7131321000000001E-3</v>
      </c>
      <c r="C827" s="3">
        <v>3.9464592000000001E-4</v>
      </c>
      <c r="D827" s="3">
        <v>-2.3229686999999999E-2</v>
      </c>
      <c r="E827" s="3">
        <v>-5.3416569999999997E-3</v>
      </c>
      <c r="F827" s="3">
        <v>0.38696933</v>
      </c>
      <c r="G827" s="3">
        <v>8.8919002999999996E-2</v>
      </c>
      <c r="H827" s="3">
        <v>-215.94775999999999</v>
      </c>
      <c r="I827" s="3">
        <v>0.12094475</v>
      </c>
      <c r="J827" s="4">
        <v>14.890629000000001</v>
      </c>
      <c r="K827" s="3">
        <v>-4.0611027999999999E-3</v>
      </c>
    </row>
    <row r="828" spans="1:11" x14ac:dyDescent="0.25">
      <c r="A828" s="2">
        <v>0.41318599999999994</v>
      </c>
      <c r="B828" s="3">
        <v>1.7015655999999999E-3</v>
      </c>
      <c r="C828" s="3">
        <v>3.9198621000000001E-4</v>
      </c>
      <c r="D828" s="3">
        <v>-2.3036982000000001E-2</v>
      </c>
      <c r="E828" s="3">
        <v>-5.2973804999999997E-3</v>
      </c>
      <c r="F828" s="3">
        <v>0.38384784</v>
      </c>
      <c r="G828" s="3">
        <v>8.8187163999999998E-2</v>
      </c>
      <c r="H828" s="3">
        <v>-215.66578000000001</v>
      </c>
      <c r="I828" s="3">
        <v>0.12951185000000001</v>
      </c>
      <c r="J828" s="4">
        <v>14.881157999999999</v>
      </c>
      <c r="K828" s="3">
        <v>-4.3515380000000003E-3</v>
      </c>
    </row>
    <row r="829" spans="1:11" x14ac:dyDescent="0.25">
      <c r="A829" s="2">
        <v>0.41368599999999989</v>
      </c>
      <c r="B829" s="3">
        <v>1.6900951E-3</v>
      </c>
      <c r="C829" s="3">
        <v>3.8934853999999998E-4</v>
      </c>
      <c r="D829" s="3">
        <v>-2.2845832999999999E-2</v>
      </c>
      <c r="E829" s="3">
        <v>-5.2534684999999996E-3</v>
      </c>
      <c r="F829" s="3">
        <v>0.38074873999999997</v>
      </c>
      <c r="G829" s="3">
        <v>8.7460678E-2</v>
      </c>
      <c r="H829" s="3">
        <v>-215.38024999999999</v>
      </c>
      <c r="I829" s="3">
        <v>0.13807363</v>
      </c>
      <c r="J829" s="4">
        <v>14.871561</v>
      </c>
      <c r="K829" s="3">
        <v>-4.6422036000000003E-3</v>
      </c>
    </row>
    <row r="830" spans="1:11" x14ac:dyDescent="0.25">
      <c r="A830" s="2">
        <v>0.41418600000000005</v>
      </c>
      <c r="B830" s="3">
        <v>1.6787198E-3</v>
      </c>
      <c r="C830" s="3">
        <v>3.8673274000000001E-4</v>
      </c>
      <c r="D830" s="3">
        <v>-2.2656228E-2</v>
      </c>
      <c r="E830" s="3">
        <v>-5.2099184999999998E-3</v>
      </c>
      <c r="F830" s="3">
        <v>0.37767192999999999</v>
      </c>
      <c r="G830" s="3">
        <v>8.6739527999999996E-2</v>
      </c>
      <c r="H830" s="3">
        <v>-215.09119000000001</v>
      </c>
      <c r="I830" s="3">
        <v>0.14662227</v>
      </c>
      <c r="J830" s="4">
        <v>14.861840000000001</v>
      </c>
      <c r="K830" s="3">
        <v>-4.9328438000000004E-3</v>
      </c>
    </row>
    <row r="831" spans="1:11" x14ac:dyDescent="0.25">
      <c r="A831" s="2">
        <v>0.414686</v>
      </c>
      <c r="B831" s="3">
        <v>1.6674388999999999E-3</v>
      </c>
      <c r="C831" s="3">
        <v>3.8413862999999999E-4</v>
      </c>
      <c r="D831" s="3">
        <v>-2.2468156E-2</v>
      </c>
      <c r="E831" s="3">
        <v>-5.1667277000000001E-3</v>
      </c>
      <c r="F831" s="3">
        <v>0.37461727</v>
      </c>
      <c r="G831" s="3">
        <v>8.6023694999999997E-2</v>
      </c>
      <c r="H831" s="3">
        <v>-214.79859999999999</v>
      </c>
      <c r="I831" s="3">
        <v>0.15515001</v>
      </c>
      <c r="J831" s="4">
        <v>14.851993</v>
      </c>
      <c r="K831" s="3">
        <v>-5.2232051999999999E-3</v>
      </c>
    </row>
    <row r="832" spans="1:11" x14ac:dyDescent="0.25">
      <c r="A832" s="2">
        <v>0.41518599999999994</v>
      </c>
      <c r="B832" s="3">
        <v>1.6562516000000001E-3</v>
      </c>
      <c r="C832" s="3">
        <v>3.8156601000000003E-4</v>
      </c>
      <c r="D832" s="3">
        <v>-2.2281604999999999E-2</v>
      </c>
      <c r="E832" s="3">
        <v>-5.1238934000000002E-3</v>
      </c>
      <c r="F832" s="3">
        <v>0.37158464000000002</v>
      </c>
      <c r="G832" s="3">
        <v>8.5313161999999998E-2</v>
      </c>
      <c r="H832" s="3">
        <v>-214.5025</v>
      </c>
      <c r="I832" s="3">
        <v>0.16364801000000001</v>
      </c>
      <c r="J832" s="4">
        <v>14.842021000000001</v>
      </c>
      <c r="K832" s="3">
        <v>-5.512996E-3</v>
      </c>
    </row>
    <row r="833" spans="1:11" x14ac:dyDescent="0.25">
      <c r="A833" s="2">
        <v>0.41568599999999989</v>
      </c>
      <c r="B833" s="3">
        <v>1.6451573000000001E-3</v>
      </c>
      <c r="C833" s="3">
        <v>3.7901473000000001E-4</v>
      </c>
      <c r="D833" s="3">
        <v>-2.2096566000000002E-2</v>
      </c>
      <c r="E833" s="3">
        <v>-5.0814132E-3</v>
      </c>
      <c r="F833" s="3">
        <v>0.36857391</v>
      </c>
      <c r="G833" s="3">
        <v>8.4607909999999995E-2</v>
      </c>
      <c r="H833" s="3">
        <v>-214.20289</v>
      </c>
      <c r="I833" s="3">
        <v>0.17210864000000001</v>
      </c>
      <c r="J833" s="4">
        <v>14.831924000000001</v>
      </c>
      <c r="K833" s="3">
        <v>-5.8019658999999999E-3</v>
      </c>
    </row>
    <row r="834" spans="1:11" x14ac:dyDescent="0.25">
      <c r="A834" s="2">
        <v>0.41618600000000006</v>
      </c>
      <c r="B834" s="3">
        <v>1.634155E-3</v>
      </c>
      <c r="C834" s="3">
        <v>3.764846E-4</v>
      </c>
      <c r="D834" s="3">
        <v>-2.1913025999999999E-2</v>
      </c>
      <c r="E834" s="3">
        <v>-5.0392841999999998E-3</v>
      </c>
      <c r="F834" s="3">
        <v>0.36558497000000001</v>
      </c>
      <c r="G834" s="3">
        <v>8.3907919999999997E-2</v>
      </c>
      <c r="H834" s="3">
        <v>-213.89979</v>
      </c>
      <c r="I834" s="3">
        <v>0.18052367999999999</v>
      </c>
      <c r="J834" s="4">
        <v>14.821702999999999</v>
      </c>
      <c r="K834" s="3">
        <v>-6.0898425000000004E-3</v>
      </c>
    </row>
    <row r="835" spans="1:11" x14ac:dyDescent="0.25">
      <c r="A835" s="2">
        <v>0.416686</v>
      </c>
      <c r="B835" s="3">
        <v>1.6232442000000001E-3</v>
      </c>
      <c r="C835" s="3">
        <v>3.7397545000000001E-4</v>
      </c>
      <c r="D835" s="3">
        <v>-2.1730975E-2</v>
      </c>
      <c r="E835" s="3">
        <v>-4.9975039000000002E-3</v>
      </c>
      <c r="F835" s="3">
        <v>0.36261769999999999</v>
      </c>
      <c r="G835" s="3">
        <v>8.3213175E-2</v>
      </c>
      <c r="H835" s="3">
        <v>-213.5932</v>
      </c>
      <c r="I835" s="3">
        <v>0.18888431</v>
      </c>
      <c r="J835" s="4">
        <v>14.811356999999999</v>
      </c>
      <c r="K835" s="3">
        <v>-6.3763337000000003E-3</v>
      </c>
    </row>
    <row r="836" spans="1:11" x14ac:dyDescent="0.25">
      <c r="A836" s="2">
        <v>0.41718599999999995</v>
      </c>
      <c r="B836" s="3">
        <v>1.6124240999999999E-3</v>
      </c>
      <c r="C836" s="3">
        <v>3.7148710000000002E-4</v>
      </c>
      <c r="D836" s="3">
        <v>-2.1550402999999999E-2</v>
      </c>
      <c r="E836" s="3">
        <v>-4.9560697000000003E-3</v>
      </c>
      <c r="F836" s="3">
        <v>0.35967196000000001</v>
      </c>
      <c r="G836" s="3">
        <v>8.2523655000000001E-2</v>
      </c>
      <c r="H836" s="3">
        <v>-213.28313</v>
      </c>
      <c r="I836" s="3">
        <v>0.197183</v>
      </c>
      <c r="J836" s="4">
        <v>14.800886</v>
      </c>
      <c r="K836" s="3">
        <v>-6.6611887999999996E-3</v>
      </c>
    </row>
    <row r="837" spans="1:11" x14ac:dyDescent="0.25">
      <c r="A837" s="2">
        <v>0.41768599999999989</v>
      </c>
      <c r="B837" s="3">
        <v>1.6016938E-3</v>
      </c>
      <c r="C837" s="3">
        <v>3.6901938E-4</v>
      </c>
      <c r="D837" s="3">
        <v>-2.1371298E-2</v>
      </c>
      <c r="E837" s="3">
        <v>-4.9149789999999999E-3</v>
      </c>
      <c r="F837" s="3">
        <v>0.35674763999999998</v>
      </c>
      <c r="G837" s="3">
        <v>8.1839340999999996E-2</v>
      </c>
      <c r="H837" s="3">
        <v>-212.96960999999999</v>
      </c>
      <c r="I837" s="3">
        <v>0.20541059</v>
      </c>
      <c r="J837" s="4">
        <v>14.790291</v>
      </c>
      <c r="K837" s="3">
        <v>-6.9441021000000002E-3</v>
      </c>
    </row>
    <row r="838" spans="1:11" x14ac:dyDescent="0.25">
      <c r="A838" s="2">
        <v>0.41818600000000006</v>
      </c>
      <c r="B838" s="3">
        <v>1.5910528E-3</v>
      </c>
      <c r="C838" s="3">
        <v>3.6657212000000002E-4</v>
      </c>
      <c r="D838" s="3">
        <v>-2.1193650000000001E-2</v>
      </c>
      <c r="E838" s="3">
        <v>-4.8742291000000004E-3</v>
      </c>
      <c r="F838" s="3">
        <v>0.35384462</v>
      </c>
      <c r="G838" s="3">
        <v>8.1160214999999994E-2</v>
      </c>
      <c r="H838" s="3">
        <v>-212.65262999999999</v>
      </c>
      <c r="I838" s="3">
        <v>0.21355924000000001</v>
      </c>
      <c r="J838" s="4">
        <v>14.779572</v>
      </c>
      <c r="K838" s="3">
        <v>-7.2248114000000004E-3</v>
      </c>
    </row>
    <row r="839" spans="1:11" x14ac:dyDescent="0.25">
      <c r="A839" s="2">
        <v>0.418686</v>
      </c>
      <c r="B839" s="3">
        <v>1.5805001999999999E-3</v>
      </c>
      <c r="C839" s="3">
        <v>3.6414515000000001E-4</v>
      </c>
      <c r="D839" s="3">
        <v>-2.1017448000000001E-2</v>
      </c>
      <c r="E839" s="3">
        <v>-4.8338175000000004E-3</v>
      </c>
      <c r="F839" s="3">
        <v>0.35096277999999997</v>
      </c>
      <c r="G839" s="3">
        <v>8.0486256000000006E-2</v>
      </c>
      <c r="H839" s="3">
        <v>-212.33221</v>
      </c>
      <c r="I839" s="3">
        <v>0.22162039</v>
      </c>
      <c r="J839" s="4">
        <v>14.768727999999999</v>
      </c>
      <c r="K839" s="3">
        <v>-7.5030289999999996E-3</v>
      </c>
    </row>
    <row r="840" spans="1:11" x14ac:dyDescent="0.25">
      <c r="A840" s="2">
        <v>0.41918599999999995</v>
      </c>
      <c r="B840" s="3">
        <v>1.5700352999999999E-3</v>
      </c>
      <c r="C840" s="3">
        <v>3.6173830000000001E-4</v>
      </c>
      <c r="D840" s="3">
        <v>-2.0842682000000001E-2</v>
      </c>
      <c r="E840" s="3">
        <v>-4.7937416E-3</v>
      </c>
      <c r="F840" s="3">
        <v>0.34810197999999998</v>
      </c>
      <c r="G840" s="3">
        <v>7.9817445000000001E-2</v>
      </c>
      <c r="H840" s="3">
        <v>-212.00836000000001</v>
      </c>
      <c r="I840" s="3">
        <v>0.22958556999999999</v>
      </c>
      <c r="J840" s="4">
        <v>14.757759999999999</v>
      </c>
      <c r="K840" s="3">
        <v>-7.7784691999999997E-3</v>
      </c>
    </row>
    <row r="841" spans="1:11" x14ac:dyDescent="0.25">
      <c r="A841" s="2">
        <v>0.41968599999999989</v>
      </c>
      <c r="B841" s="3">
        <v>1.5596575000000001E-3</v>
      </c>
      <c r="C841" s="3">
        <v>3.5935140999999998E-4</v>
      </c>
      <c r="D841" s="3">
        <v>-2.0669341000000001E-2</v>
      </c>
      <c r="E841" s="3">
        <v>-4.7539988E-3</v>
      </c>
      <c r="F841" s="3">
        <v>0.34526212000000001</v>
      </c>
      <c r="G841" s="3">
        <v>7.9153762000000003E-2</v>
      </c>
      <c r="H841" s="3">
        <v>-211.68109999999999</v>
      </c>
      <c r="I841" s="3">
        <v>0.23744638000000001</v>
      </c>
      <c r="J841" s="4">
        <v>14.746668</v>
      </c>
      <c r="K841" s="3">
        <v>-8.0508486000000004E-3</v>
      </c>
    </row>
    <row r="842" spans="1:11" x14ac:dyDescent="0.25">
      <c r="A842" s="2">
        <v>0.42018599999999984</v>
      </c>
      <c r="B842" s="3">
        <v>1.5493659999999999E-3</v>
      </c>
      <c r="C842" s="3">
        <v>3.5698430000000002E-4</v>
      </c>
      <c r="D842" s="3">
        <v>-2.0497413999999999E-2</v>
      </c>
      <c r="E842" s="3">
        <v>-4.7145865000000004E-3</v>
      </c>
      <c r="F842" s="3">
        <v>0.34244307000000002</v>
      </c>
      <c r="G842" s="3">
        <v>7.8495186999999994E-2</v>
      </c>
      <c r="H842" s="3">
        <v>-211.35042999999999</v>
      </c>
      <c r="I842" s="3">
        <v>0.24519472</v>
      </c>
      <c r="J842" s="4">
        <v>14.735452</v>
      </c>
      <c r="K842" s="3">
        <v>-8.3198912000000003E-3</v>
      </c>
    </row>
    <row r="843" spans="1:11" x14ac:dyDescent="0.25">
      <c r="A843" s="2">
        <v>0.420686</v>
      </c>
      <c r="B843" s="3">
        <v>1.5391601E-3</v>
      </c>
      <c r="C843" s="3">
        <v>3.5463682E-4</v>
      </c>
      <c r="D843" s="3">
        <v>-2.0326892999999999E-2</v>
      </c>
      <c r="E843" s="3">
        <v>-4.6755023000000003E-3</v>
      </c>
      <c r="F843" s="3">
        <v>0.33964471000000002</v>
      </c>
      <c r="G843" s="3">
        <v>7.7841700999999999E-2</v>
      </c>
      <c r="H843" s="3">
        <v>-211.01636999999999</v>
      </c>
      <c r="I843" s="3">
        <v>0.25282153000000002</v>
      </c>
      <c r="J843" s="4">
        <v>14.724112999999999</v>
      </c>
      <c r="K843" s="3">
        <v>-8.5852888999999998E-3</v>
      </c>
    </row>
    <row r="844" spans="1:11" x14ac:dyDescent="0.25">
      <c r="A844" s="2">
        <v>0.42118599999999995</v>
      </c>
      <c r="B844" s="3">
        <v>1.5290391000000001E-3</v>
      </c>
      <c r="C844" s="3">
        <v>3.5230880000000002E-4</v>
      </c>
      <c r="D844" s="3">
        <v>-2.0157765000000001E-2</v>
      </c>
      <c r="E844" s="3">
        <v>-4.6367435999999998E-3</v>
      </c>
      <c r="F844" s="3">
        <v>0.33686693000000001</v>
      </c>
      <c r="G844" s="3">
        <v>7.7193280000000003E-2</v>
      </c>
      <c r="H844" s="3">
        <v>-210.67893000000001</v>
      </c>
      <c r="I844" s="3">
        <v>0.26031949999999998</v>
      </c>
      <c r="J844" s="4">
        <v>14.71265</v>
      </c>
      <c r="K844" s="3">
        <v>-8.8467918999999996E-3</v>
      </c>
    </row>
    <row r="845" spans="1:11" x14ac:dyDescent="0.25">
      <c r="A845" s="2">
        <v>0.42168599999999989</v>
      </c>
      <c r="B845" s="3">
        <v>1.5190023000000001E-3</v>
      </c>
      <c r="C845" s="3">
        <v>3.5000008E-4</v>
      </c>
      <c r="D845" s="3">
        <v>-1.9990021E-2</v>
      </c>
      <c r="E845" s="3">
        <v>-4.5983077999999997E-3</v>
      </c>
      <c r="F845" s="3">
        <v>0.33410959000000001</v>
      </c>
      <c r="G845" s="3">
        <v>7.6549907E-2</v>
      </c>
      <c r="H845" s="3">
        <v>-210.33812</v>
      </c>
      <c r="I845" s="3">
        <v>0.26767945999999998</v>
      </c>
      <c r="J845" s="4">
        <v>14.701063</v>
      </c>
      <c r="K845" s="3">
        <v>-9.1040849E-3</v>
      </c>
    </row>
    <row r="846" spans="1:11" x14ac:dyDescent="0.25">
      <c r="A846" s="2">
        <v>0.42218599999999984</v>
      </c>
      <c r="B846" s="3">
        <v>1.5090491E-3</v>
      </c>
      <c r="C846" s="3">
        <v>3.4771048999999998E-4</v>
      </c>
      <c r="D846" s="3">
        <v>-1.9823650000000002E-2</v>
      </c>
      <c r="E846" s="3">
        <v>-4.5601924000000004E-3</v>
      </c>
      <c r="F846" s="3">
        <v>0.33137259000000002</v>
      </c>
      <c r="G846" s="3">
        <v>7.5911558000000004E-2</v>
      </c>
      <c r="H846" s="3">
        <v>-209.99395999999999</v>
      </c>
      <c r="I846" s="3">
        <v>0.27489351000000001</v>
      </c>
      <c r="J846" s="4">
        <v>14.689354</v>
      </c>
      <c r="K846" s="3">
        <v>-9.356896E-3</v>
      </c>
    </row>
    <row r="847" spans="1:11" x14ac:dyDescent="0.25">
      <c r="A847" s="2">
        <v>0.42268600000000001</v>
      </c>
      <c r="B847" s="3">
        <v>1.4991786999999999E-3</v>
      </c>
      <c r="C847" s="3">
        <v>3.4543988999999998E-4</v>
      </c>
      <c r="D847" s="3">
        <v>-1.9658643E-2</v>
      </c>
      <c r="E847" s="3">
        <v>-4.5223948999999998E-3</v>
      </c>
      <c r="F847" s="3">
        <v>0.32865579</v>
      </c>
      <c r="G847" s="3">
        <v>7.5278213999999996E-2</v>
      </c>
      <c r="H847" s="3">
        <v>-209.64645999999999</v>
      </c>
      <c r="I847" s="3">
        <v>0.28195352000000001</v>
      </c>
      <c r="J847" s="4">
        <v>14.677521</v>
      </c>
      <c r="K847" s="3">
        <v>-9.6049436000000005E-3</v>
      </c>
    </row>
    <row r="848" spans="1:11" x14ac:dyDescent="0.25">
      <c r="A848" s="2">
        <v>0.42318599999999995</v>
      </c>
      <c r="B848" s="3">
        <v>1.4893904000000001E-3</v>
      </c>
      <c r="C848" s="3">
        <v>3.431881E-4</v>
      </c>
      <c r="D848" s="3">
        <v>-1.9494989000000001E-2</v>
      </c>
      <c r="E848" s="3">
        <v>-4.4849128999999996E-3</v>
      </c>
      <c r="F848" s="3">
        <v>0.32595909000000001</v>
      </c>
      <c r="G848" s="3">
        <v>7.4649852000000003E-2</v>
      </c>
      <c r="H848" s="3">
        <v>-209.29562999999999</v>
      </c>
      <c r="I848" s="3">
        <v>0.28885129999999998</v>
      </c>
      <c r="J848" s="4">
        <v>14.665565000000001</v>
      </c>
      <c r="K848" s="3">
        <v>-9.8479433999999998E-3</v>
      </c>
    </row>
    <row r="849" spans="1:11" x14ac:dyDescent="0.25">
      <c r="A849" s="2">
        <v>0.4236859999999999</v>
      </c>
      <c r="B849" s="3">
        <v>1.4796837000000001E-3</v>
      </c>
      <c r="C849" s="3">
        <v>3.4095497E-4</v>
      </c>
      <c r="D849" s="3">
        <v>-1.9332678999999998E-2</v>
      </c>
      <c r="E849" s="3">
        <v>-4.4477439000000004E-3</v>
      </c>
      <c r="F849" s="3">
        <v>0.32328236999999999</v>
      </c>
      <c r="G849" s="3">
        <v>7.4026450999999993E-2</v>
      </c>
      <c r="H849" s="3">
        <v>-208.94149999999999</v>
      </c>
      <c r="I849" s="3">
        <v>0.29557865999999999</v>
      </c>
      <c r="J849" s="4">
        <v>14.653485999999999</v>
      </c>
      <c r="K849" s="3">
        <v>-1.0085609000000001E-2</v>
      </c>
    </row>
    <row r="850" spans="1:11" x14ac:dyDescent="0.25">
      <c r="A850" s="2">
        <v>0.42418599999999984</v>
      </c>
      <c r="B850" s="3">
        <v>1.4700577999999999E-3</v>
      </c>
      <c r="C850" s="3">
        <v>3.3874034999999998E-4</v>
      </c>
      <c r="D850" s="3">
        <v>-1.9171701999999999E-2</v>
      </c>
      <c r="E850" s="3">
        <v>-4.4108851999999999E-3</v>
      </c>
      <c r="F850" s="3">
        <v>0.32062550000000001</v>
      </c>
      <c r="G850" s="3">
        <v>7.3407987999999993E-2</v>
      </c>
      <c r="H850" s="3">
        <v>-208.58405999999999</v>
      </c>
      <c r="I850" s="3">
        <v>0.30212795999999997</v>
      </c>
      <c r="J850" s="4">
        <v>14.641285</v>
      </c>
      <c r="K850" s="3">
        <v>-1.0317672E-2</v>
      </c>
    </row>
    <row r="851" spans="1:11" x14ac:dyDescent="0.25">
      <c r="A851" s="2">
        <v>0.42468600000000001</v>
      </c>
      <c r="B851" s="3">
        <v>1.460512E-3</v>
      </c>
      <c r="C851" s="3">
        <v>3.3654409E-4</v>
      </c>
      <c r="D851" s="3">
        <v>-1.9012048E-2</v>
      </c>
      <c r="E851" s="3">
        <v>-4.3743345999999999E-3</v>
      </c>
      <c r="F851" s="3">
        <v>0.31798837000000002</v>
      </c>
      <c r="G851" s="3">
        <v>7.2794442000000001E-2</v>
      </c>
      <c r="H851" s="3">
        <v>-208.22335000000001</v>
      </c>
      <c r="I851" s="3">
        <v>0.30849094999999999</v>
      </c>
      <c r="J851" s="4">
        <v>14.628962</v>
      </c>
      <c r="K851" s="3">
        <v>-1.0543843000000001E-2</v>
      </c>
    </row>
    <row r="852" spans="1:11" x14ac:dyDescent="0.25">
      <c r="A852" s="2">
        <v>0.42518599999999995</v>
      </c>
      <c r="B852" s="3">
        <v>1.4510457E-3</v>
      </c>
      <c r="C852" s="3">
        <v>3.3436601999999998E-4</v>
      </c>
      <c r="D852" s="3">
        <v>-1.8853709E-2</v>
      </c>
      <c r="E852" s="3">
        <v>-4.3380896E-3</v>
      </c>
      <c r="F852" s="3">
        <v>0.31537085999999998</v>
      </c>
      <c r="G852" s="3">
        <v>7.2185789E-2</v>
      </c>
      <c r="H852" s="3">
        <v>-207.85936000000001</v>
      </c>
      <c r="I852" s="3">
        <v>0.31466029000000001</v>
      </c>
      <c r="J852" s="4">
        <v>14.616516000000001</v>
      </c>
      <c r="K852" s="3">
        <v>-1.0763861E-2</v>
      </c>
    </row>
    <row r="853" spans="1:11" x14ac:dyDescent="0.25">
      <c r="A853" s="2">
        <v>0.4256859999999999</v>
      </c>
      <c r="B853" s="3">
        <v>1.4416583000000001E-3</v>
      </c>
      <c r="C853" s="3">
        <v>3.3220599999999998E-4</v>
      </c>
      <c r="D853" s="3">
        <v>-1.8696673E-2</v>
      </c>
      <c r="E853" s="3">
        <v>-4.3021476000000003E-3</v>
      </c>
      <c r="F853" s="3">
        <v>0.31277285999999999</v>
      </c>
      <c r="G853" s="3">
        <v>7.1582007000000003E-2</v>
      </c>
      <c r="H853" s="3">
        <v>-207.49213</v>
      </c>
      <c r="I853" s="3">
        <v>0.32062804</v>
      </c>
      <c r="J853" s="4">
        <v>14.603948000000001</v>
      </c>
      <c r="K853" s="3">
        <v>-1.0977443999999999E-2</v>
      </c>
    </row>
    <row r="854" spans="1:11" x14ac:dyDescent="0.25">
      <c r="A854" s="2">
        <v>0.42618599999999984</v>
      </c>
      <c r="B854" s="3">
        <v>1.4323490000000001E-3</v>
      </c>
      <c r="C854" s="3">
        <v>3.3006387000000001E-4</v>
      </c>
      <c r="D854" s="3">
        <v>-1.8540931E-2</v>
      </c>
      <c r="E854" s="3">
        <v>-4.2665063999999999E-3</v>
      </c>
      <c r="F854" s="3">
        <v>0.31019424000000001</v>
      </c>
      <c r="G854" s="3">
        <v>7.0983071999999994E-2</v>
      </c>
      <c r="H854" s="3">
        <v>-207.12164999999999</v>
      </c>
      <c r="I854" s="3">
        <v>0.32638685000000001</v>
      </c>
      <c r="J854" s="4">
        <v>14.591259000000001</v>
      </c>
      <c r="K854" s="3">
        <v>-1.1184328E-2</v>
      </c>
    </row>
    <row r="855" spans="1:11" x14ac:dyDescent="0.25">
      <c r="A855" s="2">
        <v>0.42668600000000001</v>
      </c>
      <c r="B855" s="3">
        <v>1.4231173000000001E-3</v>
      </c>
      <c r="C855" s="3">
        <v>3.2793949000000001E-4</v>
      </c>
      <c r="D855" s="3">
        <v>-1.8386474E-2</v>
      </c>
      <c r="E855" s="3">
        <v>-4.2311633999999997E-3</v>
      </c>
      <c r="F855" s="3">
        <v>0.30763489999999999</v>
      </c>
      <c r="G855" s="3">
        <v>7.0388962999999999E-2</v>
      </c>
      <c r="H855" s="3">
        <v>-206.74796000000001</v>
      </c>
      <c r="I855" s="3">
        <v>0.33192907999999999</v>
      </c>
      <c r="J855" s="4">
        <v>14.578448</v>
      </c>
      <c r="K855" s="3">
        <v>-1.1384239000000001E-2</v>
      </c>
    </row>
    <row r="856" spans="1:11" x14ac:dyDescent="0.25">
      <c r="A856" s="2">
        <v>0.42718599999999995</v>
      </c>
      <c r="B856" s="3">
        <v>1.4139625999999999E-3</v>
      </c>
      <c r="C856" s="3">
        <v>3.2583271E-4</v>
      </c>
      <c r="D856" s="3">
        <v>-1.8233290999999999E-2</v>
      </c>
      <c r="E856" s="3">
        <v>-4.1961161999999998E-3</v>
      </c>
      <c r="F856" s="3">
        <v>0.30509470999999999</v>
      </c>
      <c r="G856" s="3">
        <v>6.9799654000000003E-2</v>
      </c>
      <c r="H856" s="3">
        <v>-206.37106</v>
      </c>
      <c r="I856" s="3">
        <v>0.33724774000000002</v>
      </c>
      <c r="J856" s="4">
        <v>14.565516000000001</v>
      </c>
      <c r="K856" s="3">
        <v>-1.1576924000000001E-2</v>
      </c>
    </row>
    <row r="857" spans="1:11" x14ac:dyDescent="0.25">
      <c r="A857" s="2">
        <v>0.4276859999999999</v>
      </c>
      <c r="B857" s="3">
        <v>1.4048839999999999E-3</v>
      </c>
      <c r="C857" s="3">
        <v>3.2374337000000002E-4</v>
      </c>
      <c r="D857" s="3">
        <v>-1.8081374000000001E-2</v>
      </c>
      <c r="E857" s="3">
        <v>-4.1613624999999998E-3</v>
      </c>
      <c r="F857" s="3">
        <v>0.30257356000000002</v>
      </c>
      <c r="G857" s="3">
        <v>6.9215122000000004E-2</v>
      </c>
      <c r="H857" s="3">
        <v>-205.99097</v>
      </c>
      <c r="I857" s="3">
        <v>0.34233571000000002</v>
      </c>
      <c r="J857" s="4">
        <v>14.552462999999999</v>
      </c>
      <c r="K857" s="3">
        <v>-1.1762122999999999E-2</v>
      </c>
    </row>
    <row r="858" spans="1:11" x14ac:dyDescent="0.25">
      <c r="A858" s="2">
        <v>0.42818599999999984</v>
      </c>
      <c r="B858" s="3">
        <v>1.3958811999999999E-3</v>
      </c>
      <c r="C858" s="3">
        <v>3.2167135E-4</v>
      </c>
      <c r="D858" s="3">
        <v>-1.7930713000000001E-2</v>
      </c>
      <c r="E858" s="3">
        <v>-4.1268998999999997E-3</v>
      </c>
      <c r="F858" s="3">
        <v>0.30007133000000002</v>
      </c>
      <c r="G858" s="3">
        <v>6.8635342000000002E-2</v>
      </c>
      <c r="H858" s="3">
        <v>-205.60771</v>
      </c>
      <c r="I858" s="3">
        <v>0.34718606000000002</v>
      </c>
      <c r="J858" s="4">
        <v>14.539289</v>
      </c>
      <c r="K858" s="3">
        <v>-1.1939582000000001E-2</v>
      </c>
    </row>
    <row r="859" spans="1:11" x14ac:dyDescent="0.25">
      <c r="A859" s="2">
        <v>0.42868600000000001</v>
      </c>
      <c r="B859" s="3">
        <v>1.3869532999999999E-3</v>
      </c>
      <c r="C859" s="3">
        <v>3.1961647000000002E-4</v>
      </c>
      <c r="D859" s="3">
        <v>-1.7781298000000001E-2</v>
      </c>
      <c r="E859" s="3">
        <v>-4.0927259999999997E-3</v>
      </c>
      <c r="F859" s="3">
        <v>0.29758791000000001</v>
      </c>
      <c r="G859" s="3">
        <v>6.8060291999999994E-2</v>
      </c>
      <c r="H859" s="3">
        <v>-205.22129000000001</v>
      </c>
      <c r="I859" s="3">
        <v>0.35179167</v>
      </c>
      <c r="J859" s="4">
        <v>14.525994000000001</v>
      </c>
      <c r="K859" s="3">
        <v>-1.2109039E-2</v>
      </c>
    </row>
    <row r="860" spans="1:11" x14ac:dyDescent="0.25">
      <c r="A860" s="2">
        <v>0.42918599999999996</v>
      </c>
      <c r="B860" s="3">
        <v>1.3780998999999999E-3</v>
      </c>
      <c r="C860" s="3">
        <v>3.1757862000000002E-4</v>
      </c>
      <c r="D860" s="3">
        <v>-1.7633119999999999E-2</v>
      </c>
      <c r="E860" s="3">
        <v>-4.0588383999999996E-3</v>
      </c>
      <c r="F860" s="3">
        <v>0.29512318999999998</v>
      </c>
      <c r="G860" s="3">
        <v>6.7489943999999996E-2</v>
      </c>
      <c r="H860" s="3">
        <v>-204.83174</v>
      </c>
      <c r="I860" s="3">
        <v>0.35614657</v>
      </c>
      <c r="J860" s="4">
        <v>14.512579000000001</v>
      </c>
      <c r="K860" s="3">
        <v>-1.2270272E-2</v>
      </c>
    </row>
    <row r="861" spans="1:11" x14ac:dyDescent="0.25">
      <c r="A861" s="2">
        <v>0.4296859999999999</v>
      </c>
      <c r="B861" s="3">
        <v>1.3693201999999999E-3</v>
      </c>
      <c r="C861" s="3">
        <v>3.1555763999999999E-4</v>
      </c>
      <c r="D861" s="3">
        <v>-1.7486169999999999E-2</v>
      </c>
      <c r="E861" s="3">
        <v>-4.0252348999999998E-3</v>
      </c>
      <c r="F861" s="3">
        <v>0.29267704999999999</v>
      </c>
      <c r="G861" s="3">
        <v>6.6924276000000005E-2</v>
      </c>
      <c r="H861" s="3">
        <v>-204.43906000000001</v>
      </c>
      <c r="I861" s="3">
        <v>0.36024366000000002</v>
      </c>
      <c r="J861" s="4">
        <v>14.499044</v>
      </c>
      <c r="K861" s="3">
        <v>-1.2423014E-2</v>
      </c>
    </row>
    <row r="862" spans="1:11" x14ac:dyDescent="0.25">
      <c r="A862" s="2">
        <v>0.43018599999999985</v>
      </c>
      <c r="B862" s="3">
        <v>1.3606136999999999E-3</v>
      </c>
      <c r="C862" s="3">
        <v>3.1355338E-4</v>
      </c>
      <c r="D862" s="3">
        <v>-1.7340438999999999E-2</v>
      </c>
      <c r="E862" s="3">
        <v>-3.9919129999999997E-3</v>
      </c>
      <c r="F862" s="3">
        <v>0.29024938</v>
      </c>
      <c r="G862" s="3">
        <v>6.6363261000000007E-2</v>
      </c>
      <c r="H862" s="3">
        <v>-204.04328000000001</v>
      </c>
      <c r="I862" s="3">
        <v>0.36407748000000001</v>
      </c>
      <c r="J862" s="4">
        <v>14.485389</v>
      </c>
      <c r="K862" s="3">
        <v>-1.2567059E-2</v>
      </c>
    </row>
    <row r="863" spans="1:11" x14ac:dyDescent="0.25">
      <c r="A863" s="2">
        <v>0.43068600000000001</v>
      </c>
      <c r="B863" s="3">
        <v>1.3519798E-3</v>
      </c>
      <c r="C863" s="3">
        <v>3.1156572000000003E-4</v>
      </c>
      <c r="D863" s="3">
        <v>-1.7195915999999999E-2</v>
      </c>
      <c r="E863" s="3">
        <v>-3.9588705000000004E-3</v>
      </c>
      <c r="F863" s="3">
        <v>0.28784007</v>
      </c>
      <c r="G863" s="3">
        <v>6.5806875000000001E-2</v>
      </c>
      <c r="H863" s="3">
        <v>-203.64442</v>
      </c>
      <c r="I863" s="3">
        <v>0.36764111999999999</v>
      </c>
      <c r="J863" s="4">
        <v>14.471615</v>
      </c>
      <c r="K863" s="3">
        <v>-1.2702145999999999E-2</v>
      </c>
    </row>
    <row r="864" spans="1:11" x14ac:dyDescent="0.25">
      <c r="A864" s="2">
        <v>0.43118599999999996</v>
      </c>
      <c r="B864" s="3">
        <v>1.3434178E-3</v>
      </c>
      <c r="C864" s="3">
        <v>3.0959451000000003E-4</v>
      </c>
      <c r="D864" s="3">
        <v>-1.7052594000000001E-2</v>
      </c>
      <c r="E864" s="3">
        <v>-3.926105E-3</v>
      </c>
      <c r="F864" s="3">
        <v>0.28544900000000001</v>
      </c>
      <c r="G864" s="3">
        <v>6.5255090000000002E-2</v>
      </c>
      <c r="H864" s="3">
        <v>-203.24249</v>
      </c>
      <c r="I864" s="3">
        <v>0.37092983000000002</v>
      </c>
      <c r="J864" s="4">
        <v>14.457720999999999</v>
      </c>
      <c r="K864" s="3">
        <v>-1.2828087E-2</v>
      </c>
    </row>
    <row r="865" spans="1:11" x14ac:dyDescent="0.25">
      <c r="A865" s="2">
        <v>0.4316859999999999</v>
      </c>
      <c r="B865" s="3">
        <v>1.3349271999999999E-3</v>
      </c>
      <c r="C865" s="3">
        <v>3.0763961999999998E-4</v>
      </c>
      <c r="D865" s="3">
        <v>-1.6910463000000001E-2</v>
      </c>
      <c r="E865" s="3">
        <v>-3.8936142000000002E-3</v>
      </c>
      <c r="F865" s="3">
        <v>0.28307606000000002</v>
      </c>
      <c r="G865" s="3">
        <v>6.4707881999999994E-2</v>
      </c>
      <c r="H865" s="3">
        <v>-202.83750000000001</v>
      </c>
      <c r="I865" s="3">
        <v>0.37393686999999998</v>
      </c>
      <c r="J865" s="4">
        <v>14.443709</v>
      </c>
      <c r="K865" s="3">
        <v>-1.2944628E-2</v>
      </c>
    </row>
    <row r="866" spans="1:11" x14ac:dyDescent="0.25">
      <c r="A866" s="2">
        <v>0.43218599999999985</v>
      </c>
      <c r="B866" s="3">
        <v>1.3265073000000001E-3</v>
      </c>
      <c r="C866" s="3">
        <v>3.0570089999999999E-4</v>
      </c>
      <c r="D866" s="3">
        <v>-1.6769513E-2</v>
      </c>
      <c r="E866" s="3">
        <v>-3.8613959E-3</v>
      </c>
      <c r="F866" s="3">
        <v>0.28072113999999998</v>
      </c>
      <c r="G866" s="3">
        <v>6.4165225000000006E-2</v>
      </c>
      <c r="H866" s="3">
        <v>-202.42948999999999</v>
      </c>
      <c r="I866" s="3">
        <v>0.37665797000000001</v>
      </c>
      <c r="J866" s="4">
        <v>14.429577999999999</v>
      </c>
      <c r="K866" s="3">
        <v>-1.3051593E-2</v>
      </c>
    </row>
    <row r="867" spans="1:11" x14ac:dyDescent="0.25">
      <c r="A867" s="2">
        <v>0.43268600000000002</v>
      </c>
      <c r="B867" s="3">
        <v>1.3181576999999999E-3</v>
      </c>
      <c r="C867" s="3">
        <v>3.0377821999999998E-4</v>
      </c>
      <c r="D867" s="3">
        <v>-1.6629736999999999E-2</v>
      </c>
      <c r="E867" s="3">
        <v>-3.8294479E-3</v>
      </c>
      <c r="F867" s="3">
        <v>0.27838412000000001</v>
      </c>
      <c r="G867" s="3">
        <v>6.3627090999999997E-2</v>
      </c>
      <c r="H867" s="3">
        <v>-202.01847000000001</v>
      </c>
      <c r="I867" s="3">
        <v>0.37908728000000003</v>
      </c>
      <c r="J867" s="4">
        <v>14.415329</v>
      </c>
      <c r="K867" s="3">
        <v>-1.3148755999999999E-2</v>
      </c>
    </row>
    <row r="868" spans="1:11" x14ac:dyDescent="0.25">
      <c r="A868" s="2">
        <v>0.43318599999999996</v>
      </c>
      <c r="B868" s="3">
        <v>1.3098776000000001E-3</v>
      </c>
      <c r="C868" s="3">
        <v>3.0187144999999999E-4</v>
      </c>
      <c r="D868" s="3">
        <v>-1.6491124999999999E-2</v>
      </c>
      <c r="E868" s="3">
        <v>-3.7977676999999999E-3</v>
      </c>
      <c r="F868" s="3">
        <v>0.27606491</v>
      </c>
      <c r="G868" s="3">
        <v>6.3093453999999993E-2</v>
      </c>
      <c r="H868" s="3">
        <v>-201.60445999999999</v>
      </c>
      <c r="I868" s="3">
        <v>0.38122023999999999</v>
      </c>
      <c r="J868" s="4">
        <v>14.400962</v>
      </c>
      <c r="K868" s="3">
        <v>-1.323593E-2</v>
      </c>
    </row>
    <row r="869" spans="1:11" x14ac:dyDescent="0.25">
      <c r="A869" s="2">
        <v>0.4336859999999999</v>
      </c>
      <c r="B869" s="3">
        <v>1.3016665000000001E-3</v>
      </c>
      <c r="C869" s="3">
        <v>2.9998044999999997E-4</v>
      </c>
      <c r="D869" s="3">
        <v>-1.6353667999999998E-2</v>
      </c>
      <c r="E869" s="3">
        <v>-3.7663533000000002E-3</v>
      </c>
      <c r="F869" s="3">
        <v>0.27376338</v>
      </c>
      <c r="G869" s="3">
        <v>6.2564286999999996E-2</v>
      </c>
      <c r="H869" s="3">
        <v>-201.18747999999999</v>
      </c>
      <c r="I869" s="3">
        <v>0.38305189000000001</v>
      </c>
      <c r="J869" s="4">
        <v>14.386476999999999</v>
      </c>
      <c r="K869" s="3">
        <v>-1.3312915E-2</v>
      </c>
    </row>
    <row r="870" spans="1:11" x14ac:dyDescent="0.25">
      <c r="A870" s="2">
        <v>0.43418599999999985</v>
      </c>
      <c r="B870" s="3">
        <v>1.2935239000000001E-3</v>
      </c>
      <c r="C870" s="3">
        <v>2.9810509999999999E-4</v>
      </c>
      <c r="D870" s="3">
        <v>-1.6217357000000002E-2</v>
      </c>
      <c r="E870" s="3">
        <v>-3.7352023000000001E-3</v>
      </c>
      <c r="F870" s="3">
        <v>0.27147943000000002</v>
      </c>
      <c r="G870" s="3">
        <v>6.2039562999999999E-2</v>
      </c>
      <c r="H870" s="3">
        <v>-200.76754</v>
      </c>
      <c r="I870" s="3">
        <v>0.38457849999999999</v>
      </c>
      <c r="J870" s="4">
        <v>14.371874999999999</v>
      </c>
      <c r="K870" s="3">
        <v>-1.3379551999999999E-2</v>
      </c>
    </row>
    <row r="871" spans="1:11" x14ac:dyDescent="0.25">
      <c r="A871" s="2">
        <v>0.43468600000000002</v>
      </c>
      <c r="B871" s="3">
        <v>1.2854492E-3</v>
      </c>
      <c r="C871" s="3">
        <v>2.9624525000000002E-4</v>
      </c>
      <c r="D871" s="3">
        <v>-1.6082183999999999E-2</v>
      </c>
      <c r="E871" s="3">
        <v>-3.7043126000000002E-3</v>
      </c>
      <c r="F871" s="3">
        <v>0.26921295000000001</v>
      </c>
      <c r="G871" s="3">
        <v>6.1519254000000002E-2</v>
      </c>
      <c r="H871" s="3">
        <v>-200.34468000000001</v>
      </c>
      <c r="I871" s="3">
        <v>0.38579512999999999</v>
      </c>
      <c r="J871" s="4">
        <v>14.357156</v>
      </c>
      <c r="K871" s="3">
        <v>-1.3435638999999999E-2</v>
      </c>
    </row>
    <row r="872" spans="1:11" x14ac:dyDescent="0.25">
      <c r="A872" s="2">
        <v>0.43518599999999996</v>
      </c>
      <c r="B872" s="3">
        <v>1.2774417000000001E-3</v>
      </c>
      <c r="C872" s="3">
        <v>2.9440078999999999E-4</v>
      </c>
      <c r="D872" s="3">
        <v>-1.594814E-2</v>
      </c>
      <c r="E872" s="3">
        <v>-3.6736820000000002E-3</v>
      </c>
      <c r="F872" s="3">
        <v>0.26696383000000001</v>
      </c>
      <c r="G872" s="3">
        <v>6.1003333E-2</v>
      </c>
      <c r="H872" s="3">
        <v>-199.91890000000001</v>
      </c>
      <c r="I872" s="3">
        <v>0.38669851</v>
      </c>
      <c r="J872" s="4">
        <v>14.342320000000001</v>
      </c>
      <c r="K872" s="3">
        <v>-1.3481030999999999E-2</v>
      </c>
    </row>
    <row r="873" spans="1:11" x14ac:dyDescent="0.25">
      <c r="A873" s="2">
        <v>0.43568599999999991</v>
      </c>
      <c r="B873" s="3">
        <v>1.2695009999999999E-3</v>
      </c>
      <c r="C873" s="3">
        <v>2.9257156999999999E-4</v>
      </c>
      <c r="D873" s="3">
        <v>-1.5815216E-2</v>
      </c>
      <c r="E873" s="3">
        <v>-3.6433082000000001E-3</v>
      </c>
      <c r="F873" s="3">
        <v>0.26473195999999999</v>
      </c>
      <c r="G873" s="3">
        <v>6.0491771999999999E-2</v>
      </c>
      <c r="H873" s="3">
        <v>-199.49023</v>
      </c>
      <c r="I873" s="3">
        <v>0.38728494000000002</v>
      </c>
      <c r="J873" s="4">
        <v>14.327368</v>
      </c>
      <c r="K873" s="3">
        <v>-1.3515565E-2</v>
      </c>
    </row>
    <row r="874" spans="1:11" x14ac:dyDescent="0.25">
      <c r="A874" s="2">
        <v>0.43618599999999985</v>
      </c>
      <c r="B874" s="3">
        <v>1.2616265E-3</v>
      </c>
      <c r="C874" s="3">
        <v>2.9075747999999997E-4</v>
      </c>
      <c r="D874" s="3">
        <v>-1.5683404000000001E-2</v>
      </c>
      <c r="E874" s="3">
        <v>-3.6131891000000002E-3</v>
      </c>
      <c r="F874" s="3">
        <v>0.26251722999999999</v>
      </c>
      <c r="G874" s="3">
        <v>5.9984542000000002E-2</v>
      </c>
      <c r="H874" s="3">
        <v>-199.05869999999999</v>
      </c>
      <c r="I874" s="3">
        <v>0.38755100999999997</v>
      </c>
      <c r="J874" s="4">
        <v>14.3123</v>
      </c>
      <c r="K874" s="3">
        <v>-1.3539089000000001E-2</v>
      </c>
    </row>
    <row r="875" spans="1:11" x14ac:dyDescent="0.25">
      <c r="A875" s="2">
        <v>0.43668600000000002</v>
      </c>
      <c r="B875" s="3">
        <v>1.2538175999999999E-3</v>
      </c>
      <c r="C875" s="3">
        <v>2.8895838000000002E-4</v>
      </c>
      <c r="D875" s="3">
        <v>-1.5552694000000001E-2</v>
      </c>
      <c r="E875" s="3">
        <v>-3.5833226000000001E-3</v>
      </c>
      <c r="F875" s="3">
        <v>0.26031954000000002</v>
      </c>
      <c r="G875" s="3">
        <v>5.9481616000000001E-2</v>
      </c>
      <c r="H875" s="3">
        <v>-198.62432000000001</v>
      </c>
      <c r="I875" s="3">
        <v>0.38749370999999999</v>
      </c>
      <c r="J875" s="4">
        <v>14.297117</v>
      </c>
      <c r="K875" s="3">
        <v>-1.3551463E-2</v>
      </c>
    </row>
    <row r="876" spans="1:11" x14ac:dyDescent="0.25">
      <c r="A876" s="2">
        <v>0.43718599999999996</v>
      </c>
      <c r="B876" s="3">
        <v>1.2460737999999999E-3</v>
      </c>
      <c r="C876" s="3">
        <v>2.8717416000000002E-4</v>
      </c>
      <c r="D876" s="3">
        <v>-1.542308E-2</v>
      </c>
      <c r="E876" s="3">
        <v>-3.5537063999999999E-3</v>
      </c>
      <c r="F876" s="3">
        <v>0.25813878000000001</v>
      </c>
      <c r="G876" s="3">
        <v>5.8982963999999999E-2</v>
      </c>
      <c r="H876" s="3">
        <v>-198.18710999999999</v>
      </c>
      <c r="I876" s="3">
        <v>0.38711050000000002</v>
      </c>
      <c r="J876" s="4">
        <v>14.281819</v>
      </c>
      <c r="K876" s="3">
        <v>-1.3552563E-2</v>
      </c>
    </row>
    <row r="877" spans="1:11" x14ac:dyDescent="0.25">
      <c r="A877" s="2">
        <v>0.43768599999999991</v>
      </c>
      <c r="B877" s="3">
        <v>1.2383946000000001E-3</v>
      </c>
      <c r="C877" s="3">
        <v>2.8540466999999999E-4</v>
      </c>
      <c r="D877" s="3">
        <v>-1.5294551E-2</v>
      </c>
      <c r="E877" s="3">
        <v>-3.5243385999999999E-3</v>
      </c>
      <c r="F877" s="3">
        <v>0.25597484999999998</v>
      </c>
      <c r="G877" s="3">
        <v>5.8488558000000003E-2</v>
      </c>
      <c r="H877" s="3">
        <v>-197.74708999999999</v>
      </c>
      <c r="I877" s="3">
        <v>0.38639885000000002</v>
      </c>
      <c r="J877" s="4">
        <v>14.266406</v>
      </c>
      <c r="K877" s="3">
        <v>-1.3542263000000001E-2</v>
      </c>
    </row>
    <row r="878" spans="1:11" x14ac:dyDescent="0.25">
      <c r="A878" s="2">
        <v>0.43818599999999985</v>
      </c>
      <c r="B878" s="3">
        <v>1.2307793000000001E-3</v>
      </c>
      <c r="C878" s="3">
        <v>2.8364982E-4</v>
      </c>
      <c r="D878" s="3">
        <v>-1.5167101000000001E-2</v>
      </c>
      <c r="E878" s="3">
        <v>-3.4952168E-3</v>
      </c>
      <c r="F878" s="3">
        <v>0.25382763000000003</v>
      </c>
      <c r="G878" s="3">
        <v>5.7998369000000001E-2</v>
      </c>
      <c r="H878" s="3">
        <v>-197.30430000000001</v>
      </c>
      <c r="I878" s="3">
        <v>0.38535660999999999</v>
      </c>
      <c r="J878" s="4">
        <v>14.250878999999999</v>
      </c>
      <c r="K878" s="3">
        <v>-1.3520450999999999E-2</v>
      </c>
    </row>
    <row r="879" spans="1:11" x14ac:dyDescent="0.25">
      <c r="A879" s="2">
        <v>0.43868600000000002</v>
      </c>
      <c r="B879" s="3">
        <v>1.2232275000000001E-3</v>
      </c>
      <c r="C879" s="3">
        <v>2.8190946000000001E-4</v>
      </c>
      <c r="D879" s="3">
        <v>-1.504072E-2</v>
      </c>
      <c r="E879" s="3">
        <v>-3.4663391000000002E-3</v>
      </c>
      <c r="F879" s="3">
        <v>0.25169701999999999</v>
      </c>
      <c r="G879" s="3">
        <v>5.7512368000000001E-2</v>
      </c>
      <c r="H879" s="3">
        <v>-196.85874999999999</v>
      </c>
      <c r="I879" s="3">
        <v>0.38398197000000001</v>
      </c>
      <c r="J879" s="4">
        <v>14.235238000000001</v>
      </c>
      <c r="K879" s="3">
        <v>-1.3487024E-2</v>
      </c>
    </row>
    <row r="880" spans="1:11" x14ac:dyDescent="0.25">
      <c r="A880" s="2">
        <v>0.43918599999999997</v>
      </c>
      <c r="B880" s="3">
        <v>1.2157386E-3</v>
      </c>
      <c r="C880" s="3">
        <v>2.8018348000000002E-4</v>
      </c>
      <c r="D880" s="3">
        <v>-1.4915400000000001E-2</v>
      </c>
      <c r="E880" s="3">
        <v>-3.4377034E-3</v>
      </c>
      <c r="F880" s="3">
        <v>0.24958292000000001</v>
      </c>
      <c r="G880" s="3">
        <v>5.7030524999999999E-2</v>
      </c>
      <c r="H880" s="3">
        <v>-196.41046</v>
      </c>
      <c r="I880" s="3">
        <v>0.38227362999999998</v>
      </c>
      <c r="J880" s="4">
        <v>14.219483</v>
      </c>
      <c r="K880" s="3">
        <v>-1.3441896E-2</v>
      </c>
    </row>
    <row r="881" spans="1:11" x14ac:dyDescent="0.25">
      <c r="A881" s="2">
        <v>0.43968599999999991</v>
      </c>
      <c r="B881" s="3">
        <v>1.2083121E-3</v>
      </c>
      <c r="C881" s="3">
        <v>2.7847175000000001E-4</v>
      </c>
      <c r="D881" s="3">
        <v>-1.4791133E-2</v>
      </c>
      <c r="E881" s="3">
        <v>-3.4093076000000001E-3</v>
      </c>
      <c r="F881" s="3">
        <v>0.24748523</v>
      </c>
      <c r="G881" s="3">
        <v>5.6552810000000002E-2</v>
      </c>
      <c r="H881" s="3">
        <v>-195.95946000000001</v>
      </c>
      <c r="I881" s="3">
        <v>0.38023014999999999</v>
      </c>
      <c r="J881" s="4">
        <v>14.203616</v>
      </c>
      <c r="K881" s="3">
        <v>-1.3384976999999999E-2</v>
      </c>
    </row>
    <row r="882" spans="1:11" x14ac:dyDescent="0.25">
      <c r="A882" s="2">
        <v>0.44018599999999986</v>
      </c>
      <c r="B882" s="3">
        <v>1.2009474000000001E-3</v>
      </c>
      <c r="C882" s="3">
        <v>2.7677417E-4</v>
      </c>
      <c r="D882" s="3">
        <v>-1.4667909999999999E-2</v>
      </c>
      <c r="E882" s="3">
        <v>-3.3811496000000002E-3</v>
      </c>
      <c r="F882" s="3">
        <v>0.24540382999999999</v>
      </c>
      <c r="G882" s="3">
        <v>5.6079194999999998E-2</v>
      </c>
      <c r="H882" s="3">
        <v>-195.50577000000001</v>
      </c>
      <c r="I882" s="3">
        <v>0.37785067</v>
      </c>
      <c r="J882" s="4">
        <v>14.187635999999999</v>
      </c>
      <c r="K882" s="3">
        <v>-1.3316196000000001E-2</v>
      </c>
    </row>
    <row r="883" spans="1:11" x14ac:dyDescent="0.25">
      <c r="A883" s="2">
        <v>0.44068600000000002</v>
      </c>
      <c r="B883" s="3">
        <v>1.1936442000000001E-3</v>
      </c>
      <c r="C883" s="3">
        <v>2.7509061000000003E-4</v>
      </c>
      <c r="D883" s="3">
        <v>-1.4545725000000001E-2</v>
      </c>
      <c r="E883" s="3">
        <v>-3.3532274E-3</v>
      </c>
      <c r="F883" s="3">
        <v>0.24333863</v>
      </c>
      <c r="G883" s="3">
        <v>5.5609647999999998E-2</v>
      </c>
      <c r="H883" s="3">
        <v>-195.04940999999999</v>
      </c>
      <c r="I883" s="3">
        <v>0.37513495000000002</v>
      </c>
      <c r="J883" s="4">
        <v>14.171544000000001</v>
      </c>
      <c r="K883" s="3">
        <v>-1.3235501E-2</v>
      </c>
    </row>
    <row r="884" spans="1:11" x14ac:dyDescent="0.25">
      <c r="A884" s="2">
        <v>0.44118599999999997</v>
      </c>
      <c r="B884" s="3">
        <v>1.1864016999999999E-3</v>
      </c>
      <c r="C884" s="3">
        <v>2.7342094000000001E-4</v>
      </c>
      <c r="D884" s="3">
        <v>-1.4424568E-2</v>
      </c>
      <c r="E884" s="3">
        <v>-3.3255389000000002E-3</v>
      </c>
      <c r="F884" s="3">
        <v>0.24128952000000001</v>
      </c>
      <c r="G884" s="3">
        <v>5.5144140000000001E-2</v>
      </c>
      <c r="H884" s="3">
        <v>-194.59040999999999</v>
      </c>
      <c r="I884" s="3">
        <v>0.37208270999999998</v>
      </c>
      <c r="J884" s="4">
        <v>14.155340000000001</v>
      </c>
      <c r="K884" s="3">
        <v>-1.3142839E-2</v>
      </c>
    </row>
    <row r="885" spans="1:11" x14ac:dyDescent="0.25">
      <c r="A885" s="2">
        <v>0.44168599999999991</v>
      </c>
      <c r="B885" s="3">
        <v>1.1792196E-3</v>
      </c>
      <c r="C885" s="3">
        <v>2.7176506999999998E-4</v>
      </c>
      <c r="D885" s="3">
        <v>-1.4304430999999999E-2</v>
      </c>
      <c r="E885" s="3">
        <v>-3.2980822E-3</v>
      </c>
      <c r="F885" s="3">
        <v>0.23925641</v>
      </c>
      <c r="G885" s="3">
        <v>5.4682641999999997E-2</v>
      </c>
      <c r="H885" s="3">
        <v>-194.12880000000001</v>
      </c>
      <c r="I885" s="3">
        <v>0.36869350000000001</v>
      </c>
      <c r="J885" s="4">
        <v>14.139025</v>
      </c>
      <c r="K885" s="3">
        <v>-1.3038152000000001E-2</v>
      </c>
    </row>
    <row r="886" spans="1:11" x14ac:dyDescent="0.25">
      <c r="A886" s="2">
        <v>0.44218599999999986</v>
      </c>
      <c r="B886" s="3">
        <v>1.1720973000000001E-3</v>
      </c>
      <c r="C886" s="3">
        <v>2.7012286000000001E-4</v>
      </c>
      <c r="D886" s="3">
        <v>-1.4185306999999999E-2</v>
      </c>
      <c r="E886" s="3">
        <v>-3.2708553000000001E-3</v>
      </c>
      <c r="F886" s="3">
        <v>0.23723917999999999</v>
      </c>
      <c r="G886" s="3">
        <v>5.4225121000000001E-2</v>
      </c>
      <c r="H886" s="3">
        <v>-193.66459</v>
      </c>
      <c r="I886" s="3">
        <v>0.36496856</v>
      </c>
      <c r="J886" s="4">
        <v>14.122598999999999</v>
      </c>
      <c r="K886" s="3">
        <v>-1.2921436999999999E-2</v>
      </c>
    </row>
    <row r="887" spans="1:11" x14ac:dyDescent="0.25">
      <c r="A887" s="2">
        <v>0.44268600000000002</v>
      </c>
      <c r="B887" s="3">
        <v>1.1650343E-3</v>
      </c>
      <c r="C887" s="3">
        <v>2.6849421000000001E-4</v>
      </c>
      <c r="D887" s="3">
        <v>-1.4067188E-2</v>
      </c>
      <c r="E887" s="3">
        <v>-3.2438560999999999E-3</v>
      </c>
      <c r="F887" s="3">
        <v>0.23523774</v>
      </c>
      <c r="G887" s="3">
        <v>5.3771548000000002E-2</v>
      </c>
      <c r="H887" s="3">
        <v>-193.19781</v>
      </c>
      <c r="I887" s="3">
        <v>0.36090812999999999</v>
      </c>
      <c r="J887" s="4">
        <v>14.106064</v>
      </c>
      <c r="K887" s="3">
        <v>-1.2792659E-2</v>
      </c>
    </row>
    <row r="888" spans="1:11" x14ac:dyDescent="0.25">
      <c r="A888" s="2">
        <v>0.44318599999999997</v>
      </c>
      <c r="B888" s="3">
        <v>1.1580301E-3</v>
      </c>
      <c r="C888" s="3">
        <v>2.6687899999999998E-4</v>
      </c>
      <c r="D888" s="3">
        <v>-1.3950066000000001E-2</v>
      </c>
      <c r="E888" s="3">
        <v>-3.2170827999999999E-3</v>
      </c>
      <c r="F888" s="3">
        <v>0.23325198</v>
      </c>
      <c r="G888" s="3">
        <v>5.3321891000000003E-2</v>
      </c>
      <c r="H888" s="3">
        <v>-192.72847999999999</v>
      </c>
      <c r="I888" s="3">
        <v>0.35651343000000002</v>
      </c>
      <c r="J888" s="4">
        <v>14.089418</v>
      </c>
      <c r="K888" s="3">
        <v>-1.2651815E-2</v>
      </c>
    </row>
    <row r="889" spans="1:11" x14ac:dyDescent="0.25">
      <c r="A889" s="2">
        <v>0.44368599999999991</v>
      </c>
      <c r="B889" s="3">
        <v>1.1510842E-3</v>
      </c>
      <c r="C889" s="3">
        <v>2.6527712999999998E-4</v>
      </c>
      <c r="D889" s="3">
        <v>-1.3833932E-2</v>
      </c>
      <c r="E889" s="3">
        <v>-3.1905332999999998E-3</v>
      </c>
      <c r="F889" s="3">
        <v>0.23128182</v>
      </c>
      <c r="G889" s="3">
        <v>5.2876120999999998E-2</v>
      </c>
      <c r="H889" s="3">
        <v>-192.25664</v>
      </c>
      <c r="I889" s="3">
        <v>0.35178644999999997</v>
      </c>
      <c r="J889" s="4">
        <v>14.072664</v>
      </c>
      <c r="K889" s="3">
        <v>-1.2498929000000001E-2</v>
      </c>
    </row>
    <row r="890" spans="1:11" x14ac:dyDescent="0.25">
      <c r="A890" s="2">
        <v>0.44418599999999986</v>
      </c>
      <c r="B890" s="3">
        <v>1.1441962E-3</v>
      </c>
      <c r="C890" s="3">
        <v>2.6368847000000001E-4</v>
      </c>
      <c r="D890" s="3">
        <v>-1.371878E-2</v>
      </c>
      <c r="E890" s="3">
        <v>-3.1642057E-3</v>
      </c>
      <c r="F890" s="3">
        <v>0.22932714000000001</v>
      </c>
      <c r="G890" s="3">
        <v>5.2434205999999997E-2</v>
      </c>
      <c r="H890" s="3">
        <v>-191.78231</v>
      </c>
      <c r="I890" s="3">
        <v>0.34672775</v>
      </c>
      <c r="J890" s="4">
        <v>14.0558</v>
      </c>
      <c r="K890" s="3">
        <v>-1.2333973999999999E-2</v>
      </c>
    </row>
    <row r="891" spans="1:11" x14ac:dyDescent="0.25">
      <c r="A891" s="2">
        <v>0.44468600000000003</v>
      </c>
      <c r="B891" s="3">
        <v>1.1373653999999999E-3</v>
      </c>
      <c r="C891" s="3">
        <v>2.6211292000000001E-4</v>
      </c>
      <c r="D891" s="3">
        <v>-1.3604600999999999E-2</v>
      </c>
      <c r="E891" s="3">
        <v>-3.1380980999999998E-3</v>
      </c>
      <c r="F891" s="3">
        <v>0.22738784000000001</v>
      </c>
      <c r="G891" s="3">
        <v>5.1996115000000002E-2</v>
      </c>
      <c r="H891" s="3">
        <v>-191.30551</v>
      </c>
      <c r="I891" s="3">
        <v>0.34134070999999999</v>
      </c>
      <c r="J891" s="4">
        <v>14.038829</v>
      </c>
      <c r="K891" s="3">
        <v>-1.2157022E-2</v>
      </c>
    </row>
    <row r="892" spans="1:11" x14ac:dyDescent="0.25">
      <c r="A892" s="2">
        <v>0.44518599999999997</v>
      </c>
      <c r="B892" s="3">
        <v>1.1305916E-3</v>
      </c>
      <c r="C892" s="3">
        <v>2.6055037E-4</v>
      </c>
      <c r="D892" s="3">
        <v>-1.3491388E-2</v>
      </c>
      <c r="E892" s="3">
        <v>-3.1122086000000002E-3</v>
      </c>
      <c r="F892" s="3">
        <v>0.22546384</v>
      </c>
      <c r="G892" s="3">
        <v>5.1561817000000003E-2</v>
      </c>
      <c r="H892" s="3">
        <v>-190.82625999999999</v>
      </c>
      <c r="I892" s="3">
        <v>0.33562720000000001</v>
      </c>
      <c r="J892" s="4">
        <v>14.021750000000001</v>
      </c>
      <c r="K892" s="3">
        <v>-1.1968093000000001E-2</v>
      </c>
    </row>
    <row r="893" spans="1:11" x14ac:dyDescent="0.25">
      <c r="A893" s="2">
        <v>0.44568599999999992</v>
      </c>
      <c r="B893" s="3">
        <v>1.123874E-3</v>
      </c>
      <c r="C893" s="3">
        <v>2.5900070999999999E-4</v>
      </c>
      <c r="D893" s="3">
        <v>-1.3379134000000001E-2</v>
      </c>
      <c r="E893" s="3">
        <v>-3.0865353000000002E-3</v>
      </c>
      <c r="F893" s="3">
        <v>0.22355501999999999</v>
      </c>
      <c r="G893" s="3">
        <v>5.1131280000000001E-2</v>
      </c>
      <c r="H893" s="3">
        <v>-190.34460999999999</v>
      </c>
      <c r="I893" s="3">
        <v>0.32958980999999998</v>
      </c>
      <c r="J893" s="4">
        <v>14.004564</v>
      </c>
      <c r="K893" s="3">
        <v>-1.1767229000000001E-2</v>
      </c>
    </row>
    <row r="894" spans="1:11" x14ac:dyDescent="0.25">
      <c r="A894" s="2">
        <v>0.44618599999999986</v>
      </c>
      <c r="B894" s="3">
        <v>1.1172123999999999E-3</v>
      </c>
      <c r="C894" s="3">
        <v>2.5746383999999999E-4</v>
      </c>
      <c r="D894" s="3">
        <v>-1.3267829E-2</v>
      </c>
      <c r="E894" s="3">
        <v>-3.0610764E-3</v>
      </c>
      <c r="F894" s="3">
        <v>0.22166130000000001</v>
      </c>
      <c r="G894" s="3">
        <v>5.0704473999999999E-2</v>
      </c>
      <c r="H894" s="3">
        <v>-189.86055999999999</v>
      </c>
      <c r="I894" s="3">
        <v>0.32323232000000002</v>
      </c>
      <c r="J894" s="4">
        <v>13.987271</v>
      </c>
      <c r="K894" s="3">
        <v>-1.1554517E-2</v>
      </c>
    </row>
    <row r="895" spans="1:11" x14ac:dyDescent="0.25">
      <c r="A895" s="2">
        <v>0.44668600000000003</v>
      </c>
      <c r="B895" s="3">
        <v>1.1106061999999999E-3</v>
      </c>
      <c r="C895" s="3">
        <v>2.5593963999999999E-4</v>
      </c>
      <c r="D895" s="3">
        <v>-1.3157468E-2</v>
      </c>
      <c r="E895" s="3">
        <v>-3.0358299000000002E-3</v>
      </c>
      <c r="F895" s="3">
        <v>0.21978257000000001</v>
      </c>
      <c r="G895" s="3">
        <v>5.0281366000000001E-2</v>
      </c>
      <c r="H895" s="3">
        <v>-189.37414999999999</v>
      </c>
      <c r="I895" s="3">
        <v>0.31655747000000001</v>
      </c>
      <c r="J895" s="4">
        <v>13.969873</v>
      </c>
      <c r="K895" s="3">
        <v>-1.1330006E-2</v>
      </c>
    </row>
    <row r="896" spans="1:11" x14ac:dyDescent="0.25">
      <c r="A896" s="2">
        <v>0.44718599999999997</v>
      </c>
      <c r="B896" s="3">
        <v>1.1040550000000001E-3</v>
      </c>
      <c r="C896" s="3">
        <v>2.5442801000000003E-4</v>
      </c>
      <c r="D896" s="3">
        <v>-1.3048043E-2</v>
      </c>
      <c r="E896" s="3">
        <v>-3.0107940999999998E-3</v>
      </c>
      <c r="F896" s="3">
        <v>0.21791874</v>
      </c>
      <c r="G896" s="3">
        <v>4.9861926000000001E-2</v>
      </c>
      <c r="H896" s="3">
        <v>-188.88541000000001</v>
      </c>
      <c r="I896" s="3">
        <v>0.30956964999999997</v>
      </c>
      <c r="J896" s="4">
        <v>13.952368999999999</v>
      </c>
      <c r="K896" s="3">
        <v>-1.1093802999999999E-2</v>
      </c>
    </row>
    <row r="897" spans="1:11" x14ac:dyDescent="0.25">
      <c r="A897" s="2">
        <v>0.44768599999999992</v>
      </c>
      <c r="B897" s="3">
        <v>1.0975582000000001E-3</v>
      </c>
      <c r="C897" s="3">
        <v>2.5292883999999998E-4</v>
      </c>
      <c r="D897" s="3">
        <v>-1.2939546E-2</v>
      </c>
      <c r="E897" s="3">
        <v>-2.9859671E-3</v>
      </c>
      <c r="F897" s="3">
        <v>0.21606971</v>
      </c>
      <c r="G897" s="3">
        <v>4.9446121000000003E-2</v>
      </c>
      <c r="H897" s="3">
        <v>-188.39436000000001</v>
      </c>
      <c r="I897" s="3">
        <v>0.30227229999999999</v>
      </c>
      <c r="J897" s="4">
        <v>13.934760000000001</v>
      </c>
      <c r="K897" s="3">
        <v>-1.0845980999999999E-2</v>
      </c>
    </row>
    <row r="898" spans="1:11" x14ac:dyDescent="0.25">
      <c r="A898" s="2">
        <v>0.44818599999999986</v>
      </c>
      <c r="B898" s="3">
        <v>1.0911154000000001E-3</v>
      </c>
      <c r="C898" s="3">
        <v>2.5144204E-4</v>
      </c>
      <c r="D898" s="3">
        <v>-1.283197E-2</v>
      </c>
      <c r="E898" s="3">
        <v>-2.9613471000000001E-3</v>
      </c>
      <c r="F898" s="3">
        <v>0.21423538</v>
      </c>
      <c r="G898" s="3">
        <v>4.9033921000000001E-2</v>
      </c>
      <c r="H898" s="3">
        <v>-187.90102999999999</v>
      </c>
      <c r="I898" s="3">
        <v>0.29467064999999998</v>
      </c>
      <c r="J898" s="4">
        <v>13.917047</v>
      </c>
      <c r="K898" s="3">
        <v>-1.0586679999999999E-2</v>
      </c>
    </row>
    <row r="899" spans="1:11" x14ac:dyDescent="0.25">
      <c r="A899" s="2">
        <v>0.44868600000000003</v>
      </c>
      <c r="B899" s="3">
        <v>1.0847261999999999E-3</v>
      </c>
      <c r="C899" s="3">
        <v>2.4996749999999998E-4</v>
      </c>
      <c r="D899" s="3">
        <v>-1.2725307E-2</v>
      </c>
      <c r="E899" s="3">
        <v>-2.9369322999999998E-3</v>
      </c>
      <c r="F899" s="3">
        <v>0.21241567</v>
      </c>
      <c r="G899" s="3">
        <v>4.8625292000000001E-2</v>
      </c>
      <c r="H899" s="3">
        <v>-187.40545</v>
      </c>
      <c r="I899" s="3">
        <v>0.28676906000000002</v>
      </c>
      <c r="J899" s="4">
        <v>13.899231</v>
      </c>
      <c r="K899" s="3">
        <v>-1.0316005E-2</v>
      </c>
    </row>
    <row r="900" spans="1:11" x14ac:dyDescent="0.25">
      <c r="A900" s="2">
        <v>0.44918599999999997</v>
      </c>
      <c r="B900" s="3">
        <v>1.0783901000000001E-3</v>
      </c>
      <c r="C900" s="3">
        <v>2.4850510999999999E-4</v>
      </c>
      <c r="D900" s="3">
        <v>-1.261955E-2</v>
      </c>
      <c r="E900" s="3">
        <v>-2.9127209E-3</v>
      </c>
      <c r="F900" s="3">
        <v>0.21061046</v>
      </c>
      <c r="G900" s="3">
        <v>4.8220205000000002E-2</v>
      </c>
      <c r="H900" s="3">
        <v>-186.90763999999999</v>
      </c>
      <c r="I900" s="3">
        <v>0.27857261999999999</v>
      </c>
      <c r="J900" s="4">
        <v>13.881311</v>
      </c>
      <c r="K900" s="3">
        <v>-1.0034089E-2</v>
      </c>
    </row>
    <row r="901" spans="1:11" x14ac:dyDescent="0.25">
      <c r="A901" s="2">
        <v>0.44968599999999992</v>
      </c>
      <c r="B901" s="3">
        <v>1.0721067E-3</v>
      </c>
      <c r="C901" s="3">
        <v>2.4705478E-4</v>
      </c>
      <c r="D901" s="3">
        <v>-1.2514693E-2</v>
      </c>
      <c r="E901" s="3">
        <v>-2.8887112E-3</v>
      </c>
      <c r="F901" s="3">
        <v>0.20881968000000001</v>
      </c>
      <c r="G901" s="3">
        <v>4.7818627000000002E-2</v>
      </c>
      <c r="H901" s="3">
        <v>-186.40763999999999</v>
      </c>
      <c r="I901" s="3">
        <v>0.27008673</v>
      </c>
      <c r="J901" s="4">
        <v>13.863289</v>
      </c>
      <c r="K901" s="3">
        <v>-9.7410767000000002E-3</v>
      </c>
    </row>
    <row r="902" spans="1:11" x14ac:dyDescent="0.25">
      <c r="A902" s="2">
        <v>0.45018599999999986</v>
      </c>
      <c r="B902" s="3">
        <v>1.0658753999999999E-3</v>
      </c>
      <c r="C902" s="3">
        <v>2.4561640000000002E-4</v>
      </c>
      <c r="D902" s="3">
        <v>-1.2410727E-2</v>
      </c>
      <c r="E902" s="3">
        <v>-2.8649014000000001E-3</v>
      </c>
      <c r="F902" s="3">
        <v>0.20704322999999999</v>
      </c>
      <c r="G902" s="3">
        <v>4.7420524999999998E-2</v>
      </c>
      <c r="H902" s="3">
        <v>-185.90547000000001</v>
      </c>
      <c r="I902" s="3">
        <v>0.26131748999999999</v>
      </c>
      <c r="J902" s="4">
        <v>13.845166000000001</v>
      </c>
      <c r="K902" s="3">
        <v>-9.4371384999999992E-3</v>
      </c>
    </row>
    <row r="903" spans="1:11" x14ac:dyDescent="0.25">
      <c r="A903" s="2">
        <v>0.45068600000000003</v>
      </c>
      <c r="B903" s="3">
        <v>1.0596958999999999E-3</v>
      </c>
      <c r="C903" s="3">
        <v>2.4418987000000001E-4</v>
      </c>
      <c r="D903" s="3">
        <v>-1.2307646E-2</v>
      </c>
      <c r="E903" s="3">
        <v>-2.8412898000000002E-3</v>
      </c>
      <c r="F903" s="3">
        <v>0.20528099999999999</v>
      </c>
      <c r="G903" s="3">
        <v>4.7025868999999998E-2</v>
      </c>
      <c r="H903" s="3">
        <v>-185.40116</v>
      </c>
      <c r="I903" s="3">
        <v>0.25227042</v>
      </c>
      <c r="J903" s="4">
        <v>13.826941</v>
      </c>
      <c r="K903" s="3">
        <v>-9.1224232999999998E-3</v>
      </c>
    </row>
    <row r="904" spans="1:11" x14ac:dyDescent="0.25">
      <c r="A904" s="2">
        <v>0.45118599999999998</v>
      </c>
      <c r="B904" s="3">
        <v>1.0535678000000001E-3</v>
      </c>
      <c r="C904" s="3">
        <v>2.4277511E-4</v>
      </c>
      <c r="D904" s="3">
        <v>-1.2205443E-2</v>
      </c>
      <c r="E904" s="3">
        <v>-2.8178747E-3</v>
      </c>
      <c r="F904" s="3">
        <v>0.20353292000000001</v>
      </c>
      <c r="G904" s="3">
        <v>4.6634626999999998E-2</v>
      </c>
      <c r="H904" s="3">
        <v>-184.89474000000001</v>
      </c>
      <c r="I904" s="3">
        <v>0.24295217</v>
      </c>
      <c r="J904" s="4">
        <v>13.808616000000001</v>
      </c>
      <c r="K904" s="3">
        <v>-8.7971225000000007E-3</v>
      </c>
    </row>
    <row r="905" spans="1:11" x14ac:dyDescent="0.25">
      <c r="A905" s="2">
        <v>0.45168599999999992</v>
      </c>
      <c r="B905" s="3">
        <v>1.0474905000000001E-3</v>
      </c>
      <c r="C905" s="3">
        <v>2.4137200000000001E-4</v>
      </c>
      <c r="D905" s="3">
        <v>-1.210411E-2</v>
      </c>
      <c r="E905" s="3">
        <v>-2.7946543999999999E-3</v>
      </c>
      <c r="F905" s="3">
        <v>0.20179888000000001</v>
      </c>
      <c r="G905" s="3">
        <v>4.6246767000000001E-2</v>
      </c>
      <c r="H905" s="3">
        <v>-184.38623000000001</v>
      </c>
      <c r="I905" s="3">
        <v>0.23336958999999999</v>
      </c>
      <c r="J905" s="4">
        <v>13.790191</v>
      </c>
      <c r="K905" s="3">
        <v>-8.4614344000000005E-3</v>
      </c>
    </row>
    <row r="906" spans="1:11" x14ac:dyDescent="0.25">
      <c r="A906" s="2">
        <v>0.45218599999999987</v>
      </c>
      <c r="B906" s="3">
        <v>1.0414637000000001E-3</v>
      </c>
      <c r="C906" s="3">
        <v>2.3998045000000001E-4</v>
      </c>
      <c r="D906" s="3">
        <v>-1.2003639999999999E-2</v>
      </c>
      <c r="E906" s="3">
        <v>-2.7716271000000001E-3</v>
      </c>
      <c r="F906" s="3">
        <v>0.20007879000000001</v>
      </c>
      <c r="G906" s="3">
        <v>4.5862256999999997E-2</v>
      </c>
      <c r="H906" s="3">
        <v>-183.87567999999999</v>
      </c>
      <c r="I906" s="3">
        <v>0.22352902999999999</v>
      </c>
      <c r="J906" s="4">
        <v>13.771667000000001</v>
      </c>
      <c r="K906" s="3">
        <v>-8.1155402000000001E-3</v>
      </c>
    </row>
    <row r="907" spans="1:11" x14ac:dyDescent="0.25">
      <c r="A907" s="2">
        <v>0.45268600000000003</v>
      </c>
      <c r="B907" s="3">
        <v>1.0354868E-3</v>
      </c>
      <c r="C907" s="3">
        <v>2.3860037000000001E-4</v>
      </c>
      <c r="D907" s="3">
        <v>-1.1904026999999999E-2</v>
      </c>
      <c r="E907" s="3">
        <v>-2.7487913000000001E-3</v>
      </c>
      <c r="F907" s="3">
        <v>0.19837257</v>
      </c>
      <c r="G907" s="3">
        <v>4.5481065000000001E-2</v>
      </c>
      <c r="H907" s="3">
        <v>-183.3631</v>
      </c>
      <c r="I907" s="3">
        <v>0.21343839000000001</v>
      </c>
      <c r="J907" s="4">
        <v>13.753043999999999</v>
      </c>
      <c r="K907" s="3">
        <v>-7.7596783000000004E-3</v>
      </c>
    </row>
    <row r="908" spans="1:11" x14ac:dyDescent="0.25">
      <c r="A908" s="2">
        <v>0.45318599999999998</v>
      </c>
      <c r="B908" s="3">
        <v>1.0295596E-3</v>
      </c>
      <c r="C908" s="3">
        <v>2.3723166000000001E-4</v>
      </c>
      <c r="D908" s="3">
        <v>-1.1805263999999999E-2</v>
      </c>
      <c r="E908" s="3">
        <v>-2.7261452000000002E-3</v>
      </c>
      <c r="F908" s="3">
        <v>0.19668012000000001</v>
      </c>
      <c r="G908" s="3">
        <v>4.5103160000000003E-2</v>
      </c>
      <c r="H908" s="3">
        <v>-182.84853000000001</v>
      </c>
      <c r="I908" s="3">
        <v>0.20310518</v>
      </c>
      <c r="J908" s="4">
        <v>13.734324000000001</v>
      </c>
      <c r="K908" s="3">
        <v>-7.3940728999999997E-3</v>
      </c>
    </row>
    <row r="909" spans="1:11" x14ac:dyDescent="0.25">
      <c r="A909" s="2">
        <v>0.45368599999999992</v>
      </c>
      <c r="B909" s="3">
        <v>1.0236816E-3</v>
      </c>
      <c r="C909" s="3">
        <v>2.3587422999999999E-4</v>
      </c>
      <c r="D909" s="3">
        <v>-1.1707344E-2</v>
      </c>
      <c r="E909" s="3">
        <v>-2.7036872999999999E-3</v>
      </c>
      <c r="F909" s="3">
        <v>0.19500134</v>
      </c>
      <c r="G909" s="3">
        <v>4.4728510999999999E-2</v>
      </c>
      <c r="H909" s="3">
        <v>-182.33198999999999</v>
      </c>
      <c r="I909" s="3">
        <v>0.19253633000000001</v>
      </c>
      <c r="J909" s="4">
        <v>13.715506</v>
      </c>
      <c r="K909" s="3">
        <v>-7.0189290999999997E-3</v>
      </c>
    </row>
    <row r="910" spans="1:11" x14ac:dyDescent="0.25">
      <c r="A910" s="2">
        <v>0.45418599999999987</v>
      </c>
      <c r="B910" s="3">
        <v>1.0178523E-3</v>
      </c>
      <c r="C910" s="3">
        <v>2.3452797E-4</v>
      </c>
      <c r="D910" s="3">
        <v>-1.1610260000000001E-2</v>
      </c>
      <c r="E910" s="3">
        <v>-2.6814158999999998E-3</v>
      </c>
      <c r="F910" s="3">
        <v>0.19333616000000001</v>
      </c>
      <c r="G910" s="3">
        <v>4.4357084999999997E-2</v>
      </c>
      <c r="H910" s="3">
        <v>-181.81352000000001</v>
      </c>
      <c r="I910" s="3">
        <v>0.18174122000000001</v>
      </c>
      <c r="J910" s="4">
        <v>13.696592000000001</v>
      </c>
      <c r="K910" s="3">
        <v>-6.6345416999999997E-3</v>
      </c>
    </row>
    <row r="911" spans="1:11" x14ac:dyDescent="0.25">
      <c r="A911" s="2">
        <v>0.45468600000000003</v>
      </c>
      <c r="B911" s="3">
        <v>1.0120712999999999E-3</v>
      </c>
      <c r="C911" s="3">
        <v>2.3319281E-4</v>
      </c>
      <c r="D911" s="3">
        <v>-1.1514004E-2</v>
      </c>
      <c r="E911" s="3">
        <v>-2.6593293999999999E-3</v>
      </c>
      <c r="F911" s="3">
        <v>0.19168447999999999</v>
      </c>
      <c r="G911" s="3">
        <v>4.3988852000000002E-2</v>
      </c>
      <c r="H911" s="3">
        <v>-181.29315</v>
      </c>
      <c r="I911" s="3">
        <v>0.17072731999999999</v>
      </c>
      <c r="J911" s="4">
        <v>13.677581999999999</v>
      </c>
      <c r="K911" s="3">
        <v>-6.2411367000000002E-3</v>
      </c>
    </row>
    <row r="912" spans="1:11" x14ac:dyDescent="0.25">
      <c r="A912" s="2">
        <v>0.45518599999999998</v>
      </c>
      <c r="B912" s="3">
        <v>1.0063383E-3</v>
      </c>
      <c r="C912" s="3">
        <v>2.3186864E-4</v>
      </c>
      <c r="D912" s="3">
        <v>-1.1418572E-2</v>
      </c>
      <c r="E912" s="3">
        <v>-2.6374262000000001E-3</v>
      </c>
      <c r="F912" s="3">
        <v>0.1900462</v>
      </c>
      <c r="G912" s="3">
        <v>4.3623779000000001E-2</v>
      </c>
      <c r="H912" s="3">
        <v>-180.77090000000001</v>
      </c>
      <c r="I912" s="3">
        <v>0.15950344999999999</v>
      </c>
      <c r="J912" s="4">
        <v>13.658477</v>
      </c>
      <c r="K912" s="3">
        <v>-5.8389910999999996E-3</v>
      </c>
    </row>
    <row r="913" spans="1:11" x14ac:dyDescent="0.25">
      <c r="A913" s="2">
        <v>0.45568599999999992</v>
      </c>
      <c r="B913" s="3">
        <v>1.0006526999999999E-3</v>
      </c>
      <c r="C913" s="3">
        <v>2.3055537999999999E-4</v>
      </c>
      <c r="D913" s="3">
        <v>-1.1323955E-2</v>
      </c>
      <c r="E913" s="3">
        <v>-2.6157047999999998E-3</v>
      </c>
      <c r="F913" s="3">
        <v>0.18842125000000001</v>
      </c>
      <c r="G913" s="3">
        <v>4.3261835999999998E-2</v>
      </c>
      <c r="H913" s="3">
        <v>-180.24681000000001</v>
      </c>
      <c r="I913" s="3">
        <v>0.14807856999999999</v>
      </c>
      <c r="J913" s="4">
        <v>13.639277999999999</v>
      </c>
      <c r="K913" s="3">
        <v>-5.4283873000000003E-3</v>
      </c>
    </row>
    <row r="914" spans="1:11" x14ac:dyDescent="0.25">
      <c r="A914" s="2">
        <v>0.45618599999999987</v>
      </c>
      <c r="B914" s="3">
        <v>9.9501432000000003E-4</v>
      </c>
      <c r="C914" s="3">
        <v>2.2925294E-4</v>
      </c>
      <c r="D914" s="3">
        <v>-1.1230146999999999E-2</v>
      </c>
      <c r="E914" s="3">
        <v>-2.5941635999999998E-3</v>
      </c>
      <c r="F914" s="3">
        <v>0.18680952000000001</v>
      </c>
      <c r="G914" s="3">
        <v>4.2902991000000001E-2</v>
      </c>
      <c r="H914" s="3">
        <v>-179.72091</v>
      </c>
      <c r="I914" s="3">
        <v>0.13646191999999999</v>
      </c>
      <c r="J914" s="4">
        <v>13.619985</v>
      </c>
      <c r="K914" s="3">
        <v>-5.0096207E-3</v>
      </c>
    </row>
    <row r="915" spans="1:11" x14ac:dyDescent="0.25">
      <c r="A915" s="2">
        <v>0.45668600000000004</v>
      </c>
      <c r="B915" s="3">
        <v>9.8942259999999999E-4</v>
      </c>
      <c r="C915" s="3">
        <v>2.2796122000000001E-4</v>
      </c>
      <c r="D915" s="3">
        <v>-1.1137141999999999E-2</v>
      </c>
      <c r="E915" s="3">
        <v>-2.5728011E-3</v>
      </c>
      <c r="F915" s="3">
        <v>0.18521093999999999</v>
      </c>
      <c r="G915" s="3">
        <v>4.2547214E-2</v>
      </c>
      <c r="H915" s="3">
        <v>-179.19322</v>
      </c>
      <c r="I915" s="3">
        <v>0.12466235000000001</v>
      </c>
      <c r="J915" s="4">
        <v>13.600599000000001</v>
      </c>
      <c r="K915" s="3">
        <v>-4.5829727999999997E-3</v>
      </c>
    </row>
    <row r="916" spans="1:11" x14ac:dyDescent="0.25">
      <c r="A916" s="2">
        <v>0.45718599999999998</v>
      </c>
      <c r="B916" s="3">
        <v>9.838771799999999E-4</v>
      </c>
      <c r="C916" s="3">
        <v>2.2668014E-4</v>
      </c>
      <c r="D916" s="3">
        <v>-1.1044933E-2</v>
      </c>
      <c r="E916" s="3">
        <v>-2.5516156999999999E-3</v>
      </c>
      <c r="F916" s="3">
        <v>0.18362542000000001</v>
      </c>
      <c r="G916" s="3">
        <v>4.2194473000000003E-2</v>
      </c>
      <c r="H916" s="3">
        <v>-178.66379000000001</v>
      </c>
      <c r="I916" s="3">
        <v>0.11268991</v>
      </c>
      <c r="J916" s="4">
        <v>13.581122000000001</v>
      </c>
      <c r="K916" s="3">
        <v>-4.1487703999999997E-3</v>
      </c>
    </row>
    <row r="917" spans="1:11" x14ac:dyDescent="0.25">
      <c r="A917" s="2">
        <v>0.45768599999999993</v>
      </c>
      <c r="B917" s="3">
        <v>9.7837767000000003E-4</v>
      </c>
      <c r="C917" s="3">
        <v>2.2540961000000001E-4</v>
      </c>
      <c r="D917" s="3">
        <v>-1.0953513E-2</v>
      </c>
      <c r="E917" s="3">
        <v>-2.5306058999999999E-3</v>
      </c>
      <c r="F917" s="3">
        <v>0.18205286000000001</v>
      </c>
      <c r="G917" s="3">
        <v>4.1844737E-2</v>
      </c>
      <c r="H917" s="3">
        <v>-178.13263000000001</v>
      </c>
      <c r="I917" s="3">
        <v>0.10055436</v>
      </c>
      <c r="J917" s="4">
        <v>13.561552000000001</v>
      </c>
      <c r="K917" s="3">
        <v>-3.7073321999999999E-3</v>
      </c>
    </row>
    <row r="918" spans="1:11" x14ac:dyDescent="0.25">
      <c r="A918" s="2">
        <v>0.45818599999999987</v>
      </c>
      <c r="B918" s="3">
        <v>9.7292367000000003E-4</v>
      </c>
      <c r="C918" s="3">
        <v>2.2414953000000001E-4</v>
      </c>
      <c r="D918" s="3">
        <v>-1.0862877E-2</v>
      </c>
      <c r="E918" s="3">
        <v>-2.5097702000000002E-3</v>
      </c>
      <c r="F918" s="3">
        <v>0.18049319</v>
      </c>
      <c r="G918" s="3">
        <v>4.1497975999999999E-2</v>
      </c>
      <c r="H918" s="3">
        <v>-177.59978000000001</v>
      </c>
      <c r="I918" s="3">
        <v>8.8265525999999997E-2</v>
      </c>
      <c r="J918" s="4">
        <v>13.541892000000001</v>
      </c>
      <c r="K918" s="3">
        <v>-3.2589805E-3</v>
      </c>
    </row>
    <row r="919" spans="1:11" x14ac:dyDescent="0.25">
      <c r="A919" s="2">
        <v>0.45868600000000004</v>
      </c>
      <c r="B919" s="3">
        <v>9.6751479000000004E-4</v>
      </c>
      <c r="C919" s="3">
        <v>2.2289984000000001E-4</v>
      </c>
      <c r="D919" s="3">
        <v>-1.0773016999999999E-2</v>
      </c>
      <c r="E919" s="3">
        <v>-2.4891072E-3</v>
      </c>
      <c r="F919" s="3">
        <v>0.17894631</v>
      </c>
      <c r="G919" s="3">
        <v>4.1154159000000003E-2</v>
      </c>
      <c r="H919" s="3">
        <v>-177.06528</v>
      </c>
      <c r="I919" s="3">
        <v>7.5833494000000001E-2</v>
      </c>
      <c r="J919" s="4">
        <v>13.522143</v>
      </c>
      <c r="K919" s="3">
        <v>-2.8040487000000002E-3</v>
      </c>
    </row>
    <row r="920" spans="1:11" x14ac:dyDescent="0.25">
      <c r="A920" s="2">
        <v>0.45918599999999998</v>
      </c>
      <c r="B920" s="3">
        <v>9.6215064999999995E-4</v>
      </c>
      <c r="C920" s="3">
        <v>2.2166043000000001E-4</v>
      </c>
      <c r="D920" s="3">
        <v>-1.0683926999999999E-2</v>
      </c>
      <c r="E920" s="3">
        <v>-2.4686153000000001E-3</v>
      </c>
      <c r="F920" s="3">
        <v>0.17741214</v>
      </c>
      <c r="G920" s="3">
        <v>4.0813255999999999E-2</v>
      </c>
      <c r="H920" s="3">
        <v>-176.52914999999999</v>
      </c>
      <c r="I920" s="3">
        <v>6.3269096999999996E-2</v>
      </c>
      <c r="J920" s="4">
        <v>13.502304000000001</v>
      </c>
      <c r="K920" s="3">
        <v>-2.3429000000000002E-3</v>
      </c>
    </row>
    <row r="921" spans="1:11" x14ac:dyDescent="0.25">
      <c r="A921" s="2">
        <v>0.45968599999999993</v>
      </c>
      <c r="B921" s="3">
        <v>9.5683086000000002E-4</v>
      </c>
      <c r="C921" s="3">
        <v>2.2043122000000001E-4</v>
      </c>
      <c r="D921" s="3">
        <v>-1.0595602000000001E-2</v>
      </c>
      <c r="E921" s="3">
        <v>-2.4482931999999999E-3</v>
      </c>
      <c r="F921" s="3">
        <v>0.17589057999999999</v>
      </c>
      <c r="G921" s="3">
        <v>4.0475235999999998E-2</v>
      </c>
      <c r="H921" s="3">
        <v>-175.99142000000001</v>
      </c>
      <c r="I921" s="3">
        <v>5.0582349999999998E-2</v>
      </c>
      <c r="J921" s="4">
        <v>13.482377</v>
      </c>
      <c r="K921" s="3">
        <v>-1.8758691999999999E-3</v>
      </c>
    </row>
    <row r="922" spans="1:11" x14ac:dyDescent="0.25">
      <c r="A922" s="2">
        <v>0.46018599999999987</v>
      </c>
      <c r="B922" s="3">
        <v>9.5155505E-4</v>
      </c>
      <c r="C922" s="3">
        <v>2.1921213000000001E-4</v>
      </c>
      <c r="D922" s="3">
        <v>-1.0508033999999999E-2</v>
      </c>
      <c r="E922" s="3">
        <v>-2.4281392999999998E-3</v>
      </c>
      <c r="F922" s="3">
        <v>0.17438157000000001</v>
      </c>
      <c r="G922" s="3">
        <v>4.0140069E-2</v>
      </c>
      <c r="H922" s="3">
        <v>-175.45213000000001</v>
      </c>
      <c r="I922" s="3">
        <v>3.7784186999999997E-2</v>
      </c>
      <c r="J922" s="4">
        <v>13.462362000000001</v>
      </c>
      <c r="K922" s="3">
        <v>-1.4033267999999999E-3</v>
      </c>
    </row>
    <row r="923" spans="1:11" x14ac:dyDescent="0.25">
      <c r="A923" s="2">
        <v>0.46068600000000004</v>
      </c>
      <c r="B923" s="3">
        <v>9.4632283000000003E-4</v>
      </c>
      <c r="C923" s="3">
        <v>2.1800308000000001E-4</v>
      </c>
      <c r="D923" s="3">
        <v>-1.0421217E-2</v>
      </c>
      <c r="E923" s="3">
        <v>-2.4081523999999999E-3</v>
      </c>
      <c r="F923" s="3">
        <v>0.17288501000000001</v>
      </c>
      <c r="G923" s="3">
        <v>3.9807726000000002E-2</v>
      </c>
      <c r="H923" s="3">
        <v>-174.91130999999999</v>
      </c>
      <c r="I923" s="3">
        <v>2.4886098999999998E-2</v>
      </c>
      <c r="J923" s="4">
        <v>13.442259999999999</v>
      </c>
      <c r="K923" s="3">
        <v>-9.2566643000000003E-4</v>
      </c>
    </row>
    <row r="924" spans="1:11" x14ac:dyDescent="0.25">
      <c r="A924" s="2">
        <v>0.46118599999999998</v>
      </c>
      <c r="B924" s="3">
        <v>9.4113382999999997E-4</v>
      </c>
      <c r="C924" s="3">
        <v>2.1680397999999999E-4</v>
      </c>
      <c r="D924" s="3">
        <v>-1.0335146E-2</v>
      </c>
      <c r="E924" s="3">
        <v>-2.3883309E-3</v>
      </c>
      <c r="F924" s="3">
        <v>0.17140080999999999</v>
      </c>
      <c r="G924" s="3">
        <v>3.9478175999999997E-2</v>
      </c>
      <c r="H924" s="3">
        <v>-174.36897999999999</v>
      </c>
      <c r="I924" s="3">
        <v>1.1897983000000001E-2</v>
      </c>
      <c r="J924" s="4">
        <v>13.422072999999999</v>
      </c>
      <c r="K924" s="3">
        <v>-4.4322448000000002E-4</v>
      </c>
    </row>
    <row r="925" spans="1:11" x14ac:dyDescent="0.25">
      <c r="A925" s="2">
        <v>0.46168599999999993</v>
      </c>
      <c r="B925" s="3">
        <v>9.3598767999999999E-4</v>
      </c>
      <c r="C925" s="3">
        <v>2.1561475E-4</v>
      </c>
      <c r="D925" s="3">
        <v>-1.0249813E-2</v>
      </c>
      <c r="E925" s="3">
        <v>-2.3686735000000001E-3</v>
      </c>
      <c r="F925" s="3">
        <v>0.16992889999999999</v>
      </c>
      <c r="G925" s="3">
        <v>3.9151390000000001E-2</v>
      </c>
      <c r="H925" s="3">
        <v>-173.82518999999999</v>
      </c>
      <c r="I925" s="3">
        <v>-1.1679468000000001E-3</v>
      </c>
      <c r="J925" s="4">
        <v>13.4018</v>
      </c>
      <c r="K925" s="3">
        <v>4.3574252000000003E-5</v>
      </c>
    </row>
    <row r="926" spans="1:11" x14ac:dyDescent="0.25">
      <c r="A926" s="2">
        <v>0.46218599999999987</v>
      </c>
      <c r="B926" s="3">
        <v>9.3088402000000002E-4</v>
      </c>
      <c r="C926" s="3">
        <v>2.1443531E-4</v>
      </c>
      <c r="D926" s="3">
        <v>-1.0165214000000001E-2</v>
      </c>
      <c r="E926" s="3">
        <v>-2.3491788000000002E-3</v>
      </c>
      <c r="F926" s="3">
        <v>0.16846918</v>
      </c>
      <c r="G926" s="3">
        <v>3.8827339000000002E-2</v>
      </c>
      <c r="H926" s="3">
        <v>-173.27995999999999</v>
      </c>
      <c r="I926" s="3">
        <v>-1.4301042999999999E-2</v>
      </c>
      <c r="J926" s="4">
        <v>13.381443000000001</v>
      </c>
      <c r="K926" s="3">
        <v>5.3436102000000004E-4</v>
      </c>
    </row>
    <row r="927" spans="1:11" x14ac:dyDescent="0.25">
      <c r="A927" s="2">
        <v>0.46268600000000004</v>
      </c>
      <c r="B927" s="3">
        <v>9.2582247000000005E-4</v>
      </c>
      <c r="C927" s="3">
        <v>2.1326557E-4</v>
      </c>
      <c r="D927" s="3">
        <v>-1.0081341000000001E-2</v>
      </c>
      <c r="E927" s="3">
        <v>-2.3298454999999998E-3</v>
      </c>
      <c r="F927" s="3">
        <v>0.16702158</v>
      </c>
      <c r="G927" s="3">
        <v>3.8505994000000002E-2</v>
      </c>
      <c r="H927" s="3">
        <v>-172.73333</v>
      </c>
      <c r="I927" s="3">
        <v>-2.7489596000000002E-2</v>
      </c>
      <c r="J927" s="4">
        <v>13.361003</v>
      </c>
      <c r="K927" s="3">
        <v>1.0287250000000001E-3</v>
      </c>
    </row>
    <row r="928" spans="1:11" x14ac:dyDescent="0.25">
      <c r="A928" s="2">
        <v>0.46318599999999999</v>
      </c>
      <c r="B928" s="3">
        <v>9.2080267999999996E-4</v>
      </c>
      <c r="C928" s="3">
        <v>2.1210546000000001E-4</v>
      </c>
      <c r="D928" s="3">
        <v>-9.9981889999999993E-3</v>
      </c>
      <c r="E928" s="3">
        <v>-2.3106721999999998E-3</v>
      </c>
      <c r="F928" s="3">
        <v>0.16558601000000001</v>
      </c>
      <c r="G928" s="3">
        <v>3.8187325000000001E-2</v>
      </c>
      <c r="H928" s="3">
        <v>-172.18531999999999</v>
      </c>
      <c r="I928" s="3">
        <v>-4.0721963E-2</v>
      </c>
      <c r="J928" s="4">
        <v>13.340479</v>
      </c>
      <c r="K928" s="3">
        <v>1.5262556E-3</v>
      </c>
    </row>
    <row r="929" spans="1:11" x14ac:dyDescent="0.25">
      <c r="A929" s="2">
        <v>0.46368599999999993</v>
      </c>
      <c r="B929" s="3">
        <v>9.1582428000000005E-4</v>
      </c>
      <c r="C929" s="3">
        <v>2.109549E-4</v>
      </c>
      <c r="D929" s="3">
        <v>-9.9157519000000003E-3</v>
      </c>
      <c r="E929" s="3">
        <v>-2.2916575000000001E-3</v>
      </c>
      <c r="F929" s="3">
        <v>0.16416238999999999</v>
      </c>
      <c r="G929" s="3">
        <v>3.7871304000000001E-2</v>
      </c>
      <c r="H929" s="3">
        <v>-171.63597999999999</v>
      </c>
      <c r="I929" s="3">
        <v>-5.3986882999999999E-2</v>
      </c>
      <c r="J929" s="4">
        <v>13.319874</v>
      </c>
      <c r="K929" s="3">
        <v>2.0265537999999998E-3</v>
      </c>
    </row>
    <row r="930" spans="1:11" x14ac:dyDescent="0.25">
      <c r="A930" s="2">
        <v>0.46418599999999988</v>
      </c>
      <c r="B930" s="3">
        <v>9.1088691999999998E-4</v>
      </c>
      <c r="C930" s="3">
        <v>2.0981379999999999E-4</v>
      </c>
      <c r="D930" s="3">
        <v>-9.8340236999999997E-3</v>
      </c>
      <c r="E930" s="3">
        <v>-2.2728001999999998E-3</v>
      </c>
      <c r="F930" s="3">
        <v>0.16275064</v>
      </c>
      <c r="G930" s="3">
        <v>3.7557902999999997E-2</v>
      </c>
      <c r="H930" s="3">
        <v>-171.08532</v>
      </c>
      <c r="I930" s="3">
        <v>-6.7272359000000004E-2</v>
      </c>
      <c r="J930" s="4">
        <v>13.299187</v>
      </c>
      <c r="K930" s="3">
        <v>2.5291905999999999E-3</v>
      </c>
    </row>
    <row r="931" spans="1:11" x14ac:dyDescent="0.25">
      <c r="A931" s="2">
        <v>0.46468600000000004</v>
      </c>
      <c r="B931" s="3">
        <v>9.0599026000000001E-4</v>
      </c>
      <c r="C931" s="3">
        <v>2.086821E-4</v>
      </c>
      <c r="D931" s="3">
        <v>-9.7529984000000007E-3</v>
      </c>
      <c r="E931" s="3">
        <v>-2.2540989999999999E-3</v>
      </c>
      <c r="F931" s="3">
        <v>0.16135067</v>
      </c>
      <c r="G931" s="3">
        <v>3.7247093000000002E-2</v>
      </c>
      <c r="H931" s="3">
        <v>-170.53339</v>
      </c>
      <c r="I931" s="3">
        <v>-8.0566684999999999E-2</v>
      </c>
      <c r="J931" s="4">
        <v>13.278421</v>
      </c>
      <c r="K931" s="3">
        <v>3.033745E-3</v>
      </c>
    </row>
    <row r="932" spans="1:11" x14ac:dyDescent="0.25">
      <c r="A932" s="2">
        <v>0.46518599999999999</v>
      </c>
      <c r="B932" s="3">
        <v>9.0113393E-4</v>
      </c>
      <c r="C932" s="3">
        <v>2.075597E-4</v>
      </c>
      <c r="D932" s="3">
        <v>-9.6726700999999991E-3</v>
      </c>
      <c r="E932" s="3">
        <v>-2.2355525000000002E-3</v>
      </c>
      <c r="F932" s="3">
        <v>0.1599624</v>
      </c>
      <c r="G932" s="3">
        <v>3.6938846999999997E-2</v>
      </c>
      <c r="H932" s="3">
        <v>-169.98021</v>
      </c>
      <c r="I932" s="3">
        <v>-9.3858483000000006E-2</v>
      </c>
      <c r="J932" s="4">
        <v>13.257574999999999</v>
      </c>
      <c r="K932" s="3">
        <v>3.5398058999999999E-3</v>
      </c>
    </row>
    <row r="933" spans="1:11" x14ac:dyDescent="0.25">
      <c r="A933" s="2">
        <v>0.46568599999999993</v>
      </c>
      <c r="B933" s="3">
        <v>8.9631759000000002E-4</v>
      </c>
      <c r="C933" s="3">
        <v>2.0644654999999999E-4</v>
      </c>
      <c r="D933" s="3">
        <v>-9.5930330000000008E-3</v>
      </c>
      <c r="E933" s="3">
        <v>-2.2171595E-3</v>
      </c>
      <c r="F933" s="3">
        <v>0.15858575999999999</v>
      </c>
      <c r="G933" s="3">
        <v>3.6633134999999997E-2</v>
      </c>
      <c r="H933" s="3">
        <v>-169.42581999999999</v>
      </c>
      <c r="I933" s="3">
        <v>-0.10713506</v>
      </c>
      <c r="J933" s="4">
        <v>13.236649999999999</v>
      </c>
      <c r="K933" s="3">
        <v>4.0469097999999998E-3</v>
      </c>
    </row>
    <row r="934" spans="1:11" x14ac:dyDescent="0.25">
      <c r="A934" s="2">
        <v>0.46618599999999988</v>
      </c>
      <c r="B934" s="3">
        <v>8.9154089000000004E-4</v>
      </c>
      <c r="C934" s="3">
        <v>2.0534255000000001E-4</v>
      </c>
      <c r="D934" s="3">
        <v>-9.5140814000000008E-3</v>
      </c>
      <c r="E934" s="3">
        <v>-2.1989187E-3</v>
      </c>
      <c r="F934" s="3">
        <v>0.15722064999999999</v>
      </c>
      <c r="G934" s="3">
        <v>3.6329932000000002E-2</v>
      </c>
      <c r="H934" s="3">
        <v>-168.87025</v>
      </c>
      <c r="I934" s="3">
        <v>-0.12038484000000001</v>
      </c>
      <c r="J934" s="4">
        <v>13.215647000000001</v>
      </c>
      <c r="K934" s="3">
        <v>4.5546327000000001E-3</v>
      </c>
    </row>
    <row r="935" spans="1:11" x14ac:dyDescent="0.25">
      <c r="A935" s="2">
        <v>0.46668600000000005</v>
      </c>
      <c r="B935" s="3">
        <v>8.8680349999999998E-4</v>
      </c>
      <c r="C935" s="3">
        <v>2.0424762999999999E-4</v>
      </c>
      <c r="D935" s="3">
        <v>-9.4358094999999996E-3</v>
      </c>
      <c r="E935" s="3">
        <v>-2.1808289E-3</v>
      </c>
      <c r="F935" s="3">
        <v>0.15586701</v>
      </c>
      <c r="G935" s="3">
        <v>3.6029210999999998E-2</v>
      </c>
      <c r="H935" s="3">
        <v>-168.31353999999999</v>
      </c>
      <c r="I935" s="3">
        <v>-0.13359671000000001</v>
      </c>
      <c r="J935" s="4">
        <v>13.194568</v>
      </c>
      <c r="K935" s="3">
        <v>5.0625649000000002E-3</v>
      </c>
    </row>
    <row r="936" spans="1:11" x14ac:dyDescent="0.25">
      <c r="A936" s="2">
        <v>0.46718599999999999</v>
      </c>
      <c r="B936" s="3">
        <v>8.8210508E-4</v>
      </c>
      <c r="C936" s="3">
        <v>2.0316172000000001E-4</v>
      </c>
      <c r="D936" s="3">
        <v>-9.3582115999999993E-3</v>
      </c>
      <c r="E936" s="3">
        <v>-2.1628888999999998E-3</v>
      </c>
      <c r="F936" s="3">
        <v>0.15452473999999999</v>
      </c>
      <c r="G936" s="3">
        <v>3.5730942000000002E-2</v>
      </c>
      <c r="H936" s="3">
        <v>-167.75570999999999</v>
      </c>
      <c r="I936" s="3">
        <v>-0.14675732999999999</v>
      </c>
      <c r="J936" s="4">
        <v>13.173412000000001</v>
      </c>
      <c r="K936" s="3">
        <v>5.5702095000000002E-3</v>
      </c>
    </row>
    <row r="937" spans="1:11" x14ac:dyDescent="0.25">
      <c r="A937" s="2">
        <v>0.46768599999999994</v>
      </c>
      <c r="B937" s="3">
        <v>8.7744528999999995E-4</v>
      </c>
      <c r="C937" s="3">
        <v>2.0208474E-4</v>
      </c>
      <c r="D937" s="3">
        <v>-9.2812820000000001E-3</v>
      </c>
      <c r="E937" s="3">
        <v>-2.1450974E-3</v>
      </c>
      <c r="F937" s="3">
        <v>0.15319377000000001</v>
      </c>
      <c r="G937" s="3">
        <v>3.5435102000000003E-2</v>
      </c>
      <c r="H937" s="3">
        <v>-167.19678999999999</v>
      </c>
      <c r="I937" s="3">
        <v>-0.15985585999999999</v>
      </c>
      <c r="J937" s="4">
        <v>13.152182</v>
      </c>
      <c r="K937" s="3">
        <v>6.0771612999999999E-3</v>
      </c>
    </row>
    <row r="938" spans="1:11" x14ac:dyDescent="0.25">
      <c r="A938" s="2">
        <v>0.46818599999999988</v>
      </c>
      <c r="B938" s="3">
        <v>8.7282379999999995E-4</v>
      </c>
      <c r="C938" s="3">
        <v>2.0101662E-4</v>
      </c>
      <c r="D938" s="3">
        <v>-9.2050150000000004E-3</v>
      </c>
      <c r="E938" s="3">
        <v>-2.1274532000000001E-3</v>
      </c>
      <c r="F938" s="3">
        <v>0.15187402999999999</v>
      </c>
      <c r="G938" s="3">
        <v>3.5141661999999997E-2</v>
      </c>
      <c r="H938" s="3">
        <v>-166.63682</v>
      </c>
      <c r="I938" s="3">
        <v>-0.17288012</v>
      </c>
      <c r="J938" s="4">
        <v>13.130877</v>
      </c>
      <c r="K938" s="3">
        <v>6.5829616999999998E-3</v>
      </c>
    </row>
    <row r="939" spans="1:11" x14ac:dyDescent="0.25">
      <c r="A939" s="2">
        <v>0.46868600000000005</v>
      </c>
      <c r="B939" s="3">
        <v>8.6824028000000001E-4</v>
      </c>
      <c r="C939" s="3">
        <v>1.9995728999999999E-4</v>
      </c>
      <c r="D939" s="3">
        <v>-9.1294050999999998E-3</v>
      </c>
      <c r="E939" s="3">
        <v>-2.1099551000000002E-3</v>
      </c>
      <c r="F939" s="3">
        <v>0.15056542000000001</v>
      </c>
      <c r="G939" s="3">
        <v>3.4850598000000003E-2</v>
      </c>
      <c r="H939" s="3">
        <v>-166.07584</v>
      </c>
      <c r="I939" s="3">
        <v>-0.18581800000000001</v>
      </c>
      <c r="J939" s="4">
        <v>13.109498</v>
      </c>
      <c r="K939" s="3">
        <v>7.0871514999999996E-3</v>
      </c>
    </row>
    <row r="940" spans="1:11" x14ac:dyDescent="0.25">
      <c r="A940" s="2">
        <v>0.46918599999999999</v>
      </c>
      <c r="B940" s="3">
        <v>8.6369439999999995E-4</v>
      </c>
      <c r="C940" s="3">
        <v>1.9890665999999999E-4</v>
      </c>
      <c r="D940" s="3">
        <v>-9.0544467999999993E-3</v>
      </c>
      <c r="E940" s="3">
        <v>-2.0926019999999998E-3</v>
      </c>
      <c r="F940" s="3">
        <v>0.14926787999999999</v>
      </c>
      <c r="G940" s="3">
        <v>3.4561882000000002E-2</v>
      </c>
      <c r="H940" s="3">
        <v>-165.51385999999999</v>
      </c>
      <c r="I940" s="3">
        <v>-0.19865791999999999</v>
      </c>
      <c r="J940" s="4">
        <v>13.088047</v>
      </c>
      <c r="K940" s="3">
        <v>7.5892879999999996E-3</v>
      </c>
    </row>
    <row r="941" spans="1:11" x14ac:dyDescent="0.25">
      <c r="A941" s="2">
        <v>0.46968599999999994</v>
      </c>
      <c r="B941" s="3">
        <v>8.5918582999999998E-4</v>
      </c>
      <c r="C941" s="3">
        <v>1.9786468000000001E-4</v>
      </c>
      <c r="D941" s="3">
        <v>-8.9801345000000005E-3</v>
      </c>
      <c r="E941" s="3">
        <v>-2.0753926999999999E-3</v>
      </c>
      <c r="F941" s="3">
        <v>0.14798132</v>
      </c>
      <c r="G941" s="3">
        <v>3.4275489999999999E-2</v>
      </c>
      <c r="H941" s="3">
        <v>-164.95093</v>
      </c>
      <c r="I941" s="3">
        <v>-0.21138765000000001</v>
      </c>
      <c r="J941" s="4">
        <v>13.066523999999999</v>
      </c>
      <c r="K941" s="3">
        <v>8.0889011000000004E-3</v>
      </c>
    </row>
    <row r="942" spans="1:11" x14ac:dyDescent="0.25">
      <c r="A942" s="2">
        <v>0.47018599999999988</v>
      </c>
      <c r="B942" s="3">
        <v>8.5471425999999995E-4</v>
      </c>
      <c r="C942" s="3">
        <v>1.9683126999999999E-4</v>
      </c>
      <c r="D942" s="3">
        <v>-8.9064628000000007E-3</v>
      </c>
      <c r="E942" s="3">
        <v>-2.0583260000000001E-3</v>
      </c>
      <c r="F942" s="3">
        <v>0.14670565999999999</v>
      </c>
      <c r="G942" s="3">
        <v>3.3991397999999999E-2</v>
      </c>
      <c r="H942" s="3">
        <v>-164.38708</v>
      </c>
      <c r="I942" s="3">
        <v>-0.22399656000000001</v>
      </c>
      <c r="J942" s="4">
        <v>13.044931</v>
      </c>
      <c r="K942" s="3">
        <v>8.5855787000000006E-3</v>
      </c>
    </row>
    <row r="943" spans="1:11" x14ac:dyDescent="0.25">
      <c r="A943" s="2">
        <v>0.47068600000000005</v>
      </c>
      <c r="B943" s="3">
        <v>8.5027937000000005E-4</v>
      </c>
      <c r="C943" s="3">
        <v>1.9580636E-4</v>
      </c>
      <c r="D943" s="3">
        <v>-8.8334261999999993E-3</v>
      </c>
      <c r="E943" s="3">
        <v>-2.0414006999999999E-3</v>
      </c>
      <c r="F943" s="3">
        <v>0.14544082999999999</v>
      </c>
      <c r="G943" s="3">
        <v>3.3709577999999997E-2</v>
      </c>
      <c r="H943" s="3">
        <v>-163.82234</v>
      </c>
      <c r="I943" s="3">
        <v>-0.23647180000000001</v>
      </c>
      <c r="J943" s="4">
        <v>13.023267000000001</v>
      </c>
      <c r="K943" s="3">
        <v>9.0788200999999992E-3</v>
      </c>
    </row>
    <row r="944" spans="1:11" x14ac:dyDescent="0.25">
      <c r="A944" s="2">
        <v>0.47118599999999999</v>
      </c>
      <c r="B944" s="3">
        <v>8.4588084000000003E-4</v>
      </c>
      <c r="C944" s="3">
        <v>1.9478987E-4</v>
      </c>
      <c r="D944" s="3">
        <v>-8.7610193000000006E-3</v>
      </c>
      <c r="E944" s="3">
        <v>-2.0246157999999998E-3</v>
      </c>
      <c r="F944" s="3">
        <v>0.14418675</v>
      </c>
      <c r="G944" s="3">
        <v>3.3430007999999997E-2</v>
      </c>
      <c r="H944" s="3">
        <v>-163.25674000000001</v>
      </c>
      <c r="I944" s="3">
        <v>-0.24880229000000001</v>
      </c>
      <c r="J944" s="4">
        <v>13.001533999999999</v>
      </c>
      <c r="K944" s="3">
        <v>9.5681896000000006E-3</v>
      </c>
    </row>
    <row r="945" spans="1:11" x14ac:dyDescent="0.25">
      <c r="A945" s="2">
        <v>0.47168599999999994</v>
      </c>
      <c r="B945" s="3">
        <v>8.4151834999999999E-4</v>
      </c>
      <c r="C945" s="3">
        <v>1.9378173999999999E-4</v>
      </c>
      <c r="D945" s="3">
        <v>-8.6892367000000002E-3</v>
      </c>
      <c r="E945" s="3">
        <v>-2.0079701E-3</v>
      </c>
      <c r="F945" s="3">
        <v>0.14294334</v>
      </c>
      <c r="G945" s="3">
        <v>3.3152662999999999E-2</v>
      </c>
      <c r="H945" s="3">
        <v>-162.69031000000001</v>
      </c>
      <c r="I945" s="3">
        <v>-0.26097713</v>
      </c>
      <c r="J945" s="4">
        <v>12.979733</v>
      </c>
      <c r="K945" s="3">
        <v>1.0053255000000001E-2</v>
      </c>
    </row>
    <row r="946" spans="1:11" x14ac:dyDescent="0.25">
      <c r="A946" s="2">
        <v>0.47218599999999988</v>
      </c>
      <c r="B946" s="3">
        <v>8.3719160000000003E-4</v>
      </c>
      <c r="C946" s="3">
        <v>1.927819E-4</v>
      </c>
      <c r="D946" s="3">
        <v>-8.6180732999999992E-3</v>
      </c>
      <c r="E946" s="3">
        <v>-1.9914626E-3</v>
      </c>
      <c r="F946" s="3">
        <v>0.14171053</v>
      </c>
      <c r="G946" s="3">
        <v>3.2877518000000001E-2</v>
      </c>
      <c r="H946" s="3">
        <v>-162.12308999999999</v>
      </c>
      <c r="I946" s="3">
        <v>-0.27298376000000002</v>
      </c>
      <c r="J946" s="4">
        <v>12.957865</v>
      </c>
      <c r="K946" s="3">
        <v>1.0533516E-2</v>
      </c>
    </row>
    <row r="947" spans="1:11" x14ac:dyDescent="0.25">
      <c r="A947" s="2">
        <v>0.47268600000000005</v>
      </c>
      <c r="B947" s="3">
        <v>8.3290027999999999E-4</v>
      </c>
      <c r="C947" s="3">
        <v>1.9179028E-4</v>
      </c>
      <c r="D947" s="3">
        <v>-8.5475236000000007E-3</v>
      </c>
      <c r="E947" s="3">
        <v>-1.9750920999999999E-3</v>
      </c>
      <c r="F947" s="3">
        <v>0.14048822999999999</v>
      </c>
      <c r="G947" s="3">
        <v>3.2604552000000002E-2</v>
      </c>
      <c r="H947" s="3">
        <v>-161.55510000000001</v>
      </c>
      <c r="I947" s="3">
        <v>-0.28481234</v>
      </c>
      <c r="J947" s="4">
        <v>12.935930000000001</v>
      </c>
      <c r="K947" s="3">
        <v>1.1008576000000001E-2</v>
      </c>
    </row>
    <row r="948" spans="1:11" x14ac:dyDescent="0.25">
      <c r="A948" s="2">
        <v>0.473186</v>
      </c>
      <c r="B948" s="3">
        <v>8.2864406999999995E-4</v>
      </c>
      <c r="C948" s="3">
        <v>1.9080681E-4</v>
      </c>
      <c r="D948" s="3">
        <v>-8.4775823999999993E-3</v>
      </c>
      <c r="E948" s="3">
        <v>-1.9588575000000002E-3</v>
      </c>
      <c r="F948" s="3">
        <v>0.13927637000000001</v>
      </c>
      <c r="G948" s="3">
        <v>3.2333739E-2</v>
      </c>
      <c r="H948" s="3">
        <v>-160.98638</v>
      </c>
      <c r="I948" s="3">
        <v>-0.29645111000000002</v>
      </c>
      <c r="J948" s="4">
        <v>12.913929</v>
      </c>
      <c r="K948" s="3">
        <v>1.1477958999999999E-2</v>
      </c>
    </row>
    <row r="949" spans="1:11" x14ac:dyDescent="0.25">
      <c r="A949" s="2">
        <v>0.47368599999999994</v>
      </c>
      <c r="B949" s="3">
        <v>8.2442268999999996E-4</v>
      </c>
      <c r="C949" s="3">
        <v>1.8983142000000001E-4</v>
      </c>
      <c r="D949" s="3">
        <v>-8.4082445999999998E-3</v>
      </c>
      <c r="E949" s="3">
        <v>-1.9427578000000001E-3</v>
      </c>
      <c r="F949" s="3">
        <v>0.13807488000000001</v>
      </c>
      <c r="G949" s="3">
        <v>3.2065058E-2</v>
      </c>
      <c r="H949" s="3">
        <v>-160.41695999999999</v>
      </c>
      <c r="I949" s="3">
        <v>-0.30788902000000001</v>
      </c>
      <c r="J949" s="4">
        <v>12.891864</v>
      </c>
      <c r="K949" s="3">
        <v>1.1941214E-2</v>
      </c>
    </row>
    <row r="950" spans="1:11" x14ac:dyDescent="0.25">
      <c r="A950" s="2">
        <v>0.47418599999999989</v>
      </c>
      <c r="B950" s="3">
        <v>8.2023583000000004E-4</v>
      </c>
      <c r="C950" s="3">
        <v>1.8886405E-4</v>
      </c>
      <c r="D950" s="3">
        <v>-8.3395050000000005E-3</v>
      </c>
      <c r="E950" s="3">
        <v>-1.9267919000000001E-3</v>
      </c>
      <c r="F950" s="3">
        <v>0.13688369</v>
      </c>
      <c r="G950" s="3">
        <v>3.1798485000000001E-2</v>
      </c>
      <c r="H950" s="3">
        <v>-159.84687</v>
      </c>
      <c r="I950" s="3">
        <v>-0.31911589000000001</v>
      </c>
      <c r="J950" s="4">
        <v>12.869735</v>
      </c>
      <c r="K950" s="3">
        <v>1.239792E-2</v>
      </c>
    </row>
    <row r="951" spans="1:11" x14ac:dyDescent="0.25">
      <c r="A951" s="2">
        <v>0.47468600000000005</v>
      </c>
      <c r="B951" s="3">
        <v>8.1608319E-4</v>
      </c>
      <c r="C951" s="3">
        <v>1.8790463E-4</v>
      </c>
      <c r="D951" s="3">
        <v>-8.2713583999999996E-3</v>
      </c>
      <c r="E951" s="3">
        <v>-1.9109588E-3</v>
      </c>
      <c r="F951" s="3">
        <v>0.13570270000000001</v>
      </c>
      <c r="G951" s="3">
        <v>3.1533999E-2</v>
      </c>
      <c r="H951" s="3">
        <v>-159.27615</v>
      </c>
      <c r="I951" s="3">
        <v>-0.33012068</v>
      </c>
      <c r="J951" s="4">
        <v>12.847543</v>
      </c>
      <c r="K951" s="3">
        <v>1.2847618999999999E-2</v>
      </c>
    </row>
    <row r="952" spans="1:11" x14ac:dyDescent="0.25">
      <c r="A952" s="2">
        <v>0.475186</v>
      </c>
      <c r="B952" s="3">
        <v>8.1196447000000005E-4</v>
      </c>
      <c r="C952" s="3">
        <v>1.8695309E-4</v>
      </c>
      <c r="D952" s="3">
        <v>-8.2037997000000001E-3</v>
      </c>
      <c r="E952" s="3">
        <v>-1.8952573999999999E-3</v>
      </c>
      <c r="F952" s="3">
        <v>0.13453185000000001</v>
      </c>
      <c r="G952" s="3">
        <v>3.1271578000000001E-2</v>
      </c>
      <c r="H952" s="3">
        <v>-158.70482000000001</v>
      </c>
      <c r="I952" s="3">
        <v>-0.34089322999999999</v>
      </c>
      <c r="J952" s="4">
        <v>12.825290000000001</v>
      </c>
      <c r="K952" s="3">
        <v>1.3289885E-2</v>
      </c>
    </row>
    <row r="953" spans="1:11" x14ac:dyDescent="0.25">
      <c r="A953" s="2">
        <v>0.47568599999999994</v>
      </c>
      <c r="B953" s="3">
        <v>8.0787939000000002E-4</v>
      </c>
      <c r="C953" s="3">
        <v>1.8600937000000001E-4</v>
      </c>
      <c r="D953" s="3">
        <v>-8.1368240000000008E-3</v>
      </c>
      <c r="E953" s="3">
        <v>-1.8796867E-3</v>
      </c>
      <c r="F953" s="3">
        <v>0.13337107000000001</v>
      </c>
      <c r="G953" s="3">
        <v>3.1011199999999999E-2</v>
      </c>
      <c r="H953" s="3">
        <v>-158.13291000000001</v>
      </c>
      <c r="I953" s="3">
        <v>-0.3514234</v>
      </c>
      <c r="J953" s="4">
        <v>12.802975</v>
      </c>
      <c r="K953" s="3">
        <v>1.3724287E-2</v>
      </c>
    </row>
    <row r="954" spans="1:11" x14ac:dyDescent="0.25">
      <c r="A954" s="2">
        <v>0.47618599999999989</v>
      </c>
      <c r="B954" s="3">
        <v>8.0382765000000002E-4</v>
      </c>
      <c r="C954" s="3">
        <v>1.8507340000000001E-4</v>
      </c>
      <c r="D954" s="3">
        <v>-8.0704261999999995E-3</v>
      </c>
      <c r="E954" s="3">
        <v>-1.8642457000000001E-3</v>
      </c>
      <c r="F954" s="3">
        <v>0.13222028</v>
      </c>
      <c r="G954" s="3">
        <v>3.0752842999999998E-2</v>
      </c>
      <c r="H954" s="3">
        <v>-157.56046000000001</v>
      </c>
      <c r="I954" s="3">
        <v>-0.36170066000000001</v>
      </c>
      <c r="J954" s="4">
        <v>12.780599</v>
      </c>
      <c r="K954" s="3">
        <v>1.4150380000000001E-2</v>
      </c>
    </row>
    <row r="955" spans="1:11" x14ac:dyDescent="0.25">
      <c r="A955" s="2">
        <v>0.47668600000000005</v>
      </c>
      <c r="B955" s="3">
        <v>7.9980896000000001E-4</v>
      </c>
      <c r="C955" s="3">
        <v>1.8414513E-4</v>
      </c>
      <c r="D955" s="3">
        <v>-8.0046013000000006E-3</v>
      </c>
      <c r="E955" s="3">
        <v>-1.8489334E-3</v>
      </c>
      <c r="F955" s="3">
        <v>0.13107941000000001</v>
      </c>
      <c r="G955" s="3">
        <v>3.0496487999999999E-2</v>
      </c>
      <c r="H955" s="3">
        <v>-156.98749000000001</v>
      </c>
      <c r="I955" s="3">
        <v>-0.37171667000000003</v>
      </c>
      <c r="J955" s="4">
        <v>12.758165</v>
      </c>
      <c r="K955" s="3">
        <v>1.4567795999999999E-2</v>
      </c>
    </row>
    <row r="956" spans="1:11" x14ac:dyDescent="0.25">
      <c r="A956" s="2">
        <v>0.477186</v>
      </c>
      <c r="B956" s="3">
        <v>7.9582304999999999E-4</v>
      </c>
      <c r="C956" s="3">
        <v>1.8322447E-4</v>
      </c>
      <c r="D956" s="3">
        <v>-7.9393442999999998E-3</v>
      </c>
      <c r="E956" s="3">
        <v>-1.8337487000000001E-3</v>
      </c>
      <c r="F956" s="3">
        <v>0.12994837000000001</v>
      </c>
      <c r="G956" s="3">
        <v>3.0242112000000002E-2</v>
      </c>
      <c r="H956" s="3">
        <v>-156.41404</v>
      </c>
      <c r="I956" s="3">
        <v>-0.38146006999999998</v>
      </c>
      <c r="J956" s="4">
        <v>12.735671</v>
      </c>
      <c r="K956" s="3">
        <v>1.4976049E-2</v>
      </c>
    </row>
    <row r="957" spans="1:11" x14ac:dyDescent="0.25">
      <c r="A957" s="2">
        <v>0.47768599999999994</v>
      </c>
      <c r="B957" s="3">
        <v>7.9186961999999997E-4</v>
      </c>
      <c r="C957" s="3">
        <v>1.8231138E-4</v>
      </c>
      <c r="D957" s="3">
        <v>-7.8746504000000005E-3</v>
      </c>
      <c r="E957" s="3">
        <v>-1.8186908E-3</v>
      </c>
      <c r="F957" s="3">
        <v>0.12882710999999999</v>
      </c>
      <c r="G957" s="3">
        <v>2.9989697999999999E-2</v>
      </c>
      <c r="H957" s="3">
        <v>-155.84013999999999</v>
      </c>
      <c r="I957" s="3">
        <v>-0.39092278000000003</v>
      </c>
      <c r="J957" s="4">
        <v>12.713120999999999</v>
      </c>
      <c r="K957" s="3">
        <v>1.5374776999999999E-2</v>
      </c>
    </row>
    <row r="958" spans="1:11" x14ac:dyDescent="0.25">
      <c r="A958" s="2">
        <v>0.47818599999999989</v>
      </c>
      <c r="B958" s="3">
        <v>7.8794840000000004E-4</v>
      </c>
      <c r="C958" s="3">
        <v>1.8140577999999999E-4</v>
      </c>
      <c r="D958" s="3">
        <v>-7.8105147999999996E-3</v>
      </c>
      <c r="E958" s="3">
        <v>-1.8037585000000001E-3</v>
      </c>
      <c r="F958" s="3">
        <v>0.12771553999999999</v>
      </c>
      <c r="G958" s="3">
        <v>2.9739222999999999E-2</v>
      </c>
      <c r="H958" s="3">
        <v>-155.26581999999999</v>
      </c>
      <c r="I958" s="3">
        <v>-0.40009538</v>
      </c>
      <c r="J958" s="4">
        <v>12.690512999999999</v>
      </c>
      <c r="K958" s="3">
        <v>1.5763561999999998E-2</v>
      </c>
    </row>
    <row r="959" spans="1:11" x14ac:dyDescent="0.25">
      <c r="A959" s="2">
        <v>0.47868600000000006</v>
      </c>
      <c r="B959" s="3">
        <v>7.8405909999999996E-4</v>
      </c>
      <c r="C959" s="3">
        <v>1.8050761999999999E-4</v>
      </c>
      <c r="D959" s="3">
        <v>-7.7469325000000004E-3</v>
      </c>
      <c r="E959" s="3">
        <v>-1.7889511E-3</v>
      </c>
      <c r="F959" s="3">
        <v>0.12661359</v>
      </c>
      <c r="G959" s="3">
        <v>2.949067E-2</v>
      </c>
      <c r="H959" s="3">
        <v>-154.69111000000001</v>
      </c>
      <c r="I959" s="3">
        <v>-0.40896950999999998</v>
      </c>
      <c r="J959" s="4">
        <v>12.66785</v>
      </c>
      <c r="K959" s="3">
        <v>1.6142025000000001E-2</v>
      </c>
    </row>
    <row r="960" spans="1:11" x14ac:dyDescent="0.25">
      <c r="A960" s="2">
        <v>0.479186</v>
      </c>
      <c r="B960" s="3">
        <v>7.8020146000000001E-4</v>
      </c>
      <c r="C960" s="3">
        <v>1.7961683E-4</v>
      </c>
      <c r="D960" s="3">
        <v>-7.6838988E-3</v>
      </c>
      <c r="E960" s="3">
        <v>-1.7742674000000001E-3</v>
      </c>
      <c r="F960" s="3">
        <v>0.12552119</v>
      </c>
      <c r="G960" s="3">
        <v>2.9244018E-2</v>
      </c>
      <c r="H960" s="3">
        <v>-154.11602999999999</v>
      </c>
      <c r="I960" s="3">
        <v>-0.41753563999999999</v>
      </c>
      <c r="J960" s="4">
        <v>12.645132</v>
      </c>
      <c r="K960" s="3">
        <v>1.6509737999999999E-2</v>
      </c>
    </row>
    <row r="961" spans="1:11" x14ac:dyDescent="0.25">
      <c r="A961" s="2">
        <v>0.47968599999999995</v>
      </c>
      <c r="B961" s="3">
        <v>7.7637520000000001E-4</v>
      </c>
      <c r="C961" s="3">
        <v>1.7873335E-4</v>
      </c>
      <c r="D961" s="3">
        <v>-7.6214089000000004E-3</v>
      </c>
      <c r="E961" s="3">
        <v>-1.7597066E-3</v>
      </c>
      <c r="F961" s="3">
        <v>0.12443827</v>
      </c>
      <c r="G961" s="3">
        <v>2.8999250000000001E-2</v>
      </c>
      <c r="H961" s="3">
        <v>-153.54061999999999</v>
      </c>
      <c r="I961" s="3">
        <v>-0.42578684999999999</v>
      </c>
      <c r="J961" s="4">
        <v>12.62236</v>
      </c>
      <c r="K961" s="3">
        <v>1.6866373E-2</v>
      </c>
    </row>
    <row r="962" spans="1:11" x14ac:dyDescent="0.25">
      <c r="A962" s="2">
        <v>0.48018599999999989</v>
      </c>
      <c r="B962" s="3">
        <v>7.7258005000000005E-4</v>
      </c>
      <c r="C962" s="3">
        <v>1.7785712E-4</v>
      </c>
      <c r="D962" s="3">
        <v>-7.5594581999999999E-3</v>
      </c>
      <c r="E962" s="3">
        <v>-1.7452677E-3</v>
      </c>
      <c r="F962" s="3">
        <v>0.12336475</v>
      </c>
      <c r="G962" s="3">
        <v>2.8756345999999999E-2</v>
      </c>
      <c r="H962" s="3">
        <v>-152.96492000000001</v>
      </c>
      <c r="I962" s="3">
        <v>-0.43371420999999999</v>
      </c>
      <c r="J962" s="4">
        <v>12.599534999999999</v>
      </c>
      <c r="K962" s="3">
        <v>1.7211516999999999E-2</v>
      </c>
    </row>
    <row r="963" spans="1:11" x14ac:dyDescent="0.25">
      <c r="A963" s="2">
        <v>0.48068600000000006</v>
      </c>
      <c r="B963" s="3">
        <v>7.6881574999999999E-4</v>
      </c>
      <c r="C963" s="3">
        <v>1.7698808E-4</v>
      </c>
      <c r="D963" s="3">
        <v>-7.4980417999999998E-3</v>
      </c>
      <c r="E963" s="3">
        <v>-1.7309497999999999E-3</v>
      </c>
      <c r="F963" s="3">
        <v>0.12230057</v>
      </c>
      <c r="G963" s="3">
        <v>2.8515288999999999E-2</v>
      </c>
      <c r="H963" s="3">
        <v>-152.38892999999999</v>
      </c>
      <c r="I963" s="3">
        <v>-0.44131039999999999</v>
      </c>
      <c r="J963" s="4">
        <v>12.576657000000001</v>
      </c>
      <c r="K963" s="3">
        <v>1.7544820999999999E-2</v>
      </c>
    </row>
    <row r="964" spans="1:11" x14ac:dyDescent="0.25">
      <c r="A964" s="2">
        <v>0.481186</v>
      </c>
      <c r="B964" s="3">
        <v>7.6508201000000001E-4</v>
      </c>
      <c r="C964" s="3">
        <v>1.7612617E-4</v>
      </c>
      <c r="D964" s="3">
        <v>-7.4371552999999996E-3</v>
      </c>
      <c r="E964" s="3">
        <v>-1.7167519E-3</v>
      </c>
      <c r="F964" s="3">
        <v>0.12124564</v>
      </c>
      <c r="G964" s="3">
        <v>2.8276061000000002E-2</v>
      </c>
      <c r="H964" s="3">
        <v>-151.81271000000001</v>
      </c>
      <c r="I964" s="3">
        <v>-0.44856815999999999</v>
      </c>
      <c r="J964" s="4">
        <v>12.553728</v>
      </c>
      <c r="K964" s="3">
        <v>1.7865934E-2</v>
      </c>
    </row>
    <row r="965" spans="1:11" x14ac:dyDescent="0.25">
      <c r="A965" s="2">
        <v>0.48168599999999995</v>
      </c>
      <c r="B965" s="3">
        <v>7.6137858999999997E-4</v>
      </c>
      <c r="C965" s="3">
        <v>1.7527132999999999E-4</v>
      </c>
      <c r="D965" s="3">
        <v>-7.3767939000000003E-3</v>
      </c>
      <c r="E965" s="3">
        <v>-1.7026732999999999E-3</v>
      </c>
      <c r="F965" s="3">
        <v>0.12019990999999999</v>
      </c>
      <c r="G965" s="3">
        <v>2.8038644000000001E-2</v>
      </c>
      <c r="H965" s="3">
        <v>-151.23626999999999</v>
      </c>
      <c r="I965" s="3">
        <v>-0.45548040000000001</v>
      </c>
      <c r="J965" s="4">
        <v>12.530749</v>
      </c>
      <c r="K965" s="3">
        <v>1.8174508999999998E-2</v>
      </c>
    </row>
    <row r="966" spans="1:11" x14ac:dyDescent="0.25">
      <c r="A966" s="2">
        <v>0.48218599999999989</v>
      </c>
      <c r="B966" s="3">
        <v>7.5770522E-4</v>
      </c>
      <c r="C966" s="3">
        <v>1.744235E-4</v>
      </c>
      <c r="D966" s="3">
        <v>-7.3169530999999998E-3</v>
      </c>
      <c r="E966" s="3">
        <v>-1.6887128E-3</v>
      </c>
      <c r="F966" s="3">
        <v>0.11916329000000001</v>
      </c>
      <c r="G966" s="3">
        <v>2.7803022E-2</v>
      </c>
      <c r="H966" s="3">
        <v>-150.65965</v>
      </c>
      <c r="I966" s="3">
        <v>-0.46204033</v>
      </c>
      <c r="J966" s="4">
        <v>12.507720000000001</v>
      </c>
      <c r="K966" s="3">
        <v>1.8470206999999999E-2</v>
      </c>
    </row>
    <row r="967" spans="1:11" x14ac:dyDescent="0.25">
      <c r="A967" s="2">
        <v>0.48268599999999984</v>
      </c>
      <c r="B967" s="3">
        <v>7.5406164000000003E-4</v>
      </c>
      <c r="C967" s="3">
        <v>1.7358262E-4</v>
      </c>
      <c r="D967" s="3">
        <v>-7.2576283999999996E-3</v>
      </c>
      <c r="E967" s="3">
        <v>-1.6748697999999999E-3</v>
      </c>
      <c r="F967" s="3">
        <v>0.11813572999999999</v>
      </c>
      <c r="G967" s="3">
        <v>2.7569177E-2</v>
      </c>
      <c r="H967" s="3">
        <v>-150.08287000000001</v>
      </c>
      <c r="I967" s="3">
        <v>-0.46824141000000002</v>
      </c>
      <c r="J967" s="4">
        <v>12.484641999999999</v>
      </c>
      <c r="K967" s="3">
        <v>1.8752696999999999E-2</v>
      </c>
    </row>
    <row r="968" spans="1:11" x14ac:dyDescent="0.25">
      <c r="A968" s="2">
        <v>0.483186</v>
      </c>
      <c r="B968" s="3">
        <v>7.5044759000000003E-4</v>
      </c>
      <c r="C968" s="3">
        <v>1.7274863E-4</v>
      </c>
      <c r="D968" s="3">
        <v>-7.1988151000000004E-3</v>
      </c>
      <c r="E968" s="3">
        <v>-1.6611432E-3</v>
      </c>
      <c r="F968" s="3">
        <v>0.11711713999999999</v>
      </c>
      <c r="G968" s="3">
        <v>2.7337093999999999E-2</v>
      </c>
      <c r="H968" s="3">
        <v>-149.50595999999999</v>
      </c>
      <c r="I968" s="3">
        <v>-0.47407825999999997</v>
      </c>
      <c r="J968" s="4">
        <v>12.461516</v>
      </c>
      <c r="K968" s="3">
        <v>1.9021692999999999E-2</v>
      </c>
    </row>
    <row r="969" spans="1:11" x14ac:dyDescent="0.25">
      <c r="A969" s="2">
        <v>0.48368599999999995</v>
      </c>
      <c r="B969" s="3">
        <v>7.4686282000000002E-4</v>
      </c>
      <c r="C969" s="3">
        <v>1.7192147999999999E-4</v>
      </c>
      <c r="D969" s="3">
        <v>-7.1405089999999997E-3</v>
      </c>
      <c r="E969" s="3">
        <v>-1.6475323E-3</v>
      </c>
      <c r="F969" s="3">
        <v>0.11610746</v>
      </c>
      <c r="G969" s="3">
        <v>2.7106755999999999E-2</v>
      </c>
      <c r="H969" s="3">
        <v>-148.92894999999999</v>
      </c>
      <c r="I969" s="3">
        <v>-0.47954412000000002</v>
      </c>
      <c r="J969" s="4">
        <v>12.438343</v>
      </c>
      <c r="K969" s="3">
        <v>1.9276848999999999E-2</v>
      </c>
    </row>
    <row r="970" spans="1:11" x14ac:dyDescent="0.25">
      <c r="A970" s="2">
        <v>0.48418599999999989</v>
      </c>
      <c r="B970" s="3">
        <v>7.4330708000000002E-4</v>
      </c>
      <c r="C970" s="3">
        <v>1.7110110000000001E-4</v>
      </c>
      <c r="D970" s="3">
        <v>-7.0827054999999996E-3</v>
      </c>
      <c r="E970" s="3">
        <v>-1.634036E-3</v>
      </c>
      <c r="F970" s="3">
        <v>0.11510662000000001</v>
      </c>
      <c r="G970" s="3">
        <v>2.6878148000000001E-2</v>
      </c>
      <c r="H970" s="3">
        <v>-148.35186999999999</v>
      </c>
      <c r="I970" s="3">
        <v>-0.48463464000000001</v>
      </c>
      <c r="J970" s="4">
        <v>12.415124</v>
      </c>
      <c r="K970" s="3">
        <v>1.9517913000000001E-2</v>
      </c>
    </row>
    <row r="971" spans="1:11" x14ac:dyDescent="0.25">
      <c r="A971" s="2">
        <v>0.48468599999999984</v>
      </c>
      <c r="B971" s="3">
        <v>7.3978011999999995E-4</v>
      </c>
      <c r="C971" s="3">
        <v>1.7028744000000001E-4</v>
      </c>
      <c r="D971" s="3">
        <v>-7.0254002000000003E-3</v>
      </c>
      <c r="E971" s="3">
        <v>-1.6206536999999999E-3</v>
      </c>
      <c r="F971" s="3">
        <v>0.11411455</v>
      </c>
      <c r="G971" s="3">
        <v>2.6651253999999999E-2</v>
      </c>
      <c r="H971" s="3">
        <v>-147.77475000000001</v>
      </c>
      <c r="I971" s="3">
        <v>-0.48934379</v>
      </c>
      <c r="J971" s="4">
        <v>12.391859999999999</v>
      </c>
      <c r="K971" s="3">
        <v>1.9744566000000002E-2</v>
      </c>
    </row>
    <row r="972" spans="1:11" x14ac:dyDescent="0.25">
      <c r="A972" s="2">
        <v>0.48518600000000001</v>
      </c>
      <c r="B972" s="3">
        <v>7.3628167999999997E-4</v>
      </c>
      <c r="C972" s="3">
        <v>1.6948043999999999E-4</v>
      </c>
      <c r="D972" s="3">
        <v>-6.9685887000000002E-3</v>
      </c>
      <c r="E972" s="3">
        <v>-1.6073844E-3</v>
      </c>
      <c r="F972" s="3">
        <v>0.11313118</v>
      </c>
      <c r="G972" s="3">
        <v>2.6426060000000001E-2</v>
      </c>
      <c r="H972" s="3">
        <v>-147.19761</v>
      </c>
      <c r="I972" s="3">
        <v>-0.49366797000000001</v>
      </c>
      <c r="J972" s="4">
        <v>12.368551999999999</v>
      </c>
      <c r="K972" s="3">
        <v>1.9956580000000002E-2</v>
      </c>
    </row>
    <row r="973" spans="1:11" x14ac:dyDescent="0.25">
      <c r="A973" s="2">
        <v>0.48568599999999995</v>
      </c>
      <c r="B973" s="3">
        <v>7.3281153000000004E-4</v>
      </c>
      <c r="C973" s="3">
        <v>1.6868006E-4</v>
      </c>
      <c r="D973" s="3">
        <v>-6.9122667999999996E-3</v>
      </c>
      <c r="E973" s="3">
        <v>-1.5942272E-3</v>
      </c>
      <c r="F973" s="3">
        <v>0.11215643</v>
      </c>
      <c r="G973" s="3">
        <v>2.6202550000000002E-2</v>
      </c>
      <c r="H973" s="3">
        <v>-146.62047999999999</v>
      </c>
      <c r="I973" s="3">
        <v>-0.49760207000000001</v>
      </c>
      <c r="J973" s="4">
        <v>12.345198999999999</v>
      </c>
      <c r="K973" s="3">
        <v>2.0153667E-2</v>
      </c>
    </row>
    <row r="974" spans="1:11" x14ac:dyDescent="0.25">
      <c r="A974" s="2">
        <v>0.4861859999999999</v>
      </c>
      <c r="B974" s="3">
        <v>7.2936940999999999E-4</v>
      </c>
      <c r="C974" s="3">
        <v>1.6788622E-4</v>
      </c>
      <c r="D974" s="3">
        <v>-6.8564302000000002E-3</v>
      </c>
      <c r="E974" s="3">
        <v>-1.5811814E-3</v>
      </c>
      <c r="F974" s="3">
        <v>0.11119026</v>
      </c>
      <c r="G974" s="3">
        <v>2.5980711E-2</v>
      </c>
      <c r="H974" s="3">
        <v>-146.04338999999999</v>
      </c>
      <c r="I974" s="3">
        <v>-0.50114239000000005</v>
      </c>
      <c r="J974" s="4">
        <v>12.321804999999999</v>
      </c>
      <c r="K974" s="3">
        <v>2.0335592E-2</v>
      </c>
    </row>
    <row r="975" spans="1:11" x14ac:dyDescent="0.25">
      <c r="A975" s="2">
        <v>0.48668599999999984</v>
      </c>
      <c r="B975" s="3">
        <v>7.2595509999999995E-4</v>
      </c>
      <c r="C975" s="3">
        <v>1.6709887000000001E-4</v>
      </c>
      <c r="D975" s="3">
        <v>-6.8010744999999996E-3</v>
      </c>
      <c r="E975" s="3">
        <v>-1.5682461E-3</v>
      </c>
      <c r="F975" s="3">
        <v>0.11023257</v>
      </c>
      <c r="G975" s="3">
        <v>2.5760528000000001E-2</v>
      </c>
      <c r="H975" s="3">
        <v>-145.46637000000001</v>
      </c>
      <c r="I975" s="3">
        <v>-0.50428556000000002</v>
      </c>
      <c r="J975" s="4">
        <v>12.298368</v>
      </c>
      <c r="K975" s="3">
        <v>2.0502134000000002E-2</v>
      </c>
    </row>
    <row r="976" spans="1:11" x14ac:dyDescent="0.25">
      <c r="A976" s="2">
        <v>0.48718600000000001</v>
      </c>
      <c r="B976" s="3">
        <v>7.2256833999999998E-4</v>
      </c>
      <c r="C976" s="3">
        <v>1.6631797E-4</v>
      </c>
      <c r="D976" s="3">
        <v>-6.7461954999999997E-3</v>
      </c>
      <c r="E976" s="3">
        <v>-1.5554204E-3</v>
      </c>
      <c r="F976" s="3">
        <v>0.10928330999999999</v>
      </c>
      <c r="G976" s="3">
        <v>2.5541988000000002E-2</v>
      </c>
      <c r="H976" s="3">
        <v>-144.88944000000001</v>
      </c>
      <c r="I976" s="3">
        <v>-0.50702829000000005</v>
      </c>
      <c r="J976" s="4">
        <v>12.274889999999999</v>
      </c>
      <c r="K976" s="3">
        <v>2.0653069E-2</v>
      </c>
    </row>
    <row r="977" spans="1:11" x14ac:dyDescent="0.25">
      <c r="A977" s="2">
        <v>0.48768599999999995</v>
      </c>
      <c r="B977" s="3">
        <v>7.1920890000000003E-4</v>
      </c>
      <c r="C977" s="3">
        <v>1.6554345E-4</v>
      </c>
      <c r="D977" s="3">
        <v>-6.6917890999999997E-3</v>
      </c>
      <c r="E977" s="3">
        <v>-1.5427037000000001E-3</v>
      </c>
      <c r="F977" s="3">
        <v>0.10834241</v>
      </c>
      <c r="G977" s="3">
        <v>2.5325075999999998E-2</v>
      </c>
      <c r="H977" s="3">
        <v>-144.31263000000001</v>
      </c>
      <c r="I977" s="3">
        <v>-0.50936736999999999</v>
      </c>
      <c r="J977" s="4">
        <v>12.251372</v>
      </c>
      <c r="K977" s="3">
        <v>2.0788177000000001E-2</v>
      </c>
    </row>
    <row r="978" spans="1:11" x14ac:dyDescent="0.25">
      <c r="A978" s="2">
        <v>0.4881859999999999</v>
      </c>
      <c r="B978" s="3">
        <v>7.1587655000000003E-4</v>
      </c>
      <c r="C978" s="3">
        <v>1.6477527000000001E-4</v>
      </c>
      <c r="D978" s="3">
        <v>-6.6378510000000002E-3</v>
      </c>
      <c r="E978" s="3">
        <v>-1.530095E-3</v>
      </c>
      <c r="F978" s="3">
        <v>0.1074098</v>
      </c>
      <c r="G978" s="3">
        <v>2.5109782000000001E-2</v>
      </c>
      <c r="H978" s="3">
        <v>-143.73596000000001</v>
      </c>
      <c r="I978" s="3">
        <v>-0.51130092000000005</v>
      </c>
      <c r="J978" s="4">
        <v>12.227815</v>
      </c>
      <c r="K978" s="3">
        <v>2.0907288999999999E-2</v>
      </c>
    </row>
    <row r="979" spans="1:11" x14ac:dyDescent="0.25">
      <c r="A979" s="2">
        <v>0.48868599999999984</v>
      </c>
      <c r="B979" s="3">
        <v>7.1257104999999997E-4</v>
      </c>
      <c r="C979" s="3">
        <v>1.6401335999999999E-4</v>
      </c>
      <c r="D979" s="3">
        <v>-6.5843771999999998E-3</v>
      </c>
      <c r="E979" s="3">
        <v>-1.5175935E-3</v>
      </c>
      <c r="F979" s="3">
        <v>0.10648542</v>
      </c>
      <c r="G979" s="3">
        <v>2.4896089999999999E-2</v>
      </c>
      <c r="H979" s="3">
        <v>-143.15946</v>
      </c>
      <c r="I979" s="3">
        <v>-0.51282660000000002</v>
      </c>
      <c r="J979" s="4">
        <v>12.204219</v>
      </c>
      <c r="K979" s="3">
        <v>2.1010218000000001E-2</v>
      </c>
    </row>
    <row r="980" spans="1:11" x14ac:dyDescent="0.25">
      <c r="A980" s="2">
        <v>0.48918600000000001</v>
      </c>
      <c r="B980" s="3">
        <v>7.0929217000000001E-4</v>
      </c>
      <c r="C980" s="3">
        <v>1.6325766999999999E-4</v>
      </c>
      <c r="D980" s="3">
        <v>-6.5313634999999998E-3</v>
      </c>
      <c r="E980" s="3">
        <v>-1.5051985000000001E-3</v>
      </c>
      <c r="F980" s="3">
        <v>0.10556918999999999</v>
      </c>
      <c r="G980" s="3">
        <v>2.4683989999999999E-2</v>
      </c>
      <c r="H980" s="3">
        <v>-142.58315999999999</v>
      </c>
      <c r="I980" s="3">
        <v>-0.51394289999999998</v>
      </c>
      <c r="J980" s="4">
        <v>12.180585000000001</v>
      </c>
      <c r="K980" s="3">
        <v>2.1096805999999999E-2</v>
      </c>
    </row>
    <row r="981" spans="1:11" x14ac:dyDescent="0.25">
      <c r="A981" s="2">
        <v>0.48968599999999995</v>
      </c>
      <c r="B981" s="3">
        <v>7.0603968999999995E-4</v>
      </c>
      <c r="C981" s="3">
        <v>1.6250815999999999E-4</v>
      </c>
      <c r="D981" s="3">
        <v>-6.4788060000000001E-3</v>
      </c>
      <c r="E981" s="3">
        <v>-1.4929091E-3</v>
      </c>
      <c r="F981" s="3">
        <v>0.10466105000000001</v>
      </c>
      <c r="G981" s="3">
        <v>2.4473469000000001E-2</v>
      </c>
      <c r="H981" s="3">
        <v>-142.00708</v>
      </c>
      <c r="I981" s="3">
        <v>-0.51464863999999999</v>
      </c>
      <c r="J981" s="4">
        <v>12.156915</v>
      </c>
      <c r="K981" s="3">
        <v>2.1166909000000001E-2</v>
      </c>
    </row>
    <row r="982" spans="1:11" x14ac:dyDescent="0.25">
      <c r="A982" s="2">
        <v>0.4901859999999999</v>
      </c>
      <c r="B982" s="3">
        <v>7.0281336999999998E-4</v>
      </c>
      <c r="C982" s="3">
        <v>1.6176476E-4</v>
      </c>
      <c r="D982" s="3">
        <v>-6.4267005000000002E-3</v>
      </c>
      <c r="E982" s="3">
        <v>-1.4807246000000001E-3</v>
      </c>
      <c r="F982" s="3">
        <v>0.10376094</v>
      </c>
      <c r="G982" s="3">
        <v>2.4264514000000001E-2</v>
      </c>
      <c r="H982" s="3">
        <v>-141.43124</v>
      </c>
      <c r="I982" s="3">
        <v>-0.51494174999999998</v>
      </c>
      <c r="J982" s="4">
        <v>12.133209000000001</v>
      </c>
      <c r="K982" s="3">
        <v>2.1220345000000002E-2</v>
      </c>
    </row>
    <row r="983" spans="1:11" x14ac:dyDescent="0.25">
      <c r="A983" s="2">
        <v>0.49068599999999984</v>
      </c>
      <c r="B983" s="3">
        <v>6.9961299000000001E-4</v>
      </c>
      <c r="C983" s="3">
        <v>1.6102744000000001E-4</v>
      </c>
      <c r="D983" s="3">
        <v>-6.3750431E-3</v>
      </c>
      <c r="E983" s="3">
        <v>-1.4686441999999999E-3</v>
      </c>
      <c r="F983" s="3">
        <v>0.10286878000000001</v>
      </c>
      <c r="G983" s="3">
        <v>2.4057116E-2</v>
      </c>
      <c r="H983" s="3">
        <v>-140.85568000000001</v>
      </c>
      <c r="I983" s="3">
        <v>-0.51482433999999999</v>
      </c>
      <c r="J983" s="4">
        <v>12.109467</v>
      </c>
      <c r="K983" s="3">
        <v>2.1257101E-2</v>
      </c>
    </row>
    <row r="984" spans="1:11" x14ac:dyDescent="0.25">
      <c r="A984" s="2">
        <v>0.49118600000000001</v>
      </c>
      <c r="B984" s="3">
        <v>6.9643833000000005E-4</v>
      </c>
      <c r="C984" s="3">
        <v>1.6029611999999999E-4</v>
      </c>
      <c r="D984" s="3">
        <v>-6.3238297000000002E-3</v>
      </c>
      <c r="E984" s="3">
        <v>-1.4566671000000001E-3</v>
      </c>
      <c r="F984" s="3">
        <v>0.10198452</v>
      </c>
      <c r="G984" s="3">
        <v>2.3851260999999999E-2</v>
      </c>
      <c r="H984" s="3">
        <v>-140.28041999999999</v>
      </c>
      <c r="I984" s="3">
        <v>-0.51429320000000001</v>
      </c>
      <c r="J984" s="4">
        <v>12.085691000000001</v>
      </c>
      <c r="K984" s="3">
        <v>2.1276946000000001E-2</v>
      </c>
    </row>
    <row r="985" spans="1:11" x14ac:dyDescent="0.25">
      <c r="A985" s="2">
        <v>0.49168599999999996</v>
      </c>
      <c r="B985" s="3">
        <v>6.9328916000000005E-4</v>
      </c>
      <c r="C985" s="3">
        <v>1.5957077000000001E-4</v>
      </c>
      <c r="D985" s="3">
        <v>-6.2730566000000001E-3</v>
      </c>
      <c r="E985" s="3">
        <v>-1.4447926000000001E-3</v>
      </c>
      <c r="F985" s="3">
        <v>0.10110809</v>
      </c>
      <c r="G985" s="3">
        <v>2.3646938999999999E-2</v>
      </c>
      <c r="H985" s="3">
        <v>-139.70546999999999</v>
      </c>
      <c r="I985" s="3">
        <v>-0.51335101000000005</v>
      </c>
      <c r="J985" s="4">
        <v>12.061881</v>
      </c>
      <c r="K985" s="3">
        <v>2.1279889999999999E-2</v>
      </c>
    </row>
    <row r="986" spans="1:11" x14ac:dyDescent="0.25">
      <c r="A986" s="2">
        <v>0.4921859999999999</v>
      </c>
      <c r="B986" s="3">
        <v>6.9016526999999997E-4</v>
      </c>
      <c r="C986" s="3">
        <v>1.5885133000000001E-4</v>
      </c>
      <c r="D986" s="3">
        <v>-6.2227196999999996E-3</v>
      </c>
      <c r="E986" s="3">
        <v>-1.4330198000000001E-3</v>
      </c>
      <c r="F986" s="3">
        <v>0.10023942</v>
      </c>
      <c r="G986" s="3">
        <v>2.3444139999999999E-2</v>
      </c>
      <c r="H986" s="3">
        <v>-139.13086999999999</v>
      </c>
      <c r="I986" s="3">
        <v>-0.51199706</v>
      </c>
      <c r="J986" s="4">
        <v>12.038038999999999</v>
      </c>
      <c r="K986" s="3">
        <v>2.1265800000000001E-2</v>
      </c>
    </row>
    <row r="987" spans="1:11" x14ac:dyDescent="0.25">
      <c r="A987" s="2">
        <v>0.49268599999999985</v>
      </c>
      <c r="B987" s="3">
        <v>6.8706644000000004E-4</v>
      </c>
      <c r="C987" s="3">
        <v>1.5813774999999999E-4</v>
      </c>
      <c r="D987" s="3">
        <v>-6.1728152E-3</v>
      </c>
      <c r="E987" s="3">
        <v>-1.421348E-3</v>
      </c>
      <c r="F987" s="3">
        <v>9.9378448999999994E-2</v>
      </c>
      <c r="G987" s="3">
        <v>2.3242853000000001E-2</v>
      </c>
      <c r="H987" s="3">
        <v>-138.55663000000001</v>
      </c>
      <c r="I987" s="3">
        <v>-0.51023293999999997</v>
      </c>
      <c r="J987" s="4">
        <v>12.014163999999999</v>
      </c>
      <c r="K987" s="3">
        <v>2.1234640999999999E-2</v>
      </c>
    </row>
    <row r="988" spans="1:11" x14ac:dyDescent="0.25">
      <c r="A988" s="2">
        <v>0.49318600000000001</v>
      </c>
      <c r="B988" s="3">
        <v>6.8399244999999996E-4</v>
      </c>
      <c r="C988" s="3">
        <v>1.5742997999999999E-4</v>
      </c>
      <c r="D988" s="3">
        <v>-6.1233392999999999E-3</v>
      </c>
      <c r="E988" s="3">
        <v>-1.4097765999999999E-3</v>
      </c>
      <c r="F988" s="3">
        <v>9.8525111999999998E-2</v>
      </c>
      <c r="G988" s="3">
        <v>2.3043068E-2</v>
      </c>
      <c r="H988" s="3">
        <v>-137.98278999999999</v>
      </c>
      <c r="I988" s="3">
        <v>-0.50806021000000001</v>
      </c>
      <c r="J988" s="4">
        <v>11.990259</v>
      </c>
      <c r="K988" s="3">
        <v>2.1186374000000001E-2</v>
      </c>
    </row>
    <row r="989" spans="1:11" x14ac:dyDescent="0.25">
      <c r="A989" s="2">
        <v>0.49368599999999996</v>
      </c>
      <c r="B989" s="3">
        <v>6.8094309999999997E-4</v>
      </c>
      <c r="C989" s="3">
        <v>1.5672797000000001E-4</v>
      </c>
      <c r="D989" s="3">
        <v>-6.0742881999999998E-3</v>
      </c>
      <c r="E989" s="3">
        <v>-1.3983045999999999E-3</v>
      </c>
      <c r="F989" s="3">
        <v>9.7679345000000001E-2</v>
      </c>
      <c r="G989" s="3">
        <v>2.2844775000000001E-2</v>
      </c>
      <c r="H989" s="3">
        <v>-137.40937</v>
      </c>
      <c r="I989" s="3">
        <v>-0.50548026000000001</v>
      </c>
      <c r="J989" s="4">
        <v>11.966322</v>
      </c>
      <c r="K989" s="3">
        <v>2.1120953000000001E-2</v>
      </c>
    </row>
    <row r="990" spans="1:11" x14ac:dyDescent="0.25">
      <c r="A990" s="2">
        <v>0.4941859999999999</v>
      </c>
      <c r="B990" s="3">
        <v>6.7791816000000002E-4</v>
      </c>
      <c r="C990" s="3">
        <v>1.5603167999999999E-4</v>
      </c>
      <c r="D990" s="3">
        <v>-6.0256581000000002E-3</v>
      </c>
      <c r="E990" s="3">
        <v>-1.3869314E-3</v>
      </c>
      <c r="F990" s="3">
        <v>9.6841084999999993E-2</v>
      </c>
      <c r="G990" s="3">
        <v>2.2647964E-2</v>
      </c>
      <c r="H990" s="3">
        <v>-136.83637999999999</v>
      </c>
      <c r="I990" s="3">
        <v>-0.50249564000000002</v>
      </c>
      <c r="J990" s="4">
        <v>11.942356</v>
      </c>
      <c r="K990" s="3">
        <v>2.1038378999999999E-2</v>
      </c>
    </row>
    <row r="991" spans="1:11" x14ac:dyDescent="0.25">
      <c r="A991" s="2">
        <v>0.49468599999999985</v>
      </c>
      <c r="B991" s="3">
        <v>6.7491744000000001E-4</v>
      </c>
      <c r="C991" s="3">
        <v>1.5534104000000001E-4</v>
      </c>
      <c r="D991" s="3">
        <v>-5.9774453000000002E-3</v>
      </c>
      <c r="E991" s="3">
        <v>-1.3756562999999999E-3</v>
      </c>
      <c r="F991" s="3">
        <v>9.6010268999999995E-2</v>
      </c>
      <c r="G991" s="3">
        <v>2.2452626E-2</v>
      </c>
      <c r="H991" s="3">
        <v>-136.26384999999999</v>
      </c>
      <c r="I991" s="3">
        <v>-0.49910886999999998</v>
      </c>
      <c r="J991" s="4">
        <v>11.918362</v>
      </c>
      <c r="K991" s="3">
        <v>2.0938653000000002E-2</v>
      </c>
    </row>
    <row r="992" spans="1:11" x14ac:dyDescent="0.25">
      <c r="A992" s="2">
        <v>0.49518600000000002</v>
      </c>
      <c r="B992" s="3">
        <v>6.7194072000000004E-4</v>
      </c>
      <c r="C992" s="3">
        <v>1.5465602000000001E-4</v>
      </c>
      <c r="D992" s="3">
        <v>-5.9296460000000002E-3</v>
      </c>
      <c r="E992" s="3">
        <v>-1.3644784000000001E-3</v>
      </c>
      <c r="F992" s="3">
        <v>9.5186831999999999E-2</v>
      </c>
      <c r="G992" s="3">
        <v>2.2258752E-2</v>
      </c>
      <c r="H992" s="3">
        <v>-135.6918</v>
      </c>
      <c r="I992" s="3">
        <v>-0.4953227</v>
      </c>
      <c r="J992" s="4">
        <v>11.894339</v>
      </c>
      <c r="K992" s="3">
        <v>2.0821783999999999E-2</v>
      </c>
    </row>
    <row r="993" spans="1:11" x14ac:dyDescent="0.25">
      <c r="A993" s="2">
        <v>0.49568599999999996</v>
      </c>
      <c r="B993" s="3">
        <v>6.6898779999999996E-4</v>
      </c>
      <c r="C993" s="3">
        <v>1.5397655999999999E-4</v>
      </c>
      <c r="D993" s="3">
        <v>-5.8822566E-3</v>
      </c>
      <c r="E993" s="3">
        <v>-1.3533972E-3</v>
      </c>
      <c r="F993" s="3">
        <v>9.4370712999999995E-2</v>
      </c>
      <c r="G993" s="3">
        <v>2.2066333E-2</v>
      </c>
      <c r="H993" s="3">
        <v>-135.12025</v>
      </c>
      <c r="I993" s="3">
        <v>-0.4911413</v>
      </c>
      <c r="J993" s="4">
        <v>11.870288</v>
      </c>
      <c r="K993" s="3">
        <v>2.0687842000000001E-2</v>
      </c>
    </row>
    <row r="994" spans="1:11" x14ac:dyDescent="0.25">
      <c r="A994" s="2">
        <v>0.4961859999999999</v>
      </c>
      <c r="B994" s="3">
        <v>6.6605845999999998E-4</v>
      </c>
      <c r="C994" s="3">
        <v>1.5330262000000001E-4</v>
      </c>
      <c r="D994" s="3">
        <v>-5.8352734999999999E-3</v>
      </c>
      <c r="E994" s="3">
        <v>-1.3424117E-3</v>
      </c>
      <c r="F994" s="3">
        <v>9.3561850000000002E-2</v>
      </c>
      <c r="G994" s="3">
        <v>2.1875359E-2</v>
      </c>
      <c r="H994" s="3">
        <v>-134.54924</v>
      </c>
      <c r="I994" s="3">
        <v>-0.48656691000000002</v>
      </c>
      <c r="J994" s="4">
        <v>11.846211</v>
      </c>
      <c r="K994" s="3">
        <v>2.0536815999999999E-2</v>
      </c>
    </row>
    <row r="995" spans="1:11" x14ac:dyDescent="0.25">
      <c r="A995" s="2">
        <v>0.49668599999999985</v>
      </c>
      <c r="B995" s="3">
        <v>6.6315251999999995E-4</v>
      </c>
      <c r="C995" s="3">
        <v>1.5263415000000001E-4</v>
      </c>
      <c r="D995" s="3">
        <v>-5.7886930000000001E-3</v>
      </c>
      <c r="E995" s="3">
        <v>-1.3315213999999999E-3</v>
      </c>
      <c r="F995" s="3">
        <v>9.2760178999999998E-2</v>
      </c>
      <c r="G995" s="3">
        <v>2.1685823E-2</v>
      </c>
      <c r="H995" s="3">
        <v>-133.97877</v>
      </c>
      <c r="I995" s="3">
        <v>-0.48160488000000001</v>
      </c>
      <c r="J995" s="4">
        <v>11.822108</v>
      </c>
      <c r="K995" s="3">
        <v>2.0368824000000001E-2</v>
      </c>
    </row>
    <row r="996" spans="1:11" x14ac:dyDescent="0.25">
      <c r="A996" s="2">
        <v>0.49718600000000002</v>
      </c>
      <c r="B996" s="3">
        <v>6.6026976999999996E-4</v>
      </c>
      <c r="C996" s="3">
        <v>1.5197109999999999E-4</v>
      </c>
      <c r="D996" s="3">
        <v>-5.7425115000000002E-3</v>
      </c>
      <c r="E996" s="3">
        <v>-1.3207256E-3</v>
      </c>
      <c r="F996" s="3">
        <v>9.1965641000000001E-2</v>
      </c>
      <c r="G996" s="3">
        <v>2.1497717E-2</v>
      </c>
      <c r="H996" s="3">
        <v>-133.40887000000001</v>
      </c>
      <c r="I996" s="3">
        <v>-0.47625933999999998</v>
      </c>
      <c r="J996" s="4">
        <v>11.797980000000001</v>
      </c>
      <c r="K996" s="3">
        <v>2.0183936E-2</v>
      </c>
    </row>
    <row r="997" spans="1:11" x14ac:dyDescent="0.25">
      <c r="A997" s="2">
        <v>0.49768599999999996</v>
      </c>
      <c r="B997" s="3">
        <v>6.5741001000000005E-4</v>
      </c>
      <c r="C997" s="3">
        <v>1.5131342000000001E-4</v>
      </c>
      <c r="D997" s="3">
        <v>-5.6967255999999999E-3</v>
      </c>
      <c r="E997" s="3">
        <v>-1.3100233999999999E-3</v>
      </c>
      <c r="F997" s="3">
        <v>9.1178172000000002E-2</v>
      </c>
      <c r="G997" s="3">
        <v>2.1311031000000001E-2</v>
      </c>
      <c r="H997" s="3">
        <v>-132.83956000000001</v>
      </c>
      <c r="I997" s="3">
        <v>-0.47053464</v>
      </c>
      <c r="J997" s="4">
        <v>11.773828</v>
      </c>
      <c r="K997" s="3">
        <v>1.9982229000000001E-2</v>
      </c>
    </row>
    <row r="998" spans="1:11" x14ac:dyDescent="0.25">
      <c r="A998" s="2">
        <v>0.49818599999999991</v>
      </c>
      <c r="B998" s="3">
        <v>6.5457304000000004E-4</v>
      </c>
      <c r="C998" s="3">
        <v>1.5066107999999999E-4</v>
      </c>
      <c r="D998" s="3">
        <v>-5.6513316000000001E-3</v>
      </c>
      <c r="E998" s="3">
        <v>-1.2994142000000001E-3</v>
      </c>
      <c r="F998" s="3">
        <v>9.0397713000000005E-2</v>
      </c>
      <c r="G998" s="3">
        <v>2.112576E-2</v>
      </c>
      <c r="H998" s="3">
        <v>-132.27086</v>
      </c>
      <c r="I998" s="3">
        <v>-0.46443691999999998</v>
      </c>
      <c r="J998" s="4">
        <v>11.749651</v>
      </c>
      <c r="K998" s="3">
        <v>1.9763860000000001E-2</v>
      </c>
    </row>
    <row r="999" spans="1:11" x14ac:dyDescent="0.25">
      <c r="A999" s="2">
        <v>0.49868599999999985</v>
      </c>
      <c r="B999" s="3">
        <v>6.5175868E-4</v>
      </c>
      <c r="C999" s="3">
        <v>1.5001401E-4</v>
      </c>
      <c r="D999" s="3">
        <v>-5.6063260999999996E-3</v>
      </c>
      <c r="E999" s="3">
        <v>-1.2888973000000001E-3</v>
      </c>
      <c r="F999" s="3">
        <v>8.9624202E-2</v>
      </c>
      <c r="G999" s="3">
        <v>2.0941893999999999E-2</v>
      </c>
      <c r="H999" s="3">
        <v>-131.70278999999999</v>
      </c>
      <c r="I999" s="3">
        <v>-0.45797010999999999</v>
      </c>
      <c r="J999" s="4">
        <v>11.725452000000001</v>
      </c>
      <c r="K999" s="3">
        <v>1.9528889000000001E-2</v>
      </c>
    </row>
    <row r="1000" spans="1:11" x14ac:dyDescent="0.25">
      <c r="A1000" s="2">
        <v>0.49918600000000002</v>
      </c>
      <c r="B1000" s="3">
        <v>6.4896672E-4</v>
      </c>
      <c r="C1000" s="3">
        <v>1.4937218E-4</v>
      </c>
      <c r="D1000" s="3">
        <v>-5.5617056999999999E-3</v>
      </c>
      <c r="E1000" s="3">
        <v>-1.2784719000000001E-3</v>
      </c>
      <c r="F1000" s="3">
        <v>8.8857579000000006E-2</v>
      </c>
      <c r="G1000" s="3">
        <v>2.0759427E-2</v>
      </c>
      <c r="H1000" s="3">
        <v>-131.13536999999999</v>
      </c>
      <c r="I1000" s="3">
        <v>-0.45114185000000001</v>
      </c>
      <c r="J1000" s="4">
        <v>11.701231</v>
      </c>
      <c r="K1000" s="3">
        <v>1.9277538E-2</v>
      </c>
    </row>
    <row r="1001" spans="1:11" x14ac:dyDescent="0.25">
      <c r="A1001" s="2">
        <v>0.49968599999999996</v>
      </c>
      <c r="B1001" s="3">
        <v>6.4619696999999995E-4</v>
      </c>
      <c r="C1001" s="3">
        <v>1.4873554E-4</v>
      </c>
      <c r="D1001" s="3">
        <v>-5.5174667999999998E-3</v>
      </c>
      <c r="E1001" s="3">
        <v>-1.2681375000000001E-3</v>
      </c>
      <c r="F1001" s="3">
        <v>8.8097784999999998E-2</v>
      </c>
      <c r="G1001" s="3">
        <v>2.0578349999999999E-2</v>
      </c>
      <c r="H1001" s="3">
        <v>-130.56862000000001</v>
      </c>
      <c r="I1001" s="3">
        <v>-0.44395672000000003</v>
      </c>
      <c r="J1001" s="4">
        <v>11.676988</v>
      </c>
      <c r="K1001" s="3">
        <v>1.9009899E-2</v>
      </c>
    </row>
    <row r="1002" spans="1:11" x14ac:dyDescent="0.25">
      <c r="A1002" s="2">
        <v>0.50018599999999991</v>
      </c>
      <c r="B1002" s="3">
        <v>6.4344925000000002E-4</v>
      </c>
      <c r="C1002" s="3">
        <v>1.4810404000000001E-4</v>
      </c>
      <c r="D1002" s="3">
        <v>-5.4736061999999999E-3</v>
      </c>
      <c r="E1002" s="3">
        <v>-1.2578932E-3</v>
      </c>
      <c r="F1002" s="3">
        <v>8.7344757999999995E-2</v>
      </c>
      <c r="G1002" s="3">
        <v>2.0398658E-2</v>
      </c>
      <c r="H1002" s="3">
        <v>-130.00255999999999</v>
      </c>
      <c r="I1002" s="3">
        <v>-0.43642262999999998</v>
      </c>
      <c r="J1002" s="4">
        <v>11.652723999999999</v>
      </c>
      <c r="K1002" s="3">
        <v>1.8726207000000002E-2</v>
      </c>
    </row>
    <row r="1003" spans="1:11" x14ac:dyDescent="0.25">
      <c r="A1003" s="2">
        <v>0.50068599999999985</v>
      </c>
      <c r="B1003" s="3">
        <v>6.4072336999999998E-4</v>
      </c>
      <c r="C1003" s="3">
        <v>1.4747765E-4</v>
      </c>
      <c r="D1003" s="3">
        <v>-5.4301204000000002E-3</v>
      </c>
      <c r="E1003" s="3">
        <v>-1.2477384999999999E-3</v>
      </c>
      <c r="F1003" s="3">
        <v>8.6598440999999998E-2</v>
      </c>
      <c r="G1003" s="3">
        <v>2.0220343000000002E-2</v>
      </c>
      <c r="H1003" s="3">
        <v>-129.43720999999999</v>
      </c>
      <c r="I1003" s="3">
        <v>-0.42854525999999998</v>
      </c>
      <c r="J1003" s="4">
        <v>11.628439999999999</v>
      </c>
      <c r="K1003" s="3">
        <v>1.8426602E-2</v>
      </c>
    </row>
    <row r="1004" spans="1:11" x14ac:dyDescent="0.25">
      <c r="A1004" s="2">
        <v>0.50118600000000002</v>
      </c>
      <c r="B1004" s="3">
        <v>6.3801913E-4</v>
      </c>
      <c r="C1004" s="3">
        <v>1.468563E-4</v>
      </c>
      <c r="D1004" s="3">
        <v>-5.3870061000000002E-3</v>
      </c>
      <c r="E1004" s="3">
        <v>-1.2376724999999999E-3</v>
      </c>
      <c r="F1004" s="3">
        <v>8.5858774999999998E-2</v>
      </c>
      <c r="G1004" s="3">
        <v>2.0043398E-2</v>
      </c>
      <c r="H1004" s="3">
        <v>-128.87259</v>
      </c>
      <c r="I1004" s="3">
        <v>-0.42033240999999999</v>
      </c>
      <c r="J1004" s="4">
        <v>11.604136</v>
      </c>
      <c r="K1004" s="3">
        <v>1.8111318000000001E-2</v>
      </c>
    </row>
    <row r="1005" spans="1:11" x14ac:dyDescent="0.25">
      <c r="A1005" s="2">
        <v>0.50168599999999997</v>
      </c>
      <c r="B1005" s="3">
        <v>6.3533635999999999E-4</v>
      </c>
      <c r="C1005" s="3">
        <v>1.4623996999999999E-4</v>
      </c>
      <c r="D1005" s="3">
        <v>-5.34426E-3</v>
      </c>
      <c r="E1005" s="3">
        <v>-1.2276946999999999E-3</v>
      </c>
      <c r="F1005" s="3">
        <v>8.5125698999999999E-2</v>
      </c>
      <c r="G1005" s="3">
        <v>1.9867816999999999E-2</v>
      </c>
      <c r="H1005" s="3">
        <v>-128.30870999999999</v>
      </c>
      <c r="I1005" s="3">
        <v>-0.41179085999999998</v>
      </c>
      <c r="J1005" s="4">
        <v>11.579814000000001</v>
      </c>
      <c r="K1005" s="3">
        <v>1.7780548E-2</v>
      </c>
    </row>
    <row r="1006" spans="1:11" x14ac:dyDescent="0.25">
      <c r="A1006" s="2">
        <v>0.50218599999999991</v>
      </c>
      <c r="B1006" s="3">
        <v>6.3267486999999995E-4</v>
      </c>
      <c r="C1006" s="3">
        <v>1.4562861E-4</v>
      </c>
      <c r="D1006" s="3">
        <v>-5.3018787999999997E-3</v>
      </c>
      <c r="E1006" s="3">
        <v>-1.2178044E-3</v>
      </c>
      <c r="F1006" s="3">
        <v>8.4399157000000002E-2</v>
      </c>
      <c r="G1006" s="3">
        <v>1.9693593999999998E-2</v>
      </c>
      <c r="H1006" s="3">
        <v>-127.7456</v>
      </c>
      <c r="I1006" s="3">
        <v>-0.40292962999999998</v>
      </c>
      <c r="J1006" s="4">
        <v>11.555472999999999</v>
      </c>
      <c r="K1006" s="3">
        <v>1.7434578999999999E-2</v>
      </c>
    </row>
    <row r="1007" spans="1:11" x14ac:dyDescent="0.25">
      <c r="A1007" s="2">
        <v>0.50268599999999986</v>
      </c>
      <c r="B1007" s="3">
        <v>6.3003448000000005E-4</v>
      </c>
      <c r="C1007" s="3">
        <v>1.4502216999999999E-4</v>
      </c>
      <c r="D1007" s="3">
        <v>-5.2598591999999996E-3</v>
      </c>
      <c r="E1007" s="3">
        <v>-1.2080007999999999E-3</v>
      </c>
      <c r="F1007" s="3">
        <v>8.3679089999999998E-2</v>
      </c>
      <c r="G1007" s="3">
        <v>1.9520722000000001E-2</v>
      </c>
      <c r="H1007" s="3">
        <v>-127.18326999999999</v>
      </c>
      <c r="I1007" s="3">
        <v>-0.39375517999999998</v>
      </c>
      <c r="J1007" s="4">
        <v>11.531115</v>
      </c>
      <c r="K1007" s="3">
        <v>1.7073595E-2</v>
      </c>
    </row>
    <row r="1008" spans="1:11" x14ac:dyDescent="0.25">
      <c r="A1008" s="2">
        <v>0.50318600000000002</v>
      </c>
      <c r="B1008" s="3">
        <v>6.2741501000000005E-4</v>
      </c>
      <c r="C1008" s="3">
        <v>1.4442061000000001E-4</v>
      </c>
      <c r="D1008" s="3">
        <v>-5.2181980999999999E-3</v>
      </c>
      <c r="E1008" s="3">
        <v>-1.1982833E-3</v>
      </c>
      <c r="F1008" s="3">
        <v>8.2965441000000001E-2</v>
      </c>
      <c r="G1008" s="3">
        <v>1.9349194E-2</v>
      </c>
      <c r="H1008" s="3">
        <v>-126.62174</v>
      </c>
      <c r="I1008" s="3">
        <v>-0.38427679999999997</v>
      </c>
      <c r="J1008" s="4">
        <v>11.506741</v>
      </c>
      <c r="K1008" s="3">
        <v>1.6697900000000002E-2</v>
      </c>
    </row>
    <row r="1009" spans="1:11" x14ac:dyDescent="0.25">
      <c r="A1009" s="2">
        <v>0.50368599999999997</v>
      </c>
      <c r="B1009" s="3">
        <v>6.2481628000000001E-4</v>
      </c>
      <c r="C1009" s="3">
        <v>1.4382389E-4</v>
      </c>
      <c r="D1009" s="3">
        <v>-5.1768921999999998E-3</v>
      </c>
      <c r="E1009" s="3">
        <v>-1.1886513000000001E-3</v>
      </c>
      <c r="F1009" s="3">
        <v>8.2258153000000001E-2</v>
      </c>
      <c r="G1009" s="3">
        <v>1.9179005999999998E-2</v>
      </c>
      <c r="H1009" s="3">
        <v>-126.06103</v>
      </c>
      <c r="I1009" s="3">
        <v>-0.37450278999999997</v>
      </c>
      <c r="J1009" s="4">
        <v>11.48235</v>
      </c>
      <c r="K1009" s="3">
        <v>1.6307759000000002E-2</v>
      </c>
    </row>
    <row r="1010" spans="1:11" x14ac:dyDescent="0.25">
      <c r="A1010" s="2">
        <v>0.50418599999999991</v>
      </c>
      <c r="B1010" s="3">
        <v>6.2223811999999996E-4</v>
      </c>
      <c r="C1010" s="3">
        <v>1.4323196E-4</v>
      </c>
      <c r="D1010" s="3">
        <v>-5.1359383000000002E-3</v>
      </c>
      <c r="E1010" s="3">
        <v>-1.179104E-3</v>
      </c>
      <c r="F1010" s="3">
        <v>8.1557167999999999E-2</v>
      </c>
      <c r="G1010" s="3">
        <v>1.9010150999999999E-2</v>
      </c>
      <c r="H1010" s="3">
        <v>-125.50115</v>
      </c>
      <c r="I1010" s="3">
        <v>-0.36444187</v>
      </c>
      <c r="J1010" s="4">
        <v>11.457943</v>
      </c>
      <c r="K1010" s="3">
        <v>1.5903459000000002E-2</v>
      </c>
    </row>
    <row r="1011" spans="1:11" x14ac:dyDescent="0.25">
      <c r="A1011" s="2">
        <v>0.50468599999999986</v>
      </c>
      <c r="B1011" s="3">
        <v>6.1968034999999996E-4</v>
      </c>
      <c r="C1011" s="3">
        <v>1.4264478000000001E-4</v>
      </c>
      <c r="D1011" s="3">
        <v>-5.0953333999999998E-3</v>
      </c>
      <c r="E1011" s="3">
        <v>-1.1696408000000001E-3</v>
      </c>
      <c r="F1011" s="3">
        <v>8.0862430999999999E-2</v>
      </c>
      <c r="G1011" s="3">
        <v>1.8842622999999999E-2</v>
      </c>
      <c r="H1011" s="3">
        <v>-124.94213000000001</v>
      </c>
      <c r="I1011" s="3">
        <v>-0.35410331</v>
      </c>
      <c r="J1011" s="4">
        <v>11.433522</v>
      </c>
      <c r="K1011" s="3">
        <v>1.5485311999999999E-2</v>
      </c>
    </row>
    <row r="1012" spans="1:11" x14ac:dyDescent="0.25">
      <c r="A1012" s="2">
        <v>0.50518600000000002</v>
      </c>
      <c r="B1012" s="3">
        <v>6.1714278999999998E-4</v>
      </c>
      <c r="C1012" s="3">
        <v>1.4206232E-4</v>
      </c>
      <c r="D1012" s="3">
        <v>-5.0550743999999998E-3</v>
      </c>
      <c r="E1012" s="3">
        <v>-1.1602610000000001E-3</v>
      </c>
      <c r="F1012" s="3">
        <v>8.0173884000000001E-2</v>
      </c>
      <c r="G1012" s="3">
        <v>1.8676417000000001E-2</v>
      </c>
      <c r="H1012" s="3">
        <v>-124.38397000000001</v>
      </c>
      <c r="I1012" s="3">
        <v>-0.34349665000000001</v>
      </c>
      <c r="J1012" s="4">
        <v>11.409087</v>
      </c>
      <c r="K1012" s="3">
        <v>1.5053643E-2</v>
      </c>
    </row>
    <row r="1013" spans="1:11" x14ac:dyDescent="0.25">
      <c r="A1013" s="2">
        <v>0.50568599999999997</v>
      </c>
      <c r="B1013" s="3">
        <v>6.1462527000000005E-4</v>
      </c>
      <c r="C1013" s="3">
        <v>1.4148452E-4</v>
      </c>
      <c r="D1013" s="3">
        <v>-5.0151579999999996E-3</v>
      </c>
      <c r="E1013" s="3">
        <v>-1.1509641E-3</v>
      </c>
      <c r="F1013" s="3">
        <v>7.9491474000000006E-2</v>
      </c>
      <c r="G1013" s="3">
        <v>1.8511527999999999E-2</v>
      </c>
      <c r="H1013" s="3">
        <v>-123.8267</v>
      </c>
      <c r="I1013" s="3">
        <v>-0.33263085999999997</v>
      </c>
      <c r="J1013" s="4">
        <v>11.384638000000001</v>
      </c>
      <c r="K1013" s="3">
        <v>1.4608759000000001E-2</v>
      </c>
    </row>
    <row r="1014" spans="1:11" x14ac:dyDescent="0.25">
      <c r="A1014" s="2">
        <v>0.50618599999999991</v>
      </c>
      <c r="B1014" s="3">
        <v>6.1212763000000005E-4</v>
      </c>
      <c r="C1014" s="3">
        <v>1.4091135E-4</v>
      </c>
      <c r="D1014" s="3">
        <v>-4.9755813999999999E-3</v>
      </c>
      <c r="E1014" s="3">
        <v>-1.1417491999999999E-3</v>
      </c>
      <c r="F1014" s="3">
        <v>7.8815143000000004E-2</v>
      </c>
      <c r="G1014" s="3">
        <v>1.8347947999999999E-2</v>
      </c>
      <c r="H1014" s="3">
        <v>-123.27033</v>
      </c>
      <c r="I1014" s="3">
        <v>-0.32151584</v>
      </c>
      <c r="J1014" s="4">
        <v>11.360175999999999</v>
      </c>
      <c r="K1014" s="3">
        <v>1.4151006000000001E-2</v>
      </c>
    </row>
    <row r="1015" spans="1:11" x14ac:dyDescent="0.25">
      <c r="A1015" s="2">
        <v>0.50668599999999986</v>
      </c>
      <c r="B1015" s="3">
        <v>6.0964969000000004E-4</v>
      </c>
      <c r="C1015" s="3">
        <v>1.4034276999999999E-4</v>
      </c>
      <c r="D1015" s="3">
        <v>-4.9363413999999996E-3</v>
      </c>
      <c r="E1015" s="3">
        <v>-1.1326158000000001E-3</v>
      </c>
      <c r="F1015" s="3">
        <v>7.8144836999999995E-2</v>
      </c>
      <c r="G1015" s="3">
        <v>1.8185674999999998E-2</v>
      </c>
      <c r="H1015" s="3">
        <v>-122.71487999999999</v>
      </c>
      <c r="I1015" s="3">
        <v>-0.31016243999999998</v>
      </c>
      <c r="J1015" s="4">
        <v>11.335702</v>
      </c>
      <c r="K1015" s="3">
        <v>1.3680777999999999E-2</v>
      </c>
    </row>
    <row r="1016" spans="1:11" x14ac:dyDescent="0.25">
      <c r="A1016" s="2">
        <v>0.50718600000000003</v>
      </c>
      <c r="B1016" s="3">
        <v>6.0719129000000001E-4</v>
      </c>
      <c r="C1016" s="3">
        <v>1.3977874000000001E-4</v>
      </c>
      <c r="D1016" s="3">
        <v>-4.8974350000000003E-3</v>
      </c>
      <c r="E1016" s="3">
        <v>-1.1235632E-3</v>
      </c>
      <c r="F1016" s="3">
        <v>7.7480500999999993E-2</v>
      </c>
      <c r="G1016" s="3">
        <v>1.8024701000000001E-2</v>
      </c>
      <c r="H1016" s="3">
        <v>-122.16036</v>
      </c>
      <c r="I1016" s="3">
        <v>-0.29857929</v>
      </c>
      <c r="J1016" s="4">
        <v>11.311215000000001</v>
      </c>
      <c r="K1016" s="3">
        <v>1.3198372999999999E-2</v>
      </c>
    </row>
    <row r="1017" spans="1:11" x14ac:dyDescent="0.25">
      <c r="A1017" s="2">
        <v>0.50768599999999997</v>
      </c>
      <c r="B1017" s="3">
        <v>6.0475225000000004E-4</v>
      </c>
      <c r="C1017" s="3">
        <v>1.3921921E-4</v>
      </c>
      <c r="D1017" s="3">
        <v>-4.8588594000000002E-3</v>
      </c>
      <c r="E1017" s="3">
        <v>-1.1145908E-3</v>
      </c>
      <c r="F1017" s="3">
        <v>7.6822081E-2</v>
      </c>
      <c r="G1017" s="3">
        <v>1.7865023000000001E-2</v>
      </c>
      <c r="H1017" s="3">
        <v>-121.60679</v>
      </c>
      <c r="I1017" s="3">
        <v>-0.28677860999999999</v>
      </c>
      <c r="J1017" s="4">
        <v>11.286718</v>
      </c>
      <c r="K1017" s="3">
        <v>1.2704251E-2</v>
      </c>
    </row>
    <row r="1018" spans="1:11" x14ac:dyDescent="0.25">
      <c r="A1018" s="2">
        <v>0.50818599999999992</v>
      </c>
      <c r="B1018" s="3">
        <v>6.0233243000000004E-4</v>
      </c>
      <c r="C1018" s="3">
        <v>1.3866415000000001E-4</v>
      </c>
      <c r="D1018" s="3">
        <v>-4.8206115000000004E-3</v>
      </c>
      <c r="E1018" s="3">
        <v>-1.1056977999999999E-3</v>
      </c>
      <c r="F1018" s="3">
        <v>7.6169524000000002E-2</v>
      </c>
      <c r="G1018" s="3">
        <v>1.7706634999999998E-2</v>
      </c>
      <c r="H1018" s="3">
        <v>-121.05418</v>
      </c>
      <c r="I1018" s="3">
        <v>-0.27476962999999999</v>
      </c>
      <c r="J1018" s="4">
        <v>11.262211000000001</v>
      </c>
      <c r="K1018" s="3">
        <v>1.2198743E-2</v>
      </c>
    </row>
    <row r="1019" spans="1:11" x14ac:dyDescent="0.25">
      <c r="A1019" s="2">
        <v>0.50868599999999986</v>
      </c>
      <c r="B1019" s="3">
        <v>5.9993163999999999E-4</v>
      </c>
      <c r="C1019" s="3">
        <v>1.3811351000000001E-4</v>
      </c>
      <c r="D1019" s="3">
        <v>-4.7826884000000004E-3</v>
      </c>
      <c r="E1019" s="3">
        <v>-1.0968837999999999E-3</v>
      </c>
      <c r="F1019" s="3">
        <v>7.5522775E-2</v>
      </c>
      <c r="G1019" s="3">
        <v>1.7549531E-2</v>
      </c>
      <c r="H1019" s="3">
        <v>-120.50255</v>
      </c>
      <c r="I1019" s="3">
        <v>-0.26256310999999999</v>
      </c>
      <c r="J1019" s="4">
        <v>11.237693</v>
      </c>
      <c r="K1019" s="3">
        <v>1.1682250999999999E-2</v>
      </c>
    </row>
    <row r="1020" spans="1:11" x14ac:dyDescent="0.25">
      <c r="A1020" s="2">
        <v>0.50918600000000003</v>
      </c>
      <c r="B1020" s="3">
        <v>5.9754974000000003E-4</v>
      </c>
      <c r="C1020" s="3">
        <v>1.3756726E-4</v>
      </c>
      <c r="D1020" s="3">
        <v>-4.7450872999999999E-3</v>
      </c>
      <c r="E1020" s="3">
        <v>-1.0881479999999999E-3</v>
      </c>
      <c r="F1020" s="3">
        <v>7.4881780999999994E-2</v>
      </c>
      <c r="G1020" s="3">
        <v>1.7393708000000001E-2</v>
      </c>
      <c r="H1020" s="3">
        <v>-119.95189999999999</v>
      </c>
      <c r="I1020" s="3">
        <v>-0.25017103000000002</v>
      </c>
      <c r="J1020" s="4">
        <v>11.213165999999999</v>
      </c>
      <c r="K1020" s="3">
        <v>1.1155236000000001E-2</v>
      </c>
    </row>
    <row r="1021" spans="1:11" x14ac:dyDescent="0.25">
      <c r="A1021" s="2">
        <v>0.50968599999999997</v>
      </c>
      <c r="B1021" s="3">
        <v>5.9518655999999997E-4</v>
      </c>
      <c r="C1021" s="3">
        <v>1.3702536000000001E-4</v>
      </c>
      <c r="D1021" s="3">
        <v>-4.7078051999999999E-3</v>
      </c>
      <c r="E1021" s="3">
        <v>-1.0794897999999999E-3</v>
      </c>
      <c r="F1021" s="3">
        <v>7.4246489999999998E-2</v>
      </c>
      <c r="G1021" s="3">
        <v>1.7239159E-2</v>
      </c>
      <c r="H1021" s="3">
        <v>-119.40227</v>
      </c>
      <c r="I1021" s="3">
        <v>-0.23760324999999999</v>
      </c>
      <c r="J1021" s="4">
        <v>11.18863</v>
      </c>
      <c r="K1021" s="3">
        <v>1.0618067E-2</v>
      </c>
    </row>
    <row r="1022" spans="1:11" x14ac:dyDescent="0.25">
      <c r="A1022" s="2">
        <v>0.51018599999999992</v>
      </c>
      <c r="B1022" s="3">
        <v>5.9284192999999995E-4</v>
      </c>
      <c r="C1022" s="3">
        <v>1.3648777000000001E-4</v>
      </c>
      <c r="D1022" s="3">
        <v>-4.6708393999999997E-3</v>
      </c>
      <c r="E1022" s="3">
        <v>-1.0709084999999999E-3</v>
      </c>
      <c r="F1022" s="3">
        <v>7.3616849999999998E-2</v>
      </c>
      <c r="G1022" s="3">
        <v>1.7085881000000001E-2</v>
      </c>
      <c r="H1022" s="3">
        <v>-118.85366</v>
      </c>
      <c r="I1022" s="3">
        <v>-0.22487139</v>
      </c>
      <c r="J1022" s="4">
        <v>11.164085999999999</v>
      </c>
      <c r="K1022" s="3">
        <v>1.0071195999999999E-2</v>
      </c>
    </row>
    <row r="1023" spans="1:11" x14ac:dyDescent="0.25">
      <c r="A1023" s="2">
        <v>0.51068599999999986</v>
      </c>
      <c r="B1023" s="3">
        <v>5.9051571999999995E-4</v>
      </c>
      <c r="C1023" s="3">
        <v>1.3595445E-4</v>
      </c>
      <c r="D1023" s="3">
        <v>-4.6341869999999997E-3</v>
      </c>
      <c r="E1023" s="3">
        <v>-1.0624035999999999E-3</v>
      </c>
      <c r="F1023" s="3">
        <v>7.2992808000000006E-2</v>
      </c>
      <c r="G1023" s="3">
        <v>1.6933868000000001E-2</v>
      </c>
      <c r="H1023" s="3">
        <v>-118.30607000000001</v>
      </c>
      <c r="I1023" s="3">
        <v>-0.21198724999999999</v>
      </c>
      <c r="J1023" s="4">
        <v>11.139533999999999</v>
      </c>
      <c r="K1023" s="3">
        <v>9.5150858999999994E-3</v>
      </c>
    </row>
    <row r="1024" spans="1:11" x14ac:dyDescent="0.25">
      <c r="A1024" s="2">
        <v>0.51118600000000003</v>
      </c>
      <c r="B1024" s="3">
        <v>5.8820775000000003E-4</v>
      </c>
      <c r="C1024" s="3">
        <v>1.3542537000000001E-4</v>
      </c>
      <c r="D1024" s="3">
        <v>-4.5978451999999998E-3</v>
      </c>
      <c r="E1024" s="3">
        <v>-1.0539742999999999E-3</v>
      </c>
      <c r="F1024" s="3">
        <v>7.2374312999999996E-2</v>
      </c>
      <c r="G1024" s="3">
        <v>1.6783115000000001E-2</v>
      </c>
      <c r="H1024" s="3">
        <v>-117.75954</v>
      </c>
      <c r="I1024" s="3">
        <v>-0.19896099</v>
      </c>
      <c r="J1024" s="4">
        <v>11.114976</v>
      </c>
      <c r="K1024" s="3">
        <v>8.9501318000000003E-3</v>
      </c>
    </row>
    <row r="1025" spans="1:11" x14ac:dyDescent="0.25">
      <c r="A1025" s="2">
        <v>0.51168599999999997</v>
      </c>
      <c r="B1025" s="3">
        <v>5.8591787000000003E-4</v>
      </c>
      <c r="C1025" s="3">
        <v>1.3490048000000001E-4</v>
      </c>
      <c r="D1025" s="3">
        <v>-4.5618113000000004E-3</v>
      </c>
      <c r="E1025" s="3">
        <v>-1.0456201E-3</v>
      </c>
      <c r="F1025" s="3">
        <v>7.1761311999999994E-2</v>
      </c>
      <c r="G1025" s="3">
        <v>1.6633618999999999E-2</v>
      </c>
      <c r="H1025" s="3">
        <v>-117.21407000000001</v>
      </c>
      <c r="I1025" s="3">
        <v>-0.18580563</v>
      </c>
      <c r="J1025" s="4">
        <v>11.09041</v>
      </c>
      <c r="K1025" s="3">
        <v>8.3768600999999995E-3</v>
      </c>
    </row>
    <row r="1026" spans="1:11" x14ac:dyDescent="0.25">
      <c r="A1026" s="2">
        <v>0.51218599999999992</v>
      </c>
      <c r="B1026" s="3">
        <v>5.8364593999999997E-4</v>
      </c>
      <c r="C1026" s="3">
        <v>1.3437974999999999E-4</v>
      </c>
      <c r="D1026" s="3">
        <v>-4.5260824999999996E-3</v>
      </c>
      <c r="E1026" s="3">
        <v>-1.0373404E-3</v>
      </c>
      <c r="F1026" s="3">
        <v>7.1153756999999998E-2</v>
      </c>
      <c r="G1026" s="3">
        <v>1.6485374000000001E-2</v>
      </c>
      <c r="H1026" s="3">
        <v>-116.66967</v>
      </c>
      <c r="I1026" s="3">
        <v>-0.17253151</v>
      </c>
      <c r="J1026" s="4">
        <v>11.065839</v>
      </c>
      <c r="K1026" s="3">
        <v>7.7956815999999998E-3</v>
      </c>
    </row>
    <row r="1027" spans="1:11" x14ac:dyDescent="0.25">
      <c r="A1027" s="2">
        <v>0.51268599999999986</v>
      </c>
      <c r="B1027" s="3">
        <v>5.8139178999999999E-4</v>
      </c>
      <c r="C1027" s="3">
        <v>1.3386314E-4</v>
      </c>
      <c r="D1027" s="3">
        <v>-4.4906562000000001E-3</v>
      </c>
      <c r="E1027" s="3">
        <v>-1.0291345000000001E-3</v>
      </c>
      <c r="F1027" s="3">
        <v>7.0551595999999994E-2</v>
      </c>
      <c r="G1027" s="3">
        <v>1.6338374999999999E-2</v>
      </c>
      <c r="H1027" s="3">
        <v>-116.12636000000001</v>
      </c>
      <c r="I1027" s="3">
        <v>-0.15915077</v>
      </c>
      <c r="J1027" s="4">
        <v>11.041262</v>
      </c>
      <c r="K1027" s="3">
        <v>7.2070915000000003E-3</v>
      </c>
    </row>
    <row r="1028" spans="1:11" x14ac:dyDescent="0.25">
      <c r="A1028" s="2">
        <v>0.51318600000000003</v>
      </c>
      <c r="B1028" s="3">
        <v>5.7915528E-4</v>
      </c>
      <c r="C1028" s="3">
        <v>1.3335060999999999E-4</v>
      </c>
      <c r="D1028" s="3">
        <v>-4.4555295999999999E-3</v>
      </c>
      <c r="E1028" s="3">
        <v>-1.0210016999999999E-3</v>
      </c>
      <c r="F1028" s="3">
        <v>6.9954778999999995E-2</v>
      </c>
      <c r="G1028" s="3">
        <v>1.6192617999999999E-2</v>
      </c>
      <c r="H1028" s="3">
        <v>-115.58414999999999</v>
      </c>
      <c r="I1028" s="3">
        <v>-0.14567558999999999</v>
      </c>
      <c r="J1028" s="4">
        <v>11.016681</v>
      </c>
      <c r="K1028" s="3">
        <v>6.6115918999999999E-3</v>
      </c>
    </row>
    <row r="1029" spans="1:11" x14ac:dyDescent="0.25">
      <c r="A1029" s="2">
        <v>0.51368599999999998</v>
      </c>
      <c r="B1029" s="3">
        <v>5.7693626000000005E-4</v>
      </c>
      <c r="C1029" s="3">
        <v>1.3284214E-4</v>
      </c>
      <c r="D1029" s="3">
        <v>-4.4207001000000001E-3</v>
      </c>
      <c r="E1029" s="3">
        <v>-1.0129415E-3</v>
      </c>
      <c r="F1029" s="3">
        <v>6.9363255999999998E-2</v>
      </c>
      <c r="G1029" s="3">
        <v>1.6048097000000001E-2</v>
      </c>
      <c r="H1029" s="3">
        <v>-115.04304999999999</v>
      </c>
      <c r="I1029" s="3">
        <v>-0.13211667999999999</v>
      </c>
      <c r="J1029" s="4">
        <v>10.992095000000001</v>
      </c>
      <c r="K1029" s="3">
        <v>6.0096224999999998E-3</v>
      </c>
    </row>
    <row r="1030" spans="1:11" x14ac:dyDescent="0.25">
      <c r="A1030" s="2">
        <v>0.51418599999999992</v>
      </c>
      <c r="B1030" s="3">
        <v>5.7473457999999999E-4</v>
      </c>
      <c r="C1030" s="3">
        <v>1.3233767000000001E-4</v>
      </c>
      <c r="D1030" s="3">
        <v>-4.386165E-3</v>
      </c>
      <c r="E1030" s="3">
        <v>-1.0049532999999999E-3</v>
      </c>
      <c r="F1030" s="3">
        <v>6.8776979000000002E-2</v>
      </c>
      <c r="G1030" s="3">
        <v>1.5904809999999998E-2</v>
      </c>
      <c r="H1030" s="3">
        <v>-114.50306999999999</v>
      </c>
      <c r="I1030" s="3">
        <v>-0.11848715999999999</v>
      </c>
      <c r="J1030" s="4">
        <v>10.967504999999999</v>
      </c>
      <c r="K1030" s="3">
        <v>5.4017374000000003E-3</v>
      </c>
    </row>
    <row r="1031" spans="1:11" x14ac:dyDescent="0.25">
      <c r="A1031" s="2">
        <v>0.51468599999999987</v>
      </c>
      <c r="B1031" s="3">
        <v>5.7255008999999998E-4</v>
      </c>
      <c r="C1031" s="3">
        <v>1.3183718E-4</v>
      </c>
      <c r="D1031" s="3">
        <v>-4.3519218000000002E-3</v>
      </c>
      <c r="E1031" s="3">
        <v>-9.9703642000000003E-4</v>
      </c>
      <c r="F1031" s="3">
        <v>6.8195898000000005E-2</v>
      </c>
      <c r="G1031" s="3">
        <v>1.5762749999999999E-2</v>
      </c>
      <c r="H1031" s="3">
        <v>-113.96423</v>
      </c>
      <c r="I1031" s="3">
        <v>-0.10479785</v>
      </c>
      <c r="J1031" s="4">
        <v>10.942911</v>
      </c>
      <c r="K1031" s="3">
        <v>4.7883899000000004E-3</v>
      </c>
    </row>
    <row r="1032" spans="1:11" x14ac:dyDescent="0.25">
      <c r="A1032" s="2">
        <v>0.51518600000000003</v>
      </c>
      <c r="B1032" s="3">
        <v>5.7038265999999999E-4</v>
      </c>
      <c r="C1032" s="3">
        <v>1.3134063999999999E-4</v>
      </c>
      <c r="D1032" s="3">
        <v>-4.3179678000000001E-3</v>
      </c>
      <c r="E1032" s="3">
        <v>-9.891902499999999E-4</v>
      </c>
      <c r="F1032" s="3">
        <v>6.7619964000000005E-2</v>
      </c>
      <c r="G1032" s="3">
        <v>1.5621914000000001E-2</v>
      </c>
      <c r="H1032" s="3">
        <v>-113.42653</v>
      </c>
      <c r="I1032" s="3">
        <v>-9.1060861000000007E-2</v>
      </c>
      <c r="J1032" s="4">
        <v>10.918315</v>
      </c>
      <c r="K1032" s="3">
        <v>4.1700966000000001E-3</v>
      </c>
    </row>
    <row r="1033" spans="1:11" x14ac:dyDescent="0.25">
      <c r="A1033" s="2">
        <v>0.51568599999999998</v>
      </c>
      <c r="B1033" s="3">
        <v>5.6823213000000003E-4</v>
      </c>
      <c r="C1033" s="3">
        <v>1.3084798999999999E-4</v>
      </c>
      <c r="D1033" s="3">
        <v>-4.2843005000000002E-3</v>
      </c>
      <c r="E1033" s="3">
        <v>-9.8141419999999997E-4</v>
      </c>
      <c r="F1033" s="3">
        <v>6.7049129999999998E-2</v>
      </c>
      <c r="G1033" s="3">
        <v>1.5482296E-2</v>
      </c>
      <c r="H1033" s="3">
        <v>-112.89</v>
      </c>
      <c r="I1033" s="3">
        <v>-7.7288642000000005E-2</v>
      </c>
      <c r="J1033" s="4">
        <v>10.893717000000001</v>
      </c>
      <c r="K1033" s="3">
        <v>3.5473953000000002E-3</v>
      </c>
    </row>
    <row r="1034" spans="1:11" x14ac:dyDescent="0.25">
      <c r="A1034" s="2">
        <v>0.51618599999999992</v>
      </c>
      <c r="B1034" s="3">
        <v>5.6609835999999998E-4</v>
      </c>
      <c r="C1034" s="3">
        <v>1.3035921999999999E-4</v>
      </c>
      <c r="D1034" s="3">
        <v>-4.2509174E-3</v>
      </c>
      <c r="E1034" s="3">
        <v>-9.7370764999999998E-4</v>
      </c>
      <c r="F1034" s="3">
        <v>6.6483347999999998E-2</v>
      </c>
      <c r="G1034" s="3">
        <v>1.5343892E-2</v>
      </c>
      <c r="H1034" s="3">
        <v>-112.35463</v>
      </c>
      <c r="I1034" s="3">
        <v>-6.3492120999999999E-2</v>
      </c>
      <c r="J1034" s="4">
        <v>10.869116999999999</v>
      </c>
      <c r="K1034" s="3">
        <v>2.9207579999999999E-3</v>
      </c>
    </row>
    <row r="1035" spans="1:11" x14ac:dyDescent="0.25">
      <c r="A1035" s="2">
        <v>0.51668599999999987</v>
      </c>
      <c r="B1035" s="3">
        <v>5.6398120999999999E-4</v>
      </c>
      <c r="C1035" s="3">
        <v>1.2987428999999999E-4</v>
      </c>
      <c r="D1035" s="3">
        <v>-4.2178158999999996E-3</v>
      </c>
      <c r="E1035" s="3">
        <v>-9.6606999999999997E-4</v>
      </c>
      <c r="F1035" s="3">
        <v>6.5922570999999999E-2</v>
      </c>
      <c r="G1035" s="3">
        <v>1.5206696E-2</v>
      </c>
      <c r="H1035" s="3">
        <v>-111.82044999999999</v>
      </c>
      <c r="I1035" s="3">
        <v>-4.9683748E-2</v>
      </c>
      <c r="J1035" s="4">
        <v>10.844514999999999</v>
      </c>
      <c r="K1035" s="3">
        <v>2.2907316E-3</v>
      </c>
    </row>
    <row r="1036" spans="1:11" x14ac:dyDescent="0.25">
      <c r="A1036" s="2">
        <v>0.51718600000000003</v>
      </c>
      <c r="B1036" s="3">
        <v>5.6188053999999996E-4</v>
      </c>
      <c r="C1036" s="3">
        <v>1.2939315E-4</v>
      </c>
      <c r="D1036" s="3">
        <v>-4.1849935999999999E-3</v>
      </c>
      <c r="E1036" s="3">
        <v>-9.5850065000000005E-4</v>
      </c>
      <c r="F1036" s="3">
        <v>6.5366751000000001E-2</v>
      </c>
      <c r="G1036" s="3">
        <v>1.5070706E-2</v>
      </c>
      <c r="H1036" s="3">
        <v>-111.28746</v>
      </c>
      <c r="I1036" s="3">
        <v>-3.5875538999999998E-2</v>
      </c>
      <c r="J1036" s="4">
        <v>10.819913</v>
      </c>
      <c r="K1036" s="3">
        <v>1.6578477999999999E-3</v>
      </c>
    </row>
    <row r="1037" spans="1:11" x14ac:dyDescent="0.25">
      <c r="A1037" s="2">
        <v>0.51768599999999998</v>
      </c>
      <c r="B1037" s="3">
        <v>5.5979621999999998E-4</v>
      </c>
      <c r="C1037" s="3">
        <v>1.2891579E-4</v>
      </c>
      <c r="D1037" s="3">
        <v>-4.1524480000000004E-3</v>
      </c>
      <c r="E1037" s="3">
        <v>-9.5099900000000001E-4</v>
      </c>
      <c r="F1037" s="3">
        <v>6.4815842999999998E-2</v>
      </c>
      <c r="G1037" s="3">
        <v>1.4935914999999999E-2</v>
      </c>
      <c r="H1037" s="3">
        <v>-110.75566999999999</v>
      </c>
      <c r="I1037" s="3">
        <v>-2.2078568999999999E-2</v>
      </c>
      <c r="J1037" s="4">
        <v>10.795311</v>
      </c>
      <c r="K1037" s="3">
        <v>1.0226E-3</v>
      </c>
    </row>
    <row r="1038" spans="1:11" x14ac:dyDescent="0.25">
      <c r="A1038" s="2">
        <v>0.51818599999999992</v>
      </c>
      <c r="B1038" s="3">
        <v>5.5772809000000003E-4</v>
      </c>
      <c r="C1038" s="3">
        <v>1.2844215000000001E-4</v>
      </c>
      <c r="D1038" s="3">
        <v>-4.1201765999999999E-3</v>
      </c>
      <c r="E1038" s="3">
        <v>-9.4356444000000001E-4</v>
      </c>
      <c r="F1038" s="3">
        <v>6.4269799000000002E-2</v>
      </c>
      <c r="G1038" s="3">
        <v>1.4802319E-2</v>
      </c>
      <c r="H1038" s="3">
        <v>-110.22508999999999</v>
      </c>
      <c r="I1038" s="3">
        <v>-8.3046948999999995E-3</v>
      </c>
      <c r="J1038" s="4">
        <v>10.770708000000001</v>
      </c>
      <c r="K1038" s="3">
        <v>3.8552223000000002E-4</v>
      </c>
    </row>
    <row r="1039" spans="1:11" x14ac:dyDescent="0.25">
      <c r="A1039" s="2">
        <v>0.51868599999999987</v>
      </c>
      <c r="B1039" s="3">
        <v>5.5567604000000001E-4</v>
      </c>
      <c r="C1039" s="3">
        <v>1.2797222E-4</v>
      </c>
      <c r="D1039" s="3">
        <v>-4.0881770000000001E-3</v>
      </c>
      <c r="E1039" s="3">
        <v>-9.3619638000000003E-4</v>
      </c>
      <c r="F1039" s="3">
        <v>6.3728574999999996E-2</v>
      </c>
      <c r="G1039" s="3">
        <v>1.4669913E-2</v>
      </c>
      <c r="H1039" s="3">
        <v>-109.69574</v>
      </c>
      <c r="I1039" s="3">
        <v>5.433808E-3</v>
      </c>
      <c r="J1039" s="4">
        <v>10.746105999999999</v>
      </c>
      <c r="K1039" s="3">
        <v>-2.5282682999999999E-4</v>
      </c>
    </row>
    <row r="1040" spans="1:11" x14ac:dyDescent="0.25">
      <c r="A1040" s="2">
        <v>0.51918600000000004</v>
      </c>
      <c r="B1040" s="3">
        <v>5.5363991999999999E-4</v>
      </c>
      <c r="C1040" s="3">
        <v>1.2750595999999999E-4</v>
      </c>
      <c r="D1040" s="3">
        <v>-4.0564468000000003E-3</v>
      </c>
      <c r="E1040" s="3">
        <v>-9.2889423000000004E-4</v>
      </c>
      <c r="F1040" s="3">
        <v>6.3192125000000002E-2</v>
      </c>
      <c r="G1040" s="3">
        <v>1.4538692000000001E-2</v>
      </c>
      <c r="H1040" s="3">
        <v>-109.16762</v>
      </c>
      <c r="I1040" s="3">
        <v>1.9125593E-2</v>
      </c>
      <c r="J1040" s="4">
        <v>10.721506</v>
      </c>
      <c r="K1040" s="3">
        <v>-8.9192665999999999E-4</v>
      </c>
    </row>
    <row r="1041" spans="1:11" x14ac:dyDescent="0.25">
      <c r="A1041" s="2">
        <v>0.51968599999999998</v>
      </c>
      <c r="B1041" s="3">
        <v>5.5161958999999997E-4</v>
      </c>
      <c r="C1041" s="3">
        <v>1.2704333000000001E-4</v>
      </c>
      <c r="D1041" s="3">
        <v>-4.0249837E-3</v>
      </c>
      <c r="E1041" s="3">
        <v>-9.2165738999999995E-4</v>
      </c>
      <c r="F1041" s="3">
        <v>6.2660404000000003E-2</v>
      </c>
      <c r="G1041" s="3">
        <v>1.4408651E-2</v>
      </c>
      <c r="H1041" s="3">
        <v>-108.64075</v>
      </c>
      <c r="I1041" s="3">
        <v>3.2760272E-2</v>
      </c>
      <c r="J1041" s="4">
        <v>10.696906</v>
      </c>
      <c r="K1041" s="3">
        <v>-1.5312965999999999E-3</v>
      </c>
    </row>
    <row r="1042" spans="1:11" x14ac:dyDescent="0.25">
      <c r="A1042" s="2">
        <v>0.52018599999999993</v>
      </c>
      <c r="B1042" s="3">
        <v>5.4961493E-4</v>
      </c>
      <c r="C1042" s="3">
        <v>1.265843E-4</v>
      </c>
      <c r="D1042" s="3">
        <v>-3.9937851999999998E-3</v>
      </c>
      <c r="E1042" s="3">
        <v>-9.1448528E-4</v>
      </c>
      <c r="F1042" s="3">
        <v>6.2133367000000002E-2</v>
      </c>
      <c r="G1042" s="3">
        <v>1.4279787E-2</v>
      </c>
      <c r="H1042" s="3">
        <v>-108.11512</v>
      </c>
      <c r="I1042" s="3">
        <v>4.6324377999999999E-2</v>
      </c>
      <c r="J1042" s="4">
        <v>10.672309</v>
      </c>
      <c r="K1042" s="3">
        <v>-2.1703070999999998E-3</v>
      </c>
    </row>
    <row r="1043" spans="1:11" x14ac:dyDescent="0.25">
      <c r="A1043" s="2">
        <v>0.52068599999999987</v>
      </c>
      <c r="B1043" s="3">
        <v>5.4762580999999995E-4</v>
      </c>
      <c r="C1043" s="3">
        <v>1.2612883999999999E-4</v>
      </c>
      <c r="D1043" s="3">
        <v>-3.9628490999999997E-3</v>
      </c>
      <c r="E1043" s="3">
        <v>-9.0737730999999996E-4</v>
      </c>
      <c r="F1043" s="3">
        <v>6.1610971E-2</v>
      </c>
      <c r="G1043" s="3">
        <v>1.4152092E-2</v>
      </c>
      <c r="H1043" s="3">
        <v>-107.59077000000001</v>
      </c>
      <c r="I1043" s="3">
        <v>5.9808927999999997E-2</v>
      </c>
      <c r="J1043" s="4">
        <v>10.647715</v>
      </c>
      <c r="K1043" s="3">
        <v>-2.8085334999999999E-3</v>
      </c>
    </row>
    <row r="1044" spans="1:11" x14ac:dyDescent="0.25">
      <c r="A1044" s="2">
        <v>0.52118600000000004</v>
      </c>
      <c r="B1044" s="3">
        <v>5.4565207999999999E-4</v>
      </c>
      <c r="C1044" s="3">
        <v>1.2567692E-4</v>
      </c>
      <c r="D1044" s="3">
        <v>-3.9321731000000002E-3</v>
      </c>
      <c r="E1044" s="3">
        <v>-9.0033289999999998E-4</v>
      </c>
      <c r="F1044" s="3">
        <v>6.1093172000000001E-2</v>
      </c>
      <c r="G1044" s="3">
        <v>1.4025563E-2</v>
      </c>
      <c r="H1044" s="3">
        <v>-107.06768</v>
      </c>
      <c r="I1044" s="3">
        <v>7.3200870000000001E-2</v>
      </c>
      <c r="J1044" s="4">
        <v>10.623123</v>
      </c>
      <c r="K1044" s="3">
        <v>-3.4453552999999999E-3</v>
      </c>
    </row>
    <row r="1045" spans="1:11" x14ac:dyDescent="0.25">
      <c r="A1045" s="2">
        <v>0.52168599999999998</v>
      </c>
      <c r="B1045" s="3">
        <v>5.4369363000000002E-4</v>
      </c>
      <c r="C1045" s="3">
        <v>1.2522851000000001E-4</v>
      </c>
      <c r="D1045" s="3">
        <v>-3.9017548000000002E-3</v>
      </c>
      <c r="E1045" s="3">
        <v>-8.9335146000000002E-4</v>
      </c>
      <c r="F1045" s="3">
        <v>6.0579925E-2</v>
      </c>
      <c r="G1045" s="3">
        <v>1.3900193999999999E-2</v>
      </c>
      <c r="H1045" s="3">
        <v>-106.54586999999999</v>
      </c>
      <c r="I1045" s="3">
        <v>8.6490364E-2</v>
      </c>
      <c r="J1045" s="4">
        <v>10.598535</v>
      </c>
      <c r="K1045" s="3">
        <v>-4.0802980000000004E-3</v>
      </c>
    </row>
    <row r="1046" spans="1:11" x14ac:dyDescent="0.25">
      <c r="A1046" s="2">
        <v>0.52218599999999993</v>
      </c>
      <c r="B1046" s="3">
        <v>5.4175033E-4</v>
      </c>
      <c r="C1046" s="3">
        <v>1.2478357E-4</v>
      </c>
      <c r="D1046" s="3">
        <v>-3.8715920000000001E-3</v>
      </c>
      <c r="E1046" s="3">
        <v>-8.8643241999999999E-4</v>
      </c>
      <c r="F1046" s="3">
        <v>6.0071188999999997E-2</v>
      </c>
      <c r="G1046" s="3">
        <v>1.377598E-2</v>
      </c>
      <c r="H1046" s="3">
        <v>-106.02536000000001</v>
      </c>
      <c r="I1046" s="3">
        <v>9.9666143999999998E-2</v>
      </c>
      <c r="J1046" s="4">
        <v>10.573950999999999</v>
      </c>
      <c r="K1046" s="3">
        <v>-4.7128146999999999E-3</v>
      </c>
    </row>
    <row r="1047" spans="1:11" x14ac:dyDescent="0.25">
      <c r="A1047" s="2">
        <v>0.52268599999999987</v>
      </c>
      <c r="B1047" s="3">
        <v>5.3982203999999997E-4</v>
      </c>
      <c r="C1047" s="3">
        <v>1.2434208E-4</v>
      </c>
      <c r="D1047" s="3">
        <v>-3.8416825000000001E-3</v>
      </c>
      <c r="E1047" s="3">
        <v>-8.7957518999999995E-4</v>
      </c>
      <c r="F1047" s="3">
        <v>5.9566921000000002E-2</v>
      </c>
      <c r="G1047" s="3">
        <v>1.3652915999999999E-2</v>
      </c>
      <c r="H1047" s="3">
        <v>-105.50614</v>
      </c>
      <c r="I1047" s="3">
        <v>0.11271689999999999</v>
      </c>
      <c r="J1047" s="4">
        <v>10.549371000000001</v>
      </c>
      <c r="K1047" s="3">
        <v>-5.3423515000000001E-3</v>
      </c>
    </row>
    <row r="1048" spans="1:11" x14ac:dyDescent="0.25">
      <c r="A1048" s="2">
        <v>0.52318600000000004</v>
      </c>
      <c r="B1048" s="3">
        <v>5.3790865000000003E-4</v>
      </c>
      <c r="C1048" s="3">
        <v>1.2390400000000001E-4</v>
      </c>
      <c r="D1048" s="3">
        <v>-3.8120239999999998E-3</v>
      </c>
      <c r="E1048" s="3">
        <v>-8.7277921999999995E-4</v>
      </c>
      <c r="F1048" s="3">
        <v>5.9067078000000002E-2</v>
      </c>
      <c r="G1048" s="3">
        <v>1.3530996E-2</v>
      </c>
      <c r="H1048" s="3">
        <v>-104.98823</v>
      </c>
      <c r="I1048" s="3">
        <v>0.125634</v>
      </c>
      <c r="J1048" s="4">
        <v>10.524796</v>
      </c>
      <c r="K1048" s="3">
        <v>-5.9684769000000002E-3</v>
      </c>
    </row>
    <row r="1049" spans="1:11" x14ac:dyDescent="0.25">
      <c r="A1049" s="2">
        <v>0.52368599999999998</v>
      </c>
      <c r="B1049" s="3">
        <v>5.3601001999999999E-4</v>
      </c>
      <c r="C1049" s="3">
        <v>1.2346929999999999E-4</v>
      </c>
      <c r="D1049" s="3">
        <v>-3.7826142999999998E-3</v>
      </c>
      <c r="E1049" s="3">
        <v>-8.6604390999999998E-4</v>
      </c>
      <c r="F1049" s="3">
        <v>5.8571619999999998E-2</v>
      </c>
      <c r="G1049" s="3">
        <v>1.3410217E-2</v>
      </c>
      <c r="H1049" s="3">
        <v>-104.47163999999999</v>
      </c>
      <c r="I1049" s="3">
        <v>0.13840416</v>
      </c>
      <c r="J1049" s="4">
        <v>10.500226</v>
      </c>
      <c r="K1049" s="3">
        <v>-6.5905325999999998E-3</v>
      </c>
    </row>
    <row r="1050" spans="1:11" x14ac:dyDescent="0.25">
      <c r="A1050" s="2">
        <v>0.52418599999999993</v>
      </c>
      <c r="B1050" s="3">
        <v>5.3412602999999999E-4</v>
      </c>
      <c r="C1050" s="3">
        <v>1.2303794999999999E-4</v>
      </c>
      <c r="D1050" s="3">
        <v>-3.7534513000000002E-3</v>
      </c>
      <c r="E1050" s="3">
        <v>-8.5936872000000005E-4</v>
      </c>
      <c r="F1050" s="3">
        <v>5.8080502999999999E-2</v>
      </c>
      <c r="G1050" s="3">
        <v>1.3290570999999999E-2</v>
      </c>
      <c r="H1050" s="3">
        <v>-103.95638</v>
      </c>
      <c r="I1050" s="3">
        <v>0.15101919</v>
      </c>
      <c r="J1050" s="4">
        <v>10.475662</v>
      </c>
      <c r="K1050" s="3">
        <v>-7.2080981000000001E-3</v>
      </c>
    </row>
    <row r="1051" spans="1:11" x14ac:dyDescent="0.25">
      <c r="A1051" s="2">
        <v>0.52468599999999987</v>
      </c>
      <c r="B1051" s="3">
        <v>5.3225657000000005E-4</v>
      </c>
      <c r="C1051" s="3">
        <v>1.2260993E-4</v>
      </c>
      <c r="D1051" s="3">
        <v>-3.7245327999999999E-3</v>
      </c>
      <c r="E1051" s="3">
        <v>-8.5275306000000002E-4</v>
      </c>
      <c r="F1051" s="3">
        <v>5.7593689000000003E-2</v>
      </c>
      <c r="G1051" s="3">
        <v>1.3172053E-2</v>
      </c>
      <c r="H1051" s="3">
        <v>-103.44244</v>
      </c>
      <c r="I1051" s="3">
        <v>0.16346933</v>
      </c>
      <c r="J1051" s="4">
        <v>10.451103</v>
      </c>
      <c r="K1051" s="3">
        <v>-7.8206733000000007E-3</v>
      </c>
    </row>
    <row r="1052" spans="1:11" x14ac:dyDescent="0.25">
      <c r="A1052" s="2">
        <v>0.52518600000000004</v>
      </c>
      <c r="B1052" s="3">
        <v>5.3040149999999996E-4</v>
      </c>
      <c r="C1052" s="3">
        <v>1.2218520000000001E-4</v>
      </c>
      <c r="D1052" s="3">
        <v>-3.6958566000000002E-3</v>
      </c>
      <c r="E1052" s="3">
        <v>-8.4619638000000001E-4</v>
      </c>
      <c r="F1052" s="3">
        <v>5.7111134000000001E-2</v>
      </c>
      <c r="G1052" s="3">
        <v>1.3054658E-2</v>
      </c>
      <c r="H1052" s="3">
        <v>-102.92985</v>
      </c>
      <c r="I1052" s="3">
        <v>0.17574298999999999</v>
      </c>
      <c r="J1052" s="4">
        <v>10.426551999999999</v>
      </c>
      <c r="K1052" s="3">
        <v>-8.4276659000000007E-3</v>
      </c>
    </row>
    <row r="1053" spans="1:11" x14ac:dyDescent="0.25">
      <c r="A1053" s="2">
        <v>0.52568599999999999</v>
      </c>
      <c r="B1053" s="3">
        <v>5.2856070999999995E-4</v>
      </c>
      <c r="C1053" s="3">
        <v>1.2176373E-4</v>
      </c>
      <c r="D1053" s="3">
        <v>-3.6674206E-3</v>
      </c>
      <c r="E1053" s="3">
        <v>-8.3969812E-4</v>
      </c>
      <c r="F1053" s="3">
        <v>5.6632801000000003E-2</v>
      </c>
      <c r="G1053" s="3">
        <v>1.2938379999999999E-2</v>
      </c>
      <c r="H1053" s="3">
        <v>-102.41861</v>
      </c>
      <c r="I1053" s="3">
        <v>0.18783213000000001</v>
      </c>
      <c r="J1053" s="4">
        <v>10.402006999999999</v>
      </c>
      <c r="K1053" s="3">
        <v>-9.0286485E-3</v>
      </c>
    </row>
    <row r="1054" spans="1:11" x14ac:dyDescent="0.25">
      <c r="A1054" s="2">
        <v>0.52618599999999993</v>
      </c>
      <c r="B1054" s="3">
        <v>5.2673407999999995E-4</v>
      </c>
      <c r="C1054" s="3">
        <v>1.2134550000000001E-4</v>
      </c>
      <c r="D1054" s="3">
        <v>-3.6392226999999999E-3</v>
      </c>
      <c r="E1054" s="3">
        <v>-8.3325771999999995E-4</v>
      </c>
      <c r="F1054" s="3">
        <v>5.6158648999999998E-2</v>
      </c>
      <c r="G1054" s="3">
        <v>1.2823213999999999E-2</v>
      </c>
      <c r="H1054" s="3">
        <v>-101.90872</v>
      </c>
      <c r="I1054" s="3">
        <v>0.1997266</v>
      </c>
      <c r="J1054" s="4">
        <v>10.377470000000001</v>
      </c>
      <c r="K1054" s="3">
        <v>-9.6230879000000005E-3</v>
      </c>
    </row>
    <row r="1055" spans="1:11" x14ac:dyDescent="0.25">
      <c r="A1055" s="2">
        <v>0.52668599999999988</v>
      </c>
      <c r="B1055" s="3">
        <v>5.2492149000000002E-4</v>
      </c>
      <c r="C1055" s="3">
        <v>1.2093047E-4</v>
      </c>
      <c r="D1055" s="3">
        <v>-3.6112609000000001E-3</v>
      </c>
      <c r="E1055" s="3">
        <v>-8.2687462999999999E-4</v>
      </c>
      <c r="F1055" s="3">
        <v>5.5688637999999999E-2</v>
      </c>
      <c r="G1055" s="3">
        <v>1.2709154E-2</v>
      </c>
      <c r="H1055" s="3">
        <v>-101.4002</v>
      </c>
      <c r="I1055" s="3">
        <v>0.21141718000000001</v>
      </c>
      <c r="J1055" s="4">
        <v>10.35294</v>
      </c>
      <c r="K1055" s="3">
        <v>-1.0210489999999999E-2</v>
      </c>
    </row>
    <row r="1056" spans="1:11" x14ac:dyDescent="0.25">
      <c r="A1056" s="2">
        <v>0.52718600000000004</v>
      </c>
      <c r="B1056" s="3">
        <v>5.2312281999999997E-4</v>
      </c>
      <c r="C1056" s="3">
        <v>1.2051863E-4</v>
      </c>
      <c r="D1056" s="3">
        <v>-3.5835329999999999E-3</v>
      </c>
      <c r="E1056" s="3">
        <v>-8.2054830000000004E-4</v>
      </c>
      <c r="F1056" s="3">
        <v>5.5222729999999998E-2</v>
      </c>
      <c r="G1056" s="3">
        <v>1.2596193E-2</v>
      </c>
      <c r="H1056" s="3">
        <v>-100.89305</v>
      </c>
      <c r="I1056" s="3">
        <v>0.22289575</v>
      </c>
      <c r="J1056" s="4">
        <v>10.328419</v>
      </c>
      <c r="K1056" s="3">
        <v>-1.0790411E-2</v>
      </c>
    </row>
    <row r="1057" spans="1:11" x14ac:dyDescent="0.25">
      <c r="A1057" s="2">
        <v>0.52768599999999999</v>
      </c>
      <c r="B1057" s="3">
        <v>5.2133794999999997E-4</v>
      </c>
      <c r="C1057" s="3">
        <v>1.2010993E-4</v>
      </c>
      <c r="D1057" s="3">
        <v>-3.5560371000000002E-3</v>
      </c>
      <c r="E1057" s="3">
        <v>-8.1427816999999996E-4</v>
      </c>
      <c r="F1057" s="3">
        <v>5.4760885000000002E-2</v>
      </c>
      <c r="G1057" s="3">
        <v>1.2484327E-2</v>
      </c>
      <c r="H1057" s="3">
        <v>-100.38728999999999</v>
      </c>
      <c r="I1057" s="3">
        <v>0.23415205</v>
      </c>
      <c r="J1057" s="4">
        <v>10.303906</v>
      </c>
      <c r="K1057" s="3">
        <v>-1.1362295999999999E-2</v>
      </c>
    </row>
    <row r="1058" spans="1:11" x14ac:dyDescent="0.25">
      <c r="A1058" s="2">
        <v>0.52818599999999993</v>
      </c>
      <c r="B1058" s="3">
        <v>5.1956677999999998E-4</v>
      </c>
      <c r="C1058" s="3">
        <v>1.1970435E-4</v>
      </c>
      <c r="D1058" s="3">
        <v>-3.5287712000000001E-3</v>
      </c>
      <c r="E1058" s="3">
        <v>-8.0806370000000005E-4</v>
      </c>
      <c r="F1058" s="3">
        <v>5.4303065999999997E-2</v>
      </c>
      <c r="G1058" s="3">
        <v>1.2373548E-2</v>
      </c>
      <c r="H1058" s="3">
        <v>-99.882904999999994</v>
      </c>
      <c r="I1058" s="3">
        <v>0.24517933</v>
      </c>
      <c r="J1058" s="4">
        <v>10.279401999999999</v>
      </c>
      <c r="K1058" s="3">
        <v>-1.1925758E-2</v>
      </c>
    </row>
    <row r="1059" spans="1:11" x14ac:dyDescent="0.25">
      <c r="A1059" s="2">
        <v>0.52868599999999988</v>
      </c>
      <c r="B1059" s="3">
        <v>5.1780917999999997E-4</v>
      </c>
      <c r="C1059" s="3">
        <v>1.1930185999999999E-4</v>
      </c>
      <c r="D1059" s="3">
        <v>-3.5017331E-3</v>
      </c>
      <c r="E1059" s="3">
        <v>-8.0190435E-4</v>
      </c>
      <c r="F1059" s="3">
        <v>5.3849235000000002E-2</v>
      </c>
      <c r="G1059" s="3">
        <v>1.2263850999999999E-2</v>
      </c>
      <c r="H1059" s="3">
        <v>-99.379918000000004</v>
      </c>
      <c r="I1059" s="3">
        <v>0.25596823000000002</v>
      </c>
      <c r="J1059" s="4">
        <v>10.254908</v>
      </c>
      <c r="K1059" s="3">
        <v>-1.2480279E-2</v>
      </c>
    </row>
    <row r="1060" spans="1:11" x14ac:dyDescent="0.25">
      <c r="A1060" s="2">
        <v>0.52918600000000005</v>
      </c>
      <c r="B1060" s="3">
        <v>5.1606505000000003E-4</v>
      </c>
      <c r="C1060" s="3">
        <v>1.1890244E-4</v>
      </c>
      <c r="D1060" s="3">
        <v>-3.4749209000000001E-3</v>
      </c>
      <c r="E1060" s="3">
        <v>-7.9579957999999999E-4</v>
      </c>
      <c r="F1060" s="3">
        <v>5.3399354000000003E-2</v>
      </c>
      <c r="G1060" s="3">
        <v>1.215523E-2</v>
      </c>
      <c r="H1060" s="3">
        <v>-98.878332999999998</v>
      </c>
      <c r="I1060" s="3">
        <v>0.26651137000000003</v>
      </c>
      <c r="J1060" s="4">
        <v>10.230423</v>
      </c>
      <c r="K1060" s="3">
        <v>-1.3025432E-2</v>
      </c>
    </row>
    <row r="1061" spans="1:11" x14ac:dyDescent="0.25">
      <c r="A1061" s="2">
        <v>0.52968599999999999</v>
      </c>
      <c r="B1061" s="3">
        <v>5.1433426000000002E-4</v>
      </c>
      <c r="C1061" s="3">
        <v>1.1850606E-4</v>
      </c>
      <c r="D1061" s="3">
        <v>-3.4483326999999999E-3</v>
      </c>
      <c r="E1061" s="3">
        <v>-7.8974885000000002E-4</v>
      </c>
      <c r="F1061" s="3">
        <v>5.2953385999999998E-2</v>
      </c>
      <c r="G1061" s="3">
        <v>1.2047677999999999E-2</v>
      </c>
      <c r="H1061" s="3">
        <v>-98.378155000000007</v>
      </c>
      <c r="I1061" s="3">
        <v>0.27680060000000001</v>
      </c>
      <c r="J1061" s="4">
        <v>10.205949</v>
      </c>
      <c r="K1061" s="3">
        <v>-1.3560747999999999E-2</v>
      </c>
    </row>
    <row r="1062" spans="1:11" x14ac:dyDescent="0.25">
      <c r="A1062" s="2">
        <v>0.53018599999999994</v>
      </c>
      <c r="B1062" s="3">
        <v>5.1261671000000001E-4</v>
      </c>
      <c r="C1062" s="3">
        <v>1.1811269E-4</v>
      </c>
      <c r="D1062" s="3">
        <v>-3.4219666E-3</v>
      </c>
      <c r="E1062" s="3">
        <v>-7.8375163000000004E-4</v>
      </c>
      <c r="F1062" s="3">
        <v>5.2511294999999999E-2</v>
      </c>
      <c r="G1062" s="3">
        <v>1.1941189E-2</v>
      </c>
      <c r="H1062" s="3">
        <v>-97.879392999999993</v>
      </c>
      <c r="I1062" s="3">
        <v>0.28682877000000001</v>
      </c>
      <c r="J1062" s="4">
        <v>10.181486</v>
      </c>
      <c r="K1062" s="3">
        <v>-1.4085801E-2</v>
      </c>
    </row>
    <row r="1063" spans="1:11" x14ac:dyDescent="0.25">
      <c r="A1063" s="2">
        <v>0.53068599999999988</v>
      </c>
      <c r="B1063" s="3">
        <v>5.1091229999999997E-4</v>
      </c>
      <c r="C1063" s="3">
        <v>1.1772231E-4</v>
      </c>
      <c r="D1063" s="3">
        <v>-3.3958205000000001E-3</v>
      </c>
      <c r="E1063" s="3">
        <v>-7.7780739999999996E-4</v>
      </c>
      <c r="F1063" s="3">
        <v>5.2073042999999999E-2</v>
      </c>
      <c r="G1063" s="3">
        <v>1.1835757000000001E-2</v>
      </c>
      <c r="H1063" s="3">
        <v>-97.382052000000002</v>
      </c>
      <c r="I1063" s="3">
        <v>0.29658907000000001</v>
      </c>
      <c r="J1063" s="4">
        <v>10.157033</v>
      </c>
      <c r="K1063" s="3">
        <v>-1.4600182E-2</v>
      </c>
    </row>
    <row r="1064" spans="1:11" x14ac:dyDescent="0.25">
      <c r="A1064" s="2">
        <v>0.53118600000000005</v>
      </c>
      <c r="B1064" s="3">
        <v>5.0922089000000003E-4</v>
      </c>
      <c r="C1064" s="3">
        <v>1.1733489000000001E-4</v>
      </c>
      <c r="D1064" s="3">
        <v>-3.3698926E-3</v>
      </c>
      <c r="E1064" s="3">
        <v>-7.7191561000000003E-4</v>
      </c>
      <c r="F1064" s="3">
        <v>5.1638596000000002E-2</v>
      </c>
      <c r="G1064" s="3">
        <v>1.1731373999999999E-2</v>
      </c>
      <c r="H1064" s="3">
        <v>-96.886139999999997</v>
      </c>
      <c r="I1064" s="3">
        <v>0.3060737</v>
      </c>
      <c r="J1064" s="4">
        <v>10.132592000000001</v>
      </c>
      <c r="K1064" s="3">
        <v>-1.5103425E-2</v>
      </c>
    </row>
    <row r="1065" spans="1:11" x14ac:dyDescent="0.25">
      <c r="A1065" s="2">
        <v>0.53168599999999999</v>
      </c>
      <c r="B1065" s="3">
        <v>5.0754239999999996E-4</v>
      </c>
      <c r="C1065" s="3">
        <v>1.169504E-4</v>
      </c>
      <c r="D1065" s="3">
        <v>-3.3441808999999999E-3</v>
      </c>
      <c r="E1065" s="3">
        <v>-7.6607575999999996E-4</v>
      </c>
      <c r="F1065" s="3">
        <v>5.1207916999999999E-2</v>
      </c>
      <c r="G1065" s="3">
        <v>1.1628035E-2</v>
      </c>
      <c r="H1065" s="3">
        <v>-96.391662999999994</v>
      </c>
      <c r="I1065" s="3">
        <v>0.31527754000000002</v>
      </c>
      <c r="J1065" s="4">
        <v>10.108162999999999</v>
      </c>
      <c r="K1065" s="3">
        <v>-1.5595194E-2</v>
      </c>
    </row>
    <row r="1066" spans="1:11" x14ac:dyDescent="0.25">
      <c r="A1066" s="2">
        <v>0.53218599999999994</v>
      </c>
      <c r="B1066" s="3">
        <v>5.0587671000000003E-4</v>
      </c>
      <c r="C1066" s="3">
        <v>1.1656881E-4</v>
      </c>
      <c r="D1066" s="3">
        <v>-3.3186837E-3</v>
      </c>
      <c r="E1066" s="3">
        <v>-7.6028732000000003E-4</v>
      </c>
      <c r="F1066" s="3">
        <v>5.0780971000000001E-2</v>
      </c>
      <c r="G1066" s="3">
        <v>1.1525733E-2</v>
      </c>
      <c r="H1066" s="3">
        <v>-95.898625999999993</v>
      </c>
      <c r="I1066" s="3">
        <v>0.32419274999999997</v>
      </c>
      <c r="J1066" s="4">
        <v>10.083747000000001</v>
      </c>
      <c r="K1066" s="3">
        <v>-1.6075015000000002E-2</v>
      </c>
    </row>
    <row r="1067" spans="1:11" x14ac:dyDescent="0.25">
      <c r="A1067" s="2">
        <v>0.53268599999999988</v>
      </c>
      <c r="B1067" s="3">
        <v>5.0422371999999998E-4</v>
      </c>
      <c r="C1067" s="3">
        <v>1.1619011E-4</v>
      </c>
      <c r="D1067" s="3">
        <v>-3.2933990999999998E-3</v>
      </c>
      <c r="E1067" s="3">
        <v>-7.5454977000000004E-4</v>
      </c>
      <c r="F1067" s="3">
        <v>5.0357723E-2</v>
      </c>
      <c r="G1067" s="3">
        <v>1.1424461E-2</v>
      </c>
      <c r="H1067" s="3">
        <v>-95.407037000000003</v>
      </c>
      <c r="I1067" s="3">
        <v>0.33281423999999998</v>
      </c>
      <c r="J1067" s="4">
        <v>10.059341999999999</v>
      </c>
      <c r="K1067" s="3">
        <v>-1.6542543999999999E-2</v>
      </c>
    </row>
    <row r="1068" spans="1:11" x14ac:dyDescent="0.25">
      <c r="A1068" s="2">
        <v>0.53318600000000005</v>
      </c>
      <c r="B1068" s="3">
        <v>5.0258330999999998E-4</v>
      </c>
      <c r="C1068" s="3">
        <v>1.1581426E-4</v>
      </c>
      <c r="D1068" s="3">
        <v>-3.2683250999999999E-3</v>
      </c>
      <c r="E1068" s="3">
        <v>-7.4886259999999997E-4</v>
      </c>
      <c r="F1068" s="3">
        <v>4.9938139999999999E-2</v>
      </c>
      <c r="G1068" s="3">
        <v>1.1324211000000001E-2</v>
      </c>
      <c r="H1068" s="3">
        <v>-94.916901999999993</v>
      </c>
      <c r="I1068" s="3">
        <v>0.34113645999999997</v>
      </c>
      <c r="J1068" s="4">
        <v>10.034951</v>
      </c>
      <c r="K1068" s="3">
        <v>-1.6997413999999999E-2</v>
      </c>
    </row>
    <row r="1069" spans="1:11" x14ac:dyDescent="0.25">
      <c r="A1069" s="2">
        <v>0.53368599999999999</v>
      </c>
      <c r="B1069" s="3">
        <v>5.0095539000000004E-4</v>
      </c>
      <c r="C1069" s="3">
        <v>1.1544125E-4</v>
      </c>
      <c r="D1069" s="3">
        <v>-3.2434600000000001E-3</v>
      </c>
      <c r="E1069" s="3">
        <v>-7.4322530999999998E-4</v>
      </c>
      <c r="F1069" s="3">
        <v>4.9522185000000003E-2</v>
      </c>
      <c r="G1069" s="3">
        <v>1.1224978E-2</v>
      </c>
      <c r="H1069" s="3">
        <v>-94.428225999999995</v>
      </c>
      <c r="I1069" s="3">
        <v>0.34915351</v>
      </c>
      <c r="J1069" s="4">
        <v>10.010574</v>
      </c>
      <c r="K1069" s="3">
        <v>-1.7439236E-2</v>
      </c>
    </row>
    <row r="1070" spans="1:11" x14ac:dyDescent="0.25">
      <c r="A1070" s="2">
        <v>0.53418599999999994</v>
      </c>
      <c r="B1070" s="3">
        <v>4.9933984999999998E-4</v>
      </c>
      <c r="C1070" s="3">
        <v>1.1507104E-4</v>
      </c>
      <c r="D1070" s="3">
        <v>-3.2188020000000002E-3</v>
      </c>
      <c r="E1070" s="3">
        <v>-7.3763737000000001E-4</v>
      </c>
      <c r="F1070" s="3">
        <v>4.9109827000000002E-2</v>
      </c>
      <c r="G1070" s="3">
        <v>1.1126754000000001E-2</v>
      </c>
      <c r="H1070" s="3">
        <v>-93.941016000000005</v>
      </c>
      <c r="I1070" s="3">
        <v>0.35686076</v>
      </c>
      <c r="J1070" s="4">
        <v>9.9862102000000004</v>
      </c>
      <c r="K1070" s="3">
        <v>-1.7867676999999998E-2</v>
      </c>
    </row>
    <row r="1071" spans="1:11" x14ac:dyDescent="0.25">
      <c r="A1071" s="2">
        <v>0.53468599999999988</v>
      </c>
      <c r="B1071" s="3">
        <v>4.9773658999999995E-4</v>
      </c>
      <c r="C1071" s="3">
        <v>1.1470361E-4</v>
      </c>
      <c r="D1071" s="3">
        <v>-3.1943493000000001E-3</v>
      </c>
      <c r="E1071" s="3">
        <v>-7.3209830000000003E-4</v>
      </c>
      <c r="F1071" s="3">
        <v>4.8701030999999999E-2</v>
      </c>
      <c r="G1071" s="3">
        <v>1.1029532E-2</v>
      </c>
      <c r="H1071" s="3">
        <v>-93.455276999999995</v>
      </c>
      <c r="I1071" s="3">
        <v>0.36425303999999997</v>
      </c>
      <c r="J1071" s="4">
        <v>9.9618608000000002</v>
      </c>
      <c r="K1071" s="3">
        <v>-1.8282380000000001E-2</v>
      </c>
    </row>
    <row r="1072" spans="1:11" x14ac:dyDescent="0.25">
      <c r="A1072" s="2">
        <v>0.53518600000000005</v>
      </c>
      <c r="B1072" s="3">
        <v>4.9614549999999998E-4</v>
      </c>
      <c r="C1072" s="3">
        <v>1.1433894E-4</v>
      </c>
      <c r="D1072" s="3">
        <v>-3.1701000999999999E-3</v>
      </c>
      <c r="E1072" s="3">
        <v>-7.2660759000000002E-4</v>
      </c>
      <c r="F1072" s="3">
        <v>4.8295764999999997E-2</v>
      </c>
      <c r="G1072" s="3">
        <v>1.0933304E-2</v>
      </c>
      <c r="H1072" s="3">
        <v>-92.971014999999994</v>
      </c>
      <c r="I1072" s="3">
        <v>0.37132607000000001</v>
      </c>
      <c r="J1072" s="4">
        <v>9.9375260000000001</v>
      </c>
      <c r="K1072" s="3">
        <v>-1.8683023999999999E-2</v>
      </c>
    </row>
    <row r="1073" spans="1:11" x14ac:dyDescent="0.25">
      <c r="A1073" s="2">
        <v>0.535686</v>
      </c>
      <c r="B1073" s="3">
        <v>4.9456648999999999E-4</v>
      </c>
      <c r="C1073" s="3">
        <v>1.13977E-4</v>
      </c>
      <c r="D1073" s="3">
        <v>-3.1460527000000001E-3</v>
      </c>
      <c r="E1073" s="3">
        <v>-7.2116474999999998E-4</v>
      </c>
      <c r="F1073" s="3">
        <v>4.7893996000000001E-2</v>
      </c>
      <c r="G1073" s="3">
        <v>1.0838064E-2</v>
      </c>
      <c r="H1073" s="3">
        <v>-92.488236000000001</v>
      </c>
      <c r="I1073" s="3">
        <v>0.37807654000000002</v>
      </c>
      <c r="J1073" s="4">
        <v>9.9132063000000006</v>
      </c>
      <c r="K1073" s="3">
        <v>-1.9069336999999999E-2</v>
      </c>
    </row>
    <row r="1074" spans="1:11" x14ac:dyDescent="0.25">
      <c r="A1074" s="2">
        <v>0.53618599999999994</v>
      </c>
      <c r="B1074" s="3">
        <v>4.9299944999999998E-4</v>
      </c>
      <c r="C1074" s="3">
        <v>1.1361777000000001E-4</v>
      </c>
      <c r="D1074" s="3">
        <v>-3.1222051999999999E-3</v>
      </c>
      <c r="E1074" s="3">
        <v>-7.1576927999999996E-4</v>
      </c>
      <c r="F1074" s="3">
        <v>4.749569E-2</v>
      </c>
      <c r="G1074" s="3">
        <v>1.0743805E-2</v>
      </c>
      <c r="H1074" s="3">
        <v>-92.006945000000002</v>
      </c>
      <c r="I1074" s="3">
        <v>0.38449895000000001</v>
      </c>
      <c r="J1074" s="4">
        <v>9.8889019999999999</v>
      </c>
      <c r="K1074" s="3">
        <v>-1.9440932000000001E-2</v>
      </c>
    </row>
    <row r="1075" spans="1:11" x14ac:dyDescent="0.25">
      <c r="A1075" s="2">
        <v>0.53668599999999989</v>
      </c>
      <c r="B1075" s="3">
        <v>4.9144428999999999E-4</v>
      </c>
      <c r="C1075" s="3">
        <v>1.1326123E-4</v>
      </c>
      <c r="D1075" s="3">
        <v>-3.0985561000000002E-3</v>
      </c>
      <c r="E1075" s="3">
        <v>-7.1042070000000004E-4</v>
      </c>
      <c r="F1075" s="3">
        <v>4.7100818000000003E-2</v>
      </c>
      <c r="G1075" s="3">
        <v>1.0650517E-2</v>
      </c>
      <c r="H1075" s="3">
        <v>-91.527147999999997</v>
      </c>
      <c r="I1075" s="3">
        <v>0.39059175000000002</v>
      </c>
      <c r="J1075" s="4">
        <v>9.8646135000000008</v>
      </c>
      <c r="K1075" s="3">
        <v>-1.9797621000000001E-2</v>
      </c>
    </row>
    <row r="1076" spans="1:11" x14ac:dyDescent="0.25">
      <c r="A1076" s="2">
        <v>0.53718600000000005</v>
      </c>
      <c r="B1076" s="3">
        <v>4.8990090000000002E-4</v>
      </c>
      <c r="C1076" s="3">
        <v>1.1290735000000001E-4</v>
      </c>
      <c r="D1076" s="3">
        <v>-3.0751035999999998E-3</v>
      </c>
      <c r="E1076" s="3">
        <v>-7.0511852E-4</v>
      </c>
      <c r="F1076" s="3">
        <v>4.6709344999999999E-2</v>
      </c>
      <c r="G1076" s="3">
        <v>1.0558196000000001E-2</v>
      </c>
      <c r="H1076" s="3">
        <v>-91.048850999999999</v>
      </c>
      <c r="I1076" s="3">
        <v>0.39634975</v>
      </c>
      <c r="J1076" s="4">
        <v>9.8403413000000004</v>
      </c>
      <c r="K1076" s="3">
        <v>-2.0139023999999998E-2</v>
      </c>
    </row>
    <row r="1077" spans="1:11" x14ac:dyDescent="0.25">
      <c r="A1077" s="2">
        <v>0.537686</v>
      </c>
      <c r="B1077" s="3">
        <v>4.8836918000000004E-4</v>
      </c>
      <c r="C1077" s="3">
        <v>1.1255611000000001E-4</v>
      </c>
      <c r="D1077" s="3">
        <v>-3.0518459E-3</v>
      </c>
      <c r="E1077" s="3">
        <v>-6.9986226999999999E-4</v>
      </c>
      <c r="F1077" s="3">
        <v>4.6321242999999998E-2</v>
      </c>
      <c r="G1077" s="3">
        <v>1.0466830999999999E-2</v>
      </c>
      <c r="H1077" s="3">
        <v>-90.572057999999998</v>
      </c>
      <c r="I1077" s="3">
        <v>0.40177195999999998</v>
      </c>
      <c r="J1077" s="4">
        <v>9.8160855999999992</v>
      </c>
      <c r="K1077" s="3">
        <v>-2.0464978000000002E-2</v>
      </c>
    </row>
    <row r="1078" spans="1:11" x14ac:dyDescent="0.25">
      <c r="A1078" s="2">
        <v>0.53818599999999994</v>
      </c>
      <c r="B1078" s="3">
        <v>4.8684904999999999E-4</v>
      </c>
      <c r="C1078" s="3">
        <v>1.1220749E-4</v>
      </c>
      <c r="D1078" s="3">
        <v>-3.0287815000000001E-3</v>
      </c>
      <c r="E1078" s="3">
        <v>-6.9465146000000002E-4</v>
      </c>
      <c r="F1078" s="3">
        <v>4.5936478000000003E-2</v>
      </c>
      <c r="G1078" s="3">
        <v>1.0376417000000001E-2</v>
      </c>
      <c r="H1078" s="3">
        <v>-90.096773999999996</v>
      </c>
      <c r="I1078" s="3">
        <v>0.40685504</v>
      </c>
      <c r="J1078" s="4">
        <v>9.7918468999999995</v>
      </c>
      <c r="K1078" s="3">
        <v>-2.0775194E-2</v>
      </c>
    </row>
    <row r="1079" spans="1:11" x14ac:dyDescent="0.25">
      <c r="A1079" s="2">
        <v>0.53868599999999989</v>
      </c>
      <c r="B1079" s="3">
        <v>4.8534039999999999E-4</v>
      </c>
      <c r="C1079" s="3">
        <v>1.1186146E-4</v>
      </c>
      <c r="D1079" s="3">
        <v>-3.0059086E-3</v>
      </c>
      <c r="E1079" s="3">
        <v>-6.8948561000000005E-4</v>
      </c>
      <c r="F1079" s="3">
        <v>4.5555021000000001E-2</v>
      </c>
      <c r="G1079" s="3">
        <v>1.0286945E-2</v>
      </c>
      <c r="H1079" s="3">
        <v>-89.623006000000004</v>
      </c>
      <c r="I1079" s="3">
        <v>0.41159593999999999</v>
      </c>
      <c r="J1079" s="4">
        <v>9.7676256000000006</v>
      </c>
      <c r="K1079" s="3">
        <v>-2.1069396000000001E-2</v>
      </c>
    </row>
    <row r="1080" spans="1:11" x14ac:dyDescent="0.25">
      <c r="A1080" s="2">
        <v>0.53918600000000005</v>
      </c>
      <c r="B1080" s="3">
        <v>4.8384314000000001E-4</v>
      </c>
      <c r="C1080" s="3">
        <v>1.11518E-4</v>
      </c>
      <c r="D1080" s="3">
        <v>-2.9832256000000001E-3</v>
      </c>
      <c r="E1080" s="3">
        <v>-6.8436427999999999E-4</v>
      </c>
      <c r="F1080" s="3">
        <v>4.5176842000000002E-2</v>
      </c>
      <c r="G1080" s="3">
        <v>1.0198407E-2</v>
      </c>
      <c r="H1080" s="3">
        <v>-89.150756999999999</v>
      </c>
      <c r="I1080" s="3">
        <v>0.41599464000000003</v>
      </c>
      <c r="J1080" s="4">
        <v>9.7434220000000007</v>
      </c>
      <c r="K1080" s="3">
        <v>-2.1347461000000002E-2</v>
      </c>
    </row>
    <row r="1081" spans="1:11" x14ac:dyDescent="0.25">
      <c r="A1081" s="2">
        <v>0.539686</v>
      </c>
      <c r="B1081" s="3">
        <v>4.8235717999999998E-4</v>
      </c>
      <c r="C1081" s="3">
        <v>1.111771E-4</v>
      </c>
      <c r="D1081" s="3">
        <v>-2.9607309999999999E-3</v>
      </c>
      <c r="E1081" s="3">
        <v>-6.7928697999999996E-4</v>
      </c>
      <c r="F1081" s="3">
        <v>4.480191E-2</v>
      </c>
      <c r="G1081" s="3">
        <v>1.0110796E-2</v>
      </c>
      <c r="H1081" s="3">
        <v>-88.680034000000006</v>
      </c>
      <c r="I1081" s="3">
        <v>0.42004824000000002</v>
      </c>
      <c r="J1081" s="4">
        <v>9.7192366000000003</v>
      </c>
      <c r="K1081" s="3">
        <v>-2.1609117000000001E-2</v>
      </c>
    </row>
    <row r="1082" spans="1:11" x14ac:dyDescent="0.25">
      <c r="A1082" s="2">
        <v>0.54018599999999994</v>
      </c>
      <c r="B1082" s="3">
        <v>4.8088241000000001E-4</v>
      </c>
      <c r="C1082" s="3">
        <v>1.1083871999999999E-4</v>
      </c>
      <c r="D1082" s="3">
        <v>-2.9384228999999999E-3</v>
      </c>
      <c r="E1082" s="3">
        <v>-6.7425324999999996E-4</v>
      </c>
      <c r="F1082" s="3">
        <v>4.4430195999999998E-2</v>
      </c>
      <c r="G1082" s="3">
        <v>1.0024104000000001E-2</v>
      </c>
      <c r="H1082" s="3">
        <v>-88.210839000000007</v>
      </c>
      <c r="I1082" s="3">
        <v>0.42375602000000001</v>
      </c>
      <c r="J1082" s="4">
        <v>9.6950696999999995</v>
      </c>
      <c r="K1082" s="3">
        <v>-2.1854202E-2</v>
      </c>
    </row>
    <row r="1083" spans="1:11" x14ac:dyDescent="0.25">
      <c r="A1083" s="2">
        <v>0.54068599999999989</v>
      </c>
      <c r="B1083" s="3">
        <v>4.7941874999999999E-4</v>
      </c>
      <c r="C1083" s="3">
        <v>1.1050284E-4</v>
      </c>
      <c r="D1083" s="3">
        <v>-2.9163000000000001E-3</v>
      </c>
      <c r="E1083" s="3">
        <v>-6.6926264000000005E-4</v>
      </c>
      <c r="F1083" s="3">
        <v>4.4061670999999997E-2</v>
      </c>
      <c r="G1083" s="3">
        <v>9.9383217000000006E-3</v>
      </c>
      <c r="H1083" s="3">
        <v>-87.743179999999995</v>
      </c>
      <c r="I1083" s="3">
        <v>0.42711669000000002</v>
      </c>
      <c r="J1083" s="4">
        <v>9.6709218000000003</v>
      </c>
      <c r="K1083" s="3">
        <v>-2.2082522E-2</v>
      </c>
    </row>
    <row r="1084" spans="1:11" x14ac:dyDescent="0.25">
      <c r="A1084" s="2">
        <v>0.54118600000000006</v>
      </c>
      <c r="B1084" s="3">
        <v>4.7796611000000002E-4</v>
      </c>
      <c r="C1084" s="3">
        <v>1.1016945E-4</v>
      </c>
      <c r="D1084" s="3">
        <v>-2.8943605000000001E-3</v>
      </c>
      <c r="E1084" s="3">
        <v>-6.6431469999999996E-4</v>
      </c>
      <c r="F1084" s="3">
        <v>4.3696304999999998E-2</v>
      </c>
      <c r="G1084" s="3">
        <v>9.8534424000000006E-3</v>
      </c>
      <c r="H1084" s="3">
        <v>-87.277060000000006</v>
      </c>
      <c r="I1084" s="3">
        <v>0.43013024999999999</v>
      </c>
      <c r="J1084" s="4">
        <v>9.6467931</v>
      </c>
      <c r="K1084" s="3">
        <v>-2.229395E-2</v>
      </c>
    </row>
    <row r="1085" spans="1:11" x14ac:dyDescent="0.25">
      <c r="A1085" s="2">
        <v>0.541686</v>
      </c>
      <c r="B1085" s="3">
        <v>4.7652438999999999E-4</v>
      </c>
      <c r="C1085" s="3">
        <v>1.0983853E-4</v>
      </c>
      <c r="D1085" s="3">
        <v>-2.8726029E-3</v>
      </c>
      <c r="E1085" s="3">
        <v>-6.5940897999999999E-4</v>
      </c>
      <c r="F1085" s="3">
        <v>4.3334069000000003E-2</v>
      </c>
      <c r="G1085" s="3">
        <v>9.7694579000000004E-3</v>
      </c>
      <c r="H1085" s="3">
        <v>-86.812483999999998</v>
      </c>
      <c r="I1085" s="3">
        <v>0.43279509999999999</v>
      </c>
      <c r="J1085" s="4">
        <v>9.6226841000000007</v>
      </c>
      <c r="K1085" s="3">
        <v>-2.2488273E-2</v>
      </c>
    </row>
    <row r="1086" spans="1:11" x14ac:dyDescent="0.25">
      <c r="A1086" s="2">
        <v>0.54218599999999995</v>
      </c>
      <c r="B1086" s="3">
        <v>4.7509351000000002E-4</v>
      </c>
      <c r="C1086" s="3">
        <v>1.0951005E-4</v>
      </c>
      <c r="D1086" s="3">
        <v>-2.8510255999999999E-3</v>
      </c>
      <c r="E1086" s="3">
        <v>-6.5454502E-4</v>
      </c>
      <c r="F1086" s="3">
        <v>4.2974935999999998E-2</v>
      </c>
      <c r="G1086" s="3">
        <v>9.6863591999999995E-3</v>
      </c>
      <c r="H1086" s="3">
        <v>-86.349455000000006</v>
      </c>
      <c r="I1086" s="3">
        <v>0.43511334000000002</v>
      </c>
      <c r="J1086" s="4">
        <v>9.5985952000000001</v>
      </c>
      <c r="K1086" s="3">
        <v>-2.266547E-2</v>
      </c>
    </row>
    <row r="1087" spans="1:11" x14ac:dyDescent="0.25">
      <c r="A1087" s="2">
        <v>0.54268599999999989</v>
      </c>
      <c r="B1087" s="3">
        <v>4.7367337000000002E-4</v>
      </c>
      <c r="C1087" s="3">
        <v>1.0918398E-4</v>
      </c>
      <c r="D1087" s="3">
        <v>-2.8296272E-3</v>
      </c>
      <c r="E1087" s="3">
        <v>-6.4972239999999996E-4</v>
      </c>
      <c r="F1087" s="3">
        <v>4.2618877999999999E-2</v>
      </c>
      <c r="G1087" s="3">
        <v>9.6041388999999998E-3</v>
      </c>
      <c r="H1087" s="3">
        <v>-85.887980999999996</v>
      </c>
      <c r="I1087" s="3">
        <v>0.43708364</v>
      </c>
      <c r="J1087" s="4">
        <v>9.5745266999999998</v>
      </c>
      <c r="K1087" s="3">
        <v>-2.2825339E-2</v>
      </c>
    </row>
    <row r="1088" spans="1:11" x14ac:dyDescent="0.25">
      <c r="A1088" s="2">
        <v>0.54318600000000006</v>
      </c>
      <c r="B1088" s="3">
        <v>4.7226388000000001E-4</v>
      </c>
      <c r="C1088" s="3">
        <v>1.0886032000000001E-4</v>
      </c>
      <c r="D1088" s="3">
        <v>-2.8084059999999998E-3</v>
      </c>
      <c r="E1088" s="3">
        <v>-6.4494067000000002E-4</v>
      </c>
      <c r="F1088" s="3">
        <v>4.2265865999999999E-2</v>
      </c>
      <c r="G1088" s="3">
        <v>9.5227881000000004E-3</v>
      </c>
      <c r="H1088" s="3">
        <v>-85.428061999999997</v>
      </c>
      <c r="I1088" s="3">
        <v>0.43870730000000002</v>
      </c>
      <c r="J1088" s="4">
        <v>9.5504789999999993</v>
      </c>
      <c r="K1088" s="3">
        <v>-2.2967817000000001E-2</v>
      </c>
    </row>
    <row r="1089" spans="1:11" x14ac:dyDescent="0.25">
      <c r="A1089" s="2">
        <v>0.543686</v>
      </c>
      <c r="B1089" s="3">
        <v>4.7086496E-4</v>
      </c>
      <c r="C1089" s="3">
        <v>1.0853904E-4</v>
      </c>
      <c r="D1089" s="3">
        <v>-2.7873605000000002E-3</v>
      </c>
      <c r="E1089" s="3">
        <v>-6.4019939999999996E-4</v>
      </c>
      <c r="F1089" s="3">
        <v>4.1915872999999999E-2</v>
      </c>
      <c r="G1089" s="3">
        <v>9.4422989999999995E-3</v>
      </c>
      <c r="H1089" s="3">
        <v>-84.969707</v>
      </c>
      <c r="I1089" s="3">
        <v>0.43998521000000002</v>
      </c>
      <c r="J1089" s="4">
        <v>9.5264527000000001</v>
      </c>
      <c r="K1089" s="3">
        <v>-2.3092814999999999E-2</v>
      </c>
    </row>
    <row r="1090" spans="1:11" x14ac:dyDescent="0.25">
      <c r="A1090" s="2">
        <v>0.54418599999999995</v>
      </c>
      <c r="B1090" s="3">
        <v>4.6947652000000001E-4</v>
      </c>
      <c r="C1090" s="3">
        <v>1.0822012E-4</v>
      </c>
      <c r="D1090" s="3">
        <v>-2.7664894000000002E-3</v>
      </c>
      <c r="E1090" s="3">
        <v>-6.3549815999999998E-4</v>
      </c>
      <c r="F1090" s="3">
        <v>4.1568872E-2</v>
      </c>
      <c r="G1090" s="3">
        <v>9.3626629000000006E-3</v>
      </c>
      <c r="H1090" s="3">
        <v>-84.512916000000004</v>
      </c>
      <c r="I1090" s="3">
        <v>0.44091827</v>
      </c>
      <c r="J1090" s="4">
        <v>9.5024478000000006</v>
      </c>
      <c r="K1090" s="3">
        <v>-2.3200247E-2</v>
      </c>
    </row>
    <row r="1091" spans="1:11" x14ac:dyDescent="0.25">
      <c r="A1091" s="2">
        <v>0.54468599999999989</v>
      </c>
      <c r="B1091" s="3">
        <v>4.6809846999999998E-4</v>
      </c>
      <c r="C1091" s="3">
        <v>1.0790354E-4</v>
      </c>
      <c r="D1091" s="3">
        <v>-2.7457909E-3</v>
      </c>
      <c r="E1091" s="3">
        <v>-6.3083652000000005E-4</v>
      </c>
      <c r="F1091" s="3">
        <v>4.1224837E-2</v>
      </c>
      <c r="G1091" s="3">
        <v>9.2838711000000004E-3</v>
      </c>
      <c r="H1091" s="3">
        <v>-84.057696000000007</v>
      </c>
      <c r="I1091" s="3">
        <v>0.44150939</v>
      </c>
      <c r="J1091" s="4">
        <v>9.4784649999999999</v>
      </c>
      <c r="K1091" s="3">
        <v>-2.3290130999999999E-2</v>
      </c>
    </row>
    <row r="1092" spans="1:11" x14ac:dyDescent="0.25">
      <c r="A1092" s="2">
        <v>0.54518599999999984</v>
      </c>
      <c r="B1092" s="3">
        <v>4.6673073000000001E-4</v>
      </c>
      <c r="C1092" s="3">
        <v>1.0758929E-4</v>
      </c>
      <c r="D1092" s="3">
        <v>-2.7252638000000002E-3</v>
      </c>
      <c r="E1092" s="3">
        <v>-6.2621408000000005E-4</v>
      </c>
      <c r="F1092" s="3">
        <v>4.0883740000000002E-2</v>
      </c>
      <c r="G1092" s="3">
        <v>9.2059159000000002E-3</v>
      </c>
      <c r="H1092" s="3">
        <v>-83.604050000000001</v>
      </c>
      <c r="I1092" s="3">
        <v>0.44175829</v>
      </c>
      <c r="J1092" s="4">
        <v>9.4545045000000005</v>
      </c>
      <c r="K1092" s="3">
        <v>-2.3362318E-2</v>
      </c>
    </row>
    <row r="1093" spans="1:11" x14ac:dyDescent="0.25">
      <c r="A1093" s="2">
        <v>0.545686</v>
      </c>
      <c r="B1093" s="3">
        <v>4.6537321000000002E-4</v>
      </c>
      <c r="C1093" s="3">
        <v>1.0727733000000001E-4</v>
      </c>
      <c r="D1093" s="3">
        <v>-2.7049065000000001E-3</v>
      </c>
      <c r="E1093" s="3">
        <v>-6.216304E-4</v>
      </c>
      <c r="F1093" s="3">
        <v>4.0545554999999997E-2</v>
      </c>
      <c r="G1093" s="3">
        <v>9.1287881999999997E-3</v>
      </c>
      <c r="H1093" s="3">
        <v>-83.151982000000004</v>
      </c>
      <c r="I1093" s="3">
        <v>0.44166875999999999</v>
      </c>
      <c r="J1093" s="4">
        <v>9.4305667999999994</v>
      </c>
      <c r="K1093" s="3">
        <v>-2.3416871999999998E-2</v>
      </c>
    </row>
    <row r="1094" spans="1:11" x14ac:dyDescent="0.25">
      <c r="A1094" s="2">
        <v>0.54618599999999995</v>
      </c>
      <c r="B1094" s="3">
        <v>4.6402581999999999E-4</v>
      </c>
      <c r="C1094" s="3">
        <v>1.0696766E-4</v>
      </c>
      <c r="D1094" s="3">
        <v>-2.6847174999999998E-3</v>
      </c>
      <c r="E1094" s="3">
        <v>-6.1708507999999997E-4</v>
      </c>
      <c r="F1094" s="3">
        <v>4.0210256999999999E-2</v>
      </c>
      <c r="G1094" s="3">
        <v>9.0524791999999996E-3</v>
      </c>
      <c r="H1094" s="3">
        <v>-82.701494999999994</v>
      </c>
      <c r="I1094" s="3">
        <v>0.44124312999999998</v>
      </c>
      <c r="J1094" s="4">
        <v>9.4066521999999999</v>
      </c>
      <c r="K1094" s="3">
        <v>-2.3453781999999999E-2</v>
      </c>
    </row>
    <row r="1095" spans="1:11" x14ac:dyDescent="0.25">
      <c r="A1095" s="2">
        <v>0.54668599999999989</v>
      </c>
      <c r="B1095" s="3">
        <v>4.6268848999999999E-4</v>
      </c>
      <c r="C1095" s="3">
        <v>1.0666025E-4</v>
      </c>
      <c r="D1095" s="3">
        <v>-2.6646955000000001E-3</v>
      </c>
      <c r="E1095" s="3">
        <v>-6.1257772000000005E-4</v>
      </c>
      <c r="F1095" s="3">
        <v>3.9877819000000002E-2</v>
      </c>
      <c r="G1095" s="3">
        <v>8.9769816999999991E-3</v>
      </c>
      <c r="H1095" s="3">
        <v>-82.252595999999997</v>
      </c>
      <c r="I1095" s="3">
        <v>0.44048219999999999</v>
      </c>
      <c r="J1095" s="4">
        <v>9.3827611999999991</v>
      </c>
      <c r="K1095" s="3">
        <v>-2.3472951999999998E-2</v>
      </c>
    </row>
    <row r="1096" spans="1:11" x14ac:dyDescent="0.25">
      <c r="A1096" s="2">
        <v>0.54718599999999984</v>
      </c>
      <c r="B1096" s="3">
        <v>4.6136113E-4</v>
      </c>
      <c r="C1096" s="3">
        <v>1.0635508E-4</v>
      </c>
      <c r="D1096" s="3">
        <v>-2.644839E-3</v>
      </c>
      <c r="E1096" s="3">
        <v>-6.0810789999999997E-4</v>
      </c>
      <c r="F1096" s="3">
        <v>3.9548216999999997E-2</v>
      </c>
      <c r="G1096" s="3">
        <v>8.9022848999999998E-3</v>
      </c>
      <c r="H1096" s="3">
        <v>-81.805284999999998</v>
      </c>
      <c r="I1096" s="3">
        <v>0.43939283000000001</v>
      </c>
      <c r="J1096" s="4">
        <v>9.3588939999999994</v>
      </c>
      <c r="K1096" s="3">
        <v>-2.3474612999999998E-2</v>
      </c>
    </row>
    <row r="1097" spans="1:11" x14ac:dyDescent="0.25">
      <c r="A1097" s="2">
        <v>0.54768600000000001</v>
      </c>
      <c r="B1097" s="3">
        <v>4.6004364999999999E-4</v>
      </c>
      <c r="C1097" s="3">
        <v>1.0605214E-4</v>
      </c>
      <c r="D1097" s="3">
        <v>-2.6251465999999998E-3</v>
      </c>
      <c r="E1097" s="3">
        <v>-6.0367522999999997E-4</v>
      </c>
      <c r="F1097" s="3">
        <v>3.9221424999999997E-2</v>
      </c>
      <c r="G1097" s="3">
        <v>8.8283822999999997E-3</v>
      </c>
      <c r="H1097" s="3">
        <v>-81.359567999999996</v>
      </c>
      <c r="I1097" s="3">
        <v>0.43797396</v>
      </c>
      <c r="J1097" s="4">
        <v>9.3350510999999994</v>
      </c>
      <c r="K1097" s="3">
        <v>-2.3458573999999999E-2</v>
      </c>
    </row>
    <row r="1098" spans="1:11" x14ac:dyDescent="0.25">
      <c r="A1098" s="2">
        <v>0.54818599999999995</v>
      </c>
      <c r="B1098" s="3">
        <v>4.5873597999999998E-4</v>
      </c>
      <c r="C1098" s="3">
        <v>1.057514E-4</v>
      </c>
      <c r="D1098" s="3">
        <v>-2.6056169000000001E-3</v>
      </c>
      <c r="E1098" s="3">
        <v>-5.9927932E-4</v>
      </c>
      <c r="F1098" s="3">
        <v>3.8897418000000003E-2</v>
      </c>
      <c r="G1098" s="3">
        <v>8.7552639000000008E-3</v>
      </c>
      <c r="H1098" s="3">
        <v>-80.915447999999998</v>
      </c>
      <c r="I1098" s="3">
        <v>0.43623212</v>
      </c>
      <c r="J1098" s="4">
        <v>9.3112328000000009</v>
      </c>
      <c r="K1098" s="3">
        <v>-2.3425046000000001E-2</v>
      </c>
    </row>
    <row r="1099" spans="1:11" x14ac:dyDescent="0.25">
      <c r="A1099" s="2">
        <v>0.5486859999999999</v>
      </c>
      <c r="B1099" s="3">
        <v>4.5743803E-4</v>
      </c>
      <c r="C1099" s="3">
        <v>1.0545286E-4</v>
      </c>
      <c r="D1099" s="3">
        <v>-2.5862484999999999E-3</v>
      </c>
      <c r="E1099" s="3">
        <v>-5.9491977999999999E-4</v>
      </c>
      <c r="F1099" s="3">
        <v>3.8576170999999999E-2</v>
      </c>
      <c r="G1099" s="3">
        <v>8.6829214999999994E-3</v>
      </c>
      <c r="H1099" s="3">
        <v>-80.472927999999996</v>
      </c>
      <c r="I1099" s="3">
        <v>0.43416981999999998</v>
      </c>
      <c r="J1099" s="4">
        <v>9.2874396000000008</v>
      </c>
      <c r="K1099" s="3">
        <v>-2.3374031999999999E-2</v>
      </c>
    </row>
    <row r="1100" spans="1:11" x14ac:dyDescent="0.25">
      <c r="A1100" s="2">
        <v>0.54918599999999984</v>
      </c>
      <c r="B1100" s="3">
        <v>4.5614973E-4</v>
      </c>
      <c r="C1100" s="3">
        <v>1.0515648E-4</v>
      </c>
      <c r="D1100" s="3">
        <v>-2.56704E-3</v>
      </c>
      <c r="E1100" s="3">
        <v>-5.9059621000000001E-4</v>
      </c>
      <c r="F1100" s="3">
        <v>3.8257660999999998E-2</v>
      </c>
      <c r="G1100" s="3">
        <v>8.6113464000000008E-3</v>
      </c>
      <c r="H1100" s="3">
        <v>-80.032013000000006</v>
      </c>
      <c r="I1100" s="3">
        <v>0.43179118</v>
      </c>
      <c r="J1100" s="4">
        <v>9.2636719000000003</v>
      </c>
      <c r="K1100" s="3">
        <v>-2.3305617000000001E-2</v>
      </c>
    </row>
    <row r="1101" spans="1:11" x14ac:dyDescent="0.25">
      <c r="A1101" s="2">
        <v>0.54968600000000001</v>
      </c>
      <c r="B1101" s="3">
        <v>4.5487099000000002E-4</v>
      </c>
      <c r="C1101" s="3">
        <v>1.0486226E-4</v>
      </c>
      <c r="D1101" s="3">
        <v>-2.5479901E-3</v>
      </c>
      <c r="E1101" s="3">
        <v>-5.8630824000000003E-4</v>
      </c>
      <c r="F1101" s="3">
        <v>3.7941863999999999E-2</v>
      </c>
      <c r="G1101" s="3">
        <v>8.5405295999999992E-3</v>
      </c>
      <c r="H1101" s="3">
        <v>-79.592704999999995</v>
      </c>
      <c r="I1101" s="3">
        <v>0.42910114999999999</v>
      </c>
      <c r="J1101" s="4">
        <v>9.2399298999999999</v>
      </c>
      <c r="K1101" s="3">
        <v>-2.3219936E-2</v>
      </c>
    </row>
    <row r="1102" spans="1:11" x14ac:dyDescent="0.25">
      <c r="A1102" s="2">
        <v>0.55018599999999995</v>
      </c>
      <c r="B1102" s="3">
        <v>4.5360174000000001E-4</v>
      </c>
      <c r="C1102" s="3">
        <v>1.0457018E-4</v>
      </c>
      <c r="D1102" s="3">
        <v>-2.5290974999999999E-3</v>
      </c>
      <c r="E1102" s="3">
        <v>-5.8205549000000004E-4</v>
      </c>
      <c r="F1102" s="3">
        <v>3.7628755E-2</v>
      </c>
      <c r="G1102" s="3">
        <v>8.4704628999999997E-3</v>
      </c>
      <c r="H1102" s="3">
        <v>-79.155007999999995</v>
      </c>
      <c r="I1102" s="3">
        <v>0.42610346999999998</v>
      </c>
      <c r="J1102" s="4">
        <v>9.2162141000000002</v>
      </c>
      <c r="K1102" s="3">
        <v>-2.3117056E-2</v>
      </c>
    </row>
    <row r="1103" spans="1:11" x14ac:dyDescent="0.25">
      <c r="A1103" s="2">
        <v>0.5506859999999999</v>
      </c>
      <c r="B1103" s="3">
        <v>4.5234190000000002E-4</v>
      </c>
      <c r="C1103" s="3">
        <v>1.0428021E-4</v>
      </c>
      <c r="D1103" s="3">
        <v>-2.5103606999999999E-3</v>
      </c>
      <c r="E1103" s="3">
        <v>-5.7783759000000002E-4</v>
      </c>
      <c r="F1103" s="3">
        <v>3.7318311E-2</v>
      </c>
      <c r="G1103" s="3">
        <v>8.4011368999999999E-3</v>
      </c>
      <c r="H1103" s="3">
        <v>-78.718924000000001</v>
      </c>
      <c r="I1103" s="3">
        <v>0.42280359000000001</v>
      </c>
      <c r="J1103" s="4">
        <v>9.1925247999999993</v>
      </c>
      <c r="K1103" s="3">
        <v>-2.2997142000000002E-2</v>
      </c>
    </row>
    <row r="1104" spans="1:11" x14ac:dyDescent="0.25">
      <c r="A1104" s="2">
        <v>0.55118599999999984</v>
      </c>
      <c r="B1104" s="3">
        <v>4.5109137999999998E-4</v>
      </c>
      <c r="C1104" s="3">
        <v>1.0399234E-4</v>
      </c>
      <c r="D1104" s="3">
        <v>-2.4917784999999998E-3</v>
      </c>
      <c r="E1104" s="3">
        <v>-5.7365417000000002E-4</v>
      </c>
      <c r="F1104" s="3">
        <v>3.7010507999999998E-2</v>
      </c>
      <c r="G1104" s="3">
        <v>8.3325433999999997E-3</v>
      </c>
      <c r="H1104" s="3">
        <v>-78.284458000000001</v>
      </c>
      <c r="I1104" s="3">
        <v>0.41920586999999998</v>
      </c>
      <c r="J1104" s="4">
        <v>9.1688624999999995</v>
      </c>
      <c r="K1104" s="3">
        <v>-2.2860299000000001E-2</v>
      </c>
    </row>
    <row r="1105" spans="1:11" x14ac:dyDescent="0.25">
      <c r="A1105" s="2">
        <v>0.55168600000000001</v>
      </c>
      <c r="B1105" s="3">
        <v>4.4985012000000002E-4</v>
      </c>
      <c r="C1105" s="3">
        <v>1.0370655E-4</v>
      </c>
      <c r="D1105" s="3">
        <v>-2.4733494999999999E-3</v>
      </c>
      <c r="E1105" s="3">
        <v>-5.6950486999999997E-4</v>
      </c>
      <c r="F1105" s="3">
        <v>3.6705323999999998E-2</v>
      </c>
      <c r="G1105" s="3">
        <v>8.2646730999999998E-3</v>
      </c>
      <c r="H1105" s="3">
        <v>-77.851612000000003</v>
      </c>
      <c r="I1105" s="3">
        <v>0.41531666</v>
      </c>
      <c r="J1105" s="4">
        <v>9.1452276000000001</v>
      </c>
      <c r="K1105" s="3">
        <v>-2.2706743000000001E-2</v>
      </c>
    </row>
    <row r="1106" spans="1:11" x14ac:dyDescent="0.25">
      <c r="A1106" s="2">
        <v>0.55218599999999995</v>
      </c>
      <c r="B1106" s="3">
        <v>4.4861803000000001E-4</v>
      </c>
      <c r="C1106" s="3">
        <v>1.0342283E-4</v>
      </c>
      <c r="D1106" s="3">
        <v>-2.4550725000000002E-3</v>
      </c>
      <c r="E1106" s="3">
        <v>-5.6538932000000004E-4</v>
      </c>
      <c r="F1106" s="3">
        <v>3.6402735999999998E-2</v>
      </c>
      <c r="G1106" s="3">
        <v>8.1975178999999995E-3</v>
      </c>
      <c r="H1106" s="3">
        <v>-77.420389</v>
      </c>
      <c r="I1106" s="3">
        <v>0.41113956000000002</v>
      </c>
      <c r="J1106" s="4">
        <v>9.1216203</v>
      </c>
      <c r="K1106" s="3">
        <v>-2.2536542E-2</v>
      </c>
    </row>
    <row r="1107" spans="1:11" x14ac:dyDescent="0.25">
      <c r="A1107" s="2">
        <v>0.5526859999999999</v>
      </c>
      <c r="B1107" s="3">
        <v>4.4739505000000003E-4</v>
      </c>
      <c r="C1107" s="3">
        <v>1.0314116000000001E-4</v>
      </c>
      <c r="D1107" s="3">
        <v>-2.4369461999999998E-3</v>
      </c>
      <c r="E1107" s="3">
        <v>-5.6130717000000001E-4</v>
      </c>
      <c r="F1107" s="3">
        <v>3.6102720999999997E-2</v>
      </c>
      <c r="G1107" s="3">
        <v>8.1310685999999993E-3</v>
      </c>
      <c r="H1107" s="3">
        <v>-76.990791999999999</v>
      </c>
      <c r="I1107" s="3">
        <v>0.40668205000000002</v>
      </c>
      <c r="J1107" s="4">
        <v>9.0980410999999997</v>
      </c>
      <c r="K1107" s="3">
        <v>-2.2349978999999999E-2</v>
      </c>
    </row>
    <row r="1108" spans="1:11" x14ac:dyDescent="0.25">
      <c r="A1108" s="2">
        <v>0.55318599999999984</v>
      </c>
      <c r="B1108" s="3">
        <v>4.4618109E-4</v>
      </c>
      <c r="C1108" s="3">
        <v>1.0286153E-4</v>
      </c>
      <c r="D1108" s="3">
        <v>-2.4189692E-3</v>
      </c>
      <c r="E1108" s="3">
        <v>-5.5725808000000004E-4</v>
      </c>
      <c r="F1108" s="3">
        <v>3.5805257E-2</v>
      </c>
      <c r="G1108" s="3">
        <v>8.0653164999999992E-3</v>
      </c>
      <c r="H1108" s="3">
        <v>-76.562824000000006</v>
      </c>
      <c r="I1108" s="3">
        <v>0.40194916000000003</v>
      </c>
      <c r="J1108" s="4">
        <v>9.0744903000000008</v>
      </c>
      <c r="K1108" s="3">
        <v>-2.2147203000000001E-2</v>
      </c>
    </row>
    <row r="1109" spans="1:11" x14ac:dyDescent="0.25">
      <c r="A1109" s="2">
        <v>0.55368600000000001</v>
      </c>
      <c r="B1109" s="3">
        <v>4.4497607999999998E-4</v>
      </c>
      <c r="C1109" s="3">
        <v>1.0258391E-4</v>
      </c>
      <c r="D1109" s="3">
        <v>-2.4011403000000001E-3</v>
      </c>
      <c r="E1109" s="3">
        <v>-5.5324168999999995E-4</v>
      </c>
      <c r="F1109" s="3">
        <v>3.5510321999999997E-2</v>
      </c>
      <c r="G1109" s="3">
        <v>8.0002530000000006E-3</v>
      </c>
      <c r="H1109" s="3">
        <v>-76.136488</v>
      </c>
      <c r="I1109" s="3">
        <v>0.39694674000000002</v>
      </c>
      <c r="J1109" s="4">
        <v>9.0509684000000004</v>
      </c>
      <c r="K1109" s="3">
        <v>-2.1928413000000001E-2</v>
      </c>
    </row>
    <row r="1110" spans="1:11" x14ac:dyDescent="0.25">
      <c r="A1110" s="2">
        <v>0.55418599999999996</v>
      </c>
      <c r="B1110" s="3">
        <v>4.4377994999999999E-4</v>
      </c>
      <c r="C1110" s="3">
        <v>1.0230828E-4</v>
      </c>
      <c r="D1110" s="3">
        <v>-2.3834581999999998E-3</v>
      </c>
      <c r="E1110" s="3">
        <v>-5.4925765000000005E-4</v>
      </c>
      <c r="F1110" s="3">
        <v>3.5217893E-2</v>
      </c>
      <c r="G1110" s="3">
        <v>7.9358690999999995E-3</v>
      </c>
      <c r="H1110" s="3">
        <v>-75.711785000000006</v>
      </c>
      <c r="I1110" s="3">
        <v>0.39168188999999998</v>
      </c>
      <c r="J1110" s="4">
        <v>9.0274756000000007</v>
      </c>
      <c r="K1110" s="3">
        <v>-2.1693877E-2</v>
      </c>
    </row>
    <row r="1111" spans="1:11" x14ac:dyDescent="0.25">
      <c r="A1111" s="2">
        <v>0.5546859999999999</v>
      </c>
      <c r="B1111" s="3">
        <v>4.4259262000000002E-4</v>
      </c>
      <c r="C1111" s="3">
        <v>1.0203465E-4</v>
      </c>
      <c r="D1111" s="3">
        <v>-2.3659217999999998E-3</v>
      </c>
      <c r="E1111" s="3">
        <v>-5.4530564999999995E-4</v>
      </c>
      <c r="F1111" s="3">
        <v>3.4927950999999999E-2</v>
      </c>
      <c r="G1111" s="3">
        <v>7.8721564999999997E-3</v>
      </c>
      <c r="H1111" s="3">
        <v>-75.288720999999995</v>
      </c>
      <c r="I1111" s="3">
        <v>0.38616011</v>
      </c>
      <c r="J1111" s="4">
        <v>9.0040125</v>
      </c>
      <c r="K1111" s="3">
        <v>-2.1443779E-2</v>
      </c>
    </row>
    <row r="1112" spans="1:11" x14ac:dyDescent="0.25">
      <c r="A1112" s="2">
        <v>0.55518599999999985</v>
      </c>
      <c r="B1112" s="3">
        <v>4.4141401999999997E-4</v>
      </c>
      <c r="C1112" s="3">
        <v>1.0176298000000001E-4</v>
      </c>
      <c r="D1112" s="3">
        <v>-2.3485297E-3</v>
      </c>
      <c r="E1112" s="3">
        <v>-5.4138533E-4</v>
      </c>
      <c r="F1112" s="3">
        <v>3.4640471999999999E-2</v>
      </c>
      <c r="G1112" s="3">
        <v>7.8091061999999998E-3</v>
      </c>
      <c r="H1112" s="3">
        <v>-74.867294999999999</v>
      </c>
      <c r="I1112" s="3">
        <v>0.38038838000000003</v>
      </c>
      <c r="J1112" s="4">
        <v>8.9805791999999993</v>
      </c>
      <c r="K1112" s="3">
        <v>-2.1178387999999999E-2</v>
      </c>
    </row>
    <row r="1113" spans="1:11" x14ac:dyDescent="0.25">
      <c r="A1113" s="2">
        <v>0.55568600000000001</v>
      </c>
      <c r="B1113" s="3">
        <v>4.4024408999999997E-4</v>
      </c>
      <c r="C1113" s="3">
        <v>1.0149326E-4</v>
      </c>
      <c r="D1113" s="3">
        <v>-2.3312807E-3</v>
      </c>
      <c r="E1113" s="3">
        <v>-5.3749638000000005E-4</v>
      </c>
      <c r="F1113" s="3">
        <v>3.4355434999999997E-2</v>
      </c>
      <c r="G1113" s="3">
        <v>7.7467096000000003E-3</v>
      </c>
      <c r="H1113" s="3">
        <v>-74.447511000000006</v>
      </c>
      <c r="I1113" s="3">
        <v>0.37437362000000002</v>
      </c>
      <c r="J1113" s="4">
        <v>8.9571763000000004</v>
      </c>
      <c r="K1113" s="3">
        <v>-2.0897971000000001E-2</v>
      </c>
    </row>
    <row r="1114" spans="1:11" x14ac:dyDescent="0.25">
      <c r="A1114" s="2">
        <v>0.55618599999999996</v>
      </c>
      <c r="B1114" s="3">
        <v>4.3908274000000001E-4</v>
      </c>
      <c r="C1114" s="3">
        <v>1.0122548E-4</v>
      </c>
      <c r="D1114" s="3">
        <v>-2.3141735999999999E-3</v>
      </c>
      <c r="E1114" s="3">
        <v>-5.3363846000000002E-4</v>
      </c>
      <c r="F1114" s="3">
        <v>3.4072821000000003E-2</v>
      </c>
      <c r="G1114" s="3">
        <v>7.6849580000000004E-3</v>
      </c>
      <c r="H1114" s="3">
        <v>-74.029370999999998</v>
      </c>
      <c r="I1114" s="3">
        <v>0.36812260000000002</v>
      </c>
      <c r="J1114" s="4">
        <v>8.9338040999999997</v>
      </c>
      <c r="K1114" s="3">
        <v>-2.0602790999999999E-2</v>
      </c>
    </row>
    <row r="1115" spans="1:11" x14ac:dyDescent="0.25">
      <c r="A1115" s="2">
        <v>0.5566859999999999</v>
      </c>
      <c r="B1115" s="3">
        <v>4.3792992E-4</v>
      </c>
      <c r="C1115" s="3">
        <v>1.0095962E-4</v>
      </c>
      <c r="D1115" s="3">
        <v>-2.2972073E-3</v>
      </c>
      <c r="E1115" s="3">
        <v>-5.2981125999999998E-4</v>
      </c>
      <c r="F1115" s="3">
        <v>3.3792607000000002E-2</v>
      </c>
      <c r="G1115" s="3">
        <v>7.6238431000000004E-3</v>
      </c>
      <c r="H1115" s="3">
        <v>-73.612877999999995</v>
      </c>
      <c r="I1115" s="3">
        <v>0.36164184999999999</v>
      </c>
      <c r="J1115" s="4">
        <v>8.9104629000000006</v>
      </c>
      <c r="K1115" s="3">
        <v>-2.0293101000000001E-2</v>
      </c>
    </row>
    <row r="1116" spans="1:11" x14ac:dyDescent="0.25">
      <c r="A1116" s="2">
        <v>0.55718599999999985</v>
      </c>
      <c r="B1116" s="3">
        <v>4.3678553999999998E-4</v>
      </c>
      <c r="C1116" s="3">
        <v>1.0069567E-4</v>
      </c>
      <c r="D1116" s="3">
        <v>-2.2803804E-3</v>
      </c>
      <c r="E1116" s="3">
        <v>-5.2601446E-4</v>
      </c>
      <c r="F1116" s="3">
        <v>3.3514773999999997E-2</v>
      </c>
      <c r="G1116" s="3">
        <v>7.5633554999999996E-3</v>
      </c>
      <c r="H1116" s="3">
        <v>-73.198032999999995</v>
      </c>
      <c r="I1116" s="3">
        <v>0.35494009999999998</v>
      </c>
      <c r="J1116" s="4">
        <v>8.8871532000000002</v>
      </c>
      <c r="K1116" s="3">
        <v>-1.9969279999999999E-2</v>
      </c>
    </row>
    <row r="1117" spans="1:11" x14ac:dyDescent="0.25">
      <c r="A1117" s="2">
        <v>0.55768600000000002</v>
      </c>
      <c r="B1117" s="3">
        <v>4.3564953000000003E-4</v>
      </c>
      <c r="C1117" s="3">
        <v>1.0043360999999999E-4</v>
      </c>
      <c r="D1117" s="3">
        <v>-2.2636918999999998E-3</v>
      </c>
      <c r="E1117" s="3">
        <v>-5.2224775000000003E-4</v>
      </c>
      <c r="F1117" s="3">
        <v>3.3239300999999999E-2</v>
      </c>
      <c r="G1117" s="3">
        <v>7.5034875999999999E-3</v>
      </c>
      <c r="H1117" s="3">
        <v>-72.784837999999993</v>
      </c>
      <c r="I1117" s="3">
        <v>0.34802277999999998</v>
      </c>
      <c r="J1117" s="4">
        <v>8.8638752000000007</v>
      </c>
      <c r="K1117" s="3">
        <v>-1.9631525E-2</v>
      </c>
    </row>
    <row r="1118" spans="1:11" x14ac:dyDescent="0.25">
      <c r="A1118" s="2">
        <v>0.55818599999999996</v>
      </c>
      <c r="B1118" s="3">
        <v>4.3452184E-4</v>
      </c>
      <c r="C1118" s="3">
        <v>1.0017341999999999E-4</v>
      </c>
      <c r="D1118" s="3">
        <v>-2.2471405000000001E-3</v>
      </c>
      <c r="E1118" s="3">
        <v>-5.1851082E-4</v>
      </c>
      <c r="F1118" s="3">
        <v>3.2966167999999997E-2</v>
      </c>
      <c r="G1118" s="3">
        <v>7.4442303000000001E-3</v>
      </c>
      <c r="H1118" s="3">
        <v>-72.373295999999996</v>
      </c>
      <c r="I1118" s="3">
        <v>0.3408988</v>
      </c>
      <c r="J1118" s="4">
        <v>8.8406293999999992</v>
      </c>
      <c r="K1118" s="3">
        <v>-1.9280234E-2</v>
      </c>
    </row>
    <row r="1119" spans="1:11" x14ac:dyDescent="0.25">
      <c r="A1119" s="2">
        <v>0.5586859999999999</v>
      </c>
      <c r="B1119" s="3">
        <v>4.3340239000000001E-4</v>
      </c>
      <c r="C1119" s="3">
        <v>9.9915099000000006E-5</v>
      </c>
      <c r="D1119" s="3">
        <v>-2.2307250999999998E-3</v>
      </c>
      <c r="E1119" s="3">
        <v>-5.1480337000000002E-4</v>
      </c>
      <c r="F1119" s="3">
        <v>3.2695355000000002E-2</v>
      </c>
      <c r="G1119" s="3">
        <v>7.3855752999999998E-3</v>
      </c>
      <c r="H1119" s="3">
        <v>-71.963408999999999</v>
      </c>
      <c r="I1119" s="3">
        <v>0.33357479000000001</v>
      </c>
      <c r="J1119" s="4">
        <v>8.8174161000000009</v>
      </c>
      <c r="K1119" s="3">
        <v>-1.8915676999999999E-2</v>
      </c>
    </row>
    <row r="1120" spans="1:11" x14ac:dyDescent="0.25">
      <c r="A1120" s="2">
        <v>0.55918599999999985</v>
      </c>
      <c r="B1120" s="3">
        <v>4.3229112000000002E-4</v>
      </c>
      <c r="C1120" s="3">
        <v>9.9658620000000003E-5</v>
      </c>
      <c r="D1120" s="3">
        <v>-2.2144446000000001E-3</v>
      </c>
      <c r="E1120" s="3">
        <v>-5.111251E-4</v>
      </c>
      <c r="F1120" s="3">
        <v>3.2426841999999997E-2</v>
      </c>
      <c r="G1120" s="3">
        <v>7.3275142000000003E-3</v>
      </c>
      <c r="H1120" s="3">
        <v>-71.555177</v>
      </c>
      <c r="I1120" s="3">
        <v>0.32605880999999998</v>
      </c>
      <c r="J1120" s="4">
        <v>8.7942356999999998</v>
      </c>
      <c r="K1120" s="3">
        <v>-1.8538211999999998E-2</v>
      </c>
    </row>
    <row r="1121" spans="1:11" x14ac:dyDescent="0.25">
      <c r="A1121" s="2">
        <v>0.55968600000000002</v>
      </c>
      <c r="B1121" s="3">
        <v>4.3118794999999998E-4</v>
      </c>
      <c r="C1121" s="3">
        <v>9.9403972999999998E-5</v>
      </c>
      <c r="D1121" s="3">
        <v>-2.1982976999999999E-3</v>
      </c>
      <c r="E1121" s="3">
        <v>-5.0747571000000005E-4</v>
      </c>
      <c r="F1121" s="3">
        <v>3.2160609E-2</v>
      </c>
      <c r="G1121" s="3">
        <v>7.2700381999999996E-3</v>
      </c>
      <c r="H1121" s="3">
        <v>-71.148602999999994</v>
      </c>
      <c r="I1121" s="3">
        <v>0.31835912</v>
      </c>
      <c r="J1121" s="4">
        <v>8.7710884</v>
      </c>
      <c r="K1121" s="3">
        <v>-1.8148211000000001E-2</v>
      </c>
    </row>
    <row r="1122" spans="1:11" x14ac:dyDescent="0.25">
      <c r="A1122" s="2">
        <v>0.56018599999999996</v>
      </c>
      <c r="B1122" s="3">
        <v>4.3009282E-4</v>
      </c>
      <c r="C1122" s="3">
        <v>9.9151143999999994E-5</v>
      </c>
      <c r="D1122" s="3">
        <v>-2.1822833999999998E-3</v>
      </c>
      <c r="E1122" s="3">
        <v>-5.0385491999999999E-4</v>
      </c>
      <c r="F1122" s="3">
        <v>3.1896637999999998E-2</v>
      </c>
      <c r="G1122" s="3">
        <v>7.2131395000000001E-3</v>
      </c>
      <c r="H1122" s="3">
        <v>-70.743689000000003</v>
      </c>
      <c r="I1122" s="3">
        <v>0.31048257000000001</v>
      </c>
      <c r="J1122" s="4">
        <v>8.7479749000000009</v>
      </c>
      <c r="K1122" s="3">
        <v>-1.7745968000000001E-2</v>
      </c>
    </row>
    <row r="1123" spans="1:11" x14ac:dyDescent="0.25">
      <c r="A1123" s="2">
        <v>0.56068599999999991</v>
      </c>
      <c r="B1123" s="3">
        <v>4.2900567000000002E-4</v>
      </c>
      <c r="C1123" s="3">
        <v>9.8900119000000004E-5</v>
      </c>
      <c r="D1123" s="3">
        <v>-2.1664004999999999E-3</v>
      </c>
      <c r="E1123" s="3">
        <v>-5.0026243000000003E-4</v>
      </c>
      <c r="F1123" s="3">
        <v>3.1634910000000002E-2</v>
      </c>
      <c r="G1123" s="3">
        <v>7.1568094000000002E-3</v>
      </c>
      <c r="H1123" s="3">
        <v>-70.340435999999997</v>
      </c>
      <c r="I1123" s="3">
        <v>0.30243825000000002</v>
      </c>
      <c r="J1123" s="4">
        <v>8.7248952000000006</v>
      </c>
      <c r="K1123" s="3">
        <v>-1.7331913000000001E-2</v>
      </c>
    </row>
    <row r="1124" spans="1:11" x14ac:dyDescent="0.25">
      <c r="A1124" s="2">
        <v>0.56118599999999985</v>
      </c>
      <c r="B1124" s="3">
        <v>4.2792642000000002E-4</v>
      </c>
      <c r="C1124" s="3">
        <v>9.8650881999999998E-5</v>
      </c>
      <c r="D1124" s="3">
        <v>-2.1506479999999998E-3</v>
      </c>
      <c r="E1124" s="3">
        <v>-4.9669796999999996E-4</v>
      </c>
      <c r="F1124" s="3">
        <v>3.1375404000000003E-2</v>
      </c>
      <c r="G1124" s="3">
        <v>7.1010400000000003E-3</v>
      </c>
      <c r="H1124" s="3">
        <v>-69.938845000000001</v>
      </c>
      <c r="I1124" s="3">
        <v>0.29423287999999997</v>
      </c>
      <c r="J1124" s="4">
        <v>8.7018498999999991</v>
      </c>
      <c r="K1124" s="3">
        <v>-1.6906340999999998E-2</v>
      </c>
    </row>
    <row r="1125" spans="1:11" x14ac:dyDescent="0.25">
      <c r="A1125" s="2">
        <v>0.56168600000000002</v>
      </c>
      <c r="B1125" s="3">
        <v>4.2685501999999999E-4</v>
      </c>
      <c r="C1125" s="3">
        <v>9.8403420999999998E-5</v>
      </c>
      <c r="D1125" s="3">
        <v>-2.1350245999999999E-3</v>
      </c>
      <c r="E1125" s="3">
        <v>-4.9316124999999997E-4</v>
      </c>
      <c r="F1125" s="3">
        <v>3.1118103000000001E-2</v>
      </c>
      <c r="G1125" s="3">
        <v>7.0458224000000003E-3</v>
      </c>
      <c r="H1125" s="3">
        <v>-69.538917999999995</v>
      </c>
      <c r="I1125" s="3">
        <v>0.28587628999999998</v>
      </c>
      <c r="J1125" s="4">
        <v>8.6788392000000005</v>
      </c>
      <c r="K1125" s="3">
        <v>-1.6469731000000001E-2</v>
      </c>
    </row>
    <row r="1126" spans="1:11" x14ac:dyDescent="0.25">
      <c r="A1126" s="2">
        <v>0.56218599999999996</v>
      </c>
      <c r="B1126" s="3">
        <v>4.2579139999999999E-4</v>
      </c>
      <c r="C1126" s="3">
        <v>9.8157720999999994E-5</v>
      </c>
      <c r="D1126" s="3">
        <v>-2.1195292999999999E-3</v>
      </c>
      <c r="E1126" s="3">
        <v>-4.8965200999999999E-4</v>
      </c>
      <c r="F1126" s="3">
        <v>3.0862987000000001E-2</v>
      </c>
      <c r="G1126" s="3">
        <v>6.9911495999999997E-3</v>
      </c>
      <c r="H1126" s="3">
        <v>-69.140654999999995</v>
      </c>
      <c r="I1126" s="3">
        <v>0.27737402999999999</v>
      </c>
      <c r="J1126" s="4">
        <v>8.6558633999999994</v>
      </c>
      <c r="K1126" s="3">
        <v>-1.602232E-2</v>
      </c>
    </row>
    <row r="1127" spans="1:11" x14ac:dyDescent="0.25">
      <c r="A1127" s="2">
        <v>0.56268599999999991</v>
      </c>
      <c r="B1127" s="3">
        <v>4.2473549000000003E-4</v>
      </c>
      <c r="C1127" s="3">
        <v>9.7913768999999999E-5</v>
      </c>
      <c r="D1127" s="3">
        <v>-2.1041610999999998E-3</v>
      </c>
      <c r="E1127" s="3">
        <v>-4.8616996999999997E-4</v>
      </c>
      <c r="F1127" s="3">
        <v>3.0610038999999999E-2</v>
      </c>
      <c r="G1127" s="3">
        <v>6.9370122000000003E-3</v>
      </c>
      <c r="H1127" s="3">
        <v>-68.744060000000005</v>
      </c>
      <c r="I1127" s="3">
        <v>0.26873751000000001</v>
      </c>
      <c r="J1127" s="4">
        <v>8.6329230999999993</v>
      </c>
      <c r="K1127" s="3">
        <v>-1.5564688E-2</v>
      </c>
    </row>
    <row r="1128" spans="1:11" x14ac:dyDescent="0.25">
      <c r="A1128" s="2">
        <v>0.56318599999999985</v>
      </c>
      <c r="B1128" s="3">
        <v>4.2368723000000001E-4</v>
      </c>
      <c r="C1128" s="3">
        <v>9.7671551000000001E-5</v>
      </c>
      <c r="D1128" s="3">
        <v>-2.0889187000000002E-3</v>
      </c>
      <c r="E1128" s="3">
        <v>-4.8271486000000001E-4</v>
      </c>
      <c r="F1128" s="3">
        <v>3.0359239E-2</v>
      </c>
      <c r="G1128" s="3">
        <v>6.8834031000000002E-3</v>
      </c>
      <c r="H1128" s="3">
        <v>-68.349130000000002</v>
      </c>
      <c r="I1128" s="3">
        <v>0.25997255000000002</v>
      </c>
      <c r="J1128" s="4">
        <v>8.6100185000000007</v>
      </c>
      <c r="K1128" s="3">
        <v>-1.5097096000000001E-2</v>
      </c>
    </row>
    <row r="1129" spans="1:11" x14ac:dyDescent="0.25">
      <c r="A1129" s="2">
        <v>0.56368600000000002</v>
      </c>
      <c r="B1129" s="3">
        <v>4.2264656999999999E-4</v>
      </c>
      <c r="C1129" s="3">
        <v>9.7431053999999997E-5</v>
      </c>
      <c r="D1129" s="3">
        <v>-2.0738012999999998E-3</v>
      </c>
      <c r="E1129" s="3">
        <v>-4.7928643000000001E-4</v>
      </c>
      <c r="F1129" s="3">
        <v>3.011057E-2</v>
      </c>
      <c r="G1129" s="3">
        <v>6.8303139999999997E-3</v>
      </c>
      <c r="H1129" s="3">
        <v>-67.955867999999995</v>
      </c>
      <c r="I1129" s="3">
        <v>0.25108835000000002</v>
      </c>
      <c r="J1129" s="4">
        <v>8.5871498000000006</v>
      </c>
      <c r="K1129" s="3">
        <v>-1.4620005E-2</v>
      </c>
    </row>
    <row r="1130" spans="1:11" x14ac:dyDescent="0.25">
      <c r="A1130" s="2">
        <v>0.56418599999999997</v>
      </c>
      <c r="B1130" s="3">
        <v>4.2161343000000001E-4</v>
      </c>
      <c r="C1130" s="3">
        <v>9.7192264000000003E-5</v>
      </c>
      <c r="D1130" s="3">
        <v>-2.0588075999999999E-3</v>
      </c>
      <c r="E1130" s="3">
        <v>-4.7588441999999999E-4</v>
      </c>
      <c r="F1130" s="3">
        <v>2.9864015000000001E-2</v>
      </c>
      <c r="G1130" s="3">
        <v>6.7777371999999999E-3</v>
      </c>
      <c r="H1130" s="3">
        <v>-67.564276000000007</v>
      </c>
      <c r="I1130" s="3">
        <v>0.24209291999999999</v>
      </c>
      <c r="J1130" s="4">
        <v>8.5643176000000008</v>
      </c>
      <c r="K1130" s="3">
        <v>-1.4133813E-2</v>
      </c>
    </row>
    <row r="1131" spans="1:11" x14ac:dyDescent="0.25">
      <c r="A1131" s="2">
        <v>0.56468599999999991</v>
      </c>
      <c r="B1131" s="3">
        <v>4.2058775999999999E-4</v>
      </c>
      <c r="C1131" s="3">
        <v>9.6955168999999998E-5</v>
      </c>
      <c r="D1131" s="3">
        <v>-2.0439366999999999E-3</v>
      </c>
      <c r="E1131" s="3">
        <v>-4.7250857000000001E-4</v>
      </c>
      <c r="F1131" s="3">
        <v>2.9619553999999999E-2</v>
      </c>
      <c r="G1131" s="3">
        <v>6.7256644999999999E-3</v>
      </c>
      <c r="H1131" s="3">
        <v>-67.174351999999999</v>
      </c>
      <c r="I1131" s="3">
        <v>0.23299491</v>
      </c>
      <c r="J1131" s="4">
        <v>8.5415220000000005</v>
      </c>
      <c r="K1131" s="3">
        <v>-1.3638957E-2</v>
      </c>
    </row>
    <row r="1132" spans="1:11" x14ac:dyDescent="0.25">
      <c r="A1132" s="2">
        <v>0.56518599999999986</v>
      </c>
      <c r="B1132" s="3">
        <v>4.1956950000000002E-4</v>
      </c>
      <c r="C1132" s="3">
        <v>9.6719755999999995E-5</v>
      </c>
      <c r="D1132" s="3">
        <v>-2.0291876000000002E-3</v>
      </c>
      <c r="E1132" s="3">
        <v>-4.6915862999999999E-4</v>
      </c>
      <c r="F1132" s="3">
        <v>2.9377170000000001E-2</v>
      </c>
      <c r="G1132" s="3">
        <v>6.6740886000000001E-3</v>
      </c>
      <c r="H1132" s="3">
        <v>-66.786098999999993</v>
      </c>
      <c r="I1132" s="3">
        <v>0.22380227</v>
      </c>
      <c r="J1132" s="4">
        <v>8.5187635000000004</v>
      </c>
      <c r="K1132" s="3">
        <v>-1.3135842999999999E-2</v>
      </c>
    </row>
    <row r="1133" spans="1:11" x14ac:dyDescent="0.25">
      <c r="A1133" s="2">
        <v>0.56568600000000002</v>
      </c>
      <c r="B1133" s="3">
        <v>4.1855857999999999E-4</v>
      </c>
      <c r="C1133" s="3">
        <v>9.6486010999999994E-5</v>
      </c>
      <c r="D1133" s="3">
        <v>-2.0145591E-3</v>
      </c>
      <c r="E1133" s="3">
        <v>-4.6583436000000001E-4</v>
      </c>
      <c r="F1133" s="3">
        <v>2.9136846000000001E-2</v>
      </c>
      <c r="G1133" s="3">
        <v>6.6230018999999998E-3</v>
      </c>
      <c r="H1133" s="3">
        <v>-66.399516000000006</v>
      </c>
      <c r="I1133" s="3">
        <v>0.21452281000000001</v>
      </c>
      <c r="J1133" s="4">
        <v>8.4960422999999992</v>
      </c>
      <c r="K1133" s="3">
        <v>-1.2624867E-2</v>
      </c>
    </row>
    <row r="1134" spans="1:11" x14ac:dyDescent="0.25">
      <c r="A1134" s="2">
        <v>0.56618599999999997</v>
      </c>
      <c r="B1134" s="3">
        <v>4.1755493999999998E-4</v>
      </c>
      <c r="C1134" s="3">
        <v>9.6253920999999994E-5</v>
      </c>
      <c r="D1134" s="3">
        <v>-2.0000501999999998E-3</v>
      </c>
      <c r="E1134" s="3">
        <v>-4.6253551E-4</v>
      </c>
      <c r="F1134" s="3">
        <v>2.8898565000000001E-2</v>
      </c>
      <c r="G1134" s="3">
        <v>6.5723954000000001E-3</v>
      </c>
      <c r="H1134" s="3">
        <v>-66.014604000000006</v>
      </c>
      <c r="I1134" s="3">
        <v>0.20516793999999999</v>
      </c>
      <c r="J1134" s="4">
        <v>8.4733588999999991</v>
      </c>
      <c r="K1134" s="3">
        <v>-1.2106647999999999E-2</v>
      </c>
    </row>
    <row r="1135" spans="1:11" x14ac:dyDescent="0.25">
      <c r="A1135" s="2">
        <v>0.56668599999999991</v>
      </c>
      <c r="B1135" s="3">
        <v>4.1655852000000001E-4</v>
      </c>
      <c r="C1135" s="3">
        <v>9.6023474999999998E-5</v>
      </c>
      <c r="D1135" s="3">
        <v>-1.9856600000000002E-3</v>
      </c>
      <c r="E1135" s="3">
        <v>-4.5926185E-4</v>
      </c>
      <c r="F1135" s="3">
        <v>2.866231E-2</v>
      </c>
      <c r="G1135" s="3">
        <v>6.5222639999999998E-3</v>
      </c>
      <c r="H1135" s="3">
        <v>-65.631362999999993</v>
      </c>
      <c r="I1135" s="3">
        <v>0.19574036</v>
      </c>
      <c r="J1135" s="4">
        <v>8.4507133999999997</v>
      </c>
      <c r="K1135" s="3">
        <v>-1.1581292E-2</v>
      </c>
    </row>
    <row r="1136" spans="1:11" x14ac:dyDescent="0.25">
      <c r="A1136" s="2">
        <v>0.56718599999999986</v>
      </c>
      <c r="B1136" s="3">
        <v>4.1556927999999998E-4</v>
      </c>
      <c r="C1136" s="3">
        <v>9.5794658999999994E-5</v>
      </c>
      <c r="D1136" s="3">
        <v>-1.9713873999999999E-3</v>
      </c>
      <c r="E1136" s="3">
        <v>-4.5601312999999998E-4</v>
      </c>
      <c r="F1136" s="3">
        <v>2.8428062E-2</v>
      </c>
      <c r="G1136" s="3">
        <v>6.4725981999999996E-3</v>
      </c>
      <c r="H1136" s="3">
        <v>-65.249792999999997</v>
      </c>
      <c r="I1136" s="3">
        <v>0.18625354</v>
      </c>
      <c r="J1136" s="4">
        <v>8.4281062999999996</v>
      </c>
      <c r="K1136" s="3">
        <v>-1.1049549000000001E-2</v>
      </c>
    </row>
    <row r="1137" spans="1:11" x14ac:dyDescent="0.25">
      <c r="A1137" s="2">
        <v>0.56768600000000002</v>
      </c>
      <c r="B1137" s="3">
        <v>4.1458713999999999E-4</v>
      </c>
      <c r="C1137" s="3">
        <v>9.5567461999999999E-5</v>
      </c>
      <c r="D1137" s="3">
        <v>-1.9572314E-3</v>
      </c>
      <c r="E1137" s="3">
        <v>-4.5278913000000001E-4</v>
      </c>
      <c r="F1137" s="3">
        <v>2.8195806E-2</v>
      </c>
      <c r="G1137" s="3">
        <v>6.4233915000000003E-3</v>
      </c>
      <c r="H1137" s="3">
        <v>-64.869895999999997</v>
      </c>
      <c r="I1137" s="3">
        <v>0.17671307999999999</v>
      </c>
      <c r="J1137" s="4">
        <v>8.4055377999999994</v>
      </c>
      <c r="K1137" s="3">
        <v>-1.0511705999999999E-2</v>
      </c>
    </row>
    <row r="1138" spans="1:11" x14ac:dyDescent="0.25">
      <c r="A1138" s="2">
        <v>0.56818599999999997</v>
      </c>
      <c r="B1138" s="3">
        <v>4.1361205000000001E-4</v>
      </c>
      <c r="C1138" s="3">
        <v>9.5341870000000001E-5</v>
      </c>
      <c r="D1138" s="3">
        <v>-1.9431911E-3</v>
      </c>
      <c r="E1138" s="3">
        <v>-4.4958963E-4</v>
      </c>
      <c r="F1138" s="3">
        <v>2.7965525000000001E-2</v>
      </c>
      <c r="G1138" s="3">
        <v>6.3746363E-3</v>
      </c>
      <c r="H1138" s="3">
        <v>-64.491669000000002</v>
      </c>
      <c r="I1138" s="3">
        <v>0.16712842</v>
      </c>
      <c r="J1138" s="4">
        <v>8.3830083000000002</v>
      </c>
      <c r="K1138" s="3">
        <v>-9.9682841000000005E-3</v>
      </c>
    </row>
    <row r="1139" spans="1:11" x14ac:dyDescent="0.25">
      <c r="A1139" s="2">
        <v>0.56868599999999991</v>
      </c>
      <c r="B1139" s="3">
        <v>4.1264395000000003E-4</v>
      </c>
      <c r="C1139" s="3">
        <v>9.5117872000000003E-5</v>
      </c>
      <c r="D1139" s="3">
        <v>-1.9292654E-3</v>
      </c>
      <c r="E1139" s="3">
        <v>-4.4641438000000001E-4</v>
      </c>
      <c r="F1139" s="3">
        <v>2.7737201999999999E-2</v>
      </c>
      <c r="G1139" s="3">
        <v>6.3263260000000002E-3</v>
      </c>
      <c r="H1139" s="3">
        <v>-64.115112999999994</v>
      </c>
      <c r="I1139" s="3">
        <v>0.15750602999999999</v>
      </c>
      <c r="J1139" s="4">
        <v>8.3605180000000008</v>
      </c>
      <c r="K1139" s="3">
        <v>-9.4196331999999994E-3</v>
      </c>
    </row>
    <row r="1140" spans="1:11" x14ac:dyDescent="0.25">
      <c r="A1140" s="2">
        <v>0.56918599999999986</v>
      </c>
      <c r="B1140" s="3">
        <v>4.1168277999999999E-4</v>
      </c>
      <c r="C1140" s="3">
        <v>9.4895455999999999E-5</v>
      </c>
      <c r="D1140" s="3">
        <v>-1.9154534E-3</v>
      </c>
      <c r="E1140" s="3">
        <v>-4.4326319E-4</v>
      </c>
      <c r="F1140" s="3">
        <v>2.7510821000000001E-2</v>
      </c>
      <c r="G1140" s="3">
        <v>6.2784527999999997E-3</v>
      </c>
      <c r="H1140" s="3">
        <v>-63.740229999999997</v>
      </c>
      <c r="I1140" s="3">
        <v>0.14785593999999999</v>
      </c>
      <c r="J1140" s="4">
        <v>8.3380673999999999</v>
      </c>
      <c r="K1140" s="3">
        <v>-8.8663193999999994E-3</v>
      </c>
    </row>
    <row r="1141" spans="1:11" x14ac:dyDescent="0.25">
      <c r="A1141" s="2">
        <v>0.56968600000000003</v>
      </c>
      <c r="B1141" s="3">
        <v>4.1072849000000001E-4</v>
      </c>
      <c r="C1141" s="3">
        <v>9.4674609000000001E-5</v>
      </c>
      <c r="D1141" s="3">
        <v>-1.9017540999999999E-3</v>
      </c>
      <c r="E1141" s="3">
        <v>-4.4013582E-4</v>
      </c>
      <c r="F1141" s="3">
        <v>2.7286365E-2</v>
      </c>
      <c r="G1141" s="3">
        <v>6.2310101E-3</v>
      </c>
      <c r="H1141" s="3">
        <v>-63.367016</v>
      </c>
      <c r="I1141" s="3">
        <v>0.13818488000000001</v>
      </c>
      <c r="J1141" s="4">
        <v>8.3156566000000005</v>
      </c>
      <c r="K1141" s="3">
        <v>-8.3087174000000003E-3</v>
      </c>
    </row>
    <row r="1142" spans="1:11" x14ac:dyDescent="0.25">
      <c r="A1142" s="2">
        <v>0.57018599999999997</v>
      </c>
      <c r="B1142" s="3">
        <v>4.0978103E-4</v>
      </c>
      <c r="C1142" s="3">
        <v>9.4455319999999998E-5</v>
      </c>
      <c r="D1142" s="3">
        <v>-1.8881665999999999E-3</v>
      </c>
      <c r="E1142" s="3">
        <v>-4.3703207E-4</v>
      </c>
      <c r="F1142" s="3">
        <v>2.7063818E-2</v>
      </c>
      <c r="G1142" s="3">
        <v>6.1839905000000001E-3</v>
      </c>
      <c r="H1142" s="3">
        <v>-62.995471999999999</v>
      </c>
      <c r="I1142" s="3">
        <v>0.12850189000000001</v>
      </c>
      <c r="J1142" s="4">
        <v>8.2932860000000002</v>
      </c>
      <c r="K1142" s="3">
        <v>-7.7473445000000004E-3</v>
      </c>
    </row>
    <row r="1143" spans="1:11" x14ac:dyDescent="0.25">
      <c r="A1143" s="2">
        <v>0.57068599999999992</v>
      </c>
      <c r="B1143" s="3">
        <v>4.0884032999999998E-4</v>
      </c>
      <c r="C1143" s="3">
        <v>9.4237576999999998E-5</v>
      </c>
      <c r="D1143" s="3">
        <v>-1.8746898E-3</v>
      </c>
      <c r="E1143" s="3">
        <v>-4.3395172999999998E-4</v>
      </c>
      <c r="F1143" s="3">
        <v>2.6843163999999999E-2</v>
      </c>
      <c r="G1143" s="3">
        <v>6.1373877E-3</v>
      </c>
      <c r="H1143" s="3">
        <v>-62.625599000000001</v>
      </c>
      <c r="I1143" s="3">
        <v>0.11881382</v>
      </c>
      <c r="J1143" s="4">
        <v>8.2709557999999994</v>
      </c>
      <c r="K1143" s="3">
        <v>-7.1825930000000001E-3</v>
      </c>
    </row>
    <row r="1144" spans="1:11" x14ac:dyDescent="0.25">
      <c r="A1144" s="2">
        <v>0.57118599999999986</v>
      </c>
      <c r="B1144" s="3">
        <v>4.0790633999999998E-4</v>
      </c>
      <c r="C1144" s="3">
        <v>9.4021368000000007E-5</v>
      </c>
      <c r="D1144" s="3">
        <v>-1.8613229E-3</v>
      </c>
      <c r="E1144" s="3">
        <v>-4.3089457999999998E-4</v>
      </c>
      <c r="F1144" s="3">
        <v>2.6624386999999999E-2</v>
      </c>
      <c r="G1144" s="3">
        <v>6.0911947000000001E-3</v>
      </c>
      <c r="H1144" s="3">
        <v>-62.257395000000002</v>
      </c>
      <c r="I1144" s="3">
        <v>0.10912914</v>
      </c>
      <c r="J1144" s="4">
        <v>8.2486665000000006</v>
      </c>
      <c r="K1144" s="3">
        <v>-6.6149564000000001E-3</v>
      </c>
    </row>
    <row r="1145" spans="1:11" x14ac:dyDescent="0.25">
      <c r="A1145" s="2">
        <v>0.57168600000000003</v>
      </c>
      <c r="B1145" s="3">
        <v>4.0697900000000002E-4</v>
      </c>
      <c r="C1145" s="3">
        <v>9.3806682999999998E-5</v>
      </c>
      <c r="D1145" s="3">
        <v>-1.8480650000000001E-3</v>
      </c>
      <c r="E1145" s="3">
        <v>-4.2786042999999998E-4</v>
      </c>
      <c r="F1145" s="3">
        <v>2.6407470999999998E-2</v>
      </c>
      <c r="G1145" s="3">
        <v>6.0454046999999997E-3</v>
      </c>
      <c r="H1145" s="3">
        <v>-61.890856999999997</v>
      </c>
      <c r="I1145" s="3">
        <v>9.9455488999999994E-2</v>
      </c>
      <c r="J1145" s="4">
        <v>8.2264180000000007</v>
      </c>
      <c r="K1145" s="3">
        <v>-6.0448841999999996E-3</v>
      </c>
    </row>
    <row r="1146" spans="1:11" x14ac:dyDescent="0.25">
      <c r="A1146" s="2">
        <v>0.57218599999999997</v>
      </c>
      <c r="B1146" s="3">
        <v>4.0605827E-4</v>
      </c>
      <c r="C1146" s="3">
        <v>9.3593508E-5</v>
      </c>
      <c r="D1146" s="3">
        <v>-1.8349149999999999E-3</v>
      </c>
      <c r="E1146" s="3">
        <v>-4.2484907999999999E-4</v>
      </c>
      <c r="F1146" s="3">
        <v>2.6192402E-2</v>
      </c>
      <c r="G1146" s="3">
        <v>6.0000113999999997E-3</v>
      </c>
      <c r="H1146" s="3">
        <v>-61.525989000000003</v>
      </c>
      <c r="I1146" s="3">
        <v>8.9800761000000007E-2</v>
      </c>
      <c r="J1146" s="4">
        <v>8.2042110000000008</v>
      </c>
      <c r="K1146" s="3">
        <v>-5.4728455999999998E-3</v>
      </c>
    </row>
    <row r="1147" spans="1:11" x14ac:dyDescent="0.25">
      <c r="A1147" s="2">
        <v>0.57268599999999992</v>
      </c>
      <c r="B1147" s="3">
        <v>4.0514408999999999E-4</v>
      </c>
      <c r="C1147" s="3">
        <v>9.3381832999999998E-5</v>
      </c>
      <c r="D1147" s="3">
        <v>-1.8218721E-3</v>
      </c>
      <c r="E1147" s="3">
        <v>-4.2186033000000001E-4</v>
      </c>
      <c r="F1147" s="3">
        <v>2.5979162E-2</v>
      </c>
      <c r="G1147" s="3">
        <v>5.9550083E-3</v>
      </c>
      <c r="H1147" s="3">
        <v>-61.162785999999997</v>
      </c>
      <c r="I1147" s="3">
        <v>8.0171541999999998E-2</v>
      </c>
      <c r="J1147" s="4">
        <v>8.1820456000000004</v>
      </c>
      <c r="K1147" s="3">
        <v>-4.8992358000000003E-3</v>
      </c>
    </row>
    <row r="1148" spans="1:11" x14ac:dyDescent="0.25">
      <c r="A1148" s="2">
        <v>0.57318599999999986</v>
      </c>
      <c r="B1148" s="3">
        <v>4.0423640000000001E-4</v>
      </c>
      <c r="C1148" s="3">
        <v>9.3171648000000006E-5</v>
      </c>
      <c r="D1148" s="3">
        <v>-1.8089353999999999E-3</v>
      </c>
      <c r="E1148" s="3">
        <v>-4.1889397999999998E-4</v>
      </c>
      <c r="F1148" s="3">
        <v>2.5767736999999999E-2</v>
      </c>
      <c r="G1148" s="3">
        <v>5.9103888999999998E-3</v>
      </c>
      <c r="H1148" s="3">
        <v>-60.801248000000001</v>
      </c>
      <c r="I1148" s="3">
        <v>7.0576396E-2</v>
      </c>
      <c r="J1148" s="4">
        <v>8.1599219999999999</v>
      </c>
      <c r="K1148" s="3">
        <v>-4.3245753999999999E-3</v>
      </c>
    </row>
    <row r="1149" spans="1:11" x14ac:dyDescent="0.25">
      <c r="A1149" s="2">
        <v>0.57368600000000003</v>
      </c>
      <c r="B1149" s="3">
        <v>4.0333515E-4</v>
      </c>
      <c r="C1149" s="3">
        <v>9.2962938999999997E-5</v>
      </c>
      <c r="D1149" s="3">
        <v>-1.7961038999999999E-3</v>
      </c>
      <c r="E1149" s="3">
        <v>-4.1594983999999999E-4</v>
      </c>
      <c r="F1149" s="3">
        <v>2.5558112000000001E-2</v>
      </c>
      <c r="G1149" s="3">
        <v>5.8661466999999998E-3</v>
      </c>
      <c r="H1149" s="3">
        <v>-60.441374000000003</v>
      </c>
      <c r="I1149" s="3">
        <v>6.1022668000000002E-2</v>
      </c>
      <c r="J1149" s="4">
        <v>8.1378404999999994</v>
      </c>
      <c r="K1149" s="3">
        <v>-3.7493157999999999E-3</v>
      </c>
    </row>
    <row r="1150" spans="1:11" x14ac:dyDescent="0.25">
      <c r="A1150" s="2">
        <v>0.57418599999999997</v>
      </c>
      <c r="B1150" s="3">
        <v>4.024403E-4</v>
      </c>
      <c r="C1150" s="3">
        <v>9.2755698000000005E-5</v>
      </c>
      <c r="D1150" s="3">
        <v>-1.7833768E-3</v>
      </c>
      <c r="E1150" s="3">
        <v>-4.1302774000000003E-4</v>
      </c>
      <c r="F1150" s="3">
        <v>2.5350270000000001E-2</v>
      </c>
      <c r="G1150" s="3">
        <v>5.8222761E-3</v>
      </c>
      <c r="H1150" s="3">
        <v>-60.083162999999999</v>
      </c>
      <c r="I1150" s="3">
        <v>5.1516653000000003E-2</v>
      </c>
      <c r="J1150" s="4">
        <v>8.1158014000000005</v>
      </c>
      <c r="K1150" s="3">
        <v>-3.1738487999999998E-3</v>
      </c>
    </row>
    <row r="1151" spans="1:11" x14ac:dyDescent="0.25">
      <c r="A1151" s="2">
        <v>0.57468599999999992</v>
      </c>
      <c r="B1151" s="3">
        <v>4.0155178000000002E-4</v>
      </c>
      <c r="C1151" s="3">
        <v>9.2549911999999999E-5</v>
      </c>
      <c r="D1151" s="3">
        <v>-1.7707532E-3</v>
      </c>
      <c r="E1151" s="3">
        <v>-4.1012747E-4</v>
      </c>
      <c r="F1151" s="3">
        <v>2.5144197E-2</v>
      </c>
      <c r="G1151" s="3">
        <v>5.7787706999999997E-3</v>
      </c>
      <c r="H1151" s="3">
        <v>-59.726612000000003</v>
      </c>
      <c r="I1151" s="3">
        <v>4.2065716000000003E-2</v>
      </c>
      <c r="J1151" s="4">
        <v>8.0938049999999997</v>
      </c>
      <c r="K1151" s="3">
        <v>-2.5986365999999999E-3</v>
      </c>
    </row>
    <row r="1152" spans="1:11" x14ac:dyDescent="0.25">
      <c r="A1152" s="2">
        <v>0.57518599999999986</v>
      </c>
      <c r="B1152" s="3">
        <v>4.0066953999999999E-4</v>
      </c>
      <c r="C1152" s="3">
        <v>9.2345569999999997E-5</v>
      </c>
      <c r="D1152" s="3">
        <v>-1.7582322E-3</v>
      </c>
      <c r="E1152" s="3">
        <v>-4.0724887999999998E-4</v>
      </c>
      <c r="F1152" s="3">
        <v>2.4939879000000002E-2</v>
      </c>
      <c r="G1152" s="3">
        <v>5.7356242999999996E-3</v>
      </c>
      <c r="H1152" s="3">
        <v>-59.371721999999998</v>
      </c>
      <c r="I1152" s="3">
        <v>3.2678164000000003E-2</v>
      </c>
      <c r="J1152" s="4">
        <v>8.0718514999999993</v>
      </c>
      <c r="K1152" s="3">
        <v>-2.0242049999999998E-3</v>
      </c>
    </row>
    <row r="1153" spans="1:11" x14ac:dyDescent="0.25">
      <c r="A1153" s="2">
        <v>0.57568600000000003</v>
      </c>
      <c r="B1153" s="3">
        <v>3.9979354000000002E-4</v>
      </c>
      <c r="C1153" s="3">
        <v>9.2142662999999993E-5</v>
      </c>
      <c r="D1153" s="3">
        <v>-1.7458129000000001E-3</v>
      </c>
      <c r="E1153" s="3">
        <v>-4.0439175999999998E-4</v>
      </c>
      <c r="F1153" s="3">
        <v>2.47373E-2</v>
      </c>
      <c r="G1153" s="3">
        <v>5.6928317000000004E-3</v>
      </c>
      <c r="H1153" s="3">
        <v>-59.018489000000002</v>
      </c>
      <c r="I1153" s="3">
        <v>2.3358348000000001E-2</v>
      </c>
      <c r="J1153" s="4">
        <v>8.0499410999999998</v>
      </c>
      <c r="K1153" s="3">
        <v>-1.4508397E-3</v>
      </c>
    </row>
    <row r="1154" spans="1:11" x14ac:dyDescent="0.25">
      <c r="A1154" s="2">
        <v>0.57618599999999998</v>
      </c>
      <c r="B1154" s="3">
        <v>3.9892372999999999E-4</v>
      </c>
      <c r="C1154" s="3">
        <v>9.1941178999999996E-5</v>
      </c>
      <c r="D1154" s="3">
        <v>-1.7334945000000001E-3</v>
      </c>
      <c r="E1154" s="3">
        <v>-4.0155596000000001E-4</v>
      </c>
      <c r="F1154" s="3">
        <v>2.4536445E-2</v>
      </c>
      <c r="G1154" s="3">
        <v>5.6503860999999999E-3</v>
      </c>
      <c r="H1154" s="3">
        <v>-58.666912000000004</v>
      </c>
      <c r="I1154" s="3">
        <v>1.411593E-2</v>
      </c>
      <c r="J1154" s="4">
        <v>8.0280740999999995</v>
      </c>
      <c r="K1154" s="3">
        <v>-8.7916044999999997E-4</v>
      </c>
    </row>
    <row r="1155" spans="1:11" x14ac:dyDescent="0.25">
      <c r="A1155" s="2">
        <v>0.57668599999999992</v>
      </c>
      <c r="B1155" s="3">
        <v>3.9806005000000001E-4</v>
      </c>
      <c r="C1155" s="3">
        <v>9.1741106999999994E-5</v>
      </c>
      <c r="D1155" s="3">
        <v>-1.7212760000000001E-3</v>
      </c>
      <c r="E1155" s="3">
        <v>-3.9874129000000002E-4</v>
      </c>
      <c r="F1155" s="3">
        <v>2.4337299999999999E-2</v>
      </c>
      <c r="G1155" s="3">
        <v>5.6082828999999999E-3</v>
      </c>
      <c r="H1155" s="3">
        <v>-58.316989999999997</v>
      </c>
      <c r="I1155" s="3">
        <v>4.9549416999999998E-3</v>
      </c>
      <c r="J1155" s="4">
        <v>8.0062507000000007</v>
      </c>
      <c r="K1155" s="3">
        <v>-3.0944208E-4</v>
      </c>
    </row>
    <row r="1156" spans="1:11" x14ac:dyDescent="0.25">
      <c r="A1156" s="2">
        <v>0.57718599999999987</v>
      </c>
      <c r="B1156" s="3">
        <v>3.9720244999999997E-4</v>
      </c>
      <c r="C1156" s="3">
        <v>9.1542437000000001E-5</v>
      </c>
      <c r="D1156" s="3">
        <v>-1.7091567000000001E-3</v>
      </c>
      <c r="E1156" s="3">
        <v>-3.9594758999999998E-4</v>
      </c>
      <c r="F1156" s="3">
        <v>2.4139850000000001E-2</v>
      </c>
      <c r="G1156" s="3">
        <v>5.5665159000000001E-3</v>
      </c>
      <c r="H1156" s="3">
        <v>-57.968719</v>
      </c>
      <c r="I1156" s="3">
        <v>-4.1167781000000002E-3</v>
      </c>
      <c r="J1156" s="4">
        <v>7.9844711000000004</v>
      </c>
      <c r="K1156" s="3">
        <v>2.5779904999999998E-4</v>
      </c>
    </row>
    <row r="1157" spans="1:11" x14ac:dyDescent="0.25">
      <c r="A1157" s="2">
        <v>0.57768600000000003</v>
      </c>
      <c r="B1157" s="3">
        <v>3.9635088999999998E-4</v>
      </c>
      <c r="C1157" s="3">
        <v>9.1345159000000002E-5</v>
      </c>
      <c r="D1157" s="3">
        <v>-1.6971357E-3</v>
      </c>
      <c r="E1157" s="3">
        <v>-3.9317468999999999E-4</v>
      </c>
      <c r="F1157" s="3">
        <v>2.3944081999999998E-2</v>
      </c>
      <c r="G1157" s="3">
        <v>5.5250795999999998E-3</v>
      </c>
      <c r="H1157" s="3">
        <v>-57.622098999999999</v>
      </c>
      <c r="I1157" s="3">
        <v>-1.3092894000000001E-2</v>
      </c>
      <c r="J1157" s="4">
        <v>7.9627356999999996</v>
      </c>
      <c r="K1157" s="3">
        <v>8.2213538999999995E-4</v>
      </c>
    </row>
    <row r="1158" spans="1:11" x14ac:dyDescent="0.25">
      <c r="A1158" s="2">
        <v>0.57818599999999998</v>
      </c>
      <c r="B1158" s="3">
        <v>3.9550532000000001E-4</v>
      </c>
      <c r="C1158" s="3">
        <v>9.1149262999999997E-5</v>
      </c>
      <c r="D1158" s="3">
        <v>-1.6852122E-3</v>
      </c>
      <c r="E1158" s="3">
        <v>-3.9042242999999999E-4</v>
      </c>
      <c r="F1158" s="3">
        <v>2.3749979000000001E-2</v>
      </c>
      <c r="G1158" s="3">
        <v>5.4839690999999996E-3</v>
      </c>
      <c r="H1158" s="3">
        <v>-57.277126000000003</v>
      </c>
      <c r="I1158" s="3">
        <v>-2.1968477E-2</v>
      </c>
      <c r="J1158" s="4">
        <v>7.9410445000000003</v>
      </c>
      <c r="K1158" s="3">
        <v>1.3832234E-3</v>
      </c>
    </row>
    <row r="1159" spans="1:11" x14ac:dyDescent="0.25">
      <c r="A1159" s="2">
        <v>0.57868599999999992</v>
      </c>
      <c r="B1159" s="3">
        <v>3.9466567999999998E-4</v>
      </c>
      <c r="C1159" s="3">
        <v>9.0954737000000006E-5</v>
      </c>
      <c r="D1159" s="3">
        <v>-1.6733854E-3</v>
      </c>
      <c r="E1159" s="3">
        <v>-3.8769063999999999E-4</v>
      </c>
      <c r="F1159" s="3">
        <v>2.3557529000000001E-2</v>
      </c>
      <c r="G1159" s="3">
        <v>5.4431786999999997E-3</v>
      </c>
      <c r="H1159" s="3">
        <v>-56.933799</v>
      </c>
      <c r="I1159" s="3">
        <v>-3.0736069000000001E-2</v>
      </c>
      <c r="J1159" s="4">
        <v>7.9193978999999999</v>
      </c>
      <c r="K1159" s="3">
        <v>1.9405558999999999E-3</v>
      </c>
    </row>
    <row r="1160" spans="1:11" x14ac:dyDescent="0.25">
      <c r="A1160" s="2">
        <v>0.57918599999999987</v>
      </c>
      <c r="B1160" s="3">
        <v>3.9383193E-4</v>
      </c>
      <c r="C1160" s="3">
        <v>9.0761571999999999E-5</v>
      </c>
      <c r="D1160" s="3">
        <v>-1.6616542999999999E-3</v>
      </c>
      <c r="E1160" s="3">
        <v>-3.8497917E-4</v>
      </c>
      <c r="F1160" s="3">
        <v>2.3366716999999999E-2</v>
      </c>
      <c r="G1160" s="3">
        <v>5.4027036000000002E-3</v>
      </c>
      <c r="H1160" s="3">
        <v>-56.592114000000002</v>
      </c>
      <c r="I1160" s="3">
        <v>-3.9391358000000001E-2</v>
      </c>
      <c r="J1160" s="4">
        <v>7.8977959000000002</v>
      </c>
      <c r="K1160" s="3">
        <v>2.4938196999999998E-3</v>
      </c>
    </row>
    <row r="1161" spans="1:11" x14ac:dyDescent="0.25">
      <c r="A1161" s="2">
        <v>0.57968600000000003</v>
      </c>
      <c r="B1161" s="3">
        <v>3.9300403000000001E-4</v>
      </c>
      <c r="C1161" s="3">
        <v>9.0569758E-5</v>
      </c>
      <c r="D1161" s="3">
        <v>-1.6500181999999999E-3</v>
      </c>
      <c r="E1161" s="3">
        <v>-3.8228786000000001E-4</v>
      </c>
      <c r="F1161" s="3">
        <v>2.3177529999999998E-2</v>
      </c>
      <c r="G1161" s="3">
        <v>5.3625382999999997E-3</v>
      </c>
      <c r="H1161" s="3">
        <v>-56.252070000000003</v>
      </c>
      <c r="I1161" s="3">
        <v>-4.7926992000000002E-2</v>
      </c>
      <c r="J1161" s="4">
        <v>7.8762388999999997</v>
      </c>
      <c r="K1161" s="3">
        <v>3.042505E-3</v>
      </c>
    </row>
    <row r="1162" spans="1:11" x14ac:dyDescent="0.25">
      <c r="A1162" s="2">
        <v>0.58018599999999998</v>
      </c>
      <c r="B1162" s="3">
        <v>3.9218191000000001E-4</v>
      </c>
      <c r="C1162" s="3">
        <v>9.0379284E-5</v>
      </c>
      <c r="D1162" s="3">
        <v>-1.6384764E-3</v>
      </c>
      <c r="E1162" s="3">
        <v>-3.7961655999999998E-4</v>
      </c>
      <c r="F1162" s="3">
        <v>2.2989952000000001E-2</v>
      </c>
      <c r="G1162" s="3">
        <v>5.3226781000000004E-3</v>
      </c>
      <c r="H1162" s="3">
        <v>-55.913663999999997</v>
      </c>
      <c r="I1162" s="3">
        <v>-5.6338653000000002E-2</v>
      </c>
      <c r="J1162" s="4">
        <v>7.8547269999999996</v>
      </c>
      <c r="K1162" s="3">
        <v>3.5862897000000001E-3</v>
      </c>
    </row>
    <row r="1163" spans="1:11" x14ac:dyDescent="0.25">
      <c r="A1163" s="2">
        <v>0.58068599999999992</v>
      </c>
      <c r="B1163" s="3">
        <v>3.9136554999999999E-4</v>
      </c>
      <c r="C1163" s="3">
        <v>9.0190140999999994E-5</v>
      </c>
      <c r="D1163" s="3">
        <v>-1.6270278999999999E-3</v>
      </c>
      <c r="E1163" s="3">
        <v>-3.7696510999999999E-4</v>
      </c>
      <c r="F1163" s="3">
        <v>2.2803970999999999E-2</v>
      </c>
      <c r="G1163" s="3">
        <v>5.2831184E-3</v>
      </c>
      <c r="H1163" s="3">
        <v>-55.576892999999998</v>
      </c>
      <c r="I1163" s="3">
        <v>-6.4621110999999995E-2</v>
      </c>
      <c r="J1163" s="4">
        <v>7.8332604999999997</v>
      </c>
      <c r="K1163" s="3">
        <v>4.1247901000000002E-3</v>
      </c>
    </row>
    <row r="1164" spans="1:11" x14ac:dyDescent="0.25">
      <c r="A1164" s="2">
        <v>0.58118599999999987</v>
      </c>
      <c r="B1164" s="3">
        <v>3.9055489000000001E-4</v>
      </c>
      <c r="C1164" s="3">
        <v>9.0002318999999996E-5</v>
      </c>
      <c r="D1164" s="3">
        <v>-1.6156720000000001E-3</v>
      </c>
      <c r="E1164" s="3">
        <v>-3.7433335999999999E-4</v>
      </c>
      <c r="F1164" s="3">
        <v>2.2619573E-2</v>
      </c>
      <c r="G1164" s="3">
        <v>5.243854E-3</v>
      </c>
      <c r="H1164" s="3">
        <v>-55.241753000000003</v>
      </c>
      <c r="I1164" s="3">
        <v>-7.2768349999999996E-2</v>
      </c>
      <c r="J1164" s="4">
        <v>7.8118394000000002</v>
      </c>
      <c r="K1164" s="3">
        <v>4.6575682E-3</v>
      </c>
    </row>
    <row r="1165" spans="1:11" x14ac:dyDescent="0.25">
      <c r="A1165" s="2">
        <v>0.58168600000000004</v>
      </c>
      <c r="B1165" s="3">
        <v>3.8974988000000001E-4</v>
      </c>
      <c r="C1165" s="3">
        <v>8.9815808000000003E-5</v>
      </c>
      <c r="D1165" s="3">
        <v>-1.6044079000000001E-3</v>
      </c>
      <c r="E1165" s="3">
        <v>-3.7172118000000003E-4</v>
      </c>
      <c r="F1165" s="3">
        <v>2.2436742999999999E-2</v>
      </c>
      <c r="G1165" s="3">
        <v>5.2048807000000001E-3</v>
      </c>
      <c r="H1165" s="3">
        <v>-54.908242999999999</v>
      </c>
      <c r="I1165" s="3">
        <v>-8.0776351999999996E-2</v>
      </c>
      <c r="J1165" s="4">
        <v>7.7904640000000001</v>
      </c>
      <c r="K1165" s="3">
        <v>5.1843093999999999E-3</v>
      </c>
    </row>
    <row r="1166" spans="1:11" x14ac:dyDescent="0.25">
      <c r="A1166" s="2">
        <v>0.58218599999999998</v>
      </c>
      <c r="B1166" s="3">
        <v>3.8895047999999997E-4</v>
      </c>
      <c r="C1166" s="3">
        <v>8.9630598000000003E-5</v>
      </c>
      <c r="D1166" s="3">
        <v>-1.5932349000000001E-3</v>
      </c>
      <c r="E1166" s="3">
        <v>-3.6912841000000002E-4</v>
      </c>
      <c r="F1166" s="3">
        <v>2.2255469999999999E-2</v>
      </c>
      <c r="G1166" s="3">
        <v>5.1661935000000001E-3</v>
      </c>
      <c r="H1166" s="3">
        <v>-54.576358999999997</v>
      </c>
      <c r="I1166" s="3">
        <v>-8.8639348000000007E-2</v>
      </c>
      <c r="J1166" s="4">
        <v>7.7691344999999998</v>
      </c>
      <c r="K1166" s="3">
        <v>5.7045830999999996E-3</v>
      </c>
    </row>
    <row r="1167" spans="1:11" x14ac:dyDescent="0.25">
      <c r="A1167" s="2">
        <v>0.58268599999999993</v>
      </c>
      <c r="B1167" s="3">
        <v>3.8815664000000001E-4</v>
      </c>
      <c r="C1167" s="3">
        <v>8.9446678999999994E-5</v>
      </c>
      <c r="D1167" s="3">
        <v>-1.5821520999999999E-3</v>
      </c>
      <c r="E1167" s="3">
        <v>-3.6655492000000001E-4</v>
      </c>
      <c r="F1167" s="3">
        <v>2.2075737000000002E-2</v>
      </c>
      <c r="G1167" s="3">
        <v>5.1277883999999996E-3</v>
      </c>
      <c r="H1167" s="3">
        <v>-54.246096999999999</v>
      </c>
      <c r="I1167" s="3">
        <v>-9.6353914999999998E-2</v>
      </c>
      <c r="J1167" s="4">
        <v>7.7478509999999998</v>
      </c>
      <c r="K1167" s="3">
        <v>6.2181058000000001E-3</v>
      </c>
    </row>
    <row r="1168" spans="1:11" x14ac:dyDescent="0.25">
      <c r="A1168" s="2">
        <v>0.58318599999999987</v>
      </c>
      <c r="B1168" s="3">
        <v>3.8736833E-4</v>
      </c>
      <c r="C1168" s="3">
        <v>8.9264042999999995E-5</v>
      </c>
      <c r="D1168" s="3">
        <v>-1.5711587E-3</v>
      </c>
      <c r="E1168" s="3">
        <v>-3.6400054999999998E-4</v>
      </c>
      <c r="F1168" s="3">
        <v>2.1897534E-2</v>
      </c>
      <c r="G1168" s="3">
        <v>5.0896609000000001E-3</v>
      </c>
      <c r="H1168" s="3">
        <v>-53.917454999999997</v>
      </c>
      <c r="I1168" s="3">
        <v>-0.10391468</v>
      </c>
      <c r="J1168" s="4">
        <v>7.7266138</v>
      </c>
      <c r="K1168" s="3">
        <v>6.7244647999999997E-3</v>
      </c>
    </row>
    <row r="1169" spans="1:11" x14ac:dyDescent="0.25">
      <c r="A1169" s="2">
        <v>0.58368600000000004</v>
      </c>
      <c r="B1169" s="3">
        <v>3.8658547999999998E-4</v>
      </c>
      <c r="C1169" s="3">
        <v>8.9082678999999996E-5</v>
      </c>
      <c r="D1169" s="3">
        <v>-1.5602541000000001E-3</v>
      </c>
      <c r="E1169" s="3">
        <v>-3.6146519E-4</v>
      </c>
      <c r="F1169" s="3">
        <v>2.1720847000000001E-2</v>
      </c>
      <c r="G1169" s="3">
        <v>5.0518066E-3</v>
      </c>
      <c r="H1169" s="3">
        <v>-53.590429</v>
      </c>
      <c r="I1169" s="3">
        <v>-0.11131761</v>
      </c>
      <c r="J1169" s="4">
        <v>7.7054228</v>
      </c>
      <c r="K1169" s="3">
        <v>7.2233293000000002E-3</v>
      </c>
    </row>
    <row r="1170" spans="1:11" x14ac:dyDescent="0.25">
      <c r="A1170" s="2">
        <v>0.58418599999999998</v>
      </c>
      <c r="B1170" s="3">
        <v>3.8580807000000001E-4</v>
      </c>
      <c r="C1170" s="3">
        <v>8.8902578000000005E-5</v>
      </c>
      <c r="D1170" s="3">
        <v>-1.5494375E-3</v>
      </c>
      <c r="E1170" s="3">
        <v>-3.5894867999999999E-4</v>
      </c>
      <c r="F1170" s="3">
        <v>2.1545661000000001E-2</v>
      </c>
      <c r="G1170" s="3">
        <v>5.0142216000000003E-3</v>
      </c>
      <c r="H1170" s="3">
        <v>-53.265014999999998</v>
      </c>
      <c r="I1170" s="3">
        <v>-0.1185587</v>
      </c>
      <c r="J1170" s="4">
        <v>7.6842784000000002</v>
      </c>
      <c r="K1170" s="3">
        <v>7.7143678999999996E-3</v>
      </c>
    </row>
    <row r="1171" spans="1:11" x14ac:dyDescent="0.25">
      <c r="A1171" s="2">
        <v>0.58468599999999993</v>
      </c>
      <c r="B1171" s="3">
        <v>3.8503605000000002E-4</v>
      </c>
      <c r="C1171" s="3">
        <v>8.8723729999999994E-5</v>
      </c>
      <c r="D1171" s="3">
        <v>-1.5387081E-3</v>
      </c>
      <c r="E1171" s="3">
        <v>-3.564509E-4</v>
      </c>
      <c r="F1171" s="3">
        <v>2.1371964E-2</v>
      </c>
      <c r="G1171" s="3">
        <v>4.9769018999999996E-3</v>
      </c>
      <c r="H1171" s="3">
        <v>-52.941209999999998</v>
      </c>
      <c r="I1171" s="3">
        <v>-0.12563426</v>
      </c>
      <c r="J1171" s="4">
        <v>7.6631805999999996</v>
      </c>
      <c r="K1171" s="3">
        <v>8.1972658000000007E-3</v>
      </c>
    </row>
    <row r="1172" spans="1:11" x14ac:dyDescent="0.25">
      <c r="A1172" s="2">
        <v>0.58518599999999987</v>
      </c>
      <c r="B1172" s="3">
        <v>3.8426935999999999E-4</v>
      </c>
      <c r="C1172" s="3">
        <v>8.8546126999999996E-5</v>
      </c>
      <c r="D1172" s="3">
        <v>-1.5280652E-3</v>
      </c>
      <c r="E1172" s="3">
        <v>-3.5397171E-4</v>
      </c>
      <c r="F1172" s="3">
        <v>2.1199744E-2</v>
      </c>
      <c r="G1172" s="3">
        <v>4.9398434000000003E-3</v>
      </c>
      <c r="H1172" s="3">
        <v>-52.619010000000003</v>
      </c>
      <c r="I1172" s="3">
        <v>-0.13254052</v>
      </c>
      <c r="J1172" s="4">
        <v>7.6421295999999996</v>
      </c>
      <c r="K1172" s="3">
        <v>8.6717006000000003E-3</v>
      </c>
    </row>
    <row r="1173" spans="1:11" x14ac:dyDescent="0.25">
      <c r="A1173" s="2">
        <v>0.58568600000000004</v>
      </c>
      <c r="B1173" s="3">
        <v>3.8350797999999999E-4</v>
      </c>
      <c r="C1173" s="3">
        <v>8.8369758000000001E-5</v>
      </c>
      <c r="D1173" s="3">
        <v>-1.5175080000000001E-3</v>
      </c>
      <c r="E1173" s="3">
        <v>-3.5151098999999998E-4</v>
      </c>
      <c r="F1173" s="3">
        <v>2.1028986999999999E-2</v>
      </c>
      <c r="G1173" s="3">
        <v>4.9030426E-3</v>
      </c>
      <c r="H1173" s="3">
        <v>-52.298411999999999</v>
      </c>
      <c r="I1173" s="3">
        <v>-0.13927436000000001</v>
      </c>
      <c r="J1173" s="4">
        <v>7.6211256000000001</v>
      </c>
      <c r="K1173" s="3">
        <v>9.1373879000000002E-3</v>
      </c>
    </row>
    <row r="1174" spans="1:11" x14ac:dyDescent="0.25">
      <c r="A1174" s="2">
        <v>0.58618599999999998</v>
      </c>
      <c r="B1174" s="3">
        <v>3.8275186E-4</v>
      </c>
      <c r="C1174" s="3">
        <v>8.8194615999999995E-5</v>
      </c>
      <c r="D1174" s="3">
        <v>-1.5070357999999999E-3</v>
      </c>
      <c r="E1174" s="3">
        <v>-3.4906861000000001E-4</v>
      </c>
      <c r="F1174" s="3">
        <v>2.0859679999999999E-2</v>
      </c>
      <c r="G1174" s="3">
        <v>4.8664950999999998E-3</v>
      </c>
      <c r="H1174" s="3">
        <v>-51.979410999999999</v>
      </c>
      <c r="I1174" s="3">
        <v>-0.14583086000000001</v>
      </c>
      <c r="J1174" s="4">
        <v>7.6001685999999999</v>
      </c>
      <c r="K1174" s="3">
        <v>9.5939227000000002E-3</v>
      </c>
    </row>
    <row r="1175" spans="1:11" x14ac:dyDescent="0.25">
      <c r="A1175" s="2">
        <v>0.58668599999999993</v>
      </c>
      <c r="B1175" s="3">
        <v>3.8200095000000001E-4</v>
      </c>
      <c r="C1175" s="3">
        <v>8.8020689999999995E-5</v>
      </c>
      <c r="D1175" s="3">
        <v>-1.4966479999999999E-3</v>
      </c>
      <c r="E1175" s="3">
        <v>-3.4664443000000003E-4</v>
      </c>
      <c r="F1175" s="3">
        <v>2.0691811000000001E-2</v>
      </c>
      <c r="G1175" s="3">
        <v>4.8301982999999996E-3</v>
      </c>
      <c r="H1175" s="3">
        <v>-51.662002999999999</v>
      </c>
      <c r="I1175" s="3">
        <v>-0.15220942000000001</v>
      </c>
      <c r="J1175" s="4">
        <v>7.5792587999999999</v>
      </c>
      <c r="K1175" s="3">
        <v>1.0041181E-2</v>
      </c>
    </row>
    <row r="1176" spans="1:11" x14ac:dyDescent="0.25">
      <c r="A1176" s="2">
        <v>0.58718599999999987</v>
      </c>
      <c r="B1176" s="3">
        <v>3.8125521000000002E-4</v>
      </c>
      <c r="C1176" s="3">
        <v>8.7847970999999997E-5</v>
      </c>
      <c r="D1176" s="3">
        <v>-1.4863437E-3</v>
      </c>
      <c r="E1176" s="3">
        <v>-3.4423834999999998E-4</v>
      </c>
      <c r="F1176" s="3">
        <v>2.0525366999999999E-2</v>
      </c>
      <c r="G1176" s="3">
        <v>4.7941473999999996E-3</v>
      </c>
      <c r="H1176" s="3">
        <v>-51.346184999999998</v>
      </c>
      <c r="I1176" s="3">
        <v>-0.15840422000000001</v>
      </c>
      <c r="J1176" s="4">
        <v>7.5583963000000001</v>
      </c>
      <c r="K1176" s="3">
        <v>1.0478693000000001E-2</v>
      </c>
    </row>
    <row r="1177" spans="1:11" x14ac:dyDescent="0.25">
      <c r="A1177" s="2">
        <v>0.58768600000000004</v>
      </c>
      <c r="B1177" s="3">
        <v>3.8051460000000002E-4</v>
      </c>
      <c r="C1177" s="3">
        <v>8.7676451000000006E-5</v>
      </c>
      <c r="D1177" s="3">
        <v>-1.4761221999999999E-3</v>
      </c>
      <c r="E1177" s="3">
        <v>-3.4185022999999999E-4</v>
      </c>
      <c r="F1177" s="3">
        <v>2.0360335E-2</v>
      </c>
      <c r="G1177" s="3">
        <v>4.7583406E-3</v>
      </c>
      <c r="H1177" s="3">
        <v>-51.031951999999997</v>
      </c>
      <c r="I1177" s="3">
        <v>-0.16441637000000001</v>
      </c>
      <c r="J1177" s="4">
        <v>7.5375812</v>
      </c>
      <c r="K1177" s="3">
        <v>1.0906440999999999E-2</v>
      </c>
    </row>
    <row r="1178" spans="1:11" x14ac:dyDescent="0.25">
      <c r="A1178" s="2">
        <v>0.58818599999999999</v>
      </c>
      <c r="B1178" s="3">
        <v>3.7977908999999998E-4</v>
      </c>
      <c r="C1178" s="3">
        <v>8.7506121000000003E-5</v>
      </c>
      <c r="D1178" s="3">
        <v>-1.4659829999999999E-3</v>
      </c>
      <c r="E1178" s="3">
        <v>-3.3947995000000001E-4</v>
      </c>
      <c r="F1178" s="3">
        <v>2.0196703E-2</v>
      </c>
      <c r="G1178" s="3">
        <v>4.7227726999999999E-3</v>
      </c>
      <c r="H1178" s="3">
        <v>-50.719298999999999</v>
      </c>
      <c r="I1178" s="3">
        <v>-0.17023875999999999</v>
      </c>
      <c r="J1178" s="4">
        <v>7.5168135999999999</v>
      </c>
      <c r="K1178" s="3">
        <v>1.1323865000000001E-2</v>
      </c>
    </row>
    <row r="1179" spans="1:11" x14ac:dyDescent="0.25">
      <c r="A1179" s="2">
        <v>0.58868599999999993</v>
      </c>
      <c r="B1179" s="3">
        <v>3.7904862000000001E-4</v>
      </c>
      <c r="C1179" s="3">
        <v>8.7336971999999998E-5</v>
      </c>
      <c r="D1179" s="3">
        <v>-1.4559251999999999E-3</v>
      </c>
      <c r="E1179" s="3">
        <v>-3.3712739000000001E-4</v>
      </c>
      <c r="F1179" s="3">
        <v>2.0034458000000002E-2</v>
      </c>
      <c r="G1179" s="3">
        <v>4.6874417999999999E-3</v>
      </c>
      <c r="H1179" s="3">
        <v>-50.408223</v>
      </c>
      <c r="I1179" s="3">
        <v>-0.17587257000000001</v>
      </c>
      <c r="J1179" s="4">
        <v>7.4960937000000003</v>
      </c>
      <c r="K1179" s="3">
        <v>1.1730948E-2</v>
      </c>
    </row>
    <row r="1180" spans="1:11" x14ac:dyDescent="0.25">
      <c r="A1180" s="2">
        <v>0.58918599999999988</v>
      </c>
      <c r="B1180" s="3">
        <v>3.7832315999999997E-4</v>
      </c>
      <c r="C1180" s="3">
        <v>8.7168994000000002E-5</v>
      </c>
      <c r="D1180" s="3">
        <v>-1.4459481999999999E-3</v>
      </c>
      <c r="E1180" s="3">
        <v>-3.3479244999999998E-4</v>
      </c>
      <c r="F1180" s="3">
        <v>1.9873589000000001E-2</v>
      </c>
      <c r="G1180" s="3">
        <v>4.6523442000000002E-3</v>
      </c>
      <c r="H1180" s="3">
        <v>-50.098717999999998</v>
      </c>
      <c r="I1180" s="3">
        <v>-0.18131388000000001</v>
      </c>
      <c r="J1180" s="4">
        <v>7.4754214000000001</v>
      </c>
      <c r="K1180" s="3">
        <v>1.2127335E-2</v>
      </c>
    </row>
    <row r="1181" spans="1:11" x14ac:dyDescent="0.25">
      <c r="A1181" s="2">
        <v>0.58968600000000004</v>
      </c>
      <c r="B1181" s="3">
        <v>3.7760266999999997E-4</v>
      </c>
      <c r="C1181" s="3">
        <v>8.7002178999999994E-5</v>
      </c>
      <c r="D1181" s="3">
        <v>-1.4360512999999999E-3</v>
      </c>
      <c r="E1181" s="3">
        <v>-3.3247498999999998E-4</v>
      </c>
      <c r="F1181" s="3">
        <v>1.9714083E-2</v>
      </c>
      <c r="G1181" s="3">
        <v>4.6174774000000002E-3</v>
      </c>
      <c r="H1181" s="3">
        <v>-49.790781000000003</v>
      </c>
      <c r="I1181" s="3">
        <v>-0.18656210000000001</v>
      </c>
      <c r="J1181" s="4">
        <v>7.4547970000000001</v>
      </c>
      <c r="K1181" s="3">
        <v>1.251289E-2</v>
      </c>
    </row>
    <row r="1182" spans="1:11" x14ac:dyDescent="0.25">
      <c r="A1182" s="2">
        <v>0.59018599999999999</v>
      </c>
      <c r="B1182" s="3">
        <v>3.7688711000000001E-4</v>
      </c>
      <c r="C1182" s="3">
        <v>8.6836519000000007E-5</v>
      </c>
      <c r="D1182" s="3">
        <v>-1.4262337999999999E-3</v>
      </c>
      <c r="E1182" s="3">
        <v>-3.3017491000000002E-4</v>
      </c>
      <c r="F1182" s="3">
        <v>1.9555928E-2</v>
      </c>
      <c r="G1182" s="3">
        <v>4.5828374000000003E-3</v>
      </c>
      <c r="H1182" s="3">
        <v>-49.484406999999997</v>
      </c>
      <c r="I1182" s="3">
        <v>-0.19161332</v>
      </c>
      <c r="J1182" s="4">
        <v>7.4342204000000001</v>
      </c>
      <c r="K1182" s="3">
        <v>1.2887249999999999E-2</v>
      </c>
    </row>
    <row r="1183" spans="1:11" x14ac:dyDescent="0.25">
      <c r="A1183" s="2">
        <v>0.59068599999999993</v>
      </c>
      <c r="B1183" s="3">
        <v>3.7617644000000002E-4</v>
      </c>
      <c r="C1183" s="3">
        <v>8.6672003999999997E-5</v>
      </c>
      <c r="D1183" s="3">
        <v>-1.416495E-3</v>
      </c>
      <c r="E1183" s="3">
        <v>-3.2789210000000002E-4</v>
      </c>
      <c r="F1183" s="3">
        <v>1.9399111E-2</v>
      </c>
      <c r="G1183" s="3">
        <v>4.5484223000000004E-3</v>
      </c>
      <c r="H1183" s="3">
        <v>-49.179591000000002</v>
      </c>
      <c r="I1183" s="3">
        <v>-0.19646794000000001</v>
      </c>
      <c r="J1183" s="4">
        <v>7.4136917999999996</v>
      </c>
      <c r="K1183" s="3">
        <v>1.3250344000000001E-2</v>
      </c>
    </row>
    <row r="1184" spans="1:11" x14ac:dyDescent="0.25">
      <c r="A1184" s="2">
        <v>0.59118599999999988</v>
      </c>
      <c r="B1184" s="3">
        <v>3.7547060999999998E-4</v>
      </c>
      <c r="C1184" s="3">
        <v>8.6508626999999994E-5</v>
      </c>
      <c r="D1184" s="3">
        <v>-1.4068342999999999E-3</v>
      </c>
      <c r="E1184" s="3">
        <v>-3.2562644000000001E-4</v>
      </c>
      <c r="F1184" s="3">
        <v>1.9243620999999999E-2</v>
      </c>
      <c r="G1184" s="3">
        <v>4.5142291999999999E-3</v>
      </c>
      <c r="H1184" s="3">
        <v>-48.876327000000003</v>
      </c>
      <c r="I1184" s="3">
        <v>-0.20112422999999999</v>
      </c>
      <c r="J1184" s="4">
        <v>7.3932111999999996</v>
      </c>
      <c r="K1184" s="3">
        <v>1.3601953999999999E-2</v>
      </c>
    </row>
    <row r="1185" spans="1:11" x14ac:dyDescent="0.25">
      <c r="A1185" s="2">
        <v>0.59168600000000005</v>
      </c>
      <c r="B1185" s="3">
        <v>3.7476959999999999E-4</v>
      </c>
      <c r="C1185" s="3">
        <v>8.6346377999999997E-5</v>
      </c>
      <c r="D1185" s="3">
        <v>-1.3972511E-3</v>
      </c>
      <c r="E1185" s="3">
        <v>-3.2337780999999998E-4</v>
      </c>
      <c r="F1185" s="3">
        <v>1.9089445999999999E-2</v>
      </c>
      <c r="G1185" s="3">
        <v>4.4802547000000002E-3</v>
      </c>
      <c r="H1185" s="3">
        <v>-48.574612000000002</v>
      </c>
      <c r="I1185" s="3">
        <v>-0.20557955</v>
      </c>
      <c r="J1185" s="4">
        <v>7.3727787999999999</v>
      </c>
      <c r="K1185" s="3">
        <v>1.3941795999999999E-2</v>
      </c>
    </row>
    <row r="1186" spans="1:11" x14ac:dyDescent="0.25">
      <c r="A1186" s="2">
        <v>0.59218599999999999</v>
      </c>
      <c r="B1186" s="3">
        <v>3.7407336000000002E-4</v>
      </c>
      <c r="C1186" s="3">
        <v>8.6185248999999997E-5</v>
      </c>
      <c r="D1186" s="3">
        <v>-1.3877445E-3</v>
      </c>
      <c r="E1186" s="3">
        <v>-3.2114612999999999E-4</v>
      </c>
      <c r="F1186" s="3">
        <v>1.8936573000000002E-2</v>
      </c>
      <c r="G1186" s="3">
        <v>4.4464967999999997E-3</v>
      </c>
      <c r="H1186" s="3">
        <v>-48.274439999999998</v>
      </c>
      <c r="I1186" s="3">
        <v>-0.20983425</v>
      </c>
      <c r="J1186" s="4">
        <v>7.3523943999999997</v>
      </c>
      <c r="K1186" s="3">
        <v>1.4269789999999999E-2</v>
      </c>
    </row>
    <row r="1187" spans="1:11" x14ac:dyDescent="0.25">
      <c r="A1187" s="2">
        <v>0.59268599999999994</v>
      </c>
      <c r="B1187" s="3">
        <v>3.7338185999999997E-4</v>
      </c>
      <c r="C1187" s="3">
        <v>8.6025231999999998E-5</v>
      </c>
      <c r="D1187" s="3">
        <v>-1.3783141999999999E-3</v>
      </c>
      <c r="E1187" s="3">
        <v>-3.1893125999999999E-4</v>
      </c>
      <c r="F1187" s="3">
        <v>1.8784992E-2</v>
      </c>
      <c r="G1187" s="3">
        <v>4.4129531000000003E-3</v>
      </c>
      <c r="H1187" s="3">
        <v>-47.975805999999999</v>
      </c>
      <c r="I1187" s="3">
        <v>-0.21388768</v>
      </c>
      <c r="J1187" s="4">
        <v>7.3320582999999999</v>
      </c>
      <c r="K1187" s="3">
        <v>1.4585786999999999E-2</v>
      </c>
    </row>
    <row r="1188" spans="1:11" x14ac:dyDescent="0.25">
      <c r="A1188" s="2">
        <v>0.59318599999999988</v>
      </c>
      <c r="B1188" s="3">
        <v>3.7269505E-4</v>
      </c>
      <c r="C1188" s="3">
        <v>8.5866317999999997E-5</v>
      </c>
      <c r="D1188" s="3">
        <v>-1.3689592E-3</v>
      </c>
      <c r="E1188" s="3">
        <v>-3.1673311999999999E-4</v>
      </c>
      <c r="F1188" s="3">
        <v>1.8634690999999998E-2</v>
      </c>
      <c r="G1188" s="3">
        <v>4.3796206000000001E-3</v>
      </c>
      <c r="H1188" s="3">
        <v>-47.678705999999998</v>
      </c>
      <c r="I1188" s="3">
        <v>-0.21773793</v>
      </c>
      <c r="J1188" s="4">
        <v>7.3117704999999997</v>
      </c>
      <c r="K1188" s="3">
        <v>1.4889549E-2</v>
      </c>
    </row>
    <row r="1189" spans="1:11" x14ac:dyDescent="0.25">
      <c r="A1189" s="2">
        <v>0.59368600000000005</v>
      </c>
      <c r="B1189" s="3">
        <v>3.720129E-4</v>
      </c>
      <c r="C1189" s="3">
        <v>8.5708498000000002E-5</v>
      </c>
      <c r="D1189" s="3">
        <v>-1.3596792E-3</v>
      </c>
      <c r="E1189" s="3">
        <v>-3.1455159000000002E-4</v>
      </c>
      <c r="F1189" s="3">
        <v>1.8485657999999999E-2</v>
      </c>
      <c r="G1189" s="3">
        <v>4.3464973999999997E-3</v>
      </c>
      <c r="H1189" s="3">
        <v>-47.383133000000001</v>
      </c>
      <c r="I1189" s="3">
        <v>-0.22138524000000001</v>
      </c>
      <c r="J1189" s="4">
        <v>7.2915308999999997</v>
      </c>
      <c r="K1189" s="3">
        <v>1.5180984999999999E-2</v>
      </c>
    </row>
    <row r="1190" spans="1:11" x14ac:dyDescent="0.25">
      <c r="A1190" s="2">
        <v>0.59418599999999999</v>
      </c>
      <c r="B1190" s="3">
        <v>3.7133537000000002E-4</v>
      </c>
      <c r="C1190" s="3">
        <v>8.5551765999999997E-5</v>
      </c>
      <c r="D1190" s="3">
        <v>-1.3504732999999999E-3</v>
      </c>
      <c r="E1190" s="3">
        <v>-3.1238657E-4</v>
      </c>
      <c r="F1190" s="3">
        <v>1.8337880000000001E-2</v>
      </c>
      <c r="G1190" s="3">
        <v>4.3135808999999999E-3</v>
      </c>
      <c r="H1190" s="3">
        <v>-47.089083000000002</v>
      </c>
      <c r="I1190" s="3">
        <v>-0.22482911</v>
      </c>
      <c r="J1190" s="4">
        <v>7.2713397000000004</v>
      </c>
      <c r="K1190" s="3">
        <v>1.5459951E-2</v>
      </c>
    </row>
    <row r="1191" spans="1:11" x14ac:dyDescent="0.25">
      <c r="A1191" s="2">
        <v>0.59468599999999994</v>
      </c>
      <c r="B1191" s="3">
        <v>3.7066243000000003E-4</v>
      </c>
      <c r="C1191" s="3">
        <v>8.5396112000000007E-5</v>
      </c>
      <c r="D1191" s="3">
        <v>-1.341341E-3</v>
      </c>
      <c r="E1191" s="3">
        <v>-3.1023796E-4</v>
      </c>
      <c r="F1191" s="3">
        <v>1.8191348E-2</v>
      </c>
      <c r="G1191" s="3">
        <v>4.2808693000000002E-3</v>
      </c>
      <c r="H1191" s="3">
        <v>-46.796548999999999</v>
      </c>
      <c r="I1191" s="3">
        <v>-0.22806993</v>
      </c>
      <c r="J1191" s="4">
        <v>7.2511969000000001</v>
      </c>
      <c r="K1191" s="3">
        <v>1.5726364E-2</v>
      </c>
    </row>
    <row r="1192" spans="1:11" x14ac:dyDescent="0.25">
      <c r="A1192" s="2">
        <v>0.59518599999999988</v>
      </c>
      <c r="B1192" s="3">
        <v>3.6999403E-4</v>
      </c>
      <c r="C1192" s="3">
        <v>8.5241527999999997E-5</v>
      </c>
      <c r="D1192" s="3">
        <v>-1.3322816E-3</v>
      </c>
      <c r="E1192" s="3">
        <v>-3.0810564999999998E-4</v>
      </c>
      <c r="F1192" s="3">
        <v>1.8046050000000001E-2</v>
      </c>
      <c r="G1192" s="3">
        <v>4.2483601000000001E-3</v>
      </c>
      <c r="H1192" s="3">
        <v>-46.505527999999998</v>
      </c>
      <c r="I1192" s="3">
        <v>-0.23110673000000001</v>
      </c>
      <c r="J1192" s="4">
        <v>7.2311025000000004</v>
      </c>
      <c r="K1192" s="3">
        <v>1.5980048E-2</v>
      </c>
    </row>
    <row r="1193" spans="1:11" x14ac:dyDescent="0.25">
      <c r="A1193" s="2">
        <v>0.59568600000000005</v>
      </c>
      <c r="B1193" s="3">
        <v>3.6933014E-4</v>
      </c>
      <c r="C1193" s="3">
        <v>8.5088005999999999E-5</v>
      </c>
      <c r="D1193" s="3">
        <v>-1.3232946E-3</v>
      </c>
      <c r="E1193" s="3">
        <v>-3.0598955000000003E-4</v>
      </c>
      <c r="F1193" s="3">
        <v>1.7901974000000001E-2</v>
      </c>
      <c r="G1193" s="3">
        <v>4.2160514000000003E-3</v>
      </c>
      <c r="H1193" s="3">
        <v>-46.216012999999997</v>
      </c>
      <c r="I1193" s="3">
        <v>-0.23394045999999999</v>
      </c>
      <c r="J1193" s="4">
        <v>7.2110564999999998</v>
      </c>
      <c r="K1193" s="3">
        <v>1.6220956000000002E-2</v>
      </c>
    </row>
    <row r="1194" spans="1:11" x14ac:dyDescent="0.25">
      <c r="A1194" s="2">
        <v>0.59618599999999999</v>
      </c>
      <c r="B1194" s="3">
        <v>3.6867072999999999E-4</v>
      </c>
      <c r="C1194" s="3">
        <v>8.4935538000000004E-5</v>
      </c>
      <c r="D1194" s="3">
        <v>-1.3143793E-3</v>
      </c>
      <c r="E1194" s="3">
        <v>-3.0388954999999997E-4</v>
      </c>
      <c r="F1194" s="3">
        <v>1.7759108999999999E-2</v>
      </c>
      <c r="G1194" s="3">
        <v>4.1839414000000002E-3</v>
      </c>
      <c r="H1194" s="3">
        <v>-45.927998000000002</v>
      </c>
      <c r="I1194" s="3">
        <v>-0.23657157000000001</v>
      </c>
      <c r="J1194" s="4">
        <v>7.1910590000000001</v>
      </c>
      <c r="K1194" s="3">
        <v>1.6449008000000001E-2</v>
      </c>
    </row>
    <row r="1195" spans="1:11" x14ac:dyDescent="0.25">
      <c r="A1195" s="2">
        <v>0.59668599999999994</v>
      </c>
      <c r="B1195" s="3">
        <v>3.6801576000000002E-4</v>
      </c>
      <c r="C1195" s="3">
        <v>8.4784117E-5</v>
      </c>
      <c r="D1195" s="3">
        <v>-1.3055352000000001E-3</v>
      </c>
      <c r="E1195" s="3">
        <v>-3.0180556000000003E-4</v>
      </c>
      <c r="F1195" s="3">
        <v>1.7617444999999999E-2</v>
      </c>
      <c r="G1195" s="3">
        <v>4.1520282000000004E-3</v>
      </c>
      <c r="H1195" s="3">
        <v>-45.641478999999997</v>
      </c>
      <c r="I1195" s="3">
        <v>-0.23900067999999999</v>
      </c>
      <c r="J1195" s="4">
        <v>7.1711098</v>
      </c>
      <c r="K1195" s="3">
        <v>1.6664134000000001E-2</v>
      </c>
    </row>
    <row r="1196" spans="1:11" x14ac:dyDescent="0.25">
      <c r="A1196" s="2">
        <v>0.59718599999999988</v>
      </c>
      <c r="B1196" s="3">
        <v>3.6736519999999999E-4</v>
      </c>
      <c r="C1196" s="3">
        <v>8.4633732999999999E-5</v>
      </c>
      <c r="D1196" s="3">
        <v>-1.2967616E-3</v>
      </c>
      <c r="E1196" s="3">
        <v>-2.9973747000000003E-4</v>
      </c>
      <c r="F1196" s="3">
        <v>1.7476968999999998E-2</v>
      </c>
      <c r="G1196" s="3">
        <v>4.1203091000000004E-3</v>
      </c>
      <c r="H1196" s="3">
        <v>-45.356448999999998</v>
      </c>
      <c r="I1196" s="3">
        <v>-0.24122606999999999</v>
      </c>
      <c r="J1196" s="4">
        <v>7.1512092000000003</v>
      </c>
      <c r="K1196" s="3">
        <v>1.6866104E-2</v>
      </c>
    </row>
    <row r="1197" spans="1:11" x14ac:dyDescent="0.25">
      <c r="A1197" s="2">
        <v>0.59768600000000005</v>
      </c>
      <c r="B1197" s="3">
        <v>3.66719E-4</v>
      </c>
      <c r="C1197" s="3">
        <v>8.4484379000000003E-5</v>
      </c>
      <c r="D1197" s="3">
        <v>-1.2880579000000001E-3</v>
      </c>
      <c r="E1197" s="3">
        <v>-2.9768520000000002E-4</v>
      </c>
      <c r="F1197" s="3">
        <v>1.7337670999999999E-2</v>
      </c>
      <c r="G1197" s="3">
        <v>4.0887839999999998E-3</v>
      </c>
      <c r="H1197" s="3">
        <v>-45.072901999999999</v>
      </c>
      <c r="I1197" s="3">
        <v>-0.24325334000000001</v>
      </c>
      <c r="J1197" s="4">
        <v>7.1313570000000004</v>
      </c>
      <c r="K1197" s="3">
        <v>1.7055193E-2</v>
      </c>
    </row>
    <row r="1198" spans="1:11" x14ac:dyDescent="0.25">
      <c r="A1198" s="2">
        <v>0.598186</v>
      </c>
      <c r="B1198" s="3">
        <v>3.6607714000000001E-4</v>
      </c>
      <c r="C1198" s="3">
        <v>8.4336047999999998E-5</v>
      </c>
      <c r="D1198" s="3">
        <v>-1.2794236E-3</v>
      </c>
      <c r="E1198" s="3">
        <v>-2.9564864000000002E-4</v>
      </c>
      <c r="F1198" s="3">
        <v>1.7199540999999999E-2</v>
      </c>
      <c r="G1198" s="3">
        <v>4.0574497999999997E-3</v>
      </c>
      <c r="H1198" s="3">
        <v>-44.790832999999999</v>
      </c>
      <c r="I1198" s="3">
        <v>-0.24507915</v>
      </c>
      <c r="J1198" s="4">
        <v>7.1115532999999997</v>
      </c>
      <c r="K1198" s="3">
        <v>1.7231056000000002E-2</v>
      </c>
    </row>
    <row r="1199" spans="1:11" x14ac:dyDescent="0.25">
      <c r="A1199" s="2">
        <v>0.59868599999999994</v>
      </c>
      <c r="B1199" s="3">
        <v>3.6543958000000002E-4</v>
      </c>
      <c r="C1199" s="3">
        <v>8.4188730999999994E-5</v>
      </c>
      <c r="D1199" s="3">
        <v>-1.2708581E-3</v>
      </c>
      <c r="E1199" s="3">
        <v>-2.9362769999999999E-4</v>
      </c>
      <c r="F1199" s="3">
        <v>1.7062567000000001E-2</v>
      </c>
      <c r="G1199" s="3">
        <v>4.0263056000000002E-3</v>
      </c>
      <c r="H1199" s="3">
        <v>-44.510236999999996</v>
      </c>
      <c r="I1199" s="3">
        <v>-0.24670671</v>
      </c>
      <c r="J1199" s="4">
        <v>7.0917981000000001</v>
      </c>
      <c r="K1199" s="3">
        <v>1.7393804999999998E-2</v>
      </c>
    </row>
    <row r="1200" spans="1:11" x14ac:dyDescent="0.25">
      <c r="A1200" s="2">
        <v>0.59918599999999989</v>
      </c>
      <c r="B1200" s="3">
        <v>3.6480627999999998E-4</v>
      </c>
      <c r="C1200" s="3">
        <v>8.4042419999999995E-5</v>
      </c>
      <c r="D1200" s="3">
        <v>-1.2623608E-3</v>
      </c>
      <c r="E1200" s="3">
        <v>-2.9162228999999999E-4</v>
      </c>
      <c r="F1200" s="3">
        <v>1.6926739E-2</v>
      </c>
      <c r="G1200" s="3">
        <v>3.9953495999999998E-3</v>
      </c>
      <c r="H1200" s="3">
        <v>-44.231105999999997</v>
      </c>
      <c r="I1200" s="3">
        <v>-0.24813689</v>
      </c>
      <c r="J1200" s="4">
        <v>7.0720912</v>
      </c>
      <c r="K1200" s="3">
        <v>1.7543389E-2</v>
      </c>
    </row>
    <row r="1201" spans="1:11" x14ac:dyDescent="0.25">
      <c r="A1201" s="2">
        <v>0.59968600000000005</v>
      </c>
      <c r="B1201" s="3">
        <v>3.6417722000000002E-4</v>
      </c>
      <c r="C1201" s="3">
        <v>8.3897108000000002E-5</v>
      </c>
      <c r="D1201" s="3">
        <v>-1.2539311E-3</v>
      </c>
      <c r="E1201" s="3">
        <v>-2.8963231000000002E-4</v>
      </c>
      <c r="F1201" s="3">
        <v>1.6792046000000001E-2</v>
      </c>
      <c r="G1201" s="3">
        <v>3.9645805000000003E-3</v>
      </c>
      <c r="H1201" s="3">
        <v>-43.953436000000004</v>
      </c>
      <c r="I1201" s="3">
        <v>-0.24937156999999999</v>
      </c>
      <c r="J1201" s="4">
        <v>7.0524328000000001</v>
      </c>
      <c r="K1201" s="3">
        <v>1.7679825999999999E-2</v>
      </c>
    </row>
    <row r="1202" spans="1:11" x14ac:dyDescent="0.25">
      <c r="A1202" s="2">
        <v>0.600186</v>
      </c>
      <c r="B1202" s="3">
        <v>3.6355235000000002E-4</v>
      </c>
      <c r="C1202" s="3">
        <v>8.3752788000000003E-5</v>
      </c>
      <c r="D1202" s="3">
        <v>-1.2455684E-3</v>
      </c>
      <c r="E1202" s="3">
        <v>-2.8765765999999999E-4</v>
      </c>
      <c r="F1202" s="3">
        <v>1.6658477000000001E-2</v>
      </c>
      <c r="G1202" s="3">
        <v>3.9339965999999997E-3</v>
      </c>
      <c r="H1202" s="3">
        <v>-43.677219000000001</v>
      </c>
      <c r="I1202" s="3">
        <v>-0.25041172</v>
      </c>
      <c r="J1202" s="4">
        <v>7.0328227999999999</v>
      </c>
      <c r="K1202" s="3">
        <v>1.7803072999999999E-2</v>
      </c>
    </row>
    <row r="1203" spans="1:11" x14ac:dyDescent="0.25">
      <c r="A1203" s="2">
        <v>0.60068599999999994</v>
      </c>
      <c r="B1203" s="3">
        <v>3.6293164999999999E-4</v>
      </c>
      <c r="C1203" s="3">
        <v>8.3609451000000006E-5</v>
      </c>
      <c r="D1203" s="3">
        <v>-1.2372723000000001E-3</v>
      </c>
      <c r="E1203" s="3">
        <v>-2.8569826000000002E-4</v>
      </c>
      <c r="F1203" s="3">
        <v>1.6526022000000001E-2</v>
      </c>
      <c r="G1203" s="3">
        <v>3.9035965999999998E-3</v>
      </c>
      <c r="H1203" s="3">
        <v>-43.402450999999999</v>
      </c>
      <c r="I1203" s="3">
        <v>-0.25125864999999997</v>
      </c>
      <c r="J1203" s="4">
        <v>7.0132611999999996</v>
      </c>
      <c r="K1203" s="3">
        <v>1.7913110999999999E-2</v>
      </c>
    </row>
    <row r="1204" spans="1:11" x14ac:dyDescent="0.25">
      <c r="A1204" s="2">
        <v>0.60118599999999989</v>
      </c>
      <c r="B1204" s="3">
        <v>3.6231508E-4</v>
      </c>
      <c r="C1204" s="3">
        <v>8.3467089000000002E-5</v>
      </c>
      <c r="D1204" s="3">
        <v>-1.2290421000000001E-3</v>
      </c>
      <c r="E1204" s="3">
        <v>-2.8375402000000002E-4</v>
      </c>
      <c r="F1204" s="3">
        <v>1.6394671E-2</v>
      </c>
      <c r="G1204" s="3">
        <v>3.8733798E-3</v>
      </c>
      <c r="H1204" s="3">
        <v>-43.129125000000002</v>
      </c>
      <c r="I1204" s="3">
        <v>-0.25191649999999999</v>
      </c>
      <c r="J1204" s="4">
        <v>6.9937478999999998</v>
      </c>
      <c r="K1204" s="3">
        <v>1.8010122E-2</v>
      </c>
    </row>
    <row r="1205" spans="1:11" x14ac:dyDescent="0.25">
      <c r="A1205" s="2">
        <v>0.60168600000000005</v>
      </c>
      <c r="B1205" s="3">
        <v>3.6170260999999999E-4</v>
      </c>
      <c r="C1205" s="3">
        <v>8.3325696999999999E-5</v>
      </c>
      <c r="D1205" s="3">
        <v>-1.2208773999999999E-3</v>
      </c>
      <c r="E1205" s="3">
        <v>-2.8182484000000002E-4</v>
      </c>
      <c r="F1205" s="3">
        <v>1.6264412999999998E-2</v>
      </c>
      <c r="G1205" s="3">
        <v>3.8433438000000002E-3</v>
      </c>
      <c r="H1205" s="3">
        <v>-42.857235000000003</v>
      </c>
      <c r="I1205" s="3">
        <v>-0.25238391999999998</v>
      </c>
      <c r="J1205" s="4">
        <v>6.9742829000000004</v>
      </c>
      <c r="K1205" s="3">
        <v>1.8093897000000001E-2</v>
      </c>
    </row>
    <row r="1206" spans="1:11" x14ac:dyDescent="0.25">
      <c r="A1206" s="2">
        <v>0.602186</v>
      </c>
      <c r="B1206" s="3">
        <v>3.6109420000000002E-4</v>
      </c>
      <c r="C1206" s="3">
        <v>8.3185264999999995E-5</v>
      </c>
      <c r="D1206" s="3">
        <v>-1.2127774999999999E-3</v>
      </c>
      <c r="E1206" s="3">
        <v>-2.7991063E-4</v>
      </c>
      <c r="F1206" s="3">
        <v>1.6135238999999999E-2</v>
      </c>
      <c r="G1206" s="3">
        <v>3.8134886000000001E-3</v>
      </c>
      <c r="H1206" s="3">
        <v>-42.586773999999998</v>
      </c>
      <c r="I1206" s="3">
        <v>-0.25266629000000002</v>
      </c>
      <c r="J1206" s="4">
        <v>6.9548661999999997</v>
      </c>
      <c r="K1206" s="3">
        <v>1.8164712E-2</v>
      </c>
    </row>
    <row r="1207" spans="1:11" x14ac:dyDescent="0.25">
      <c r="A1207" s="2">
        <v>0.60268599999999994</v>
      </c>
      <c r="B1207" s="3">
        <v>3.6048983000000001E-4</v>
      </c>
      <c r="C1207" s="3">
        <v>8.3045786000000005E-5</v>
      </c>
      <c r="D1207" s="3">
        <v>-1.2047418999999999E-3</v>
      </c>
      <c r="E1207" s="3">
        <v>-2.7801131E-4</v>
      </c>
      <c r="F1207" s="3">
        <v>1.6007137000000001E-2</v>
      </c>
      <c r="G1207" s="3">
        <v>3.7838124999999998E-3</v>
      </c>
      <c r="H1207" s="3">
        <v>-42.317737000000001</v>
      </c>
      <c r="I1207" s="3">
        <v>-0.25276419999999999</v>
      </c>
      <c r="J1207" s="4">
        <v>6.9354977</v>
      </c>
      <c r="K1207" s="3">
        <v>1.8222499E-2</v>
      </c>
    </row>
    <row r="1208" spans="1:11" x14ac:dyDescent="0.25">
      <c r="A1208" s="2">
        <v>0.60318599999999989</v>
      </c>
      <c r="B1208" s="3">
        <v>3.5988946000000001E-4</v>
      </c>
      <c r="C1208" s="3">
        <v>8.2907253000000003E-5</v>
      </c>
      <c r="D1208" s="3">
        <v>-1.1967701E-3</v>
      </c>
      <c r="E1208" s="3">
        <v>-2.7612676999999998E-4</v>
      </c>
      <c r="F1208" s="3">
        <v>1.5880096999999999E-2</v>
      </c>
      <c r="G1208" s="3">
        <v>3.7543142E-3</v>
      </c>
      <c r="H1208" s="3">
        <v>-42.050117</v>
      </c>
      <c r="I1208" s="3">
        <v>-0.25267936000000002</v>
      </c>
      <c r="J1208" s="4">
        <v>6.9161773999999996</v>
      </c>
      <c r="K1208" s="3">
        <v>1.8267269999999999E-2</v>
      </c>
    </row>
    <row r="1209" spans="1:11" x14ac:dyDescent="0.25">
      <c r="A1209" s="2">
        <v>0.60368600000000006</v>
      </c>
      <c r="B1209" s="3">
        <v>3.5929305999999998E-4</v>
      </c>
      <c r="C1209" s="3">
        <v>8.2769659000000003E-5</v>
      </c>
      <c r="D1209" s="3">
        <v>-1.1888615E-3</v>
      </c>
      <c r="E1209" s="3">
        <v>-2.7425695000000001E-4</v>
      </c>
      <c r="F1209" s="3">
        <v>1.5754111000000001E-2</v>
      </c>
      <c r="G1209" s="3">
        <v>3.7249932999999999E-3</v>
      </c>
      <c r="H1209" s="3">
        <v>-41.783907999999997</v>
      </c>
      <c r="I1209" s="3">
        <v>-0.25241619999999998</v>
      </c>
      <c r="J1209" s="4">
        <v>6.8969053000000002</v>
      </c>
      <c r="K1209" s="3">
        <v>1.8299236E-2</v>
      </c>
    </row>
    <row r="1210" spans="1:11" x14ac:dyDescent="0.25">
      <c r="A1210" s="2">
        <v>0.604186</v>
      </c>
      <c r="B1210" s="3">
        <v>3.5870059999999998E-4</v>
      </c>
      <c r="C1210" s="3">
        <v>8.2632995999999995E-5</v>
      </c>
      <c r="D1210" s="3">
        <v>-1.1810156999999999E-3</v>
      </c>
      <c r="E1210" s="3">
        <v>-2.7240173999999999E-4</v>
      </c>
      <c r="F1210" s="3">
        <v>1.5629166999999999E-2</v>
      </c>
      <c r="G1210" s="3">
        <v>3.6958482999999999E-3</v>
      </c>
      <c r="H1210" s="3">
        <v>-41.519101999999997</v>
      </c>
      <c r="I1210" s="3">
        <v>-0.25197603000000002</v>
      </c>
      <c r="J1210" s="4">
        <v>6.8776811000000002</v>
      </c>
      <c r="K1210" s="3">
        <v>1.8318385999999999E-2</v>
      </c>
    </row>
    <row r="1211" spans="1:11" x14ac:dyDescent="0.25">
      <c r="A1211" s="2">
        <v>0.60468599999999995</v>
      </c>
      <c r="B1211" s="3">
        <v>3.5811205000000002E-4</v>
      </c>
      <c r="C1211" s="3">
        <v>8.2497256999999996E-5</v>
      </c>
      <c r="D1211" s="3">
        <v>-1.1732321E-3</v>
      </c>
      <c r="E1211" s="3">
        <v>-2.7056105999999998E-4</v>
      </c>
      <c r="F1211" s="3">
        <v>1.5505256E-2</v>
      </c>
      <c r="G1211" s="3">
        <v>3.6668784999999999E-3</v>
      </c>
      <c r="H1211" s="3">
        <v>-41.255696999999998</v>
      </c>
      <c r="I1211" s="3">
        <v>-0.25136159000000002</v>
      </c>
      <c r="J1211" s="4">
        <v>6.8585051999999997</v>
      </c>
      <c r="K1211" s="3">
        <v>1.8324809000000001E-2</v>
      </c>
    </row>
    <row r="1212" spans="1:11" x14ac:dyDescent="0.25">
      <c r="A1212" s="2">
        <v>0.60518599999999989</v>
      </c>
      <c r="B1212" s="3">
        <v>3.5752736999999999E-4</v>
      </c>
      <c r="C1212" s="3">
        <v>8.2362435000000005E-5</v>
      </c>
      <c r="D1212" s="3">
        <v>-1.1655102000000001E-3</v>
      </c>
      <c r="E1212" s="3">
        <v>-2.6873482E-4</v>
      </c>
      <c r="F1212" s="3">
        <v>1.5382369E-2</v>
      </c>
      <c r="G1212" s="3">
        <v>3.6380828999999998E-3</v>
      </c>
      <c r="H1212" s="3">
        <v>-40.993682</v>
      </c>
      <c r="I1212" s="3">
        <v>-0.25057622000000002</v>
      </c>
      <c r="J1212" s="4">
        <v>6.8393769999999998</v>
      </c>
      <c r="K1212" s="3">
        <v>1.8318642999999999E-2</v>
      </c>
    </row>
    <row r="1213" spans="1:11" x14ac:dyDescent="0.25">
      <c r="A1213" s="2">
        <v>0.60568600000000006</v>
      </c>
      <c r="B1213" s="3">
        <v>3.5694653000000002E-4</v>
      </c>
      <c r="C1213" s="3">
        <v>8.2228522999999997E-5</v>
      </c>
      <c r="D1213" s="3">
        <v>-1.1578495E-3</v>
      </c>
      <c r="E1213" s="3">
        <v>-2.6692292999999997E-4</v>
      </c>
      <c r="F1213" s="3">
        <v>1.5260495000000001E-2</v>
      </c>
      <c r="G1213" s="3">
        <v>3.6094607999999999E-3</v>
      </c>
      <c r="H1213" s="3">
        <v>-40.733054000000003</v>
      </c>
      <c r="I1213" s="3">
        <v>-0.24962240999999999</v>
      </c>
      <c r="J1213" s="4">
        <v>6.8202968000000004</v>
      </c>
      <c r="K1213" s="3">
        <v>1.8299967E-2</v>
      </c>
    </row>
    <row r="1214" spans="1:11" x14ac:dyDescent="0.25">
      <c r="A1214" s="2">
        <v>0.606186</v>
      </c>
      <c r="B1214" s="3">
        <v>3.5636952000000003E-4</v>
      </c>
      <c r="C1214" s="3">
        <v>8.2095512000000007E-5</v>
      </c>
      <c r="D1214" s="3">
        <v>-1.1502494E-3</v>
      </c>
      <c r="E1214" s="3">
        <v>-2.6512531000000002E-4</v>
      </c>
      <c r="F1214" s="3">
        <v>1.5139624000000001E-2</v>
      </c>
      <c r="G1214" s="3">
        <v>3.5810115E-3</v>
      </c>
      <c r="H1214" s="3">
        <v>-40.473804000000001</v>
      </c>
      <c r="I1214" s="3">
        <v>-0.24850412</v>
      </c>
      <c r="J1214" s="4">
        <v>6.8012644</v>
      </c>
      <c r="K1214" s="3">
        <v>1.8268965000000002E-2</v>
      </c>
    </row>
    <row r="1215" spans="1:11" x14ac:dyDescent="0.25">
      <c r="A1215" s="2">
        <v>0.60668599999999995</v>
      </c>
      <c r="B1215" s="3">
        <v>3.5579629E-4</v>
      </c>
      <c r="C1215" s="3">
        <v>8.1963397E-5</v>
      </c>
      <c r="D1215" s="3">
        <v>-1.1427096E-3</v>
      </c>
      <c r="E1215" s="3">
        <v>-2.6334188000000001E-4</v>
      </c>
      <c r="F1215" s="3">
        <v>1.5019747999999999E-2</v>
      </c>
      <c r="G1215" s="3">
        <v>3.5527341000000001E-3</v>
      </c>
      <c r="H1215" s="3">
        <v>-40.215927000000001</v>
      </c>
      <c r="I1215" s="3">
        <v>-0.24722357</v>
      </c>
      <c r="J1215" s="4">
        <v>6.7822798000000004</v>
      </c>
      <c r="K1215" s="3">
        <v>1.8225697999999999E-2</v>
      </c>
    </row>
    <row r="1216" spans="1:11" x14ac:dyDescent="0.25">
      <c r="A1216" s="2">
        <v>0.60718599999999989</v>
      </c>
      <c r="B1216" s="3">
        <v>3.5522681000000001E-4</v>
      </c>
      <c r="C1216" s="3">
        <v>8.1832171000000006E-5</v>
      </c>
      <c r="D1216" s="3">
        <v>-1.1352294000000001E-3</v>
      </c>
      <c r="E1216" s="3">
        <v>-2.6157253000000001E-4</v>
      </c>
      <c r="F1216" s="3">
        <v>1.4900857E-2</v>
      </c>
      <c r="G1216" s="3">
        <v>3.5246273999999999E-3</v>
      </c>
      <c r="H1216" s="3">
        <v>-39.959415999999997</v>
      </c>
      <c r="I1216" s="3">
        <v>-0.24578307999999999</v>
      </c>
      <c r="J1216" s="4">
        <v>6.7633428000000002</v>
      </c>
      <c r="K1216" s="3">
        <v>1.8170236999999999E-2</v>
      </c>
    </row>
    <row r="1217" spans="1:11" x14ac:dyDescent="0.25">
      <c r="A1217" s="2">
        <v>0.60768599999999984</v>
      </c>
      <c r="B1217" s="3">
        <v>3.5466106000000002E-4</v>
      </c>
      <c r="C1217" s="3">
        <v>8.1701825000000006E-5</v>
      </c>
      <c r="D1217" s="3">
        <v>-1.1278085000000001E-3</v>
      </c>
      <c r="E1217" s="3">
        <v>-2.5981719999999998E-4</v>
      </c>
      <c r="F1217" s="3">
        <v>1.4782942E-2</v>
      </c>
      <c r="G1217" s="3">
        <v>3.4966918E-3</v>
      </c>
      <c r="H1217" s="3">
        <v>-39.704264999999999</v>
      </c>
      <c r="I1217" s="3">
        <v>-0.24418856</v>
      </c>
      <c r="J1217" s="4">
        <v>6.7444534999999997</v>
      </c>
      <c r="K1217" s="3">
        <v>1.8102917E-2</v>
      </c>
    </row>
    <row r="1218" spans="1:11" x14ac:dyDescent="0.25">
      <c r="A1218" s="2">
        <v>0.608186</v>
      </c>
      <c r="B1218" s="3">
        <v>3.5409900000000003E-4</v>
      </c>
      <c r="C1218" s="3">
        <v>8.1572352999999997E-5</v>
      </c>
      <c r="D1218" s="3">
        <v>-1.1204463000000001E-3</v>
      </c>
      <c r="E1218" s="3">
        <v>-2.5807580000000003E-4</v>
      </c>
      <c r="F1218" s="3">
        <v>1.4665993E-2</v>
      </c>
      <c r="G1218" s="3">
        <v>3.4689257000000001E-3</v>
      </c>
      <c r="H1218" s="3">
        <v>-39.450468000000001</v>
      </c>
      <c r="I1218" s="3">
        <v>-0.24244087</v>
      </c>
      <c r="J1218" s="4">
        <v>6.7256117</v>
      </c>
      <c r="K1218" s="3">
        <v>1.8023704000000002E-2</v>
      </c>
    </row>
    <row r="1219" spans="1:11" x14ac:dyDescent="0.25">
      <c r="A1219" s="2">
        <v>0.60868599999999995</v>
      </c>
      <c r="B1219" s="3">
        <v>3.5354061000000001E-4</v>
      </c>
      <c r="C1219" s="3">
        <v>8.1443749000000002E-5</v>
      </c>
      <c r="D1219" s="3">
        <v>-1.1131423E-3</v>
      </c>
      <c r="E1219" s="3">
        <v>-2.5634824000000001E-4</v>
      </c>
      <c r="F1219" s="3">
        <v>1.455E-2</v>
      </c>
      <c r="G1219" s="3">
        <v>3.4413290999999999E-3</v>
      </c>
      <c r="H1219" s="3">
        <v>-39.198017</v>
      </c>
      <c r="I1219" s="3">
        <v>-0.24054512</v>
      </c>
      <c r="J1219" s="4">
        <v>6.7068173</v>
      </c>
      <c r="K1219" s="3">
        <v>1.7932881000000001E-2</v>
      </c>
    </row>
    <row r="1220" spans="1:11" x14ac:dyDescent="0.25">
      <c r="A1220" s="2">
        <v>0.60918599999999989</v>
      </c>
      <c r="B1220" s="3">
        <v>3.5298585999999997E-4</v>
      </c>
      <c r="C1220" s="3">
        <v>8.1316004999999999E-5</v>
      </c>
      <c r="D1220" s="3">
        <v>-1.1058960000000001E-3</v>
      </c>
      <c r="E1220" s="3">
        <v>-2.5463443000000002E-4</v>
      </c>
      <c r="F1220" s="3">
        <v>1.4434956000000001E-2</v>
      </c>
      <c r="G1220" s="3">
        <v>3.413901E-3</v>
      </c>
      <c r="H1220" s="3">
        <v>-38.946907000000003</v>
      </c>
      <c r="I1220" s="3">
        <v>-0.23850371000000001</v>
      </c>
      <c r="J1220" s="4">
        <v>6.6880702999999997</v>
      </c>
      <c r="K1220" s="3">
        <v>1.7830532E-2</v>
      </c>
    </row>
    <row r="1221" spans="1:11" x14ac:dyDescent="0.25">
      <c r="A1221" s="2">
        <v>0.60968599999999984</v>
      </c>
      <c r="B1221" s="3">
        <v>3.5243470999999998E-4</v>
      </c>
      <c r="C1221" s="3">
        <v>8.1189114999999999E-5</v>
      </c>
      <c r="D1221" s="3">
        <v>-1.0987071E-3</v>
      </c>
      <c r="E1221" s="3">
        <v>-2.5293428999999999E-4</v>
      </c>
      <c r="F1221" s="3">
        <v>1.432085E-2</v>
      </c>
      <c r="G1221" s="3">
        <v>3.3866410000000001E-3</v>
      </c>
      <c r="H1221" s="3">
        <v>-38.697128999999997</v>
      </c>
      <c r="I1221" s="3">
        <v>-0.23632060999999999</v>
      </c>
      <c r="J1221" s="4">
        <v>6.6693705000000003</v>
      </c>
      <c r="K1221" s="3">
        <v>1.7716860000000001E-2</v>
      </c>
    </row>
    <row r="1222" spans="1:11" x14ac:dyDescent="0.25">
      <c r="A1222" s="2">
        <v>0.61018600000000001</v>
      </c>
      <c r="B1222" s="3">
        <v>3.5188715E-4</v>
      </c>
      <c r="C1222" s="3">
        <v>8.1063070999999994E-5</v>
      </c>
      <c r="D1222" s="3">
        <v>-1.0915749E-3</v>
      </c>
      <c r="E1222" s="3">
        <v>-2.5124775E-4</v>
      </c>
      <c r="F1222" s="3">
        <v>1.4207674E-2</v>
      </c>
      <c r="G1222" s="3">
        <v>3.3595489999999999E-3</v>
      </c>
      <c r="H1222" s="3">
        <v>-38.448680000000003</v>
      </c>
      <c r="I1222" s="3">
        <v>-0.23400041999999999</v>
      </c>
      <c r="J1222" s="4">
        <v>6.6507180000000004</v>
      </c>
      <c r="K1222" s="3">
        <v>1.7592117000000001E-2</v>
      </c>
    </row>
    <row r="1223" spans="1:11" x14ac:dyDescent="0.25">
      <c r="A1223" s="2">
        <v>0.61068599999999995</v>
      </c>
      <c r="B1223" s="3">
        <v>3.5134313999999998E-4</v>
      </c>
      <c r="C1223" s="3">
        <v>8.0937867000000006E-5</v>
      </c>
      <c r="D1223" s="3">
        <v>-1.0844991999999999E-3</v>
      </c>
      <c r="E1223" s="3">
        <v>-2.4957469999999999E-4</v>
      </c>
      <c r="F1223" s="3">
        <v>1.4095419E-2</v>
      </c>
      <c r="G1223" s="3">
        <v>3.3326237000000001E-3</v>
      </c>
      <c r="H1223" s="3">
        <v>-38.201551000000002</v>
      </c>
      <c r="I1223" s="3">
        <v>-0.23154487000000001</v>
      </c>
      <c r="J1223" s="4">
        <v>6.6321124999999999</v>
      </c>
      <c r="K1223" s="3">
        <v>1.7456343999999999E-2</v>
      </c>
    </row>
    <row r="1224" spans="1:11" x14ac:dyDescent="0.25">
      <c r="A1224" s="2">
        <v>0.6111859999999999</v>
      </c>
      <c r="B1224" s="3">
        <v>3.5080265E-4</v>
      </c>
      <c r="C1224" s="3">
        <v>8.0813495999999997E-5</v>
      </c>
      <c r="D1224" s="3">
        <v>-1.0774793E-3</v>
      </c>
      <c r="E1224" s="3">
        <v>-2.4791507999999998E-4</v>
      </c>
      <c r="F1224" s="3">
        <v>1.3984076999999999E-2</v>
      </c>
      <c r="G1224" s="3">
        <v>3.3058656E-3</v>
      </c>
      <c r="H1224" s="3">
        <v>-37.955736999999999</v>
      </c>
      <c r="I1224" s="3">
        <v>-0.22895995999999999</v>
      </c>
      <c r="J1224" s="4">
        <v>6.6135539999999997</v>
      </c>
      <c r="K1224" s="3">
        <v>1.7309903000000001E-2</v>
      </c>
    </row>
    <row r="1225" spans="1:11" x14ac:dyDescent="0.25">
      <c r="A1225" s="2">
        <v>0.61168599999999984</v>
      </c>
      <c r="B1225" s="3">
        <v>3.5026566000000001E-4</v>
      </c>
      <c r="C1225" s="3">
        <v>8.0689952000000004E-5</v>
      </c>
      <c r="D1225" s="3">
        <v>-1.0705148999999999E-3</v>
      </c>
      <c r="E1225" s="3">
        <v>-2.4626880000000001E-4</v>
      </c>
      <c r="F1225" s="3">
        <v>1.3873636999999999E-2</v>
      </c>
      <c r="G1225" s="3">
        <v>3.2792734999999998E-3</v>
      </c>
      <c r="H1225" s="3">
        <v>-37.71123</v>
      </c>
      <c r="I1225" s="3">
        <v>-0.22624802999999999</v>
      </c>
      <c r="J1225" s="4">
        <v>6.5950423999999996</v>
      </c>
      <c r="K1225" s="3">
        <v>1.7152886999999999E-2</v>
      </c>
    </row>
    <row r="1226" spans="1:11" x14ac:dyDescent="0.25">
      <c r="A1226" s="2">
        <v>0.61218600000000001</v>
      </c>
      <c r="B1226" s="3">
        <v>3.4973213999999999E-4</v>
      </c>
      <c r="C1226" s="3">
        <v>8.0567227000000004E-5</v>
      </c>
      <c r="D1226" s="3">
        <v>-1.0636053999999999E-3</v>
      </c>
      <c r="E1226" s="3">
        <v>-2.4463577E-4</v>
      </c>
      <c r="F1226" s="3">
        <v>1.3764092E-2</v>
      </c>
      <c r="G1226" s="3">
        <v>3.2528472999999998E-3</v>
      </c>
      <c r="H1226" s="3">
        <v>-37.468024999999997</v>
      </c>
      <c r="I1226" s="3">
        <v>-0.22341295999999999</v>
      </c>
      <c r="J1226" s="4">
        <v>6.5765776000000002</v>
      </c>
      <c r="K1226" s="3">
        <v>1.6985502999999999E-2</v>
      </c>
    </row>
    <row r="1227" spans="1:11" x14ac:dyDescent="0.25">
      <c r="A1227" s="2">
        <v>0.61268599999999995</v>
      </c>
      <c r="B1227" s="3">
        <v>3.4920205000000003E-4</v>
      </c>
      <c r="C1227" s="3">
        <v>8.0445316000000004E-5</v>
      </c>
      <c r="D1227" s="3">
        <v>-1.0567504999999999E-3</v>
      </c>
      <c r="E1227" s="3">
        <v>-2.4301591000000001E-4</v>
      </c>
      <c r="F1227" s="3">
        <v>1.3655433999999999E-2</v>
      </c>
      <c r="G1227" s="3">
        <v>3.2265865999999998E-3</v>
      </c>
      <c r="H1227" s="3">
        <v>-37.226114000000003</v>
      </c>
      <c r="I1227" s="3">
        <v>-0.2204593</v>
      </c>
      <c r="J1227" s="4">
        <v>6.5581595000000004</v>
      </c>
      <c r="K1227" s="3">
        <v>1.6808015999999999E-2</v>
      </c>
    </row>
    <row r="1228" spans="1:11" x14ac:dyDescent="0.25">
      <c r="A1228" s="2">
        <v>0.6131859999999999</v>
      </c>
      <c r="B1228" s="3">
        <v>3.4867539000000002E-4</v>
      </c>
      <c r="C1228" s="3">
        <v>8.0324210999999996E-5</v>
      </c>
      <c r="D1228" s="3">
        <v>-1.0499497999999999E-3</v>
      </c>
      <c r="E1228" s="3">
        <v>-2.4140914E-4</v>
      </c>
      <c r="F1228" s="3">
        <v>1.3547653E-2</v>
      </c>
      <c r="G1228" s="3">
        <v>3.2004910999999998E-3</v>
      </c>
      <c r="H1228" s="3">
        <v>-36.985491000000003</v>
      </c>
      <c r="I1228" s="3">
        <v>-0.21739107999999999</v>
      </c>
      <c r="J1228" s="4">
        <v>6.5397879999999997</v>
      </c>
      <c r="K1228" s="3">
        <v>1.6620652E-2</v>
      </c>
    </row>
    <row r="1229" spans="1:11" x14ac:dyDescent="0.25">
      <c r="A1229" s="2">
        <v>0.61368599999999984</v>
      </c>
      <c r="B1229" s="3">
        <v>3.4815209999999999E-4</v>
      </c>
      <c r="C1229" s="3">
        <v>8.0203906999999999E-5</v>
      </c>
      <c r="D1229" s="3">
        <v>-1.0432027E-3</v>
      </c>
      <c r="E1229" s="3">
        <v>-2.3981537999999999E-4</v>
      </c>
      <c r="F1229" s="3">
        <v>1.3440741000000001E-2</v>
      </c>
      <c r="G1229" s="3">
        <v>3.1745603E-3</v>
      </c>
      <c r="H1229" s="3">
        <v>-36.746150999999998</v>
      </c>
      <c r="I1229" s="3">
        <v>-0.21421128</v>
      </c>
      <c r="J1229" s="4">
        <v>6.5214631000000001</v>
      </c>
      <c r="K1229" s="3">
        <v>1.642356E-2</v>
      </c>
    </row>
    <row r="1230" spans="1:11" x14ac:dyDescent="0.25">
      <c r="A1230" s="2">
        <v>0.61418600000000001</v>
      </c>
      <c r="B1230" s="3">
        <v>3.4763217999999999E-4</v>
      </c>
      <c r="C1230" s="3">
        <v>8.0084396000000004E-5</v>
      </c>
      <c r="D1230" s="3">
        <v>-1.0365088000000001E-3</v>
      </c>
      <c r="E1230" s="3">
        <v>-2.3823453999999999E-4</v>
      </c>
      <c r="F1230" s="3">
        <v>1.333469E-2</v>
      </c>
      <c r="G1230" s="3">
        <v>3.1487943E-3</v>
      </c>
      <c r="H1230" s="3">
        <v>-36.508085000000001</v>
      </c>
      <c r="I1230" s="3">
        <v>-0.21092577000000001</v>
      </c>
      <c r="J1230" s="4">
        <v>6.5031844999999997</v>
      </c>
      <c r="K1230" s="3">
        <v>1.6217114000000001E-2</v>
      </c>
    </row>
    <row r="1231" spans="1:11" x14ac:dyDescent="0.25">
      <c r="A1231" s="2">
        <v>0.61468599999999995</v>
      </c>
      <c r="B1231" s="3">
        <v>3.4711559999999999E-4</v>
      </c>
      <c r="C1231" s="3">
        <v>7.9965671999999996E-5</v>
      </c>
      <c r="D1231" s="3">
        <v>-1.0298677999999999E-3</v>
      </c>
      <c r="E1231" s="3">
        <v>-2.3666654E-4</v>
      </c>
      <c r="F1231" s="3">
        <v>1.3229492000000001E-2</v>
      </c>
      <c r="G1231" s="3">
        <v>3.1231919999999999E-3</v>
      </c>
      <c r="H1231" s="3">
        <v>-36.271289000000003</v>
      </c>
      <c r="I1231" s="3">
        <v>-0.20753603000000001</v>
      </c>
      <c r="J1231" s="4">
        <v>6.4849522000000004</v>
      </c>
      <c r="K1231" s="3">
        <v>1.6001353999999999E-2</v>
      </c>
    </row>
    <row r="1232" spans="1:11" x14ac:dyDescent="0.25">
      <c r="A1232" s="2">
        <v>0.6151859999999999</v>
      </c>
      <c r="B1232" s="3">
        <v>3.4660232000000002E-4</v>
      </c>
      <c r="C1232" s="3">
        <v>7.9847728999999997E-5</v>
      </c>
      <c r="D1232" s="3">
        <v>-1.0232791E-3</v>
      </c>
      <c r="E1232" s="3">
        <v>-2.351113E-4</v>
      </c>
      <c r="F1232" s="3">
        <v>1.3125138E-2</v>
      </c>
      <c r="G1232" s="3">
        <v>3.0977539999999999E-3</v>
      </c>
      <c r="H1232" s="3">
        <v>-36.035753999999997</v>
      </c>
      <c r="I1232" s="3">
        <v>-0.20404869</v>
      </c>
      <c r="J1232" s="4">
        <v>6.4667661000000001</v>
      </c>
      <c r="K1232" s="3">
        <v>1.5776717999999999E-2</v>
      </c>
    </row>
    <row r="1233" spans="1:11" x14ac:dyDescent="0.25">
      <c r="A1233" s="2">
        <v>0.61568599999999984</v>
      </c>
      <c r="B1233" s="3">
        <v>3.4609232000000001E-4</v>
      </c>
      <c r="C1233" s="3">
        <v>7.9730561000000005E-5</v>
      </c>
      <c r="D1233" s="3">
        <v>-1.0167424000000001E-3</v>
      </c>
      <c r="E1233" s="3">
        <v>-2.3356875000000001E-4</v>
      </c>
      <c r="F1233" s="3">
        <v>1.3021621000000001E-2</v>
      </c>
      <c r="G1233" s="3">
        <v>3.0724793E-3</v>
      </c>
      <c r="H1233" s="3">
        <v>-35.801476000000001</v>
      </c>
      <c r="I1233" s="3">
        <v>-0.20046569</v>
      </c>
      <c r="J1233" s="4">
        <v>6.4486261000000002</v>
      </c>
      <c r="K1233" s="3">
        <v>1.5543286999999999E-2</v>
      </c>
    </row>
    <row r="1234" spans="1:11" x14ac:dyDescent="0.25">
      <c r="A1234" s="2">
        <v>0.61618600000000001</v>
      </c>
      <c r="B1234" s="3">
        <v>3.4558556999999998E-4</v>
      </c>
      <c r="C1234" s="3">
        <v>7.9614160999999994E-5</v>
      </c>
      <c r="D1234" s="3">
        <v>-1.0102573E-3</v>
      </c>
      <c r="E1234" s="3">
        <v>-2.3203878E-4</v>
      </c>
      <c r="F1234" s="3">
        <v>1.2918931999999999E-2</v>
      </c>
      <c r="G1234" s="3">
        <v>3.0473682E-3</v>
      </c>
      <c r="H1234" s="3">
        <v>-35.568446999999999</v>
      </c>
      <c r="I1234" s="3">
        <v>-0.19679277000000001</v>
      </c>
      <c r="J1234" s="4">
        <v>6.4305320000000004</v>
      </c>
      <c r="K1234" s="3">
        <v>1.5301438000000001E-2</v>
      </c>
    </row>
    <row r="1235" spans="1:11" x14ac:dyDescent="0.25">
      <c r="A1235" s="2">
        <v>0.61668599999999996</v>
      </c>
      <c r="B1235" s="3">
        <v>3.4508206E-4</v>
      </c>
      <c r="C1235" s="3">
        <v>7.9498522000000005E-5</v>
      </c>
      <c r="D1235" s="3">
        <v>-1.0038232999999999E-3</v>
      </c>
      <c r="E1235" s="3">
        <v>-2.3052133999999999E-4</v>
      </c>
      <c r="F1235" s="3">
        <v>1.2817063E-2</v>
      </c>
      <c r="G1235" s="3">
        <v>3.0224201000000001E-3</v>
      </c>
      <c r="H1235" s="3">
        <v>-35.336661999999997</v>
      </c>
      <c r="I1235" s="3">
        <v>-0.19303322000000001</v>
      </c>
      <c r="J1235" s="4">
        <v>6.4124838000000004</v>
      </c>
      <c r="K1235" s="3">
        <v>1.5051360999999999E-2</v>
      </c>
    </row>
    <row r="1236" spans="1:11" x14ac:dyDescent="0.25">
      <c r="A1236" s="2">
        <v>0.6171859999999999</v>
      </c>
      <c r="B1236" s="3">
        <v>3.4458174999999998E-4</v>
      </c>
      <c r="C1236" s="3">
        <v>7.9383639000000003E-5</v>
      </c>
      <c r="D1236" s="3">
        <v>-9.9744001999999997E-4</v>
      </c>
      <c r="E1236" s="3">
        <v>-2.2901632000000001E-4</v>
      </c>
      <c r="F1236" s="3">
        <v>1.2716008000000001E-2</v>
      </c>
      <c r="G1236" s="3">
        <v>2.9976348000000002E-3</v>
      </c>
      <c r="H1236" s="3">
        <v>-35.106113000000001</v>
      </c>
      <c r="I1236" s="3">
        <v>-0.18919098000000001</v>
      </c>
      <c r="J1236" s="4">
        <v>6.3944812999999998</v>
      </c>
      <c r="K1236" s="3">
        <v>1.4793301E-2</v>
      </c>
    </row>
    <row r="1237" spans="1:11" x14ac:dyDescent="0.25">
      <c r="A1237" s="2">
        <v>0.61768599999999985</v>
      </c>
      <c r="B1237" s="3">
        <v>3.4408462E-4</v>
      </c>
      <c r="C1237" s="3">
        <v>7.9269506E-5</v>
      </c>
      <c r="D1237" s="3">
        <v>-9.9110708000000008E-4</v>
      </c>
      <c r="E1237" s="3">
        <v>-2.2752366E-4</v>
      </c>
      <c r="F1237" s="3">
        <v>1.2615756000000001E-2</v>
      </c>
      <c r="G1237" s="3">
        <v>2.9730123999999998E-3</v>
      </c>
      <c r="H1237" s="3">
        <v>-34.876793999999997</v>
      </c>
      <c r="I1237" s="3">
        <v>-0.18527113000000001</v>
      </c>
      <c r="J1237" s="4">
        <v>6.3765245000000004</v>
      </c>
      <c r="K1237" s="3">
        <v>1.4527595000000001E-2</v>
      </c>
    </row>
    <row r="1238" spans="1:11" x14ac:dyDescent="0.25">
      <c r="A1238" s="2">
        <v>0.61818600000000001</v>
      </c>
      <c r="B1238" s="3">
        <v>3.4359064E-4</v>
      </c>
      <c r="C1238" s="3">
        <v>7.9156115999999996E-5</v>
      </c>
      <c r="D1238" s="3">
        <v>-9.8482406000000001E-4</v>
      </c>
      <c r="E1238" s="3">
        <v>-2.2604327E-4</v>
      </c>
      <c r="F1238" s="3">
        <v>1.2516302E-2</v>
      </c>
      <c r="G1238" s="3">
        <v>2.9485521000000002E-3</v>
      </c>
      <c r="H1238" s="3">
        <v>-34.648699999999998</v>
      </c>
      <c r="I1238" s="3">
        <v>-0.18127647999999999</v>
      </c>
      <c r="J1238" s="4">
        <v>6.3586133</v>
      </c>
      <c r="K1238" s="3">
        <v>1.4254403000000001E-2</v>
      </c>
    </row>
    <row r="1239" spans="1:11" x14ac:dyDescent="0.25">
      <c r="A1239" s="2">
        <v>0.61868599999999996</v>
      </c>
      <c r="B1239" s="3">
        <v>3.4309979999999998E-4</v>
      </c>
      <c r="C1239" s="3">
        <v>7.9043463000000002E-5</v>
      </c>
      <c r="D1239" s="3">
        <v>-9.7859057999999995E-4</v>
      </c>
      <c r="E1239" s="3">
        <v>-2.2457506999999999E-4</v>
      </c>
      <c r="F1239" s="3">
        <v>1.2417638E-2</v>
      </c>
      <c r="G1239" s="3">
        <v>2.9242541999999999E-3</v>
      </c>
      <c r="H1239" s="3">
        <v>-34.421824000000001</v>
      </c>
      <c r="I1239" s="3">
        <v>-0.17721219999999999</v>
      </c>
      <c r="J1239" s="4">
        <v>6.3407475</v>
      </c>
      <c r="K1239" s="3">
        <v>1.3974077999999999E-2</v>
      </c>
    </row>
    <row r="1240" spans="1:11" x14ac:dyDescent="0.25">
      <c r="A1240" s="2">
        <v>0.6191859999999999</v>
      </c>
      <c r="B1240" s="3">
        <v>3.4261205000000002E-4</v>
      </c>
      <c r="C1240" s="3">
        <v>7.8931541E-5</v>
      </c>
      <c r="D1240" s="3">
        <v>-9.7240623000000004E-4</v>
      </c>
      <c r="E1240" s="3">
        <v>-2.2311896999999999E-4</v>
      </c>
      <c r="F1240" s="3">
        <v>1.2319755E-2</v>
      </c>
      <c r="G1240" s="3">
        <v>2.9001182999999998E-3</v>
      </c>
      <c r="H1240" s="3">
        <v>-34.196157999999997</v>
      </c>
      <c r="I1240" s="3">
        <v>-0.17308208</v>
      </c>
      <c r="J1240" s="4">
        <v>6.322927</v>
      </c>
      <c r="K1240" s="3">
        <v>1.3686864E-2</v>
      </c>
    </row>
    <row r="1241" spans="1:11" x14ac:dyDescent="0.25">
      <c r="A1241" s="2">
        <v>0.61968599999999985</v>
      </c>
      <c r="B1241" s="3">
        <v>3.4212739000000003E-4</v>
      </c>
      <c r="C1241" s="3">
        <v>7.8820344000000002E-5</v>
      </c>
      <c r="D1241" s="3">
        <v>-9.6627062999999995E-4</v>
      </c>
      <c r="E1241" s="3">
        <v>-2.2167490999999999E-4</v>
      </c>
      <c r="F1241" s="3">
        <v>1.2222647E-2</v>
      </c>
      <c r="G1241" s="3">
        <v>2.8761440000000002E-3</v>
      </c>
      <c r="H1241" s="3">
        <v>-33.971698000000004</v>
      </c>
      <c r="I1241" s="3">
        <v>-0.16888965</v>
      </c>
      <c r="J1241" s="4">
        <v>6.3051516000000003</v>
      </c>
      <c r="K1241" s="3">
        <v>1.3392988999999999E-2</v>
      </c>
    </row>
    <row r="1242" spans="1:11" x14ac:dyDescent="0.25">
      <c r="A1242" s="2">
        <v>0.62018600000000002</v>
      </c>
      <c r="B1242" s="3">
        <v>3.4164577999999999E-4</v>
      </c>
      <c r="C1242" s="3">
        <v>7.8709866000000004E-5</v>
      </c>
      <c r="D1242" s="3">
        <v>-9.6018339000000005E-4</v>
      </c>
      <c r="E1242" s="3">
        <v>-2.2024279000000001E-4</v>
      </c>
      <c r="F1242" s="3">
        <v>1.2126306E-2</v>
      </c>
      <c r="G1242" s="3">
        <v>2.8523314999999998E-3</v>
      </c>
      <c r="H1242" s="3">
        <v>-33.748438</v>
      </c>
      <c r="I1242" s="3">
        <v>-0.16463990000000001</v>
      </c>
      <c r="J1242" s="4">
        <v>6.2874214999999998</v>
      </c>
      <c r="K1242" s="3">
        <v>1.30928E-2</v>
      </c>
    </row>
    <row r="1243" spans="1:11" x14ac:dyDescent="0.25">
      <c r="A1243" s="2">
        <v>0.62068599999999996</v>
      </c>
      <c r="B1243" s="3">
        <v>3.4116721E-4</v>
      </c>
      <c r="C1243" s="3">
        <v>7.8600101000000003E-5</v>
      </c>
      <c r="D1243" s="3">
        <v>-9.5414413E-4</v>
      </c>
      <c r="E1243" s="3">
        <v>-2.1882254000000001E-4</v>
      </c>
      <c r="F1243" s="3">
        <v>1.2030725000000001E-2</v>
      </c>
      <c r="G1243" s="3">
        <v>2.8286803999999998E-3</v>
      </c>
      <c r="H1243" s="3">
        <v>-33.526369000000003</v>
      </c>
      <c r="I1243" s="3">
        <v>-0.1603366</v>
      </c>
      <c r="J1243" s="4">
        <v>6.2697362999999999</v>
      </c>
      <c r="K1243" s="3">
        <v>1.2786551E-2</v>
      </c>
    </row>
    <row r="1244" spans="1:11" x14ac:dyDescent="0.25">
      <c r="A1244" s="2">
        <v>0.6211859999999999</v>
      </c>
      <c r="B1244" s="3">
        <v>3.4069164E-4</v>
      </c>
      <c r="C1244" s="3">
        <v>7.8491042999999995E-5</v>
      </c>
      <c r="D1244" s="3">
        <v>-9.4815247999999999E-4</v>
      </c>
      <c r="E1244" s="3">
        <v>-2.1741406999999999E-4</v>
      </c>
      <c r="F1244" s="3">
        <v>1.1935896E-2</v>
      </c>
      <c r="G1244" s="3">
        <v>2.8051905000000001E-3</v>
      </c>
      <c r="H1244" s="3">
        <v>-33.305489000000001</v>
      </c>
      <c r="I1244" s="3">
        <v>-0.15598345999999999</v>
      </c>
      <c r="J1244" s="4">
        <v>6.2520959999999999</v>
      </c>
      <c r="K1244" s="3">
        <v>1.2474493999999999E-2</v>
      </c>
    </row>
    <row r="1245" spans="1:11" x14ac:dyDescent="0.25">
      <c r="A1245" s="2">
        <v>0.62168599999999985</v>
      </c>
      <c r="B1245" s="3">
        <v>3.4021905000000002E-4</v>
      </c>
      <c r="C1245" s="3">
        <v>7.8382687000000002E-5</v>
      </c>
      <c r="D1245" s="3">
        <v>-9.4220804999999995E-4</v>
      </c>
      <c r="E1245" s="3">
        <v>-2.1601731E-4</v>
      </c>
      <c r="F1245" s="3">
        <v>1.1841813E-2</v>
      </c>
      <c r="G1245" s="3">
        <v>2.7818612000000001E-3</v>
      </c>
      <c r="H1245" s="3">
        <v>-33.085787000000003</v>
      </c>
      <c r="I1245" s="3">
        <v>-0.15158398000000001</v>
      </c>
      <c r="J1245" s="4">
        <v>6.2345003999999999</v>
      </c>
      <c r="K1245" s="3">
        <v>1.2156867E-2</v>
      </c>
    </row>
    <row r="1246" spans="1:11" x14ac:dyDescent="0.25">
      <c r="A1246" s="2">
        <v>0.62218600000000002</v>
      </c>
      <c r="B1246" s="3">
        <v>3.3974942999999999E-4</v>
      </c>
      <c r="C1246" s="3">
        <v>7.8275025999999996E-5</v>
      </c>
      <c r="D1246" s="3">
        <v>-9.3631048000000002E-4</v>
      </c>
      <c r="E1246" s="3">
        <v>-2.1463217E-4</v>
      </c>
      <c r="F1246" s="3">
        <v>1.1748468E-2</v>
      </c>
      <c r="G1246" s="3">
        <v>2.7586933000000001E-3</v>
      </c>
      <c r="H1246" s="3">
        <v>-32.867261999999997</v>
      </c>
      <c r="I1246" s="3">
        <v>-0.14714442</v>
      </c>
      <c r="J1246" s="4">
        <v>6.2169496000000004</v>
      </c>
      <c r="K1246" s="3">
        <v>1.1834134E-2</v>
      </c>
    </row>
    <row r="1247" spans="1:11" x14ac:dyDescent="0.25">
      <c r="A1247" s="2">
        <v>0.62268599999999996</v>
      </c>
      <c r="B1247" s="3">
        <v>3.3928274000000002E-4</v>
      </c>
      <c r="C1247" s="3">
        <v>7.8168054999999998E-5</v>
      </c>
      <c r="D1247" s="3">
        <v>-9.3045940000000004E-4</v>
      </c>
      <c r="E1247" s="3">
        <v>-2.1325857E-4</v>
      </c>
      <c r="F1247" s="3">
        <v>1.1655855999999999E-2</v>
      </c>
      <c r="G1247" s="3">
        <v>2.7356859000000002E-3</v>
      </c>
      <c r="H1247" s="3">
        <v>-32.649906000000001</v>
      </c>
      <c r="I1247" s="3">
        <v>-0.14266632000000001</v>
      </c>
      <c r="J1247" s="4">
        <v>6.1994433999999998</v>
      </c>
      <c r="K1247" s="3">
        <v>1.1506381E-2</v>
      </c>
    </row>
    <row r="1248" spans="1:11" x14ac:dyDescent="0.25">
      <c r="A1248" s="2">
        <v>0.62318599999999991</v>
      </c>
      <c r="B1248" s="3">
        <v>3.3881896999999998E-4</v>
      </c>
      <c r="C1248" s="3">
        <v>7.8061766999999995E-5</v>
      </c>
      <c r="D1248" s="3">
        <v>-9.2465443999999999E-4</v>
      </c>
      <c r="E1248" s="3">
        <v>-2.1189644E-4</v>
      </c>
      <c r="F1248" s="3">
        <v>1.1563966E-2</v>
      </c>
      <c r="G1248" s="3">
        <v>2.7128385000000001E-3</v>
      </c>
      <c r="H1248" s="3">
        <v>-32.433709</v>
      </c>
      <c r="I1248" s="3">
        <v>-0.13815406999999999</v>
      </c>
      <c r="J1248" s="4">
        <v>6.1819813999999997</v>
      </c>
      <c r="K1248" s="3">
        <v>1.1173931999999999E-2</v>
      </c>
    </row>
    <row r="1249" spans="1:11" x14ac:dyDescent="0.25">
      <c r="A1249" s="2">
        <v>0.62368599999999985</v>
      </c>
      <c r="B1249" s="3">
        <v>3.3835808999999999E-4</v>
      </c>
      <c r="C1249" s="3">
        <v>7.7956158000000003E-5</v>
      </c>
      <c r="D1249" s="3">
        <v>-9.1889524999999995E-4</v>
      </c>
      <c r="E1249" s="3">
        <v>-2.1054569000000001E-4</v>
      </c>
      <c r="F1249" s="3">
        <v>1.1472796E-2</v>
      </c>
      <c r="G1249" s="3">
        <v>2.6901517999999998E-3</v>
      </c>
      <c r="H1249" s="3">
        <v>-32.218671999999998</v>
      </c>
      <c r="I1249" s="3">
        <v>-0.13361282999999999</v>
      </c>
      <c r="J1249" s="4">
        <v>6.1645640000000004</v>
      </c>
      <c r="K1249" s="3">
        <v>1.0837167999999999E-2</v>
      </c>
    </row>
    <row r="1250" spans="1:11" x14ac:dyDescent="0.25">
      <c r="A1250" s="2">
        <v>0.62418600000000002</v>
      </c>
      <c r="B1250" s="3">
        <v>3.3790007000000002E-4</v>
      </c>
      <c r="C1250" s="3">
        <v>7.7851222000000005E-5</v>
      </c>
      <c r="D1250" s="3">
        <v>-9.1318146999999996E-4</v>
      </c>
      <c r="E1250" s="3">
        <v>-2.0920625000000001E-4</v>
      </c>
      <c r="F1250" s="3">
        <v>1.1382336E-2</v>
      </c>
      <c r="G1250" s="3">
        <v>2.6676251999999999E-3</v>
      </c>
      <c r="H1250" s="3">
        <v>-32.004784000000001</v>
      </c>
      <c r="I1250" s="3">
        <v>-0.12904578</v>
      </c>
      <c r="J1250" s="4">
        <v>6.1471907999999997</v>
      </c>
      <c r="K1250" s="3">
        <v>1.0496320999999999E-2</v>
      </c>
    </row>
    <row r="1251" spans="1:11" x14ac:dyDescent="0.25">
      <c r="A1251" s="2">
        <v>0.62468599999999996</v>
      </c>
      <c r="B1251" s="3">
        <v>3.3744491E-4</v>
      </c>
      <c r="C1251" s="3">
        <v>7.7746952000000002E-5</v>
      </c>
      <c r="D1251" s="3">
        <v>-9.0751274000000005E-4</v>
      </c>
      <c r="E1251" s="3">
        <v>-2.0787803000000001E-4</v>
      </c>
      <c r="F1251" s="3">
        <v>1.129258E-2</v>
      </c>
      <c r="G1251" s="3">
        <v>2.6452577000000001E-3</v>
      </c>
      <c r="H1251" s="3">
        <v>-31.792041999999999</v>
      </c>
      <c r="I1251" s="3">
        <v>-0.12445467</v>
      </c>
      <c r="J1251" s="4">
        <v>6.1298617000000002</v>
      </c>
      <c r="K1251" s="3">
        <v>1.0151507000000001E-2</v>
      </c>
    </row>
    <row r="1252" spans="1:11" x14ac:dyDescent="0.25">
      <c r="A1252" s="2">
        <v>0.62518599999999991</v>
      </c>
      <c r="B1252" s="3">
        <v>3.3699255999999997E-4</v>
      </c>
      <c r="C1252" s="3">
        <v>7.7643343999999996E-5</v>
      </c>
      <c r="D1252" s="3">
        <v>-9.0188872000000005E-4</v>
      </c>
      <c r="E1252" s="3">
        <v>-2.0656095E-4</v>
      </c>
      <c r="F1252" s="3">
        <v>1.1203522E-2</v>
      </c>
      <c r="G1252" s="3">
        <v>2.6230505999999998E-3</v>
      </c>
      <c r="H1252" s="3">
        <v>-31.580438000000001</v>
      </c>
      <c r="I1252" s="3">
        <v>-0.11984755</v>
      </c>
      <c r="J1252" s="4">
        <v>6.1125767</v>
      </c>
      <c r="K1252" s="3">
        <v>9.8033571999999996E-3</v>
      </c>
    </row>
    <row r="1253" spans="1:11" x14ac:dyDescent="0.25">
      <c r="A1253" s="2">
        <v>0.62568599999999985</v>
      </c>
      <c r="B1253" s="3">
        <v>3.3654301999999999E-4</v>
      </c>
      <c r="C1253" s="3">
        <v>7.7540391000000003E-5</v>
      </c>
      <c r="D1253" s="3">
        <v>-8.9630904999999999E-4</v>
      </c>
      <c r="E1253" s="3">
        <v>-2.0525493999999999E-4</v>
      </c>
      <c r="F1253" s="3">
        <v>1.1115155E-2</v>
      </c>
      <c r="G1253" s="3">
        <v>2.6010024E-3</v>
      </c>
      <c r="H1253" s="3">
        <v>-31.369968</v>
      </c>
      <c r="I1253" s="3">
        <v>-0.11522409</v>
      </c>
      <c r="J1253" s="4">
        <v>6.0953356999999997</v>
      </c>
      <c r="K1253" s="3">
        <v>9.4518248999999992E-3</v>
      </c>
    </row>
    <row r="1254" spans="1:11" x14ac:dyDescent="0.25">
      <c r="A1254" s="2">
        <v>0.62618600000000002</v>
      </c>
      <c r="B1254" s="3">
        <v>3.3609625000000001E-4</v>
      </c>
      <c r="C1254" s="3">
        <v>7.7438088999999996E-5</v>
      </c>
      <c r="D1254" s="3">
        <v>-8.9077339000000005E-4</v>
      </c>
      <c r="E1254" s="3">
        <v>-2.0395991E-4</v>
      </c>
      <c r="F1254" s="3">
        <v>1.1027472999999999E-2</v>
      </c>
      <c r="G1254" s="3">
        <v>2.5791136999999999E-3</v>
      </c>
      <c r="H1254" s="3">
        <v>-31.160625</v>
      </c>
      <c r="I1254" s="3">
        <v>-0.11059061000000001</v>
      </c>
      <c r="J1254" s="4">
        <v>6.0781384999999997</v>
      </c>
      <c r="K1254" s="3">
        <v>9.0974078000000003E-3</v>
      </c>
    </row>
    <row r="1255" spans="1:11" x14ac:dyDescent="0.25">
      <c r="A1255" s="2">
        <v>0.62668599999999997</v>
      </c>
      <c r="B1255" s="3">
        <v>3.3565223999999999E-4</v>
      </c>
      <c r="C1255" s="3">
        <v>7.7336431000000005E-5</v>
      </c>
      <c r="D1255" s="3">
        <v>-8.8528140000000005E-4</v>
      </c>
      <c r="E1255" s="3">
        <v>-2.0267578999999999E-4</v>
      </c>
      <c r="F1255" s="3">
        <v>1.0940469E-2</v>
      </c>
      <c r="G1255" s="3">
        <v>2.5573837000000001E-3</v>
      </c>
      <c r="H1255" s="3">
        <v>-30.952403</v>
      </c>
      <c r="I1255" s="3">
        <v>-0.10594935</v>
      </c>
      <c r="J1255" s="4">
        <v>6.0609849999999996</v>
      </c>
      <c r="K1255" s="3">
        <v>8.7402748999999991E-3</v>
      </c>
    </row>
    <row r="1256" spans="1:11" x14ac:dyDescent="0.25">
      <c r="A1256" s="2">
        <v>0.62718599999999991</v>
      </c>
      <c r="B1256" s="3">
        <v>3.3521096999999998E-4</v>
      </c>
      <c r="C1256" s="3">
        <v>7.7235413000000005E-5</v>
      </c>
      <c r="D1256" s="3">
        <v>-8.7983275000000003E-4</v>
      </c>
      <c r="E1256" s="3">
        <v>-2.0140248999999999E-4</v>
      </c>
      <c r="F1256" s="3">
        <v>1.0854137999999999E-2</v>
      </c>
      <c r="G1256" s="3">
        <v>2.5358122999999998E-3</v>
      </c>
      <c r="H1256" s="3">
        <v>-30.745298999999999</v>
      </c>
      <c r="I1256" s="3">
        <v>-0.10130357</v>
      </c>
      <c r="J1256" s="4">
        <v>6.0438752999999998</v>
      </c>
      <c r="K1256" s="3">
        <v>8.3806799999999997E-3</v>
      </c>
    </row>
    <row r="1257" spans="1:11" x14ac:dyDescent="0.25">
      <c r="A1257" s="2">
        <v>0.62768599999999986</v>
      </c>
      <c r="B1257" s="3">
        <v>3.3477240999999999E-4</v>
      </c>
      <c r="C1257" s="3">
        <v>7.7135029000000005E-5</v>
      </c>
      <c r="D1257" s="3">
        <v>-8.7442710000000003E-4</v>
      </c>
      <c r="E1257" s="3">
        <v>-2.0013993E-4</v>
      </c>
      <c r="F1257" s="3">
        <v>1.0768471999999999E-2</v>
      </c>
      <c r="G1257" s="3">
        <v>2.5143995999999998E-3</v>
      </c>
      <c r="H1257" s="3">
        <v>-30.539304000000001</v>
      </c>
      <c r="I1257" s="3">
        <v>-9.6658573999999997E-2</v>
      </c>
      <c r="J1257" s="4">
        <v>6.0268091000000004</v>
      </c>
      <c r="K1257" s="3">
        <v>8.0190506000000009E-3</v>
      </c>
    </row>
    <row r="1258" spans="1:11" x14ac:dyDescent="0.25">
      <c r="A1258" s="2">
        <v>0.62818600000000002</v>
      </c>
      <c r="B1258" s="3">
        <v>3.3433653999999998E-4</v>
      </c>
      <c r="C1258" s="3">
        <v>7.7035273000000004E-5</v>
      </c>
      <c r="D1258" s="3">
        <v>-8.6906411999999997E-4</v>
      </c>
      <c r="E1258" s="3">
        <v>-1.9888805E-4</v>
      </c>
      <c r="F1258" s="3">
        <v>1.0683466000000001E-2</v>
      </c>
      <c r="G1258" s="3">
        <v>2.493145E-3</v>
      </c>
      <c r="H1258" s="3">
        <v>-30.334415</v>
      </c>
      <c r="I1258" s="3">
        <v>-9.2016346999999998E-2</v>
      </c>
      <c r="J1258" s="4">
        <v>6.0097864999999997</v>
      </c>
      <c r="K1258" s="3">
        <v>7.6555421E-3</v>
      </c>
    </row>
    <row r="1259" spans="1:11" x14ac:dyDescent="0.25">
      <c r="A1259" s="2">
        <v>0.62868599999999997</v>
      </c>
      <c r="B1259" s="3">
        <v>3.3390334999999999E-4</v>
      </c>
      <c r="C1259" s="3">
        <v>7.6936141000000002E-5</v>
      </c>
      <c r="D1259" s="3">
        <v>-8.6374347000000001E-4</v>
      </c>
      <c r="E1259" s="3">
        <v>-1.9764675000000001E-4</v>
      </c>
      <c r="F1259" s="3">
        <v>1.0599114E-2</v>
      </c>
      <c r="G1259" s="3">
        <v>2.4720480000000001E-3</v>
      </c>
      <c r="H1259" s="3">
        <v>-30.130624999999998</v>
      </c>
      <c r="I1259" s="3">
        <v>-8.7379796999999995E-2</v>
      </c>
      <c r="J1259" s="4">
        <v>5.9928071999999997</v>
      </c>
      <c r="K1259" s="3">
        <v>7.2903895000000002E-3</v>
      </c>
    </row>
    <row r="1260" spans="1:11" x14ac:dyDescent="0.25">
      <c r="A1260" s="2">
        <v>0.62918599999999991</v>
      </c>
      <c r="B1260" s="3">
        <v>3.3347280000000002E-4</v>
      </c>
      <c r="C1260" s="3">
        <v>7.6837626000000002E-5</v>
      </c>
      <c r="D1260" s="3">
        <v>-8.5846483999999998E-4</v>
      </c>
      <c r="E1260" s="3">
        <v>-1.9641596000000001E-4</v>
      </c>
      <c r="F1260" s="3">
        <v>1.0515409999999999E-2</v>
      </c>
      <c r="G1260" s="3">
        <v>2.4511092E-3</v>
      </c>
      <c r="H1260" s="3">
        <v>-29.927928999999999</v>
      </c>
      <c r="I1260" s="3">
        <v>-8.2754668000000003E-2</v>
      </c>
      <c r="J1260" s="4">
        <v>5.9758712000000003</v>
      </c>
      <c r="K1260" s="3">
        <v>6.9240673000000004E-3</v>
      </c>
    </row>
    <row r="1261" spans="1:11" x14ac:dyDescent="0.25">
      <c r="A1261" s="2">
        <v>0.62968599999999986</v>
      </c>
      <c r="B1261" s="3">
        <v>3.3304488000000001E-4</v>
      </c>
      <c r="C1261" s="3">
        <v>7.6739725000000002E-5</v>
      </c>
      <c r="D1261" s="3">
        <v>-8.532279E-4</v>
      </c>
      <c r="E1261" s="3">
        <v>-1.9519559999999999E-4</v>
      </c>
      <c r="F1261" s="3">
        <v>1.0432347E-2</v>
      </c>
      <c r="G1261" s="3">
        <v>2.4303272E-3</v>
      </c>
      <c r="H1261" s="3">
        <v>-29.726322</v>
      </c>
      <c r="I1261" s="3">
        <v>-7.8140936999999994E-2</v>
      </c>
      <c r="J1261" s="4">
        <v>5.9589784999999997</v>
      </c>
      <c r="K1261" s="3">
        <v>6.5565713999999999E-3</v>
      </c>
    </row>
    <row r="1262" spans="1:11" x14ac:dyDescent="0.25">
      <c r="A1262" s="2">
        <v>0.63018600000000002</v>
      </c>
      <c r="B1262" s="3">
        <v>3.3261956999999998E-4</v>
      </c>
      <c r="C1262" s="3">
        <v>7.6642431000000001E-5</v>
      </c>
      <c r="D1262" s="3">
        <v>-8.4803232999999996E-4</v>
      </c>
      <c r="E1262" s="3">
        <v>-1.9398559000000001E-4</v>
      </c>
      <c r="F1262" s="3">
        <v>1.0349921E-2</v>
      </c>
      <c r="G1262" s="3">
        <v>2.4097026999999999E-3</v>
      </c>
      <c r="H1262" s="3">
        <v>-29.525798000000002</v>
      </c>
      <c r="I1262" s="3">
        <v>-7.3545080999999998E-2</v>
      </c>
      <c r="J1262" s="4">
        <v>5.9421290000000004</v>
      </c>
      <c r="K1262" s="3">
        <v>6.1884454E-3</v>
      </c>
    </row>
    <row r="1263" spans="1:11" x14ac:dyDescent="0.25">
      <c r="A1263" s="2">
        <v>0.63068599999999997</v>
      </c>
      <c r="B1263" s="3">
        <v>3.3219685000000001E-4</v>
      </c>
      <c r="C1263" s="3">
        <v>7.6545738999999995E-5</v>
      </c>
      <c r="D1263" s="3">
        <v>-8.4287781999999999E-4</v>
      </c>
      <c r="E1263" s="3">
        <v>-1.9278586000000001E-4</v>
      </c>
      <c r="F1263" s="3">
        <v>1.0268124E-2</v>
      </c>
      <c r="G1263" s="3">
        <v>2.3892344999999998E-3</v>
      </c>
      <c r="H1263" s="3">
        <v>-29.326352</v>
      </c>
      <c r="I1263" s="3">
        <v>-6.8967510999999995E-2</v>
      </c>
      <c r="J1263" s="4">
        <v>5.9253223999999998</v>
      </c>
      <c r="K1263" s="3">
        <v>5.8197264999999996E-3</v>
      </c>
    </row>
    <row r="1264" spans="1:11" x14ac:dyDescent="0.25">
      <c r="A1264" s="2">
        <v>0.63118599999999991</v>
      </c>
      <c r="B1264" s="3">
        <v>3.3177670000000001E-4</v>
      </c>
      <c r="C1264" s="3">
        <v>7.6449644999999997E-5</v>
      </c>
      <c r="D1264" s="3">
        <v>-8.3776404999999997E-4</v>
      </c>
      <c r="E1264" s="3">
        <v>-1.9159632000000001E-4</v>
      </c>
      <c r="F1264" s="3">
        <v>1.0186952000000001E-2</v>
      </c>
      <c r="G1264" s="3">
        <v>2.3689230000000002E-3</v>
      </c>
      <c r="H1264" s="3">
        <v>-29.127980000000001</v>
      </c>
      <c r="I1264" s="3">
        <v>-6.4412646000000004E-2</v>
      </c>
      <c r="J1264" s="4">
        <v>5.9085590000000003</v>
      </c>
      <c r="K1264" s="3">
        <v>5.4507914999999997E-3</v>
      </c>
    </row>
    <row r="1265" spans="1:11" x14ac:dyDescent="0.25">
      <c r="A1265" s="2">
        <v>0.63168599999999986</v>
      </c>
      <c r="B1265" s="3">
        <v>3.3135909E-4</v>
      </c>
      <c r="C1265" s="3">
        <v>7.6354143000000006E-5</v>
      </c>
      <c r="D1265" s="3">
        <v>-8.3269070999999995E-4</v>
      </c>
      <c r="E1265" s="3">
        <v>-1.9041690000000001E-4</v>
      </c>
      <c r="F1265" s="3">
        <v>1.0106399E-2</v>
      </c>
      <c r="G1265" s="3">
        <v>2.3487676000000001E-3</v>
      </c>
      <c r="H1265" s="3">
        <v>-28.930674</v>
      </c>
      <c r="I1265" s="3">
        <v>-5.9883902000000003E-2</v>
      </c>
      <c r="J1265" s="4">
        <v>5.8918384000000001</v>
      </c>
      <c r="K1265" s="3">
        <v>5.0819369000000003E-3</v>
      </c>
    </row>
    <row r="1266" spans="1:11" x14ac:dyDescent="0.25">
      <c r="A1266" s="2">
        <v>0.63218600000000003</v>
      </c>
      <c r="B1266" s="3">
        <v>3.3094400000000001E-4</v>
      </c>
      <c r="C1266" s="3">
        <v>7.6259228E-5</v>
      </c>
      <c r="D1266" s="3">
        <v>-8.2765750000000004E-4</v>
      </c>
      <c r="E1266" s="3">
        <v>-1.8924750999999999E-4</v>
      </c>
      <c r="F1266" s="3">
        <v>1.0026459E-2</v>
      </c>
      <c r="G1266" s="3">
        <v>2.3287677000000001E-3</v>
      </c>
      <c r="H1266" s="3">
        <v>-28.734432000000002</v>
      </c>
      <c r="I1266" s="3">
        <v>-5.5382976E-2</v>
      </c>
      <c r="J1266" s="4">
        <v>5.8751607999999997</v>
      </c>
      <c r="K1266" s="3">
        <v>4.7133158000000003E-3</v>
      </c>
    </row>
    <row r="1267" spans="1:11" x14ac:dyDescent="0.25">
      <c r="A1267" s="2">
        <v>0.63268599999999997</v>
      </c>
      <c r="B1267" s="3">
        <v>3.3053143000000003E-4</v>
      </c>
      <c r="C1267" s="3">
        <v>7.6164894999999999E-5</v>
      </c>
      <c r="D1267" s="3">
        <v>-8.226641E-4</v>
      </c>
      <c r="E1267" s="3">
        <v>-1.8808809000000001E-4</v>
      </c>
      <c r="F1267" s="3">
        <v>9.9471274999999998E-3</v>
      </c>
      <c r="G1267" s="3">
        <v>2.3089233000000002E-3</v>
      </c>
      <c r="H1267" s="3">
        <v>-28.539247</v>
      </c>
      <c r="I1267" s="3">
        <v>-5.0913392000000002E-2</v>
      </c>
      <c r="J1267" s="4">
        <v>5.8585259000000001</v>
      </c>
      <c r="K1267" s="3">
        <v>4.3452391000000003E-3</v>
      </c>
    </row>
    <row r="1268" spans="1:11" x14ac:dyDescent="0.25">
      <c r="A1268" s="2">
        <v>0.63318599999999992</v>
      </c>
      <c r="B1268" s="3">
        <v>3.3012134E-4</v>
      </c>
      <c r="C1268" s="3">
        <v>7.6071139999999993E-5</v>
      </c>
      <c r="D1268" s="3">
        <v>-8.1771022000000002E-4</v>
      </c>
      <c r="E1268" s="3">
        <v>-1.8693854999999999E-4</v>
      </c>
      <c r="F1268" s="3">
        <v>9.8683981E-3</v>
      </c>
      <c r="G1268" s="3">
        <v>2.2892339999999998E-3</v>
      </c>
      <c r="H1268" s="3">
        <v>-28.345113999999999</v>
      </c>
      <c r="I1268" s="3">
        <v>-4.6478272000000001E-2</v>
      </c>
      <c r="J1268" s="4">
        <v>5.8419337000000002</v>
      </c>
      <c r="K1268" s="3">
        <v>3.9779869000000001E-3</v>
      </c>
    </row>
    <row r="1269" spans="1:11" x14ac:dyDescent="0.25">
      <c r="A1269" s="2">
        <v>0.63368599999999986</v>
      </c>
      <c r="B1269" s="3">
        <v>3.2971371999999997E-4</v>
      </c>
      <c r="C1269" s="3">
        <v>7.5977957000000006E-5</v>
      </c>
      <c r="D1269" s="3">
        <v>-8.1279555999999998E-4</v>
      </c>
      <c r="E1269" s="3">
        <v>-1.8579881999999999E-4</v>
      </c>
      <c r="F1269" s="3">
        <v>9.7902657999999997E-3</v>
      </c>
      <c r="G1269" s="3">
        <v>2.269699E-3</v>
      </c>
      <c r="H1269" s="3">
        <v>-28.152028000000001</v>
      </c>
      <c r="I1269" s="3">
        <v>-4.2079072000000002E-2</v>
      </c>
      <c r="J1269" s="4">
        <v>5.8253842000000002</v>
      </c>
      <c r="K1269" s="3">
        <v>3.6116993E-3</v>
      </c>
    </row>
    <row r="1270" spans="1:11" x14ac:dyDescent="0.25">
      <c r="A1270" s="2">
        <v>0.63418600000000003</v>
      </c>
      <c r="B1270" s="3">
        <v>3.2930854000000001E-4</v>
      </c>
      <c r="C1270" s="3">
        <v>7.5885341000000002E-5</v>
      </c>
      <c r="D1270" s="3">
        <v>-8.0791980999999995E-4</v>
      </c>
      <c r="E1270" s="3">
        <v>-1.8466880999999999E-4</v>
      </c>
      <c r="F1270" s="3">
        <v>9.7127254000000003E-3</v>
      </c>
      <c r="G1270" s="3">
        <v>2.2503185E-3</v>
      </c>
      <c r="H1270" s="3">
        <v>-27.959986000000001</v>
      </c>
      <c r="I1270" s="3">
        <v>-3.7720262999999997E-2</v>
      </c>
      <c r="J1270" s="4">
        <v>5.8088772999999998</v>
      </c>
      <c r="K1270" s="3">
        <v>3.2467773999999999E-3</v>
      </c>
    </row>
    <row r="1271" spans="1:11" x14ac:dyDescent="0.25">
      <c r="A1271" s="2">
        <v>0.63468599999999997</v>
      </c>
      <c r="B1271" s="3">
        <v>3.289058E-4</v>
      </c>
      <c r="C1271" s="3">
        <v>7.5793287999999999E-5</v>
      </c>
      <c r="D1271" s="3">
        <v>-8.0308267999999999E-4</v>
      </c>
      <c r="E1271" s="3">
        <v>-1.8354845999999999E-4</v>
      </c>
      <c r="F1271" s="3">
        <v>9.6357716000000006E-3</v>
      </c>
      <c r="G1271" s="3">
        <v>2.2310915999999999E-3</v>
      </c>
      <c r="H1271" s="3">
        <v>-27.768979999999999</v>
      </c>
      <c r="I1271" s="3">
        <v>-3.3402635999999999E-2</v>
      </c>
      <c r="J1271" s="4">
        <v>5.7924129999999998</v>
      </c>
      <c r="K1271" s="3">
        <v>2.8833092999999998E-3</v>
      </c>
    </row>
    <row r="1272" spans="1:11" x14ac:dyDescent="0.25">
      <c r="A1272" s="2">
        <v>0.63518599999999992</v>
      </c>
      <c r="B1272" s="3">
        <v>3.2850545999999999E-4</v>
      </c>
      <c r="C1272" s="3">
        <v>7.5701792000000006E-5</v>
      </c>
      <c r="D1272" s="3">
        <v>-7.9828389000000002E-4</v>
      </c>
      <c r="E1272" s="3">
        <v>-1.8243768E-4</v>
      </c>
      <c r="F1272" s="3">
        <v>9.5593993999999998E-3</v>
      </c>
      <c r="G1272" s="3">
        <v>2.2120180000000001E-3</v>
      </c>
      <c r="H1272" s="3">
        <v>-27.579008000000002</v>
      </c>
      <c r="I1272" s="3">
        <v>-2.9129298000000001E-2</v>
      </c>
      <c r="J1272" s="4">
        <v>5.7759912</v>
      </c>
      <c r="K1272" s="3">
        <v>2.5215844E-3</v>
      </c>
    </row>
    <row r="1273" spans="1:11" x14ac:dyDescent="0.25">
      <c r="A1273" s="2">
        <v>0.63568599999999986</v>
      </c>
      <c r="B1273" s="3">
        <v>3.2810751999999999E-4</v>
      </c>
      <c r="C1273" s="3">
        <v>7.5610849999999995E-5</v>
      </c>
      <c r="D1273" s="3">
        <v>-7.9352313999999995E-4</v>
      </c>
      <c r="E1273" s="3">
        <v>-1.8133641E-4</v>
      </c>
      <c r="F1273" s="3">
        <v>9.4836037000000008E-3</v>
      </c>
      <c r="G1273" s="3">
        <v>2.1930976E-3</v>
      </c>
      <c r="H1273" s="3">
        <v>-27.390063999999999</v>
      </c>
      <c r="I1273" s="3">
        <v>-2.4903367999999999E-2</v>
      </c>
      <c r="J1273" s="4">
        <v>5.7596119000000003</v>
      </c>
      <c r="K1273" s="3">
        <v>2.1618964000000001E-3</v>
      </c>
    </row>
    <row r="1274" spans="1:11" x14ac:dyDescent="0.25">
      <c r="A1274" s="2">
        <v>0.63618600000000003</v>
      </c>
      <c r="B1274" s="3">
        <v>3.2771193999999999E-4</v>
      </c>
      <c r="C1274" s="3">
        <v>7.5520456000000003E-5</v>
      </c>
      <c r="D1274" s="3">
        <v>-7.8880013999999997E-4</v>
      </c>
      <c r="E1274" s="3">
        <v>-1.8024455E-4</v>
      </c>
      <c r="F1274" s="3">
        <v>9.4083793000000002E-3</v>
      </c>
      <c r="G1274" s="3">
        <v>2.1743294000000002E-3</v>
      </c>
      <c r="H1274" s="3">
        <v>-27.202143</v>
      </c>
      <c r="I1274" s="3">
        <v>-2.0726218000000001E-2</v>
      </c>
      <c r="J1274" s="4">
        <v>5.7432749000000003</v>
      </c>
      <c r="K1274" s="3">
        <v>1.8043903E-3</v>
      </c>
    </row>
    <row r="1275" spans="1:11" x14ac:dyDescent="0.25">
      <c r="A1275" s="2">
        <v>0.63668599999999997</v>
      </c>
      <c r="B1275" s="3">
        <v>3.2731870999999998E-4</v>
      </c>
      <c r="C1275" s="3">
        <v>7.5430606000000006E-5</v>
      </c>
      <c r="D1275" s="3">
        <v>-7.8411462000000005E-4</v>
      </c>
      <c r="E1275" s="3">
        <v>-1.7916203999999999E-4</v>
      </c>
      <c r="F1275" s="3">
        <v>9.3337214999999994E-3</v>
      </c>
      <c r="G1275" s="3">
        <v>2.1557133000000002E-3</v>
      </c>
      <c r="H1275" s="3">
        <v>-27.015241</v>
      </c>
      <c r="I1275" s="3">
        <v>-1.6600506000000001E-2</v>
      </c>
      <c r="J1275" s="4">
        <v>5.7269803000000001</v>
      </c>
      <c r="K1275" s="3">
        <v>1.4493245000000001E-3</v>
      </c>
    </row>
    <row r="1276" spans="1:11" x14ac:dyDescent="0.25">
      <c r="A1276" s="2">
        <v>0.63718599999999992</v>
      </c>
      <c r="B1276" s="3">
        <v>3.2692782E-4</v>
      </c>
      <c r="C1276" s="3">
        <v>7.5341294E-5</v>
      </c>
      <c r="D1276" s="3">
        <v>-7.7946628E-4</v>
      </c>
      <c r="E1276" s="3">
        <v>-1.7808879999999999E-4</v>
      </c>
      <c r="F1276" s="3">
        <v>9.2596255000000002E-3</v>
      </c>
      <c r="G1276" s="3">
        <v>2.1372485999999998E-3</v>
      </c>
      <c r="H1276" s="3">
        <v>-26.829353999999999</v>
      </c>
      <c r="I1276" s="3">
        <v>-1.2528068E-2</v>
      </c>
      <c r="J1276" s="4">
        <v>5.7107279999999996</v>
      </c>
      <c r="K1276" s="3">
        <v>1.0968888999999999E-3</v>
      </c>
    </row>
    <row r="1277" spans="1:11" x14ac:dyDescent="0.25">
      <c r="A1277" s="2">
        <v>0.63768599999999986</v>
      </c>
      <c r="B1277" s="3">
        <v>3.2653925000000002E-4</v>
      </c>
      <c r="C1277" s="3">
        <v>7.5252516999999998E-5</v>
      </c>
      <c r="D1277" s="3">
        <v>-7.7485485000000002E-4</v>
      </c>
      <c r="E1277" s="3">
        <v>-1.7702475E-4</v>
      </c>
      <c r="F1277" s="3">
        <v>9.1860863000000001E-3</v>
      </c>
      <c r="G1277" s="3">
        <v>2.1189347000000001E-3</v>
      </c>
      <c r="H1277" s="3">
        <v>-26.644475</v>
      </c>
      <c r="I1277" s="3">
        <v>-8.5105718E-3</v>
      </c>
      <c r="J1277" s="4">
        <v>5.6945180999999998</v>
      </c>
      <c r="K1277" s="3">
        <v>7.4726006E-4</v>
      </c>
    </row>
    <row r="1278" spans="1:11" x14ac:dyDescent="0.25">
      <c r="A1278" s="2">
        <v>0.63818600000000003</v>
      </c>
      <c r="B1278" s="3">
        <v>3.2615296999999999E-4</v>
      </c>
      <c r="C1278" s="3">
        <v>7.5164268999999996E-5</v>
      </c>
      <c r="D1278" s="3">
        <v>-7.7028006000000001E-4</v>
      </c>
      <c r="E1278" s="3">
        <v>-1.7596982E-4</v>
      </c>
      <c r="F1278" s="3">
        <v>9.1130992000000004E-3</v>
      </c>
      <c r="G1278" s="3">
        <v>2.1007718999999998E-3</v>
      </c>
      <c r="H1278" s="3">
        <v>-26.460602999999999</v>
      </c>
      <c r="I1278" s="3">
        <v>-4.5526116E-3</v>
      </c>
      <c r="J1278" s="4">
        <v>5.6783504000000002</v>
      </c>
      <c r="K1278" s="3">
        <v>4.0087449E-4</v>
      </c>
    </row>
    <row r="1279" spans="1:11" x14ac:dyDescent="0.25">
      <c r="A1279" s="2">
        <v>0.63868599999999998</v>
      </c>
      <c r="B1279" s="3">
        <v>3.2576897000000002E-4</v>
      </c>
      <c r="C1279" s="3">
        <v>7.5076546999999994E-5</v>
      </c>
      <c r="D1279" s="3">
        <v>-7.6574162000000003E-4</v>
      </c>
      <c r="E1279" s="3">
        <v>-1.7492393999999999E-4</v>
      </c>
      <c r="F1279" s="3">
        <v>9.0406596000000006E-3</v>
      </c>
      <c r="G1279" s="3">
        <v>2.0827582000000002E-3</v>
      </c>
      <c r="H1279" s="3">
        <v>-26.277730999999999</v>
      </c>
      <c r="I1279" s="3">
        <v>-6.5189299999999996E-4</v>
      </c>
      <c r="J1279" s="4">
        <v>5.6622249</v>
      </c>
      <c r="K1279" s="3">
        <v>5.7565093000000003E-5</v>
      </c>
    </row>
    <row r="1280" spans="1:11" x14ac:dyDescent="0.25">
      <c r="A1280" s="2">
        <v>0.63918599999999992</v>
      </c>
      <c r="B1280" s="3">
        <v>3.2538723000000001E-4</v>
      </c>
      <c r="C1280" s="3">
        <v>7.4989345E-5</v>
      </c>
      <c r="D1280" s="3">
        <v>-7.6123925999999997E-4</v>
      </c>
      <c r="E1280" s="3">
        <v>-1.7388703E-4</v>
      </c>
      <c r="F1280" s="3">
        <v>8.9687629999999994E-3</v>
      </c>
      <c r="G1280" s="3">
        <v>2.0648945E-3</v>
      </c>
      <c r="H1280" s="3">
        <v>-26.095856000000001</v>
      </c>
      <c r="I1280" s="3">
        <v>3.1861745000000001E-3</v>
      </c>
      <c r="J1280" s="4">
        <v>5.6461417000000003</v>
      </c>
      <c r="K1280" s="3">
        <v>-2.8215502E-4</v>
      </c>
    </row>
    <row r="1281" spans="1:11" x14ac:dyDescent="0.25">
      <c r="A1281" s="2">
        <v>0.63968599999999987</v>
      </c>
      <c r="B1281" s="3">
        <v>3.2500773E-4</v>
      </c>
      <c r="C1281" s="3">
        <v>7.4902660000000001E-5</v>
      </c>
      <c r="D1281" s="3">
        <v>-7.5677272000000001E-4</v>
      </c>
      <c r="E1281" s="3">
        <v>-1.7285900999999999E-4</v>
      </c>
      <c r="F1281" s="3">
        <v>8.8974046000000005E-3</v>
      </c>
      <c r="G1281" s="3">
        <v>2.0471792000000002E-3</v>
      </c>
      <c r="H1281" s="3">
        <v>-25.914971999999999</v>
      </c>
      <c r="I1281" s="3">
        <v>6.9621097999999996E-3</v>
      </c>
      <c r="J1281" s="4">
        <v>5.6301005000000002</v>
      </c>
      <c r="K1281" s="3">
        <v>-6.1829356000000005E-4</v>
      </c>
    </row>
    <row r="1282" spans="1:11" x14ac:dyDescent="0.25">
      <c r="A1282" s="2">
        <v>0.64018600000000003</v>
      </c>
      <c r="B1282" s="3">
        <v>3.2463046000000002E-4</v>
      </c>
      <c r="C1282" s="3">
        <v>7.4816486000000006E-5</v>
      </c>
      <c r="D1282" s="3">
        <v>-7.5234173000000002E-4</v>
      </c>
      <c r="E1282" s="3">
        <v>-1.7183981000000001E-4</v>
      </c>
      <c r="F1282" s="3">
        <v>8.8265800000000005E-3</v>
      </c>
      <c r="G1282" s="3">
        <v>2.0296124999999998E-3</v>
      </c>
      <c r="H1282" s="3">
        <v>-25.735075999999999</v>
      </c>
      <c r="I1282" s="3">
        <v>1.0672255E-2</v>
      </c>
      <c r="J1282" s="4">
        <v>5.6141015999999997</v>
      </c>
      <c r="K1282" s="3">
        <v>-9.5048647999999999E-4</v>
      </c>
    </row>
    <row r="1283" spans="1:11" x14ac:dyDescent="0.25">
      <c r="A1283" s="2">
        <v>0.64068599999999998</v>
      </c>
      <c r="B1283" s="3">
        <v>3.2425538999999998E-4</v>
      </c>
      <c r="C1283" s="3">
        <v>7.4730820000000001E-5</v>
      </c>
      <c r="D1283" s="3">
        <v>-7.4794601000000005E-4</v>
      </c>
      <c r="E1283" s="3">
        <v>-1.7082936E-4</v>
      </c>
      <c r="F1283" s="3">
        <v>8.7562851000000004E-3</v>
      </c>
      <c r="G1283" s="3">
        <v>2.0121929999999998E-3</v>
      </c>
      <c r="H1283" s="3">
        <v>-25.556165</v>
      </c>
      <c r="I1283" s="3">
        <v>1.4317626E-2</v>
      </c>
      <c r="J1283" s="4">
        <v>5.5981449000000003</v>
      </c>
      <c r="K1283" s="3">
        <v>-1.2787829999999999E-3</v>
      </c>
    </row>
    <row r="1284" spans="1:11" x14ac:dyDescent="0.25">
      <c r="A1284" s="2">
        <v>0.64118599999999992</v>
      </c>
      <c r="B1284" s="3">
        <v>3.2388251000000002E-4</v>
      </c>
      <c r="C1284" s="3">
        <v>7.4645657000000005E-5</v>
      </c>
      <c r="D1284" s="3">
        <v>-7.4358531000000001E-4</v>
      </c>
      <c r="E1284" s="3">
        <v>-1.6982758000000001E-4</v>
      </c>
      <c r="F1284" s="3">
        <v>8.6865151000000002E-3</v>
      </c>
      <c r="G1284" s="3">
        <v>1.9949210000000002E-3</v>
      </c>
      <c r="H1284" s="3">
        <v>-25.378232000000001</v>
      </c>
      <c r="I1284" s="3">
        <v>1.7893556000000001E-2</v>
      </c>
      <c r="J1284" s="4">
        <v>5.5822303</v>
      </c>
      <c r="K1284" s="3">
        <v>-1.6027247000000001E-3</v>
      </c>
    </row>
    <row r="1285" spans="1:11" x14ac:dyDescent="0.25">
      <c r="A1285" s="2">
        <v>0.64168599999999987</v>
      </c>
      <c r="B1285" s="3">
        <v>3.2351180000000002E-4</v>
      </c>
      <c r="C1285" s="3">
        <v>7.4560992999999994E-5</v>
      </c>
      <c r="D1285" s="3">
        <v>-7.3925936E-4</v>
      </c>
      <c r="E1285" s="3">
        <v>-1.688344E-4</v>
      </c>
      <c r="F1285" s="3">
        <v>8.6172656999999996E-3</v>
      </c>
      <c r="G1285" s="3">
        <v>1.9777951000000001E-3</v>
      </c>
      <c r="H1285" s="3">
        <v>-25.201274999999999</v>
      </c>
      <c r="I1285" s="3">
        <v>2.1401298999999999E-2</v>
      </c>
      <c r="J1285" s="4">
        <v>5.5663577000000002</v>
      </c>
      <c r="K1285" s="3">
        <v>-1.9223790999999999E-3</v>
      </c>
    </row>
    <row r="1286" spans="1:11" x14ac:dyDescent="0.25">
      <c r="A1286" s="2">
        <v>0.64218600000000003</v>
      </c>
      <c r="B1286" s="3">
        <v>3.2314325E-4</v>
      </c>
      <c r="C1286" s="3">
        <v>7.4476823000000001E-5</v>
      </c>
      <c r="D1286" s="3">
        <v>-7.3496791000000005E-4</v>
      </c>
      <c r="E1286" s="3">
        <v>-1.6784975000000001E-4</v>
      </c>
      <c r="F1286" s="3">
        <v>8.5485331999999997E-3</v>
      </c>
      <c r="G1286" s="3">
        <v>1.9608150999999999E-3</v>
      </c>
      <c r="H1286" s="3">
        <v>-25.025289999999998</v>
      </c>
      <c r="I1286" s="3">
        <v>2.4838282E-2</v>
      </c>
      <c r="J1286" s="4">
        <v>5.5505274</v>
      </c>
      <c r="K1286" s="3">
        <v>-2.2374703999999998E-3</v>
      </c>
    </row>
    <row r="1287" spans="1:11" x14ac:dyDescent="0.25">
      <c r="A1287" s="2">
        <v>0.64268599999999998</v>
      </c>
      <c r="B1287" s="3">
        <v>3.2277682999999998E-4</v>
      </c>
      <c r="C1287" s="3">
        <v>7.4393143000000002E-5</v>
      </c>
      <c r="D1287" s="3">
        <v>-7.307107E-4</v>
      </c>
      <c r="E1287" s="3">
        <v>-1.6687355E-4</v>
      </c>
      <c r="F1287" s="3">
        <v>8.4803129000000001E-3</v>
      </c>
      <c r="G1287" s="3">
        <v>1.9439804E-3</v>
      </c>
      <c r="H1287" s="3">
        <v>-24.850272</v>
      </c>
      <c r="I1287" s="3">
        <v>2.8202867999999999E-2</v>
      </c>
      <c r="J1287" s="4">
        <v>5.5347391999999997</v>
      </c>
      <c r="K1287" s="3">
        <v>-2.5478046000000001E-3</v>
      </c>
    </row>
    <row r="1288" spans="1:11" x14ac:dyDescent="0.25">
      <c r="A1288" s="2">
        <v>0.64318599999999992</v>
      </c>
      <c r="B1288" s="3">
        <v>3.2241254000000001E-4</v>
      </c>
      <c r="C1288" s="3">
        <v>7.4309948999999999E-5</v>
      </c>
      <c r="D1288" s="3">
        <v>-7.2648747000000002E-4</v>
      </c>
      <c r="E1288" s="3">
        <v>-1.6590573E-4</v>
      </c>
      <c r="F1288" s="3">
        <v>8.4126007999999995E-3</v>
      </c>
      <c r="G1288" s="3">
        <v>1.9272897E-3</v>
      </c>
      <c r="H1288" s="3">
        <v>-24.676217000000001</v>
      </c>
      <c r="I1288" s="3">
        <v>3.1495909000000002E-2</v>
      </c>
      <c r="J1288" s="4">
        <v>5.5189931000000003</v>
      </c>
      <c r="K1288" s="3">
        <v>-2.8534108000000001E-3</v>
      </c>
    </row>
    <row r="1289" spans="1:11" x14ac:dyDescent="0.25">
      <c r="A1289" s="2">
        <v>0.64368599999999987</v>
      </c>
      <c r="B1289" s="3">
        <v>3.2205035000000001E-4</v>
      </c>
      <c r="C1289" s="3">
        <v>7.4227236999999994E-5</v>
      </c>
      <c r="D1289" s="3">
        <v>-7.2229797999999999E-4</v>
      </c>
      <c r="E1289" s="3">
        <v>-1.6494622999999999E-4</v>
      </c>
      <c r="F1289" s="3">
        <v>8.3453929999999996E-3</v>
      </c>
      <c r="G1289" s="3">
        <v>1.9107430999999999E-3</v>
      </c>
      <c r="H1289" s="3">
        <v>-24.503122000000001</v>
      </c>
      <c r="I1289" s="3">
        <v>3.4713711000000001E-2</v>
      </c>
      <c r="J1289" s="4">
        <v>5.5032892000000002</v>
      </c>
      <c r="K1289" s="3">
        <v>-3.1539058000000001E-3</v>
      </c>
    </row>
    <row r="1290" spans="1:11" x14ac:dyDescent="0.25">
      <c r="A1290" s="2">
        <v>0.64418600000000004</v>
      </c>
      <c r="B1290" s="3">
        <v>3.2169023999999998E-4</v>
      </c>
      <c r="C1290" s="3">
        <v>7.4145003000000004E-5</v>
      </c>
      <c r="D1290" s="3">
        <v>-7.1814196000000001E-4</v>
      </c>
      <c r="E1290" s="3">
        <v>-1.6399496E-4</v>
      </c>
      <c r="F1290" s="3">
        <v>8.2786852999999997E-3</v>
      </c>
      <c r="G1290" s="3">
        <v>1.8943397999999999E-3</v>
      </c>
      <c r="H1290" s="3">
        <v>-24.330983</v>
      </c>
      <c r="I1290" s="3">
        <v>3.7855804E-2</v>
      </c>
      <c r="J1290" s="4">
        <v>5.4876274</v>
      </c>
      <c r="K1290" s="3">
        <v>-3.4491958999999998E-3</v>
      </c>
    </row>
    <row r="1291" spans="1:11" x14ac:dyDescent="0.25">
      <c r="A1291" s="2">
        <v>0.64468599999999998</v>
      </c>
      <c r="B1291" s="3">
        <v>3.2133219999999998E-4</v>
      </c>
      <c r="C1291" s="3">
        <v>7.4063241999999994E-5</v>
      </c>
      <c r="D1291" s="3">
        <v>-7.1401916999999995E-4</v>
      </c>
      <c r="E1291" s="3">
        <v>-1.6305185000000001E-4</v>
      </c>
      <c r="F1291" s="3">
        <v>8.2124737999999999E-3</v>
      </c>
      <c r="G1291" s="3">
        <v>1.8780782000000001E-3</v>
      </c>
      <c r="H1291" s="3">
        <v>-24.159794999999999</v>
      </c>
      <c r="I1291" s="3">
        <v>4.0923692999999997E-2</v>
      </c>
      <c r="J1291" s="4">
        <v>5.4720078000000001</v>
      </c>
      <c r="K1291" s="3">
        <v>-3.7393672E-3</v>
      </c>
    </row>
    <row r="1292" spans="1:11" x14ac:dyDescent="0.25">
      <c r="A1292" s="2">
        <v>0.64518599999999993</v>
      </c>
      <c r="B1292" s="3">
        <v>3.2097621999999999E-4</v>
      </c>
      <c r="C1292" s="3">
        <v>7.3981951000000003E-5</v>
      </c>
      <c r="D1292" s="3">
        <v>-7.0992935999999996E-4</v>
      </c>
      <c r="E1292" s="3">
        <v>-1.6211684E-4</v>
      </c>
      <c r="F1292" s="3">
        <v>8.1467546000000002E-3</v>
      </c>
      <c r="G1292" s="3">
        <v>1.8619590000000001E-3</v>
      </c>
      <c r="H1292" s="3">
        <v>-23.989556</v>
      </c>
      <c r="I1292" s="3">
        <v>4.3912738999999999E-2</v>
      </c>
      <c r="J1292" s="4">
        <v>5.4564304000000003</v>
      </c>
      <c r="K1292" s="3">
        <v>-4.0239437999999997E-3</v>
      </c>
    </row>
    <row r="1293" spans="1:11" x14ac:dyDescent="0.25">
      <c r="A1293" s="2">
        <v>0.64568599999999987</v>
      </c>
      <c r="B1293" s="3">
        <v>3.2062227999999997E-4</v>
      </c>
      <c r="C1293" s="3">
        <v>7.3901124999999998E-5</v>
      </c>
      <c r="D1293" s="3">
        <v>-7.0587229E-4</v>
      </c>
      <c r="E1293" s="3">
        <v>-1.6118986000000001E-4</v>
      </c>
      <c r="F1293" s="3">
        <v>8.0815239000000001E-3</v>
      </c>
      <c r="G1293" s="3">
        <v>1.8459803E-3</v>
      </c>
      <c r="H1293" s="3">
        <v>-23.820262</v>
      </c>
      <c r="I1293" s="3">
        <v>4.6825034000000001E-2</v>
      </c>
      <c r="J1293" s="4">
        <v>5.4408951999999999</v>
      </c>
      <c r="K1293" s="3">
        <v>-4.3030634000000003E-3</v>
      </c>
    </row>
    <row r="1294" spans="1:11" x14ac:dyDescent="0.25">
      <c r="A1294" s="2">
        <v>0.64618600000000004</v>
      </c>
      <c r="B1294" s="3">
        <v>3.2027035000000001E-4</v>
      </c>
      <c r="C1294" s="3">
        <v>7.3820761000000003E-5</v>
      </c>
      <c r="D1294" s="3">
        <v>-7.0184771E-4</v>
      </c>
      <c r="E1294" s="3">
        <v>-1.6027083E-4</v>
      </c>
      <c r="F1294" s="3">
        <v>8.0167780000000004E-3</v>
      </c>
      <c r="G1294" s="3">
        <v>1.8301418E-3</v>
      </c>
      <c r="H1294" s="3">
        <v>-23.651907999999999</v>
      </c>
      <c r="I1294" s="3">
        <v>4.9658808999999998E-2</v>
      </c>
      <c r="J1294" s="4">
        <v>5.4254021999999997</v>
      </c>
      <c r="K1294" s="3">
        <v>-4.5765095E-3</v>
      </c>
    </row>
    <row r="1295" spans="1:11" x14ac:dyDescent="0.25">
      <c r="A1295" s="2">
        <v>0.64668599999999998</v>
      </c>
      <c r="B1295" s="3">
        <v>3.1992042999999998E-4</v>
      </c>
      <c r="C1295" s="3">
        <v>7.3740853999999998E-5</v>
      </c>
      <c r="D1295" s="3">
        <v>-6.9785539000000001E-4</v>
      </c>
      <c r="E1295" s="3">
        <v>-1.5935968E-4</v>
      </c>
      <c r="F1295" s="3">
        <v>7.9525129999999996E-3</v>
      </c>
      <c r="G1295" s="3">
        <v>1.8144427999999999E-3</v>
      </c>
      <c r="H1295" s="3">
        <v>-23.484491999999999</v>
      </c>
      <c r="I1295" s="3">
        <v>5.2413513000000002E-2</v>
      </c>
      <c r="J1295" s="4">
        <v>5.4099515</v>
      </c>
      <c r="K1295" s="3">
        <v>-4.8441758999999999E-3</v>
      </c>
    </row>
    <row r="1296" spans="1:11" x14ac:dyDescent="0.25">
      <c r="A1296" s="2">
        <v>0.64718599999999993</v>
      </c>
      <c r="B1296" s="3">
        <v>3.1957249E-4</v>
      </c>
      <c r="C1296" s="3">
        <v>7.3661400999999995E-5</v>
      </c>
      <c r="D1296" s="3">
        <v>-6.9389508000000004E-4</v>
      </c>
      <c r="E1296" s="3">
        <v>-1.5845635E-4</v>
      </c>
      <c r="F1296" s="3">
        <v>7.8887251000000005E-3</v>
      </c>
      <c r="G1296" s="3">
        <v>1.7988825000000001E-3</v>
      </c>
      <c r="H1296" s="3">
        <v>-23.318009</v>
      </c>
      <c r="I1296" s="3">
        <v>5.5087961999999997E-2</v>
      </c>
      <c r="J1296" s="4">
        <v>5.3945430999999999</v>
      </c>
      <c r="K1296" s="3">
        <v>-5.1058969000000003E-3</v>
      </c>
    </row>
    <row r="1297" spans="1:11" x14ac:dyDescent="0.25">
      <c r="A1297" s="2">
        <v>0.64768599999999987</v>
      </c>
      <c r="B1297" s="3">
        <v>3.1922652999999998E-4</v>
      </c>
      <c r="C1297" s="3">
        <v>7.3582397999999997E-5</v>
      </c>
      <c r="D1297" s="3">
        <v>-6.8996655000000005E-4</v>
      </c>
      <c r="E1297" s="3">
        <v>-1.5756076E-4</v>
      </c>
      <c r="F1297" s="3">
        <v>7.8254111000000005E-3</v>
      </c>
      <c r="G1297" s="3">
        <v>1.7834599999999999E-3</v>
      </c>
      <c r="H1297" s="3">
        <v>-23.152457999999999</v>
      </c>
      <c r="I1297" s="3">
        <v>5.7683015999999997E-2</v>
      </c>
      <c r="J1297" s="4">
        <v>5.3791770999999997</v>
      </c>
      <c r="K1297" s="3">
        <v>-5.3616951000000001E-3</v>
      </c>
    </row>
    <row r="1298" spans="1:11" x14ac:dyDescent="0.25">
      <c r="A1298" s="2">
        <v>0.64818600000000004</v>
      </c>
      <c r="B1298" s="3">
        <v>3.1888252999999998E-4</v>
      </c>
      <c r="C1298" s="3">
        <v>7.3503841000000005E-5</v>
      </c>
      <c r="D1298" s="3">
        <v>-6.8606954999999995E-4</v>
      </c>
      <c r="E1298" s="3">
        <v>-1.5667286000000001E-4</v>
      </c>
      <c r="F1298" s="3">
        <v>7.7625667999999997E-3</v>
      </c>
      <c r="G1298" s="3">
        <v>1.7681743000000001E-3</v>
      </c>
      <c r="H1298" s="3">
        <v>-22.987832000000001</v>
      </c>
      <c r="I1298" s="3">
        <v>6.0197681000000003E-2</v>
      </c>
      <c r="J1298" s="4">
        <v>5.3638534</v>
      </c>
      <c r="K1298" s="3">
        <v>-5.6114212000000002E-3</v>
      </c>
    </row>
    <row r="1299" spans="1:11" x14ac:dyDescent="0.25">
      <c r="A1299" s="2">
        <v>0.64868599999999998</v>
      </c>
      <c r="B1299" s="3">
        <v>3.1854045999999997E-4</v>
      </c>
      <c r="C1299" s="3">
        <v>7.3425724999999999E-5</v>
      </c>
      <c r="D1299" s="3">
        <v>-6.8220385999999997E-4</v>
      </c>
      <c r="E1299" s="3">
        <v>-1.5579255999999999E-4</v>
      </c>
      <c r="F1299" s="3">
        <v>7.7001895000000002E-3</v>
      </c>
      <c r="G1299" s="3">
        <v>1.7530254E-3</v>
      </c>
      <c r="H1299" s="3">
        <v>-22.824131000000001</v>
      </c>
      <c r="I1299" s="3">
        <v>6.2629971000000006E-2</v>
      </c>
      <c r="J1299" s="4">
        <v>5.3485722000000004</v>
      </c>
      <c r="K1299" s="3">
        <v>-5.8548308000000004E-3</v>
      </c>
    </row>
    <row r="1300" spans="1:11" x14ac:dyDescent="0.25">
      <c r="A1300" s="2">
        <v>0.64918599999999993</v>
      </c>
      <c r="B1300" s="3">
        <v>3.1820032E-4</v>
      </c>
      <c r="C1300" s="3">
        <v>7.3348048000000001E-5</v>
      </c>
      <c r="D1300" s="3">
        <v>-6.7836925000000004E-4</v>
      </c>
      <c r="E1300" s="3">
        <v>-1.549198E-4</v>
      </c>
      <c r="F1300" s="3">
        <v>7.6382747999999999E-3</v>
      </c>
      <c r="G1300" s="3">
        <v>1.7380112999999999E-3</v>
      </c>
      <c r="H1300" s="3">
        <v>-22.661348</v>
      </c>
      <c r="I1300" s="3">
        <v>6.4983103E-2</v>
      </c>
      <c r="J1300" s="4">
        <v>5.3333333999999999</v>
      </c>
      <c r="K1300" s="3">
        <v>-6.0921658000000004E-3</v>
      </c>
    </row>
    <row r="1301" spans="1:11" x14ac:dyDescent="0.25">
      <c r="A1301" s="2">
        <v>0.64968599999999987</v>
      </c>
      <c r="B1301" s="3">
        <v>3.1786208999999999E-4</v>
      </c>
      <c r="C1301" s="3">
        <v>7.3270805000000004E-5</v>
      </c>
      <c r="D1301" s="3">
        <v>-6.7456546999999998E-4</v>
      </c>
      <c r="E1301" s="3">
        <v>-1.5405451000000001E-4</v>
      </c>
      <c r="F1301" s="3">
        <v>7.5768197000000001E-3</v>
      </c>
      <c r="G1301" s="3">
        <v>1.7231325E-3</v>
      </c>
      <c r="H1301" s="3">
        <v>-22.499483999999999</v>
      </c>
      <c r="I1301" s="3">
        <v>6.7252583000000005E-2</v>
      </c>
      <c r="J1301" s="4">
        <v>5.3181371999999998</v>
      </c>
      <c r="K1301" s="3">
        <v>-6.3229454999999997E-3</v>
      </c>
    </row>
    <row r="1302" spans="1:11" x14ac:dyDescent="0.25">
      <c r="A1302" s="2">
        <v>0.65018600000000004</v>
      </c>
      <c r="B1302" s="3">
        <v>3.1752575999999998E-4</v>
      </c>
      <c r="C1302" s="3">
        <v>7.3193994000000001E-5</v>
      </c>
      <c r="D1302" s="3">
        <v>-6.7079230999999998E-4</v>
      </c>
      <c r="E1302" s="3">
        <v>-1.5319663000000001E-4</v>
      </c>
      <c r="F1302" s="3">
        <v>7.5158211999999999E-3</v>
      </c>
      <c r="G1302" s="3">
        <v>1.7083867999999999E-3</v>
      </c>
      <c r="H1302" s="3">
        <v>-22.338533000000002</v>
      </c>
      <c r="I1302" s="3">
        <v>6.9442636000000002E-2</v>
      </c>
      <c r="J1302" s="4">
        <v>5.3029836000000001</v>
      </c>
      <c r="K1302" s="3">
        <v>-6.5475061999999999E-3</v>
      </c>
    </row>
    <row r="1303" spans="1:11" x14ac:dyDescent="0.25">
      <c r="A1303" s="2">
        <v>0.65068599999999999</v>
      </c>
      <c r="B1303" s="3">
        <v>3.1719129999999997E-4</v>
      </c>
      <c r="C1303" s="3">
        <v>7.3117609000000004E-5</v>
      </c>
      <c r="D1303" s="3">
        <v>-6.6704953999999997E-4</v>
      </c>
      <c r="E1303" s="3">
        <v>-1.5234609E-4</v>
      </c>
      <c r="F1303" s="3">
        <v>7.4552751000000004E-3</v>
      </c>
      <c r="G1303" s="3">
        <v>1.6937745000000001E-3</v>
      </c>
      <c r="H1303" s="3">
        <v>-22.178491000000001</v>
      </c>
      <c r="I1303" s="3">
        <v>7.1549308000000006E-2</v>
      </c>
      <c r="J1303" s="4">
        <v>5.2878726</v>
      </c>
      <c r="K1303" s="3">
        <v>-6.7654152000000004E-3</v>
      </c>
    </row>
    <row r="1304" spans="1:11" x14ac:dyDescent="0.25">
      <c r="A1304" s="2">
        <v>0.65118599999999993</v>
      </c>
      <c r="B1304" s="3">
        <v>3.1685870999999998E-4</v>
      </c>
      <c r="C1304" s="3">
        <v>7.3041646999999997E-5</v>
      </c>
      <c r="D1304" s="3">
        <v>-6.6333693000000002E-4</v>
      </c>
      <c r="E1304" s="3">
        <v>-1.5150282E-4</v>
      </c>
      <c r="F1304" s="3">
        <v>7.3951787000000003E-3</v>
      </c>
      <c r="G1304" s="3">
        <v>1.6792936000000001E-3</v>
      </c>
      <c r="H1304" s="3">
        <v>-22.019356999999999</v>
      </c>
      <c r="I1304" s="3">
        <v>7.357619E-2</v>
      </c>
      <c r="J1304" s="4">
        <v>5.2728042999999998</v>
      </c>
      <c r="K1304" s="3">
        <v>-6.9769504999999997E-3</v>
      </c>
    </row>
    <row r="1305" spans="1:11" x14ac:dyDescent="0.25">
      <c r="A1305" s="2">
        <v>0.65168599999999988</v>
      </c>
      <c r="B1305" s="3">
        <v>3.1652796E-4</v>
      </c>
      <c r="C1305" s="3">
        <v>7.2966106000000002E-5</v>
      </c>
      <c r="D1305" s="3">
        <v>-6.5965424999999995E-4</v>
      </c>
      <c r="E1305" s="3">
        <v>-1.5066676000000001E-4</v>
      </c>
      <c r="F1305" s="3">
        <v>7.3355286999999998E-3</v>
      </c>
      <c r="G1305" s="3">
        <v>1.6649446E-3</v>
      </c>
      <c r="H1305" s="3">
        <v>-21.861127</v>
      </c>
      <c r="I1305" s="3">
        <v>7.5519724999999996E-2</v>
      </c>
      <c r="J1305" s="4">
        <v>5.2577788999999999</v>
      </c>
      <c r="K1305" s="3">
        <v>-7.1817137E-3</v>
      </c>
    </row>
    <row r="1306" spans="1:11" x14ac:dyDescent="0.25">
      <c r="A1306" s="2">
        <v>0.65218600000000004</v>
      </c>
      <c r="B1306" s="3">
        <v>3.1619904999999999E-4</v>
      </c>
      <c r="C1306" s="3">
        <v>7.2890980999999999E-5</v>
      </c>
      <c r="D1306" s="3">
        <v>-6.5600128999999995E-4</v>
      </c>
      <c r="E1306" s="3">
        <v>-1.4983784999999999E-4</v>
      </c>
      <c r="F1306" s="3">
        <v>7.2763217000000003E-3</v>
      </c>
      <c r="G1306" s="3">
        <v>1.6507255E-3</v>
      </c>
      <c r="H1306" s="3">
        <v>-21.703797000000002</v>
      </c>
      <c r="I1306" s="3">
        <v>7.7382607000000006E-2</v>
      </c>
      <c r="J1306" s="4">
        <v>5.2427961999999999</v>
      </c>
      <c r="K1306" s="3">
        <v>-7.3798984999999999E-3</v>
      </c>
    </row>
    <row r="1307" spans="1:11" x14ac:dyDescent="0.25">
      <c r="A1307" s="2">
        <v>0.65268599999999999</v>
      </c>
      <c r="B1307" s="3">
        <v>3.1587196000000002E-4</v>
      </c>
      <c r="C1307" s="3">
        <v>7.2816268000000002E-5</v>
      </c>
      <c r="D1307" s="3">
        <v>-6.5237781999999997E-4</v>
      </c>
      <c r="E1307" s="3">
        <v>-1.4901601000000001E-4</v>
      </c>
      <c r="F1307" s="3">
        <v>7.2175548000000004E-3</v>
      </c>
      <c r="G1307" s="3">
        <v>1.6366359999999999E-3</v>
      </c>
      <c r="H1307" s="3">
        <v>-21.547366</v>
      </c>
      <c r="I1307" s="3">
        <v>7.9163807000000003E-2</v>
      </c>
      <c r="J1307" s="4">
        <v>5.2278564999999997</v>
      </c>
      <c r="K1307" s="3">
        <v>-7.5713446999999996E-3</v>
      </c>
    </row>
    <row r="1308" spans="1:11" x14ac:dyDescent="0.25">
      <c r="A1308" s="2">
        <v>0.65318599999999993</v>
      </c>
      <c r="B1308" s="3">
        <v>3.1554667999999998E-4</v>
      </c>
      <c r="C1308" s="3">
        <v>7.2741964999999993E-5</v>
      </c>
      <c r="D1308" s="3">
        <v>-6.4878362000000001E-4</v>
      </c>
      <c r="E1308" s="3">
        <v>-1.4820118E-4</v>
      </c>
      <c r="F1308" s="3">
        <v>7.1592243999999998E-3</v>
      </c>
      <c r="G1308" s="3">
        <v>1.6226744999999999E-3</v>
      </c>
      <c r="H1308" s="3">
        <v>-21.391829000000001</v>
      </c>
      <c r="I1308" s="3">
        <v>8.0865340999999993E-2</v>
      </c>
      <c r="J1308" s="4">
        <v>5.2129596999999999</v>
      </c>
      <c r="K1308" s="3">
        <v>-7.7561831999999999E-3</v>
      </c>
    </row>
    <row r="1309" spans="1:11" x14ac:dyDescent="0.25">
      <c r="A1309" s="2">
        <v>0.65368599999999988</v>
      </c>
      <c r="B1309" s="3">
        <v>3.1522317999999999E-4</v>
      </c>
      <c r="C1309" s="3">
        <v>7.2668067000000006E-5</v>
      </c>
      <c r="D1309" s="3">
        <v>-6.4521849000000002E-4</v>
      </c>
      <c r="E1309" s="3">
        <v>-1.473933E-4</v>
      </c>
      <c r="F1309" s="3">
        <v>7.1013279999999996E-3</v>
      </c>
      <c r="G1309" s="3">
        <v>1.6088413000000001E-3</v>
      </c>
      <c r="H1309" s="3">
        <v>-21.237183999999999</v>
      </c>
      <c r="I1309" s="3">
        <v>8.2484028000000001E-2</v>
      </c>
      <c r="J1309" s="4">
        <v>5.1981061000000004</v>
      </c>
      <c r="K1309" s="3">
        <v>-7.9340461999999994E-3</v>
      </c>
    </row>
    <row r="1310" spans="1:11" x14ac:dyDescent="0.25">
      <c r="A1310" s="2">
        <v>0.65418600000000005</v>
      </c>
      <c r="B1310" s="3">
        <v>3.1490145999999998E-4</v>
      </c>
      <c r="C1310" s="3">
        <v>7.2594570999999998E-5</v>
      </c>
      <c r="D1310" s="3">
        <v>-6.4168218999999997E-4</v>
      </c>
      <c r="E1310" s="3">
        <v>-1.4659231E-4</v>
      </c>
      <c r="F1310" s="3">
        <v>7.0438621000000002E-3</v>
      </c>
      <c r="G1310" s="3">
        <v>1.5951343000000001E-3</v>
      </c>
      <c r="H1310" s="3">
        <v>-21.083427</v>
      </c>
      <c r="I1310" s="3">
        <v>8.4023810000000004E-2</v>
      </c>
      <c r="J1310" s="4">
        <v>5.1832956000000001</v>
      </c>
      <c r="K1310" s="3">
        <v>-8.1052498000000004E-3</v>
      </c>
    </row>
    <row r="1311" spans="1:11" x14ac:dyDescent="0.25">
      <c r="A1311" s="2">
        <v>0.65468599999999999</v>
      </c>
      <c r="B1311" s="3">
        <v>3.1458149999999998E-4</v>
      </c>
      <c r="C1311" s="3">
        <v>7.2521475000000005E-5</v>
      </c>
      <c r="D1311" s="3">
        <v>-6.3817452000000002E-4</v>
      </c>
      <c r="E1311" s="3">
        <v>-1.4579813000000001E-4</v>
      </c>
      <c r="F1311" s="3">
        <v>6.986824E-3</v>
      </c>
      <c r="G1311" s="3">
        <v>1.5815530999999999E-3</v>
      </c>
      <c r="H1311" s="3">
        <v>-20.930557</v>
      </c>
      <c r="I1311" s="3">
        <v>8.5483289000000004E-2</v>
      </c>
      <c r="J1311" s="4">
        <v>5.1685283999999996</v>
      </c>
      <c r="K1311" s="3">
        <v>-8.2695965000000003E-3</v>
      </c>
    </row>
    <row r="1312" spans="1:11" x14ac:dyDescent="0.25">
      <c r="A1312" s="2">
        <v>0.65518599999999994</v>
      </c>
      <c r="B1312" s="3">
        <v>3.1426327999999998E-4</v>
      </c>
      <c r="C1312" s="3">
        <v>7.2448772999999996E-5</v>
      </c>
      <c r="D1312" s="3">
        <v>-6.3469526000000005E-4</v>
      </c>
      <c r="E1312" s="3">
        <v>-1.4501071999999999E-4</v>
      </c>
      <c r="F1312" s="3">
        <v>6.9302106000000002E-3</v>
      </c>
      <c r="G1312" s="3">
        <v>1.5680969E-3</v>
      </c>
      <c r="H1312" s="3">
        <v>-20.778569999999998</v>
      </c>
      <c r="I1312" s="3">
        <v>8.6863015000000002E-2</v>
      </c>
      <c r="J1312" s="4">
        <v>5.1538044999999997</v>
      </c>
      <c r="K1312" s="3">
        <v>-8.4270770999999994E-3</v>
      </c>
    </row>
    <row r="1313" spans="1:11" x14ac:dyDescent="0.25">
      <c r="A1313" s="2">
        <v>0.65568599999999988</v>
      </c>
      <c r="B1313" s="3">
        <v>3.1394680000000001E-4</v>
      </c>
      <c r="C1313" s="3">
        <v>7.2376464000000002E-5</v>
      </c>
      <c r="D1313" s="3">
        <v>-6.3124419999999995E-4</v>
      </c>
      <c r="E1313" s="3">
        <v>-1.4423001000000001E-4</v>
      </c>
      <c r="F1313" s="3">
        <v>6.8740188000000002E-3</v>
      </c>
      <c r="G1313" s="3">
        <v>1.5547644000000001E-3</v>
      </c>
      <c r="H1313" s="3">
        <v>-20.627462000000001</v>
      </c>
      <c r="I1313" s="3">
        <v>8.8164020999999995E-2</v>
      </c>
      <c r="J1313" s="4">
        <v>5.1391239999999998</v>
      </c>
      <c r="K1313" s="3">
        <v>-8.5777284999999995E-3</v>
      </c>
    </row>
    <row r="1314" spans="1:11" x14ac:dyDescent="0.25">
      <c r="A1314" s="2">
        <v>0.65618600000000005</v>
      </c>
      <c r="B1314" s="3">
        <v>3.1363204E-4</v>
      </c>
      <c r="C1314" s="3">
        <v>7.2304543000000003E-5</v>
      </c>
      <c r="D1314" s="3">
        <v>-6.2782113E-4</v>
      </c>
      <c r="E1314" s="3">
        <v>-1.4345593000000001E-4</v>
      </c>
      <c r="F1314" s="3">
        <v>6.8182464000000002E-3</v>
      </c>
      <c r="G1314" s="3">
        <v>1.5415549E-3</v>
      </c>
      <c r="H1314" s="3">
        <v>-20.477232000000001</v>
      </c>
      <c r="I1314" s="3">
        <v>8.9386805E-2</v>
      </c>
      <c r="J1314" s="4">
        <v>5.1244870999999996</v>
      </c>
      <c r="K1314" s="3">
        <v>-8.7215366999999992E-3</v>
      </c>
    </row>
    <row r="1315" spans="1:11" x14ac:dyDescent="0.25">
      <c r="A1315" s="2">
        <v>0.65668599999999999</v>
      </c>
      <c r="B1315" s="3">
        <v>3.1331898000000003E-4</v>
      </c>
      <c r="C1315" s="3">
        <v>7.2233008000000006E-5</v>
      </c>
      <c r="D1315" s="3">
        <v>-6.2442585000000003E-4</v>
      </c>
      <c r="E1315" s="3">
        <v>-1.4268842E-4</v>
      </c>
      <c r="F1315" s="3">
        <v>6.7628896000000004E-3</v>
      </c>
      <c r="G1315" s="3">
        <v>1.5284674000000001E-3</v>
      </c>
      <c r="H1315" s="3">
        <v>-20.327876</v>
      </c>
      <c r="I1315" s="3">
        <v>9.0531300999999995E-2</v>
      </c>
      <c r="J1315" s="4">
        <v>5.1098938</v>
      </c>
      <c r="K1315" s="3">
        <v>-8.8584327999999997E-3</v>
      </c>
    </row>
    <row r="1316" spans="1:11" x14ac:dyDescent="0.25">
      <c r="A1316" s="2">
        <v>0.65718599999999994</v>
      </c>
      <c r="B1316" s="3">
        <v>3.1300761000000002E-4</v>
      </c>
      <c r="C1316" s="3">
        <v>7.2161855000000001E-5</v>
      </c>
      <c r="D1316" s="3">
        <v>-6.2105814000000005E-4</v>
      </c>
      <c r="E1316" s="3">
        <v>-1.4192742999999999E-4</v>
      </c>
      <c r="F1316" s="3">
        <v>6.7079460000000002E-3</v>
      </c>
      <c r="G1316" s="3">
        <v>1.5155009E-3</v>
      </c>
      <c r="H1316" s="3">
        <v>-20.179390999999999</v>
      </c>
      <c r="I1316" s="3">
        <v>9.1598950999999998E-2</v>
      </c>
      <c r="J1316" s="4">
        <v>5.0953441000000002</v>
      </c>
      <c r="K1316" s="3">
        <v>-8.9884950000000009E-3</v>
      </c>
    </row>
    <row r="1317" spans="1:11" x14ac:dyDescent="0.25">
      <c r="A1317" s="2">
        <v>0.65768599999999988</v>
      </c>
      <c r="B1317" s="3">
        <v>3.1269791999999997E-4</v>
      </c>
      <c r="C1317" s="3">
        <v>7.2091081E-5</v>
      </c>
      <c r="D1317" s="3">
        <v>-6.177178E-4</v>
      </c>
      <c r="E1317" s="3">
        <v>-1.4117289E-4</v>
      </c>
      <c r="F1317" s="3">
        <v>6.6534133000000001E-3</v>
      </c>
      <c r="G1317" s="3">
        <v>1.5026546E-3</v>
      </c>
      <c r="H1317" s="3">
        <v>-20.031777000000002</v>
      </c>
      <c r="I1317" s="3">
        <v>9.2589992999999995E-2</v>
      </c>
      <c r="J1317" s="4">
        <v>5.0808384999999996</v>
      </c>
      <c r="K1317" s="3">
        <v>-9.1116843000000006E-3</v>
      </c>
    </row>
    <row r="1318" spans="1:11" x14ac:dyDescent="0.25">
      <c r="A1318" s="2">
        <v>0.65818600000000005</v>
      </c>
      <c r="B1318" s="3">
        <v>3.1238989999999998E-4</v>
      </c>
      <c r="C1318" s="3">
        <v>7.2020682000000004E-5</v>
      </c>
      <c r="D1318" s="3">
        <v>-6.1440463000000001E-4</v>
      </c>
      <c r="E1318" s="3">
        <v>-1.4042473999999999E-4</v>
      </c>
      <c r="F1318" s="3">
        <v>6.5992880999999996E-3</v>
      </c>
      <c r="G1318" s="3">
        <v>1.4899271000000001E-3</v>
      </c>
      <c r="H1318" s="3">
        <v>-19.885027999999998</v>
      </c>
      <c r="I1318" s="3">
        <v>9.3506038E-2</v>
      </c>
      <c r="J1318" s="4">
        <v>5.0663767000000002</v>
      </c>
      <c r="K1318" s="3">
        <v>-9.2280977E-3</v>
      </c>
    </row>
    <row r="1319" spans="1:11" x14ac:dyDescent="0.25">
      <c r="A1319" s="2">
        <v>0.65868599999999999</v>
      </c>
      <c r="B1319" s="3">
        <v>3.1208351999999998E-4</v>
      </c>
      <c r="C1319" s="3">
        <v>7.1950655999999995E-5</v>
      </c>
      <c r="D1319" s="3">
        <v>-6.1111841E-4</v>
      </c>
      <c r="E1319" s="3">
        <v>-1.3968292999999999E-4</v>
      </c>
      <c r="F1319" s="3">
        <v>6.5455679000000003E-3</v>
      </c>
      <c r="G1319" s="3">
        <v>1.477318E-3</v>
      </c>
      <c r="H1319" s="3">
        <v>-19.739142000000001</v>
      </c>
      <c r="I1319" s="3">
        <v>9.4346615999999994E-2</v>
      </c>
      <c r="J1319" s="4">
        <v>5.0519590000000001</v>
      </c>
      <c r="K1319" s="3">
        <v>-9.3376269999999994E-3</v>
      </c>
    </row>
    <row r="1320" spans="1:11" x14ac:dyDescent="0.25">
      <c r="A1320" s="2">
        <v>0.65918599999999994</v>
      </c>
      <c r="B1320" s="3">
        <v>3.1177878E-4</v>
      </c>
      <c r="C1320" s="3">
        <v>7.1880999000000002E-5</v>
      </c>
      <c r="D1320" s="3">
        <v>-6.0785896000000003E-4</v>
      </c>
      <c r="E1320" s="3">
        <v>-1.389474E-4</v>
      </c>
      <c r="F1320" s="3">
        <v>6.4922501999999998E-3</v>
      </c>
      <c r="G1320" s="3">
        <v>1.4648259E-3</v>
      </c>
      <c r="H1320" s="3">
        <v>-19.594118000000002</v>
      </c>
      <c r="I1320" s="3">
        <v>9.5113588999999998E-2</v>
      </c>
      <c r="J1320" s="4">
        <v>5.0375854000000002</v>
      </c>
      <c r="K1320" s="3">
        <v>-9.4403946000000006E-3</v>
      </c>
    </row>
    <row r="1321" spans="1:11" x14ac:dyDescent="0.25">
      <c r="A1321" s="2">
        <v>0.65968599999999988</v>
      </c>
      <c r="B1321" s="3">
        <v>3.1147565999999999E-4</v>
      </c>
      <c r="C1321" s="3">
        <v>7.1811707999999997E-5</v>
      </c>
      <c r="D1321" s="3">
        <v>-6.0462606000000001E-4</v>
      </c>
      <c r="E1321" s="3">
        <v>-1.3821807999999999E-4</v>
      </c>
      <c r="F1321" s="3">
        <v>6.4393319000000003E-3</v>
      </c>
      <c r="G1321" s="3">
        <v>1.4524500000000001E-3</v>
      </c>
      <c r="H1321" s="3">
        <v>-19.449950999999999</v>
      </c>
      <c r="I1321" s="3">
        <v>9.5807361999999993E-2</v>
      </c>
      <c r="J1321" s="4">
        <v>5.0232561000000002</v>
      </c>
      <c r="K1321" s="3">
        <v>-9.5363804000000007E-3</v>
      </c>
    </row>
    <row r="1322" spans="1:11" x14ac:dyDescent="0.25">
      <c r="A1322" s="2">
        <v>0.66018600000000005</v>
      </c>
      <c r="B1322" s="3">
        <v>3.1117415E-4</v>
      </c>
      <c r="C1322" s="3">
        <v>7.1742781000000002E-5</v>
      </c>
      <c r="D1322" s="3">
        <v>-6.0141953000000001E-4</v>
      </c>
      <c r="E1322" s="3">
        <v>-1.3749492000000001E-4</v>
      </c>
      <c r="F1322" s="3">
        <v>6.3868112000000001E-3</v>
      </c>
      <c r="G1322" s="3">
        <v>1.4401894000000001E-3</v>
      </c>
      <c r="H1322" s="3">
        <v>-19.306640999999999</v>
      </c>
      <c r="I1322" s="3">
        <v>9.6429056999999999E-2</v>
      </c>
      <c r="J1322" s="4">
        <v>5.0089712999999998</v>
      </c>
      <c r="K1322" s="3">
        <v>-9.6256347999999995E-3</v>
      </c>
    </row>
    <row r="1323" spans="1:11" x14ac:dyDescent="0.25">
      <c r="A1323" s="2">
        <v>0.660686</v>
      </c>
      <c r="B1323" s="3">
        <v>3.1087424000000001E-4</v>
      </c>
      <c r="C1323" s="3">
        <v>7.1674212999999994E-5</v>
      </c>
      <c r="D1323" s="3">
        <v>-5.9823915000000003E-4</v>
      </c>
      <c r="E1323" s="3">
        <v>-1.3677785999999999E-4</v>
      </c>
      <c r="F1323" s="3">
        <v>6.3346846000000004E-3</v>
      </c>
      <c r="G1323" s="3">
        <v>1.4280429999999999E-3</v>
      </c>
      <c r="H1323" s="3">
        <v>-19.164183000000001</v>
      </c>
      <c r="I1323" s="3">
        <v>9.6979223000000003E-2</v>
      </c>
      <c r="J1323" s="4">
        <v>4.9947309000000004</v>
      </c>
      <c r="K1323" s="3">
        <v>-9.7081528999999993E-3</v>
      </c>
    </row>
    <row r="1324" spans="1:11" x14ac:dyDescent="0.25">
      <c r="A1324" s="2">
        <v>0.66118599999999994</v>
      </c>
      <c r="B1324" s="3">
        <v>3.1057591E-4</v>
      </c>
      <c r="C1324" s="3">
        <v>7.1606002999999993E-5</v>
      </c>
      <c r="D1324" s="3">
        <v>-5.9508474000000003E-4</v>
      </c>
      <c r="E1324" s="3">
        <v>-1.3606685E-4</v>
      </c>
      <c r="F1324" s="3">
        <v>6.2829504E-3</v>
      </c>
      <c r="G1324" s="3">
        <v>1.4160096E-3</v>
      </c>
      <c r="H1324" s="3">
        <v>-19.022576000000001</v>
      </c>
      <c r="I1324" s="3">
        <v>9.7459988999999997E-2</v>
      </c>
      <c r="J1324" s="4">
        <v>4.9805352999999997</v>
      </c>
      <c r="K1324" s="3">
        <v>-9.7840878000000006E-3</v>
      </c>
    </row>
    <row r="1325" spans="1:11" x14ac:dyDescent="0.25">
      <c r="A1325" s="2">
        <v>0.66168599999999989</v>
      </c>
      <c r="B1325" s="3">
        <v>3.1027916000000001E-4</v>
      </c>
      <c r="C1325" s="3">
        <v>7.1538147000000001E-5</v>
      </c>
      <c r="D1325" s="3">
        <v>-5.9195609999999996E-4</v>
      </c>
      <c r="E1325" s="3">
        <v>-1.3536182E-4</v>
      </c>
      <c r="F1325" s="3">
        <v>6.2316052000000004E-3</v>
      </c>
      <c r="G1325" s="3">
        <v>1.4040884999999999E-3</v>
      </c>
      <c r="H1325" s="3">
        <v>-18.881816000000001</v>
      </c>
      <c r="I1325" s="3">
        <v>9.7871357000000006E-2</v>
      </c>
      <c r="J1325" s="4">
        <v>4.9663842999999996</v>
      </c>
      <c r="K1325" s="3">
        <v>-9.8533813999999997E-3</v>
      </c>
    </row>
    <row r="1326" spans="1:11" x14ac:dyDescent="0.25">
      <c r="A1326" s="2">
        <v>0.66218600000000005</v>
      </c>
      <c r="B1326" s="3">
        <v>3.0998396000000002E-4</v>
      </c>
      <c r="C1326" s="3">
        <v>7.1470641000000005E-5</v>
      </c>
      <c r="D1326" s="3">
        <v>-5.8885304000000002E-4</v>
      </c>
      <c r="E1326" s="3">
        <v>-1.3466273E-4</v>
      </c>
      <c r="F1326" s="3">
        <v>6.1806472999999997E-3</v>
      </c>
      <c r="G1326" s="3">
        <v>1.3922788999999999E-3</v>
      </c>
      <c r="H1326" s="3">
        <v>-18.741902</v>
      </c>
      <c r="I1326" s="3">
        <v>9.8214026999999995E-2</v>
      </c>
      <c r="J1326" s="4">
        <v>4.9522782999999997</v>
      </c>
      <c r="K1326" s="3">
        <v>-9.9160446999999995E-3</v>
      </c>
    </row>
    <row r="1327" spans="1:11" x14ac:dyDescent="0.25">
      <c r="A1327" s="2">
        <v>0.662686</v>
      </c>
      <c r="B1327" s="3">
        <v>3.0969029999999999E-4</v>
      </c>
      <c r="C1327" s="3">
        <v>7.1403483999999998E-5</v>
      </c>
      <c r="D1327" s="3">
        <v>-5.8577536000000005E-4</v>
      </c>
      <c r="E1327" s="3">
        <v>-1.3396951999999999E-4</v>
      </c>
      <c r="F1327" s="3">
        <v>6.1300738999999996E-3</v>
      </c>
      <c r="G1327" s="3">
        <v>1.3805791999999999E-3</v>
      </c>
      <c r="H1327" s="3">
        <v>-18.602831999999999</v>
      </c>
      <c r="I1327" s="3">
        <v>9.8490850000000005E-2</v>
      </c>
      <c r="J1327" s="4">
        <v>4.9382174000000001</v>
      </c>
      <c r="K1327" s="3">
        <v>-9.9723079999999992E-3</v>
      </c>
    </row>
    <row r="1328" spans="1:11" x14ac:dyDescent="0.25">
      <c r="A1328" s="2">
        <v>0.66318599999999994</v>
      </c>
      <c r="B1328" s="3">
        <v>3.0939817999999999E-4</v>
      </c>
      <c r="C1328" s="3">
        <v>7.1336671999999994E-5</v>
      </c>
      <c r="D1328" s="3">
        <v>-5.8272287000000003E-4</v>
      </c>
      <c r="E1328" s="3">
        <v>-1.3328212000000001E-4</v>
      </c>
      <c r="F1328" s="3">
        <v>6.0798822000000001E-3</v>
      </c>
      <c r="G1328" s="3">
        <v>1.3689888999999999E-3</v>
      </c>
      <c r="H1328" s="3">
        <v>-18.464600000000001</v>
      </c>
      <c r="I1328" s="3">
        <v>9.8700947999999997E-2</v>
      </c>
      <c r="J1328" s="4">
        <v>4.9242014999999997</v>
      </c>
      <c r="K1328" s="3">
        <v>-1.0022026E-2</v>
      </c>
    </row>
    <row r="1329" spans="1:11" x14ac:dyDescent="0.25">
      <c r="A1329" s="2">
        <v>0.66368599999999989</v>
      </c>
      <c r="B1329" s="3">
        <v>3.0910757999999999E-4</v>
      </c>
      <c r="C1329" s="3">
        <v>7.1270202000000006E-5</v>
      </c>
      <c r="D1329" s="3">
        <v>-5.7969537999999997E-4</v>
      </c>
      <c r="E1329" s="3">
        <v>-1.3260050000000001E-4</v>
      </c>
      <c r="F1329" s="3">
        <v>6.0300709999999997E-3</v>
      </c>
      <c r="G1329" s="3">
        <v>1.357507E-3</v>
      </c>
      <c r="H1329" s="3">
        <v>-18.327207999999999</v>
      </c>
      <c r="I1329" s="3">
        <v>9.8846697999999997E-2</v>
      </c>
      <c r="J1329" s="4">
        <v>4.9102310999999998</v>
      </c>
      <c r="K1329" s="3">
        <v>-1.0065381E-2</v>
      </c>
    </row>
    <row r="1330" spans="1:11" x14ac:dyDescent="0.25">
      <c r="A1330" s="2">
        <v>0.66418600000000005</v>
      </c>
      <c r="B1330" s="3">
        <v>3.0881848999999998E-4</v>
      </c>
      <c r="C1330" s="3">
        <v>7.1204071000000006E-5</v>
      </c>
      <c r="D1330" s="3">
        <v>-5.7669271000000005E-4</v>
      </c>
      <c r="E1330" s="3">
        <v>-1.3192459000000001E-4</v>
      </c>
      <c r="F1330" s="3">
        <v>5.9806362000000002E-3</v>
      </c>
      <c r="G1330" s="3">
        <v>1.3461320999999999E-3</v>
      </c>
      <c r="H1330" s="3">
        <v>-18.190650000000002</v>
      </c>
      <c r="I1330" s="3">
        <v>9.8929129000000005E-2</v>
      </c>
      <c r="J1330" s="4">
        <v>4.8963058999999998</v>
      </c>
      <c r="K1330" s="3">
        <v>-1.0102425E-2</v>
      </c>
    </row>
    <row r="1331" spans="1:11" x14ac:dyDescent="0.25">
      <c r="A1331" s="2">
        <v>0.664686</v>
      </c>
      <c r="B1331" s="3">
        <v>3.0853089000000002E-4</v>
      </c>
      <c r="C1331" s="3">
        <v>7.1138277E-5</v>
      </c>
      <c r="D1331" s="3">
        <v>-5.7371465000000002E-4</v>
      </c>
      <c r="E1331" s="3">
        <v>-1.3125434E-4</v>
      </c>
      <c r="F1331" s="3">
        <v>5.9315768999999999E-3</v>
      </c>
      <c r="G1331" s="3">
        <v>1.3348635999999999E-3</v>
      </c>
      <c r="H1331" s="3">
        <v>-18.054925999999998</v>
      </c>
      <c r="I1331" s="3">
        <v>9.8949361999999999E-2</v>
      </c>
      <c r="J1331" s="4">
        <v>4.8824265000000002</v>
      </c>
      <c r="K1331" s="3">
        <v>-1.0133216E-2</v>
      </c>
    </row>
    <row r="1332" spans="1:11" x14ac:dyDescent="0.25">
      <c r="A1332" s="2">
        <v>0.66518599999999994</v>
      </c>
      <c r="B1332" s="3">
        <v>3.0824477000000001E-4</v>
      </c>
      <c r="C1332" s="3">
        <v>7.1072817000000001E-5</v>
      </c>
      <c r="D1332" s="3">
        <v>-5.7076103999999998E-4</v>
      </c>
      <c r="E1332" s="3">
        <v>-1.3058969999999999E-4</v>
      </c>
      <c r="F1332" s="3">
        <v>5.8828902000000001E-3</v>
      </c>
      <c r="G1332" s="3">
        <v>1.3237004000000001E-3</v>
      </c>
      <c r="H1332" s="3">
        <v>-17.920031999999999</v>
      </c>
      <c r="I1332" s="3">
        <v>9.8908346999999994E-2</v>
      </c>
      <c r="J1332" s="4">
        <v>4.8685926999999998</v>
      </c>
      <c r="K1332" s="3">
        <v>-1.0157796E-2</v>
      </c>
    </row>
    <row r="1333" spans="1:11" x14ac:dyDescent="0.25">
      <c r="A1333" s="2">
        <v>0.66568599999999989</v>
      </c>
      <c r="B1333" s="3">
        <v>3.0796012999999999E-4</v>
      </c>
      <c r="C1333" s="3">
        <v>7.1007686999999999E-5</v>
      </c>
      <c r="D1333" s="3">
        <v>-5.6783167000000001E-4</v>
      </c>
      <c r="E1333" s="3">
        <v>-1.2993061E-4</v>
      </c>
      <c r="F1333" s="3">
        <v>5.8345734999999998E-3</v>
      </c>
      <c r="G1333" s="3">
        <v>1.3126412999999999E-3</v>
      </c>
      <c r="H1333" s="3">
        <v>-17.785965999999998</v>
      </c>
      <c r="I1333" s="3">
        <v>9.8807970999999994E-2</v>
      </c>
      <c r="J1333" s="4">
        <v>4.8548048000000001</v>
      </c>
      <c r="K1333" s="3">
        <v>-1.0176307000000001E-2</v>
      </c>
    </row>
    <row r="1334" spans="1:11" x14ac:dyDescent="0.25">
      <c r="A1334" s="2">
        <v>0.66618600000000006</v>
      </c>
      <c r="B1334" s="3">
        <v>3.0767693999999998E-4</v>
      </c>
      <c r="C1334" s="3">
        <v>7.0942885999999996E-5</v>
      </c>
      <c r="D1334" s="3">
        <v>-5.6492637000000003E-4</v>
      </c>
      <c r="E1334" s="3">
        <v>-1.2927703E-4</v>
      </c>
      <c r="F1334" s="3">
        <v>5.7866250999999997E-3</v>
      </c>
      <c r="G1334" s="3">
        <v>1.3016856999999999E-3</v>
      </c>
      <c r="H1334" s="3">
        <v>-17.652726000000001</v>
      </c>
      <c r="I1334" s="3">
        <v>9.8648416000000003E-2</v>
      </c>
      <c r="J1334" s="4">
        <v>4.8410628999999998</v>
      </c>
      <c r="K1334" s="3">
        <v>-1.0188714999999999E-2</v>
      </c>
    </row>
    <row r="1335" spans="1:11" x14ac:dyDescent="0.25">
      <c r="A1335" s="2">
        <v>0.666686</v>
      </c>
      <c r="B1335" s="3">
        <v>3.0739519999999998E-4</v>
      </c>
      <c r="C1335" s="3">
        <v>7.0878409999999996E-5</v>
      </c>
      <c r="D1335" s="3">
        <v>-5.6204495000000004E-4</v>
      </c>
      <c r="E1335" s="3">
        <v>-1.286289E-4</v>
      </c>
      <c r="F1335" s="3">
        <v>5.7390423999999999E-3</v>
      </c>
      <c r="G1335" s="3">
        <v>1.2908322000000001E-3</v>
      </c>
      <c r="H1335" s="3">
        <v>-17.520309000000001</v>
      </c>
      <c r="I1335" s="3">
        <v>9.8432405000000001E-2</v>
      </c>
      <c r="J1335" s="4">
        <v>4.8273671</v>
      </c>
      <c r="K1335" s="3">
        <v>-1.0195248000000001E-2</v>
      </c>
    </row>
    <row r="1336" spans="1:11" x14ac:dyDescent="0.25">
      <c r="A1336" s="2">
        <v>0.66718599999999995</v>
      </c>
      <c r="B1336" s="3">
        <v>3.0711489000000001E-4</v>
      </c>
      <c r="C1336" s="3">
        <v>7.0814257000000006E-5</v>
      </c>
      <c r="D1336" s="3">
        <v>-5.5918723999999996E-4</v>
      </c>
      <c r="E1336" s="3">
        <v>-1.2798618E-4</v>
      </c>
      <c r="F1336" s="3">
        <v>5.6918233E-3</v>
      </c>
      <c r="G1336" s="3">
        <v>1.2800800000000001E-3</v>
      </c>
      <c r="H1336" s="3">
        <v>-17.388712999999999</v>
      </c>
      <c r="I1336" s="3">
        <v>9.8160761999999999E-2</v>
      </c>
      <c r="J1336" s="4">
        <v>4.8137176000000004</v>
      </c>
      <c r="K1336" s="3">
        <v>-1.0195941E-2</v>
      </c>
    </row>
    <row r="1337" spans="1:11" x14ac:dyDescent="0.25">
      <c r="A1337" s="2">
        <v>0.66768599999999989</v>
      </c>
      <c r="B1337" s="3">
        <v>3.0683601000000002E-4</v>
      </c>
      <c r="C1337" s="3">
        <v>7.0750423999999998E-5</v>
      </c>
      <c r="D1337" s="3">
        <v>-5.5635304000000005E-4</v>
      </c>
      <c r="E1337" s="3">
        <v>-1.273488E-4</v>
      </c>
      <c r="F1337" s="3">
        <v>5.6449654000000002E-3</v>
      </c>
      <c r="G1337" s="3">
        <v>1.2694283000000001E-3</v>
      </c>
      <c r="H1337" s="3">
        <v>-17.257936000000001</v>
      </c>
      <c r="I1337" s="3">
        <v>9.7833627000000006E-2</v>
      </c>
      <c r="J1337" s="4">
        <v>4.8001145999999997</v>
      </c>
      <c r="K1337" s="3">
        <v>-1.019076E-2</v>
      </c>
    </row>
    <row r="1338" spans="1:11" x14ac:dyDescent="0.25">
      <c r="A1338" s="2">
        <v>0.66818600000000006</v>
      </c>
      <c r="B1338" s="3">
        <v>3.0655854000000003E-4</v>
      </c>
      <c r="C1338" s="3">
        <v>7.0686908999999994E-5</v>
      </c>
      <c r="D1338" s="3">
        <v>-5.5354218000000001E-4</v>
      </c>
      <c r="E1338" s="3">
        <v>-1.2671671999999999E-4</v>
      </c>
      <c r="F1338" s="3">
        <v>5.5984668000000001E-3</v>
      </c>
      <c r="G1338" s="3">
        <v>1.2588756E-3</v>
      </c>
      <c r="H1338" s="3">
        <v>-17.127974999999999</v>
      </c>
      <c r="I1338" s="3">
        <v>9.7454605999999999E-2</v>
      </c>
      <c r="J1338" s="4">
        <v>4.7865580999999997</v>
      </c>
      <c r="K1338" s="3">
        <v>-1.018003E-2</v>
      </c>
    </row>
    <row r="1339" spans="1:11" x14ac:dyDescent="0.25">
      <c r="A1339" s="2">
        <v>0.668686</v>
      </c>
      <c r="B1339" s="3">
        <v>3.0628247000000003E-4</v>
      </c>
      <c r="C1339" s="3">
        <v>7.0623707999999995E-5</v>
      </c>
      <c r="D1339" s="3">
        <v>-5.5075448000000001E-4</v>
      </c>
      <c r="E1339" s="3">
        <v>-1.260899E-4</v>
      </c>
      <c r="F1339" s="3">
        <v>5.5523250000000003E-3</v>
      </c>
      <c r="G1339" s="3">
        <v>1.2484217E-3</v>
      </c>
      <c r="H1339" s="3">
        <v>-16.998826999999999</v>
      </c>
      <c r="I1339" s="3">
        <v>9.7022107999999996E-2</v>
      </c>
      <c r="J1339" s="4">
        <v>4.7730484000000004</v>
      </c>
      <c r="K1339" s="3">
        <v>-1.0163537E-2</v>
      </c>
    </row>
    <row r="1340" spans="1:11" x14ac:dyDescent="0.25">
      <c r="A1340" s="2">
        <v>0.66918599999999995</v>
      </c>
      <c r="B1340" s="3">
        <v>3.0600779E-4</v>
      </c>
      <c r="C1340" s="3">
        <v>7.0560818999999996E-5</v>
      </c>
      <c r="D1340" s="3">
        <v>-5.4798976999999999E-4</v>
      </c>
      <c r="E1340" s="3">
        <v>-1.2546827999999999E-4</v>
      </c>
      <c r="F1340" s="3">
        <v>5.5065380999999997E-3</v>
      </c>
      <c r="G1340" s="3">
        <v>1.2380646000000001E-3</v>
      </c>
      <c r="H1340" s="3">
        <v>-16.870491000000001</v>
      </c>
      <c r="I1340" s="3">
        <v>9.6540957999999996E-2</v>
      </c>
      <c r="J1340" s="4">
        <v>4.7595855</v>
      </c>
      <c r="K1340" s="3">
        <v>-1.014174E-2</v>
      </c>
    </row>
    <row r="1341" spans="1:11" x14ac:dyDescent="0.25">
      <c r="A1341" s="2">
        <v>0.66968599999999989</v>
      </c>
      <c r="B1341" s="3">
        <v>3.0573447999999998E-4</v>
      </c>
      <c r="C1341" s="3">
        <v>7.0498238999999995E-5</v>
      </c>
      <c r="D1341" s="3">
        <v>-5.4524786000000004E-4</v>
      </c>
      <c r="E1341" s="3">
        <v>-1.2485181E-4</v>
      </c>
      <c r="F1341" s="3">
        <v>5.4611039999999996E-3</v>
      </c>
      <c r="G1341" s="3">
        <v>1.2278041999999999E-3</v>
      </c>
      <c r="H1341" s="3">
        <v>-16.742964000000001</v>
      </c>
      <c r="I1341" s="3">
        <v>9.6009886000000003E-2</v>
      </c>
      <c r="J1341" s="4">
        <v>4.7461697000000003</v>
      </c>
      <c r="K1341" s="3">
        <v>-1.011446E-2</v>
      </c>
    </row>
    <row r="1342" spans="1:11" x14ac:dyDescent="0.25">
      <c r="A1342" s="2">
        <v>0.67018599999999984</v>
      </c>
      <c r="B1342" s="3">
        <v>3.0546254000000001E-4</v>
      </c>
      <c r="C1342" s="3">
        <v>7.0435966999999998E-5</v>
      </c>
      <c r="D1342" s="3">
        <v>-5.4252857999999998E-4</v>
      </c>
      <c r="E1342" s="3">
        <v>-1.2424045000000001E-4</v>
      </c>
      <c r="F1342" s="3">
        <v>5.4160201999999998E-3</v>
      </c>
      <c r="G1342" s="3">
        <v>1.2176391E-3</v>
      </c>
      <c r="H1342" s="3">
        <v>-16.616243999999998</v>
      </c>
      <c r="I1342" s="3">
        <v>9.5431321E-2</v>
      </c>
      <c r="J1342" s="4">
        <v>4.7328010000000003</v>
      </c>
      <c r="K1342" s="3">
        <v>-1.0081906999999999E-2</v>
      </c>
    </row>
    <row r="1343" spans="1:11" x14ac:dyDescent="0.25">
      <c r="A1343" s="2">
        <v>0.670686</v>
      </c>
      <c r="B1343" s="3">
        <v>3.0519195000000001E-4</v>
      </c>
      <c r="C1343" s="3">
        <v>7.0373999000000005E-5</v>
      </c>
      <c r="D1343" s="3">
        <v>-5.3983174999999999E-4</v>
      </c>
      <c r="E1343" s="3">
        <v>-1.2363415000000001E-4</v>
      </c>
      <c r="F1343" s="3">
        <v>5.3712849000000003E-3</v>
      </c>
      <c r="G1343" s="3">
        <v>1.2075685E-3</v>
      </c>
      <c r="H1343" s="3">
        <v>-16.490327000000001</v>
      </c>
      <c r="I1343" s="3">
        <v>9.4806347999999999E-2</v>
      </c>
      <c r="J1343" s="4">
        <v>4.7194796999999999</v>
      </c>
      <c r="K1343" s="3">
        <v>-1.0044153E-2</v>
      </c>
    </row>
    <row r="1344" spans="1:11" x14ac:dyDescent="0.25">
      <c r="A1344" s="2">
        <v>0.67118599999999995</v>
      </c>
      <c r="B1344" s="3">
        <v>3.0492270999999999E-4</v>
      </c>
      <c r="C1344" s="3">
        <v>7.0312332999999998E-5</v>
      </c>
      <c r="D1344" s="3">
        <v>-5.3715721000000005E-4</v>
      </c>
      <c r="E1344" s="3">
        <v>-1.2303286E-4</v>
      </c>
      <c r="F1344" s="3">
        <v>5.3268962999999999E-3</v>
      </c>
      <c r="G1344" s="3">
        <v>1.1975913999999999E-3</v>
      </c>
      <c r="H1344" s="3">
        <v>-16.365214000000002</v>
      </c>
      <c r="I1344" s="3">
        <v>9.4136635999999996E-2</v>
      </c>
      <c r="J1344" s="4">
        <v>4.7062058999999996</v>
      </c>
      <c r="K1344" s="3">
        <v>-1.0001329999999999E-2</v>
      </c>
    </row>
    <row r="1345" spans="1:11" x14ac:dyDescent="0.25">
      <c r="A1345" s="2">
        <v>0.67168599999999989</v>
      </c>
      <c r="B1345" s="3">
        <v>3.0465479E-4</v>
      </c>
      <c r="C1345" s="3">
        <v>7.0250966000000002E-5</v>
      </c>
      <c r="D1345" s="3">
        <v>-5.3450476999999995E-4</v>
      </c>
      <c r="E1345" s="3">
        <v>-1.2243652999999999E-4</v>
      </c>
      <c r="F1345" s="3">
        <v>5.2828516000000001E-3</v>
      </c>
      <c r="G1345" s="3">
        <v>1.1877065999999999E-3</v>
      </c>
      <c r="H1345" s="3">
        <v>-16.240898999999999</v>
      </c>
      <c r="I1345" s="3">
        <v>9.3423846000000005E-2</v>
      </c>
      <c r="J1345" s="4">
        <v>4.6929796000000001</v>
      </c>
      <c r="K1345" s="3">
        <v>-9.9535746000000008E-3</v>
      </c>
    </row>
    <row r="1346" spans="1:11" x14ac:dyDescent="0.25">
      <c r="A1346" s="2">
        <v>0.67218599999999984</v>
      </c>
      <c r="B1346" s="3">
        <v>3.0438820000000001E-4</v>
      </c>
      <c r="C1346" s="3">
        <v>7.0189895999999999E-5</v>
      </c>
      <c r="D1346" s="3">
        <v>-5.3187427E-4</v>
      </c>
      <c r="E1346" s="3">
        <v>-1.2184513000000001E-4</v>
      </c>
      <c r="F1346" s="3">
        <v>5.2391495999999996E-3</v>
      </c>
      <c r="G1346" s="3">
        <v>1.1779135E-3</v>
      </c>
      <c r="H1346" s="3">
        <v>-16.117381999999999</v>
      </c>
      <c r="I1346" s="3">
        <v>9.2668979999999998E-2</v>
      </c>
      <c r="J1346" s="4">
        <v>4.6798013000000003</v>
      </c>
      <c r="K1346" s="3">
        <v>-9.9009523999999995E-3</v>
      </c>
    </row>
    <row r="1347" spans="1:11" x14ac:dyDescent="0.25">
      <c r="A1347" s="2">
        <v>0.67268600000000001</v>
      </c>
      <c r="B1347" s="3">
        <v>3.0412292E-4</v>
      </c>
      <c r="C1347" s="3">
        <v>7.0129120999999997E-5</v>
      </c>
      <c r="D1347" s="3">
        <v>-5.2926552999999995E-4</v>
      </c>
      <c r="E1347" s="3">
        <v>-1.212586E-4</v>
      </c>
      <c r="F1347" s="3">
        <v>5.1957873999999996E-3</v>
      </c>
      <c r="G1347" s="3">
        <v>1.1682112E-3</v>
      </c>
      <c r="H1347" s="3">
        <v>-15.99466</v>
      </c>
      <c r="I1347" s="3">
        <v>9.1872571E-2</v>
      </c>
      <c r="J1347" s="4">
        <v>4.6666708000000003</v>
      </c>
      <c r="K1347" s="3">
        <v>-9.8434811000000007E-3</v>
      </c>
    </row>
    <row r="1348" spans="1:11" x14ac:dyDescent="0.25">
      <c r="A1348" s="2">
        <v>0.67318599999999995</v>
      </c>
      <c r="B1348" s="3">
        <v>3.0385893999999999E-4</v>
      </c>
      <c r="C1348" s="3">
        <v>7.0068638000000006E-5</v>
      </c>
      <c r="D1348" s="3">
        <v>-5.2667839999999996E-4</v>
      </c>
      <c r="E1348" s="3">
        <v>-1.2067689E-4</v>
      </c>
      <c r="F1348" s="3">
        <v>5.1527639000000002E-3</v>
      </c>
      <c r="G1348" s="3">
        <v>1.1585981999999999E-3</v>
      </c>
      <c r="H1348" s="3">
        <v>-15.872731</v>
      </c>
      <c r="I1348" s="3">
        <v>9.1038049999999995E-2</v>
      </c>
      <c r="J1348" s="4">
        <v>4.6535884999999997</v>
      </c>
      <c r="K1348" s="3">
        <v>-9.7814890000000008E-3</v>
      </c>
    </row>
    <row r="1349" spans="1:11" x14ac:dyDescent="0.25">
      <c r="A1349" s="2">
        <v>0.6736859999999999</v>
      </c>
      <c r="B1349" s="3">
        <v>3.0359624000000002E-4</v>
      </c>
      <c r="C1349" s="3">
        <v>7.0008443999999999E-5</v>
      </c>
      <c r="D1349" s="3">
        <v>-5.2411269000000003E-4</v>
      </c>
      <c r="E1349" s="3">
        <v>-1.2009998E-4</v>
      </c>
      <c r="F1349" s="3">
        <v>5.1100761000000003E-3</v>
      </c>
      <c r="G1349" s="3">
        <v>1.1490738000000001E-3</v>
      </c>
      <c r="H1349" s="3">
        <v>-15.75159</v>
      </c>
      <c r="I1349" s="3">
        <v>9.0166124E-2</v>
      </c>
      <c r="J1349" s="4">
        <v>4.6405542999999998</v>
      </c>
      <c r="K1349" s="3">
        <v>-9.7150165999999993E-3</v>
      </c>
    </row>
    <row r="1350" spans="1:11" x14ac:dyDescent="0.25">
      <c r="A1350" s="2">
        <v>0.67418599999999984</v>
      </c>
      <c r="B1350" s="3">
        <v>3.0333482000000002E-4</v>
      </c>
      <c r="C1350" s="3">
        <v>6.9948537999999993E-5</v>
      </c>
      <c r="D1350" s="3">
        <v>-5.2156824000000005E-4</v>
      </c>
      <c r="E1350" s="3">
        <v>-1.195278E-4</v>
      </c>
      <c r="F1350" s="3">
        <v>5.0677231999999997E-3</v>
      </c>
      <c r="G1350" s="3">
        <v>1.1396378E-3</v>
      </c>
      <c r="H1350" s="3">
        <v>-15.63124</v>
      </c>
      <c r="I1350" s="3">
        <v>8.9256173999999994E-2</v>
      </c>
      <c r="J1350" s="4">
        <v>4.6275687999999997</v>
      </c>
      <c r="K1350" s="3">
        <v>-9.6439598000000008E-3</v>
      </c>
    </row>
    <row r="1351" spans="1:11" x14ac:dyDescent="0.25">
      <c r="A1351" s="2">
        <v>0.67468600000000001</v>
      </c>
      <c r="B1351" s="3">
        <v>3.0307467E-4</v>
      </c>
      <c r="C1351" s="3">
        <v>6.9888916000000005E-5</v>
      </c>
      <c r="D1351" s="3">
        <v>-5.1904488000000003E-4</v>
      </c>
      <c r="E1351" s="3">
        <v>-1.1896031999999999E-4</v>
      </c>
      <c r="F1351" s="3">
        <v>5.0257019999999999E-3</v>
      </c>
      <c r="G1351" s="3">
        <v>1.1302877E-3</v>
      </c>
      <c r="H1351" s="3">
        <v>-15.511672000000001</v>
      </c>
      <c r="I1351" s="3">
        <v>8.8313846000000001E-2</v>
      </c>
      <c r="J1351" s="4">
        <v>4.6146314999999998</v>
      </c>
      <c r="K1351" s="3">
        <v>-9.5688947999999999E-3</v>
      </c>
    </row>
    <row r="1352" spans="1:11" x14ac:dyDescent="0.25">
      <c r="A1352" s="2">
        <v>0.67518599999999995</v>
      </c>
      <c r="B1352" s="3">
        <v>3.0281577999999998E-4</v>
      </c>
      <c r="C1352" s="3">
        <v>6.9829576999999997E-5</v>
      </c>
      <c r="D1352" s="3">
        <v>-5.1654244999999998E-4</v>
      </c>
      <c r="E1352" s="3">
        <v>-1.1839749000000001E-4</v>
      </c>
      <c r="F1352" s="3">
        <v>4.9840114999999997E-3</v>
      </c>
      <c r="G1352" s="3">
        <v>1.1210243999999999E-3</v>
      </c>
      <c r="H1352" s="3">
        <v>-15.39289</v>
      </c>
      <c r="I1352" s="3">
        <v>8.7335416999999999E-2</v>
      </c>
      <c r="J1352" s="4">
        <v>4.6017431999999996</v>
      </c>
      <c r="K1352" s="3">
        <v>-9.4893840999999996E-3</v>
      </c>
    </row>
    <row r="1353" spans="1:11" x14ac:dyDescent="0.25">
      <c r="A1353" s="2">
        <v>0.6756859999999999</v>
      </c>
      <c r="B1353" s="3">
        <v>3.0255812999999999E-4</v>
      </c>
      <c r="C1353" s="3">
        <v>6.9770519000000004E-5</v>
      </c>
      <c r="D1353" s="3">
        <v>-5.1406078999999998E-4</v>
      </c>
      <c r="E1353" s="3">
        <v>-1.1783927E-4</v>
      </c>
      <c r="F1353" s="3">
        <v>4.9426492000000004E-3</v>
      </c>
      <c r="G1353" s="3">
        <v>1.1118457E-3</v>
      </c>
      <c r="H1353" s="3">
        <v>-15.274887</v>
      </c>
      <c r="I1353" s="3">
        <v>8.6326163999999997E-2</v>
      </c>
      <c r="J1353" s="4">
        <v>4.5889036000000001</v>
      </c>
      <c r="K1353" s="3">
        <v>-9.4059684000000008E-3</v>
      </c>
    </row>
    <row r="1354" spans="1:11" x14ac:dyDescent="0.25">
      <c r="A1354" s="2">
        <v>0.67618599999999984</v>
      </c>
      <c r="B1354" s="3">
        <v>3.0230171999999999E-4</v>
      </c>
      <c r="C1354" s="3">
        <v>6.9711738000000003E-5</v>
      </c>
      <c r="D1354" s="3">
        <v>-5.1159972E-4</v>
      </c>
      <c r="E1354" s="3">
        <v>-1.1728562E-4</v>
      </c>
      <c r="F1354" s="3">
        <v>4.9016134999999997E-3</v>
      </c>
      <c r="G1354" s="3">
        <v>1.1027509000000001E-3</v>
      </c>
      <c r="H1354" s="3">
        <v>-15.157664</v>
      </c>
      <c r="I1354" s="3">
        <v>8.5286820999999999E-2</v>
      </c>
      <c r="J1354" s="4">
        <v>4.5761130000000003</v>
      </c>
      <c r="K1354" s="3">
        <v>-9.3186968999999995E-3</v>
      </c>
    </row>
    <row r="1355" spans="1:11" x14ac:dyDescent="0.25">
      <c r="A1355" s="2">
        <v>0.67668600000000001</v>
      </c>
      <c r="B1355" s="3">
        <v>3.0204652999999998E-4</v>
      </c>
      <c r="C1355" s="3">
        <v>6.9653232999999996E-5</v>
      </c>
      <c r="D1355" s="3">
        <v>-5.0915908999999999E-4</v>
      </c>
      <c r="E1355" s="3">
        <v>-1.167365E-4</v>
      </c>
      <c r="F1355" s="3">
        <v>4.8609020000000003E-3</v>
      </c>
      <c r="G1355" s="3">
        <v>1.0937398000000001E-3</v>
      </c>
      <c r="H1355" s="3">
        <v>-15.041214999999999</v>
      </c>
      <c r="I1355" s="3">
        <v>8.4216484999999994E-2</v>
      </c>
      <c r="J1355" s="4">
        <v>4.5633716</v>
      </c>
      <c r="K1355" s="3">
        <v>-9.2274411000000008E-3</v>
      </c>
    </row>
    <row r="1356" spans="1:11" x14ac:dyDescent="0.25">
      <c r="A1356" s="2">
        <v>0.67718599999999995</v>
      </c>
      <c r="B1356" s="3">
        <v>3.0179255999999998E-4</v>
      </c>
      <c r="C1356" s="3">
        <v>6.9595002000000006E-5</v>
      </c>
      <c r="D1356" s="3">
        <v>-5.0673874000000004E-4</v>
      </c>
      <c r="E1356" s="3">
        <v>-1.1619186000000001E-4</v>
      </c>
      <c r="F1356" s="3">
        <v>4.8205137999999996E-3</v>
      </c>
      <c r="G1356" s="3">
        <v>1.0848105E-3</v>
      </c>
      <c r="H1356" s="3">
        <v>-14.925542</v>
      </c>
      <c r="I1356" s="3">
        <v>8.3120153000000002E-2</v>
      </c>
      <c r="J1356" s="4">
        <v>4.5506796999999999</v>
      </c>
      <c r="K1356" s="3">
        <v>-9.1327186000000008E-3</v>
      </c>
    </row>
    <row r="1357" spans="1:11" x14ac:dyDescent="0.25">
      <c r="A1357" s="2">
        <v>0.6776859999999999</v>
      </c>
      <c r="B1357" s="3">
        <v>3.0153979000000002E-4</v>
      </c>
      <c r="C1357" s="3">
        <v>6.9537040999999994E-5</v>
      </c>
      <c r="D1357" s="3">
        <v>-5.0433849999999996E-4</v>
      </c>
      <c r="E1357" s="3">
        <v>-1.1565167E-4</v>
      </c>
      <c r="F1357" s="3">
        <v>4.7804455000000001E-3</v>
      </c>
      <c r="G1357" s="3">
        <v>1.0759628E-3</v>
      </c>
      <c r="H1357" s="3">
        <v>-14.810638000000001</v>
      </c>
      <c r="I1357" s="3">
        <v>8.1995960000000007E-2</v>
      </c>
      <c r="J1357" s="4">
        <v>4.5380368999999998</v>
      </c>
      <c r="K1357" s="3">
        <v>-9.0342984999999994E-3</v>
      </c>
    </row>
    <row r="1358" spans="1:11" x14ac:dyDescent="0.25">
      <c r="A1358" s="2">
        <v>0.67818599999999984</v>
      </c>
      <c r="B1358" s="3">
        <v>3.0128822000000002E-4</v>
      </c>
      <c r="C1358" s="3">
        <v>6.9479350000000001E-5</v>
      </c>
      <c r="D1358" s="3">
        <v>-5.0195820999999997E-4</v>
      </c>
      <c r="E1358" s="3">
        <v>-1.1511588000000001E-4</v>
      </c>
      <c r="F1358" s="3">
        <v>4.7406966000000002E-3</v>
      </c>
      <c r="G1358" s="3">
        <v>1.0671955999999999E-3</v>
      </c>
      <c r="H1358" s="3">
        <v>-14.696503999999999</v>
      </c>
      <c r="I1358" s="3">
        <v>8.0847152000000005E-2</v>
      </c>
      <c r="J1358" s="4">
        <v>4.5254440000000002</v>
      </c>
      <c r="K1358" s="3">
        <v>-8.9325104999999991E-3</v>
      </c>
    </row>
    <row r="1359" spans="1:11" x14ac:dyDescent="0.25">
      <c r="A1359" s="2">
        <v>0.67868600000000001</v>
      </c>
      <c r="B1359" s="3">
        <v>3.0103782999999997E-4</v>
      </c>
      <c r="C1359" s="3">
        <v>6.9421925000000002E-5</v>
      </c>
      <c r="D1359" s="3">
        <v>-4.9959772E-4</v>
      </c>
      <c r="E1359" s="3">
        <v>-1.1458445E-4</v>
      </c>
      <c r="F1359" s="3">
        <v>4.7012646000000003E-3</v>
      </c>
      <c r="G1359" s="3">
        <v>1.0585080000000001E-3</v>
      </c>
      <c r="H1359" s="3">
        <v>-14.583136</v>
      </c>
      <c r="I1359" s="3">
        <v>7.9674397999999994E-2</v>
      </c>
      <c r="J1359" s="4">
        <v>4.5129007999999997</v>
      </c>
      <c r="K1359" s="3">
        <v>-8.8274041999999997E-3</v>
      </c>
    </row>
    <row r="1360" spans="1:11" x14ac:dyDescent="0.25">
      <c r="A1360" s="2">
        <v>0.67918599999999996</v>
      </c>
      <c r="B1360" s="3">
        <v>3.0078861999999998E-4</v>
      </c>
      <c r="C1360" s="3">
        <v>6.9364765000000001E-5</v>
      </c>
      <c r="D1360" s="3">
        <v>-4.9725686999999995E-4</v>
      </c>
      <c r="E1360" s="3">
        <v>-1.1405735000000001E-4</v>
      </c>
      <c r="F1360" s="3">
        <v>4.6621474999999999E-3</v>
      </c>
      <c r="G1360" s="3">
        <v>1.0498992E-3</v>
      </c>
      <c r="H1360" s="3">
        <v>-14.470530999999999</v>
      </c>
      <c r="I1360" s="3">
        <v>7.8479266000000006E-2</v>
      </c>
      <c r="J1360" s="4">
        <v>4.5004074000000003</v>
      </c>
      <c r="K1360" s="3">
        <v>-8.7191290000000008E-3</v>
      </c>
    </row>
    <row r="1361" spans="1:11" x14ac:dyDescent="0.25">
      <c r="A1361" s="2">
        <v>0.6796859999999999</v>
      </c>
      <c r="B1361" s="3">
        <v>3.0054057999999998E-4</v>
      </c>
      <c r="C1361" s="3">
        <v>6.9307867999999993E-5</v>
      </c>
      <c r="D1361" s="3">
        <v>-4.9493550000000001E-4</v>
      </c>
      <c r="E1361" s="3">
        <v>-1.1353453E-4</v>
      </c>
      <c r="F1361" s="3">
        <v>4.6233437999999996E-3</v>
      </c>
      <c r="G1361" s="3">
        <v>1.0413682E-3</v>
      </c>
      <c r="H1361" s="3">
        <v>-14.358689</v>
      </c>
      <c r="I1361" s="3">
        <v>7.7263250000000006E-2</v>
      </c>
      <c r="J1361" s="4">
        <v>4.4879642000000004</v>
      </c>
      <c r="K1361" s="3">
        <v>-8.6078282000000006E-3</v>
      </c>
    </row>
    <row r="1362" spans="1:11" x14ac:dyDescent="0.25">
      <c r="A1362" s="2">
        <v>0.68018599999999985</v>
      </c>
      <c r="B1362" s="3">
        <v>3.0029368999999999E-4</v>
      </c>
      <c r="C1362" s="3">
        <v>6.9251231000000003E-5</v>
      </c>
      <c r="D1362" s="3">
        <v>-4.9263344999999996E-4</v>
      </c>
      <c r="E1362" s="3">
        <v>-1.1301596E-4</v>
      </c>
      <c r="F1362" s="3">
        <v>4.5848514000000002E-3</v>
      </c>
      <c r="G1362" s="3">
        <v>1.0329143999999999E-3</v>
      </c>
      <c r="H1362" s="3">
        <v>-14.247605</v>
      </c>
      <c r="I1362" s="3">
        <v>7.6026870999999996E-2</v>
      </c>
      <c r="J1362" s="4">
        <v>4.4755710999999998</v>
      </c>
      <c r="K1362" s="3">
        <v>-8.4935384999999999E-3</v>
      </c>
    </row>
    <row r="1363" spans="1:11" x14ac:dyDescent="0.25">
      <c r="A1363" s="2">
        <v>0.68068600000000001</v>
      </c>
      <c r="B1363" s="3">
        <v>3.0004793999999999E-4</v>
      </c>
      <c r="C1363" s="3">
        <v>6.9194851999999999E-5</v>
      </c>
      <c r="D1363" s="3">
        <v>-4.9035056999999996E-4</v>
      </c>
      <c r="E1363" s="3">
        <v>-1.125016E-4</v>
      </c>
      <c r="F1363" s="3">
        <v>4.5466689000000001E-3</v>
      </c>
      <c r="G1363" s="3">
        <v>1.0245367E-3</v>
      </c>
      <c r="H1363" s="3">
        <v>-14.137278</v>
      </c>
      <c r="I1363" s="3">
        <v>7.4772932E-2</v>
      </c>
      <c r="J1363" s="4">
        <v>4.4632284999999996</v>
      </c>
      <c r="K1363" s="3">
        <v>-8.3765521000000003E-3</v>
      </c>
    </row>
    <row r="1364" spans="1:11" x14ac:dyDescent="0.25">
      <c r="A1364" s="2">
        <v>0.68118599999999996</v>
      </c>
      <c r="B1364" s="3">
        <v>2.9980334000000001E-4</v>
      </c>
      <c r="C1364" s="3">
        <v>6.9138729000000002E-5</v>
      </c>
      <c r="D1364" s="3">
        <v>-4.8808670000000001E-4</v>
      </c>
      <c r="E1364" s="3">
        <v>-1.1199140999999999E-4</v>
      </c>
      <c r="F1364" s="3">
        <v>4.5087935999999999E-3</v>
      </c>
      <c r="G1364" s="3">
        <v>1.0162347E-3</v>
      </c>
      <c r="H1364" s="3">
        <v>-14.027704999999999</v>
      </c>
      <c r="I1364" s="3">
        <v>7.3500027999999995E-2</v>
      </c>
      <c r="J1364" s="4">
        <v>4.4509362000000001</v>
      </c>
      <c r="K1364" s="3">
        <v>-8.2566931000000003E-3</v>
      </c>
    </row>
    <row r="1365" spans="1:11" x14ac:dyDescent="0.25">
      <c r="A1365" s="2">
        <v>0.6816859999999999</v>
      </c>
      <c r="B1365" s="3">
        <v>2.9955986E-4</v>
      </c>
      <c r="C1365" s="3">
        <v>6.9082861000000002E-5</v>
      </c>
      <c r="D1365" s="3">
        <v>-4.8584170000000001E-4</v>
      </c>
      <c r="E1365" s="3">
        <v>-1.1148535E-4</v>
      </c>
      <c r="F1365" s="3">
        <v>4.4712246000000004E-3</v>
      </c>
      <c r="G1365" s="3">
        <v>1.0080066000000001E-3</v>
      </c>
      <c r="H1365" s="3">
        <v>-13.918882999999999</v>
      </c>
      <c r="I1365" s="3">
        <v>7.2213690999999997E-2</v>
      </c>
      <c r="J1365" s="4">
        <v>4.4386945000000004</v>
      </c>
      <c r="K1365" s="3">
        <v>-8.1345641999999996E-3</v>
      </c>
    </row>
    <row r="1366" spans="1:11" x14ac:dyDescent="0.25">
      <c r="A1366" s="2">
        <v>0.68218599999999985</v>
      </c>
      <c r="B1366" s="3">
        <v>2.9931750000000002E-4</v>
      </c>
      <c r="C1366" s="3">
        <v>6.9027244000000002E-5</v>
      </c>
      <c r="D1366" s="3">
        <v>-4.8361539999999998E-4</v>
      </c>
      <c r="E1366" s="3">
        <v>-1.1098338E-4</v>
      </c>
      <c r="F1366" s="3">
        <v>4.4339597000000001E-3</v>
      </c>
      <c r="G1366" s="3">
        <v>9.9985272000000002E-4</v>
      </c>
      <c r="H1366" s="3">
        <v>-13.810810999999999</v>
      </c>
      <c r="I1366" s="3">
        <v>7.0911115999999996E-2</v>
      </c>
      <c r="J1366" s="4">
        <v>4.4265036999999996</v>
      </c>
      <c r="K1366" s="3">
        <v>-8.0098335000000007E-3</v>
      </c>
    </row>
    <row r="1367" spans="1:11" x14ac:dyDescent="0.25">
      <c r="A1367" s="2">
        <v>0.68268600000000002</v>
      </c>
      <c r="B1367" s="3">
        <v>2.9907624000000002E-4</v>
      </c>
      <c r="C1367" s="3">
        <v>6.8971877000000007E-5</v>
      </c>
      <c r="D1367" s="3">
        <v>-4.8140766000000001E-4</v>
      </c>
      <c r="E1367" s="3">
        <v>-1.1048548E-4</v>
      </c>
      <c r="F1367" s="3">
        <v>4.3969969999999997E-3</v>
      </c>
      <c r="G1367" s="3">
        <v>9.9177180000000007E-4</v>
      </c>
      <c r="H1367" s="3">
        <v>-13.703485000000001</v>
      </c>
      <c r="I1367" s="3">
        <v>6.9594878999999998E-2</v>
      </c>
      <c r="J1367" s="4">
        <v>4.4143638000000003</v>
      </c>
      <c r="K1367" s="3">
        <v>-7.8827758000000001E-3</v>
      </c>
    </row>
    <row r="1368" spans="1:11" x14ac:dyDescent="0.25">
      <c r="A1368" s="2">
        <v>0.68318599999999996</v>
      </c>
      <c r="B1368" s="3">
        <v>2.9883608999999999E-4</v>
      </c>
      <c r="C1368" s="3">
        <v>6.8916757999999996E-5</v>
      </c>
      <c r="D1368" s="3">
        <v>-4.7921832999999999E-4</v>
      </c>
      <c r="E1368" s="3">
        <v>-1.0999159E-4</v>
      </c>
      <c r="F1368" s="3">
        <v>4.3603347999999998E-3</v>
      </c>
      <c r="G1368" s="3">
        <v>9.8376276999999996E-4</v>
      </c>
      <c r="H1368" s="3">
        <v>-13.596904</v>
      </c>
      <c r="I1368" s="3">
        <v>6.8267225000000001E-2</v>
      </c>
      <c r="J1368" s="4">
        <v>4.4022747999999998</v>
      </c>
      <c r="K1368" s="3">
        <v>-7.7536304999999998E-3</v>
      </c>
    </row>
    <row r="1369" spans="1:11" x14ac:dyDescent="0.25">
      <c r="A1369" s="2">
        <v>0.6836859999999999</v>
      </c>
      <c r="B1369" s="3">
        <v>2.9859701999999998E-4</v>
      </c>
      <c r="C1369" s="3">
        <v>6.8861886000000001E-5</v>
      </c>
      <c r="D1369" s="3">
        <v>-4.7704725000000001E-4</v>
      </c>
      <c r="E1369" s="3">
        <v>-1.095017E-4</v>
      </c>
      <c r="F1369" s="3">
        <v>4.3239714000000004E-3</v>
      </c>
      <c r="G1369" s="3">
        <v>9.7582495999999999E-4</v>
      </c>
      <c r="H1369" s="3">
        <v>-13.491063</v>
      </c>
      <c r="I1369" s="3">
        <v>6.6928980999999999E-2</v>
      </c>
      <c r="J1369" s="4">
        <v>4.3902371000000002</v>
      </c>
      <c r="K1369" s="3">
        <v>-7.6224791000000002E-3</v>
      </c>
    </row>
    <row r="1370" spans="1:11" x14ac:dyDescent="0.25">
      <c r="A1370" s="2">
        <v>0.68418599999999985</v>
      </c>
      <c r="B1370" s="3">
        <v>2.9835904E-4</v>
      </c>
      <c r="C1370" s="3">
        <v>6.8807256999999997E-5</v>
      </c>
      <c r="D1370" s="3">
        <v>-4.7489427999999998E-4</v>
      </c>
      <c r="E1370" s="3">
        <v>-1.0901575E-4</v>
      </c>
      <c r="F1370" s="3">
        <v>4.2879049999999998E-3</v>
      </c>
      <c r="G1370" s="3">
        <v>9.6795807000000004E-4</v>
      </c>
      <c r="H1370" s="3">
        <v>-13.385961999999999</v>
      </c>
      <c r="I1370" s="3">
        <v>6.5579737999999999E-2</v>
      </c>
      <c r="J1370" s="4">
        <v>4.3782506000000003</v>
      </c>
      <c r="K1370" s="3">
        <v>-7.4892626999999998E-3</v>
      </c>
    </row>
    <row r="1371" spans="1:11" x14ac:dyDescent="0.25">
      <c r="A1371" s="2">
        <v>0.68468600000000002</v>
      </c>
      <c r="B1371" s="3">
        <v>2.9812213000000003E-4</v>
      </c>
      <c r="C1371" s="3">
        <v>6.8752870000000002E-5</v>
      </c>
      <c r="D1371" s="3">
        <v>-4.7275927000000001E-4</v>
      </c>
      <c r="E1371" s="3">
        <v>-1.0853372E-4</v>
      </c>
      <c r="F1371" s="3">
        <v>4.2521336000000002E-3</v>
      </c>
      <c r="G1371" s="3">
        <v>9.6016074999999998E-4</v>
      </c>
      <c r="H1371" s="3">
        <v>-13.281597</v>
      </c>
      <c r="I1371" s="3">
        <v>6.4222407999999995E-2</v>
      </c>
      <c r="J1371" s="4">
        <v>4.3663154999999998</v>
      </c>
      <c r="K1371" s="3">
        <v>-7.3543022000000001E-3</v>
      </c>
    </row>
    <row r="1372" spans="1:11" x14ac:dyDescent="0.25">
      <c r="A1372" s="2">
        <v>0.68518599999999996</v>
      </c>
      <c r="B1372" s="3">
        <v>2.9788627999999999E-4</v>
      </c>
      <c r="C1372" s="3">
        <v>6.8698722999999996E-5</v>
      </c>
      <c r="D1372" s="3">
        <v>-4.7064208000000002E-4</v>
      </c>
      <c r="E1372" s="3">
        <v>-1.0805556999999999E-4</v>
      </c>
      <c r="F1372" s="3">
        <v>4.2166555999999999E-3</v>
      </c>
      <c r="G1372" s="3">
        <v>9.5243221000000005E-4</v>
      </c>
      <c r="H1372" s="3">
        <v>-13.177966</v>
      </c>
      <c r="I1372" s="3">
        <v>6.2858321999999994E-2</v>
      </c>
      <c r="J1372" s="4">
        <v>4.3544320000000001</v>
      </c>
      <c r="K1372" s="3">
        <v>-7.2177407000000001E-3</v>
      </c>
    </row>
    <row r="1373" spans="1:11" x14ac:dyDescent="0.25">
      <c r="A1373" s="2">
        <v>0.68568599999999991</v>
      </c>
      <c r="B1373" s="3">
        <v>2.9765149000000001E-4</v>
      </c>
      <c r="C1373" s="3">
        <v>6.8644814000000002E-5</v>
      </c>
      <c r="D1373" s="3">
        <v>-4.6854254999999999E-4</v>
      </c>
      <c r="E1373" s="3">
        <v>-1.0758127E-4</v>
      </c>
      <c r="F1373" s="3">
        <v>4.1814694000000003E-3</v>
      </c>
      <c r="G1373" s="3">
        <v>9.4477223999999999E-4</v>
      </c>
      <c r="H1373" s="3">
        <v>-13.075067000000001</v>
      </c>
      <c r="I1373" s="3">
        <v>6.1486921999999999E-2</v>
      </c>
      <c r="J1373" s="4">
        <v>4.3426001999999997</v>
      </c>
      <c r="K1373" s="3">
        <v>-7.0795051999999999E-3</v>
      </c>
    </row>
    <row r="1374" spans="1:11" x14ac:dyDescent="0.25">
      <c r="A1374" s="2">
        <v>0.68618599999999985</v>
      </c>
      <c r="B1374" s="3">
        <v>2.9741773999999999E-4</v>
      </c>
      <c r="C1374" s="3">
        <v>6.8591141999999996E-5</v>
      </c>
      <c r="D1374" s="3">
        <v>-4.6646053000000003E-4</v>
      </c>
      <c r="E1374" s="3">
        <v>-1.0711078E-4</v>
      </c>
      <c r="F1374" s="3">
        <v>4.1465729000000002E-3</v>
      </c>
      <c r="G1374" s="3">
        <v>9.3717962000000002E-4</v>
      </c>
      <c r="H1374" s="3">
        <v>-12.972894999999999</v>
      </c>
      <c r="I1374" s="3">
        <v>6.0110632999999997E-2</v>
      </c>
      <c r="J1374" s="4">
        <v>4.3308201999999998</v>
      </c>
      <c r="K1374" s="3">
        <v>-6.9398671000000002E-3</v>
      </c>
    </row>
    <row r="1375" spans="1:11" x14ac:dyDescent="0.25">
      <c r="A1375" s="2">
        <v>0.68668600000000002</v>
      </c>
      <c r="B1375" s="3">
        <v>2.9718502999999998E-4</v>
      </c>
      <c r="C1375" s="3">
        <v>6.8537704000000004E-5</v>
      </c>
      <c r="D1375" s="3">
        <v>-4.6439590000000002E-4</v>
      </c>
      <c r="E1375" s="3">
        <v>-1.0664407E-4</v>
      </c>
      <c r="F1375" s="3">
        <v>4.1119646999999999E-3</v>
      </c>
      <c r="G1375" s="3">
        <v>9.2965386000000004E-4</v>
      </c>
      <c r="H1375" s="3">
        <v>-12.871449999999999</v>
      </c>
      <c r="I1375" s="3">
        <v>5.8729991000000002E-2</v>
      </c>
      <c r="J1375" s="4">
        <v>4.3190920999999998</v>
      </c>
      <c r="K1375" s="3">
        <v>-6.7988815999999999E-3</v>
      </c>
    </row>
    <row r="1376" spans="1:11" x14ac:dyDescent="0.25">
      <c r="A1376" s="2">
        <v>0.68718599999999996</v>
      </c>
      <c r="B1376" s="3">
        <v>2.9695334000000002E-4</v>
      </c>
      <c r="C1376" s="3">
        <v>6.8484498000000006E-5</v>
      </c>
      <c r="D1376" s="3">
        <v>-4.6234850000000002E-4</v>
      </c>
      <c r="E1376" s="3">
        <v>-1.0618111E-4</v>
      </c>
      <c r="F1376" s="3">
        <v>4.0776425999999996E-3</v>
      </c>
      <c r="G1376" s="3">
        <v>9.2219372999999998E-4</v>
      </c>
      <c r="H1376" s="3">
        <v>-12.770727000000001</v>
      </c>
      <c r="I1376" s="3">
        <v>5.7347281999999999E-2</v>
      </c>
      <c r="J1376" s="4">
        <v>4.3074158999999996</v>
      </c>
      <c r="K1376" s="3">
        <v>-6.6568080999999998E-3</v>
      </c>
    </row>
    <row r="1377" spans="1:11" x14ac:dyDescent="0.25">
      <c r="A1377" s="2">
        <v>0.68768599999999991</v>
      </c>
      <c r="B1377" s="3">
        <v>2.9672268000000002E-4</v>
      </c>
      <c r="C1377" s="3">
        <v>6.8431521999999997E-5</v>
      </c>
      <c r="D1377" s="3">
        <v>-4.6031818999999998E-4</v>
      </c>
      <c r="E1377" s="3">
        <v>-1.0572186000000001E-4</v>
      </c>
      <c r="F1377" s="3">
        <v>4.0436053000000001E-3</v>
      </c>
      <c r="G1377" s="3">
        <v>9.1479956999999999E-4</v>
      </c>
      <c r="H1377" s="3">
        <v>-12.670726</v>
      </c>
      <c r="I1377" s="3">
        <v>5.5960608000000002E-2</v>
      </c>
      <c r="J1377" s="4">
        <v>4.2957919999999996</v>
      </c>
      <c r="K1377" s="3">
        <v>-6.5134216000000003E-3</v>
      </c>
    </row>
    <row r="1378" spans="1:11" x14ac:dyDescent="0.25">
      <c r="A1378" s="2">
        <v>0.68818599999999985</v>
      </c>
      <c r="B1378" s="3">
        <v>2.9649302000000002E-4</v>
      </c>
      <c r="C1378" s="3">
        <v>6.8378776000000004E-5</v>
      </c>
      <c r="D1378" s="3">
        <v>-4.5830482000000001E-4</v>
      </c>
      <c r="E1378" s="3">
        <v>-1.052663E-4</v>
      </c>
      <c r="F1378" s="3">
        <v>4.009851E-3</v>
      </c>
      <c r="G1378" s="3">
        <v>9.0746931E-4</v>
      </c>
      <c r="H1378" s="3">
        <v>-12.571441999999999</v>
      </c>
      <c r="I1378" s="3">
        <v>5.457505E-2</v>
      </c>
      <c r="J1378" s="4">
        <v>4.2842202</v>
      </c>
      <c r="K1378" s="3">
        <v>-6.3693096000000003E-3</v>
      </c>
    </row>
    <row r="1379" spans="1:11" x14ac:dyDescent="0.25">
      <c r="A1379" s="2">
        <v>0.68868600000000002</v>
      </c>
      <c r="B1379" s="3">
        <v>2.9626437000000001E-4</v>
      </c>
      <c r="C1379" s="3">
        <v>6.8326256000000003E-5</v>
      </c>
      <c r="D1379" s="3">
        <v>-4.5630827E-4</v>
      </c>
      <c r="E1379" s="3">
        <v>-1.0481438E-4</v>
      </c>
      <c r="F1379" s="3">
        <v>3.9763775999999999E-3</v>
      </c>
      <c r="G1379" s="3">
        <v>9.0020347999999995E-4</v>
      </c>
      <c r="H1379" s="3">
        <v>-12.472873999999999</v>
      </c>
      <c r="I1379" s="3">
        <v>5.3187672999999998E-2</v>
      </c>
      <c r="J1379" s="4">
        <v>4.2727008</v>
      </c>
      <c r="K1379" s="3">
        <v>-6.2241279000000002E-3</v>
      </c>
    </row>
    <row r="1380" spans="1:11" x14ac:dyDescent="0.25">
      <c r="A1380" s="2">
        <v>0.68918599999999997</v>
      </c>
      <c r="B1380" s="3">
        <v>2.9603672000000001E-4</v>
      </c>
      <c r="C1380" s="3">
        <v>6.8273960999999997E-5</v>
      </c>
      <c r="D1380" s="3">
        <v>-4.5432836999999998E-4</v>
      </c>
      <c r="E1380" s="3">
        <v>-1.0436608E-4</v>
      </c>
      <c r="F1380" s="3">
        <v>3.9431841000000002E-3</v>
      </c>
      <c r="G1380" s="3">
        <v>8.9300054000000003E-4</v>
      </c>
      <c r="H1380" s="3">
        <v>-12.375019</v>
      </c>
      <c r="I1380" s="3">
        <v>5.1802444000000003E-2</v>
      </c>
      <c r="J1380" s="4">
        <v>4.261234</v>
      </c>
      <c r="K1380" s="3">
        <v>-6.0783382E-3</v>
      </c>
    </row>
    <row r="1381" spans="1:11" x14ac:dyDescent="0.25">
      <c r="A1381" s="2">
        <v>0.68968599999999991</v>
      </c>
      <c r="B1381" s="3">
        <v>2.9581003999999998E-4</v>
      </c>
      <c r="C1381" s="3">
        <v>6.8221890000000004E-5</v>
      </c>
      <c r="D1381" s="3">
        <v>-4.5236501E-4</v>
      </c>
      <c r="E1381" s="3">
        <v>-1.0392135999999999E-4</v>
      </c>
      <c r="F1381" s="3">
        <v>3.9102677999999997E-3</v>
      </c>
      <c r="G1381" s="3">
        <v>8.8586006000000001E-4</v>
      </c>
      <c r="H1381" s="3">
        <v>-12.277872</v>
      </c>
      <c r="I1381" s="3">
        <v>5.0418952000000003E-2</v>
      </c>
      <c r="J1381" s="4">
        <v>4.2498196000000004</v>
      </c>
      <c r="K1381" s="3">
        <v>-5.9318931999999998E-3</v>
      </c>
    </row>
    <row r="1382" spans="1:11" x14ac:dyDescent="0.25">
      <c r="A1382" s="2">
        <v>0.69018599999999986</v>
      </c>
      <c r="B1382" s="3">
        <v>2.9558435000000001E-4</v>
      </c>
      <c r="C1382" s="3">
        <v>6.8170039999999996E-5</v>
      </c>
      <c r="D1382" s="3">
        <v>-4.5041804000000001E-4</v>
      </c>
      <c r="E1382" s="3">
        <v>-1.0348020000000001E-4</v>
      </c>
      <c r="F1382" s="3">
        <v>3.8776276E-3</v>
      </c>
      <c r="G1382" s="3">
        <v>8.7878157999999999E-4</v>
      </c>
      <c r="H1382" s="3">
        <v>-12.181431999999999</v>
      </c>
      <c r="I1382" s="3">
        <v>4.9037814999999998E-2</v>
      </c>
      <c r="J1382" s="4">
        <v>4.2384579000000002</v>
      </c>
      <c r="K1382" s="3">
        <v>-5.7848652000000002E-3</v>
      </c>
    </row>
    <row r="1383" spans="1:11" x14ac:dyDescent="0.25">
      <c r="A1383" s="2">
        <v>0.69068600000000002</v>
      </c>
      <c r="B1383" s="3">
        <v>2.9535963000000001E-4</v>
      </c>
      <c r="C1383" s="3">
        <v>6.8118410000000002E-5</v>
      </c>
      <c r="D1383" s="3">
        <v>-4.4848731999999999E-4</v>
      </c>
      <c r="E1383" s="3">
        <v>-1.0304257000000001E-4</v>
      </c>
      <c r="F1383" s="3">
        <v>3.8452620999999999E-3</v>
      </c>
      <c r="G1383" s="3">
        <v>8.7176446000000003E-4</v>
      </c>
      <c r="H1383" s="3">
        <v>-12.085698000000001</v>
      </c>
      <c r="I1383" s="3">
        <v>4.7660070999999998E-2</v>
      </c>
      <c r="J1383" s="4">
        <v>4.2271491000000001</v>
      </c>
      <c r="K1383" s="3">
        <v>-5.6373774999999996E-3</v>
      </c>
    </row>
    <row r="1384" spans="1:11" x14ac:dyDescent="0.25">
      <c r="A1384" s="2">
        <v>0.69118599999999997</v>
      </c>
      <c r="B1384" s="3">
        <v>2.9513586000000001E-4</v>
      </c>
      <c r="C1384" s="3">
        <v>6.8066998000000005E-5</v>
      </c>
      <c r="D1384" s="3">
        <v>-4.4657270999999999E-4</v>
      </c>
      <c r="E1384" s="3">
        <v>-1.0260842000000001E-4</v>
      </c>
      <c r="F1384" s="3">
        <v>3.8131685999999998E-3</v>
      </c>
      <c r="G1384" s="3">
        <v>8.6480731000000005E-4</v>
      </c>
      <c r="H1384" s="3">
        <v>-11.990663</v>
      </c>
      <c r="I1384" s="3">
        <v>4.6288287999999997E-2</v>
      </c>
      <c r="J1384" s="4">
        <v>4.2158930000000003</v>
      </c>
      <c r="K1384" s="3">
        <v>-5.4897371999999998E-3</v>
      </c>
    </row>
    <row r="1385" spans="1:11" x14ac:dyDescent="0.25">
      <c r="A1385" s="2">
        <v>0.69168599999999991</v>
      </c>
      <c r="B1385" s="3">
        <v>2.9491305000000002E-4</v>
      </c>
      <c r="C1385" s="3">
        <v>6.8015801000000003E-5</v>
      </c>
      <c r="D1385" s="3">
        <v>-4.4467408E-4</v>
      </c>
      <c r="E1385" s="3">
        <v>-1.0217774000000001E-4</v>
      </c>
      <c r="F1385" s="3">
        <v>3.7813463000000002E-3</v>
      </c>
      <c r="G1385" s="3">
        <v>8.5791052000000001E-4</v>
      </c>
      <c r="H1385" s="3">
        <v>-11.896329</v>
      </c>
      <c r="I1385" s="3">
        <v>4.4920638999999998E-2</v>
      </c>
      <c r="J1385" s="4">
        <v>4.2046899</v>
      </c>
      <c r="K1385" s="3">
        <v>-5.3417302999999999E-3</v>
      </c>
    </row>
    <row r="1386" spans="1:11" x14ac:dyDescent="0.25">
      <c r="A1386" s="2">
        <v>0.69218599999999986</v>
      </c>
      <c r="B1386" s="3">
        <v>2.9469118999999997E-4</v>
      </c>
      <c r="C1386" s="3">
        <v>6.7964820000000005E-5</v>
      </c>
      <c r="D1386" s="3">
        <v>-4.4279128999999998E-4</v>
      </c>
      <c r="E1386" s="3">
        <v>-1.017505E-4</v>
      </c>
      <c r="F1386" s="3">
        <v>3.749793E-3</v>
      </c>
      <c r="G1386" s="3">
        <v>8.5107274E-4</v>
      </c>
      <c r="H1386" s="3">
        <v>-11.802689000000001</v>
      </c>
      <c r="I1386" s="3">
        <v>4.3559821999999998E-2</v>
      </c>
      <c r="J1386" s="4">
        <v>4.1935397999999999</v>
      </c>
      <c r="K1386" s="3">
        <v>-5.1936817000000001E-3</v>
      </c>
    </row>
    <row r="1387" spans="1:11" x14ac:dyDescent="0.25">
      <c r="A1387" s="2">
        <v>0.69268600000000002</v>
      </c>
      <c r="B1387" s="3">
        <v>2.9447026000000001E-4</v>
      </c>
      <c r="C1387" s="3">
        <v>6.7914051E-5</v>
      </c>
      <c r="D1387" s="3">
        <v>-4.4092422000000002E-4</v>
      </c>
      <c r="E1387" s="3">
        <v>-1.0132666E-4</v>
      </c>
      <c r="F1387" s="3">
        <v>3.7185072999999999E-3</v>
      </c>
      <c r="G1387" s="3">
        <v>8.4429361999999999E-4</v>
      </c>
      <c r="H1387" s="3">
        <v>-11.709742</v>
      </c>
      <c r="I1387" s="3">
        <v>4.2205963999999999E-2</v>
      </c>
      <c r="J1387" s="4">
        <v>4.1824427999999996</v>
      </c>
      <c r="K1387" s="3">
        <v>-5.0456116000000004E-3</v>
      </c>
    </row>
    <row r="1388" spans="1:11" x14ac:dyDescent="0.25">
      <c r="A1388" s="2">
        <v>0.69318599999999997</v>
      </c>
      <c r="B1388" s="3">
        <v>2.9425026999999997E-4</v>
      </c>
      <c r="C1388" s="3">
        <v>6.7863493000000006E-5</v>
      </c>
      <c r="D1388" s="3">
        <v>-4.3907271999999998E-4</v>
      </c>
      <c r="E1388" s="3">
        <v>-1.0090619E-4</v>
      </c>
      <c r="F1388" s="3">
        <v>3.6874873999999998E-3</v>
      </c>
      <c r="G1388" s="3">
        <v>8.3757231000000003E-4</v>
      </c>
      <c r="H1388" s="3">
        <v>-11.617486</v>
      </c>
      <c r="I1388" s="3">
        <v>4.0860566000000001E-2</v>
      </c>
      <c r="J1388" s="4">
        <v>4.1713991000000004</v>
      </c>
      <c r="K1388" s="3">
        <v>-4.8977053000000001E-3</v>
      </c>
    </row>
    <row r="1389" spans="1:11" x14ac:dyDescent="0.25">
      <c r="A1389" s="2">
        <v>0.69368599999999991</v>
      </c>
      <c r="B1389" s="3">
        <v>2.9403118999999999E-4</v>
      </c>
      <c r="C1389" s="3">
        <v>6.7813144999999999E-5</v>
      </c>
      <c r="D1389" s="3">
        <v>-4.3723667000000001E-4</v>
      </c>
      <c r="E1389" s="3">
        <v>-1.0048907E-4</v>
      </c>
      <c r="F1389" s="3">
        <v>3.6567314E-3</v>
      </c>
      <c r="G1389" s="3">
        <v>8.3090865999999996E-4</v>
      </c>
      <c r="H1389" s="3">
        <v>-11.525917</v>
      </c>
      <c r="I1389" s="3">
        <v>3.9522744999999998E-2</v>
      </c>
      <c r="J1389" s="4">
        <v>4.1604085</v>
      </c>
      <c r="K1389" s="3">
        <v>-4.7498634999999997E-3</v>
      </c>
    </row>
    <row r="1390" spans="1:11" x14ac:dyDescent="0.25">
      <c r="A1390" s="2">
        <v>0.69418599999999986</v>
      </c>
      <c r="B1390" s="3">
        <v>2.9381303000000002E-4</v>
      </c>
      <c r="C1390" s="3">
        <v>6.7763004000000006E-5</v>
      </c>
      <c r="D1390" s="3">
        <v>-4.3541591999999999E-4</v>
      </c>
      <c r="E1390" s="3">
        <v>-1.0007527E-4</v>
      </c>
      <c r="F1390" s="3">
        <v>3.6262377999999999E-3</v>
      </c>
      <c r="G1390" s="3">
        <v>8.2430158000000001E-4</v>
      </c>
      <c r="H1390" s="3">
        <v>-11.435031</v>
      </c>
      <c r="I1390" s="3">
        <v>3.8194946E-2</v>
      </c>
      <c r="J1390" s="4">
        <v>4.1494713000000001</v>
      </c>
      <c r="K1390" s="3">
        <v>-4.6023870000000003E-3</v>
      </c>
    </row>
    <row r="1391" spans="1:11" x14ac:dyDescent="0.25">
      <c r="A1391" s="2">
        <v>0.69468600000000003</v>
      </c>
      <c r="B1391" s="3">
        <v>2.9359577000000002E-4</v>
      </c>
      <c r="C1391" s="3">
        <v>6.7713069000000002E-5</v>
      </c>
      <c r="D1391" s="3">
        <v>-4.3361035999999999E-4</v>
      </c>
      <c r="E1391" s="3">
        <v>-9.9664753E-5</v>
      </c>
      <c r="F1391" s="3">
        <v>3.5960049000000002E-3</v>
      </c>
      <c r="G1391" s="3">
        <v>8.1775076999999997E-4</v>
      </c>
      <c r="H1391" s="3">
        <v>-11.344827</v>
      </c>
      <c r="I1391" s="3">
        <v>3.6876837000000003E-2</v>
      </c>
      <c r="J1391" s="4">
        <v>4.1385876000000001</v>
      </c>
      <c r="K1391" s="3">
        <v>-4.4552441999999998E-3</v>
      </c>
    </row>
    <row r="1392" spans="1:11" x14ac:dyDescent="0.25">
      <c r="A1392" s="2">
        <v>0.69518599999999997</v>
      </c>
      <c r="B1392" s="3">
        <v>2.9337942000000003E-4</v>
      </c>
      <c r="C1392" s="3">
        <v>6.7663339000000007E-5</v>
      </c>
      <c r="D1392" s="3">
        <v>-4.3181985000000003E-4</v>
      </c>
      <c r="E1392" s="3">
        <v>-9.9257502000000002E-5</v>
      </c>
      <c r="F1392" s="3">
        <v>3.5660312E-3</v>
      </c>
      <c r="G1392" s="3">
        <v>8.1125543999999996E-4</v>
      </c>
      <c r="H1392" s="3">
        <v>-11.255302</v>
      </c>
      <c r="I1392" s="3">
        <v>3.5569964000000003E-2</v>
      </c>
      <c r="J1392" s="4">
        <v>4.1277572999999999</v>
      </c>
      <c r="K1392" s="3">
        <v>-4.3086308000000002E-3</v>
      </c>
    </row>
    <row r="1393" spans="1:11" x14ac:dyDescent="0.25">
      <c r="A1393" s="2">
        <v>0.69568599999999992</v>
      </c>
      <c r="B1393" s="3">
        <v>2.9316394999999998E-4</v>
      </c>
      <c r="C1393" s="3">
        <v>6.7613811999999999E-5</v>
      </c>
      <c r="D1393" s="3">
        <v>-4.3004426999999998E-4</v>
      </c>
      <c r="E1393" s="3">
        <v>-9.8853484000000001E-5</v>
      </c>
      <c r="F1393" s="3">
        <v>3.5363146999999998E-3</v>
      </c>
      <c r="G1393" s="3">
        <v>8.0481523999999997E-4</v>
      </c>
      <c r="H1393" s="3">
        <v>-11.166452</v>
      </c>
      <c r="I1393" s="3">
        <v>3.4274012999999999E-2</v>
      </c>
      <c r="J1393" s="4">
        <v>4.1169805000000004</v>
      </c>
      <c r="K1393" s="3">
        <v>-4.1625181999999997E-3</v>
      </c>
    </row>
    <row r="1394" spans="1:11" x14ac:dyDescent="0.25">
      <c r="A1394" s="2">
        <v>0.69618599999999986</v>
      </c>
      <c r="B1394" s="3">
        <v>2.9294937000000002E-4</v>
      </c>
      <c r="C1394" s="3">
        <v>6.7564486000000002E-5</v>
      </c>
      <c r="D1394" s="3">
        <v>-4.2828347999999999E-4</v>
      </c>
      <c r="E1394" s="3">
        <v>-9.8452673000000006E-5</v>
      </c>
      <c r="F1394" s="3">
        <v>3.5068538000000002E-3</v>
      </c>
      <c r="G1394" s="3">
        <v>7.9842943000000004E-4</v>
      </c>
      <c r="H1394" s="3">
        <v>-11.078274</v>
      </c>
      <c r="I1394" s="3">
        <v>3.2990314999999999E-2</v>
      </c>
      <c r="J1394" s="4">
        <v>4.1062573999999996</v>
      </c>
      <c r="K1394" s="3">
        <v>-4.0170783E-3</v>
      </c>
    </row>
    <row r="1395" spans="1:11" x14ac:dyDescent="0.25">
      <c r="A1395" s="2">
        <v>0.69668600000000003</v>
      </c>
      <c r="B1395" s="3">
        <v>2.9273567E-4</v>
      </c>
      <c r="C1395" s="3">
        <v>6.7515358999999995E-5</v>
      </c>
      <c r="D1395" s="3">
        <v>-4.2653735000000001E-4</v>
      </c>
      <c r="E1395" s="3">
        <v>-9.8055040999999994E-5</v>
      </c>
      <c r="F1395" s="3">
        <v>3.4776467999999999E-3</v>
      </c>
      <c r="G1395" s="3">
        <v>7.9209769000000002E-4</v>
      </c>
      <c r="H1395" s="3">
        <v>-10.990765</v>
      </c>
      <c r="I1395" s="3">
        <v>3.1718545000000001E-2</v>
      </c>
      <c r="J1395" s="4">
        <v>4.0955878999999999</v>
      </c>
      <c r="K1395" s="3">
        <v>-3.8722824E-3</v>
      </c>
    </row>
    <row r="1396" spans="1:11" x14ac:dyDescent="0.25">
      <c r="A1396" s="2">
        <v>0.69718599999999997</v>
      </c>
      <c r="B1396" s="3">
        <v>2.9252283999999998E-4</v>
      </c>
      <c r="C1396" s="3">
        <v>6.7466431000000007E-5</v>
      </c>
      <c r="D1396" s="3">
        <v>-4.2480577000000001E-4</v>
      </c>
      <c r="E1396" s="3">
        <v>-9.7660562000000001E-5</v>
      </c>
      <c r="F1396" s="3">
        <v>3.4486923999999999E-3</v>
      </c>
      <c r="G1396" s="3">
        <v>7.8581897E-4</v>
      </c>
      <c r="H1396" s="3">
        <v>-10.903923000000001</v>
      </c>
      <c r="I1396" s="3">
        <v>3.0461215999999999E-2</v>
      </c>
      <c r="J1396" s="4">
        <v>4.0849720999999999</v>
      </c>
      <c r="K1396" s="3">
        <v>-3.7284484999999998E-3</v>
      </c>
    </row>
    <row r="1397" spans="1:11" x14ac:dyDescent="0.25">
      <c r="A1397" s="2">
        <v>0.69768599999999992</v>
      </c>
      <c r="B1397" s="3">
        <v>2.9231086999999999E-4</v>
      </c>
      <c r="C1397" s="3">
        <v>6.7417698999999994E-5</v>
      </c>
      <c r="D1397" s="3">
        <v>-4.230886E-4</v>
      </c>
      <c r="E1397" s="3">
        <v>-9.7269208999999998E-5</v>
      </c>
      <c r="F1397" s="3">
        <v>3.4199883999999998E-3</v>
      </c>
      <c r="G1397" s="3">
        <v>7.7959324999999995E-4</v>
      </c>
      <c r="H1397" s="3">
        <v>-10.817743999999999</v>
      </c>
      <c r="I1397" s="3">
        <v>2.9216907E-2</v>
      </c>
      <c r="J1397" s="4">
        <v>4.0744100000000003</v>
      </c>
      <c r="K1397" s="3">
        <v>-3.5854157E-3</v>
      </c>
    </row>
    <row r="1398" spans="1:11" x14ac:dyDescent="0.25">
      <c r="A1398" s="2">
        <v>0.69818599999999986</v>
      </c>
      <c r="B1398" s="3">
        <v>2.9209975000000002E-4</v>
      </c>
      <c r="C1398" s="3">
        <v>6.7369162000000001E-5</v>
      </c>
      <c r="D1398" s="3">
        <v>-4.2138571000000001E-4</v>
      </c>
      <c r="E1398" s="3">
        <v>-9.6880955999999996E-5</v>
      </c>
      <c r="F1398" s="3">
        <v>3.3915334000000001E-3</v>
      </c>
      <c r="G1398" s="3">
        <v>7.7341998999999996E-4</v>
      </c>
      <c r="H1398" s="3">
        <v>-10.732225</v>
      </c>
      <c r="I1398" s="3">
        <v>2.7986179E-2</v>
      </c>
      <c r="J1398" s="4">
        <v>4.0639016999999997</v>
      </c>
      <c r="K1398" s="3">
        <v>-3.4432648E-3</v>
      </c>
    </row>
    <row r="1399" spans="1:11" x14ac:dyDescent="0.25">
      <c r="A1399" s="2">
        <v>0.69868600000000003</v>
      </c>
      <c r="B1399" s="3">
        <v>2.9188948000000002E-4</v>
      </c>
      <c r="C1399" s="3">
        <v>6.7320817999999997E-5</v>
      </c>
      <c r="D1399" s="3">
        <v>-4.1969700000000002E-4</v>
      </c>
      <c r="E1399" s="3">
        <v>-9.6495776000000006E-5</v>
      </c>
      <c r="F1399" s="3">
        <v>3.3633258000000002E-3</v>
      </c>
      <c r="G1399" s="3">
        <v>7.6729809999999995E-4</v>
      </c>
      <c r="H1399" s="3">
        <v>-10.647364</v>
      </c>
      <c r="I1399" s="3">
        <v>2.6771692999999999E-2</v>
      </c>
      <c r="J1399" s="4">
        <v>4.0534473000000002</v>
      </c>
      <c r="K1399" s="3">
        <v>-3.3023364E-3</v>
      </c>
    </row>
    <row r="1400" spans="1:11" x14ac:dyDescent="0.25">
      <c r="A1400" s="2">
        <v>0.69918599999999997</v>
      </c>
      <c r="B1400" s="3">
        <v>2.9168005000000002E-4</v>
      </c>
      <c r="C1400" s="3">
        <v>6.7272665999999997E-5</v>
      </c>
      <c r="D1400" s="3">
        <v>-4.1802233000000003E-4</v>
      </c>
      <c r="E1400" s="3">
        <v>-9.6113645000000004E-5</v>
      </c>
      <c r="F1400" s="3">
        <v>3.3353637999999999E-3</v>
      </c>
      <c r="G1400" s="3">
        <v>7.6122771000000004E-4</v>
      </c>
      <c r="H1400" s="3">
        <v>-10.563157</v>
      </c>
      <c r="I1400" s="3">
        <v>2.5571512000000001E-2</v>
      </c>
      <c r="J1400" s="4">
        <v>4.0430466999999997</v>
      </c>
      <c r="K1400" s="3">
        <v>-3.1624062000000001E-3</v>
      </c>
    </row>
    <row r="1401" spans="1:11" x14ac:dyDescent="0.25">
      <c r="A1401" s="2">
        <v>0.69968599999999992</v>
      </c>
      <c r="B1401" s="3">
        <v>2.9147146000000002E-4</v>
      </c>
      <c r="C1401" s="3">
        <v>6.7224703999999998E-5</v>
      </c>
      <c r="D1401" s="3">
        <v>-4.1636157999999998E-4</v>
      </c>
      <c r="E1401" s="3">
        <v>-9.5734536000000001E-5</v>
      </c>
      <c r="F1401" s="3">
        <v>3.3076459E-3</v>
      </c>
      <c r="G1401" s="3">
        <v>7.5520793000000001E-4</v>
      </c>
      <c r="H1401" s="3">
        <v>-10.479601000000001</v>
      </c>
      <c r="I1401" s="3">
        <v>2.4387600999999998E-2</v>
      </c>
      <c r="J1401" s="4">
        <v>4.0327000000000002</v>
      </c>
      <c r="K1401" s="3">
        <v>-3.0237311E-3</v>
      </c>
    </row>
    <row r="1402" spans="1:11" x14ac:dyDescent="0.25">
      <c r="A1402" s="2">
        <v>0.70018599999999986</v>
      </c>
      <c r="B1402" s="3">
        <v>2.9126369E-4</v>
      </c>
      <c r="C1402" s="3">
        <v>6.7176931000000002E-5</v>
      </c>
      <c r="D1402" s="3">
        <v>-4.1471462000000002E-4</v>
      </c>
      <c r="E1402" s="3">
        <v>-9.5358424000000004E-5</v>
      </c>
      <c r="F1402" s="3">
        <v>3.2801700999999998E-3</v>
      </c>
      <c r="G1402" s="3">
        <v>7.4923869000000001E-4</v>
      </c>
      <c r="H1402" s="3">
        <v>-10.396692</v>
      </c>
      <c r="I1402" s="3">
        <v>2.3218618E-2</v>
      </c>
      <c r="J1402" s="4">
        <v>4.0224072</v>
      </c>
      <c r="K1402" s="3">
        <v>-2.8861594999999999E-3</v>
      </c>
    </row>
    <row r="1403" spans="1:11" x14ac:dyDescent="0.25">
      <c r="A1403" s="2">
        <v>0.70068600000000003</v>
      </c>
      <c r="B1403" s="3">
        <v>2.9105674000000001E-4</v>
      </c>
      <c r="C1403" s="3">
        <v>6.7129346E-5</v>
      </c>
      <c r="D1403" s="3">
        <v>-4.1308133999999998E-4</v>
      </c>
      <c r="E1403" s="3">
        <v>-9.4985284999999999E-5</v>
      </c>
      <c r="F1403" s="3">
        <v>3.2529350000000002E-3</v>
      </c>
      <c r="G1403" s="3">
        <v>7.4331875000000001E-4</v>
      </c>
      <c r="H1403" s="3">
        <v>-10.314427999999999</v>
      </c>
      <c r="I1403" s="3">
        <v>2.2067777E-2</v>
      </c>
      <c r="J1403" s="4">
        <v>4.0121684000000002</v>
      </c>
      <c r="K1403" s="3">
        <v>-2.750106E-3</v>
      </c>
    </row>
    <row r="1404" spans="1:11" x14ac:dyDescent="0.25">
      <c r="A1404" s="2">
        <v>0.70118599999999998</v>
      </c>
      <c r="B1404" s="3">
        <v>2.9085061E-4</v>
      </c>
      <c r="C1404" s="3">
        <v>6.7081946000000005E-5</v>
      </c>
      <c r="D1404" s="3">
        <v>-4.1146162999999999E-4</v>
      </c>
      <c r="E1404" s="3">
        <v>-9.4615092999999996E-5</v>
      </c>
      <c r="F1404" s="3">
        <v>3.2259391999999998E-3</v>
      </c>
      <c r="G1404" s="3">
        <v>7.3744838000000003E-4</v>
      </c>
      <c r="H1404" s="3">
        <v>-10.232806</v>
      </c>
      <c r="I1404" s="3">
        <v>2.0933031000000001E-2</v>
      </c>
      <c r="J1404" s="4">
        <v>4.0019836</v>
      </c>
      <c r="K1404" s="3">
        <v>-2.6153320000000002E-3</v>
      </c>
    </row>
    <row r="1405" spans="1:11" x14ac:dyDescent="0.25">
      <c r="A1405" s="2">
        <v>0.70168599999999992</v>
      </c>
      <c r="B1405" s="3">
        <v>2.9064527999999999E-4</v>
      </c>
      <c r="C1405" s="3">
        <v>6.7034731000000002E-5</v>
      </c>
      <c r="D1405" s="3">
        <v>-4.0985535E-4</v>
      </c>
      <c r="E1405" s="3">
        <v>-9.4247823999999995E-5</v>
      </c>
      <c r="F1405" s="3">
        <v>3.1991806E-3</v>
      </c>
      <c r="G1405" s="3">
        <v>7.3162673999999995E-4</v>
      </c>
      <c r="H1405" s="3">
        <v>-10.151821999999999</v>
      </c>
      <c r="I1405" s="3">
        <v>1.9815625999999999E-2</v>
      </c>
      <c r="J1405" s="4">
        <v>3.9918526999999999</v>
      </c>
      <c r="K1405" s="3">
        <v>-2.4820087000000002E-3</v>
      </c>
    </row>
    <row r="1406" spans="1:11" x14ac:dyDescent="0.25">
      <c r="A1406" s="2">
        <v>0.70218599999999987</v>
      </c>
      <c r="B1406" s="3">
        <v>2.9044074999999998E-4</v>
      </c>
      <c r="C1406" s="3">
        <v>6.6987698000000004E-5</v>
      </c>
      <c r="D1406" s="3">
        <v>-4.0826239000000002E-4</v>
      </c>
      <c r="E1406" s="3">
        <v>-9.3883453999999997E-5</v>
      </c>
      <c r="F1406" s="3">
        <v>3.1726577E-3</v>
      </c>
      <c r="G1406" s="3">
        <v>7.2585339E-4</v>
      </c>
      <c r="H1406" s="3">
        <v>-10.071472999999999</v>
      </c>
      <c r="I1406" s="3">
        <v>1.8716051000000001E-2</v>
      </c>
      <c r="J1406" s="4">
        <v>3.9817757999999999</v>
      </c>
      <c r="K1406" s="3">
        <v>-2.3502140999999998E-3</v>
      </c>
    </row>
    <row r="1407" spans="1:11" x14ac:dyDescent="0.25">
      <c r="A1407" s="2">
        <v>0.70268600000000003</v>
      </c>
      <c r="B1407" s="3">
        <v>2.9023702000000002E-4</v>
      </c>
      <c r="C1407" s="3">
        <v>6.6940846999999996E-5</v>
      </c>
      <c r="D1407" s="3">
        <v>-4.0668262999999998E-4</v>
      </c>
      <c r="E1407" s="3">
        <v>-9.3521959000000005E-5</v>
      </c>
      <c r="F1407" s="3">
        <v>3.146369E-3</v>
      </c>
      <c r="G1407" s="3">
        <v>7.2012797999999997E-4</v>
      </c>
      <c r="H1407" s="3">
        <v>-9.9917558999999994</v>
      </c>
      <c r="I1407" s="3">
        <v>1.7634246999999999E-2</v>
      </c>
      <c r="J1407" s="4">
        <v>3.9717528999999998</v>
      </c>
      <c r="K1407" s="3">
        <v>-2.2199578000000001E-3</v>
      </c>
    </row>
    <row r="1408" spans="1:11" x14ac:dyDescent="0.25">
      <c r="A1408" s="2">
        <v>0.70318599999999998</v>
      </c>
      <c r="B1408" s="3">
        <v>2.9003406999999999E-4</v>
      </c>
      <c r="C1408" s="3">
        <v>6.6894176000000002E-5</v>
      </c>
      <c r="D1408" s="3">
        <v>-4.0511596000000001E-4</v>
      </c>
      <c r="E1408" s="3">
        <v>-9.3163313999999994E-5</v>
      </c>
      <c r="F1408" s="3">
        <v>3.1203126999999999E-3</v>
      </c>
      <c r="G1408" s="3">
        <v>7.1444984000000003E-4</v>
      </c>
      <c r="H1408" s="3">
        <v>-9.9126674999999995</v>
      </c>
      <c r="I1408" s="3">
        <v>1.6571118999999999E-2</v>
      </c>
      <c r="J1408" s="4">
        <v>3.9617838999999999</v>
      </c>
      <c r="K1408" s="3">
        <v>-2.0913708999999998E-3</v>
      </c>
    </row>
    <row r="1409" spans="1:11" x14ac:dyDescent="0.25">
      <c r="A1409" s="2">
        <v>0.70368599999999992</v>
      </c>
      <c r="B1409" s="3">
        <v>2.8983189999999998E-4</v>
      </c>
      <c r="C1409" s="3">
        <v>6.6847683999999997E-5</v>
      </c>
      <c r="D1409" s="3">
        <v>-4.0356225999999999E-4</v>
      </c>
      <c r="E1409" s="3">
        <v>-9.2807497000000001E-5</v>
      </c>
      <c r="F1409" s="3">
        <v>3.0944873E-3</v>
      </c>
      <c r="G1409" s="3">
        <v>7.0881891E-4</v>
      </c>
      <c r="H1409" s="3">
        <v>-9.8342051999999995</v>
      </c>
      <c r="I1409" s="3">
        <v>1.5525933E-2</v>
      </c>
      <c r="J1409" s="4">
        <v>3.9518691000000001</v>
      </c>
      <c r="K1409" s="3">
        <v>-1.9643784999999999E-3</v>
      </c>
    </row>
    <row r="1410" spans="1:11" x14ac:dyDescent="0.25">
      <c r="A1410" s="2">
        <v>0.70418599999999987</v>
      </c>
      <c r="B1410" s="3">
        <v>2.8963051E-4</v>
      </c>
      <c r="C1410" s="3">
        <v>6.6801369000000002E-5</v>
      </c>
      <c r="D1410" s="3">
        <v>-4.0202142000000002E-4</v>
      </c>
      <c r="E1410" s="3">
        <v>-9.2454483999999997E-5</v>
      </c>
      <c r="F1410" s="3">
        <v>3.0688909999999998E-3</v>
      </c>
      <c r="G1410" s="3">
        <v>7.0323447999999999E-4</v>
      </c>
      <c r="H1410" s="3">
        <v>-9.7563647000000007</v>
      </c>
      <c r="I1410" s="3">
        <v>1.4499516E-2</v>
      </c>
      <c r="J1410" s="4">
        <v>3.9420080999999998</v>
      </c>
      <c r="K1410" s="3">
        <v>-1.8391028000000001E-3</v>
      </c>
    </row>
    <row r="1411" spans="1:11" x14ac:dyDescent="0.25">
      <c r="A1411" s="2">
        <v>0.70468600000000003</v>
      </c>
      <c r="B1411" s="3">
        <v>2.8942988000000002E-4</v>
      </c>
      <c r="C1411" s="3">
        <v>6.6755229E-5</v>
      </c>
      <c r="D1411" s="3">
        <v>-4.0049330999999998E-4</v>
      </c>
      <c r="E1411" s="3">
        <v>-9.2104250999999998E-5</v>
      </c>
      <c r="F1411" s="3">
        <v>3.0435222E-3</v>
      </c>
      <c r="G1411" s="3">
        <v>6.9769603999999999E-4</v>
      </c>
      <c r="H1411" s="3">
        <v>-9.6791426999999999</v>
      </c>
      <c r="I1411" s="3">
        <v>1.3492504000000001E-2</v>
      </c>
      <c r="J1411" s="4">
        <v>3.9322010999999999</v>
      </c>
      <c r="K1411" s="3">
        <v>-1.7156427000000001E-3</v>
      </c>
    </row>
    <row r="1412" spans="1:11" x14ac:dyDescent="0.25">
      <c r="A1412" s="2">
        <v>0.70518599999999998</v>
      </c>
      <c r="B1412" s="3">
        <v>2.8923000999999998E-4</v>
      </c>
      <c r="C1412" s="3">
        <v>6.6709264000000003E-5</v>
      </c>
      <c r="D1412" s="3">
        <v>-3.9897784000000002E-4</v>
      </c>
      <c r="E1412" s="3">
        <v>-9.1756775999999996E-5</v>
      </c>
      <c r="F1412" s="3">
        <v>3.0183797000000001E-3</v>
      </c>
      <c r="G1412" s="3">
        <v>6.9220321999999995E-4</v>
      </c>
      <c r="H1412" s="3">
        <v>-9.6025375000000004</v>
      </c>
      <c r="I1412" s="3">
        <v>1.2505209999999999E-2</v>
      </c>
      <c r="J1412" s="4">
        <v>3.9224481999999998</v>
      </c>
      <c r="K1412" s="3">
        <v>-1.5940568E-3</v>
      </c>
    </row>
    <row r="1413" spans="1:11" x14ac:dyDescent="0.25">
      <c r="A1413" s="2">
        <v>0.70568599999999992</v>
      </c>
      <c r="B1413" s="3">
        <v>2.890309E-4</v>
      </c>
      <c r="C1413" s="3">
        <v>6.6663473000000002E-5</v>
      </c>
      <c r="D1413" s="3">
        <v>-3.9747487999999999E-4</v>
      </c>
      <c r="E1413" s="3">
        <v>-9.1412036000000003E-5</v>
      </c>
      <c r="F1413" s="3">
        <v>2.9934609000000002E-3</v>
      </c>
      <c r="G1413" s="3">
        <v>6.8675599999999996E-4</v>
      </c>
      <c r="H1413" s="3">
        <v>-9.5265430999999996</v>
      </c>
      <c r="I1413" s="3">
        <v>1.1535883E-2</v>
      </c>
      <c r="J1413" s="4">
        <v>3.9127491000000001</v>
      </c>
      <c r="K1413" s="3">
        <v>-1.4741404E-3</v>
      </c>
    </row>
    <row r="1414" spans="1:11" x14ac:dyDescent="0.25">
      <c r="A1414" s="2">
        <v>0.70618599999999987</v>
      </c>
      <c r="B1414" s="3">
        <v>2.8883254E-4</v>
      </c>
      <c r="C1414" s="3">
        <v>6.6617852E-5</v>
      </c>
      <c r="D1414" s="3">
        <v>-3.9598432000000002E-4</v>
      </c>
      <c r="E1414" s="3">
        <v>-9.1070008999999998E-5</v>
      </c>
      <c r="F1414" s="3">
        <v>2.9687654000000001E-3</v>
      </c>
      <c r="G1414" s="3">
        <v>6.8135337000000003E-4</v>
      </c>
      <c r="H1414" s="3">
        <v>-9.4511593000000005</v>
      </c>
      <c r="I1414" s="3">
        <v>1.0587447E-2</v>
      </c>
      <c r="J1414" s="4">
        <v>3.9031039999999999</v>
      </c>
      <c r="K1414" s="3">
        <v>-1.3562856E-3</v>
      </c>
    </row>
    <row r="1415" spans="1:11" x14ac:dyDescent="0.25">
      <c r="A1415" s="2">
        <v>0.70668600000000004</v>
      </c>
      <c r="B1415" s="3">
        <v>2.8863492000000003E-4</v>
      </c>
      <c r="C1415" s="3">
        <v>6.6572403000000001E-5</v>
      </c>
      <c r="D1415" s="3">
        <v>-3.9450606000000001E-4</v>
      </c>
      <c r="E1415" s="3">
        <v>-9.0730672000000005E-5</v>
      </c>
      <c r="F1415" s="3">
        <v>2.9442904000000002E-3</v>
      </c>
      <c r="G1415" s="3">
        <v>6.7599551999999996E-4</v>
      </c>
      <c r="H1415" s="3">
        <v>-9.3763798999999999</v>
      </c>
      <c r="I1415" s="3">
        <v>9.6573839999999998E-3</v>
      </c>
      <c r="J1415" s="4">
        <v>3.8935127</v>
      </c>
      <c r="K1415" s="3">
        <v>-1.2401891000000001E-3</v>
      </c>
    </row>
    <row r="1416" spans="1:11" x14ac:dyDescent="0.25">
      <c r="A1416" s="2">
        <v>0.70718599999999998</v>
      </c>
      <c r="B1416" s="3">
        <v>2.8843803000000001E-4</v>
      </c>
      <c r="C1416" s="3">
        <v>6.6527121999999996E-5</v>
      </c>
      <c r="D1416" s="3">
        <v>-3.9303997E-4</v>
      </c>
      <c r="E1416" s="3">
        <v>-9.0394003000000004E-5</v>
      </c>
      <c r="F1416" s="3">
        <v>2.9200354000000002E-3</v>
      </c>
      <c r="G1416" s="3">
        <v>6.7068135000000002E-4</v>
      </c>
      <c r="H1416" s="3">
        <v>-9.3022037999999991</v>
      </c>
      <c r="I1416" s="3">
        <v>8.7487740000000008E-3</v>
      </c>
      <c r="J1416" s="4">
        <v>3.8839754000000002</v>
      </c>
      <c r="K1416" s="3">
        <v>-1.1262653999999999E-3</v>
      </c>
    </row>
    <row r="1417" spans="1:11" x14ac:dyDescent="0.25">
      <c r="A1417" s="2">
        <v>0.70768599999999993</v>
      </c>
      <c r="B1417" s="3">
        <v>2.8824188000000001E-4</v>
      </c>
      <c r="C1417" s="3">
        <v>6.6482008999999996E-5</v>
      </c>
      <c r="D1417" s="3">
        <v>-3.9158596999999999E-4</v>
      </c>
      <c r="E1417" s="3">
        <v>-9.005998E-5</v>
      </c>
      <c r="F1417" s="3">
        <v>2.8959978999999999E-3</v>
      </c>
      <c r="G1417" s="3">
        <v>6.6541118000000002E-4</v>
      </c>
      <c r="H1417" s="3">
        <v>-9.2286262000000008</v>
      </c>
      <c r="I1417" s="3">
        <v>7.8589605999999992E-3</v>
      </c>
      <c r="J1417" s="4">
        <v>3.8744919000000002</v>
      </c>
      <c r="K1417" s="3">
        <v>-1.0141924000000001E-3</v>
      </c>
    </row>
    <row r="1418" spans="1:11" x14ac:dyDescent="0.25">
      <c r="A1418" s="2">
        <v>0.70818599999999987</v>
      </c>
      <c r="B1418" s="3">
        <v>2.8804645000000002E-4</v>
      </c>
      <c r="C1418" s="3">
        <v>6.6437061999999997E-5</v>
      </c>
      <c r="D1418" s="3">
        <v>-3.9014391999999998E-4</v>
      </c>
      <c r="E1418" s="3">
        <v>-8.9728581000000001E-5</v>
      </c>
      <c r="F1418" s="3">
        <v>2.8721767E-3</v>
      </c>
      <c r="G1418" s="3">
        <v>6.6018418000000001E-4</v>
      </c>
      <c r="H1418" s="3">
        <v>-9.1556443999999999</v>
      </c>
      <c r="I1418" s="3">
        <v>6.9897081000000003E-3</v>
      </c>
      <c r="J1418" s="4">
        <v>3.8650620999999998</v>
      </c>
      <c r="K1418" s="3">
        <v>-9.0421678999999999E-4</v>
      </c>
    </row>
    <row r="1419" spans="1:11" x14ac:dyDescent="0.25">
      <c r="A1419" s="2">
        <v>0.70868600000000004</v>
      </c>
      <c r="B1419" s="3">
        <v>2.8785173E-4</v>
      </c>
      <c r="C1419" s="3">
        <v>6.6392280000000003E-5</v>
      </c>
      <c r="D1419" s="3">
        <v>-3.8871373999999997E-4</v>
      </c>
      <c r="E1419" s="3">
        <v>-8.9399784999999996E-5</v>
      </c>
      <c r="F1419" s="3">
        <v>2.8485701E-3</v>
      </c>
      <c r="G1419" s="3">
        <v>6.5500023000000004E-4</v>
      </c>
      <c r="H1419" s="3">
        <v>-9.0832546000000001</v>
      </c>
      <c r="I1419" s="3">
        <v>6.1401177999999999E-3</v>
      </c>
      <c r="J1419" s="4">
        <v>3.8556860999999998</v>
      </c>
      <c r="K1419" s="3">
        <v>-7.9624191999999995E-4</v>
      </c>
    </row>
    <row r="1420" spans="1:11" x14ac:dyDescent="0.25">
      <c r="A1420" s="2">
        <v>0.70918599999999998</v>
      </c>
      <c r="B1420" s="3">
        <v>2.8765772999999998E-4</v>
      </c>
      <c r="C1420" s="3">
        <v>6.6347662000000005E-5</v>
      </c>
      <c r="D1420" s="3">
        <v>-3.8729530000000001E-4</v>
      </c>
      <c r="E1420" s="3">
        <v>-8.9073570000000005E-5</v>
      </c>
      <c r="F1420" s="3">
        <v>2.8251766000000002E-3</v>
      </c>
      <c r="G1420" s="3">
        <v>6.4985879E-4</v>
      </c>
      <c r="H1420" s="3">
        <v>-9.0114540000000005</v>
      </c>
      <c r="I1420" s="3">
        <v>5.3110012000000002E-3</v>
      </c>
      <c r="J1420" s="4">
        <v>3.8463638000000002</v>
      </c>
      <c r="K1420" s="3">
        <v>-6.9039247000000003E-4</v>
      </c>
    </row>
    <row r="1421" spans="1:11" x14ac:dyDescent="0.25">
      <c r="A1421" s="2">
        <v>0.70968599999999993</v>
      </c>
      <c r="B1421" s="3">
        <v>2.8746444E-4</v>
      </c>
      <c r="C1421" s="3">
        <v>6.6303205999999995E-5</v>
      </c>
      <c r="D1421" s="3">
        <v>-3.8588851E-4</v>
      </c>
      <c r="E1421" s="3">
        <v>-8.8749915000000003E-5</v>
      </c>
      <c r="F1421" s="3">
        <v>2.8019943E-3</v>
      </c>
      <c r="G1421" s="3">
        <v>6.4475966999999999E-4</v>
      </c>
      <c r="H1421" s="3">
        <v>-8.9402381999999996</v>
      </c>
      <c r="I1421" s="3">
        <v>4.5015552E-3</v>
      </c>
      <c r="J1421" s="4">
        <v>3.8370951</v>
      </c>
      <c r="K1421" s="3">
        <v>-5.8658373999999998E-4</v>
      </c>
    </row>
    <row r="1422" spans="1:11" x14ac:dyDescent="0.25">
      <c r="A1422" s="2">
        <v>0.71018599999999987</v>
      </c>
      <c r="B1422" s="3">
        <v>2.8727184999999999E-4</v>
      </c>
      <c r="C1422" s="3">
        <v>6.6258912000000003E-5</v>
      </c>
      <c r="D1422" s="3">
        <v>-3.8449325E-4</v>
      </c>
      <c r="E1422" s="3">
        <v>-8.8428800000000003E-5</v>
      </c>
      <c r="F1422" s="3">
        <v>2.7790224000000001E-3</v>
      </c>
      <c r="G1422" s="3">
        <v>6.3970224000000004E-4</v>
      </c>
      <c r="H1422" s="3">
        <v>-8.8696061000000004</v>
      </c>
      <c r="I1422" s="3">
        <v>3.7132738999999999E-3</v>
      </c>
      <c r="J1422" s="4">
        <v>3.8278800999999998</v>
      </c>
      <c r="K1422" s="3">
        <v>-4.8503007E-4</v>
      </c>
    </row>
    <row r="1423" spans="1:11" x14ac:dyDescent="0.25">
      <c r="A1423" s="2">
        <v>0.71068600000000004</v>
      </c>
      <c r="B1423" s="3">
        <v>2.8707994999999998E-4</v>
      </c>
      <c r="C1423" s="3">
        <v>6.6214777999999995E-5</v>
      </c>
      <c r="D1423" s="3">
        <v>-3.8310942999999998E-4</v>
      </c>
      <c r="E1423" s="3">
        <v>-8.8110202999999997E-5</v>
      </c>
      <c r="F1423" s="3">
        <v>2.7562580000000001E-3</v>
      </c>
      <c r="G1423" s="3">
        <v>6.3468647000000005E-4</v>
      </c>
      <c r="H1423" s="3">
        <v>-8.7995502999999999</v>
      </c>
      <c r="I1423" s="3">
        <v>2.9441493000000002E-3</v>
      </c>
      <c r="J1423" s="4">
        <v>3.8187183999999998</v>
      </c>
      <c r="K1423" s="3">
        <v>-3.8548918999999998E-4</v>
      </c>
    </row>
    <row r="1424" spans="1:11" x14ac:dyDescent="0.25">
      <c r="A1424" s="2">
        <v>0.71118599999999998</v>
      </c>
      <c r="B1424" s="3">
        <v>2.8688873999999998E-4</v>
      </c>
      <c r="C1424" s="3">
        <v>6.6170802000000006E-5</v>
      </c>
      <c r="D1424" s="3">
        <v>-3.8173694000000002E-4</v>
      </c>
      <c r="E1424" s="3">
        <v>-8.7794103000000002E-5</v>
      </c>
      <c r="F1424" s="3">
        <v>2.7337007000000002E-3</v>
      </c>
      <c r="G1424" s="3">
        <v>6.2971163999999997E-4</v>
      </c>
      <c r="H1424" s="3">
        <v>-8.7300708999999994</v>
      </c>
      <c r="I1424" s="3">
        <v>2.1962611000000002E-3</v>
      </c>
      <c r="J1424" s="4">
        <v>3.8096103000000001</v>
      </c>
      <c r="K1424" s="3">
        <v>-2.8825272000000001E-4</v>
      </c>
    </row>
    <row r="1425" spans="1:11" x14ac:dyDescent="0.25">
      <c r="A1425" s="2">
        <v>0.71168599999999993</v>
      </c>
      <c r="B1425" s="3">
        <v>2.8669821000000003E-4</v>
      </c>
      <c r="C1425" s="3">
        <v>6.6126983999999995E-5</v>
      </c>
      <c r="D1425" s="3">
        <v>-3.8037568000000001E-4</v>
      </c>
      <c r="E1425" s="3">
        <v>-8.7480480999999998E-5</v>
      </c>
      <c r="F1425" s="3">
        <v>2.7113484999999999E-3</v>
      </c>
      <c r="G1425" s="3">
        <v>6.2477783999999998E-4</v>
      </c>
      <c r="H1425" s="3">
        <v>-8.6611636000000001</v>
      </c>
      <c r="I1425" s="3">
        <v>1.4678836999999999E-3</v>
      </c>
      <c r="J1425" s="4">
        <v>3.8005556999999999</v>
      </c>
      <c r="K1425" s="3">
        <v>-1.9311434999999999E-4</v>
      </c>
    </row>
    <row r="1426" spans="1:11" x14ac:dyDescent="0.25">
      <c r="A1426" s="2">
        <v>0.71218599999999987</v>
      </c>
      <c r="B1426" s="3">
        <v>2.8650836000000001E-4</v>
      </c>
      <c r="C1426" s="3">
        <v>6.6083321000000002E-5</v>
      </c>
      <c r="D1426" s="3">
        <v>-3.7902554000000002E-4</v>
      </c>
      <c r="E1426" s="3">
        <v>-8.7169314999999993E-5</v>
      </c>
      <c r="F1426" s="3">
        <v>2.6891993999999999E-3</v>
      </c>
      <c r="G1426" s="3">
        <v>6.1988471999999996E-4</v>
      </c>
      <c r="H1426" s="3">
        <v>-8.5928234000000003</v>
      </c>
      <c r="I1426" s="3">
        <v>7.5870986000000002E-4</v>
      </c>
      <c r="J1426" s="4">
        <v>3.7915542000000002</v>
      </c>
      <c r="K1426" s="3">
        <v>-1.0005262E-4</v>
      </c>
    </row>
    <row r="1427" spans="1:11" x14ac:dyDescent="0.25">
      <c r="A1427" s="2">
        <v>0.71268600000000004</v>
      </c>
      <c r="B1427" s="3">
        <v>2.8631917999999998E-4</v>
      </c>
      <c r="C1427" s="3">
        <v>6.6039813999999996E-5</v>
      </c>
      <c r="D1427" s="3">
        <v>-3.7768642999999998E-4</v>
      </c>
      <c r="E1427" s="3">
        <v>-8.6860585999999995E-5</v>
      </c>
      <c r="F1427" s="3">
        <v>2.6672527E-3</v>
      </c>
      <c r="G1427" s="3">
        <v>6.1503131E-4</v>
      </c>
      <c r="H1427" s="3">
        <v>-8.5250491999999998</v>
      </c>
      <c r="I1427" s="3">
        <v>7.1404514000000002E-5</v>
      </c>
      <c r="J1427" s="4">
        <v>3.7826061000000002</v>
      </c>
      <c r="K1427" s="3">
        <v>-9.4385341000000008E-6</v>
      </c>
    </row>
    <row r="1428" spans="1:11" x14ac:dyDescent="0.25">
      <c r="A1428" s="2">
        <v>0.71318599999999999</v>
      </c>
      <c r="B1428" s="3">
        <v>2.8613066999999998E-4</v>
      </c>
      <c r="C1428" s="3">
        <v>6.5996460999999997E-5</v>
      </c>
      <c r="D1428" s="3">
        <v>-3.7635823999999999E-4</v>
      </c>
      <c r="E1428" s="3">
        <v>-8.6554274000000001E-5</v>
      </c>
      <c r="F1428" s="3">
        <v>2.6455061000000002E-3</v>
      </c>
      <c r="G1428" s="3">
        <v>6.1021800000000005E-4</v>
      </c>
      <c r="H1428" s="3">
        <v>-8.4578357000000004</v>
      </c>
      <c r="I1428" s="3">
        <v>-5.9698260999999997E-4</v>
      </c>
      <c r="J1428" s="4">
        <v>3.7737110999999999</v>
      </c>
      <c r="K1428" s="3">
        <v>7.9097550999999999E-5</v>
      </c>
    </row>
    <row r="1429" spans="1:11" x14ac:dyDescent="0.25">
      <c r="A1429" s="2">
        <v>0.71368599999999993</v>
      </c>
      <c r="B1429" s="3">
        <v>2.8594283000000001E-4</v>
      </c>
      <c r="C1429" s="3">
        <v>6.5953260000000002E-5</v>
      </c>
      <c r="D1429" s="3">
        <v>-3.7504086999999998E-4</v>
      </c>
      <c r="E1429" s="3">
        <v>-8.6250358000000002E-5</v>
      </c>
      <c r="F1429" s="3">
        <v>2.6239582000000001E-3</v>
      </c>
      <c r="G1429" s="3">
        <v>6.0544430999999997E-4</v>
      </c>
      <c r="H1429" s="3">
        <v>-8.3911800000000003</v>
      </c>
      <c r="I1429" s="3">
        <v>-1.2458553E-3</v>
      </c>
      <c r="J1429" s="4">
        <v>3.7648692000000001</v>
      </c>
      <c r="K1429" s="3">
        <v>1.6545797000000001E-4</v>
      </c>
    </row>
    <row r="1430" spans="1:11" x14ac:dyDescent="0.25">
      <c r="A1430" s="2">
        <v>0.71418599999999988</v>
      </c>
      <c r="B1430" s="3">
        <v>2.8575562999999998E-4</v>
      </c>
      <c r="C1430" s="3">
        <v>6.5910209999999999E-5</v>
      </c>
      <c r="D1430" s="3">
        <v>-3.7373423000000003E-4</v>
      </c>
      <c r="E1430" s="3">
        <v>-8.5948820000000001E-5</v>
      </c>
      <c r="F1430" s="3">
        <v>2.6026077000000001E-3</v>
      </c>
      <c r="G1430" s="3">
        <v>6.0070950000000001E-4</v>
      </c>
      <c r="H1430" s="3">
        <v>-8.3250790000000006</v>
      </c>
      <c r="I1430" s="3">
        <v>-1.8737495E-3</v>
      </c>
      <c r="J1430" s="4">
        <v>3.7560802999999998</v>
      </c>
      <c r="K1430" s="3">
        <v>2.4942884E-4</v>
      </c>
    </row>
    <row r="1431" spans="1:11" x14ac:dyDescent="0.25">
      <c r="A1431" s="2">
        <v>0.71468600000000004</v>
      </c>
      <c r="B1431" s="3">
        <v>2.8556909000000002E-4</v>
      </c>
      <c r="C1431" s="3">
        <v>6.5867311000000002E-5</v>
      </c>
      <c r="D1431" s="3">
        <v>-3.7243821999999999E-4</v>
      </c>
      <c r="E1431" s="3">
        <v>-8.5649639000000001E-5</v>
      </c>
      <c r="F1431" s="3">
        <v>2.5814526999999999E-3</v>
      </c>
      <c r="G1431" s="3">
        <v>5.9601407999999997E-4</v>
      </c>
      <c r="H1431" s="3">
        <v>-8.2595288</v>
      </c>
      <c r="I1431" s="3">
        <v>-2.4837275E-3</v>
      </c>
      <c r="J1431" s="4">
        <v>3.7473442000000001</v>
      </c>
      <c r="K1431" s="3">
        <v>3.3139836999999999E-4</v>
      </c>
    </row>
    <row r="1432" spans="1:11" x14ac:dyDescent="0.25">
      <c r="A1432" s="2">
        <v>0.71518599999999999</v>
      </c>
      <c r="B1432" s="3">
        <v>2.8538320000000002E-4</v>
      </c>
      <c r="C1432" s="3">
        <v>6.5824561000000007E-5</v>
      </c>
      <c r="D1432" s="3">
        <v>-3.7115272999999998E-4</v>
      </c>
      <c r="E1432" s="3">
        <v>-8.5352795999999996E-5</v>
      </c>
      <c r="F1432" s="3">
        <v>2.5604916E-3</v>
      </c>
      <c r="G1432" s="3">
        <v>5.9135665999999999E-4</v>
      </c>
      <c r="H1432" s="3">
        <v>-8.1945250000000005</v>
      </c>
      <c r="I1432" s="3">
        <v>-3.0722751999999998E-3</v>
      </c>
      <c r="J1432" s="4">
        <v>3.7386609000000002</v>
      </c>
      <c r="K1432" s="3">
        <v>4.1087908999999997E-4</v>
      </c>
    </row>
    <row r="1433" spans="1:11" x14ac:dyDescent="0.25">
      <c r="A1433" s="2">
        <v>0.71568599999999993</v>
      </c>
      <c r="B1433" s="3">
        <v>2.8519793999999998E-4</v>
      </c>
      <c r="C1433" s="3">
        <v>6.5781958000000007E-5</v>
      </c>
      <c r="D1433" s="3">
        <v>-3.6987768E-4</v>
      </c>
      <c r="E1433" s="3">
        <v>-8.5058271999999995E-5</v>
      </c>
      <c r="F1433" s="3">
        <v>2.5397237E-3</v>
      </c>
      <c r="G1433" s="3">
        <v>5.8673823999999997E-4</v>
      </c>
      <c r="H1433" s="3">
        <v>-8.1300673000000003</v>
      </c>
      <c r="I1433" s="3">
        <v>-3.6434384999999999E-3</v>
      </c>
      <c r="J1433" s="4">
        <v>3.7300304999999998</v>
      </c>
      <c r="K1433" s="3">
        <v>4.8839258E-4</v>
      </c>
    </row>
    <row r="1434" spans="1:11" x14ac:dyDescent="0.25">
      <c r="A1434" s="2">
        <v>0.71618599999999988</v>
      </c>
      <c r="B1434" s="3">
        <v>2.8501332E-4</v>
      </c>
      <c r="C1434" s="3">
        <v>6.5739502999999998E-5</v>
      </c>
      <c r="D1434" s="3">
        <v>-3.6861296E-4</v>
      </c>
      <c r="E1434" s="3">
        <v>-8.4766049000000002E-5</v>
      </c>
      <c r="F1434" s="3">
        <v>2.5191460999999999E-3</v>
      </c>
      <c r="G1434" s="3">
        <v>5.8215711000000002E-4</v>
      </c>
      <c r="H1434" s="3">
        <v>-8.0661474999999996</v>
      </c>
      <c r="I1434" s="3">
        <v>-4.1934499E-3</v>
      </c>
      <c r="J1434" s="4">
        <v>3.7214524</v>
      </c>
      <c r="K1434" s="3">
        <v>5.6341577000000001E-4</v>
      </c>
    </row>
    <row r="1435" spans="1:11" x14ac:dyDescent="0.25">
      <c r="A1435" s="2">
        <v>0.71668600000000005</v>
      </c>
      <c r="B1435" s="3">
        <v>2.8482932999999999E-4</v>
      </c>
      <c r="C1435" s="3">
        <v>6.5697191999999996E-5</v>
      </c>
      <c r="D1435" s="3">
        <v>-3.6735848000000001E-4</v>
      </c>
      <c r="E1435" s="3">
        <v>-8.4476106000000006E-5</v>
      </c>
      <c r="F1435" s="3">
        <v>2.4987582999999999E-3</v>
      </c>
      <c r="G1435" s="3">
        <v>5.7761434999999996E-4</v>
      </c>
      <c r="H1435" s="3">
        <v>-8.0027659999999994</v>
      </c>
      <c r="I1435" s="3">
        <v>-4.7263844000000003E-3</v>
      </c>
      <c r="J1435" s="4">
        <v>3.7129268999999998</v>
      </c>
      <c r="K1435" s="3">
        <v>6.3647689999999995E-4</v>
      </c>
    </row>
    <row r="1436" spans="1:11" x14ac:dyDescent="0.25">
      <c r="A1436" s="2">
        <v>0.71718599999999999</v>
      </c>
      <c r="B1436" s="3">
        <v>2.8464596E-4</v>
      </c>
      <c r="C1436" s="3">
        <v>6.5655025999999998E-5</v>
      </c>
      <c r="D1436" s="3">
        <v>-3.6611415000000001E-4</v>
      </c>
      <c r="E1436" s="3">
        <v>-8.4188424999999997E-5</v>
      </c>
      <c r="F1436" s="3">
        <v>2.4785584000000002E-3</v>
      </c>
      <c r="G1436" s="3">
        <v>5.7310862000000003E-4</v>
      </c>
      <c r="H1436" s="3">
        <v>-7.9399177999999999</v>
      </c>
      <c r="I1436" s="3">
        <v>-5.2390585000000002E-3</v>
      </c>
      <c r="J1436" s="4">
        <v>3.7044538</v>
      </c>
      <c r="K1436" s="3">
        <v>7.0712968000000002E-4</v>
      </c>
    </row>
    <row r="1437" spans="1:11" x14ac:dyDescent="0.25">
      <c r="A1437" s="2">
        <v>0.71768599999999994</v>
      </c>
      <c r="B1437" s="3">
        <v>2.8446321000000002E-4</v>
      </c>
      <c r="C1437" s="3">
        <v>6.5613003999999994E-5</v>
      </c>
      <c r="D1437" s="3">
        <v>-3.6487987999999998E-4</v>
      </c>
      <c r="E1437" s="3">
        <v>-8.3902987999999993E-5</v>
      </c>
      <c r="F1437" s="3">
        <v>2.4585446999999998E-3</v>
      </c>
      <c r="G1437" s="3">
        <v>5.6864017E-4</v>
      </c>
      <c r="H1437" s="3">
        <v>-7.8775982999999998</v>
      </c>
      <c r="I1437" s="3">
        <v>-5.7337652999999997E-3</v>
      </c>
      <c r="J1437" s="4">
        <v>3.6960327999999998</v>
      </c>
      <c r="K1437" s="3">
        <v>7.7566482E-4</v>
      </c>
    </row>
    <row r="1438" spans="1:11" x14ac:dyDescent="0.25">
      <c r="A1438" s="2">
        <v>0.71818599999999988</v>
      </c>
      <c r="B1438" s="3">
        <v>2.8428108E-4</v>
      </c>
      <c r="C1438" s="3">
        <v>6.5571122999999996E-5</v>
      </c>
      <c r="D1438" s="3">
        <v>-3.6365555999999999E-4</v>
      </c>
      <c r="E1438" s="3">
        <v>-8.3619776000000003E-5</v>
      </c>
      <c r="F1438" s="3">
        <v>2.4387162000000001E-3</v>
      </c>
      <c r="G1438" s="3">
        <v>5.6420861000000002E-4</v>
      </c>
      <c r="H1438" s="3">
        <v>-7.8158063999999996</v>
      </c>
      <c r="I1438" s="3">
        <v>-6.2097994000000004E-3</v>
      </c>
      <c r="J1438" s="4">
        <v>3.6876641999999999</v>
      </c>
      <c r="K1438" s="3">
        <v>8.4196920999999995E-4</v>
      </c>
    </row>
    <row r="1439" spans="1:11" x14ac:dyDescent="0.25">
      <c r="A1439" s="2">
        <v>0.71868600000000005</v>
      </c>
      <c r="B1439" s="3">
        <v>2.8409955999999999E-4</v>
      </c>
      <c r="C1439" s="3">
        <v>6.5529383999999999E-5</v>
      </c>
      <c r="D1439" s="3">
        <v>-3.6244111999999998E-4</v>
      </c>
      <c r="E1439" s="3">
        <v>-8.3338769999999994E-5</v>
      </c>
      <c r="F1439" s="3">
        <v>2.4190709E-3</v>
      </c>
      <c r="G1439" s="3">
        <v>5.5981369999999996E-4</v>
      </c>
      <c r="H1439" s="3">
        <v>-7.7545368999999997</v>
      </c>
      <c r="I1439" s="3">
        <v>-6.6678036000000001E-3</v>
      </c>
      <c r="J1439" s="4">
        <v>3.6793475</v>
      </c>
      <c r="K1439" s="3">
        <v>9.0611223999999995E-4</v>
      </c>
    </row>
    <row r="1440" spans="1:11" x14ac:dyDescent="0.25">
      <c r="A1440" s="2">
        <v>0.71918599999999999</v>
      </c>
      <c r="B1440" s="3">
        <v>2.8391864000000002E-4</v>
      </c>
      <c r="C1440" s="3">
        <v>6.5487784999999999E-5</v>
      </c>
      <c r="D1440" s="3">
        <v>-3.6123645000000001E-4</v>
      </c>
      <c r="E1440" s="3">
        <v>-8.3059953000000006E-5</v>
      </c>
      <c r="F1440" s="3">
        <v>2.3996071999999999E-3</v>
      </c>
      <c r="G1440" s="3">
        <v>5.5545485999999996E-4</v>
      </c>
      <c r="H1440" s="3">
        <v>-7.6937854999999997</v>
      </c>
      <c r="I1440" s="3">
        <v>-7.1071868999999996E-3</v>
      </c>
      <c r="J1440" s="4">
        <v>3.6710824999999998</v>
      </c>
      <c r="K1440" s="3">
        <v>9.6799609000000001E-4</v>
      </c>
    </row>
    <row r="1441" spans="1:11" x14ac:dyDescent="0.25">
      <c r="A1441" s="2">
        <v>0.71968599999999994</v>
      </c>
      <c r="B1441" s="3">
        <v>2.8373831999999998E-4</v>
      </c>
      <c r="C1441" s="3">
        <v>6.5446324000000003E-5</v>
      </c>
      <c r="D1441" s="3">
        <v>-3.6004146000000002E-4</v>
      </c>
      <c r="E1441" s="3">
        <v>-8.2783305999999994E-5</v>
      </c>
      <c r="F1441" s="3">
        <v>2.3803242000000001E-3</v>
      </c>
      <c r="G1441" s="3">
        <v>5.5113266000000004E-4</v>
      </c>
      <c r="H1441" s="3">
        <v>-7.6335512999999997</v>
      </c>
      <c r="I1441" s="3">
        <v>-7.5304064999999996E-3</v>
      </c>
      <c r="J1441" s="4">
        <v>3.6628693999999999</v>
      </c>
      <c r="K1441" s="3">
        <v>1.0279382E-3</v>
      </c>
    </row>
    <row r="1442" spans="1:11" x14ac:dyDescent="0.25">
      <c r="A1442" s="2">
        <v>0.72018599999999988</v>
      </c>
      <c r="B1442" s="3">
        <v>2.8355859999999999E-4</v>
      </c>
      <c r="C1442" s="3">
        <v>6.5405000999999997E-5</v>
      </c>
      <c r="D1442" s="3">
        <v>-3.5885608000000001E-4</v>
      </c>
      <c r="E1442" s="3">
        <v>-8.2508811000000002E-5</v>
      </c>
      <c r="F1442" s="3">
        <v>2.3612199000000002E-3</v>
      </c>
      <c r="G1442" s="3">
        <v>5.4684549000000001E-4</v>
      </c>
      <c r="H1442" s="3">
        <v>-7.5738284</v>
      </c>
      <c r="I1442" s="3">
        <v>-7.9335681999999994E-3</v>
      </c>
      <c r="J1442" s="4">
        <v>3.6547079</v>
      </c>
      <c r="K1442" s="3">
        <v>1.0853901999999999E-3</v>
      </c>
    </row>
    <row r="1443" spans="1:11" x14ac:dyDescent="0.25">
      <c r="A1443" s="2">
        <v>0.72068600000000005</v>
      </c>
      <c r="B1443" s="3">
        <v>2.8337946E-4</v>
      </c>
      <c r="C1443" s="3">
        <v>6.5363815E-5</v>
      </c>
      <c r="D1443" s="3">
        <v>-3.5768019999999999E-4</v>
      </c>
      <c r="E1443" s="3">
        <v>-8.2236451000000004E-5</v>
      </c>
      <c r="F1443" s="3">
        <v>2.3422928E-3</v>
      </c>
      <c r="G1443" s="3">
        <v>5.4259466000000005E-4</v>
      </c>
      <c r="H1443" s="3">
        <v>-7.5146144000000001</v>
      </c>
      <c r="I1443" s="3">
        <v>-8.3221697999999993E-3</v>
      </c>
      <c r="J1443" s="4">
        <v>3.6465977999999999</v>
      </c>
      <c r="K1443" s="3">
        <v>1.1410869E-3</v>
      </c>
    </row>
    <row r="1444" spans="1:11" x14ac:dyDescent="0.25">
      <c r="A1444" s="2">
        <v>0.72118599999999999</v>
      </c>
      <c r="B1444" s="3">
        <v>2.8320092000000001E-4</v>
      </c>
      <c r="C1444" s="3">
        <v>6.5322765000000002E-5</v>
      </c>
      <c r="D1444" s="3">
        <v>-3.5651374E-4</v>
      </c>
      <c r="E1444" s="3">
        <v>-8.1966208000000003E-5</v>
      </c>
      <c r="F1444" s="3">
        <v>2.3235415999999999E-3</v>
      </c>
      <c r="G1444" s="3">
        <v>5.3837853999999996E-4</v>
      </c>
      <c r="H1444" s="3">
        <v>-7.4559053000000004</v>
      </c>
      <c r="I1444" s="3">
        <v>-8.6917326E-3</v>
      </c>
      <c r="J1444" s="4">
        <v>3.6385391</v>
      </c>
      <c r="K1444" s="3">
        <v>1.1943987E-3</v>
      </c>
    </row>
    <row r="1445" spans="1:11" x14ac:dyDescent="0.25">
      <c r="A1445" s="2">
        <v>0.72168599999999994</v>
      </c>
      <c r="B1445" s="3">
        <v>2.8302295000000001E-4</v>
      </c>
      <c r="C1445" s="3">
        <v>6.5281848999999996E-5</v>
      </c>
      <c r="D1445" s="3">
        <v>-3.5535661999999999E-4</v>
      </c>
      <c r="E1445" s="3">
        <v>-8.1698064000000005E-5</v>
      </c>
      <c r="F1445" s="3">
        <v>2.3049646999999999E-3</v>
      </c>
      <c r="G1445" s="3">
        <v>5.3419781000000005E-4</v>
      </c>
      <c r="H1445" s="3">
        <v>-7.3976974999999996</v>
      </c>
      <c r="I1445" s="3">
        <v>-9.0457929999999999E-3</v>
      </c>
      <c r="J1445" s="4">
        <v>3.6305315</v>
      </c>
      <c r="K1445" s="3">
        <v>1.2457945999999999E-3</v>
      </c>
    </row>
    <row r="1446" spans="1:11" x14ac:dyDescent="0.25">
      <c r="A1446" s="2">
        <v>0.72218599999999988</v>
      </c>
      <c r="B1446" s="3">
        <v>2.8284555999999998E-4</v>
      </c>
      <c r="C1446" s="3">
        <v>6.5241066999999998E-5</v>
      </c>
      <c r="D1446" s="3">
        <v>-3.5420873000000002E-4</v>
      </c>
      <c r="E1446" s="3">
        <v>-8.1432001999999994E-5</v>
      </c>
      <c r="F1446" s="3">
        <v>2.2865607999999998E-3</v>
      </c>
      <c r="G1446" s="3">
        <v>5.3005157999999998E-4</v>
      </c>
      <c r="H1446" s="3">
        <v>-7.3399881999999996</v>
      </c>
      <c r="I1446" s="3">
        <v>-9.3822157999999996E-3</v>
      </c>
      <c r="J1446" s="4">
        <v>3.6225749999999999</v>
      </c>
      <c r="K1446" s="3">
        <v>1.2949649999999999E-3</v>
      </c>
    </row>
    <row r="1447" spans="1:11" x14ac:dyDescent="0.25">
      <c r="A1447" s="2">
        <v>0.72268600000000005</v>
      </c>
      <c r="B1447" s="3">
        <v>2.8266874E-4</v>
      </c>
      <c r="C1447" s="3">
        <v>6.5200417E-5</v>
      </c>
      <c r="D1447" s="3">
        <v>-3.5307000999999999E-4</v>
      </c>
      <c r="E1447" s="3">
        <v>-8.1168004000000004E-5</v>
      </c>
      <c r="F1447" s="3">
        <v>2.2683282000000001E-3</v>
      </c>
      <c r="G1447" s="3">
        <v>5.2594017999999995E-4</v>
      </c>
      <c r="H1447" s="3">
        <v>-7.2827732000000003</v>
      </c>
      <c r="I1447" s="3">
        <v>-9.7034727000000001E-3</v>
      </c>
      <c r="J1447" s="4">
        <v>3.6146693999999999</v>
      </c>
      <c r="K1447" s="3">
        <v>1.3422352000000001E-3</v>
      </c>
    </row>
    <row r="1448" spans="1:11" x14ac:dyDescent="0.25">
      <c r="A1448" s="2">
        <v>0.723186</v>
      </c>
      <c r="B1448" s="3">
        <v>2.8249249000000001E-4</v>
      </c>
      <c r="C1448" s="3">
        <v>6.5159899000000003E-5</v>
      </c>
      <c r="D1448" s="3">
        <v>-3.5194035999999999E-4</v>
      </c>
      <c r="E1448" s="3">
        <v>-8.0906053000000006E-5</v>
      </c>
      <c r="F1448" s="3">
        <v>2.2502653000000001E-3</v>
      </c>
      <c r="G1448" s="3">
        <v>5.2186300000000001E-4</v>
      </c>
      <c r="H1448" s="3">
        <v>-7.2260485000000001</v>
      </c>
      <c r="I1448" s="3">
        <v>-1.0008636E-2</v>
      </c>
      <c r="J1448" s="4">
        <v>3.6068144000000002</v>
      </c>
      <c r="K1448" s="3">
        <v>1.3874619999999999E-3</v>
      </c>
    </row>
    <row r="1449" spans="1:11" x14ac:dyDescent="0.25">
      <c r="A1449" s="2">
        <v>0.72368599999999994</v>
      </c>
      <c r="B1449" s="3">
        <v>2.8231680000000001E-4</v>
      </c>
      <c r="C1449" s="3">
        <v>6.5119511000000002E-5</v>
      </c>
      <c r="D1449" s="3">
        <v>-3.5081970000000001E-4</v>
      </c>
      <c r="E1449" s="3">
        <v>-8.0646132000000001E-5</v>
      </c>
      <c r="F1449" s="3">
        <v>2.2323714000000001E-3</v>
      </c>
      <c r="G1449" s="3">
        <v>5.1781975000000002E-4</v>
      </c>
      <c r="H1449" s="3">
        <v>-7.1698126999999996</v>
      </c>
      <c r="I1449" s="3">
        <v>-1.0297349000000001E-2</v>
      </c>
      <c r="J1449" s="4">
        <v>3.5990101999999999</v>
      </c>
      <c r="K1449" s="3">
        <v>1.4305806999999999E-3</v>
      </c>
    </row>
    <row r="1450" spans="1:11" x14ac:dyDescent="0.25">
      <c r="A1450" s="2">
        <v>0.72418599999999989</v>
      </c>
      <c r="B1450" s="3">
        <v>2.8214167E-4</v>
      </c>
      <c r="C1450" s="3">
        <v>6.5079252999999997E-5</v>
      </c>
      <c r="D1450" s="3">
        <v>-3.4970794999999999E-4</v>
      </c>
      <c r="E1450" s="3">
        <v>-8.0388224999999999E-5</v>
      </c>
      <c r="F1450" s="3">
        <v>2.2146439E-3</v>
      </c>
      <c r="G1450" s="3">
        <v>5.1381042999999998E-4</v>
      </c>
      <c r="H1450" s="3">
        <v>-7.1140587999999996</v>
      </c>
      <c r="I1450" s="3">
        <v>-1.0571527000000001E-2</v>
      </c>
      <c r="J1450" s="4">
        <v>3.5912562000000001</v>
      </c>
      <c r="K1450" s="3">
        <v>1.4718426000000001E-3</v>
      </c>
    </row>
    <row r="1451" spans="1:11" x14ac:dyDescent="0.25">
      <c r="A1451" s="2">
        <v>0.72468600000000005</v>
      </c>
      <c r="B1451" s="3">
        <v>2.8196709000000001E-4</v>
      </c>
      <c r="C1451" s="3">
        <v>6.5039122999999995E-5</v>
      </c>
      <c r="D1451" s="3">
        <v>-3.4860502000000002E-4</v>
      </c>
      <c r="E1451" s="3">
        <v>-8.0132312999999994E-5</v>
      </c>
      <c r="F1451" s="3">
        <v>2.1970824000000001E-3</v>
      </c>
      <c r="G1451" s="3">
        <v>5.0983476999999998E-4</v>
      </c>
      <c r="H1451" s="3">
        <v>-7.0587866999999997</v>
      </c>
      <c r="I1451" s="3">
        <v>-1.0830536999999999E-2</v>
      </c>
      <c r="J1451" s="4">
        <v>3.5835526</v>
      </c>
      <c r="K1451" s="3">
        <v>1.5111453000000001E-3</v>
      </c>
    </row>
    <row r="1452" spans="1:11" x14ac:dyDescent="0.25">
      <c r="A1452" s="2">
        <v>0.725186</v>
      </c>
      <c r="B1452" s="3">
        <v>2.8179305999999999E-4</v>
      </c>
      <c r="C1452" s="3">
        <v>6.4999120000000001E-5</v>
      </c>
      <c r="D1452" s="3">
        <v>-3.4751082999999998E-4</v>
      </c>
      <c r="E1452" s="3">
        <v>-7.9878382000000002E-5</v>
      </c>
      <c r="F1452" s="3">
        <v>2.1796849000000002E-3</v>
      </c>
      <c r="G1452" s="3">
        <v>5.0589251999999996E-4</v>
      </c>
      <c r="H1452" s="3">
        <v>-7.0039910000000001</v>
      </c>
      <c r="I1452" s="3">
        <v>-1.1075121E-2</v>
      </c>
      <c r="J1452" s="4">
        <v>3.5758990000000002</v>
      </c>
      <c r="K1452" s="3">
        <v>1.5485786000000001E-3</v>
      </c>
    </row>
    <row r="1453" spans="1:11" x14ac:dyDescent="0.25">
      <c r="A1453" s="2">
        <v>0.72568599999999994</v>
      </c>
      <c r="B1453" s="3">
        <v>2.8161958E-4</v>
      </c>
      <c r="C1453" s="3">
        <v>6.4959244E-5</v>
      </c>
      <c r="D1453" s="3">
        <v>-3.4642529000000001E-4</v>
      </c>
      <c r="E1453" s="3">
        <v>-7.9626413000000003E-5</v>
      </c>
      <c r="F1453" s="3">
        <v>2.1624498000000002E-3</v>
      </c>
      <c r="G1453" s="3">
        <v>5.0198300000000001E-4</v>
      </c>
      <c r="H1453" s="3">
        <v>-6.9496677</v>
      </c>
      <c r="I1453" s="3">
        <v>-1.1304058000000001E-2</v>
      </c>
      <c r="J1453" s="4">
        <v>3.5682950999999998</v>
      </c>
      <c r="K1453" s="3">
        <v>1.5839578E-3</v>
      </c>
    </row>
    <row r="1454" spans="1:11" x14ac:dyDescent="0.25">
      <c r="A1454" s="2">
        <v>0.72618599999999989</v>
      </c>
      <c r="B1454" s="3">
        <v>2.8144664000000002E-4</v>
      </c>
      <c r="C1454" s="3">
        <v>6.4919493999999998E-5</v>
      </c>
      <c r="D1454" s="3">
        <v>-3.4534833999999998E-4</v>
      </c>
      <c r="E1454" s="3">
        <v>-7.9376389999999994E-5</v>
      </c>
      <c r="F1454" s="3">
        <v>2.1453764999999998E-3</v>
      </c>
      <c r="G1454" s="3">
        <v>4.9810675000000004E-4</v>
      </c>
      <c r="H1454" s="3">
        <v>-6.8958161000000002</v>
      </c>
      <c r="I1454" s="3">
        <v>-1.1519737E-2</v>
      </c>
      <c r="J1454" s="4">
        <v>3.5607413000000001</v>
      </c>
      <c r="K1454" s="3">
        <v>1.6176038000000001E-3</v>
      </c>
    </row>
    <row r="1455" spans="1:11" x14ac:dyDescent="0.25">
      <c r="A1455" s="2">
        <v>0.72668600000000005</v>
      </c>
      <c r="B1455" s="3">
        <v>2.8127422999999998E-4</v>
      </c>
      <c r="C1455" s="3">
        <v>6.4879868000000001E-5</v>
      </c>
      <c r="D1455" s="3">
        <v>-3.4427988000000002E-4</v>
      </c>
      <c r="E1455" s="3">
        <v>-7.9128297999999994E-5</v>
      </c>
      <c r="F1455" s="3">
        <v>2.1284621999999999E-3</v>
      </c>
      <c r="G1455" s="3">
        <v>4.9426313000000002E-4</v>
      </c>
      <c r="H1455" s="3">
        <v>-6.8424282999999999</v>
      </c>
      <c r="I1455" s="3">
        <v>-1.1722002E-2</v>
      </c>
      <c r="J1455" s="4">
        <v>3.5532366999999998</v>
      </c>
      <c r="K1455" s="3">
        <v>1.6494823E-3</v>
      </c>
    </row>
    <row r="1456" spans="1:11" x14ac:dyDescent="0.25">
      <c r="A1456" s="2">
        <v>0.727186</v>
      </c>
      <c r="B1456" s="3">
        <v>2.8110236E-4</v>
      </c>
      <c r="C1456" s="3">
        <v>6.4840365999999997E-5</v>
      </c>
      <c r="D1456" s="3">
        <v>-3.4321983000000001E-4</v>
      </c>
      <c r="E1456" s="3">
        <v>-7.8882118999999993E-5</v>
      </c>
      <c r="F1456" s="3">
        <v>2.1117072000000001E-3</v>
      </c>
      <c r="G1456" s="3">
        <v>4.9045201000000001E-4</v>
      </c>
      <c r="H1456" s="3">
        <v>-6.7895057000000003</v>
      </c>
      <c r="I1456" s="3">
        <v>-1.1910356E-2</v>
      </c>
      <c r="J1456" s="4">
        <v>3.5457817999999999</v>
      </c>
      <c r="K1456" s="3">
        <v>1.6795105999999999E-3</v>
      </c>
    </row>
    <row r="1457" spans="1:11" x14ac:dyDescent="0.25">
      <c r="A1457" s="2">
        <v>0.72768599999999994</v>
      </c>
      <c r="B1457" s="3">
        <v>2.8093101000000001E-4</v>
      </c>
      <c r="C1457" s="3">
        <v>6.4800985999999993E-5</v>
      </c>
      <c r="D1457" s="3">
        <v>-3.4216812999999998E-4</v>
      </c>
      <c r="E1457" s="3">
        <v>-7.8637837999999998E-5</v>
      </c>
      <c r="F1457" s="3">
        <v>2.0951085999999998E-3</v>
      </c>
      <c r="G1457" s="3">
        <v>4.8667289999999999E-4</v>
      </c>
      <c r="H1457" s="3">
        <v>-6.7370405</v>
      </c>
      <c r="I1457" s="3">
        <v>-1.2085228999999999E-2</v>
      </c>
      <c r="J1457" s="4">
        <v>3.5383757999999998</v>
      </c>
      <c r="K1457" s="3">
        <v>1.7077367999999999E-3</v>
      </c>
    </row>
    <row r="1458" spans="1:11" x14ac:dyDescent="0.25">
      <c r="A1458" s="2">
        <v>0.72818599999999989</v>
      </c>
      <c r="B1458" s="3">
        <v>2.8076019000000002E-4</v>
      </c>
      <c r="C1458" s="3">
        <v>6.4761728000000004E-5</v>
      </c>
      <c r="D1458" s="3">
        <v>-3.4112469E-4</v>
      </c>
      <c r="E1458" s="3">
        <v>-7.8395437999999995E-5</v>
      </c>
      <c r="F1458" s="3">
        <v>2.0786658000000002E-3</v>
      </c>
      <c r="G1458" s="3">
        <v>4.8292594000000003E-4</v>
      </c>
      <c r="H1458" s="3">
        <v>-6.6850318</v>
      </c>
      <c r="I1458" s="3">
        <v>-1.2247513E-2</v>
      </c>
      <c r="J1458" s="4">
        <v>3.5310188999999998</v>
      </c>
      <c r="K1458" s="3">
        <v>1.7342747000000001E-3</v>
      </c>
    </row>
    <row r="1459" spans="1:11" x14ac:dyDescent="0.25">
      <c r="A1459" s="2">
        <v>0.72868600000000006</v>
      </c>
      <c r="B1459" s="3">
        <v>2.8058989E-4</v>
      </c>
      <c r="C1459" s="3">
        <v>6.4722589999999995E-5</v>
      </c>
      <c r="D1459" s="3">
        <v>-3.4008942999999998E-4</v>
      </c>
      <c r="E1459" s="3">
        <v>-7.8154904000000004E-5</v>
      </c>
      <c r="F1459" s="3">
        <v>2.0623771999999999E-3</v>
      </c>
      <c r="G1459" s="3">
        <v>4.7921075000000003E-4</v>
      </c>
      <c r="H1459" s="3">
        <v>-6.6334757</v>
      </c>
      <c r="I1459" s="3">
        <v>-1.2397159E-2</v>
      </c>
      <c r="J1459" s="4">
        <v>3.5237109000000002</v>
      </c>
      <c r="K1459" s="3">
        <v>1.7591054999999999E-3</v>
      </c>
    </row>
    <row r="1460" spans="1:11" x14ac:dyDescent="0.25">
      <c r="A1460" s="2">
        <v>0.729186</v>
      </c>
      <c r="B1460" s="3">
        <v>2.8042010000000001E-4</v>
      </c>
      <c r="C1460" s="3">
        <v>6.4683573000000005E-5</v>
      </c>
      <c r="D1460" s="3">
        <v>-3.3906227000000001E-4</v>
      </c>
      <c r="E1460" s="3">
        <v>-7.7916218999999996E-5</v>
      </c>
      <c r="F1460" s="3">
        <v>2.0462413E-3</v>
      </c>
      <c r="G1460" s="3">
        <v>4.755273E-4</v>
      </c>
      <c r="H1460" s="3">
        <v>-6.5823678000000001</v>
      </c>
      <c r="I1460" s="3">
        <v>-1.2535291E-2</v>
      </c>
      <c r="J1460" s="4">
        <v>3.5164515000000001</v>
      </c>
      <c r="K1460" s="3">
        <v>1.782378E-3</v>
      </c>
    </row>
    <row r="1461" spans="1:11" x14ac:dyDescent="0.25">
      <c r="A1461" s="2">
        <v>0.72968599999999995</v>
      </c>
      <c r="B1461" s="3">
        <v>2.8025083E-4</v>
      </c>
      <c r="C1461" s="3">
        <v>6.4644674000000004E-5</v>
      </c>
      <c r="D1461" s="3">
        <v>-3.3804315E-4</v>
      </c>
      <c r="E1461" s="3">
        <v>-7.7679369000000002E-5</v>
      </c>
      <c r="F1461" s="3">
        <v>2.0302569000000001E-3</v>
      </c>
      <c r="G1461" s="3">
        <v>4.7187503000000001E-4</v>
      </c>
      <c r="H1461" s="3">
        <v>-6.5317050999999999</v>
      </c>
      <c r="I1461" s="3">
        <v>-1.2660938E-2</v>
      </c>
      <c r="J1461" s="4">
        <v>3.5092403999999999</v>
      </c>
      <c r="K1461" s="3">
        <v>1.8039428000000001E-3</v>
      </c>
    </row>
    <row r="1462" spans="1:11" x14ac:dyDescent="0.25">
      <c r="A1462" s="2">
        <v>0.73018599999999989</v>
      </c>
      <c r="B1462" s="3">
        <v>2.8008206E-4</v>
      </c>
      <c r="C1462" s="3">
        <v>6.4605894000000001E-5</v>
      </c>
      <c r="D1462" s="3">
        <v>-3.3703197999999999E-4</v>
      </c>
      <c r="E1462" s="3">
        <v>-7.7444336999999994E-5</v>
      </c>
      <c r="F1462" s="3">
        <v>2.0144227999999999E-3</v>
      </c>
      <c r="G1462" s="3">
        <v>4.6825380999999998E-4</v>
      </c>
      <c r="H1462" s="3">
        <v>-6.4814851999999998</v>
      </c>
      <c r="I1462" s="3">
        <v>-1.2774456999999999E-2</v>
      </c>
      <c r="J1462" s="4">
        <v>3.5020777000000001</v>
      </c>
      <c r="K1462" s="3">
        <v>1.8238397999999999E-3</v>
      </c>
    </row>
    <row r="1463" spans="1:11" x14ac:dyDescent="0.25">
      <c r="A1463" s="2">
        <v>0.73068600000000006</v>
      </c>
      <c r="B1463" s="3">
        <v>2.7991379E-4</v>
      </c>
      <c r="C1463" s="3">
        <v>6.4567229999999996E-5</v>
      </c>
      <c r="D1463" s="3">
        <v>-3.3602869E-4</v>
      </c>
      <c r="E1463" s="3">
        <v>-7.7211106999999996E-5</v>
      </c>
      <c r="F1463" s="3">
        <v>1.998737E-3</v>
      </c>
      <c r="G1463" s="3">
        <v>4.6466378000000001E-4</v>
      </c>
      <c r="H1463" s="3">
        <v>-6.4317028000000001</v>
      </c>
      <c r="I1463" s="3">
        <v>-1.2877830999999999E-2</v>
      </c>
      <c r="J1463" s="4">
        <v>3.4949629999999998</v>
      </c>
      <c r="K1463" s="3">
        <v>1.8423414999999999E-3</v>
      </c>
    </row>
    <row r="1464" spans="1:11" x14ac:dyDescent="0.25">
      <c r="A1464" s="2">
        <v>0.731186</v>
      </c>
      <c r="B1464" s="3">
        <v>2.7974602999999998E-4</v>
      </c>
      <c r="C1464" s="3">
        <v>6.4528682000000002E-5</v>
      </c>
      <c r="D1464" s="3">
        <v>-3.350332E-4</v>
      </c>
      <c r="E1464" s="3">
        <v>-7.6979664999999995E-5</v>
      </c>
      <c r="F1464" s="3">
        <v>1.9831985E-3</v>
      </c>
      <c r="G1464" s="3">
        <v>4.6110432999999998E-4</v>
      </c>
      <c r="H1464" s="3">
        <v>-6.3823547999999999</v>
      </c>
      <c r="I1464" s="3">
        <v>-1.2969928E-2</v>
      </c>
      <c r="J1464" s="4">
        <v>3.4878960000000001</v>
      </c>
      <c r="K1464" s="3">
        <v>1.8592768E-3</v>
      </c>
    </row>
    <row r="1465" spans="1:11" x14ac:dyDescent="0.25">
      <c r="A1465" s="2">
        <v>0.73168599999999995</v>
      </c>
      <c r="B1465" s="3">
        <v>2.7957876E-4</v>
      </c>
      <c r="C1465" s="3">
        <v>6.4490250000000005E-5</v>
      </c>
      <c r="D1465" s="3">
        <v>-3.3404544999999998E-4</v>
      </c>
      <c r="E1465" s="3">
        <v>-7.6749995000000002E-5</v>
      </c>
      <c r="F1465" s="3">
        <v>1.9678065000000001E-3</v>
      </c>
      <c r="G1465" s="3">
        <v>4.5757565E-4</v>
      </c>
      <c r="H1465" s="3">
        <v>-6.3334403000000004</v>
      </c>
      <c r="I1465" s="3">
        <v>-1.3051848E-2</v>
      </c>
      <c r="J1465" s="4">
        <v>3.4808769000000002</v>
      </c>
      <c r="K1465" s="3">
        <v>1.8747931000000001E-3</v>
      </c>
    </row>
    <row r="1466" spans="1:11" x14ac:dyDescent="0.25">
      <c r="A1466" s="2">
        <v>0.73218599999999989</v>
      </c>
      <c r="B1466" s="3">
        <v>2.7941198000000001E-4</v>
      </c>
      <c r="C1466" s="3">
        <v>6.4451932E-5</v>
      </c>
      <c r="D1466" s="3">
        <v>-3.3306535999999998E-4</v>
      </c>
      <c r="E1466" s="3">
        <v>-7.6522081999999994E-5</v>
      </c>
      <c r="F1466" s="3">
        <v>1.9525587999999999E-3</v>
      </c>
      <c r="G1466" s="3">
        <v>4.5407689E-4</v>
      </c>
      <c r="H1466" s="3">
        <v>-6.2849520999999999</v>
      </c>
      <c r="I1466" s="3">
        <v>-1.3122554E-2</v>
      </c>
      <c r="J1466" s="4">
        <v>3.4739049999999998</v>
      </c>
      <c r="K1466" s="3">
        <v>1.8887324000000001E-3</v>
      </c>
    </row>
    <row r="1467" spans="1:11" x14ac:dyDescent="0.25">
      <c r="A1467" s="2">
        <v>0.73268599999999984</v>
      </c>
      <c r="B1467" s="3">
        <v>2.7924569999999998E-4</v>
      </c>
      <c r="C1467" s="3">
        <v>6.4413728E-5</v>
      </c>
      <c r="D1467" s="3">
        <v>-3.3209286000000001E-4</v>
      </c>
      <c r="E1467" s="3">
        <v>-7.6295911000000006E-5</v>
      </c>
      <c r="F1467" s="3">
        <v>1.9374545000000001E-3</v>
      </c>
      <c r="G1467" s="3">
        <v>4.5060852E-4</v>
      </c>
      <c r="H1467" s="3">
        <v>-6.2368892999999996</v>
      </c>
      <c r="I1467" s="3">
        <v>-1.3184137E-2</v>
      </c>
      <c r="J1467" s="4">
        <v>3.4669804000000002</v>
      </c>
      <c r="K1467" s="3">
        <v>1.9013862E-3</v>
      </c>
    </row>
    <row r="1468" spans="1:11" x14ac:dyDescent="0.25">
      <c r="A1468" s="2">
        <v>0.733186</v>
      </c>
      <c r="B1468" s="3">
        <v>2.7907989000000002E-4</v>
      </c>
      <c r="C1468" s="3">
        <v>6.4375636999999995E-5</v>
      </c>
      <c r="D1468" s="3">
        <v>-3.3112787000000001E-4</v>
      </c>
      <c r="E1468" s="3">
        <v>-7.6071466000000005E-5</v>
      </c>
      <c r="F1468" s="3">
        <v>1.9224922000000001E-3</v>
      </c>
      <c r="G1468" s="3">
        <v>4.4717006999999998E-4</v>
      </c>
      <c r="H1468" s="3">
        <v>-6.1892477000000001</v>
      </c>
      <c r="I1468" s="3">
        <v>-1.3236171999999999E-2</v>
      </c>
      <c r="J1468" s="4">
        <v>3.4601028</v>
      </c>
      <c r="K1468" s="3">
        <v>1.9126849000000001E-3</v>
      </c>
    </row>
    <row r="1469" spans="1:11" x14ac:dyDescent="0.25">
      <c r="A1469" s="2">
        <v>0.73368599999999995</v>
      </c>
      <c r="B1469" s="3">
        <v>2.7891457000000001E-4</v>
      </c>
      <c r="C1469" s="3">
        <v>6.4337656999999995E-5</v>
      </c>
      <c r="D1469" s="3">
        <v>-3.3017033E-4</v>
      </c>
      <c r="E1469" s="3">
        <v>-7.5848732999999995E-5</v>
      </c>
      <c r="F1469" s="3">
        <v>1.9076703999999999E-3</v>
      </c>
      <c r="G1469" s="3">
        <v>4.4376118999999998E-4</v>
      </c>
      <c r="H1469" s="3">
        <v>-6.1420234999999996</v>
      </c>
      <c r="I1469" s="3">
        <v>-1.3278612E-2</v>
      </c>
      <c r="J1469" s="4">
        <v>3.4532718999999998</v>
      </c>
      <c r="K1469" s="3">
        <v>1.9226132E-3</v>
      </c>
    </row>
    <row r="1470" spans="1:11" x14ac:dyDescent="0.25">
      <c r="A1470" s="2">
        <v>0.73418599999999989</v>
      </c>
      <c r="B1470" s="3">
        <v>2.7874972000000001E-4</v>
      </c>
      <c r="C1470" s="3">
        <v>6.4299787999999998E-5</v>
      </c>
      <c r="D1470" s="3">
        <v>-3.2922016999999999E-4</v>
      </c>
      <c r="E1470" s="3">
        <v>-7.5627697000000006E-5</v>
      </c>
      <c r="F1470" s="3">
        <v>1.8929882E-3</v>
      </c>
      <c r="G1470" s="3">
        <v>4.4038189999999998E-4</v>
      </c>
      <c r="H1470" s="3">
        <v>-6.0952145</v>
      </c>
      <c r="I1470" s="3">
        <v>-1.3312239999999999E-2</v>
      </c>
      <c r="J1470" s="4">
        <v>3.4464877999999999</v>
      </c>
      <c r="K1470" s="3">
        <v>1.9312763000000001E-3</v>
      </c>
    </row>
    <row r="1471" spans="1:11" x14ac:dyDescent="0.25">
      <c r="A1471" s="2">
        <v>0.73468599999999984</v>
      </c>
      <c r="B1471" s="3">
        <v>2.7858534999999999E-4</v>
      </c>
      <c r="C1471" s="3">
        <v>6.4262028999999995E-5</v>
      </c>
      <c r="D1471" s="3">
        <v>-3.2827730999999998E-4</v>
      </c>
      <c r="E1471" s="3">
        <v>-7.5408344000000001E-5</v>
      </c>
      <c r="F1471" s="3">
        <v>1.8784439999999999E-3</v>
      </c>
      <c r="G1471" s="3">
        <v>4.3703197999999998E-4</v>
      </c>
      <c r="H1471" s="3">
        <v>-6.0488163000000004</v>
      </c>
      <c r="I1471" s="3">
        <v>-1.3337544999999999E-2</v>
      </c>
      <c r="J1471" s="4">
        <v>3.4397500000000001</v>
      </c>
      <c r="K1471" s="3">
        <v>1.9387375E-3</v>
      </c>
    </row>
    <row r="1472" spans="1:11" x14ac:dyDescent="0.25">
      <c r="A1472" s="2">
        <v>0.73518600000000001</v>
      </c>
      <c r="B1472" s="3">
        <v>2.7842144000000003E-4</v>
      </c>
      <c r="C1472" s="3">
        <v>6.4224379000000004E-5</v>
      </c>
      <c r="D1472" s="3">
        <v>-3.2734168999999999E-4</v>
      </c>
      <c r="E1472" s="3">
        <v>-7.5190658000000003E-5</v>
      </c>
      <c r="F1472" s="3">
        <v>1.8640364E-3</v>
      </c>
      <c r="G1472" s="3">
        <v>4.3371107999999999E-4</v>
      </c>
      <c r="H1472" s="3">
        <v>-6.0028253999999999</v>
      </c>
      <c r="I1472" s="3">
        <v>-1.3354344000000001E-2</v>
      </c>
      <c r="J1472" s="4">
        <v>3.4330582999999999</v>
      </c>
      <c r="K1472" s="3">
        <v>1.9449631999999999E-3</v>
      </c>
    </row>
    <row r="1473" spans="1:11" x14ac:dyDescent="0.25">
      <c r="A1473" s="2">
        <v>0.73568599999999995</v>
      </c>
      <c r="B1473" s="3">
        <v>2.7825800999999999E-4</v>
      </c>
      <c r="C1473" s="3">
        <v>6.4186837999999997E-5</v>
      </c>
      <c r="D1473" s="3">
        <v>-3.2641324000000002E-4</v>
      </c>
      <c r="E1473" s="3">
        <v>-7.4974625999999996E-5</v>
      </c>
      <c r="F1473" s="3">
        <v>1.8497645E-3</v>
      </c>
      <c r="G1473" s="3">
        <v>4.3041921E-4</v>
      </c>
      <c r="H1473" s="3">
        <v>-5.9572396000000003</v>
      </c>
      <c r="I1473" s="3">
        <v>-1.3363481999999999E-2</v>
      </c>
      <c r="J1473" s="4">
        <v>3.4264125999999999</v>
      </c>
      <c r="K1473" s="3">
        <v>1.950069E-3</v>
      </c>
    </row>
    <row r="1474" spans="1:11" x14ac:dyDescent="0.25">
      <c r="A1474" s="2">
        <v>0.7361859999999999</v>
      </c>
      <c r="B1474" s="3">
        <v>2.7809503E-4</v>
      </c>
      <c r="C1474" s="3">
        <v>6.4149405000000007E-5</v>
      </c>
      <c r="D1474" s="3">
        <v>-3.2549188999999999E-4</v>
      </c>
      <c r="E1474" s="3">
        <v>-7.4760232000000004E-5</v>
      </c>
      <c r="F1474" s="3">
        <v>1.8356266999999999E-3</v>
      </c>
      <c r="G1474" s="3">
        <v>4.2715576000000002E-4</v>
      </c>
      <c r="H1474" s="3">
        <v>-5.9120540999999998</v>
      </c>
      <c r="I1474" s="3">
        <v>-1.3364055E-2</v>
      </c>
      <c r="J1474" s="4">
        <v>3.4198124999999999</v>
      </c>
      <c r="K1474" s="3">
        <v>1.9539163000000001E-3</v>
      </c>
    </row>
    <row r="1475" spans="1:11" x14ac:dyDescent="0.25">
      <c r="A1475" s="2">
        <v>0.73668599999999984</v>
      </c>
      <c r="B1475" s="3">
        <v>2.7793251000000002E-4</v>
      </c>
      <c r="C1475" s="3">
        <v>6.4112077999999999E-5</v>
      </c>
      <c r="D1475" s="3">
        <v>-3.2457758000000001E-4</v>
      </c>
      <c r="E1475" s="3">
        <v>-7.4547462999999996E-5</v>
      </c>
      <c r="F1475" s="3">
        <v>1.8216218000000001E-3</v>
      </c>
      <c r="G1475" s="3">
        <v>4.2392131000000002E-4</v>
      </c>
      <c r="H1475" s="3">
        <v>-5.8672668999999997</v>
      </c>
      <c r="I1475" s="3">
        <v>-1.3358892000000001E-2</v>
      </c>
      <c r="J1475" s="4">
        <v>3.4132581000000002</v>
      </c>
      <c r="K1475" s="3">
        <v>1.9569120999999999E-3</v>
      </c>
    </row>
    <row r="1476" spans="1:11" x14ac:dyDescent="0.25">
      <c r="A1476" s="2">
        <v>0.73718600000000001</v>
      </c>
      <c r="B1476" s="3">
        <v>2.7777044999999998E-4</v>
      </c>
      <c r="C1476" s="3">
        <v>6.4074857000000001E-5</v>
      </c>
      <c r="D1476" s="3">
        <v>-3.2367023000000003E-4</v>
      </c>
      <c r="E1476" s="3">
        <v>-7.4336304000000006E-5</v>
      </c>
      <c r="F1476" s="3">
        <v>1.8077487999999999E-3</v>
      </c>
      <c r="G1476" s="3">
        <v>4.2071462E-4</v>
      </c>
      <c r="H1476" s="3">
        <v>-5.8228740999999999</v>
      </c>
      <c r="I1476" s="3">
        <v>-1.3344669E-2</v>
      </c>
      <c r="J1476" s="4">
        <v>3.4067489000000002</v>
      </c>
      <c r="K1476" s="3">
        <v>1.9585637000000002E-3</v>
      </c>
    </row>
    <row r="1477" spans="1:11" x14ac:dyDescent="0.25">
      <c r="A1477" s="2">
        <v>0.73768599999999995</v>
      </c>
      <c r="B1477" s="3">
        <v>2.7760883999999999E-4</v>
      </c>
      <c r="C1477" s="3">
        <v>6.4037742E-5</v>
      </c>
      <c r="D1477" s="3">
        <v>-3.2276979999999999E-4</v>
      </c>
      <c r="E1477" s="3">
        <v>-7.4126740999999995E-5</v>
      </c>
      <c r="F1477" s="3">
        <v>1.7940059000000001E-3</v>
      </c>
      <c r="G1477" s="3">
        <v>4.1753660000000002E-4</v>
      </c>
      <c r="H1477" s="3">
        <v>-5.7788718000000001</v>
      </c>
      <c r="I1477" s="3">
        <v>-1.332584E-2</v>
      </c>
      <c r="J1477" s="4">
        <v>3.4002846</v>
      </c>
      <c r="K1477" s="3">
        <v>1.9595183E-3</v>
      </c>
    </row>
    <row r="1478" spans="1:11" x14ac:dyDescent="0.25">
      <c r="A1478" s="2">
        <v>0.7381859999999999</v>
      </c>
      <c r="B1478" s="3">
        <v>2.7744768E-4</v>
      </c>
      <c r="C1478" s="3">
        <v>6.4000731000000004E-5</v>
      </c>
      <c r="D1478" s="3">
        <v>-3.2187619999999998E-4</v>
      </c>
      <c r="E1478" s="3">
        <v>-7.3918760000000005E-5</v>
      </c>
      <c r="F1478" s="3">
        <v>1.7803923999999999E-3</v>
      </c>
      <c r="G1478" s="3">
        <v>4.1438635E-4</v>
      </c>
      <c r="H1478" s="3">
        <v>-5.7352578999999997</v>
      </c>
      <c r="I1478" s="3">
        <v>-1.3299873E-2</v>
      </c>
      <c r="J1478" s="4">
        <v>3.3938652999999999</v>
      </c>
      <c r="K1478" s="3">
        <v>1.9593991000000002E-3</v>
      </c>
    </row>
    <row r="1479" spans="1:11" x14ac:dyDescent="0.25">
      <c r="A1479" s="2">
        <v>0.73868599999999984</v>
      </c>
      <c r="B1479" s="3">
        <v>2.7728696999999999E-4</v>
      </c>
      <c r="C1479" s="3">
        <v>6.3963823000000002E-5</v>
      </c>
      <c r="D1479" s="3">
        <v>-3.2098937000000003E-4</v>
      </c>
      <c r="E1479" s="3">
        <v>-7.3712347999999994E-5</v>
      </c>
      <c r="F1479" s="3">
        <v>1.7669069E-3</v>
      </c>
      <c r="G1479" s="3">
        <v>4.1126348000000002E-4</v>
      </c>
      <c r="H1479" s="3">
        <v>-5.6920285000000002</v>
      </c>
      <c r="I1479" s="3">
        <v>-1.3266517E-2</v>
      </c>
      <c r="J1479" s="4">
        <v>3.3874906</v>
      </c>
      <c r="K1479" s="3">
        <v>1.9581629000000001E-3</v>
      </c>
    </row>
    <row r="1480" spans="1:11" x14ac:dyDescent="0.25">
      <c r="A1480" s="2">
        <v>0.73918600000000001</v>
      </c>
      <c r="B1480" s="3">
        <v>2.7712669E-4</v>
      </c>
      <c r="C1480" s="3">
        <v>6.3927017999999996E-5</v>
      </c>
      <c r="D1480" s="3">
        <v>-3.2010926E-4</v>
      </c>
      <c r="E1480" s="3">
        <v>-7.3507490000000007E-5</v>
      </c>
      <c r="F1480" s="3">
        <v>1.7535478999999999E-3</v>
      </c>
      <c r="G1480" s="3">
        <v>4.0816858E-4</v>
      </c>
      <c r="H1480" s="3">
        <v>-5.6491799</v>
      </c>
      <c r="I1480" s="3">
        <v>-1.3228966999999999E-2</v>
      </c>
      <c r="J1480" s="4">
        <v>3.3811600999999998</v>
      </c>
      <c r="K1480" s="3">
        <v>1.9562763E-3</v>
      </c>
    </row>
    <row r="1481" spans="1:11" x14ac:dyDescent="0.25">
      <c r="A1481" s="2">
        <v>0.73968599999999995</v>
      </c>
      <c r="B1481" s="3">
        <v>2.7696686E-4</v>
      </c>
      <c r="C1481" s="3">
        <v>6.3890315999999998E-5</v>
      </c>
      <c r="D1481" s="3">
        <v>-3.1923579E-4</v>
      </c>
      <c r="E1481" s="3">
        <v>-7.3304172000000005E-5</v>
      </c>
      <c r="F1481" s="3">
        <v>1.7403144999999999E-3</v>
      </c>
      <c r="G1481" s="3">
        <v>4.0510101000000001E-4</v>
      </c>
      <c r="H1481" s="3">
        <v>-5.6067099000000002</v>
      </c>
      <c r="I1481" s="3">
        <v>-1.3185713999999999E-2</v>
      </c>
      <c r="J1481" s="4">
        <v>3.3748738999999999</v>
      </c>
      <c r="K1481" s="3">
        <v>1.9535122000000002E-3</v>
      </c>
    </row>
    <row r="1482" spans="1:11" x14ac:dyDescent="0.25">
      <c r="A1482" s="2">
        <v>0.7401859999999999</v>
      </c>
      <c r="B1482" s="3">
        <v>2.7680746000000001E-4</v>
      </c>
      <c r="C1482" s="3">
        <v>6.3853714000000007E-5</v>
      </c>
      <c r="D1482" s="3">
        <v>-3.1836891000000002E-4</v>
      </c>
      <c r="E1482" s="3">
        <v>-7.3102381999999997E-5</v>
      </c>
      <c r="F1482" s="3">
        <v>1.7272056000000001E-3</v>
      </c>
      <c r="G1482" s="3">
        <v>4.0206053999999999E-4</v>
      </c>
      <c r="H1482" s="3">
        <v>-5.5646149999999999</v>
      </c>
      <c r="I1482" s="3">
        <v>-1.3136864E-2</v>
      </c>
      <c r="J1482" s="4">
        <v>3.3686316000000001</v>
      </c>
      <c r="K1482" s="3">
        <v>1.9498814E-3</v>
      </c>
    </row>
    <row r="1483" spans="1:11" x14ac:dyDescent="0.25">
      <c r="A1483" s="2">
        <v>0.74068599999999984</v>
      </c>
      <c r="B1483" s="3">
        <v>2.7664848999999999E-4</v>
      </c>
      <c r="C1483" s="3">
        <v>6.3817213000000005E-5</v>
      </c>
      <c r="D1483" s="3">
        <v>-3.1750856000000002E-4</v>
      </c>
      <c r="E1483" s="3">
        <v>-7.2902105000000002E-5</v>
      </c>
      <c r="F1483" s="3">
        <v>1.7142194E-3</v>
      </c>
      <c r="G1483" s="3">
        <v>3.9904698E-4</v>
      </c>
      <c r="H1483" s="3">
        <v>-5.5228904999999999</v>
      </c>
      <c r="I1483" s="3">
        <v>-1.308317E-2</v>
      </c>
      <c r="J1483" s="4">
        <v>3.3624328000000001</v>
      </c>
      <c r="K1483" s="3">
        <v>1.9454917E-3</v>
      </c>
    </row>
    <row r="1484" spans="1:11" x14ac:dyDescent="0.25">
      <c r="A1484" s="2">
        <v>0.74118600000000001</v>
      </c>
      <c r="B1484" s="3">
        <v>2.7648994999999999E-4</v>
      </c>
      <c r="C1484" s="3">
        <v>6.3780811999999997E-5</v>
      </c>
      <c r="D1484" s="3">
        <v>-3.1665466E-4</v>
      </c>
      <c r="E1484" s="3">
        <v>-7.2703328000000002E-5</v>
      </c>
      <c r="F1484" s="3">
        <v>1.7013555000000001E-3</v>
      </c>
      <c r="G1484" s="3">
        <v>3.9606017000000002E-4</v>
      </c>
      <c r="H1484" s="3">
        <v>-5.4815356</v>
      </c>
      <c r="I1484" s="3">
        <v>-1.3024374E-2</v>
      </c>
      <c r="J1484" s="4">
        <v>3.3562775999999999</v>
      </c>
      <c r="K1484" s="3">
        <v>1.9403005E-3</v>
      </c>
    </row>
    <row r="1485" spans="1:11" x14ac:dyDescent="0.25">
      <c r="A1485" s="2">
        <v>0.74168599999999996</v>
      </c>
      <c r="B1485" s="3">
        <v>2.7633184E-4</v>
      </c>
      <c r="C1485" s="3">
        <v>6.374451E-5</v>
      </c>
      <c r="D1485" s="3">
        <v>-3.1580717000000001E-4</v>
      </c>
      <c r="E1485" s="3">
        <v>-7.2506037999999997E-5</v>
      </c>
      <c r="F1485" s="3">
        <v>1.6886121E-3</v>
      </c>
      <c r="G1485" s="3">
        <v>3.9310020999999999E-4</v>
      </c>
      <c r="H1485" s="3">
        <v>-5.4405454000000004</v>
      </c>
      <c r="I1485" s="3">
        <v>-1.2962282E-2</v>
      </c>
      <c r="J1485" s="4">
        <v>3.3501655000000001</v>
      </c>
      <c r="K1485" s="3">
        <v>1.9345733999999999E-3</v>
      </c>
    </row>
    <row r="1486" spans="1:11" x14ac:dyDescent="0.25">
      <c r="A1486" s="2">
        <v>0.7421859999999999</v>
      </c>
      <c r="B1486" s="3">
        <v>2.7617414E-4</v>
      </c>
      <c r="C1486" s="3">
        <v>6.3708306000000004E-5</v>
      </c>
      <c r="D1486" s="3">
        <v>-3.1496601999999999E-4</v>
      </c>
      <c r="E1486" s="3">
        <v>-7.2310221000000002E-5</v>
      </c>
      <c r="F1486" s="3">
        <v>1.6759885E-3</v>
      </c>
      <c r="G1486" s="3">
        <v>3.9016643999999998E-4</v>
      </c>
      <c r="H1486" s="3">
        <v>-5.3999176999999996</v>
      </c>
      <c r="I1486" s="3">
        <v>-1.2895158E-2</v>
      </c>
      <c r="J1486" s="4">
        <v>3.3440965</v>
      </c>
      <c r="K1486" s="3">
        <v>1.9280480999999999E-3</v>
      </c>
    </row>
    <row r="1487" spans="1:11" x14ac:dyDescent="0.25">
      <c r="A1487" s="2">
        <v>0.74268599999999985</v>
      </c>
      <c r="B1487" s="3">
        <v>2.7601687000000001E-4</v>
      </c>
      <c r="C1487" s="3">
        <v>6.3672199999999997E-5</v>
      </c>
      <c r="D1487" s="3">
        <v>-3.1413114999999999E-4</v>
      </c>
      <c r="E1487" s="3">
        <v>-7.2115864999999996E-5</v>
      </c>
      <c r="F1487" s="3">
        <v>1.6634830999999999E-3</v>
      </c>
      <c r="G1487" s="3">
        <v>3.8725907999999999E-4</v>
      </c>
      <c r="H1487" s="3">
        <v>-5.3596485999999999</v>
      </c>
      <c r="I1487" s="3">
        <v>-1.2824962000000001E-2</v>
      </c>
      <c r="J1487" s="4">
        <v>3.3380700999999999</v>
      </c>
      <c r="K1487" s="3">
        <v>1.9210144000000001E-3</v>
      </c>
    </row>
    <row r="1488" spans="1:11" x14ac:dyDescent="0.25">
      <c r="A1488" s="2">
        <v>0.74318600000000001</v>
      </c>
      <c r="B1488" s="3">
        <v>2.7586001000000002E-4</v>
      </c>
      <c r="C1488" s="3">
        <v>6.3636189999999998E-5</v>
      </c>
      <c r="D1488" s="3">
        <v>-3.1330251000000003E-4</v>
      </c>
      <c r="E1488" s="3">
        <v>-7.1922955999999995E-5</v>
      </c>
      <c r="F1488" s="3">
        <v>1.6510947999999999E-3</v>
      </c>
      <c r="G1488" s="3">
        <v>3.8437751E-4</v>
      </c>
      <c r="H1488" s="3">
        <v>-5.3197349000000003</v>
      </c>
      <c r="I1488" s="3">
        <v>-1.2750407E-2</v>
      </c>
      <c r="J1488" s="4">
        <v>3.3320862</v>
      </c>
      <c r="K1488" s="3">
        <v>1.9132769000000001E-3</v>
      </c>
    </row>
    <row r="1489" spans="1:11" x14ac:dyDescent="0.25">
      <c r="A1489" s="2">
        <v>0.74368599999999996</v>
      </c>
      <c r="B1489" s="3">
        <v>2.7570357000000003E-4</v>
      </c>
      <c r="C1489" s="3">
        <v>6.3600277000000005E-5</v>
      </c>
      <c r="D1489" s="3">
        <v>-3.1248003000000001E-4</v>
      </c>
      <c r="E1489" s="3">
        <v>-7.1731480999999997E-5</v>
      </c>
      <c r="F1489" s="3">
        <v>1.638823E-3</v>
      </c>
      <c r="G1489" s="3">
        <v>3.8152212999999999E-4</v>
      </c>
      <c r="H1489" s="3">
        <v>-5.2801754000000001</v>
      </c>
      <c r="I1489" s="3">
        <v>-1.2673422E-2</v>
      </c>
      <c r="J1489" s="4">
        <v>3.3261447999999998</v>
      </c>
      <c r="K1489" s="3">
        <v>1.9051218999999999E-3</v>
      </c>
    </row>
    <row r="1490" spans="1:11" x14ac:dyDescent="0.25">
      <c r="A1490" s="2">
        <v>0.7441859999999999</v>
      </c>
      <c r="B1490" s="3">
        <v>2.7554753000000001E-4</v>
      </c>
      <c r="C1490" s="3">
        <v>6.3564458999999999E-5</v>
      </c>
      <c r="D1490" s="3">
        <v>-3.1166366000000002E-4</v>
      </c>
      <c r="E1490" s="3">
        <v>-7.1541427E-5</v>
      </c>
      <c r="F1490" s="3">
        <v>1.6266656E-3</v>
      </c>
      <c r="G1490" s="3">
        <v>3.7869204999999999E-4</v>
      </c>
      <c r="H1490" s="3">
        <v>-5.2409632000000004</v>
      </c>
      <c r="I1490" s="3">
        <v>-1.2592651999999999E-2</v>
      </c>
      <c r="J1490" s="4">
        <v>3.3202449999999999</v>
      </c>
      <c r="K1490" s="3">
        <v>1.8963439000000001E-3</v>
      </c>
    </row>
    <row r="1491" spans="1:11" x14ac:dyDescent="0.25">
      <c r="A1491" s="2">
        <v>0.74468599999999985</v>
      </c>
      <c r="B1491" s="3">
        <v>2.7539189999999997E-4</v>
      </c>
      <c r="C1491" s="3">
        <v>6.3528734999999996E-5</v>
      </c>
      <c r="D1491" s="3">
        <v>-3.1085333000000002E-4</v>
      </c>
      <c r="E1491" s="3">
        <v>-7.1352781999999996E-5</v>
      </c>
      <c r="F1491" s="3">
        <v>1.6146226E-3</v>
      </c>
      <c r="G1491" s="3">
        <v>3.7588781E-4</v>
      </c>
      <c r="H1491" s="3">
        <v>-5.2020999000000003</v>
      </c>
      <c r="I1491" s="3">
        <v>-1.2509805000000001E-2</v>
      </c>
      <c r="J1491" s="4">
        <v>3.3143872999999999</v>
      </c>
      <c r="K1491" s="3">
        <v>1.8871972E-3</v>
      </c>
    </row>
    <row r="1492" spans="1:11" x14ac:dyDescent="0.25">
      <c r="A1492" s="2">
        <v>0.74518600000000002</v>
      </c>
      <c r="B1492" s="3">
        <v>2.7523667999999999E-4</v>
      </c>
      <c r="C1492" s="3">
        <v>6.3493105999999993E-5</v>
      </c>
      <c r="D1492" s="3">
        <v>-3.1004901000000003E-4</v>
      </c>
      <c r="E1492" s="3">
        <v>-7.1165532999999998E-5</v>
      </c>
      <c r="F1492" s="3">
        <v>1.6026918999999999E-3</v>
      </c>
      <c r="G1492" s="3">
        <v>3.7310822999999998E-4</v>
      </c>
      <c r="H1492" s="3">
        <v>-5.1635783000000002</v>
      </c>
      <c r="I1492" s="3">
        <v>-1.2422552999999999E-2</v>
      </c>
      <c r="J1492" s="4">
        <v>3.3085710000000002</v>
      </c>
      <c r="K1492" s="3">
        <v>1.8773291999999999E-3</v>
      </c>
    </row>
    <row r="1493" spans="1:11" x14ac:dyDescent="0.25">
      <c r="A1493" s="2">
        <v>0.74568599999999996</v>
      </c>
      <c r="B1493" s="3">
        <v>2.7508185000000001E-4</v>
      </c>
      <c r="C1493" s="3">
        <v>6.3457569999999998E-5</v>
      </c>
      <c r="D1493" s="3">
        <v>-3.0925061000000001E-4</v>
      </c>
      <c r="E1493" s="3">
        <v>-7.0979668E-5</v>
      </c>
      <c r="F1493" s="3">
        <v>1.590873E-3</v>
      </c>
      <c r="G1493" s="3">
        <v>3.7035493000000001E-4</v>
      </c>
      <c r="H1493" s="3">
        <v>-5.1253982999999996</v>
      </c>
      <c r="I1493" s="3">
        <v>-1.2336936999999999E-2</v>
      </c>
      <c r="J1493" s="4">
        <v>3.3027959999999998</v>
      </c>
      <c r="K1493" s="3">
        <v>1.8676503999999999E-3</v>
      </c>
    </row>
    <row r="1494" spans="1:11" x14ac:dyDescent="0.25">
      <c r="A1494" s="2">
        <v>0.7461859999999999</v>
      </c>
      <c r="B1494" s="3">
        <v>2.7492743000000002E-4</v>
      </c>
      <c r="C1494" s="3">
        <v>6.3422126000000002E-5</v>
      </c>
      <c r="D1494" s="3">
        <v>-3.0845811E-4</v>
      </c>
      <c r="E1494" s="3">
        <v>-7.0795173000000002E-5</v>
      </c>
      <c r="F1494" s="3">
        <v>1.5791646000000001E-3</v>
      </c>
      <c r="G1494" s="3">
        <v>3.6762528999999998E-4</v>
      </c>
      <c r="H1494" s="3">
        <v>-5.0875554000000003</v>
      </c>
      <c r="I1494" s="3">
        <v>-1.2244784E-2</v>
      </c>
      <c r="J1494" s="4">
        <v>3.2970621000000002</v>
      </c>
      <c r="K1494" s="3">
        <v>1.8569235000000001E-3</v>
      </c>
    </row>
    <row r="1495" spans="1:11" x14ac:dyDescent="0.25">
      <c r="A1495" s="2">
        <v>0.74668599999999985</v>
      </c>
      <c r="B1495" s="3">
        <v>2.7477339999999999E-4</v>
      </c>
      <c r="C1495" s="3">
        <v>6.3386774999999999E-5</v>
      </c>
      <c r="D1495" s="3">
        <v>-3.0767141999999998E-4</v>
      </c>
      <c r="E1495" s="3">
        <v>-7.0612035999999999E-5</v>
      </c>
      <c r="F1495" s="3">
        <v>1.5675655000000001E-3</v>
      </c>
      <c r="G1495" s="3">
        <v>3.6492117000000001E-4</v>
      </c>
      <c r="H1495" s="3">
        <v>-5.0500467000000002</v>
      </c>
      <c r="I1495" s="3">
        <v>-1.2153654999999999E-2</v>
      </c>
      <c r="J1495" s="4">
        <v>3.291369</v>
      </c>
      <c r="K1495" s="3">
        <v>1.8462916999999999E-3</v>
      </c>
    </row>
    <row r="1496" spans="1:11" x14ac:dyDescent="0.25">
      <c r="A1496" s="2">
        <v>0.74718600000000002</v>
      </c>
      <c r="B1496" s="3">
        <v>2.7461975999999998E-4</v>
      </c>
      <c r="C1496" s="3">
        <v>6.3351514000000003E-5</v>
      </c>
      <c r="D1496" s="3">
        <v>-3.0689051000000001E-4</v>
      </c>
      <c r="E1496" s="3">
        <v>-7.0430244999999998E-5</v>
      </c>
      <c r="F1496" s="3">
        <v>1.5560745999999999E-3</v>
      </c>
      <c r="G1496" s="3">
        <v>3.6224134000000001E-4</v>
      </c>
      <c r="H1496" s="3">
        <v>-5.0128689</v>
      </c>
      <c r="I1496" s="3">
        <v>-1.2060077000000001E-2</v>
      </c>
      <c r="J1496" s="4">
        <v>3.2857164000000001</v>
      </c>
      <c r="K1496" s="3">
        <v>1.8352278999999999E-3</v>
      </c>
    </row>
    <row r="1497" spans="1:11" x14ac:dyDescent="0.25">
      <c r="A1497" s="2">
        <v>0.74768599999999996</v>
      </c>
      <c r="B1497" s="3">
        <v>2.7446650999999998E-4</v>
      </c>
      <c r="C1497" s="3">
        <v>6.3316343999999996E-5</v>
      </c>
      <c r="D1497" s="3">
        <v>-3.0611532E-4</v>
      </c>
      <c r="E1497" s="3">
        <v>-7.0249789000000003E-5</v>
      </c>
      <c r="F1497" s="3">
        <v>1.5446914000000001E-3</v>
      </c>
      <c r="G1497" s="3">
        <v>3.5958575999999999E-4</v>
      </c>
      <c r="H1497" s="3">
        <v>-4.9760207999999997</v>
      </c>
      <c r="I1497" s="3">
        <v>-1.1964361999999999E-2</v>
      </c>
      <c r="J1497" s="4">
        <v>3.2801043000000001</v>
      </c>
      <c r="K1497" s="3">
        <v>1.8237777E-3</v>
      </c>
    </row>
    <row r="1498" spans="1:11" x14ac:dyDescent="0.25">
      <c r="A1498" s="2">
        <v>0.74818599999999991</v>
      </c>
      <c r="B1498" s="3">
        <v>2.7431363999999998E-4</v>
      </c>
      <c r="C1498" s="3">
        <v>6.3281263999999995E-5</v>
      </c>
      <c r="D1498" s="3">
        <v>-3.0534578999999999E-4</v>
      </c>
      <c r="E1498" s="3">
        <v>-7.0070653000000005E-5</v>
      </c>
      <c r="F1498" s="3">
        <v>1.5334140000000001E-3</v>
      </c>
      <c r="G1498" s="3">
        <v>3.5695474000000001E-4</v>
      </c>
      <c r="H1498" s="3">
        <v>-4.9394976000000002</v>
      </c>
      <c r="I1498" s="3">
        <v>-1.1868933999999999E-2</v>
      </c>
      <c r="J1498" s="4">
        <v>3.2745321999999999</v>
      </c>
      <c r="K1498" s="3">
        <v>1.8123099000000001E-3</v>
      </c>
    </row>
    <row r="1499" spans="1:11" x14ac:dyDescent="0.25">
      <c r="A1499" s="2">
        <v>0.74868599999999985</v>
      </c>
      <c r="B1499" s="3">
        <v>2.7416115999999999E-4</v>
      </c>
      <c r="C1499" s="3">
        <v>6.3246274E-5</v>
      </c>
      <c r="D1499" s="3">
        <v>-3.0458188000000001E-4</v>
      </c>
      <c r="E1499" s="3">
        <v>-6.9892827999999999E-5</v>
      </c>
      <c r="F1499" s="3">
        <v>1.5222418E-3</v>
      </c>
      <c r="G1499" s="3">
        <v>3.5434736E-4</v>
      </c>
      <c r="H1499" s="3">
        <v>-4.9032966</v>
      </c>
      <c r="I1499" s="3">
        <v>-1.1771307E-2</v>
      </c>
      <c r="J1499" s="4">
        <v>3.2689998</v>
      </c>
      <c r="K1499" s="3">
        <v>1.8004447E-3</v>
      </c>
    </row>
    <row r="1500" spans="1:11" x14ac:dyDescent="0.25">
      <c r="A1500" s="2">
        <v>0.74918600000000002</v>
      </c>
      <c r="B1500" s="3">
        <v>2.7400906E-4</v>
      </c>
      <c r="C1500" s="3">
        <v>6.3211372000000006E-5</v>
      </c>
      <c r="D1500" s="3">
        <v>-3.0382352999999999E-4</v>
      </c>
      <c r="E1500" s="3">
        <v>-6.9716300000000002E-5</v>
      </c>
      <c r="F1500" s="3">
        <v>1.5111738E-3</v>
      </c>
      <c r="G1500" s="3">
        <v>3.5176397999999999E-4</v>
      </c>
      <c r="H1500" s="3">
        <v>-4.8674160000000004</v>
      </c>
      <c r="I1500" s="3">
        <v>-1.1673403000000001E-2</v>
      </c>
      <c r="J1500" s="4">
        <v>3.2635071999999998</v>
      </c>
      <c r="K1500" s="3">
        <v>1.7884751999999999E-3</v>
      </c>
    </row>
    <row r="1501" spans="1:11" x14ac:dyDescent="0.25">
      <c r="A1501" s="2">
        <v>0.74968599999999996</v>
      </c>
      <c r="B1501" s="3">
        <v>2.7385734000000001E-4</v>
      </c>
      <c r="C1501" s="3">
        <v>6.3176557000000003E-5</v>
      </c>
      <c r="D1501" s="3">
        <v>-3.0307068E-4</v>
      </c>
      <c r="E1501" s="3">
        <v>-6.9541058000000002E-5</v>
      </c>
      <c r="F1501" s="3">
        <v>1.5002087000000001E-3</v>
      </c>
      <c r="G1501" s="3">
        <v>3.4920436000000001E-4</v>
      </c>
      <c r="H1501" s="3">
        <v>-4.8318519000000002</v>
      </c>
      <c r="I1501" s="3">
        <v>-1.1575411000000001E-2</v>
      </c>
      <c r="J1501" s="4">
        <v>3.2580539000000002</v>
      </c>
      <c r="K1501" s="3">
        <v>1.7764301999999999E-3</v>
      </c>
    </row>
    <row r="1502" spans="1:11" x14ac:dyDescent="0.25">
      <c r="A1502" s="2">
        <v>0.75018599999999991</v>
      </c>
      <c r="B1502" s="3">
        <v>2.7370599000000001E-4</v>
      </c>
      <c r="C1502" s="3">
        <v>6.3141830000000001E-5</v>
      </c>
      <c r="D1502" s="3">
        <v>-3.0232328999999999E-4</v>
      </c>
      <c r="E1502" s="3">
        <v>-6.9367089999999995E-5</v>
      </c>
      <c r="F1502" s="3">
        <v>1.4893456E-3</v>
      </c>
      <c r="G1502" s="3">
        <v>3.4666784E-4</v>
      </c>
      <c r="H1502" s="3">
        <v>-4.7966008999999996</v>
      </c>
      <c r="I1502" s="3">
        <v>-1.1475871E-2</v>
      </c>
      <c r="J1502" s="4">
        <v>3.2526394999999999</v>
      </c>
      <c r="K1502" s="3">
        <v>1.7640859E-3</v>
      </c>
    </row>
    <row r="1503" spans="1:11" x14ac:dyDescent="0.25">
      <c r="A1503" s="2">
        <v>0.75068599999999985</v>
      </c>
      <c r="B1503" s="3">
        <v>2.7355500999999999E-4</v>
      </c>
      <c r="C1503" s="3">
        <v>6.3107190000000004E-5</v>
      </c>
      <c r="D1503" s="3">
        <v>-3.0158130999999999E-4</v>
      </c>
      <c r="E1503" s="3">
        <v>-6.9194383999999999E-5</v>
      </c>
      <c r="F1503" s="3">
        <v>1.4785837999999999E-3</v>
      </c>
      <c r="G1503" s="3">
        <v>3.4415486999999999E-4</v>
      </c>
      <c r="H1503" s="3">
        <v>-4.7616626000000002</v>
      </c>
      <c r="I1503" s="3">
        <v>-1.1376781000000001E-2</v>
      </c>
      <c r="J1503" s="4">
        <v>3.2472642999999999</v>
      </c>
      <c r="K1503" s="3">
        <v>1.7517486E-3</v>
      </c>
    </row>
    <row r="1504" spans="1:11" x14ac:dyDescent="0.25">
      <c r="A1504" s="2">
        <v>0.75118600000000002</v>
      </c>
      <c r="B1504" s="3">
        <v>2.7340440999999997E-4</v>
      </c>
      <c r="C1504" s="3">
        <v>6.3072636000000002E-5</v>
      </c>
      <c r="D1504" s="3">
        <v>-3.0084467999999997E-4</v>
      </c>
      <c r="E1504" s="3">
        <v>-6.9022929000000006E-5</v>
      </c>
      <c r="F1504" s="3">
        <v>1.4679216000000001E-3</v>
      </c>
      <c r="G1504" s="3">
        <v>3.4166501000000002E-4</v>
      </c>
      <c r="H1504" s="3">
        <v>-4.7270310999999996</v>
      </c>
      <c r="I1504" s="3">
        <v>-1.1278055E-2</v>
      </c>
      <c r="J1504" s="4">
        <v>3.2419275000000001</v>
      </c>
      <c r="K1504" s="3">
        <v>1.7394057999999999E-3</v>
      </c>
    </row>
    <row r="1505" spans="1:11" x14ac:dyDescent="0.25">
      <c r="A1505" s="2">
        <v>0.75168599999999997</v>
      </c>
      <c r="B1505" s="3">
        <v>2.7325416999999998E-4</v>
      </c>
      <c r="C1505" s="3">
        <v>6.3038166999999999E-5</v>
      </c>
      <c r="D1505" s="3">
        <v>-3.0011335999999999E-4</v>
      </c>
      <c r="E1505" s="3">
        <v>-6.8852714000000004E-5</v>
      </c>
      <c r="F1505" s="3">
        <v>1.4573584999999999E-3</v>
      </c>
      <c r="G1505" s="3">
        <v>3.3919787000000001E-4</v>
      </c>
      <c r="H1505" s="3">
        <v>-4.6927056</v>
      </c>
      <c r="I1505" s="3">
        <v>-1.1178657E-2</v>
      </c>
      <c r="J1505" s="4">
        <v>3.2366291999999999</v>
      </c>
      <c r="K1505" s="3">
        <v>1.7268979999999999E-3</v>
      </c>
    </row>
    <row r="1506" spans="1:11" x14ac:dyDescent="0.25">
      <c r="A1506" s="2">
        <v>0.75218599999999991</v>
      </c>
      <c r="B1506" s="3">
        <v>2.7310429000000001E-4</v>
      </c>
      <c r="C1506" s="3">
        <v>6.3003782999999995E-5</v>
      </c>
      <c r="D1506" s="3">
        <v>-2.9938730000000002E-4</v>
      </c>
      <c r="E1506" s="3">
        <v>-6.8683726000000006E-5</v>
      </c>
      <c r="F1506" s="3">
        <v>1.4468935E-3</v>
      </c>
      <c r="G1506" s="3">
        <v>3.3675345000000001E-4</v>
      </c>
      <c r="H1506" s="3">
        <v>-4.6586827</v>
      </c>
      <c r="I1506" s="3">
        <v>-1.1079502999999999E-2</v>
      </c>
      <c r="J1506" s="4">
        <v>3.2313689999999999</v>
      </c>
      <c r="K1506" s="3">
        <v>1.7143667E-3</v>
      </c>
    </row>
    <row r="1507" spans="1:11" x14ac:dyDescent="0.25">
      <c r="A1507" s="2">
        <v>0.75268599999999986</v>
      </c>
      <c r="B1507" s="3">
        <v>2.7295477999999998E-4</v>
      </c>
      <c r="C1507" s="3">
        <v>6.2969484000000004E-5</v>
      </c>
      <c r="D1507" s="3">
        <v>-2.9866644999999999E-4</v>
      </c>
      <c r="E1507" s="3">
        <v>-6.8515954E-5</v>
      </c>
      <c r="F1507" s="3">
        <v>1.4365255000000001E-3</v>
      </c>
      <c r="G1507" s="3">
        <v>3.3433197000000002E-4</v>
      </c>
      <c r="H1507" s="3">
        <v>-4.6249599999999997</v>
      </c>
      <c r="I1507" s="3">
        <v>-1.0982191000000001E-2</v>
      </c>
      <c r="J1507" s="4">
        <v>3.2261467000000001</v>
      </c>
      <c r="K1507" s="3">
        <v>1.7020601000000001E-3</v>
      </c>
    </row>
    <row r="1508" spans="1:11" x14ac:dyDescent="0.25">
      <c r="A1508" s="2">
        <v>0.75318600000000002</v>
      </c>
      <c r="B1508" s="3">
        <v>2.7280563000000002E-4</v>
      </c>
      <c r="C1508" s="3">
        <v>6.2935266999999997E-5</v>
      </c>
      <c r="D1508" s="3">
        <v>-2.9795074999999999E-4</v>
      </c>
      <c r="E1508" s="3">
        <v>-6.8349388E-5</v>
      </c>
      <c r="F1508" s="3">
        <v>1.4262533E-3</v>
      </c>
      <c r="G1508" s="3">
        <v>3.3193245E-4</v>
      </c>
      <c r="H1508" s="3">
        <v>-4.5915334999999997</v>
      </c>
      <c r="I1508" s="3">
        <v>-1.0884207E-2</v>
      </c>
      <c r="J1508" s="4">
        <v>3.2209620000000001</v>
      </c>
      <c r="K1508" s="3">
        <v>1.6895895E-3</v>
      </c>
    </row>
    <row r="1509" spans="1:11" x14ac:dyDescent="0.25">
      <c r="A1509" s="2">
        <v>0.75368599999999997</v>
      </c>
      <c r="B1509" s="3">
        <v>2.7265683000000002E-4</v>
      </c>
      <c r="C1509" s="3">
        <v>6.2901134000000006E-5</v>
      </c>
      <c r="D1509" s="3">
        <v>-2.9724017000000002E-4</v>
      </c>
      <c r="E1509" s="3">
        <v>-6.8184016E-5</v>
      </c>
      <c r="F1509" s="3">
        <v>1.4160765E-3</v>
      </c>
      <c r="G1509" s="3">
        <v>3.295552E-4</v>
      </c>
      <c r="H1509" s="3">
        <v>-4.5584023</v>
      </c>
      <c r="I1509" s="3">
        <v>-1.0787089999999999E-2</v>
      </c>
      <c r="J1509" s="4">
        <v>3.2158148</v>
      </c>
      <c r="K1509" s="3">
        <v>1.6771939000000001E-3</v>
      </c>
    </row>
    <row r="1510" spans="1:11" x14ac:dyDescent="0.25">
      <c r="A1510" s="2">
        <v>0.75418599999999991</v>
      </c>
      <c r="B1510" s="3">
        <v>2.7250838999999999E-4</v>
      </c>
      <c r="C1510" s="3">
        <v>6.2867083E-5</v>
      </c>
      <c r="D1510" s="3">
        <v>-2.9653465E-4</v>
      </c>
      <c r="E1510" s="3">
        <v>-6.8019827999999999E-5</v>
      </c>
      <c r="F1510" s="3">
        <v>1.4059936999999999E-3</v>
      </c>
      <c r="G1510" s="3">
        <v>3.2719999999999998E-4</v>
      </c>
      <c r="H1510" s="3">
        <v>-4.5255624000000001</v>
      </c>
      <c r="I1510" s="3">
        <v>-1.0691107E-2</v>
      </c>
      <c r="J1510" s="4">
        <v>3.2107047999999998</v>
      </c>
      <c r="K1510" s="3">
        <v>1.664916E-3</v>
      </c>
    </row>
    <row r="1511" spans="1:11" x14ac:dyDescent="0.25">
      <c r="A1511" s="2">
        <v>0.75468599999999986</v>
      </c>
      <c r="B1511" s="3">
        <v>2.7236030000000002E-4</v>
      </c>
      <c r="C1511" s="3">
        <v>6.2833114000000005E-5</v>
      </c>
      <c r="D1511" s="3">
        <v>-2.9583415000000002E-4</v>
      </c>
      <c r="E1511" s="3">
        <v>-6.7856810999999994E-5</v>
      </c>
      <c r="F1511" s="3">
        <v>1.3960038000000001E-3</v>
      </c>
      <c r="G1511" s="3">
        <v>3.2486674999999997E-4</v>
      </c>
      <c r="H1511" s="3">
        <v>-4.4930110000000001</v>
      </c>
      <c r="I1511" s="3">
        <v>-1.059674E-2</v>
      </c>
      <c r="J1511" s="4">
        <v>3.2056315</v>
      </c>
      <c r="K1511" s="3">
        <v>1.6528318000000001E-3</v>
      </c>
    </row>
    <row r="1512" spans="1:11" x14ac:dyDescent="0.25">
      <c r="A1512" s="2">
        <v>0.75518600000000002</v>
      </c>
      <c r="B1512" s="3">
        <v>2.7221255E-4</v>
      </c>
      <c r="C1512" s="3">
        <v>6.2799226999999994E-5</v>
      </c>
      <c r="D1512" s="3">
        <v>-2.9513861999999998E-4</v>
      </c>
      <c r="E1512" s="3">
        <v>-6.7694954999999998E-5</v>
      </c>
      <c r="F1512" s="3">
        <v>1.3861067E-3</v>
      </c>
      <c r="G1512" s="3">
        <v>3.2255507999999998E-4</v>
      </c>
      <c r="H1512" s="3">
        <v>-4.4607475000000001</v>
      </c>
      <c r="I1512" s="3">
        <v>-1.0502927E-2</v>
      </c>
      <c r="J1512" s="4">
        <v>3.2005952999999998</v>
      </c>
      <c r="K1512" s="3">
        <v>1.6407769999999999E-3</v>
      </c>
    </row>
    <row r="1513" spans="1:11" x14ac:dyDescent="0.25">
      <c r="A1513" s="2">
        <v>0.75568599999999997</v>
      </c>
      <c r="B1513" s="3">
        <v>2.7206516E-4</v>
      </c>
      <c r="C1513" s="3">
        <v>6.2765419000000006E-5</v>
      </c>
      <c r="D1513" s="3">
        <v>-2.9444802000000003E-4</v>
      </c>
      <c r="E1513" s="3">
        <v>-6.7534249999999998E-5</v>
      </c>
      <c r="F1513" s="3">
        <v>1.3763001E-3</v>
      </c>
      <c r="G1513" s="3">
        <v>3.2026462000000003E-4</v>
      </c>
      <c r="H1513" s="3">
        <v>-4.4287647999999997</v>
      </c>
      <c r="I1513" s="3">
        <v>-1.041015E-2</v>
      </c>
      <c r="J1513" s="4">
        <v>3.195595</v>
      </c>
      <c r="K1513" s="3">
        <v>1.6288282E-3</v>
      </c>
    </row>
    <row r="1514" spans="1:11" x14ac:dyDescent="0.25">
      <c r="A1514" s="2">
        <v>0.75618599999999991</v>
      </c>
      <c r="B1514" s="3">
        <v>2.7191809999999999E-4</v>
      </c>
      <c r="C1514" s="3">
        <v>6.2731692000000006E-5</v>
      </c>
      <c r="D1514" s="3">
        <v>-2.9376229999999998E-4</v>
      </c>
      <c r="E1514" s="3">
        <v>-6.7374684999999996E-5</v>
      </c>
      <c r="F1514" s="3">
        <v>1.3665848E-3</v>
      </c>
      <c r="G1514" s="3">
        <v>3.1799588999999997E-4</v>
      </c>
      <c r="H1514" s="3">
        <v>-4.3970665999999996</v>
      </c>
      <c r="I1514" s="3">
        <v>-1.0319603E-2</v>
      </c>
      <c r="J1514" s="4">
        <v>3.1906314999999998</v>
      </c>
      <c r="K1514" s="3">
        <v>1.6171726E-3</v>
      </c>
    </row>
    <row r="1515" spans="1:11" x14ac:dyDescent="0.25">
      <c r="A1515" s="2">
        <v>0.75668599999999986</v>
      </c>
      <c r="B1515" s="3">
        <v>2.7177138999999998E-4</v>
      </c>
      <c r="C1515" s="3">
        <v>6.2698044999999998E-5</v>
      </c>
      <c r="D1515" s="3">
        <v>-2.9308142E-4</v>
      </c>
      <c r="E1515" s="3">
        <v>-6.7216248999999996E-5</v>
      </c>
      <c r="F1515" s="3">
        <v>1.3569583E-3</v>
      </c>
      <c r="G1515" s="3">
        <v>3.1574806E-4</v>
      </c>
      <c r="H1515" s="3">
        <v>-4.3656442999999996</v>
      </c>
      <c r="I1515" s="3">
        <v>-1.0230400000000001E-2</v>
      </c>
      <c r="J1515" s="4">
        <v>3.1857034999999998</v>
      </c>
      <c r="K1515" s="3">
        <v>1.6056735999999999E-3</v>
      </c>
    </row>
    <row r="1516" spans="1:11" x14ac:dyDescent="0.25">
      <c r="A1516" s="2">
        <v>0.75718600000000003</v>
      </c>
      <c r="B1516" s="3">
        <v>2.7162501999999998E-4</v>
      </c>
      <c r="C1516" s="3">
        <v>6.2664476000000004E-5</v>
      </c>
      <c r="D1516" s="3">
        <v>-2.9240532E-4</v>
      </c>
      <c r="E1516" s="3">
        <v>-6.7058931999999997E-5</v>
      </c>
      <c r="F1516" s="3">
        <v>1.3474203999999999E-3</v>
      </c>
      <c r="G1516" s="3">
        <v>3.1352095000000002E-4</v>
      </c>
      <c r="H1516" s="3">
        <v>-4.3344981999999996</v>
      </c>
      <c r="I1516" s="3">
        <v>-1.0142009E-2</v>
      </c>
      <c r="J1516" s="4">
        <v>3.1808112999999998</v>
      </c>
      <c r="K1516" s="3">
        <v>1.5942488E-3</v>
      </c>
    </row>
    <row r="1517" spans="1:11" x14ac:dyDescent="0.25">
      <c r="A1517" s="2">
        <v>0.75768599999999997</v>
      </c>
      <c r="B1517" s="3">
        <v>2.7147899000000002E-4</v>
      </c>
      <c r="C1517" s="3">
        <v>6.2630986000000006E-5</v>
      </c>
      <c r="D1517" s="3">
        <v>-2.9173396999999999E-4</v>
      </c>
      <c r="E1517" s="3">
        <v>-6.6902723000000002E-5</v>
      </c>
      <c r="F1517" s="3">
        <v>1.3379704999999999E-3</v>
      </c>
      <c r="G1517" s="3">
        <v>3.1131506999999999E-4</v>
      </c>
      <c r="H1517" s="3">
        <v>-4.3036265</v>
      </c>
      <c r="I1517" s="3">
        <v>-1.0056842999999999E-2</v>
      </c>
      <c r="J1517" s="4">
        <v>3.1759548</v>
      </c>
      <c r="K1517" s="3">
        <v>1.5832786E-3</v>
      </c>
    </row>
    <row r="1518" spans="1:11" x14ac:dyDescent="0.25">
      <c r="A1518" s="2">
        <v>0.75818599999999992</v>
      </c>
      <c r="B1518" s="3">
        <v>2.7133328999999999E-4</v>
      </c>
      <c r="C1518" s="3">
        <v>6.2597572999999998E-5</v>
      </c>
      <c r="D1518" s="3">
        <v>-2.9106732999999998E-4</v>
      </c>
      <c r="E1518" s="3">
        <v>-6.6747611999999997E-5</v>
      </c>
      <c r="F1518" s="3">
        <v>1.3286070999999999E-3</v>
      </c>
      <c r="G1518" s="3">
        <v>3.0912938E-4</v>
      </c>
      <c r="H1518" s="3">
        <v>-4.2730243999999997</v>
      </c>
      <c r="I1518" s="3">
        <v>-9.9723417999999994E-3</v>
      </c>
      <c r="J1518" s="4">
        <v>3.1711334</v>
      </c>
      <c r="K1518" s="3">
        <v>1.5723624E-3</v>
      </c>
    </row>
    <row r="1519" spans="1:11" x14ac:dyDescent="0.25">
      <c r="A1519" s="2">
        <v>0.75868599999999986</v>
      </c>
      <c r="B1519" s="3">
        <v>2.7118792E-4</v>
      </c>
      <c r="C1519" s="3">
        <v>6.2564238000000004E-5</v>
      </c>
      <c r="D1519" s="3">
        <v>-2.9040533999999998E-4</v>
      </c>
      <c r="E1519" s="3">
        <v>-6.6593588999999995E-5</v>
      </c>
      <c r="F1519" s="3">
        <v>1.3193297E-3</v>
      </c>
      <c r="G1519" s="3">
        <v>3.0696423000000001E-4</v>
      </c>
      <c r="H1519" s="3">
        <v>-4.2426909999999998</v>
      </c>
      <c r="I1519" s="3">
        <v>-9.8901670999999997E-3</v>
      </c>
      <c r="J1519" s="4">
        <v>3.166347</v>
      </c>
      <c r="K1519" s="3">
        <v>1.5617630000000001E-3</v>
      </c>
    </row>
    <row r="1520" spans="1:11" x14ac:dyDescent="0.25">
      <c r="A1520" s="2">
        <v>0.75918600000000003</v>
      </c>
      <c r="B1520" s="3">
        <v>2.7104287999999999E-4</v>
      </c>
      <c r="C1520" s="3">
        <v>6.253098E-5</v>
      </c>
      <c r="D1520" s="3">
        <v>-2.8974798000000002E-4</v>
      </c>
      <c r="E1520" s="3">
        <v>-6.6440643E-5</v>
      </c>
      <c r="F1520" s="3">
        <v>1.3101374E-3</v>
      </c>
      <c r="G1520" s="3">
        <v>3.0481964E-4</v>
      </c>
      <c r="H1520" s="3">
        <v>-4.2126234</v>
      </c>
      <c r="I1520" s="3">
        <v>-9.8112501000000001E-3</v>
      </c>
      <c r="J1520" s="4">
        <v>3.1615953999999999</v>
      </c>
      <c r="K1520" s="3">
        <v>1.5516296000000001E-3</v>
      </c>
    </row>
    <row r="1521" spans="1:11" x14ac:dyDescent="0.25">
      <c r="A1521" s="2">
        <v>0.75968599999999997</v>
      </c>
      <c r="B1521" s="3">
        <v>2.7089817000000002E-4</v>
      </c>
      <c r="C1521" s="3">
        <v>6.2497798000000004E-5</v>
      </c>
      <c r="D1521" s="3">
        <v>-2.8909519000000001E-4</v>
      </c>
      <c r="E1521" s="3">
        <v>-6.6288763999999996E-5</v>
      </c>
      <c r="F1521" s="3">
        <v>1.3010291E-3</v>
      </c>
      <c r="G1521" s="3">
        <v>3.0269431000000001E-4</v>
      </c>
      <c r="H1521" s="3">
        <v>-4.1828184000000004</v>
      </c>
      <c r="I1521" s="3">
        <v>-9.7316910000000006E-3</v>
      </c>
      <c r="J1521" s="4">
        <v>3.1568782999999998</v>
      </c>
      <c r="K1521" s="3">
        <v>1.5413472000000001E-3</v>
      </c>
    </row>
    <row r="1522" spans="1:11" x14ac:dyDescent="0.25">
      <c r="A1522" s="2">
        <v>0.76018599999999992</v>
      </c>
      <c r="B1522" s="3">
        <v>2.7075378999999998E-4</v>
      </c>
      <c r="C1522" s="3">
        <v>6.2464690999999994E-5</v>
      </c>
      <c r="D1522" s="3">
        <v>-2.8844693000000001E-4</v>
      </c>
      <c r="E1522" s="3">
        <v>-6.6137942999999993E-5</v>
      </c>
      <c r="F1522" s="3">
        <v>1.2920043999999999E-3</v>
      </c>
      <c r="G1522" s="3">
        <v>3.0058964000000002E-4</v>
      </c>
      <c r="H1522" s="3">
        <v>-4.1532752000000004</v>
      </c>
      <c r="I1522" s="3">
        <v>-9.6569796000000006E-3</v>
      </c>
      <c r="J1522" s="4">
        <v>3.1521957</v>
      </c>
      <c r="K1522" s="3">
        <v>1.5317861999999999E-3</v>
      </c>
    </row>
    <row r="1523" spans="1:11" x14ac:dyDescent="0.25">
      <c r="A1523" s="2">
        <v>0.76068599999999986</v>
      </c>
      <c r="B1523" s="3">
        <v>2.7060973000000001E-4</v>
      </c>
      <c r="C1523" s="3">
        <v>6.2431660000000005E-5</v>
      </c>
      <c r="D1523" s="3">
        <v>-2.8780316000000001E-4</v>
      </c>
      <c r="E1523" s="3">
        <v>-6.5988170000000004E-5</v>
      </c>
      <c r="F1523" s="3">
        <v>1.2830617999999999E-3</v>
      </c>
      <c r="G1523" s="3">
        <v>2.9850436000000003E-4</v>
      </c>
      <c r="H1523" s="3">
        <v>-4.1239888999999996</v>
      </c>
      <c r="I1523" s="3">
        <v>-9.5836915999999994E-3</v>
      </c>
      <c r="J1523" s="4">
        <v>3.1475469</v>
      </c>
      <c r="K1523" s="3">
        <v>1.5224065E-3</v>
      </c>
    </row>
    <row r="1524" spans="1:11" x14ac:dyDescent="0.25">
      <c r="A1524" s="2">
        <v>0.76118600000000003</v>
      </c>
      <c r="B1524" s="3">
        <v>2.7046599000000001E-4</v>
      </c>
      <c r="C1524" s="3">
        <v>6.2398703000000004E-5</v>
      </c>
      <c r="D1524" s="3">
        <v>-2.8716385000000002E-4</v>
      </c>
      <c r="E1524" s="3">
        <v>-6.5839434000000005E-5</v>
      </c>
      <c r="F1524" s="3">
        <v>1.2742012E-3</v>
      </c>
      <c r="G1524" s="3">
        <v>2.9643858000000001E-4</v>
      </c>
      <c r="H1524" s="3">
        <v>-4.0949597000000004</v>
      </c>
      <c r="I1524" s="3">
        <v>-9.5124197999999997E-3</v>
      </c>
      <c r="J1524" s="4">
        <v>3.1429320999999999</v>
      </c>
      <c r="K1524" s="3">
        <v>1.5133034000000001E-3</v>
      </c>
    </row>
    <row r="1525" spans="1:11" x14ac:dyDescent="0.25">
      <c r="A1525" s="2">
        <v>0.76168599999999997</v>
      </c>
      <c r="B1525" s="3">
        <v>2.7032256000000002E-4</v>
      </c>
      <c r="C1525" s="3">
        <v>6.2365820000000007E-5</v>
      </c>
      <c r="D1525" s="3">
        <v>-2.8652894000000002E-4</v>
      </c>
      <c r="E1525" s="3">
        <v>-6.5691726000000004E-5</v>
      </c>
      <c r="F1525" s="3">
        <v>1.2654211999999999E-3</v>
      </c>
      <c r="G1525" s="3">
        <v>2.9439225000000001E-4</v>
      </c>
      <c r="H1525" s="3">
        <v>-4.0661835000000002</v>
      </c>
      <c r="I1525" s="3">
        <v>-9.4440024000000001E-3</v>
      </c>
      <c r="J1525" s="4">
        <v>3.1383508</v>
      </c>
      <c r="K1525" s="3">
        <v>1.5046122999999999E-3</v>
      </c>
    </row>
    <row r="1526" spans="1:11" x14ac:dyDescent="0.25">
      <c r="A1526" s="2">
        <v>0.76218599999999992</v>
      </c>
      <c r="B1526" s="3">
        <v>2.7017946000000001E-4</v>
      </c>
      <c r="C1526" s="3">
        <v>6.2333010999999998E-5</v>
      </c>
      <c r="D1526" s="3">
        <v>-2.8589840000000001E-4</v>
      </c>
      <c r="E1526" s="3">
        <v>-6.5545036999999998E-5</v>
      </c>
      <c r="F1526" s="3">
        <v>1.2567213E-3</v>
      </c>
      <c r="G1526" s="3">
        <v>2.9236501000000001E-4</v>
      </c>
      <c r="H1526" s="3">
        <v>-4.0376582000000001</v>
      </c>
      <c r="I1526" s="3">
        <v>-9.3777342999999992E-3</v>
      </c>
      <c r="J1526" s="4">
        <v>3.1338029000000001</v>
      </c>
      <c r="K1526" s="3">
        <v>1.4962228E-3</v>
      </c>
    </row>
    <row r="1527" spans="1:11" x14ac:dyDescent="0.25">
      <c r="A1527" s="2">
        <v>0.76268599999999986</v>
      </c>
      <c r="B1527" s="3">
        <v>2.7003665999999999E-4</v>
      </c>
      <c r="C1527" s="3">
        <v>6.2300274999999995E-5</v>
      </c>
      <c r="D1527" s="3">
        <v>-2.852722E-4</v>
      </c>
      <c r="E1527" s="3">
        <v>-6.5399356000000002E-5</v>
      </c>
      <c r="F1527" s="3">
        <v>1.2481005E-3</v>
      </c>
      <c r="G1527" s="3">
        <v>2.9035699000000002E-4</v>
      </c>
      <c r="H1527" s="3">
        <v>-4.0093819999999996</v>
      </c>
      <c r="I1527" s="3">
        <v>-9.3147235000000002E-3</v>
      </c>
      <c r="J1527" s="4">
        <v>3.1292881000000001</v>
      </c>
      <c r="K1527" s="3">
        <v>1.4883135E-3</v>
      </c>
    </row>
    <row r="1528" spans="1:11" x14ac:dyDescent="0.25">
      <c r="A1528" s="2">
        <v>0.76318600000000003</v>
      </c>
      <c r="B1528" s="3">
        <v>2.6989418E-4</v>
      </c>
      <c r="C1528" s="3">
        <v>6.2267611999999999E-5</v>
      </c>
      <c r="D1528" s="3">
        <v>-2.8465028000000003E-4</v>
      </c>
      <c r="E1528" s="3">
        <v>-6.5254674999999995E-5</v>
      </c>
      <c r="F1528" s="3">
        <v>1.2395582E-3</v>
      </c>
      <c r="G1528" s="3">
        <v>2.8836744999999998E-4</v>
      </c>
      <c r="H1528" s="3">
        <v>-3.9813518000000001</v>
      </c>
      <c r="I1528" s="3">
        <v>-9.2530484999999996E-3</v>
      </c>
      <c r="J1528" s="4">
        <v>3.1248062000000001</v>
      </c>
      <c r="K1528" s="3">
        <v>1.4805796000000001E-3</v>
      </c>
    </row>
    <row r="1529" spans="1:11" x14ac:dyDescent="0.25">
      <c r="A1529" s="2">
        <v>0.76368599999999998</v>
      </c>
      <c r="B1529" s="3">
        <v>2.6975201000000002E-4</v>
      </c>
      <c r="C1529" s="3">
        <v>6.2235020000000004E-5</v>
      </c>
      <c r="D1529" s="3">
        <v>-2.8403262E-4</v>
      </c>
      <c r="E1529" s="3">
        <v>-6.5110984000000003E-5</v>
      </c>
      <c r="F1529" s="3">
        <v>1.2310934999999999E-3</v>
      </c>
      <c r="G1529" s="3">
        <v>2.8639695000000001E-4</v>
      </c>
      <c r="H1529" s="3">
        <v>-3.9535665</v>
      </c>
      <c r="I1529" s="3">
        <v>-9.1952308000000007E-3</v>
      </c>
      <c r="J1529" s="4">
        <v>3.1203571000000001</v>
      </c>
      <c r="K1529" s="3">
        <v>1.4734259999999999E-3</v>
      </c>
    </row>
    <row r="1530" spans="1:11" x14ac:dyDescent="0.25">
      <c r="A1530" s="2">
        <v>0.76418599999999992</v>
      </c>
      <c r="B1530" s="3">
        <v>2.6961014999999999E-4</v>
      </c>
      <c r="C1530" s="3">
        <v>6.2202501000000002E-5</v>
      </c>
      <c r="D1530" s="3">
        <v>-2.8341917E-4</v>
      </c>
      <c r="E1530" s="3">
        <v>-6.4968273999999995E-5</v>
      </c>
      <c r="F1530" s="3">
        <v>1.2227055000000001E-3</v>
      </c>
      <c r="G1530" s="3">
        <v>2.8444473000000003E-4</v>
      </c>
      <c r="H1530" s="3">
        <v>-3.9260220000000001</v>
      </c>
      <c r="I1530" s="3">
        <v>-9.1394690000000008E-3</v>
      </c>
      <c r="J1530" s="4">
        <v>3.1159403000000001</v>
      </c>
      <c r="K1530" s="3">
        <v>1.4665667999999999E-3</v>
      </c>
    </row>
    <row r="1531" spans="1:11" x14ac:dyDescent="0.25">
      <c r="A1531" s="2">
        <v>0.76468599999999987</v>
      </c>
      <c r="B1531" s="3">
        <v>2.6946860000000002E-4</v>
      </c>
      <c r="C1531" s="3">
        <v>6.2170052000000005E-5</v>
      </c>
      <c r="D1531" s="3">
        <v>-2.828099E-4</v>
      </c>
      <c r="E1531" s="3">
        <v>-6.4826534999999996E-5</v>
      </c>
      <c r="F1531" s="3">
        <v>1.2143933999999999E-3</v>
      </c>
      <c r="G1531" s="3">
        <v>2.8251106000000002E-4</v>
      </c>
      <c r="H1531" s="3">
        <v>-3.898717</v>
      </c>
      <c r="I1531" s="3">
        <v>-9.0872486999999998E-3</v>
      </c>
      <c r="J1531" s="4">
        <v>3.1115556999999998</v>
      </c>
      <c r="K1531" s="3">
        <v>1.4602420000000001E-3</v>
      </c>
    </row>
    <row r="1532" spans="1:11" x14ac:dyDescent="0.25">
      <c r="A1532" s="2">
        <v>0.76518600000000003</v>
      </c>
      <c r="B1532" s="3">
        <v>2.6932733999999997E-4</v>
      </c>
      <c r="C1532" s="3">
        <v>6.2137673999999995E-5</v>
      </c>
      <c r="D1532" s="3">
        <v>-2.8220475999999998E-4</v>
      </c>
      <c r="E1532" s="3">
        <v>-6.4685758000000002E-5</v>
      </c>
      <c r="F1532" s="3">
        <v>1.2061572000000001E-3</v>
      </c>
      <c r="G1532" s="3">
        <v>2.8059512999999999E-4</v>
      </c>
      <c r="H1532" s="3">
        <v>-3.8716509000000001</v>
      </c>
      <c r="I1532" s="3">
        <v>-9.0358364000000004E-3</v>
      </c>
      <c r="J1532" s="4">
        <v>3.1072033999999999</v>
      </c>
      <c r="K1532" s="3">
        <v>1.4540143000000001E-3</v>
      </c>
    </row>
    <row r="1533" spans="1:11" x14ac:dyDescent="0.25">
      <c r="A1533" s="2">
        <v>0.76568599999999998</v>
      </c>
      <c r="B1533" s="3">
        <v>2.6918638999999999E-4</v>
      </c>
      <c r="C1533" s="3">
        <v>6.2105366000000004E-5</v>
      </c>
      <c r="D1533" s="3">
        <v>-2.8160372E-4</v>
      </c>
      <c r="E1533" s="3">
        <v>-6.4545935000000004E-5</v>
      </c>
      <c r="F1533" s="3">
        <v>1.1979946E-3</v>
      </c>
      <c r="G1533" s="3">
        <v>2.7869770999999999E-4</v>
      </c>
      <c r="H1533" s="3">
        <v>-3.8448172</v>
      </c>
      <c r="I1533" s="3">
        <v>-8.9897741999999999E-3</v>
      </c>
      <c r="J1533" s="4">
        <v>3.1028823999999999</v>
      </c>
      <c r="K1533" s="3">
        <v>1.4486166E-3</v>
      </c>
    </row>
    <row r="1534" spans="1:11" x14ac:dyDescent="0.25">
      <c r="A1534" s="2">
        <v>0.76618599999999992</v>
      </c>
      <c r="B1534" s="3">
        <v>2.6904574000000001E-4</v>
      </c>
      <c r="C1534" s="3">
        <v>6.2073128000000004E-5</v>
      </c>
      <c r="D1534" s="3">
        <v>-2.8100675000000002E-4</v>
      </c>
      <c r="E1534" s="3">
        <v>-6.4407056000000002E-5</v>
      </c>
      <c r="F1534" s="3">
        <v>1.1899065000000001E-3</v>
      </c>
      <c r="G1534" s="3">
        <v>2.7681761E-4</v>
      </c>
      <c r="H1534" s="3">
        <v>-3.8182185999999998</v>
      </c>
      <c r="I1534" s="3">
        <v>-8.9440823999999992E-3</v>
      </c>
      <c r="J1534" s="4">
        <v>3.0985933000000001</v>
      </c>
      <c r="K1534" s="3">
        <v>1.4432487999999999E-3</v>
      </c>
    </row>
    <row r="1535" spans="1:11" x14ac:dyDescent="0.25">
      <c r="A1535" s="2">
        <v>0.76668599999999987</v>
      </c>
      <c r="B1535" s="3">
        <v>2.6890538E-4</v>
      </c>
      <c r="C1535" s="3">
        <v>6.2040958999999999E-5</v>
      </c>
      <c r="D1535" s="3">
        <v>-2.8041379999999997E-4</v>
      </c>
      <c r="E1535" s="3">
        <v>-6.4269113E-5</v>
      </c>
      <c r="F1535" s="3">
        <v>1.1818909E-3</v>
      </c>
      <c r="G1535" s="3">
        <v>2.7495550999999998E-4</v>
      </c>
      <c r="H1535" s="3">
        <v>-3.791849</v>
      </c>
      <c r="I1535" s="3">
        <v>-8.9028605E-3</v>
      </c>
      <c r="J1535" s="4">
        <v>3.0943353</v>
      </c>
      <c r="K1535" s="3">
        <v>1.438574E-3</v>
      </c>
    </row>
    <row r="1536" spans="1:11" x14ac:dyDescent="0.25">
      <c r="A1536" s="2">
        <v>0.76718600000000003</v>
      </c>
      <c r="B1536" s="3">
        <v>2.6876531999999999E-4</v>
      </c>
      <c r="C1536" s="3">
        <v>6.2008859000000003E-5</v>
      </c>
      <c r="D1536" s="3">
        <v>-2.7982483999999997E-4</v>
      </c>
      <c r="E1536" s="3">
        <v>-6.4132095999999998E-5</v>
      </c>
      <c r="F1536" s="3">
        <v>1.1739478999999999E-3</v>
      </c>
      <c r="G1536" s="3">
        <v>2.7311096999999999E-4</v>
      </c>
      <c r="H1536" s="3">
        <v>-3.7657090000000002</v>
      </c>
      <c r="I1536" s="3">
        <v>-8.8644864999999993E-3</v>
      </c>
      <c r="J1536" s="4">
        <v>3.0901086000000002</v>
      </c>
      <c r="K1536" s="3">
        <v>1.4343324999999999E-3</v>
      </c>
    </row>
    <row r="1537" spans="1:11" x14ac:dyDescent="0.25">
      <c r="A1537" s="2">
        <v>0.76768599999999998</v>
      </c>
      <c r="B1537" s="3">
        <v>2.6862556000000002E-4</v>
      </c>
      <c r="C1537" s="3">
        <v>6.1976827000000007E-5</v>
      </c>
      <c r="D1537" s="3">
        <v>-2.7923983000000002E-4</v>
      </c>
      <c r="E1537" s="3">
        <v>-6.3995997999999996E-5</v>
      </c>
      <c r="F1537" s="3">
        <v>1.1660765E-3</v>
      </c>
      <c r="G1537" s="3">
        <v>2.7128347E-4</v>
      </c>
      <c r="H1537" s="3">
        <v>-3.7397952000000001</v>
      </c>
      <c r="I1537" s="3">
        <v>-8.8279485000000001E-3</v>
      </c>
      <c r="J1537" s="4">
        <v>3.0859127000000002</v>
      </c>
      <c r="K1537" s="3">
        <v>1.4303625999999999E-3</v>
      </c>
    </row>
    <row r="1538" spans="1:11" x14ac:dyDescent="0.25">
      <c r="A1538" s="2">
        <v>0.76818599999999992</v>
      </c>
      <c r="B1538" s="3">
        <v>2.6848608000000002E-4</v>
      </c>
      <c r="C1538" s="3">
        <v>6.1944862999999996E-5</v>
      </c>
      <c r="D1538" s="3">
        <v>-2.7865874000000001E-4</v>
      </c>
      <c r="E1538" s="3">
        <v>-6.3860808999999995E-5</v>
      </c>
      <c r="F1538" s="3">
        <v>1.1582754E-3</v>
      </c>
      <c r="G1538" s="3">
        <v>2.6947309999999998E-4</v>
      </c>
      <c r="H1538" s="3">
        <v>-3.7141039</v>
      </c>
      <c r="I1538" s="3">
        <v>-8.7945391999999997E-3</v>
      </c>
      <c r="J1538" s="4">
        <v>3.0817472000000001</v>
      </c>
      <c r="K1538" s="3">
        <v>1.4268754999999999E-3</v>
      </c>
    </row>
    <row r="1539" spans="1:11" x14ac:dyDescent="0.25">
      <c r="A1539" s="2">
        <v>0.76868599999999987</v>
      </c>
      <c r="B1539" s="3">
        <v>2.6834690000000002E-4</v>
      </c>
      <c r="C1539" s="3">
        <v>6.1912966000000002E-5</v>
      </c>
      <c r="D1539" s="3">
        <v>-2.7808154000000002E-4</v>
      </c>
      <c r="E1539" s="3">
        <v>-6.3726520000000002E-5</v>
      </c>
      <c r="F1539" s="3">
        <v>1.150545E-3</v>
      </c>
      <c r="G1539" s="3">
        <v>2.6767999E-4</v>
      </c>
      <c r="H1539" s="3">
        <v>-3.6886366000000002</v>
      </c>
      <c r="I1539" s="3">
        <v>-8.7645241000000006E-3</v>
      </c>
      <c r="J1539" s="4">
        <v>3.0776124999999999</v>
      </c>
      <c r="K1539" s="3">
        <v>1.4239160999999999E-3</v>
      </c>
    </row>
    <row r="1540" spans="1:11" x14ac:dyDescent="0.25">
      <c r="A1540" s="2">
        <v>0.76918600000000004</v>
      </c>
      <c r="B1540" s="3">
        <v>2.6820799999999998E-4</v>
      </c>
      <c r="C1540" s="3">
        <v>6.1881136999999994E-5</v>
      </c>
      <c r="D1540" s="3">
        <v>-2.7750818000000003E-4</v>
      </c>
      <c r="E1540" s="3">
        <v>-6.3593124000000005E-5</v>
      </c>
      <c r="F1540" s="3">
        <v>1.1428836999999999E-3</v>
      </c>
      <c r="G1540" s="3">
        <v>2.6590361000000001E-4</v>
      </c>
      <c r="H1540" s="3">
        <v>-3.6633884000000001</v>
      </c>
      <c r="I1540" s="3">
        <v>-8.7371984E-3</v>
      </c>
      <c r="J1540" s="4">
        <v>3.0735077999999998</v>
      </c>
      <c r="K1540" s="3">
        <v>1.4213724000000001E-3</v>
      </c>
    </row>
    <row r="1541" spans="1:11" x14ac:dyDescent="0.25">
      <c r="A1541" s="2">
        <v>0.76968599999999998</v>
      </c>
      <c r="B1541" s="3">
        <v>2.6806939000000002E-4</v>
      </c>
      <c r="C1541" s="3">
        <v>6.1849372999999997E-5</v>
      </c>
      <c r="D1541" s="3">
        <v>-2.7693864E-4</v>
      </c>
      <c r="E1541" s="3">
        <v>-6.3460612999999996E-5</v>
      </c>
      <c r="F1541" s="3">
        <v>1.1352910999999999E-3</v>
      </c>
      <c r="G1541" s="3">
        <v>2.6414381000000001E-4</v>
      </c>
      <c r="H1541" s="3">
        <v>-3.6383576999999998</v>
      </c>
      <c r="I1541" s="3">
        <v>-8.7125277999999997E-3</v>
      </c>
      <c r="J1541" s="4">
        <v>3.0694330999999999</v>
      </c>
      <c r="K1541" s="3">
        <v>1.4192405E-3</v>
      </c>
    </row>
    <row r="1542" spans="1:11" x14ac:dyDescent="0.25">
      <c r="A1542" s="2">
        <v>0.77018599999999993</v>
      </c>
      <c r="B1542" s="3">
        <v>2.6793105999999998E-4</v>
      </c>
      <c r="C1542" s="3">
        <v>6.1817676000000004E-5</v>
      </c>
      <c r="D1542" s="3">
        <v>-2.7637286999999998E-4</v>
      </c>
      <c r="E1542" s="3">
        <v>-6.3328976000000004E-5</v>
      </c>
      <c r="F1542" s="3">
        <v>1.1277665000000001E-3</v>
      </c>
      <c r="G1542" s="3">
        <v>2.6240053999999999E-4</v>
      </c>
      <c r="H1542" s="3">
        <v>-3.6135429000000001</v>
      </c>
      <c r="I1542" s="3">
        <v>-8.6907948000000002E-3</v>
      </c>
      <c r="J1542" s="4">
        <v>3.0653882000000001</v>
      </c>
      <c r="K1542" s="3">
        <v>1.4175684E-3</v>
      </c>
    </row>
    <row r="1543" spans="1:11" x14ac:dyDescent="0.25">
      <c r="A1543" s="2">
        <v>0.77068599999999987</v>
      </c>
      <c r="B1543" s="3">
        <v>2.6779301999999998E-4</v>
      </c>
      <c r="C1543" s="3">
        <v>6.1786043999999995E-5</v>
      </c>
      <c r="D1543" s="3">
        <v>-2.7581085E-4</v>
      </c>
      <c r="E1543" s="3">
        <v>-6.3198207999999996E-5</v>
      </c>
      <c r="F1543" s="3">
        <v>1.1203095000000001E-3</v>
      </c>
      <c r="G1543" s="3">
        <v>2.6067359999999999E-4</v>
      </c>
      <c r="H1543" s="3">
        <v>-3.5889427999999999</v>
      </c>
      <c r="I1543" s="3">
        <v>-8.6716542999999997E-3</v>
      </c>
      <c r="J1543" s="4">
        <v>3.0613730000000001</v>
      </c>
      <c r="K1543" s="3">
        <v>1.4163015E-3</v>
      </c>
    </row>
    <row r="1544" spans="1:11" x14ac:dyDescent="0.25">
      <c r="A1544" s="2">
        <v>0.77118600000000004</v>
      </c>
      <c r="B1544" s="3">
        <v>2.6765524999999997E-4</v>
      </c>
      <c r="C1544" s="3">
        <v>6.1754478000000006E-5</v>
      </c>
      <c r="D1544" s="3">
        <v>-2.7525255E-4</v>
      </c>
      <c r="E1544" s="3">
        <v>-6.3068298999999998E-5</v>
      </c>
      <c r="F1544" s="3">
        <v>1.1129187999999999E-3</v>
      </c>
      <c r="G1544" s="3">
        <v>2.5896300999999998E-4</v>
      </c>
      <c r="H1544" s="3">
        <v>-3.5645535000000002</v>
      </c>
      <c r="I1544" s="3">
        <v>-8.6562102000000002E-3</v>
      </c>
      <c r="J1544" s="4">
        <v>3.0573869999999999</v>
      </c>
      <c r="K1544" s="3">
        <v>1.4156221999999999E-3</v>
      </c>
    </row>
    <row r="1545" spans="1:11" x14ac:dyDescent="0.25">
      <c r="A1545" s="2">
        <v>0.77168599999999998</v>
      </c>
      <c r="B1545" s="3">
        <v>2.6751777000000001E-4</v>
      </c>
      <c r="C1545" s="3">
        <v>6.1722976000000006E-5</v>
      </c>
      <c r="D1545" s="3">
        <v>-2.7469792000000003E-4</v>
      </c>
      <c r="E1545" s="3">
        <v>-6.2939241000000001E-5</v>
      </c>
      <c r="F1545" s="3">
        <v>1.1055940999999999E-3</v>
      </c>
      <c r="G1545" s="3">
        <v>2.5726809000000002E-4</v>
      </c>
      <c r="H1545" s="3">
        <v>-3.5403734999999998</v>
      </c>
      <c r="I1545" s="3">
        <v>-8.6423663000000008E-3</v>
      </c>
      <c r="J1545" s="4">
        <v>3.0534300999999999</v>
      </c>
      <c r="K1545" s="3">
        <v>1.4151897999999999E-3</v>
      </c>
    </row>
    <row r="1546" spans="1:11" x14ac:dyDescent="0.25">
      <c r="A1546" s="2">
        <v>0.77218599999999993</v>
      </c>
      <c r="B1546" s="3">
        <v>2.6738055999999999E-4</v>
      </c>
      <c r="C1546" s="3">
        <v>6.1691539000000004E-5</v>
      </c>
      <c r="D1546" s="3">
        <v>-2.7414694E-4</v>
      </c>
      <c r="E1546" s="3">
        <v>-6.2811027000000006E-5</v>
      </c>
      <c r="F1546" s="3">
        <v>1.098335E-3</v>
      </c>
      <c r="G1546" s="3">
        <v>2.5558942999999998E-4</v>
      </c>
      <c r="H1546" s="3">
        <v>-3.5164027999999998</v>
      </c>
      <c r="I1546" s="3">
        <v>-8.6325020000000002E-3</v>
      </c>
      <c r="J1546" s="4">
        <v>3.0495024000000002</v>
      </c>
      <c r="K1546" s="3">
        <v>1.4153951999999999E-3</v>
      </c>
    </row>
    <row r="1547" spans="1:11" x14ac:dyDescent="0.25">
      <c r="A1547" s="2">
        <v>0.77268599999999987</v>
      </c>
      <c r="B1547" s="3">
        <v>2.6724361999999998E-4</v>
      </c>
      <c r="C1547" s="3">
        <v>6.1660164999999994E-5</v>
      </c>
      <c r="D1547" s="3">
        <v>-2.7359957000000002E-4</v>
      </c>
      <c r="E1547" s="3">
        <v>-6.2683647999999995E-5</v>
      </c>
      <c r="F1547" s="3">
        <v>1.0911402000000001E-3</v>
      </c>
      <c r="G1547" s="3">
        <v>2.5392627000000003E-4</v>
      </c>
      <c r="H1547" s="3">
        <v>-3.4926360000000001</v>
      </c>
      <c r="I1547" s="3">
        <v>-8.6250401999999997E-3</v>
      </c>
      <c r="J1547" s="4">
        <v>3.0456031000000001</v>
      </c>
      <c r="K1547" s="3">
        <v>1.4159823E-3</v>
      </c>
    </row>
    <row r="1548" spans="1:11" x14ac:dyDescent="0.25">
      <c r="A1548" s="2">
        <v>0.77318600000000004</v>
      </c>
      <c r="B1548" s="3">
        <v>2.6710695999999999E-4</v>
      </c>
      <c r="C1548" s="3">
        <v>6.1628854999999999E-5</v>
      </c>
      <c r="D1548" s="3">
        <v>-2.7305577999999999E-4</v>
      </c>
      <c r="E1548" s="3">
        <v>-6.2557096E-5</v>
      </c>
      <c r="F1548" s="3">
        <v>1.0840099E-3</v>
      </c>
      <c r="G1548" s="3">
        <v>2.5227856000000002E-4</v>
      </c>
      <c r="H1548" s="3">
        <v>-3.4690751</v>
      </c>
      <c r="I1548" s="3">
        <v>-8.6195817000000001E-3</v>
      </c>
      <c r="J1548" s="4">
        <v>3.0417326</v>
      </c>
      <c r="K1548" s="3">
        <v>1.4168868000000001E-3</v>
      </c>
    </row>
    <row r="1549" spans="1:11" x14ac:dyDescent="0.25">
      <c r="A1549" s="2">
        <v>0.77368599999999998</v>
      </c>
      <c r="B1549" s="3">
        <v>2.6697055999999999E-4</v>
      </c>
      <c r="C1549" s="3">
        <v>6.1597607999999996E-5</v>
      </c>
      <c r="D1549" s="3">
        <v>-2.7251553999999999E-4</v>
      </c>
      <c r="E1549" s="3">
        <v>-6.2431365000000004E-5</v>
      </c>
      <c r="F1549" s="3">
        <v>1.0769423000000001E-3</v>
      </c>
      <c r="G1549" s="3">
        <v>2.5064632000000001E-4</v>
      </c>
      <c r="H1549" s="3">
        <v>-3.4457138</v>
      </c>
      <c r="I1549" s="3">
        <v>-8.6176897999999998E-3</v>
      </c>
      <c r="J1549" s="4">
        <v>3.03789</v>
      </c>
      <c r="K1549" s="3">
        <v>1.4183676E-3</v>
      </c>
    </row>
    <row r="1550" spans="1:11" x14ac:dyDescent="0.25">
      <c r="A1550" s="2">
        <v>0.77418599999999993</v>
      </c>
      <c r="B1550" s="3">
        <v>2.6683444E-4</v>
      </c>
      <c r="C1550" s="3">
        <v>6.1566424E-5</v>
      </c>
      <c r="D1550" s="3">
        <v>-2.7197882000000001E-4</v>
      </c>
      <c r="E1550" s="3">
        <v>-6.2306446000000003E-5</v>
      </c>
      <c r="F1550" s="3">
        <v>1.0699380000000001E-3</v>
      </c>
      <c r="G1550" s="3">
        <v>2.4902951000000003E-4</v>
      </c>
      <c r="H1550" s="3">
        <v>-3.4225544999999999</v>
      </c>
      <c r="I1550" s="3">
        <v>-8.6187729999999997E-3</v>
      </c>
      <c r="J1550" s="4">
        <v>3.0340758999999999</v>
      </c>
      <c r="K1550" s="3">
        <v>1.4203292E-3</v>
      </c>
    </row>
    <row r="1551" spans="1:11" x14ac:dyDescent="0.25">
      <c r="A1551" s="2">
        <v>0.77468599999999987</v>
      </c>
      <c r="B1551" s="3">
        <v>2.6669858999999997E-4</v>
      </c>
      <c r="C1551" s="3">
        <v>6.1535301999999999E-5</v>
      </c>
      <c r="D1551" s="3">
        <v>-2.7144559000000001E-4</v>
      </c>
      <c r="E1551" s="3">
        <v>-6.2182331999999997E-5</v>
      </c>
      <c r="F1551" s="3">
        <v>1.0629955999999999E-3</v>
      </c>
      <c r="G1551" s="3">
        <v>2.4742755000000001E-4</v>
      </c>
      <c r="H1551" s="3">
        <v>-3.3995924999999998</v>
      </c>
      <c r="I1551" s="3">
        <v>-8.6218718E-3</v>
      </c>
      <c r="J1551" s="4">
        <v>3.0302894999999999</v>
      </c>
      <c r="K1551" s="3">
        <v>1.4226152E-3</v>
      </c>
    </row>
    <row r="1552" spans="1:11" x14ac:dyDescent="0.25">
      <c r="A1552" s="2">
        <v>0.77518600000000004</v>
      </c>
      <c r="B1552" s="3">
        <v>2.6656299999999999E-4</v>
      </c>
      <c r="C1552" s="3">
        <v>6.1504240999999999E-5</v>
      </c>
      <c r="D1552" s="3">
        <v>-2.7091581000000001E-4</v>
      </c>
      <c r="E1552" s="3">
        <v>-6.2059015000000004E-5</v>
      </c>
      <c r="F1552" s="3">
        <v>1.0561145999999999E-3</v>
      </c>
      <c r="G1552" s="3">
        <v>2.4584040000000002E-4</v>
      </c>
      <c r="H1552" s="3">
        <v>-3.3768264000000001</v>
      </c>
      <c r="I1552" s="3">
        <v>-8.6272815999999999E-3</v>
      </c>
      <c r="J1552" s="4">
        <v>3.0265308000000002</v>
      </c>
      <c r="K1552" s="3">
        <v>1.4252757E-3</v>
      </c>
    </row>
    <row r="1553" spans="1:11" x14ac:dyDescent="0.25">
      <c r="A1553" s="2">
        <v>0.77568599999999999</v>
      </c>
      <c r="B1553" s="3">
        <v>2.6642766999999999E-4</v>
      </c>
      <c r="C1553" s="3">
        <v>6.1473241999999994E-5</v>
      </c>
      <c r="D1553" s="3">
        <v>-2.7038946000000001E-4</v>
      </c>
      <c r="E1553" s="3">
        <v>-6.1936488E-5</v>
      </c>
      <c r="F1553" s="3">
        <v>1.0492946000000001E-3</v>
      </c>
      <c r="G1553" s="3">
        <v>2.4426838000000001E-4</v>
      </c>
      <c r="H1553" s="3">
        <v>-3.3542553000000002</v>
      </c>
      <c r="I1553" s="3">
        <v>-8.6365243000000001E-3</v>
      </c>
      <c r="J1553" s="4">
        <v>3.0227995999999999</v>
      </c>
      <c r="K1553" s="3">
        <v>1.4285637999999999E-3</v>
      </c>
    </row>
    <row r="1554" spans="1:11" x14ac:dyDescent="0.25">
      <c r="A1554" s="2">
        <v>0.77618599999999993</v>
      </c>
      <c r="B1554" s="3">
        <v>2.6629261000000001E-4</v>
      </c>
      <c r="C1554" s="3">
        <v>6.1442305E-5</v>
      </c>
      <c r="D1554" s="3">
        <v>-2.6986650000000002E-4</v>
      </c>
      <c r="E1554" s="3">
        <v>-6.1814743000000001E-5</v>
      </c>
      <c r="F1554" s="3">
        <v>1.042535E-3</v>
      </c>
      <c r="G1554" s="3">
        <v>2.4271066999999999E-4</v>
      </c>
      <c r="H1554" s="3">
        <v>-3.3318769000000001</v>
      </c>
      <c r="I1554" s="3">
        <v>-8.6471449000000006E-3</v>
      </c>
      <c r="J1554" s="4">
        <v>3.0190956999999998</v>
      </c>
      <c r="K1554" s="3">
        <v>1.4320753E-3</v>
      </c>
    </row>
    <row r="1555" spans="1:11" x14ac:dyDescent="0.25">
      <c r="A1555" s="2">
        <v>0.77668599999999988</v>
      </c>
      <c r="B1555" s="3">
        <v>2.6615779999999999E-4</v>
      </c>
      <c r="C1555" s="3">
        <v>6.1411427999999996E-5</v>
      </c>
      <c r="D1555" s="3">
        <v>-2.6934691E-4</v>
      </c>
      <c r="E1555" s="3">
        <v>-6.1693774000000004E-5</v>
      </c>
      <c r="F1555" s="3">
        <v>1.0358346E-3</v>
      </c>
      <c r="G1555" s="3">
        <v>2.4116755999999999E-4</v>
      </c>
      <c r="H1555" s="3">
        <v>-3.3096880999999998</v>
      </c>
      <c r="I1555" s="3">
        <v>-8.6610626E-3</v>
      </c>
      <c r="J1555" s="4">
        <v>3.0154187000000001</v>
      </c>
      <c r="K1555" s="3">
        <v>1.4361293000000001E-3</v>
      </c>
    </row>
    <row r="1556" spans="1:11" x14ac:dyDescent="0.25">
      <c r="A1556" s="2">
        <v>0.77718600000000004</v>
      </c>
      <c r="B1556" s="3">
        <v>2.6602325999999999E-4</v>
      </c>
      <c r="C1556" s="3">
        <v>6.1380610999999996E-5</v>
      </c>
      <c r="D1556" s="3">
        <v>-2.6883065000000002E-4</v>
      </c>
      <c r="E1556" s="3">
        <v>-6.1573572000000006E-5</v>
      </c>
      <c r="F1556" s="3">
        <v>1.0291937999999999E-3</v>
      </c>
      <c r="G1556" s="3">
        <v>2.3963886999999999E-4</v>
      </c>
      <c r="H1556" s="3">
        <v>-3.2876899000000002</v>
      </c>
      <c r="I1556" s="3">
        <v>-8.6774759000000003E-3</v>
      </c>
      <c r="J1556" s="4">
        <v>3.0117688999999999</v>
      </c>
      <c r="K1556" s="3">
        <v>1.4405946000000001E-3</v>
      </c>
    </row>
    <row r="1557" spans="1:11" x14ac:dyDescent="0.25">
      <c r="A1557" s="2">
        <v>0.77768599999999999</v>
      </c>
      <c r="B1557" s="3">
        <v>2.6588897000000001E-4</v>
      </c>
      <c r="C1557" s="3">
        <v>6.1349854000000001E-5</v>
      </c>
      <c r="D1557" s="3">
        <v>-2.6831769999999998E-4</v>
      </c>
      <c r="E1557" s="3">
        <v>-6.1454131000000003E-5</v>
      </c>
      <c r="F1557" s="3">
        <v>1.0226111999999999E-3</v>
      </c>
      <c r="G1557" s="3">
        <v>2.3812407999999999E-4</v>
      </c>
      <c r="H1557" s="3">
        <v>-3.2658776</v>
      </c>
      <c r="I1557" s="3">
        <v>-8.6956121999999993E-3</v>
      </c>
      <c r="J1557" s="4">
        <v>3.0081456000000002</v>
      </c>
      <c r="K1557" s="3">
        <v>1.4453443E-3</v>
      </c>
    </row>
    <row r="1558" spans="1:11" x14ac:dyDescent="0.25">
      <c r="A1558" s="2">
        <v>0.77818599999999993</v>
      </c>
      <c r="B1558" s="3">
        <v>2.6575493999999997E-4</v>
      </c>
      <c r="C1558" s="3">
        <v>6.1319156999999996E-5</v>
      </c>
      <c r="D1558" s="3">
        <v>-2.6780803000000001E-4</v>
      </c>
      <c r="E1558" s="3">
        <v>-6.1335443999999996E-5</v>
      </c>
      <c r="F1558" s="3">
        <v>1.0160866E-3</v>
      </c>
      <c r="G1558" s="3">
        <v>2.3662356999999999E-4</v>
      </c>
      <c r="H1558" s="3">
        <v>-3.2442516000000001</v>
      </c>
      <c r="I1558" s="3">
        <v>-8.7169589000000002E-3</v>
      </c>
      <c r="J1558" s="4">
        <v>3.0045487999999998</v>
      </c>
      <c r="K1558" s="3">
        <v>1.4506269000000001E-3</v>
      </c>
    </row>
    <row r="1559" spans="1:11" x14ac:dyDescent="0.25">
      <c r="A1559" s="2">
        <v>0.77868599999999988</v>
      </c>
      <c r="B1559" s="3">
        <v>2.6562116000000002E-4</v>
      </c>
      <c r="C1559" s="3">
        <v>6.1288519E-5</v>
      </c>
      <c r="D1559" s="3">
        <v>-2.673016E-4</v>
      </c>
      <c r="E1559" s="3">
        <v>-6.1217503999999999E-5</v>
      </c>
      <c r="F1559" s="3">
        <v>1.0096192000000001E-3</v>
      </c>
      <c r="G1559" s="3">
        <v>2.3513669999999999E-4</v>
      </c>
      <c r="H1559" s="3">
        <v>-3.2228083999999999</v>
      </c>
      <c r="I1559" s="3">
        <v>-8.7399282999999998E-3</v>
      </c>
      <c r="J1559" s="4">
        <v>3.0009782999999999</v>
      </c>
      <c r="K1559" s="3">
        <v>1.4561799E-3</v>
      </c>
    </row>
    <row r="1560" spans="1:11" x14ac:dyDescent="0.25">
      <c r="A1560" s="2">
        <v>0.77918600000000005</v>
      </c>
      <c r="B1560" s="3">
        <v>2.6548764000000001E-4</v>
      </c>
      <c r="C1560" s="3">
        <v>6.1257939000000002E-5</v>
      </c>
      <c r="D1560" s="3">
        <v>-2.6679839000000002E-4</v>
      </c>
      <c r="E1560" s="3">
        <v>-6.1100303999999999E-5</v>
      </c>
      <c r="F1560" s="3">
        <v>1.0032087E-3</v>
      </c>
      <c r="G1560" s="3">
        <v>2.3366384999999999E-4</v>
      </c>
      <c r="H1560" s="3">
        <v>-3.2015481000000001</v>
      </c>
      <c r="I1560" s="3">
        <v>-8.7661249E-3</v>
      </c>
      <c r="J1560" s="4">
        <v>2.9974338999999999</v>
      </c>
      <c r="K1560" s="3">
        <v>1.4622716E-3</v>
      </c>
    </row>
    <row r="1561" spans="1:11" x14ac:dyDescent="0.25">
      <c r="A1561" s="2">
        <v>0.77968599999999999</v>
      </c>
      <c r="B1561" s="3">
        <v>2.6535437000000002E-4</v>
      </c>
      <c r="C1561" s="3">
        <v>6.1227417999999999E-5</v>
      </c>
      <c r="D1561" s="3">
        <v>-2.6629837999999999E-4</v>
      </c>
      <c r="E1561" s="3">
        <v>-6.0983836999999998E-5</v>
      </c>
      <c r="F1561" s="3">
        <v>9.9685430000000003E-4</v>
      </c>
      <c r="G1561" s="3">
        <v>2.3220428999999999E-4</v>
      </c>
      <c r="H1561" s="3">
        <v>-3.1804671</v>
      </c>
      <c r="I1561" s="3">
        <v>-8.7936674999999995E-3</v>
      </c>
      <c r="J1561" s="4">
        <v>2.9939154000000001</v>
      </c>
      <c r="K1561" s="3">
        <v>1.4685899000000001E-3</v>
      </c>
    </row>
    <row r="1562" spans="1:11" x14ac:dyDescent="0.25">
      <c r="A1562" s="2">
        <v>0.78018599999999994</v>
      </c>
      <c r="B1562" s="3">
        <v>2.6522134E-4</v>
      </c>
      <c r="C1562" s="3">
        <v>6.1196956000000003E-5</v>
      </c>
      <c r="D1562" s="3">
        <v>-2.6580152000000001E-4</v>
      </c>
      <c r="E1562" s="3">
        <v>-6.0868096000000003E-5</v>
      </c>
      <c r="F1562" s="3">
        <v>9.9055579000000005E-4</v>
      </c>
      <c r="G1562" s="3">
        <v>2.307585E-4</v>
      </c>
      <c r="H1562" s="3">
        <v>-3.1595659999999999</v>
      </c>
      <c r="I1562" s="3">
        <v>-8.8243848999999992E-3</v>
      </c>
      <c r="J1562" s="4">
        <v>2.9904226999999999</v>
      </c>
      <c r="K1562" s="3">
        <v>1.4754410999999999E-3</v>
      </c>
    </row>
    <row r="1563" spans="1:11" x14ac:dyDescent="0.25">
      <c r="A1563" s="2">
        <v>0.78068599999999988</v>
      </c>
      <c r="B1563" s="3">
        <v>2.6508856000000001E-4</v>
      </c>
      <c r="C1563" s="3">
        <v>6.1166550000000001E-5</v>
      </c>
      <c r="D1563" s="3">
        <v>-2.6530781000000002E-4</v>
      </c>
      <c r="E1563" s="3">
        <v>-6.0753074999999998E-5</v>
      </c>
      <c r="F1563" s="3">
        <v>9.8431199000000003E-4</v>
      </c>
      <c r="G1563" s="3">
        <v>2.2932555E-4</v>
      </c>
      <c r="H1563" s="3">
        <v>-3.1388400000000001</v>
      </c>
      <c r="I1563" s="3">
        <v>-8.8558898000000007E-3</v>
      </c>
      <c r="J1563" s="4">
        <v>2.9869553</v>
      </c>
      <c r="K1563" s="3">
        <v>1.4824275999999999E-3</v>
      </c>
    </row>
    <row r="1564" spans="1:11" x14ac:dyDescent="0.25">
      <c r="A1564" s="2">
        <v>0.78118600000000005</v>
      </c>
      <c r="B1564" s="3">
        <v>2.6495602999999999E-4</v>
      </c>
      <c r="C1564" s="3">
        <v>6.1136201999999998E-5</v>
      </c>
      <c r="D1564" s="3">
        <v>-2.648172E-4</v>
      </c>
      <c r="E1564" s="3">
        <v>-6.0638767000000003E-5</v>
      </c>
      <c r="F1564" s="3">
        <v>9.7812295E-4</v>
      </c>
      <c r="G1564" s="3">
        <v>2.2790624000000001E-4</v>
      </c>
      <c r="H1564" s="3">
        <v>-3.1182905000000001</v>
      </c>
      <c r="I1564" s="3">
        <v>-8.8911057000000005E-3</v>
      </c>
      <c r="J1564" s="4">
        <v>2.9835134999999999</v>
      </c>
      <c r="K1564" s="3">
        <v>1.4900395E-3</v>
      </c>
    </row>
    <row r="1565" spans="1:11" x14ac:dyDescent="0.25">
      <c r="A1565" s="2">
        <v>0.78168599999999999</v>
      </c>
      <c r="B1565" s="3">
        <v>2.6482375000000001E-4</v>
      </c>
      <c r="C1565" s="3">
        <v>6.1105911999999993E-5</v>
      </c>
      <c r="D1565" s="3">
        <v>-2.6432966999999998E-4</v>
      </c>
      <c r="E1565" s="3">
        <v>-6.0525166000000001E-5</v>
      </c>
      <c r="F1565" s="3">
        <v>9.7198800000000002E-4</v>
      </c>
      <c r="G1565" s="3">
        <v>2.2649951000000001E-4</v>
      </c>
      <c r="H1565" s="3">
        <v>-3.0979144000000001</v>
      </c>
      <c r="I1565" s="3">
        <v>-8.9267089000000001E-3</v>
      </c>
      <c r="J1565" s="4">
        <v>2.9800966999999998</v>
      </c>
      <c r="K1565" s="3">
        <v>1.4977212999999999E-3</v>
      </c>
    </row>
    <row r="1566" spans="1:11" x14ac:dyDescent="0.25">
      <c r="A1566" s="2">
        <v>0.78218599999999994</v>
      </c>
      <c r="B1566" s="3">
        <v>2.6469170000000003E-4</v>
      </c>
      <c r="C1566" s="3">
        <v>6.1075676999999999E-5</v>
      </c>
      <c r="D1566" s="3">
        <v>-2.6384519999999998E-4</v>
      </c>
      <c r="E1566" s="3">
        <v>-6.0412265000000002E-5</v>
      </c>
      <c r="F1566" s="3">
        <v>9.6590651000000001E-4</v>
      </c>
      <c r="G1566" s="3">
        <v>2.2510611E-4</v>
      </c>
      <c r="H1566" s="3">
        <v>-3.0777104999999998</v>
      </c>
      <c r="I1566" s="3">
        <v>-8.9659487000000003E-3</v>
      </c>
      <c r="J1566" s="4">
        <v>2.9767049999999999</v>
      </c>
      <c r="K1566" s="3">
        <v>1.5060189999999999E-3</v>
      </c>
    </row>
    <row r="1567" spans="1:11" x14ac:dyDescent="0.25">
      <c r="A1567" s="2">
        <v>0.78268599999999988</v>
      </c>
      <c r="B1567" s="3">
        <v>2.6455990000000002E-4</v>
      </c>
      <c r="C1567" s="3">
        <v>6.1045498999999994E-5</v>
      </c>
      <c r="D1567" s="3">
        <v>-2.6336375E-4</v>
      </c>
      <c r="E1567" s="3">
        <v>-6.0300056999999998E-5</v>
      </c>
      <c r="F1567" s="3">
        <v>9.5987763000000002E-4</v>
      </c>
      <c r="G1567" s="3">
        <v>2.2372509E-4</v>
      </c>
      <c r="H1567" s="3">
        <v>-3.0576755000000002</v>
      </c>
      <c r="I1567" s="3">
        <v>-9.0061088000000008E-3</v>
      </c>
      <c r="J1567" s="4">
        <v>2.9733377999999999</v>
      </c>
      <c r="K1567" s="3">
        <v>1.5144779000000001E-3</v>
      </c>
    </row>
    <row r="1568" spans="1:11" x14ac:dyDescent="0.25">
      <c r="A1568" s="2">
        <v>0.78318600000000005</v>
      </c>
      <c r="B1568" s="3">
        <v>2.6442833999999998E-4</v>
      </c>
      <c r="C1568" s="3">
        <v>6.1015377000000002E-5</v>
      </c>
      <c r="D1568" s="3">
        <v>-2.6288530999999998E-4</v>
      </c>
      <c r="E1568" s="3">
        <v>-6.0188536E-5</v>
      </c>
      <c r="F1568" s="3">
        <v>9.5390174999999998E-4</v>
      </c>
      <c r="G1568" s="3">
        <v>2.2235682999999999E-4</v>
      </c>
      <c r="H1568" s="3">
        <v>-3.0378115000000001</v>
      </c>
      <c r="I1568" s="3">
        <v>-9.0482400000000008E-3</v>
      </c>
      <c r="J1568" s="4">
        <v>2.9699955999999998</v>
      </c>
      <c r="K1568" s="3">
        <v>1.5232749999999999E-3</v>
      </c>
    </row>
    <row r="1569" spans="1:11" x14ac:dyDescent="0.25">
      <c r="A1569" s="2">
        <v>0.78368599999999999</v>
      </c>
      <c r="B1569" s="3">
        <v>2.6429702000000001E-4</v>
      </c>
      <c r="C1569" s="3">
        <v>6.0985310999999997E-5</v>
      </c>
      <c r="D1569" s="3">
        <v>-2.6240984000000002E-4</v>
      </c>
      <c r="E1569" s="3">
        <v>-6.0077697000000001E-5</v>
      </c>
      <c r="F1569" s="3">
        <v>9.4797727000000003E-4</v>
      </c>
      <c r="G1569" s="3">
        <v>2.2100109000000001E-4</v>
      </c>
      <c r="H1569" s="3">
        <v>-3.0181127999999999</v>
      </c>
      <c r="I1569" s="3">
        <v>-9.0928152999999994E-3</v>
      </c>
      <c r="J1569" s="4">
        <v>2.9666774</v>
      </c>
      <c r="K1569" s="3">
        <v>1.5324913999999999E-3</v>
      </c>
    </row>
    <row r="1570" spans="1:11" x14ac:dyDescent="0.25">
      <c r="A1570" s="2">
        <v>0.78418599999999994</v>
      </c>
      <c r="B1570" s="3">
        <v>2.6416592999999999E-4</v>
      </c>
      <c r="C1570" s="3">
        <v>6.0955300000000002E-5</v>
      </c>
      <c r="D1570" s="3">
        <v>-2.6193731999999998E-4</v>
      </c>
      <c r="E1570" s="3">
        <v>-5.9967531999999999E-5</v>
      </c>
      <c r="F1570" s="3">
        <v>9.4210441999999998E-4</v>
      </c>
      <c r="G1570" s="3">
        <v>2.1965738999999999E-4</v>
      </c>
      <c r="H1570" s="3">
        <v>-2.9985802000000001</v>
      </c>
      <c r="I1570" s="3">
        <v>-9.1379366000000004E-3</v>
      </c>
      <c r="J1570" s="4">
        <v>2.9633835999999998</v>
      </c>
      <c r="K1570" s="3">
        <v>1.5418078999999999E-3</v>
      </c>
    </row>
    <row r="1571" spans="1:11" x14ac:dyDescent="0.25">
      <c r="A1571" s="2">
        <v>0.78468599999999988</v>
      </c>
      <c r="B1571" s="3">
        <v>2.6403507999999998E-4</v>
      </c>
      <c r="C1571" s="3">
        <v>6.0925343000000002E-5</v>
      </c>
      <c r="D1571" s="3">
        <v>-2.6146771999999998E-4</v>
      </c>
      <c r="E1571" s="3">
        <v>-5.9858036E-5</v>
      </c>
      <c r="F1571" s="3">
        <v>9.3628256000000002E-4</v>
      </c>
      <c r="G1571" s="3">
        <v>2.1832625E-4</v>
      </c>
      <c r="H1571" s="3">
        <v>-2.9792124000000002</v>
      </c>
      <c r="I1571" s="3">
        <v>-9.1859995E-3</v>
      </c>
      <c r="J1571" s="4">
        <v>2.9601139999999999</v>
      </c>
      <c r="K1571" s="3">
        <v>1.5516294E-3</v>
      </c>
    </row>
    <row r="1572" spans="1:11" x14ac:dyDescent="0.25">
      <c r="A1572" s="2">
        <v>0.78518600000000005</v>
      </c>
      <c r="B1572" s="3">
        <v>2.6390445999999998E-4</v>
      </c>
      <c r="C1572" s="3">
        <v>6.0895442000000001E-5</v>
      </c>
      <c r="D1572" s="3">
        <v>-2.6100101999999999E-4</v>
      </c>
      <c r="E1572" s="3">
        <v>-5.9749203000000002E-5</v>
      </c>
      <c r="F1572" s="3">
        <v>9.3051099000000001E-4</v>
      </c>
      <c r="G1572" s="3">
        <v>2.1700699E-4</v>
      </c>
      <c r="H1572" s="3">
        <v>-2.9600065999999998</v>
      </c>
      <c r="I1572" s="3">
        <v>-9.2351049000000008E-3</v>
      </c>
      <c r="J1572" s="4">
        <v>2.9568680999999999</v>
      </c>
      <c r="K1572" s="3">
        <v>1.5616363E-3</v>
      </c>
    </row>
    <row r="1573" spans="1:11" x14ac:dyDescent="0.25">
      <c r="A1573" s="2">
        <v>0.785686</v>
      </c>
      <c r="B1573" s="3">
        <v>2.6377407999999999E-4</v>
      </c>
      <c r="C1573" s="3">
        <v>6.0865593999999999E-5</v>
      </c>
      <c r="D1573" s="3">
        <v>-2.6053719999999999E-4</v>
      </c>
      <c r="E1573" s="3">
        <v>-5.9641025999999998E-5</v>
      </c>
      <c r="F1573" s="3">
        <v>9.2478937000000001E-4</v>
      </c>
      <c r="G1573" s="3">
        <v>2.1569969999999999E-4</v>
      </c>
      <c r="H1573" s="3">
        <v>-2.9409619</v>
      </c>
      <c r="I1573" s="3">
        <v>-9.2859141000000006E-3</v>
      </c>
      <c r="J1573" s="4">
        <v>2.9536459000000002</v>
      </c>
      <c r="K1573" s="3">
        <v>1.5719410000000001E-3</v>
      </c>
    </row>
    <row r="1574" spans="1:11" x14ac:dyDescent="0.25">
      <c r="A1574" s="2">
        <v>0.78618599999999994</v>
      </c>
      <c r="B1574" s="3">
        <v>2.6364393000000001E-4</v>
      </c>
      <c r="C1574" s="3">
        <v>6.0835799999999998E-5</v>
      </c>
      <c r="D1574" s="3">
        <v>-2.6007622000000002E-4</v>
      </c>
      <c r="E1574" s="3">
        <v>-5.9533500000000002E-5</v>
      </c>
      <c r="F1574" s="3">
        <v>9.1911707000000005E-4</v>
      </c>
      <c r="G1574" s="3">
        <v>2.1440422E-4</v>
      </c>
      <c r="H1574" s="3">
        <v>-2.9220763999999999</v>
      </c>
      <c r="I1574" s="3">
        <v>-9.3383207999999992E-3</v>
      </c>
      <c r="J1574" s="4">
        <v>2.9504472000000002</v>
      </c>
      <c r="K1574" s="3">
        <v>1.5825263E-3</v>
      </c>
    </row>
    <row r="1575" spans="1:11" x14ac:dyDescent="0.25">
      <c r="A1575" s="2">
        <v>0.78668599999999989</v>
      </c>
      <c r="B1575" s="3">
        <v>2.6351400000000001E-4</v>
      </c>
      <c r="C1575" s="3">
        <v>6.0806061E-5</v>
      </c>
      <c r="D1575" s="3">
        <v>-2.5961807000000003E-4</v>
      </c>
      <c r="E1575" s="3">
        <v>-5.9426619000000003E-5</v>
      </c>
      <c r="F1575" s="3">
        <v>9.1349389000000005E-4</v>
      </c>
      <c r="G1575" s="3">
        <v>2.1312056999999999E-4</v>
      </c>
      <c r="H1575" s="3">
        <v>-2.9033497000000001</v>
      </c>
      <c r="I1575" s="3">
        <v>-9.3926198999999995E-3</v>
      </c>
      <c r="J1575" s="4">
        <v>2.9472719999999999</v>
      </c>
      <c r="K1575" s="3">
        <v>1.5934429999999999E-3</v>
      </c>
    </row>
    <row r="1576" spans="1:11" x14ac:dyDescent="0.25">
      <c r="A1576" s="2">
        <v>0.78718600000000005</v>
      </c>
      <c r="B1576" s="3">
        <v>2.6338430999999998E-4</v>
      </c>
      <c r="C1576" s="3">
        <v>6.0776373999999999E-5</v>
      </c>
      <c r="D1576" s="3">
        <v>-2.5916270999999999E-4</v>
      </c>
      <c r="E1576" s="3">
        <v>-5.9320376999999999E-5</v>
      </c>
      <c r="F1576" s="3">
        <v>9.0791905E-4</v>
      </c>
      <c r="G1576" s="3">
        <v>2.1184808999999999E-4</v>
      </c>
      <c r="H1576" s="3">
        <v>-2.8847787999999999</v>
      </c>
      <c r="I1576" s="3">
        <v>-9.4470482000000005E-3</v>
      </c>
      <c r="J1576" s="4">
        <v>2.9441198000000002</v>
      </c>
      <c r="K1576" s="3">
        <v>1.6043926E-3</v>
      </c>
    </row>
    <row r="1577" spans="1:11" x14ac:dyDescent="0.25">
      <c r="A1577" s="2">
        <v>0.787686</v>
      </c>
      <c r="B1577" s="3">
        <v>2.6325483999999999E-4</v>
      </c>
      <c r="C1577" s="3">
        <v>6.0746740000000002E-5</v>
      </c>
      <c r="D1577" s="3">
        <v>-2.5871013999999998E-4</v>
      </c>
      <c r="E1577" s="3">
        <v>-5.9214768E-5</v>
      </c>
      <c r="F1577" s="3">
        <v>9.0239222999999996E-4</v>
      </c>
      <c r="G1577" s="3">
        <v>2.1058732E-4</v>
      </c>
      <c r="H1577" s="3">
        <v>-2.8663634</v>
      </c>
      <c r="I1577" s="3">
        <v>-9.5038039999999994E-3</v>
      </c>
      <c r="J1577" s="4">
        <v>2.9409906000000001</v>
      </c>
      <c r="K1577" s="3">
        <v>1.6157488E-3</v>
      </c>
    </row>
    <row r="1578" spans="1:11" x14ac:dyDescent="0.25">
      <c r="A1578" s="2">
        <v>0.78818599999999994</v>
      </c>
      <c r="B1578" s="3">
        <v>2.631256E-4</v>
      </c>
      <c r="C1578" s="3">
        <v>6.0717159000000003E-5</v>
      </c>
      <c r="D1578" s="3">
        <v>-2.5826031000000002E-4</v>
      </c>
      <c r="E1578" s="3">
        <v>-5.9109786999999999E-5</v>
      </c>
      <c r="F1578" s="3">
        <v>8.9691296999999995E-4</v>
      </c>
      <c r="G1578" s="3">
        <v>2.0933776E-4</v>
      </c>
      <c r="H1578" s="3">
        <v>-2.8481017999999998</v>
      </c>
      <c r="I1578" s="3">
        <v>-9.5615209000000003E-3</v>
      </c>
      <c r="J1578" s="4">
        <v>2.9378842999999999</v>
      </c>
      <c r="K1578" s="3">
        <v>1.62728E-3</v>
      </c>
    </row>
    <row r="1579" spans="1:11" x14ac:dyDescent="0.25">
      <c r="A1579" s="2">
        <v>0.78868599999999989</v>
      </c>
      <c r="B1579" s="3">
        <v>2.6299658E-4</v>
      </c>
      <c r="C1579" s="3">
        <v>6.068763E-5</v>
      </c>
      <c r="D1579" s="3">
        <v>-2.5781320999999999E-4</v>
      </c>
      <c r="E1579" s="3">
        <v>-5.9005427000000003E-5</v>
      </c>
      <c r="F1579" s="3">
        <v>8.9148069E-4</v>
      </c>
      <c r="G1579" s="3">
        <v>2.0809957E-4</v>
      </c>
      <c r="H1579" s="3">
        <v>-2.8299922</v>
      </c>
      <c r="I1579" s="3">
        <v>-9.6212693000000005E-3</v>
      </c>
      <c r="J1579" s="4">
        <v>2.9348006</v>
      </c>
      <c r="K1579" s="3">
        <v>1.6391691E-3</v>
      </c>
    </row>
    <row r="1580" spans="1:11" x14ac:dyDescent="0.25">
      <c r="A1580" s="2">
        <v>0.78918600000000005</v>
      </c>
      <c r="B1580" s="3">
        <v>2.6286777999999999E-4</v>
      </c>
      <c r="C1580" s="3">
        <v>6.0658154000000002E-5</v>
      </c>
      <c r="D1580" s="3">
        <v>-2.5736881999999998E-4</v>
      </c>
      <c r="E1580" s="3">
        <v>-5.8901684999999998E-5</v>
      </c>
      <c r="F1580" s="3">
        <v>8.8609509000000001E-4</v>
      </c>
      <c r="G1580" s="3">
        <v>2.0687219000000001E-4</v>
      </c>
      <c r="H1580" s="3">
        <v>-2.8120335999999999</v>
      </c>
      <c r="I1580" s="3">
        <v>-9.6812032000000003E-3</v>
      </c>
      <c r="J1580" s="4">
        <v>2.9317394999999999</v>
      </c>
      <c r="K1580" s="3">
        <v>1.6511022000000001E-3</v>
      </c>
    </row>
    <row r="1581" spans="1:11" x14ac:dyDescent="0.25">
      <c r="A1581" s="2">
        <v>0.789686</v>
      </c>
      <c r="B1581" s="3">
        <v>2.6273920999999998E-4</v>
      </c>
      <c r="C1581" s="3">
        <v>6.0628728999999997E-5</v>
      </c>
      <c r="D1581" s="3">
        <v>-2.5692709999999998E-4</v>
      </c>
      <c r="E1581" s="3">
        <v>-5.8798553000000001E-5</v>
      </c>
      <c r="F1581" s="3">
        <v>8.8075576999999995E-4</v>
      </c>
      <c r="G1581" s="3">
        <v>2.0565566E-4</v>
      </c>
      <c r="H1581" s="3">
        <v>-2.7942247999999998</v>
      </c>
      <c r="I1581" s="3">
        <v>-9.7418667000000007E-3</v>
      </c>
      <c r="J1581" s="4">
        <v>2.9287006</v>
      </c>
      <c r="K1581" s="3">
        <v>1.6631720999999999E-3</v>
      </c>
    </row>
    <row r="1582" spans="1:11" x14ac:dyDescent="0.25">
      <c r="A1582" s="2">
        <v>0.79018599999999994</v>
      </c>
      <c r="B1582" s="3">
        <v>2.6261086000000001E-4</v>
      </c>
      <c r="C1582" s="3">
        <v>6.0599354999999998E-5</v>
      </c>
      <c r="D1582" s="3">
        <v>-2.5648804999999999E-4</v>
      </c>
      <c r="E1582" s="3">
        <v>-5.8696026E-5</v>
      </c>
      <c r="F1582" s="3">
        <v>8.7546179999999996E-4</v>
      </c>
      <c r="G1582" s="3">
        <v>2.044503E-4</v>
      </c>
      <c r="H1582" s="3">
        <v>-2.7765631000000002</v>
      </c>
      <c r="I1582" s="3">
        <v>-9.8051709000000001E-3</v>
      </c>
      <c r="J1582" s="4">
        <v>2.9256837999999998</v>
      </c>
      <c r="K1582" s="3">
        <v>1.6757058E-3</v>
      </c>
    </row>
    <row r="1583" spans="1:11" x14ac:dyDescent="0.25">
      <c r="A1583" s="2">
        <v>0.79068599999999989</v>
      </c>
      <c r="B1583" s="3">
        <v>2.6248272000000002E-4</v>
      </c>
      <c r="C1583" s="3">
        <v>6.0570033000000001E-5</v>
      </c>
      <c r="D1583" s="3">
        <v>-2.5605163000000001E-4</v>
      </c>
      <c r="E1583" s="3">
        <v>-5.8594100000000002E-5</v>
      </c>
      <c r="F1583" s="3">
        <v>8.7021338999999996E-4</v>
      </c>
      <c r="G1583" s="3">
        <v>2.0325517E-4</v>
      </c>
      <c r="H1583" s="3">
        <v>-2.7590488</v>
      </c>
      <c r="I1583" s="3">
        <v>-9.8675168999999997E-3</v>
      </c>
      <c r="J1583" s="4">
        <v>2.9226890999999999</v>
      </c>
      <c r="K1583" s="3">
        <v>1.6880886999999999E-3</v>
      </c>
    </row>
    <row r="1584" spans="1:11" x14ac:dyDescent="0.25">
      <c r="A1584" s="2">
        <v>0.79118600000000006</v>
      </c>
      <c r="B1584" s="3">
        <v>2.6235480999999998E-4</v>
      </c>
      <c r="C1584" s="3">
        <v>6.0540761000000001E-5</v>
      </c>
      <c r="D1584" s="3">
        <v>-2.5561782000000001E-4</v>
      </c>
      <c r="E1584" s="3">
        <v>-5.8492768000000003E-5</v>
      </c>
      <c r="F1584" s="3">
        <v>8.6500982E-4</v>
      </c>
      <c r="G1584" s="3">
        <v>2.0207122E-4</v>
      </c>
      <c r="H1584" s="3">
        <v>-2.7416803999999999</v>
      </c>
      <c r="I1584" s="3">
        <v>-9.9329828999999998E-3</v>
      </c>
      <c r="J1584" s="4">
        <v>2.9197163000000002</v>
      </c>
      <c r="K1584" s="3">
        <v>1.7010185000000001E-3</v>
      </c>
    </row>
    <row r="1585" spans="1:11" x14ac:dyDescent="0.25">
      <c r="A1585" s="2">
        <v>0.791686</v>
      </c>
      <c r="B1585" s="3">
        <v>2.622271E-4</v>
      </c>
      <c r="C1585" s="3">
        <v>6.0511540000000001E-5</v>
      </c>
      <c r="D1585" s="3">
        <v>-2.5518661000000002E-4</v>
      </c>
      <c r="E1585" s="3">
        <v>-5.8392025999999997E-5</v>
      </c>
      <c r="F1585" s="3">
        <v>8.5985038999999996E-4</v>
      </c>
      <c r="G1585" s="3">
        <v>2.0089705999999999E-4</v>
      </c>
      <c r="H1585" s="3">
        <v>-2.7244543999999999</v>
      </c>
      <c r="I1585" s="3">
        <v>-9.9971441000000008E-3</v>
      </c>
      <c r="J1585" s="4">
        <v>2.9167649</v>
      </c>
      <c r="K1585" s="3">
        <v>1.7137383999999999E-3</v>
      </c>
    </row>
    <row r="1586" spans="1:11" x14ac:dyDescent="0.25">
      <c r="A1586" s="2">
        <v>0.79218599999999995</v>
      </c>
      <c r="B1586" s="3">
        <v>2.6209961999999997E-4</v>
      </c>
      <c r="C1586" s="3">
        <v>6.0482368999999997E-5</v>
      </c>
      <c r="D1586" s="3">
        <v>-2.5475796E-4</v>
      </c>
      <c r="E1586" s="3">
        <v>-5.8291868000000003E-5</v>
      </c>
      <c r="F1586" s="3">
        <v>8.5473521000000005E-4</v>
      </c>
      <c r="G1586" s="3">
        <v>1.9973372999999999E-4</v>
      </c>
      <c r="H1586" s="3">
        <v>-2.7073725999999998</v>
      </c>
      <c r="I1586" s="3">
        <v>-1.0063624E-2</v>
      </c>
      <c r="J1586" s="4">
        <v>2.9138351999999998</v>
      </c>
      <c r="K1586" s="3">
        <v>1.7268691000000001E-3</v>
      </c>
    </row>
    <row r="1587" spans="1:11" x14ac:dyDescent="0.25">
      <c r="A1587" s="2">
        <v>0.79268599999999989</v>
      </c>
      <c r="B1587" s="3">
        <v>2.6197234999999998E-4</v>
      </c>
      <c r="C1587" s="3">
        <v>6.0453247999999997E-5</v>
      </c>
      <c r="D1587" s="3">
        <v>-2.5433185999999998E-4</v>
      </c>
      <c r="E1587" s="3">
        <v>-5.8192290000000001E-5</v>
      </c>
      <c r="F1587" s="3">
        <v>8.4966347000000003E-4</v>
      </c>
      <c r="G1587" s="3">
        <v>1.9858035E-4</v>
      </c>
      <c r="H1587" s="3">
        <v>-2.6904316000000001</v>
      </c>
      <c r="I1587" s="3">
        <v>-1.0129905999999999E-2</v>
      </c>
      <c r="J1587" s="4">
        <v>2.9109267999999999</v>
      </c>
      <c r="K1587" s="3">
        <v>1.7399796E-3</v>
      </c>
    </row>
    <row r="1588" spans="1:11" x14ac:dyDescent="0.25">
      <c r="A1588" s="2">
        <v>0.79318600000000006</v>
      </c>
      <c r="B1588" s="3">
        <v>2.6184529E-4</v>
      </c>
      <c r="C1588" s="3">
        <v>6.0424177E-5</v>
      </c>
      <c r="D1588" s="3">
        <v>-2.5390828999999999E-4</v>
      </c>
      <c r="E1588" s="3">
        <v>-5.8093285000000001E-5</v>
      </c>
      <c r="F1588" s="3">
        <v>8.4463479999999998E-4</v>
      </c>
      <c r="G1588" s="3">
        <v>1.9743718999999999E-4</v>
      </c>
      <c r="H1588" s="3">
        <v>-2.6736306000000001</v>
      </c>
      <c r="I1588" s="3">
        <v>-1.0197336E-2</v>
      </c>
      <c r="J1588" s="4">
        <v>2.9080395000000001</v>
      </c>
      <c r="K1588" s="3">
        <v>1.7533009E-3</v>
      </c>
    </row>
    <row r="1589" spans="1:11" x14ac:dyDescent="0.25">
      <c r="A1589" s="2">
        <v>0.793686</v>
      </c>
      <c r="B1589" s="3">
        <v>2.6171844000000001E-4</v>
      </c>
      <c r="C1589" s="3">
        <v>6.0395154999999998E-5</v>
      </c>
      <c r="D1589" s="3">
        <v>-2.5348721999999998E-4</v>
      </c>
      <c r="E1589" s="3">
        <v>-5.7994849999999999E-5</v>
      </c>
      <c r="F1589" s="3">
        <v>8.3964876000000002E-4</v>
      </c>
      <c r="G1589" s="3">
        <v>1.9630411E-4</v>
      </c>
      <c r="H1589" s="3">
        <v>-2.656968</v>
      </c>
      <c r="I1589" s="3">
        <v>-1.0265738999999999E-2</v>
      </c>
      <c r="J1589" s="4">
        <v>2.9051732000000001</v>
      </c>
      <c r="K1589" s="3">
        <v>1.7668032E-3</v>
      </c>
    </row>
    <row r="1590" spans="1:11" x14ac:dyDescent="0.25">
      <c r="A1590" s="2">
        <v>0.79418599999999995</v>
      </c>
      <c r="B1590" s="3">
        <v>2.6159179999999998E-4</v>
      </c>
      <c r="C1590" s="3">
        <v>6.0366182000000002E-5</v>
      </c>
      <c r="D1590" s="3">
        <v>-2.5306862999999999E-4</v>
      </c>
      <c r="E1590" s="3">
        <v>-5.7896979000000001E-5</v>
      </c>
      <c r="F1590" s="3">
        <v>8.3470530999999999E-4</v>
      </c>
      <c r="G1590" s="3">
        <v>1.9518066999999999E-4</v>
      </c>
      <c r="H1590" s="3">
        <v>-2.6404437999999999</v>
      </c>
      <c r="I1590" s="3">
        <v>-1.0333541999999999E-2</v>
      </c>
      <c r="J1590" s="4">
        <v>2.9023278000000001</v>
      </c>
      <c r="K1590" s="3">
        <v>1.7802161000000001E-3</v>
      </c>
    </row>
    <row r="1591" spans="1:11" x14ac:dyDescent="0.25">
      <c r="A1591" s="2">
        <v>0.79468599999999989</v>
      </c>
      <c r="B1591" s="3">
        <v>2.6146536999999999E-4</v>
      </c>
      <c r="C1591" s="3">
        <v>6.0337258000000001E-5</v>
      </c>
      <c r="D1591" s="3">
        <v>-2.5265249999999997E-4</v>
      </c>
      <c r="E1591" s="3">
        <v>-5.7799666999999998E-5</v>
      </c>
      <c r="F1591" s="3">
        <v>8.2980358999999997E-4</v>
      </c>
      <c r="G1591" s="3">
        <v>1.9406733000000001E-4</v>
      </c>
      <c r="H1591" s="3">
        <v>-2.6240556000000002</v>
      </c>
      <c r="I1591" s="3">
        <v>-1.0403170999999999E-2</v>
      </c>
      <c r="J1591" s="4">
        <v>2.8995031999999998</v>
      </c>
      <c r="K1591" s="3">
        <v>1.7939576000000001E-3</v>
      </c>
    </row>
    <row r="1592" spans="1:11" x14ac:dyDescent="0.25">
      <c r="A1592" s="2">
        <v>0.79518599999999984</v>
      </c>
      <c r="B1592" s="3">
        <v>2.6133915000000002E-4</v>
      </c>
      <c r="C1592" s="3">
        <v>6.0308381999999998E-5</v>
      </c>
      <c r="D1592" s="3">
        <v>-2.5223881999999998E-4</v>
      </c>
      <c r="E1592" s="3">
        <v>-5.7702908999999997E-5</v>
      </c>
      <c r="F1592" s="3">
        <v>8.2494299000000001E-4</v>
      </c>
      <c r="G1592" s="3">
        <v>1.9296341E-4</v>
      </c>
      <c r="H1592" s="3">
        <v>-2.6078008000000001</v>
      </c>
      <c r="I1592" s="3">
        <v>-1.0472608E-2</v>
      </c>
      <c r="J1592" s="4">
        <v>2.8966987999999998</v>
      </c>
      <c r="K1592" s="3">
        <v>1.8076798E-3</v>
      </c>
    </row>
    <row r="1593" spans="1:11" x14ac:dyDescent="0.25">
      <c r="A1593" s="2">
        <v>0.795686</v>
      </c>
      <c r="B1593" s="3">
        <v>2.6121313000000002E-4</v>
      </c>
      <c r="C1593" s="3">
        <v>6.0279555000000002E-5</v>
      </c>
      <c r="D1593" s="3">
        <v>-2.5182755000000001E-4</v>
      </c>
      <c r="E1593" s="3">
        <v>-5.7606701000000001E-5</v>
      </c>
      <c r="F1593" s="3">
        <v>8.2012423000000004E-4</v>
      </c>
      <c r="G1593" s="3">
        <v>1.9186917E-4</v>
      </c>
      <c r="H1593" s="3">
        <v>-2.5916825000000001</v>
      </c>
      <c r="I1593" s="3">
        <v>-1.0542282E-2</v>
      </c>
      <c r="J1593" s="4">
        <v>2.8939153000000002</v>
      </c>
      <c r="K1593" s="3">
        <v>1.8214565999999999E-3</v>
      </c>
    </row>
    <row r="1594" spans="1:11" x14ac:dyDescent="0.25">
      <c r="A1594" s="2">
        <v>0.79618599999999995</v>
      </c>
      <c r="B1594" s="3">
        <v>2.6108731999999998E-4</v>
      </c>
      <c r="C1594" s="3">
        <v>6.0250775000000001E-5</v>
      </c>
      <c r="D1594" s="3">
        <v>-2.5141867999999999E-4</v>
      </c>
      <c r="E1594" s="3">
        <v>-5.7511038000000003E-5</v>
      </c>
      <c r="F1594" s="3">
        <v>8.1534556999999998E-4</v>
      </c>
      <c r="G1594" s="3">
        <v>1.9078439000000001E-4</v>
      </c>
      <c r="H1594" s="3">
        <v>-2.5756945999999998</v>
      </c>
      <c r="I1594" s="3">
        <v>-1.0612770000000001E-2</v>
      </c>
      <c r="J1594" s="4">
        <v>2.8911516000000002</v>
      </c>
      <c r="K1594" s="3">
        <v>1.8353880999999999E-3</v>
      </c>
    </row>
    <row r="1595" spans="1:11" x14ac:dyDescent="0.25">
      <c r="A1595" s="2">
        <v>0.79668599999999989</v>
      </c>
      <c r="B1595" s="3">
        <v>2.6096171000000002E-4</v>
      </c>
      <c r="C1595" s="3">
        <v>6.0222044000000001E-5</v>
      </c>
      <c r="D1595" s="3">
        <v>-2.5101219E-4</v>
      </c>
      <c r="E1595" s="3">
        <v>-5.7415913999999999E-5</v>
      </c>
      <c r="F1595" s="3">
        <v>8.1060750000000003E-4</v>
      </c>
      <c r="G1595" s="3">
        <v>1.8970879000000001E-4</v>
      </c>
      <c r="H1595" s="3">
        <v>-2.5598388000000001</v>
      </c>
      <c r="I1595" s="3">
        <v>-1.0682712E-2</v>
      </c>
      <c r="J1595" s="4">
        <v>2.8884082000000002</v>
      </c>
      <c r="K1595" s="3">
        <v>1.8492385E-3</v>
      </c>
    </row>
    <row r="1596" spans="1:11" x14ac:dyDescent="0.25">
      <c r="A1596" s="2">
        <v>0.79718599999999984</v>
      </c>
      <c r="B1596" s="3">
        <v>2.6083630999999998E-4</v>
      </c>
      <c r="C1596" s="3">
        <v>6.0193360000000003E-5</v>
      </c>
      <c r="D1596" s="3">
        <v>-2.5060806000000001E-4</v>
      </c>
      <c r="E1596" s="3">
        <v>-5.7321326000000001E-5</v>
      </c>
      <c r="F1596" s="3">
        <v>8.0590915E-4</v>
      </c>
      <c r="G1596" s="3">
        <v>1.8864298E-4</v>
      </c>
      <c r="H1596" s="3">
        <v>-2.5441128000000002</v>
      </c>
      <c r="I1596" s="3">
        <v>-1.0754992E-2</v>
      </c>
      <c r="J1596" s="4">
        <v>2.8856847000000001</v>
      </c>
      <c r="K1596" s="3">
        <v>1.8635078E-3</v>
      </c>
    </row>
    <row r="1597" spans="1:11" x14ac:dyDescent="0.25">
      <c r="A1597" s="2">
        <v>0.79768600000000001</v>
      </c>
      <c r="B1597" s="3">
        <v>2.6071109999999998E-4</v>
      </c>
      <c r="C1597" s="3">
        <v>6.0164721999999997E-5</v>
      </c>
      <c r="D1597" s="3">
        <v>-2.5020627E-4</v>
      </c>
      <c r="E1597" s="3">
        <v>-5.7227269000000002E-5</v>
      </c>
      <c r="F1597" s="3">
        <v>8.0125062E-4</v>
      </c>
      <c r="G1597" s="3">
        <v>1.8758545999999999E-4</v>
      </c>
      <c r="H1597" s="3">
        <v>-2.5285160000000002</v>
      </c>
      <c r="I1597" s="3">
        <v>-1.0824103999999999E-2</v>
      </c>
      <c r="J1597" s="4">
        <v>2.882981</v>
      </c>
      <c r="K1597" s="3">
        <v>1.8772417E-3</v>
      </c>
    </row>
    <row r="1598" spans="1:11" x14ac:dyDescent="0.25">
      <c r="A1598" s="2">
        <v>0.79818599999999995</v>
      </c>
      <c r="B1598" s="3">
        <v>2.6058610000000002E-4</v>
      </c>
      <c r="C1598" s="3">
        <v>6.0136132000000003E-5</v>
      </c>
      <c r="D1598" s="3">
        <v>-2.4980679999999999E-4</v>
      </c>
      <c r="E1598" s="3">
        <v>-5.7133738999999998E-5</v>
      </c>
      <c r="F1598" s="3">
        <v>7.9663092E-4</v>
      </c>
      <c r="G1598" s="3">
        <v>1.8653771999999999E-4</v>
      </c>
      <c r="H1598" s="3">
        <v>-2.5130463999999999</v>
      </c>
      <c r="I1598" s="3">
        <v>-1.0896306999999999E-2</v>
      </c>
      <c r="J1598" s="4">
        <v>2.8802968999999998</v>
      </c>
      <c r="K1598" s="3">
        <v>1.891525E-3</v>
      </c>
    </row>
    <row r="1599" spans="1:11" x14ac:dyDescent="0.25">
      <c r="A1599" s="2">
        <v>0.7986859999999999</v>
      </c>
      <c r="B1599" s="3">
        <v>2.6046130000000002E-4</v>
      </c>
      <c r="C1599" s="3">
        <v>6.0107588999999997E-5</v>
      </c>
      <c r="D1599" s="3">
        <v>-2.4940963E-4</v>
      </c>
      <c r="E1599" s="3">
        <v>-5.7040728999999997E-5</v>
      </c>
      <c r="F1599" s="3">
        <v>7.9205029000000001E-4</v>
      </c>
      <c r="G1599" s="3">
        <v>1.8549870999999999E-4</v>
      </c>
      <c r="H1599" s="3">
        <v>-2.4977041999999998</v>
      </c>
      <c r="I1599" s="3">
        <v>-1.0967566999999999E-2</v>
      </c>
      <c r="J1599" s="4">
        <v>2.8776323000000001</v>
      </c>
      <c r="K1599" s="3">
        <v>1.9056582E-3</v>
      </c>
    </row>
    <row r="1600" spans="1:11" x14ac:dyDescent="0.25">
      <c r="A1600" s="2">
        <v>0.79918599999999984</v>
      </c>
      <c r="B1600" s="3">
        <v>2.6033669000000002E-4</v>
      </c>
      <c r="C1600" s="3">
        <v>6.0079091999999997E-5</v>
      </c>
      <c r="D1600" s="3">
        <v>-2.4901474000000001E-4</v>
      </c>
      <c r="E1600" s="3">
        <v>-5.6948238000000002E-5</v>
      </c>
      <c r="F1600" s="3">
        <v>7.8750798999999995E-4</v>
      </c>
      <c r="G1600" s="3">
        <v>1.8446827E-4</v>
      </c>
      <c r="H1600" s="3">
        <v>-2.4824868000000002</v>
      </c>
      <c r="I1600" s="3">
        <v>-1.1037935E-2</v>
      </c>
      <c r="J1600" s="4">
        <v>2.874987</v>
      </c>
      <c r="K1600" s="3">
        <v>1.9196496E-3</v>
      </c>
    </row>
    <row r="1601" spans="1:11" x14ac:dyDescent="0.25">
      <c r="A1601" s="2">
        <v>0.79968600000000001</v>
      </c>
      <c r="B1601" s="3">
        <v>2.6021227999999997E-4</v>
      </c>
      <c r="C1601" s="3">
        <v>6.0050641000000003E-5</v>
      </c>
      <c r="D1601" s="3">
        <v>-2.4862212E-4</v>
      </c>
      <c r="E1601" s="3">
        <v>-5.6856259000000001E-5</v>
      </c>
      <c r="F1601" s="3">
        <v>7.8300357999999996E-4</v>
      </c>
      <c r="G1601" s="3">
        <v>1.8344716E-4</v>
      </c>
      <c r="H1601" s="3">
        <v>-2.4673935</v>
      </c>
      <c r="I1601" s="3">
        <v>-1.1110518E-2</v>
      </c>
      <c r="J1601" s="4">
        <v>2.8723608999999999</v>
      </c>
      <c r="K1601" s="3">
        <v>1.9340392999999999E-3</v>
      </c>
    </row>
    <row r="1602" spans="1:11" x14ac:dyDescent="0.25">
      <c r="A1602" s="2">
        <v>0.80018599999999995</v>
      </c>
      <c r="B1602" s="3">
        <v>2.6008807E-4</v>
      </c>
      <c r="C1602" s="3">
        <v>6.0022234999999998E-5</v>
      </c>
      <c r="D1602" s="3">
        <v>-2.4823173000000003E-4</v>
      </c>
      <c r="E1602" s="3">
        <v>-5.6764788999999999E-5</v>
      </c>
      <c r="F1602" s="3">
        <v>7.7853712999999996E-4</v>
      </c>
      <c r="G1602" s="3">
        <v>1.8243398999999999E-4</v>
      </c>
      <c r="H1602" s="3">
        <v>-2.4524237000000002</v>
      </c>
      <c r="I1602" s="3">
        <v>-1.1180219999999999E-2</v>
      </c>
      <c r="J1602" s="4">
        <v>2.8697539000000001</v>
      </c>
      <c r="K1602" s="3">
        <v>1.9479405E-3</v>
      </c>
    </row>
    <row r="1603" spans="1:11" x14ac:dyDescent="0.25">
      <c r="A1603" s="2">
        <v>0.8006859999999999</v>
      </c>
      <c r="B1603" s="3">
        <v>2.5996405000000002E-4</v>
      </c>
      <c r="C1603" s="3">
        <v>5.9993876000000003E-5</v>
      </c>
      <c r="D1603" s="3">
        <v>-2.4784356999999998E-4</v>
      </c>
      <c r="E1603" s="3">
        <v>-5.6673823000000002E-5</v>
      </c>
      <c r="F1603" s="3">
        <v>7.7410786000000004E-4</v>
      </c>
      <c r="G1603" s="3">
        <v>1.8143010000000001E-4</v>
      </c>
      <c r="H1603" s="3">
        <v>-2.437576</v>
      </c>
      <c r="I1603" s="3">
        <v>-1.1252577999999999E-2</v>
      </c>
      <c r="J1603" s="4">
        <v>2.8671658</v>
      </c>
      <c r="K1603" s="3">
        <v>1.9623171999999999E-3</v>
      </c>
    </row>
    <row r="1604" spans="1:11" x14ac:dyDescent="0.25">
      <c r="A1604" s="2">
        <v>0.80118599999999984</v>
      </c>
      <c r="B1604" s="3">
        <v>2.5984023000000001E-4</v>
      </c>
      <c r="C1604" s="3">
        <v>5.9965561000000001E-5</v>
      </c>
      <c r="D1604" s="3">
        <v>-2.4745760999999997E-4</v>
      </c>
      <c r="E1604" s="3">
        <v>-5.6583357E-5</v>
      </c>
      <c r="F1604" s="3">
        <v>7.6971546000000003E-4</v>
      </c>
      <c r="G1604" s="3">
        <v>1.8043401E-4</v>
      </c>
      <c r="H1604" s="3">
        <v>-2.4228481999999998</v>
      </c>
      <c r="I1604" s="3">
        <v>-1.1322461000000001E-2</v>
      </c>
      <c r="J1604" s="4">
        <v>2.8645963000000001</v>
      </c>
      <c r="K1604" s="3">
        <v>1.9762751E-3</v>
      </c>
    </row>
    <row r="1605" spans="1:11" x14ac:dyDescent="0.25">
      <c r="A1605" s="2">
        <v>0.80168600000000001</v>
      </c>
      <c r="B1605" s="3">
        <v>2.5971658999999998E-4</v>
      </c>
      <c r="C1605" s="3">
        <v>5.9937291999999998E-5</v>
      </c>
      <c r="D1605" s="3">
        <v>-2.4707385000000002E-4</v>
      </c>
      <c r="E1605" s="3">
        <v>-5.6493385999999999E-5</v>
      </c>
      <c r="F1605" s="3">
        <v>7.6536007000000002E-4</v>
      </c>
      <c r="G1605" s="3">
        <v>1.7944681999999999E-4</v>
      </c>
      <c r="H1605" s="3">
        <v>-2.4082420999999998</v>
      </c>
      <c r="I1605" s="3">
        <v>-1.1393723999999999E-2</v>
      </c>
      <c r="J1605" s="4">
        <v>2.8620458000000002</v>
      </c>
      <c r="K1605" s="3">
        <v>1.9904860000000001E-3</v>
      </c>
    </row>
    <row r="1606" spans="1:11" x14ac:dyDescent="0.25">
      <c r="A1606" s="2">
        <v>0.80218599999999995</v>
      </c>
      <c r="B1606" s="3">
        <v>2.5959315000000002E-4</v>
      </c>
      <c r="C1606" s="3">
        <v>5.9909067999999998E-5</v>
      </c>
      <c r="D1606" s="3">
        <v>-2.4669223999999998E-4</v>
      </c>
      <c r="E1606" s="3">
        <v>-5.6403907999999999E-5</v>
      </c>
      <c r="F1606" s="3">
        <v>7.6104046000000005E-4</v>
      </c>
      <c r="G1606" s="3">
        <v>1.7846767999999999E-4</v>
      </c>
      <c r="H1606" s="3">
        <v>-2.3937525000000002</v>
      </c>
      <c r="I1606" s="3">
        <v>-1.1464327E-2</v>
      </c>
      <c r="J1606" s="4">
        <v>2.8595133000000001</v>
      </c>
      <c r="K1606" s="3">
        <v>2.0045941000000002E-3</v>
      </c>
    </row>
    <row r="1607" spans="1:11" x14ac:dyDescent="0.25">
      <c r="A1607" s="2">
        <v>0.8026859999999999</v>
      </c>
      <c r="B1607" s="3">
        <v>2.594699E-4</v>
      </c>
      <c r="C1607" s="3">
        <v>5.9880887999999998E-5</v>
      </c>
      <c r="D1607" s="3">
        <v>-2.463128E-4</v>
      </c>
      <c r="E1607" s="3">
        <v>-5.6314916999999998E-5</v>
      </c>
      <c r="F1607" s="3">
        <v>7.5675722000000003E-4</v>
      </c>
      <c r="G1607" s="3">
        <v>1.7749671000000001E-4</v>
      </c>
      <c r="H1607" s="3">
        <v>-2.3793821999999998</v>
      </c>
      <c r="I1607" s="3">
        <v>-1.1534215E-2</v>
      </c>
      <c r="J1607" s="4">
        <v>2.8569995000000001</v>
      </c>
      <c r="K1607" s="3">
        <v>2.0185887999999998E-3</v>
      </c>
    </row>
    <row r="1608" spans="1:11" x14ac:dyDescent="0.25">
      <c r="A1608" s="2">
        <v>0.80318599999999984</v>
      </c>
      <c r="B1608" s="3">
        <v>2.5934683999999998E-4</v>
      </c>
      <c r="C1608" s="3">
        <v>5.9852753000000002E-5</v>
      </c>
      <c r="D1608" s="3">
        <v>-2.4593548E-4</v>
      </c>
      <c r="E1608" s="3">
        <v>-5.6226408999999999E-5</v>
      </c>
      <c r="F1608" s="3">
        <v>7.5250925999999999E-4</v>
      </c>
      <c r="G1608" s="3">
        <v>1.7653383E-4</v>
      </c>
      <c r="H1608" s="3">
        <v>-2.3651273000000002</v>
      </c>
      <c r="I1608" s="3">
        <v>-1.1604015000000001E-2</v>
      </c>
      <c r="J1608" s="4">
        <v>2.8545037</v>
      </c>
      <c r="K1608" s="3">
        <v>2.0325801E-3</v>
      </c>
    </row>
    <row r="1609" spans="1:11" x14ac:dyDescent="0.25">
      <c r="A1609" s="2">
        <v>0.80368600000000001</v>
      </c>
      <c r="B1609" s="3">
        <v>2.5922397000000002E-4</v>
      </c>
      <c r="C1609" s="3">
        <v>5.9824661999999999E-5</v>
      </c>
      <c r="D1609" s="3">
        <v>-2.4556027999999999E-4</v>
      </c>
      <c r="E1609" s="3">
        <v>-5.6138380999999999E-5</v>
      </c>
      <c r="F1609" s="3">
        <v>7.4829669999999999E-4</v>
      </c>
      <c r="G1609" s="3">
        <v>1.7557911999999999E-4</v>
      </c>
      <c r="H1609" s="3">
        <v>-2.3509885000000001</v>
      </c>
      <c r="I1609" s="3">
        <v>-1.1673908E-2</v>
      </c>
      <c r="J1609" s="4">
        <v>2.8520260999999998</v>
      </c>
      <c r="K1609" s="3">
        <v>2.0465991000000001E-3</v>
      </c>
    </row>
    <row r="1610" spans="1:11" x14ac:dyDescent="0.25">
      <c r="A1610" s="2">
        <v>0.80418599999999996</v>
      </c>
      <c r="B1610" s="3">
        <v>2.5910127999999999E-4</v>
      </c>
      <c r="C1610" s="3">
        <v>5.9796614999999997E-5</v>
      </c>
      <c r="D1610" s="3">
        <v>-2.4518716999999998E-4</v>
      </c>
      <c r="E1610" s="3">
        <v>-5.6050827999999999E-5</v>
      </c>
      <c r="F1610" s="3">
        <v>7.4411900999999997E-4</v>
      </c>
      <c r="G1610" s="3">
        <v>1.7463215E-4</v>
      </c>
      <c r="H1610" s="3">
        <v>-2.3369637000000001</v>
      </c>
      <c r="I1610" s="3">
        <v>-1.1742762E-2</v>
      </c>
      <c r="J1610" s="4">
        <v>2.8495663000000002</v>
      </c>
      <c r="K1610" s="3">
        <v>2.0604472E-3</v>
      </c>
    </row>
    <row r="1611" spans="1:11" x14ac:dyDescent="0.25">
      <c r="A1611" s="2">
        <v>0.8046859999999999</v>
      </c>
      <c r="B1611" s="3">
        <v>2.5897878000000001E-4</v>
      </c>
      <c r="C1611" s="3">
        <v>5.9768610999999999E-5</v>
      </c>
      <c r="D1611" s="3">
        <v>-2.4481615000000002E-4</v>
      </c>
      <c r="E1611" s="3">
        <v>-5.5963747000000003E-5</v>
      </c>
      <c r="F1611" s="3">
        <v>7.3997598000000002E-4</v>
      </c>
      <c r="G1611" s="3">
        <v>1.7369324000000001E-4</v>
      </c>
      <c r="H1611" s="3">
        <v>-2.3230528000000001</v>
      </c>
      <c r="I1611" s="3">
        <v>-1.1811962000000001E-2</v>
      </c>
      <c r="J1611" s="4">
        <v>2.8471244000000002</v>
      </c>
      <c r="K1611" s="3">
        <v>2.0743671000000002E-3</v>
      </c>
    </row>
    <row r="1612" spans="1:11" x14ac:dyDescent="0.25">
      <c r="A1612" s="2">
        <v>0.80518599999999985</v>
      </c>
      <c r="B1612" s="3">
        <v>2.5885646000000002E-4</v>
      </c>
      <c r="C1612" s="3">
        <v>5.9740651000000001E-5</v>
      </c>
      <c r="D1612" s="3">
        <v>-2.4444719000000001E-4</v>
      </c>
      <c r="E1612" s="3">
        <v>-5.5877132999999998E-5</v>
      </c>
      <c r="F1612" s="3">
        <v>7.3586707999999997E-4</v>
      </c>
      <c r="G1612" s="3">
        <v>1.7276179E-4</v>
      </c>
      <c r="H1612" s="3">
        <v>-2.3092535000000001</v>
      </c>
      <c r="I1612" s="3">
        <v>-1.1879689000000001E-2</v>
      </c>
      <c r="J1612" s="4">
        <v>2.8447</v>
      </c>
      <c r="K1612" s="3">
        <v>2.0880389999999999E-3</v>
      </c>
    </row>
    <row r="1613" spans="1:11" x14ac:dyDescent="0.25">
      <c r="A1613" s="2">
        <v>0.80568600000000001</v>
      </c>
      <c r="B1613" s="3">
        <v>2.5873432999999998E-4</v>
      </c>
      <c r="C1613" s="3">
        <v>5.9712734000000001E-5</v>
      </c>
      <c r="D1613" s="3">
        <v>-2.4408027000000001E-4</v>
      </c>
      <c r="E1613" s="3">
        <v>-5.5790983000000002E-5</v>
      </c>
      <c r="F1613" s="3">
        <v>7.3179232999999997E-4</v>
      </c>
      <c r="G1613" s="3">
        <v>1.7183825000000001E-4</v>
      </c>
      <c r="H1613" s="3">
        <v>-2.2955665999999999</v>
      </c>
      <c r="I1613" s="3">
        <v>-1.1947632999999999E-2</v>
      </c>
      <c r="J1613" s="4">
        <v>2.8422931999999999</v>
      </c>
      <c r="K1613" s="3">
        <v>2.1017593E-3</v>
      </c>
    </row>
    <row r="1614" spans="1:11" x14ac:dyDescent="0.25">
      <c r="A1614" s="2">
        <v>0.80618599999999996</v>
      </c>
      <c r="B1614" s="3">
        <v>2.5861238000000002E-4</v>
      </c>
      <c r="C1614" s="3">
        <v>5.9684859999999999E-5</v>
      </c>
      <c r="D1614" s="3">
        <v>-2.4371538999999999E-4</v>
      </c>
      <c r="E1614" s="3">
        <v>-5.5705292999999998E-5</v>
      </c>
      <c r="F1614" s="3">
        <v>7.2775102999999999E-4</v>
      </c>
      <c r="G1614" s="3">
        <v>1.7092211E-4</v>
      </c>
      <c r="H1614" s="3">
        <v>-2.2819891000000001</v>
      </c>
      <c r="I1614" s="3">
        <v>-1.2014499999999999E-2</v>
      </c>
      <c r="J1614" s="4">
        <v>2.8399038000000001</v>
      </c>
      <c r="K1614" s="3">
        <v>2.1153004999999998E-3</v>
      </c>
    </row>
    <row r="1615" spans="1:11" x14ac:dyDescent="0.25">
      <c r="A1615" s="2">
        <v>0.8066859999999999</v>
      </c>
      <c r="B1615" s="3">
        <v>2.5849062000000002E-4</v>
      </c>
      <c r="C1615" s="3">
        <v>5.9657029000000001E-5</v>
      </c>
      <c r="D1615" s="3">
        <v>-2.4335251000000001E-4</v>
      </c>
      <c r="E1615" s="3">
        <v>-5.5620059000000001E-5</v>
      </c>
      <c r="F1615" s="3">
        <v>7.2374300999999996E-4</v>
      </c>
      <c r="G1615" s="3">
        <v>1.7001359999999999E-4</v>
      </c>
      <c r="H1615" s="3">
        <v>-2.2685209999999998</v>
      </c>
      <c r="I1615" s="3">
        <v>-1.2081269E-2</v>
      </c>
      <c r="J1615" s="4">
        <v>2.8375316000000002</v>
      </c>
      <c r="K1615" s="3">
        <v>2.1288342000000001E-3</v>
      </c>
    </row>
    <row r="1616" spans="1:11" x14ac:dyDescent="0.25">
      <c r="A1616" s="2">
        <v>0.80718599999999985</v>
      </c>
      <c r="B1616" s="3">
        <v>2.5836902999999998E-4</v>
      </c>
      <c r="C1616" s="3">
        <v>5.9629239999999998E-5</v>
      </c>
      <c r="D1616" s="3">
        <v>-2.4299164000000001E-4</v>
      </c>
      <c r="E1616" s="3">
        <v>-5.5535277E-5</v>
      </c>
      <c r="F1616" s="3">
        <v>7.1976805999999995E-4</v>
      </c>
      <c r="G1616" s="3">
        <v>1.6911281999999999E-4</v>
      </c>
      <c r="H1616" s="3">
        <v>-2.2551618000000002</v>
      </c>
      <c r="I1616" s="3">
        <v>-1.2148477E-2</v>
      </c>
      <c r="J1616" s="4">
        <v>2.8351766</v>
      </c>
      <c r="K1616" s="3">
        <v>2.1424551000000002E-3</v>
      </c>
    </row>
    <row r="1617" spans="1:11" x14ac:dyDescent="0.25">
      <c r="A1617" s="2">
        <v>0.80768600000000002</v>
      </c>
      <c r="B1617" s="3">
        <v>2.5824761999999999E-4</v>
      </c>
      <c r="C1617" s="3">
        <v>5.9601493999999999E-5</v>
      </c>
      <c r="D1617" s="3">
        <v>-2.4263274E-4</v>
      </c>
      <c r="E1617" s="3">
        <v>-5.5450944000000002E-5</v>
      </c>
      <c r="F1617" s="3">
        <v>7.1582584000000002E-4</v>
      </c>
      <c r="G1617" s="3">
        <v>1.6821851E-4</v>
      </c>
      <c r="H1617" s="3">
        <v>-2.2419093999999999</v>
      </c>
      <c r="I1617" s="3">
        <v>-1.2211810999999999E-2</v>
      </c>
      <c r="J1617" s="4">
        <v>2.8328384999999998</v>
      </c>
      <c r="K1617" s="3">
        <v>2.1554018999999998E-3</v>
      </c>
    </row>
    <row r="1618" spans="1:11" x14ac:dyDescent="0.25">
      <c r="A1618" s="2">
        <v>0.80818599999999996</v>
      </c>
      <c r="B1618" s="3">
        <v>2.5812639999999999E-4</v>
      </c>
      <c r="C1618" s="3">
        <v>5.9573788999999999E-5</v>
      </c>
      <c r="D1618" s="3">
        <v>-2.422758E-4</v>
      </c>
      <c r="E1618" s="3">
        <v>-5.5367057000000003E-5</v>
      </c>
      <c r="F1618" s="3">
        <v>7.1191574E-4</v>
      </c>
      <c r="G1618" s="3">
        <v>1.6733237999999999E-4</v>
      </c>
      <c r="H1618" s="3">
        <v>-2.2287631999999999</v>
      </c>
      <c r="I1618" s="3">
        <v>-1.2278030000000001E-2</v>
      </c>
      <c r="J1618" s="4">
        <v>2.8305172000000001</v>
      </c>
      <c r="K1618" s="3">
        <v>2.1688668E-3</v>
      </c>
    </row>
    <row r="1619" spans="1:11" x14ac:dyDescent="0.25">
      <c r="A1619" s="2">
        <v>0.8086859999999999</v>
      </c>
      <c r="B1619" s="3">
        <v>2.5800535000000002E-4</v>
      </c>
      <c r="C1619" s="3">
        <v>5.9546126E-5</v>
      </c>
      <c r="D1619" s="3">
        <v>-2.4192081E-4</v>
      </c>
      <c r="E1619" s="3">
        <v>-5.5283610000000001E-5</v>
      </c>
      <c r="F1619" s="3">
        <v>7.0803805000000004E-4</v>
      </c>
      <c r="G1619" s="3">
        <v>1.6645304E-4</v>
      </c>
      <c r="H1619" s="3">
        <v>-2.2157233999999999</v>
      </c>
      <c r="I1619" s="3">
        <v>-1.2341829E-2</v>
      </c>
      <c r="J1619" s="4">
        <v>2.8282129</v>
      </c>
      <c r="K1619" s="3">
        <v>2.1819131000000002E-3</v>
      </c>
    </row>
    <row r="1620" spans="1:11" x14ac:dyDescent="0.25">
      <c r="A1620" s="2">
        <v>0.80918599999999985</v>
      </c>
      <c r="B1620" s="3">
        <v>2.5788447999999998E-4</v>
      </c>
      <c r="C1620" s="3">
        <v>5.9518505000000003E-5</v>
      </c>
      <c r="D1620" s="3">
        <v>-2.4156776000000001E-4</v>
      </c>
      <c r="E1620" s="3">
        <v>-5.5200602E-5</v>
      </c>
      <c r="F1620" s="3">
        <v>7.0419177999999998E-4</v>
      </c>
      <c r="G1620" s="3">
        <v>1.6558076E-4</v>
      </c>
      <c r="H1620" s="3">
        <v>-2.2027868000000002</v>
      </c>
      <c r="I1620" s="3">
        <v>-1.2404999E-2</v>
      </c>
      <c r="J1620" s="4">
        <v>2.8259249</v>
      </c>
      <c r="K1620" s="3">
        <v>2.1948565E-3</v>
      </c>
    </row>
    <row r="1621" spans="1:11" x14ac:dyDescent="0.25">
      <c r="A1621" s="2">
        <v>0.80968600000000002</v>
      </c>
      <c r="B1621" s="3">
        <v>2.5776378000000002E-4</v>
      </c>
      <c r="C1621" s="3">
        <v>5.9490926000000001E-5</v>
      </c>
      <c r="D1621" s="3">
        <v>-2.4121662000000001E-4</v>
      </c>
      <c r="E1621" s="3">
        <v>-5.5118028E-5</v>
      </c>
      <c r="F1621" s="3">
        <v>7.0037707999999997E-4</v>
      </c>
      <c r="G1621" s="3">
        <v>1.6471556E-4</v>
      </c>
      <c r="H1621" s="3">
        <v>-2.1899541</v>
      </c>
      <c r="I1621" s="3">
        <v>-1.2467456E-2</v>
      </c>
      <c r="J1621" s="4">
        <v>2.8236534999999998</v>
      </c>
      <c r="K1621" s="3">
        <v>2.2076816000000002E-3</v>
      </c>
    </row>
    <row r="1622" spans="1:11" x14ac:dyDescent="0.25">
      <c r="A1622" s="2">
        <v>0.81018599999999996</v>
      </c>
      <c r="B1622" s="3">
        <v>2.5764325999999999E-4</v>
      </c>
      <c r="C1622" s="3">
        <v>5.9463387000000002E-5</v>
      </c>
      <c r="D1622" s="3">
        <v>-2.4086737000000001E-4</v>
      </c>
      <c r="E1622" s="3">
        <v>-5.5035884000000002E-5</v>
      </c>
      <c r="F1622" s="3">
        <v>6.9659370000000004E-4</v>
      </c>
      <c r="G1622" s="3">
        <v>1.6385736E-4</v>
      </c>
      <c r="H1622" s="3">
        <v>-2.1772246000000002</v>
      </c>
      <c r="I1622" s="3">
        <v>-1.2529208999999999E-2</v>
      </c>
      <c r="J1622" s="4">
        <v>2.8213984999999999</v>
      </c>
      <c r="K1622" s="3">
        <v>2.2203899E-3</v>
      </c>
    </row>
    <row r="1623" spans="1:11" x14ac:dyDescent="0.25">
      <c r="A1623" s="2">
        <v>0.81068599999999991</v>
      </c>
      <c r="B1623" s="3">
        <v>2.5752290999999999E-4</v>
      </c>
      <c r="C1623" s="3">
        <v>5.9435889999999997E-5</v>
      </c>
      <c r="D1623" s="3">
        <v>-2.4052001E-4</v>
      </c>
      <c r="E1623" s="3">
        <v>-5.4954168999999998E-5</v>
      </c>
      <c r="F1623" s="3">
        <v>6.9284094000000005E-4</v>
      </c>
      <c r="G1623" s="3">
        <v>1.6300624999999999E-4</v>
      </c>
      <c r="H1623" s="3">
        <v>-2.1645959000000001</v>
      </c>
      <c r="I1623" s="3">
        <v>-1.2591082999999999E-2</v>
      </c>
      <c r="J1623" s="4">
        <v>2.8191595999999999</v>
      </c>
      <c r="K1623" s="3">
        <v>2.2331269000000001E-3</v>
      </c>
    </row>
    <row r="1624" spans="1:11" x14ac:dyDescent="0.25">
      <c r="A1624" s="2">
        <v>0.81118599999999985</v>
      </c>
      <c r="B1624" s="3">
        <v>2.5740274000000002E-4</v>
      </c>
      <c r="C1624" s="3">
        <v>5.9408433000000002E-5</v>
      </c>
      <c r="D1624" s="3">
        <v>-2.4017451999999999E-4</v>
      </c>
      <c r="E1624" s="3">
        <v>-5.4872876999999998E-5</v>
      </c>
      <c r="F1624" s="3">
        <v>6.8911894999999996E-4</v>
      </c>
      <c r="G1624" s="3">
        <v>1.6216150999999999E-4</v>
      </c>
      <c r="H1624" s="3">
        <v>-2.1520684000000001</v>
      </c>
      <c r="I1624" s="3">
        <v>-1.2650385E-2</v>
      </c>
      <c r="J1624" s="4">
        <v>2.8169369</v>
      </c>
      <c r="K1624" s="3">
        <v>2.2454150000000002E-3</v>
      </c>
    </row>
    <row r="1625" spans="1:11" x14ac:dyDescent="0.25">
      <c r="A1625" s="2">
        <v>0.81168600000000002</v>
      </c>
      <c r="B1625" s="3">
        <v>2.5728273999999998E-4</v>
      </c>
      <c r="C1625" s="3">
        <v>5.9381016999999999E-5</v>
      </c>
      <c r="D1625" s="3">
        <v>-2.3983089000000001E-4</v>
      </c>
      <c r="E1625" s="3">
        <v>-5.4792005E-5</v>
      </c>
      <c r="F1625" s="3">
        <v>6.8542714000000005E-4</v>
      </c>
      <c r="G1625" s="3">
        <v>1.6132382999999999E-4</v>
      </c>
      <c r="H1625" s="3">
        <v>-2.1396404000000002</v>
      </c>
      <c r="I1625" s="3">
        <v>-1.2710071999999999E-2</v>
      </c>
      <c r="J1625" s="4">
        <v>2.8147300999999998</v>
      </c>
      <c r="K1625" s="3">
        <v>2.2577781999999998E-3</v>
      </c>
    </row>
    <row r="1626" spans="1:11" x14ac:dyDescent="0.25">
      <c r="A1626" s="2">
        <v>0.81218599999999996</v>
      </c>
      <c r="B1626" s="3">
        <v>2.5716291000000001E-4</v>
      </c>
      <c r="C1626" s="3">
        <v>5.9353640999999999E-5</v>
      </c>
      <c r="D1626" s="3">
        <v>-2.3948909E-4</v>
      </c>
      <c r="E1626" s="3">
        <v>-5.4711550999999999E-5</v>
      </c>
      <c r="F1626" s="3">
        <v>6.8176526000000002E-4</v>
      </c>
      <c r="G1626" s="3">
        <v>1.6049304E-4</v>
      </c>
      <c r="H1626" s="3">
        <v>-2.1273113000000001</v>
      </c>
      <c r="I1626" s="3">
        <v>-1.2769789E-2</v>
      </c>
      <c r="J1626" s="4">
        <v>2.8125391</v>
      </c>
      <c r="K1626" s="3">
        <v>2.2701532000000001E-3</v>
      </c>
    </row>
    <row r="1627" spans="1:11" x14ac:dyDescent="0.25">
      <c r="A1627" s="2">
        <v>0.81268599999999991</v>
      </c>
      <c r="B1627" s="3">
        <v>2.5704325000000002E-4</v>
      </c>
      <c r="C1627" s="3">
        <v>5.9326305999999998E-5</v>
      </c>
      <c r="D1627" s="3">
        <v>-2.3914910999999999E-4</v>
      </c>
      <c r="E1627" s="3">
        <v>-5.4631510999999997E-5</v>
      </c>
      <c r="F1627" s="3">
        <v>6.7813325999999997E-4</v>
      </c>
      <c r="G1627" s="3">
        <v>1.5966799999999999E-4</v>
      </c>
      <c r="H1627" s="3">
        <v>-2.1150801000000001</v>
      </c>
      <c r="I1627" s="3">
        <v>-1.2825375999999999E-2</v>
      </c>
      <c r="J1627" s="4">
        <v>2.8103639</v>
      </c>
      <c r="K1627" s="3">
        <v>2.2817999E-3</v>
      </c>
    </row>
    <row r="1628" spans="1:11" x14ac:dyDescent="0.25">
      <c r="A1628" s="2">
        <v>0.81318599999999985</v>
      </c>
      <c r="B1628" s="3">
        <v>2.5692375999999999E-4</v>
      </c>
      <c r="C1628" s="3">
        <v>5.9299010000000003E-5</v>
      </c>
      <c r="D1628" s="3">
        <v>-2.3881095E-4</v>
      </c>
      <c r="E1628" s="3">
        <v>-5.4551881000000003E-5</v>
      </c>
      <c r="F1628" s="3">
        <v>6.7453057999999997E-4</v>
      </c>
      <c r="G1628" s="3">
        <v>1.5885058E-4</v>
      </c>
      <c r="H1628" s="3">
        <v>-2.1029464</v>
      </c>
      <c r="I1628" s="3">
        <v>-1.2884168E-2</v>
      </c>
      <c r="J1628" s="4">
        <v>2.8082042999999999</v>
      </c>
      <c r="K1628" s="3">
        <v>2.2940225999999999E-3</v>
      </c>
    </row>
    <row r="1629" spans="1:11" x14ac:dyDescent="0.25">
      <c r="A1629" s="2">
        <v>0.81368600000000002</v>
      </c>
      <c r="B1629" s="3">
        <v>2.5680443999999999E-4</v>
      </c>
      <c r="C1629" s="3">
        <v>5.9271753999999998E-5</v>
      </c>
      <c r="D1629" s="3">
        <v>-2.3847458000000001E-4</v>
      </c>
      <c r="E1629" s="3">
        <v>-5.4472658999999999E-5</v>
      </c>
      <c r="F1629" s="3">
        <v>6.7095721000000005E-4</v>
      </c>
      <c r="G1629" s="3">
        <v>1.5803892999999999E-4</v>
      </c>
      <c r="H1629" s="3">
        <v>-2.0909089000000001</v>
      </c>
      <c r="I1629" s="3">
        <v>-1.2939351999999999E-2</v>
      </c>
      <c r="J1629" s="4">
        <v>2.8060603</v>
      </c>
      <c r="K1629" s="3">
        <v>2.3056082999999999E-3</v>
      </c>
    </row>
    <row r="1630" spans="1:11" x14ac:dyDescent="0.25">
      <c r="A1630" s="2">
        <v>0.81418599999999997</v>
      </c>
      <c r="B1630" s="3">
        <v>2.5668528000000001E-4</v>
      </c>
      <c r="C1630" s="3">
        <v>5.9244537E-5</v>
      </c>
      <c r="D1630" s="3">
        <v>-2.3813997999999999E-4</v>
      </c>
      <c r="E1630" s="3">
        <v>-5.4393841E-5</v>
      </c>
      <c r="F1630" s="3">
        <v>6.6741250999999995E-4</v>
      </c>
      <c r="G1630" s="3">
        <v>1.5723376E-4</v>
      </c>
      <c r="H1630" s="3">
        <v>-2.0789659999999999</v>
      </c>
      <c r="I1630" s="3">
        <v>-1.2994126E-2</v>
      </c>
      <c r="J1630" s="4">
        <v>2.8039314000000002</v>
      </c>
      <c r="K1630" s="3">
        <v>2.3171262000000001E-3</v>
      </c>
    </row>
    <row r="1631" spans="1:11" x14ac:dyDescent="0.25">
      <c r="A1631" s="2">
        <v>0.81468599999999991</v>
      </c>
      <c r="B1631" s="3">
        <v>2.565663E-4</v>
      </c>
      <c r="C1631" s="3">
        <v>5.9217359999999997E-5</v>
      </c>
      <c r="D1631" s="3">
        <v>-2.3780715999999999E-4</v>
      </c>
      <c r="E1631" s="3">
        <v>-5.4315423000000001E-5</v>
      </c>
      <c r="F1631" s="3">
        <v>6.6389651E-4</v>
      </c>
      <c r="G1631" s="3">
        <v>1.5643513000000001E-4</v>
      </c>
      <c r="H1631" s="3">
        <v>-2.0671181000000001</v>
      </c>
      <c r="I1631" s="3">
        <v>-1.3048639000000001E-2</v>
      </c>
      <c r="J1631" s="4">
        <v>2.8018179000000001</v>
      </c>
      <c r="K1631" s="3">
        <v>2.3286023E-3</v>
      </c>
    </row>
    <row r="1632" spans="1:11" x14ac:dyDescent="0.25">
      <c r="A1632" s="2">
        <v>0.81518599999999986</v>
      </c>
      <c r="B1632" s="3">
        <v>2.5644748000000001E-4</v>
      </c>
      <c r="C1632" s="3">
        <v>5.9190222000000001E-5</v>
      </c>
      <c r="D1632" s="3">
        <v>-2.3747608000000001E-4</v>
      </c>
      <c r="E1632" s="3">
        <v>-5.4237404000000001E-5</v>
      </c>
      <c r="F1632" s="3">
        <v>6.6040873999999999E-4</v>
      </c>
      <c r="G1632" s="3">
        <v>1.5564261999999999E-4</v>
      </c>
      <c r="H1632" s="3">
        <v>-2.0553631999999999</v>
      </c>
      <c r="I1632" s="3">
        <v>-1.3101787E-2</v>
      </c>
      <c r="J1632" s="4">
        <v>2.7997193999999999</v>
      </c>
      <c r="K1632" s="3">
        <v>2.3398392999999999E-3</v>
      </c>
    </row>
    <row r="1633" spans="1:11" x14ac:dyDescent="0.25">
      <c r="A1633" s="2">
        <v>0.81568600000000002</v>
      </c>
      <c r="B1633" s="3">
        <v>2.5632881999999998E-4</v>
      </c>
      <c r="C1633" s="3">
        <v>5.9163122000000003E-5</v>
      </c>
      <c r="D1633" s="3">
        <v>-2.3714674000000001E-4</v>
      </c>
      <c r="E1633" s="3">
        <v>-5.4159778999999999E-5</v>
      </c>
      <c r="F1633" s="3">
        <v>6.5694946999999995E-4</v>
      </c>
      <c r="G1633" s="3">
        <v>1.5485624E-4</v>
      </c>
      <c r="H1633" s="3">
        <v>-2.0437026999999999</v>
      </c>
      <c r="I1633" s="3">
        <v>-1.3153299E-2</v>
      </c>
      <c r="J1633" s="4">
        <v>2.7976361999999999</v>
      </c>
      <c r="K1633" s="3">
        <v>2.3507879999999999E-3</v>
      </c>
    </row>
    <row r="1634" spans="1:11" x14ac:dyDescent="0.25">
      <c r="A1634" s="2">
        <v>0.81618599999999997</v>
      </c>
      <c r="B1634" s="3">
        <v>2.5621033000000002E-4</v>
      </c>
      <c r="C1634" s="3">
        <v>5.9136062000000001E-5</v>
      </c>
      <c r="D1634" s="3">
        <v>-2.3681911999999999E-4</v>
      </c>
      <c r="E1634" s="3">
        <v>-5.4082546000000002E-5</v>
      </c>
      <c r="F1634" s="3">
        <v>6.5351753999999995E-4</v>
      </c>
      <c r="G1634" s="3">
        <v>1.5407640000000001E-4</v>
      </c>
      <c r="H1634" s="3">
        <v>-2.0321326000000002</v>
      </c>
      <c r="I1634" s="3">
        <v>-1.3205761999999999E-2</v>
      </c>
      <c r="J1634" s="4">
        <v>2.7955676</v>
      </c>
      <c r="K1634" s="3">
        <v>2.3619107999999999E-3</v>
      </c>
    </row>
    <row r="1635" spans="1:11" x14ac:dyDescent="0.25">
      <c r="A1635" s="2">
        <v>0.81668599999999991</v>
      </c>
      <c r="B1635" s="3">
        <v>2.5609199999999997E-4</v>
      </c>
      <c r="C1635" s="3">
        <v>5.9109040000000002E-5</v>
      </c>
      <c r="D1635" s="3">
        <v>-2.3649321999999999E-4</v>
      </c>
      <c r="E1635" s="3">
        <v>-5.4005701E-5</v>
      </c>
      <c r="F1635" s="3">
        <v>6.5011324000000003E-4</v>
      </c>
      <c r="G1635" s="3">
        <v>1.5330203999999999E-4</v>
      </c>
      <c r="H1635" s="3">
        <v>-2.0206534999999999</v>
      </c>
      <c r="I1635" s="3">
        <v>-1.3254966999999999E-2</v>
      </c>
      <c r="J1635" s="4">
        <v>2.7935137000000001</v>
      </c>
      <c r="K1635" s="3">
        <v>2.3724543000000001E-3</v>
      </c>
    </row>
    <row r="1636" spans="1:11" x14ac:dyDescent="0.25">
      <c r="A1636" s="2">
        <v>0.81718599999999986</v>
      </c>
      <c r="B1636" s="3">
        <v>2.5597384E-4</v>
      </c>
      <c r="C1636" s="3">
        <v>5.9082056000000001E-5</v>
      </c>
      <c r="D1636" s="3">
        <v>-2.3616899999999999E-4</v>
      </c>
      <c r="E1636" s="3">
        <v>-5.3929242E-5</v>
      </c>
      <c r="F1636" s="3">
        <v>6.4673661999999999E-4</v>
      </c>
      <c r="G1636" s="3">
        <v>1.5253428000000001E-4</v>
      </c>
      <c r="H1636" s="3">
        <v>-2.0092664999999998</v>
      </c>
      <c r="I1636" s="3">
        <v>-1.3305014E-2</v>
      </c>
      <c r="J1636" s="4">
        <v>2.7914748999999999</v>
      </c>
      <c r="K1636" s="3">
        <v>2.3831512000000001E-3</v>
      </c>
    </row>
    <row r="1637" spans="1:11" x14ac:dyDescent="0.25">
      <c r="A1637" s="2">
        <v>0.81768600000000002</v>
      </c>
      <c r="B1637" s="3">
        <v>2.5585583000000003E-4</v>
      </c>
      <c r="C1637" s="3">
        <v>5.9055111E-5</v>
      </c>
      <c r="D1637" s="3">
        <v>-2.3584647E-4</v>
      </c>
      <c r="E1637" s="3">
        <v>-5.3853166000000002E-5</v>
      </c>
      <c r="F1637" s="3">
        <v>6.4338632000000005E-4</v>
      </c>
      <c r="G1637" s="3">
        <v>1.5177208999999999E-4</v>
      </c>
      <c r="H1637" s="3">
        <v>-1.9979659999999999</v>
      </c>
      <c r="I1637" s="3">
        <v>-1.3353286000000001E-2</v>
      </c>
      <c r="J1637" s="4">
        <v>2.7894500999999998</v>
      </c>
      <c r="K1637" s="3">
        <v>2.3935338E-3</v>
      </c>
    </row>
    <row r="1638" spans="1:11" x14ac:dyDescent="0.25">
      <c r="A1638" s="2">
        <v>0.81818599999999997</v>
      </c>
      <c r="B1638" s="3">
        <v>2.5573799000000002E-4</v>
      </c>
      <c r="C1638" s="3">
        <v>5.9028203E-5</v>
      </c>
      <c r="D1638" s="3">
        <v>-2.3552560999999999E-4</v>
      </c>
      <c r="E1638" s="3">
        <v>-5.3777469E-5</v>
      </c>
      <c r="F1638" s="3">
        <v>6.4006337E-4</v>
      </c>
      <c r="G1638" s="3">
        <v>1.5101589E-4</v>
      </c>
      <c r="H1638" s="3">
        <v>-1.9867564</v>
      </c>
      <c r="I1638" s="3">
        <v>-1.3400363E-2</v>
      </c>
      <c r="J1638" s="4">
        <v>2.7874401</v>
      </c>
      <c r="K1638" s="3">
        <v>2.4037042000000001E-3</v>
      </c>
    </row>
    <row r="1639" spans="1:11" x14ac:dyDescent="0.25">
      <c r="A1639" s="2">
        <v>0.81868599999999991</v>
      </c>
      <c r="B1639" s="3">
        <v>2.5562030999999998E-4</v>
      </c>
      <c r="C1639" s="3">
        <v>5.9001332999999997E-5</v>
      </c>
      <c r="D1639" s="3">
        <v>-2.3520640000000001E-4</v>
      </c>
      <c r="E1639" s="3">
        <v>-5.3702148E-5</v>
      </c>
      <c r="F1639" s="3">
        <v>6.3676683999999999E-4</v>
      </c>
      <c r="G1639" s="3">
        <v>1.5026553000000001E-4</v>
      </c>
      <c r="H1639" s="3">
        <v>-1.9756342</v>
      </c>
      <c r="I1639" s="3">
        <v>-1.344659E-2</v>
      </c>
      <c r="J1639" s="4">
        <v>2.7854443</v>
      </c>
      <c r="K1639" s="3">
        <v>2.4137245000000001E-3</v>
      </c>
    </row>
    <row r="1640" spans="1:11" x14ac:dyDescent="0.25">
      <c r="A1640" s="2">
        <v>0.81918599999999986</v>
      </c>
      <c r="B1640" s="3">
        <v>2.5550277999999998E-4</v>
      </c>
      <c r="C1640" s="3">
        <v>5.8974500999999999E-5</v>
      </c>
      <c r="D1640" s="3">
        <v>-2.3488884E-4</v>
      </c>
      <c r="E1640" s="3">
        <v>-5.3627201999999999E-5</v>
      </c>
      <c r="F1640" s="3">
        <v>6.3349638999999995E-4</v>
      </c>
      <c r="G1640" s="3">
        <v>1.4952104000000001E-4</v>
      </c>
      <c r="H1640" s="3">
        <v>-1.9645984000000001</v>
      </c>
      <c r="I1640" s="3">
        <v>-1.349232E-2</v>
      </c>
      <c r="J1640" s="4">
        <v>2.7834626</v>
      </c>
      <c r="K1640" s="3">
        <v>2.4236574999999998E-3</v>
      </c>
    </row>
    <row r="1641" spans="1:11" x14ac:dyDescent="0.25">
      <c r="A1641" s="2">
        <v>0.81968600000000003</v>
      </c>
      <c r="B1641" s="3">
        <v>2.5538542000000001E-4</v>
      </c>
      <c r="C1641" s="3">
        <v>5.8947706000000001E-5</v>
      </c>
      <c r="D1641" s="3">
        <v>-2.3457290000000001E-4</v>
      </c>
      <c r="E1641" s="3">
        <v>-5.3552625999999997E-5</v>
      </c>
      <c r="F1641" s="3">
        <v>6.3025224E-4</v>
      </c>
      <c r="G1641" s="3">
        <v>1.4878219E-4</v>
      </c>
      <c r="H1641" s="3">
        <v>-1.9536496999999999</v>
      </c>
      <c r="I1641" s="3">
        <v>-1.3536497999999999E-2</v>
      </c>
      <c r="J1641" s="4">
        <v>2.7814952000000002</v>
      </c>
      <c r="K1641" s="3">
        <v>2.4333133E-3</v>
      </c>
    </row>
    <row r="1642" spans="1:11" x14ac:dyDescent="0.25">
      <c r="A1642" s="2">
        <v>0.82018599999999997</v>
      </c>
      <c r="B1642" s="3">
        <v>2.5526820999999998E-4</v>
      </c>
      <c r="C1642" s="3">
        <v>5.8920947999999998E-5</v>
      </c>
      <c r="D1642" s="3">
        <v>-2.3425858000000001E-4</v>
      </c>
      <c r="E1642" s="3">
        <v>-5.3478418000000002E-5</v>
      </c>
      <c r="F1642" s="3">
        <v>6.2703357000000004E-4</v>
      </c>
      <c r="G1642" s="3">
        <v>1.4804910000000001E-4</v>
      </c>
      <c r="H1642" s="3">
        <v>-1.9427855000000001</v>
      </c>
      <c r="I1642" s="3">
        <v>-1.358028E-2</v>
      </c>
      <c r="J1642" s="4">
        <v>2.7795415999999999</v>
      </c>
      <c r="K1642" s="3">
        <v>2.4428992000000002E-3</v>
      </c>
    </row>
    <row r="1643" spans="1:11" x14ac:dyDescent="0.25">
      <c r="A1643" s="2">
        <v>0.82068599999999992</v>
      </c>
      <c r="B1643" s="3">
        <v>2.5515116000000002E-4</v>
      </c>
      <c r="C1643" s="3">
        <v>5.8894227999999999E-5</v>
      </c>
      <c r="D1643" s="3">
        <v>-2.3394586E-4</v>
      </c>
      <c r="E1643" s="3">
        <v>-5.3404576000000001E-5</v>
      </c>
      <c r="F1643" s="3">
        <v>6.2384052000000005E-4</v>
      </c>
      <c r="G1643" s="3">
        <v>1.4732119999999999E-4</v>
      </c>
      <c r="H1643" s="3">
        <v>-1.9320059000000001</v>
      </c>
      <c r="I1643" s="3">
        <v>-1.3621418999999999E-2</v>
      </c>
      <c r="J1643" s="4">
        <v>2.7776017999999998</v>
      </c>
      <c r="K1643" s="3">
        <v>2.4520108E-3</v>
      </c>
    </row>
    <row r="1644" spans="1:11" x14ac:dyDescent="0.25">
      <c r="A1644" s="2">
        <v>0.82118599999999986</v>
      </c>
      <c r="B1644" s="3">
        <v>2.5503427000000002E-4</v>
      </c>
      <c r="C1644" s="3">
        <v>5.8867543999999999E-5</v>
      </c>
      <c r="D1644" s="3">
        <v>-2.3363472999999999E-4</v>
      </c>
      <c r="E1644" s="3">
        <v>-5.3331095000000001E-5</v>
      </c>
      <c r="F1644" s="3">
        <v>6.2067288999999998E-4</v>
      </c>
      <c r="G1644" s="3">
        <v>1.4659958000000001E-4</v>
      </c>
      <c r="H1644" s="3">
        <v>-1.9213112999999999</v>
      </c>
      <c r="I1644" s="3">
        <v>-1.3664172E-2</v>
      </c>
      <c r="J1644" s="4">
        <v>2.7756759999999998</v>
      </c>
      <c r="K1644" s="3">
        <v>2.4614134000000001E-3</v>
      </c>
    </row>
    <row r="1645" spans="1:11" x14ac:dyDescent="0.25">
      <c r="A1645" s="2">
        <v>0.82168600000000003</v>
      </c>
      <c r="B1645" s="3">
        <v>2.5491753000000001E-4</v>
      </c>
      <c r="C1645" s="3">
        <v>5.8840895999999997E-5</v>
      </c>
      <c r="D1645" s="3">
        <v>-2.3332518000000001E-4</v>
      </c>
      <c r="E1645" s="3">
        <v>-5.3257975000000002E-5</v>
      </c>
      <c r="F1645" s="3">
        <v>6.1753030000000003E-4</v>
      </c>
      <c r="G1645" s="3">
        <v>1.4588287E-4</v>
      </c>
      <c r="H1645" s="3">
        <v>-1.9106992</v>
      </c>
      <c r="I1645" s="3">
        <v>-1.3703727000000001E-2</v>
      </c>
      <c r="J1645" s="4">
        <v>2.7737636999999999</v>
      </c>
      <c r="K1645" s="3">
        <v>2.4702405E-3</v>
      </c>
    </row>
    <row r="1646" spans="1:11" x14ac:dyDescent="0.25">
      <c r="A1646" s="2">
        <v>0.82218599999999997</v>
      </c>
      <c r="B1646" s="3">
        <v>2.5480094E-4</v>
      </c>
      <c r="C1646" s="3">
        <v>5.8814285999999999E-5</v>
      </c>
      <c r="D1646" s="3">
        <v>-2.3301720000000001E-4</v>
      </c>
      <c r="E1646" s="3">
        <v>-5.3185210999999997E-5</v>
      </c>
      <c r="F1646" s="3">
        <v>6.1441236999999998E-4</v>
      </c>
      <c r="G1646" s="3">
        <v>1.4517172999999999E-4</v>
      </c>
      <c r="H1646" s="3">
        <v>-1.900169</v>
      </c>
      <c r="I1646" s="3">
        <v>-1.3742910000000001E-2</v>
      </c>
      <c r="J1646" s="4">
        <v>2.7718649000000002</v>
      </c>
      <c r="K1646" s="3">
        <v>2.4790006000000001E-3</v>
      </c>
    </row>
    <row r="1647" spans="1:11" x14ac:dyDescent="0.25">
      <c r="A1647" s="2">
        <v>0.82268599999999992</v>
      </c>
      <c r="B1647" s="3">
        <v>2.5468451E-4</v>
      </c>
      <c r="C1647" s="3">
        <v>5.8787711000000003E-5</v>
      </c>
      <c r="D1647" s="3">
        <v>-2.3271076000000001E-4</v>
      </c>
      <c r="E1647" s="3">
        <v>-5.3112802000000003E-5</v>
      </c>
      <c r="F1647" s="3">
        <v>6.1131906999999997E-4</v>
      </c>
      <c r="G1647" s="3">
        <v>1.4446627E-4</v>
      </c>
      <c r="H1647" s="3">
        <v>-1.8897208999999999</v>
      </c>
      <c r="I1647" s="3">
        <v>-1.3782071E-2</v>
      </c>
      <c r="J1647" s="4">
        <v>2.7699796000000001</v>
      </c>
      <c r="K1647" s="3">
        <v>2.4877567000000001E-3</v>
      </c>
    </row>
    <row r="1648" spans="1:11" x14ac:dyDescent="0.25">
      <c r="A1648" s="2">
        <v>0.82318599999999986</v>
      </c>
      <c r="B1648" s="3">
        <v>2.5456823E-4</v>
      </c>
      <c r="C1648" s="3">
        <v>5.8761173000000002E-5</v>
      </c>
      <c r="D1648" s="3">
        <v>-2.3240587E-4</v>
      </c>
      <c r="E1648" s="3">
        <v>-5.3040744000000002E-5</v>
      </c>
      <c r="F1648" s="3">
        <v>6.0825036000000004E-4</v>
      </c>
      <c r="G1648" s="3">
        <v>1.4376564000000001E-4</v>
      </c>
      <c r="H1648" s="3">
        <v>-1.8793541</v>
      </c>
      <c r="I1648" s="3">
        <v>-1.3818189999999999E-2</v>
      </c>
      <c r="J1648" s="4">
        <v>2.7681076999999998</v>
      </c>
      <c r="K1648" s="3">
        <v>2.4959633E-3</v>
      </c>
    </row>
    <row r="1649" spans="1:11" x14ac:dyDescent="0.25">
      <c r="A1649" s="2">
        <v>0.82368600000000003</v>
      </c>
      <c r="B1649" s="3">
        <v>2.5445209999999999E-4</v>
      </c>
      <c r="C1649" s="3">
        <v>5.8734670000000003E-5</v>
      </c>
      <c r="D1649" s="3">
        <v>-2.3210251E-4</v>
      </c>
      <c r="E1649" s="3">
        <v>-5.2969035000000003E-5</v>
      </c>
      <c r="F1649" s="3">
        <v>6.0520533999999999E-4</v>
      </c>
      <c r="G1649" s="3">
        <v>1.4307078E-4</v>
      </c>
      <c r="H1649" s="3">
        <v>-1.8690662</v>
      </c>
      <c r="I1649" s="3">
        <v>-1.385543E-2</v>
      </c>
      <c r="J1649" s="4">
        <v>2.7662488000000001</v>
      </c>
      <c r="K1649" s="3">
        <v>2.5043716999999998E-3</v>
      </c>
    </row>
    <row r="1650" spans="1:11" x14ac:dyDescent="0.25">
      <c r="A1650" s="2">
        <v>0.82418599999999997</v>
      </c>
      <c r="B1650" s="3">
        <v>2.5433612999999999E-4</v>
      </c>
      <c r="C1650" s="3">
        <v>5.8708203999999999E-5</v>
      </c>
      <c r="D1650" s="3">
        <v>-2.3180065999999999E-4</v>
      </c>
      <c r="E1650" s="3">
        <v>-5.2897671999999997E-5</v>
      </c>
      <c r="F1650" s="3">
        <v>6.0218477999999999E-4</v>
      </c>
      <c r="G1650" s="3">
        <v>1.4238090000000001E-4</v>
      </c>
      <c r="H1650" s="3">
        <v>-1.8588595999999999</v>
      </c>
      <c r="I1650" s="3">
        <v>-1.3890249E-2</v>
      </c>
      <c r="J1650" s="4">
        <v>2.7644033000000001</v>
      </c>
      <c r="K1650" s="3">
        <v>2.5123412E-3</v>
      </c>
    </row>
    <row r="1651" spans="1:11" x14ac:dyDescent="0.25">
      <c r="A1651" s="2">
        <v>0.82468599999999992</v>
      </c>
      <c r="B1651" s="3">
        <v>2.5422029999999998E-4</v>
      </c>
      <c r="C1651" s="3">
        <v>5.8681772999999997E-5</v>
      </c>
      <c r="D1651" s="3">
        <v>-2.3150032000000001E-4</v>
      </c>
      <c r="E1651" s="3">
        <v>-5.2826652000000002E-5</v>
      </c>
      <c r="F1651" s="3">
        <v>5.9918717000000002E-4</v>
      </c>
      <c r="G1651" s="3">
        <v>1.4169625E-4</v>
      </c>
      <c r="H1651" s="3">
        <v>-1.8487290999999999</v>
      </c>
      <c r="I1651" s="3">
        <v>-1.3924868999999999E-2</v>
      </c>
      <c r="J1651" s="4">
        <v>2.7625704</v>
      </c>
      <c r="K1651" s="3">
        <v>2.5202739999999999E-3</v>
      </c>
    </row>
    <row r="1652" spans="1:11" x14ac:dyDescent="0.25">
      <c r="A1652" s="2">
        <v>0.82518599999999986</v>
      </c>
      <c r="B1652" s="3">
        <v>2.5410462999999998E-4</v>
      </c>
      <c r="C1652" s="3">
        <v>5.8655376999999998E-5</v>
      </c>
      <c r="D1652" s="3">
        <v>-2.3120146999999999E-4</v>
      </c>
      <c r="E1652" s="3">
        <v>-5.2755974000000003E-5</v>
      </c>
      <c r="F1652" s="3">
        <v>5.9621377999999998E-4</v>
      </c>
      <c r="G1652" s="3">
        <v>1.4101669999999999E-4</v>
      </c>
      <c r="H1652" s="3">
        <v>-1.8386794</v>
      </c>
      <c r="I1652" s="3">
        <v>-1.3957717E-2</v>
      </c>
      <c r="J1652" s="4">
        <v>2.7607509000000001</v>
      </c>
      <c r="K1652" s="3">
        <v>2.5278841999999998E-3</v>
      </c>
    </row>
    <row r="1653" spans="1:11" x14ac:dyDescent="0.25">
      <c r="A1653" s="2">
        <v>0.82568600000000003</v>
      </c>
      <c r="B1653" s="3">
        <v>2.5398910000000002E-4</v>
      </c>
      <c r="C1653" s="3">
        <v>5.8629016999999997E-5</v>
      </c>
      <c r="D1653" s="3">
        <v>-2.3090409999999999E-4</v>
      </c>
      <c r="E1653" s="3">
        <v>-5.2685634000000002E-5</v>
      </c>
      <c r="F1653" s="3">
        <v>5.9326284999999996E-4</v>
      </c>
      <c r="G1653" s="3">
        <v>1.4034246000000001E-4</v>
      </c>
      <c r="H1653" s="3">
        <v>-1.8287043000000001</v>
      </c>
      <c r="I1653" s="3">
        <v>-1.3991059E-2</v>
      </c>
      <c r="J1653" s="4">
        <v>2.7589437999999999</v>
      </c>
      <c r="K1653" s="3">
        <v>2.5355824999999999E-3</v>
      </c>
    </row>
    <row r="1654" spans="1:11" x14ac:dyDescent="0.25">
      <c r="A1654" s="2">
        <v>0.82618599999999998</v>
      </c>
      <c r="B1654" s="3">
        <v>2.5387372E-4</v>
      </c>
      <c r="C1654" s="3">
        <v>5.8602691999999999E-5</v>
      </c>
      <c r="D1654" s="3">
        <v>-2.306082E-4</v>
      </c>
      <c r="E1654" s="3">
        <v>-5.261563E-5</v>
      </c>
      <c r="F1654" s="3">
        <v>5.9033562999999997E-4</v>
      </c>
      <c r="G1654" s="3">
        <v>1.3967299E-4</v>
      </c>
      <c r="H1654" s="3">
        <v>-1.8188081</v>
      </c>
      <c r="I1654" s="3">
        <v>-1.4021819E-2</v>
      </c>
      <c r="J1654" s="4">
        <v>2.7571496999999998</v>
      </c>
      <c r="K1654" s="3">
        <v>2.5428106000000002E-3</v>
      </c>
    </row>
    <row r="1655" spans="1:11" x14ac:dyDescent="0.25">
      <c r="A1655" s="2">
        <v>0.82668599999999992</v>
      </c>
      <c r="B1655" s="3">
        <v>2.5375849000000003E-4</v>
      </c>
      <c r="C1655" s="3">
        <v>5.8576401E-5</v>
      </c>
      <c r="D1655" s="3">
        <v>-2.3031376E-4</v>
      </c>
      <c r="E1655" s="3">
        <v>-5.2545959999999999E-5</v>
      </c>
      <c r="F1655" s="3">
        <v>5.8743051000000003E-4</v>
      </c>
      <c r="G1655" s="3">
        <v>1.3900857999999999E-4</v>
      </c>
      <c r="H1655" s="3">
        <v>-1.8089853</v>
      </c>
      <c r="I1655" s="3">
        <v>-1.4052475E-2</v>
      </c>
      <c r="J1655" s="4">
        <v>2.7553678000000001</v>
      </c>
      <c r="K1655" s="3">
        <v>2.5500179999999998E-3</v>
      </c>
    </row>
    <row r="1656" spans="1:11" x14ac:dyDescent="0.25">
      <c r="A1656" s="2">
        <v>0.82718599999999987</v>
      </c>
      <c r="B1656" s="3">
        <v>2.5364341E-4</v>
      </c>
      <c r="C1656" s="3">
        <v>5.8550146E-5</v>
      </c>
      <c r="D1656" s="3">
        <v>-2.3002076E-4</v>
      </c>
      <c r="E1656" s="3">
        <v>-5.2476621000000002E-5</v>
      </c>
      <c r="F1656" s="3">
        <v>5.8454855999999999E-4</v>
      </c>
      <c r="G1656" s="3">
        <v>1.3834917000000001E-4</v>
      </c>
      <c r="H1656" s="3">
        <v>-1.7992398999999999</v>
      </c>
      <c r="I1656" s="3">
        <v>-1.4081853E-2</v>
      </c>
      <c r="J1656" s="4">
        <v>2.7535987999999998</v>
      </c>
      <c r="K1656" s="3">
        <v>2.5569906000000001E-3</v>
      </c>
    </row>
    <row r="1657" spans="1:11" x14ac:dyDescent="0.25">
      <c r="A1657" s="2">
        <v>0.82768600000000003</v>
      </c>
      <c r="B1657" s="3">
        <v>2.5352847000000001E-4</v>
      </c>
      <c r="C1657" s="3">
        <v>5.8523924999999999E-5</v>
      </c>
      <c r="D1657" s="3">
        <v>-2.2972920000000001E-4</v>
      </c>
      <c r="E1657" s="3">
        <v>-5.2407609999999997E-5</v>
      </c>
      <c r="F1657" s="3">
        <v>5.8168867000000005E-4</v>
      </c>
      <c r="G1657" s="3">
        <v>1.3769450000000001E-4</v>
      </c>
      <c r="H1657" s="3">
        <v>-1.7895677000000001</v>
      </c>
      <c r="I1657" s="3">
        <v>-1.4109972E-2</v>
      </c>
      <c r="J1657" s="4">
        <v>2.7518419999999999</v>
      </c>
      <c r="K1657" s="3">
        <v>2.5637322000000001E-3</v>
      </c>
    </row>
    <row r="1658" spans="1:11" x14ac:dyDescent="0.25">
      <c r="A1658" s="2">
        <v>0.82818599999999998</v>
      </c>
      <c r="B1658" s="3">
        <v>2.5341368000000001E-4</v>
      </c>
      <c r="C1658" s="3">
        <v>5.8497737999999998E-5</v>
      </c>
      <c r="D1658" s="3">
        <v>-2.2943907E-4</v>
      </c>
      <c r="E1658" s="3">
        <v>-5.2338925000000003E-5</v>
      </c>
      <c r="F1658" s="3">
        <v>5.7885075000000004E-4</v>
      </c>
      <c r="G1658" s="3">
        <v>1.3704496E-4</v>
      </c>
      <c r="H1658" s="3">
        <v>-1.7799689000000001</v>
      </c>
      <c r="I1658" s="3">
        <v>-1.4138316999999999E-2</v>
      </c>
      <c r="J1658" s="4">
        <v>2.7500973000000002</v>
      </c>
      <c r="K1658" s="3">
        <v>2.5705121000000001E-3</v>
      </c>
    </row>
    <row r="1659" spans="1:11" x14ac:dyDescent="0.25">
      <c r="A1659" s="2">
        <v>0.82868599999999992</v>
      </c>
      <c r="B1659" s="3">
        <v>2.5329903E-4</v>
      </c>
      <c r="C1659" s="3">
        <v>5.8471585999999999E-5</v>
      </c>
      <c r="D1659" s="3">
        <v>-2.2915034000000001E-4</v>
      </c>
      <c r="E1659" s="3">
        <v>-5.2270564000000002E-5</v>
      </c>
      <c r="F1659" s="3">
        <v>5.7603511000000002E-4</v>
      </c>
      <c r="G1659" s="3">
        <v>1.3640009E-4</v>
      </c>
      <c r="H1659" s="3">
        <v>-1.7704443000000001</v>
      </c>
      <c r="I1659" s="3">
        <v>-1.4164931E-2</v>
      </c>
      <c r="J1659" s="4">
        <v>2.7483651</v>
      </c>
      <c r="K1659" s="3">
        <v>2.5769739000000001E-3</v>
      </c>
    </row>
    <row r="1660" spans="1:11" x14ac:dyDescent="0.25">
      <c r="A1660" s="2">
        <v>0.82918599999999987</v>
      </c>
      <c r="B1660" s="3">
        <v>2.5318452999999999E-4</v>
      </c>
      <c r="C1660" s="3">
        <v>5.8445466999999998E-5</v>
      </c>
      <c r="D1660" s="3">
        <v>-2.2886303000000001E-4</v>
      </c>
      <c r="E1660" s="3">
        <v>-5.2202523999999999E-5</v>
      </c>
      <c r="F1660" s="3">
        <v>5.7324103000000004E-4</v>
      </c>
      <c r="G1660" s="3">
        <v>1.3575984999999999E-4</v>
      </c>
      <c r="H1660" s="3">
        <v>-1.7609915</v>
      </c>
      <c r="I1660" s="3">
        <v>-1.4190299999999999E-2</v>
      </c>
      <c r="J1660" s="4">
        <v>2.7466449000000002</v>
      </c>
      <c r="K1660" s="3">
        <v>2.5832060999999998E-3</v>
      </c>
    </row>
    <row r="1661" spans="1:11" x14ac:dyDescent="0.25">
      <c r="A1661" s="2">
        <v>0.82968600000000003</v>
      </c>
      <c r="B1661" s="3">
        <v>2.5307017000000001E-4</v>
      </c>
      <c r="C1661" s="3">
        <v>5.8419382999999999E-5</v>
      </c>
      <c r="D1661" s="3">
        <v>-2.285771E-4</v>
      </c>
      <c r="E1661" s="3">
        <v>-5.2134803000000003E-5</v>
      </c>
      <c r="F1661" s="3">
        <v>5.7046859E-4</v>
      </c>
      <c r="G1661" s="3">
        <v>1.3512451E-4</v>
      </c>
      <c r="H1661" s="3">
        <v>-1.751611</v>
      </c>
      <c r="I1661" s="3">
        <v>-1.4215340999999999E-2</v>
      </c>
      <c r="J1661" s="4">
        <v>2.7449366999999998</v>
      </c>
      <c r="K1661" s="3">
        <v>2.5893750000000001E-3</v>
      </c>
    </row>
    <row r="1662" spans="1:11" x14ac:dyDescent="0.25">
      <c r="A1662" s="2">
        <v>0.83018599999999998</v>
      </c>
      <c r="B1662" s="3">
        <v>2.5295595000000002E-4</v>
      </c>
      <c r="C1662" s="3">
        <v>5.8393332999999999E-5</v>
      </c>
      <c r="D1662" s="3">
        <v>-2.2829255E-4</v>
      </c>
      <c r="E1662" s="3">
        <v>-5.2067397999999997E-5</v>
      </c>
      <c r="F1662" s="3">
        <v>5.6771703999999997E-4</v>
      </c>
      <c r="G1662" s="3">
        <v>1.3449369E-4</v>
      </c>
      <c r="H1662" s="3">
        <v>-1.7422998999999999</v>
      </c>
      <c r="I1662" s="3">
        <v>-1.4239272000000001E-2</v>
      </c>
      <c r="J1662" s="4">
        <v>2.7432401999999998</v>
      </c>
      <c r="K1662" s="3">
        <v>2.5953383000000001E-3</v>
      </c>
    </row>
    <row r="1663" spans="1:11" x14ac:dyDescent="0.25">
      <c r="A1663" s="2">
        <v>0.83068599999999992</v>
      </c>
      <c r="B1663" s="3">
        <v>2.5284188000000002E-4</v>
      </c>
      <c r="C1663" s="3">
        <v>5.8367316000000003E-5</v>
      </c>
      <c r="D1663" s="3">
        <v>-2.2800937999999999E-4</v>
      </c>
      <c r="E1663" s="3">
        <v>-5.2000307999999999E-5</v>
      </c>
      <c r="F1663" s="3">
        <v>5.6498715999999999E-4</v>
      </c>
      <c r="G1663" s="3">
        <v>1.3386781000000001E-4</v>
      </c>
      <c r="H1663" s="3">
        <v>-1.7330616000000001</v>
      </c>
      <c r="I1663" s="3">
        <v>-1.4263006999999999E-2</v>
      </c>
      <c r="J1663" s="4">
        <v>2.7415558</v>
      </c>
      <c r="K1663" s="3">
        <v>2.6012613999999998E-3</v>
      </c>
    </row>
    <row r="1664" spans="1:11" x14ac:dyDescent="0.25">
      <c r="A1664" s="2">
        <v>0.83118599999999987</v>
      </c>
      <c r="B1664" s="3">
        <v>2.5272793999999999E-4</v>
      </c>
      <c r="C1664" s="3">
        <v>5.8341331999999997E-5</v>
      </c>
      <c r="D1664" s="3">
        <v>-2.2772756000000001E-4</v>
      </c>
      <c r="E1664" s="3">
        <v>-5.1933528999999999E-5</v>
      </c>
      <c r="F1664" s="3">
        <v>5.6227781000000004E-4</v>
      </c>
      <c r="G1664" s="3">
        <v>1.3324607E-4</v>
      </c>
      <c r="H1664" s="3">
        <v>-1.7238913</v>
      </c>
      <c r="I1664" s="3">
        <v>-1.4284556E-2</v>
      </c>
      <c r="J1664" s="4">
        <v>2.7398829</v>
      </c>
      <c r="K1664" s="3">
        <v>2.6067821999999998E-3</v>
      </c>
    </row>
    <row r="1665" spans="1:11" x14ac:dyDescent="0.25">
      <c r="A1665" s="2">
        <v>0.83168600000000004</v>
      </c>
      <c r="B1665" s="3">
        <v>2.5261415000000001E-4</v>
      </c>
      <c r="C1665" s="3">
        <v>5.8315381999999998E-5</v>
      </c>
      <c r="D1665" s="3">
        <v>-2.2744709E-4</v>
      </c>
      <c r="E1665" s="3">
        <v>-5.1867060000000001E-5</v>
      </c>
      <c r="F1665" s="3">
        <v>5.5958942000000004E-4</v>
      </c>
      <c r="G1665" s="3">
        <v>1.3262909000000001E-4</v>
      </c>
      <c r="H1665" s="3">
        <v>-1.7147912999999999</v>
      </c>
      <c r="I1665" s="3">
        <v>-1.4305801999999999E-2</v>
      </c>
      <c r="J1665" s="4">
        <v>2.7382217</v>
      </c>
      <c r="K1665" s="3">
        <v>2.6122431999999998E-3</v>
      </c>
    </row>
    <row r="1666" spans="1:11" x14ac:dyDescent="0.25">
      <c r="A1666" s="2">
        <v>0.83218599999999998</v>
      </c>
      <c r="B1666" s="3">
        <v>2.5250050000000002E-4</v>
      </c>
      <c r="C1666" s="3">
        <v>5.8289465000000002E-5</v>
      </c>
      <c r="D1666" s="3">
        <v>-2.2716796999999999E-4</v>
      </c>
      <c r="E1666" s="3">
        <v>-5.1800898999999998E-5</v>
      </c>
      <c r="F1666" s="3">
        <v>5.5692117999999997E-4</v>
      </c>
      <c r="G1666" s="3">
        <v>1.3201681999999999E-4</v>
      </c>
      <c r="H1666" s="3">
        <v>-1.7057585</v>
      </c>
      <c r="I1666" s="3">
        <v>-1.4327292E-2</v>
      </c>
      <c r="J1666" s="4">
        <v>2.7365718000000001</v>
      </c>
      <c r="K1666" s="3">
        <v>2.6177446000000002E-3</v>
      </c>
    </row>
    <row r="1667" spans="1:11" x14ac:dyDescent="0.25">
      <c r="A1667" s="2">
        <v>0.83268599999999993</v>
      </c>
      <c r="B1667" s="3">
        <v>2.5238697999999999E-4</v>
      </c>
      <c r="C1667" s="3">
        <v>5.8263580999999997E-5</v>
      </c>
      <c r="D1667" s="3">
        <v>-2.2689016999999999E-4</v>
      </c>
      <c r="E1667" s="3">
        <v>-5.1735043000000003E-5</v>
      </c>
      <c r="F1667" s="3">
        <v>5.5427362999999996E-4</v>
      </c>
      <c r="G1667" s="3">
        <v>1.3140872000000001E-4</v>
      </c>
      <c r="H1667" s="3">
        <v>-1.6967947999999999</v>
      </c>
      <c r="I1667" s="3">
        <v>-1.4346539E-2</v>
      </c>
      <c r="J1667" s="4">
        <v>2.7349336000000002</v>
      </c>
      <c r="K1667" s="3">
        <v>2.6228314000000001E-3</v>
      </c>
    </row>
    <row r="1668" spans="1:11" x14ac:dyDescent="0.25">
      <c r="A1668" s="2">
        <v>0.83318599999999987</v>
      </c>
      <c r="B1668" s="3">
        <v>2.5227361000000002E-4</v>
      </c>
      <c r="C1668" s="3">
        <v>5.8237730000000002E-5</v>
      </c>
      <c r="D1668" s="3">
        <v>-2.2661369E-4</v>
      </c>
      <c r="E1668" s="3">
        <v>-5.1669489E-5</v>
      </c>
      <c r="F1668" s="3">
        <v>5.5164616000000005E-4</v>
      </c>
      <c r="G1668" s="3">
        <v>1.3080494999999999E-4</v>
      </c>
      <c r="H1668" s="3">
        <v>-1.6878981</v>
      </c>
      <c r="I1668" s="3">
        <v>-1.4364678000000001E-2</v>
      </c>
      <c r="J1668" s="4">
        <v>2.7333066000000001</v>
      </c>
      <c r="K1668" s="3">
        <v>2.6277106999999999E-3</v>
      </c>
    </row>
    <row r="1669" spans="1:11" x14ac:dyDescent="0.25">
      <c r="A1669" s="2">
        <v>0.83368600000000004</v>
      </c>
      <c r="B1669" s="3">
        <v>2.5216037000000001E-4</v>
      </c>
      <c r="C1669" s="3">
        <v>5.8211911999999997E-5</v>
      </c>
      <c r="D1669" s="3">
        <v>-2.2633852000000001E-4</v>
      </c>
      <c r="E1669" s="3">
        <v>-5.1604236000000002E-5</v>
      </c>
      <c r="F1669" s="3">
        <v>5.4903823000000001E-4</v>
      </c>
      <c r="G1669" s="3">
        <v>1.3020609999999999E-4</v>
      </c>
      <c r="H1669" s="3">
        <v>-1.6790670000000001</v>
      </c>
      <c r="I1669" s="3">
        <v>-1.4384344E-2</v>
      </c>
      <c r="J1669" s="4">
        <v>2.7316907000000001</v>
      </c>
      <c r="K1669" s="3">
        <v>2.6328647999999998E-3</v>
      </c>
    </row>
    <row r="1670" spans="1:11" x14ac:dyDescent="0.25">
      <c r="A1670" s="2">
        <v>0.83418599999999998</v>
      </c>
      <c r="B1670" s="3">
        <v>2.5204726999999999E-4</v>
      </c>
      <c r="C1670" s="3">
        <v>5.8186126E-5</v>
      </c>
      <c r="D1670" s="3">
        <v>-2.2606464000000001E-4</v>
      </c>
      <c r="E1670" s="3">
        <v>-5.1539282E-5</v>
      </c>
      <c r="F1670" s="3">
        <v>5.4645058000000004E-4</v>
      </c>
      <c r="G1670" s="3">
        <v>1.2961095999999999E-4</v>
      </c>
      <c r="H1670" s="3">
        <v>-1.6703033</v>
      </c>
      <c r="I1670" s="3">
        <v>-1.4400424E-2</v>
      </c>
      <c r="J1670" s="4">
        <v>2.7300860999999998</v>
      </c>
      <c r="K1670" s="3">
        <v>2.6373570999999999E-3</v>
      </c>
    </row>
    <row r="1671" spans="1:11" x14ac:dyDescent="0.25">
      <c r="A1671" s="2">
        <v>0.83468599999999993</v>
      </c>
      <c r="B1671" s="3">
        <v>2.5193429999999998E-4</v>
      </c>
      <c r="C1671" s="3">
        <v>5.8160372999999999E-5</v>
      </c>
      <c r="D1671" s="3">
        <v>-2.2579206E-4</v>
      </c>
      <c r="E1671" s="3">
        <v>-5.1474624000000002E-5</v>
      </c>
      <c r="F1671" s="3">
        <v>5.4388218000000002E-4</v>
      </c>
      <c r="G1671" s="3">
        <v>1.2902059000000001E-4</v>
      </c>
      <c r="H1671" s="3">
        <v>-1.6616043</v>
      </c>
      <c r="I1671" s="3">
        <v>-1.4417719000000001E-2</v>
      </c>
      <c r="J1671" s="4">
        <v>2.7284925000000002</v>
      </c>
      <c r="K1671" s="3">
        <v>2.6420669000000001E-3</v>
      </c>
    </row>
    <row r="1672" spans="1:11" x14ac:dyDescent="0.25">
      <c r="A1672" s="2">
        <v>0.83518599999999987</v>
      </c>
      <c r="B1672" s="3">
        <v>2.5182147999999998E-4</v>
      </c>
      <c r="C1672" s="3">
        <v>5.8134650999999997E-5</v>
      </c>
      <c r="D1672" s="3">
        <v>-2.2552075999999999E-4</v>
      </c>
      <c r="E1672" s="3">
        <v>-5.1410260000000002E-5</v>
      </c>
      <c r="F1672" s="3">
        <v>5.4133307999999997E-4</v>
      </c>
      <c r="G1672" s="3">
        <v>1.2843417E-4</v>
      </c>
      <c r="H1672" s="3">
        <v>-1.6529696</v>
      </c>
      <c r="I1672" s="3">
        <v>-1.4433178E-2</v>
      </c>
      <c r="J1672" s="4">
        <v>2.7269097000000002</v>
      </c>
      <c r="K1672" s="3">
        <v>2.6464349999999999E-3</v>
      </c>
    </row>
    <row r="1673" spans="1:11" x14ac:dyDescent="0.25">
      <c r="A1673" s="2">
        <v>0.83568600000000004</v>
      </c>
      <c r="B1673" s="3">
        <v>2.5170877999999998E-4</v>
      </c>
      <c r="C1673" s="3">
        <v>5.8108961999999998E-5</v>
      </c>
      <c r="D1673" s="3">
        <v>-2.2525072E-4</v>
      </c>
      <c r="E1673" s="3">
        <v>-5.1346189000000003E-5</v>
      </c>
      <c r="F1673" s="3">
        <v>5.3880333000000001E-4</v>
      </c>
      <c r="G1673" s="3">
        <v>1.2785235999999999E-4</v>
      </c>
      <c r="H1673" s="3">
        <v>-1.6444000000000001</v>
      </c>
      <c r="I1673" s="3">
        <v>-1.4449142E-2</v>
      </c>
      <c r="J1673" s="4">
        <v>2.7253379999999998</v>
      </c>
      <c r="K1673" s="3">
        <v>2.6508898999999999E-3</v>
      </c>
    </row>
    <row r="1674" spans="1:11" x14ac:dyDescent="0.25">
      <c r="A1674" s="2">
        <v>0.83618599999999998</v>
      </c>
      <c r="B1674" s="3">
        <v>2.5159622000000002E-4</v>
      </c>
      <c r="C1674" s="3">
        <v>5.8083305E-5</v>
      </c>
      <c r="D1674" s="3">
        <v>-2.2498194999999999E-4</v>
      </c>
      <c r="E1674" s="3">
        <v>-5.1282407000000001E-5</v>
      </c>
      <c r="F1674" s="3">
        <v>5.3629263000000004E-4</v>
      </c>
      <c r="G1674" s="3">
        <v>1.2727415E-4</v>
      </c>
      <c r="H1674" s="3">
        <v>-1.6358937</v>
      </c>
      <c r="I1674" s="3">
        <v>-1.4462136E-2</v>
      </c>
      <c r="J1674" s="4">
        <v>2.7237768999999998</v>
      </c>
      <c r="K1674" s="3">
        <v>2.6547945E-3</v>
      </c>
    </row>
    <row r="1675" spans="1:11" x14ac:dyDescent="0.25">
      <c r="A1675" s="2">
        <v>0.83668599999999993</v>
      </c>
      <c r="B1675" s="3">
        <v>2.5148379999999999E-4</v>
      </c>
      <c r="C1675" s="3">
        <v>5.8057679999999997E-5</v>
      </c>
      <c r="D1675" s="3">
        <v>-2.2471443000000001E-4</v>
      </c>
      <c r="E1675" s="3">
        <v>-5.1218913999999997E-5</v>
      </c>
      <c r="F1675" s="3">
        <v>5.3380045000000001E-4</v>
      </c>
      <c r="G1675" s="3">
        <v>1.2670062999999999E-4</v>
      </c>
      <c r="H1675" s="3">
        <v>-1.6274497000000001</v>
      </c>
      <c r="I1675" s="3">
        <v>-1.4476719000000001E-2</v>
      </c>
      <c r="J1675" s="4">
        <v>2.7222263999999998</v>
      </c>
      <c r="K1675" s="3">
        <v>2.6589851E-3</v>
      </c>
    </row>
    <row r="1676" spans="1:11" x14ac:dyDescent="0.25">
      <c r="A1676" s="2">
        <v>0.83718599999999987</v>
      </c>
      <c r="B1676" s="3">
        <v>2.5137150999999998E-4</v>
      </c>
      <c r="C1676" s="3">
        <v>5.8032085999999998E-5</v>
      </c>
      <c r="D1676" s="3">
        <v>-2.2444814000000001E-4</v>
      </c>
      <c r="E1676" s="3">
        <v>-5.1155705999999999E-5</v>
      </c>
      <c r="F1676" s="3">
        <v>5.3132726999999995E-4</v>
      </c>
      <c r="G1676" s="3">
        <v>1.2613104999999999E-4</v>
      </c>
      <c r="H1676" s="3">
        <v>-1.6190693</v>
      </c>
      <c r="I1676" s="3">
        <v>-1.448966E-2</v>
      </c>
      <c r="J1676" s="4">
        <v>2.7206866999999999</v>
      </c>
      <c r="K1676" s="3">
        <v>2.6628680000000001E-3</v>
      </c>
    </row>
    <row r="1677" spans="1:11" x14ac:dyDescent="0.25">
      <c r="A1677" s="2">
        <v>0.83768600000000004</v>
      </c>
      <c r="B1677" s="3">
        <v>2.5125935E-4</v>
      </c>
      <c r="C1677" s="3">
        <v>5.8006524E-5</v>
      </c>
      <c r="D1677" s="3">
        <v>-2.2418309E-4</v>
      </c>
      <c r="E1677" s="3">
        <v>-5.1092781000000001E-5</v>
      </c>
      <c r="F1677" s="3">
        <v>5.2887219E-4</v>
      </c>
      <c r="G1677" s="3">
        <v>1.2556547999999999E-4</v>
      </c>
      <c r="H1677" s="3">
        <v>-1.6107494</v>
      </c>
      <c r="I1677" s="3">
        <v>-1.4501958000000001E-2</v>
      </c>
      <c r="J1677" s="4">
        <v>2.7191573</v>
      </c>
      <c r="K1677" s="3">
        <v>2.6666273000000001E-3</v>
      </c>
    </row>
    <row r="1678" spans="1:11" x14ac:dyDescent="0.25">
      <c r="A1678" s="2">
        <v>0.83818599999999999</v>
      </c>
      <c r="B1678" s="3">
        <v>2.5114733E-4</v>
      </c>
      <c r="C1678" s="3">
        <v>5.7980993E-5</v>
      </c>
      <c r="D1678" s="3">
        <v>-2.2391927E-4</v>
      </c>
      <c r="E1678" s="3">
        <v>-5.1030138999999998E-5</v>
      </c>
      <c r="F1678" s="3">
        <v>5.2643581999999999E-4</v>
      </c>
      <c r="G1678" s="3">
        <v>1.2500405E-4</v>
      </c>
      <c r="H1678" s="3">
        <v>-1.6024924</v>
      </c>
      <c r="I1678" s="3">
        <v>-1.4513622E-2</v>
      </c>
      <c r="J1678" s="4">
        <v>2.7176385999999999</v>
      </c>
      <c r="K1678" s="3">
        <v>2.6702635000000001E-3</v>
      </c>
    </row>
    <row r="1679" spans="1:11" x14ac:dyDescent="0.25">
      <c r="A1679" s="2">
        <v>0.83868599999999993</v>
      </c>
      <c r="B1679" s="3">
        <v>2.5103543E-4</v>
      </c>
      <c r="C1679" s="3">
        <v>5.7955494000000001E-5</v>
      </c>
      <c r="D1679" s="3">
        <v>-2.2365665000000001E-4</v>
      </c>
      <c r="E1679" s="3">
        <v>-5.0967775999999998E-5</v>
      </c>
      <c r="F1679" s="3">
        <v>5.2401707000000004E-4</v>
      </c>
      <c r="G1679" s="3">
        <v>1.2444644000000001E-4</v>
      </c>
      <c r="H1679" s="3">
        <v>-1.5942940999999999</v>
      </c>
      <c r="I1679" s="3">
        <v>-1.4524323E-2</v>
      </c>
      <c r="J1679" s="4">
        <v>2.7161298</v>
      </c>
      <c r="K1679" s="3">
        <v>2.6737166999999998E-3</v>
      </c>
    </row>
    <row r="1680" spans="1:11" x14ac:dyDescent="0.25">
      <c r="A1680" s="2">
        <v>0.83918599999999988</v>
      </c>
      <c r="B1680" s="3">
        <v>2.5092366999999999E-4</v>
      </c>
      <c r="C1680" s="3">
        <v>5.7930026E-5</v>
      </c>
      <c r="D1680" s="3">
        <v>-2.2339524E-4</v>
      </c>
      <c r="E1680" s="3">
        <v>-5.0905692000000001E-5</v>
      </c>
      <c r="F1680" s="3">
        <v>5.2161668000000002E-4</v>
      </c>
      <c r="G1680" s="3">
        <v>1.2389308999999999E-4</v>
      </c>
      <c r="H1680" s="3">
        <v>-1.5861578000000001</v>
      </c>
      <c r="I1680" s="3">
        <v>-1.4535153E-2</v>
      </c>
      <c r="J1680" s="4">
        <v>2.7146316000000001</v>
      </c>
      <c r="K1680" s="3">
        <v>2.6771871000000002E-3</v>
      </c>
    </row>
    <row r="1681" spans="1:11" x14ac:dyDescent="0.25">
      <c r="A1681" s="2">
        <v>0.83968600000000004</v>
      </c>
      <c r="B1681" s="3">
        <v>2.5081204E-4</v>
      </c>
      <c r="C1681" s="3">
        <v>5.7904588000000002E-5</v>
      </c>
      <c r="D1681" s="3">
        <v>-2.2313503E-4</v>
      </c>
      <c r="E1681" s="3">
        <v>-5.0843882E-5</v>
      </c>
      <c r="F1681" s="3">
        <v>5.1923368999999997E-4</v>
      </c>
      <c r="G1681" s="3">
        <v>1.2334354E-4</v>
      </c>
      <c r="H1681" s="3">
        <v>-1.5780795000000001</v>
      </c>
      <c r="I1681" s="3">
        <v>-1.4545179E-2</v>
      </c>
      <c r="J1681" s="4">
        <v>2.7131433</v>
      </c>
      <c r="K1681" s="3">
        <v>2.6805031999999999E-3</v>
      </c>
    </row>
    <row r="1682" spans="1:11" x14ac:dyDescent="0.25">
      <c r="A1682" s="2">
        <v>0.84018599999999999</v>
      </c>
      <c r="B1682" s="3">
        <v>2.5070053999999998E-4</v>
      </c>
      <c r="C1682" s="3">
        <v>5.7879181999999997E-5</v>
      </c>
      <c r="D1682" s="3">
        <v>-2.2287601000000001E-4</v>
      </c>
      <c r="E1682" s="3">
        <v>-5.0782346999999999E-5</v>
      </c>
      <c r="F1682" s="3">
        <v>5.1686853000000002E-4</v>
      </c>
      <c r="G1682" s="3">
        <v>1.2279783999999999E-4</v>
      </c>
      <c r="H1682" s="3">
        <v>-1.5700609999999999</v>
      </c>
      <c r="I1682" s="3">
        <v>-1.4554177E-2</v>
      </c>
      <c r="J1682" s="4">
        <v>2.7116652000000001</v>
      </c>
      <c r="K1682" s="3">
        <v>2.6836235000000002E-3</v>
      </c>
    </row>
    <row r="1683" spans="1:11" x14ac:dyDescent="0.25">
      <c r="A1683" s="2">
        <v>0.84068599999999993</v>
      </c>
      <c r="B1683" s="3">
        <v>2.5058916000000002E-4</v>
      </c>
      <c r="C1683" s="3">
        <v>5.7853806000000001E-5</v>
      </c>
      <c r="D1683" s="3">
        <v>-2.2261816000000001E-4</v>
      </c>
      <c r="E1683" s="3">
        <v>-5.0721084000000001E-5</v>
      </c>
      <c r="F1683" s="3">
        <v>5.1452078E-4</v>
      </c>
      <c r="G1683" s="3">
        <v>1.2225609E-4</v>
      </c>
      <c r="H1683" s="3">
        <v>-1.5621011</v>
      </c>
      <c r="I1683" s="3">
        <v>-1.4562955000000001E-2</v>
      </c>
      <c r="J1683" s="4">
        <v>2.7101970999999998</v>
      </c>
      <c r="K1683" s="3">
        <v>2.6866966999999999E-3</v>
      </c>
    </row>
    <row r="1684" spans="1:11" x14ac:dyDescent="0.25">
      <c r="A1684" s="2">
        <v>0.84118599999999988</v>
      </c>
      <c r="B1684" s="3">
        <v>2.5047791999999999E-4</v>
      </c>
      <c r="C1684" s="3">
        <v>5.7828460999999997E-5</v>
      </c>
      <c r="D1684" s="3">
        <v>-2.2236148E-4</v>
      </c>
      <c r="E1684" s="3">
        <v>-5.0660089999999999E-5</v>
      </c>
      <c r="F1684" s="3">
        <v>5.1219028000000001E-4</v>
      </c>
      <c r="G1684" s="3">
        <v>1.2171815E-4</v>
      </c>
      <c r="H1684" s="3">
        <v>-1.5541989</v>
      </c>
      <c r="I1684" s="3">
        <v>-1.4571083E-2</v>
      </c>
      <c r="J1684" s="4">
        <v>2.7087387999999999</v>
      </c>
      <c r="K1684" s="3">
        <v>2.6896433999999999E-3</v>
      </c>
    </row>
    <row r="1685" spans="1:11" x14ac:dyDescent="0.25">
      <c r="A1685" s="2">
        <v>0.84168600000000005</v>
      </c>
      <c r="B1685" s="3">
        <v>2.5036680000000002E-4</v>
      </c>
      <c r="C1685" s="3">
        <v>5.7803146000000001E-5</v>
      </c>
      <c r="D1685" s="3">
        <v>-2.2210595999999999E-4</v>
      </c>
      <c r="E1685" s="3">
        <v>-5.0599365E-5</v>
      </c>
      <c r="F1685" s="3">
        <v>5.0987668999999999E-4</v>
      </c>
      <c r="G1685" s="3">
        <v>1.2118397E-4</v>
      </c>
      <c r="H1685" s="3">
        <v>-1.5463534000000001</v>
      </c>
      <c r="I1685" s="3">
        <v>-1.45787E-2</v>
      </c>
      <c r="J1685" s="4">
        <v>2.7072902999999999</v>
      </c>
      <c r="K1685" s="3">
        <v>2.6924891999999998E-3</v>
      </c>
    </row>
    <row r="1686" spans="1:11" x14ac:dyDescent="0.25">
      <c r="A1686" s="2">
        <v>0.84218599999999999</v>
      </c>
      <c r="B1686" s="3">
        <v>2.5025581000000002E-4</v>
      </c>
      <c r="C1686" s="3">
        <v>5.7777861000000001E-5</v>
      </c>
      <c r="D1686" s="3">
        <v>-2.218516E-4</v>
      </c>
      <c r="E1686" s="3">
        <v>-5.0538904999999999E-5</v>
      </c>
      <c r="F1686" s="3">
        <v>5.0758029000000002E-4</v>
      </c>
      <c r="G1686" s="3">
        <v>1.2065362E-4</v>
      </c>
      <c r="H1686" s="3">
        <v>-1.5385658</v>
      </c>
      <c r="I1686" s="3">
        <v>-1.4585796E-2</v>
      </c>
      <c r="J1686" s="4">
        <v>2.7058515999999999</v>
      </c>
      <c r="K1686" s="3">
        <v>2.6952320000000001E-3</v>
      </c>
    </row>
    <row r="1687" spans="1:11" x14ac:dyDescent="0.25">
      <c r="A1687" s="2">
        <v>0.84268599999999994</v>
      </c>
      <c r="B1687" s="3">
        <v>2.5014494999999999E-4</v>
      </c>
      <c r="C1687" s="3">
        <v>5.7752606999999999E-5</v>
      </c>
      <c r="D1687" s="3">
        <v>-2.2159837999999999E-4</v>
      </c>
      <c r="E1687" s="3">
        <v>-5.0478710000000002E-5</v>
      </c>
      <c r="F1687" s="3">
        <v>5.0530031000000004E-4</v>
      </c>
      <c r="G1687" s="3">
        <v>1.201269E-4</v>
      </c>
      <c r="H1687" s="3">
        <v>-1.5308330999999999</v>
      </c>
      <c r="I1687" s="3">
        <v>-1.4592258E-2</v>
      </c>
      <c r="J1687" s="4">
        <v>2.7044223999999999</v>
      </c>
      <c r="K1687" s="3">
        <v>2.6978510999999998E-3</v>
      </c>
    </row>
    <row r="1688" spans="1:11" x14ac:dyDescent="0.25">
      <c r="A1688" s="2">
        <v>0.84318599999999988</v>
      </c>
      <c r="B1688" s="3">
        <v>2.5003421000000003E-4</v>
      </c>
      <c r="C1688" s="3">
        <v>5.7727382999999999E-5</v>
      </c>
      <c r="D1688" s="3">
        <v>-2.213463E-4</v>
      </c>
      <c r="E1688" s="3">
        <v>-5.0418777000000003E-5</v>
      </c>
      <c r="F1688" s="3">
        <v>5.0303744999999995E-4</v>
      </c>
      <c r="G1688" s="3">
        <v>1.1960401E-4</v>
      </c>
      <c r="H1688" s="3">
        <v>-1.5231581999999999</v>
      </c>
      <c r="I1688" s="3">
        <v>-1.4598300999999999E-2</v>
      </c>
      <c r="J1688" s="4">
        <v>2.7030029999999998</v>
      </c>
      <c r="K1688" s="3">
        <v>2.7003855999999998E-3</v>
      </c>
    </row>
    <row r="1689" spans="1:11" x14ac:dyDescent="0.25">
      <c r="A1689" s="2">
        <v>0.84368600000000005</v>
      </c>
      <c r="B1689" s="3">
        <v>2.4992359999999997E-4</v>
      </c>
      <c r="C1689" s="3">
        <v>5.7702187999999998E-5</v>
      </c>
      <c r="D1689" s="3">
        <v>-2.2109534000000001E-4</v>
      </c>
      <c r="E1689" s="3">
        <v>-5.0359104999999997E-5</v>
      </c>
      <c r="F1689" s="3">
        <v>5.0079048999999997E-4</v>
      </c>
      <c r="G1689" s="3">
        <v>1.1908486000000001E-4</v>
      </c>
      <c r="H1689" s="3">
        <v>-1.5155365000000001</v>
      </c>
      <c r="I1689" s="3">
        <v>-1.4604597E-2</v>
      </c>
      <c r="J1689" s="4">
        <v>2.7015927999999998</v>
      </c>
      <c r="K1689" s="3">
        <v>2.7029605000000001E-3</v>
      </c>
    </row>
    <row r="1690" spans="1:11" x14ac:dyDescent="0.25">
      <c r="A1690" s="2">
        <v>0.84418599999999999</v>
      </c>
      <c r="B1690" s="3">
        <v>2.4981312E-4</v>
      </c>
      <c r="C1690" s="3">
        <v>5.7677024000000003E-5</v>
      </c>
      <c r="D1690" s="3">
        <v>-2.2084550000000001E-4</v>
      </c>
      <c r="E1690" s="3">
        <v>-5.0299692E-5</v>
      </c>
      <c r="F1690" s="3">
        <v>4.9856024999999997E-4</v>
      </c>
      <c r="G1690" s="3">
        <v>1.1856903E-4</v>
      </c>
      <c r="H1690" s="3">
        <v>-1.5079708999999999</v>
      </c>
      <c r="I1690" s="3">
        <v>-1.4608868000000001E-2</v>
      </c>
      <c r="J1690" s="4">
        <v>2.7001922</v>
      </c>
      <c r="K1690" s="3">
        <v>2.7051534000000002E-3</v>
      </c>
    </row>
    <row r="1691" spans="1:11" x14ac:dyDescent="0.25">
      <c r="A1691" s="2">
        <v>0.84468599999999994</v>
      </c>
      <c r="B1691" s="3">
        <v>2.4970275999999997E-4</v>
      </c>
      <c r="C1691" s="3">
        <v>5.7651888999999999E-5</v>
      </c>
      <c r="D1691" s="3">
        <v>-2.2059677E-4</v>
      </c>
      <c r="E1691" s="3">
        <v>-5.0240534999999997E-5</v>
      </c>
      <c r="F1691" s="3">
        <v>4.9634579000000002E-4</v>
      </c>
      <c r="G1691" s="3">
        <v>1.1805718E-4</v>
      </c>
      <c r="H1691" s="3">
        <v>-1.5004584000000001</v>
      </c>
      <c r="I1691" s="3">
        <v>-1.4614434000000001E-2</v>
      </c>
      <c r="J1691" s="4">
        <v>2.6988007999999999</v>
      </c>
      <c r="K1691" s="3">
        <v>2.7075792E-3</v>
      </c>
    </row>
    <row r="1692" spans="1:11" x14ac:dyDescent="0.25">
      <c r="A1692" s="2">
        <v>0.84518599999999988</v>
      </c>
      <c r="B1692" s="3">
        <v>2.4959252000000001E-4</v>
      </c>
      <c r="C1692" s="3">
        <v>5.7626783000000002E-5</v>
      </c>
      <c r="D1692" s="3">
        <v>-2.2034915E-4</v>
      </c>
      <c r="E1692" s="3">
        <v>-5.0181634E-5</v>
      </c>
      <c r="F1692" s="3">
        <v>4.9414749999999996E-4</v>
      </c>
      <c r="G1692" s="3">
        <v>1.1754873E-4</v>
      </c>
      <c r="H1692" s="3">
        <v>-1.4930003000000001</v>
      </c>
      <c r="I1692" s="3">
        <v>-1.4618717999999999E-2</v>
      </c>
      <c r="J1692" s="4">
        <v>2.6974187000000001</v>
      </c>
      <c r="K1692" s="3">
        <v>2.7097607000000001E-3</v>
      </c>
    </row>
    <row r="1693" spans="1:11" x14ac:dyDescent="0.25">
      <c r="A1693" s="2">
        <v>0.84568600000000005</v>
      </c>
      <c r="B1693" s="3">
        <v>2.4948241000000002E-4</v>
      </c>
      <c r="C1693" s="3">
        <v>5.7601707E-5</v>
      </c>
      <c r="D1693" s="3">
        <v>-2.2010262E-4</v>
      </c>
      <c r="E1693" s="3">
        <v>-5.0122985E-5</v>
      </c>
      <c r="F1693" s="3">
        <v>4.9196513000000005E-4</v>
      </c>
      <c r="G1693" s="3">
        <v>1.1704385E-4</v>
      </c>
      <c r="H1693" s="3">
        <v>-1.4855957</v>
      </c>
      <c r="I1693" s="3">
        <v>-1.4622609999999999E-2</v>
      </c>
      <c r="J1693" s="4">
        <v>2.6960457999999998</v>
      </c>
      <c r="K1693" s="3">
        <v>2.7118623999999999E-3</v>
      </c>
    </row>
    <row r="1694" spans="1:11" x14ac:dyDescent="0.25">
      <c r="A1694" s="2">
        <v>0.84618599999999999</v>
      </c>
      <c r="B1694" s="3">
        <v>2.4937241999999999E-4</v>
      </c>
      <c r="C1694" s="3">
        <v>5.7576659999999998E-5</v>
      </c>
      <c r="D1694" s="3">
        <v>-2.1985717999999999E-4</v>
      </c>
      <c r="E1694" s="3">
        <v>-5.0064588999999998E-5</v>
      </c>
      <c r="F1694" s="3">
        <v>4.8979803000000004E-4</v>
      </c>
      <c r="G1694" s="3">
        <v>1.1654235999999999E-4</v>
      </c>
      <c r="H1694" s="3">
        <v>-1.4782422</v>
      </c>
      <c r="I1694" s="3">
        <v>-1.4625997E-2</v>
      </c>
      <c r="J1694" s="4">
        <v>2.6946816999999998</v>
      </c>
      <c r="K1694" s="3">
        <v>2.7138636000000002E-3</v>
      </c>
    </row>
    <row r="1695" spans="1:11" x14ac:dyDescent="0.25">
      <c r="A1695" s="2">
        <v>0.84668599999999994</v>
      </c>
      <c r="B1695" s="3">
        <v>2.4926255000000001E-4</v>
      </c>
      <c r="C1695" s="3">
        <v>5.7551642000000001E-5</v>
      </c>
      <c r="D1695" s="3">
        <v>-2.1961282E-4</v>
      </c>
      <c r="E1695" s="3">
        <v>-5.0006441999999998E-5</v>
      </c>
      <c r="F1695" s="3">
        <v>4.8764696000000001E-4</v>
      </c>
      <c r="G1695" s="3">
        <v>1.1604464999999999E-4</v>
      </c>
      <c r="H1695" s="3">
        <v>-1.4709430999999999</v>
      </c>
      <c r="I1695" s="3">
        <v>-1.4629707E-2</v>
      </c>
      <c r="J1695" s="4">
        <v>2.693327</v>
      </c>
      <c r="K1695" s="3">
        <v>2.7159173000000001E-3</v>
      </c>
    </row>
    <row r="1696" spans="1:11" x14ac:dyDescent="0.25">
      <c r="A1696" s="2">
        <v>0.84718599999999988</v>
      </c>
      <c r="B1696" s="3">
        <v>2.4915281E-4</v>
      </c>
      <c r="C1696" s="3">
        <v>5.7526654E-5</v>
      </c>
      <c r="D1696" s="3">
        <v>-2.1936952999999999E-4</v>
      </c>
      <c r="E1696" s="3">
        <v>-4.9948543000000002E-5</v>
      </c>
      <c r="F1696" s="3">
        <v>4.8551089E-4</v>
      </c>
      <c r="G1696" s="3">
        <v>1.1555013E-4</v>
      </c>
      <c r="H1696" s="3">
        <v>-1.4636940000000001</v>
      </c>
      <c r="I1696" s="3">
        <v>-1.4632352E-2</v>
      </c>
      <c r="J1696" s="4">
        <v>2.6919808999999999</v>
      </c>
      <c r="K1696" s="3">
        <v>2.7177667000000002E-3</v>
      </c>
    </row>
    <row r="1697" spans="1:11" x14ac:dyDescent="0.25">
      <c r="A1697" s="2">
        <v>0.84768600000000005</v>
      </c>
      <c r="B1697" s="3">
        <v>2.4904317999999999E-4</v>
      </c>
      <c r="C1697" s="3">
        <v>5.7501694000000002E-5</v>
      </c>
      <c r="D1697" s="3">
        <v>-2.1912731000000001E-4</v>
      </c>
      <c r="E1697" s="3">
        <v>-4.9890891000000002E-5</v>
      </c>
      <c r="F1697" s="3">
        <v>4.8339014999999999E-4</v>
      </c>
      <c r="G1697" s="3">
        <v>1.1505918E-4</v>
      </c>
      <c r="H1697" s="3">
        <v>-1.4564965999999999</v>
      </c>
      <c r="I1697" s="3">
        <v>-1.4635173E-2</v>
      </c>
      <c r="J1697" s="4">
        <v>2.6906438000000001</v>
      </c>
      <c r="K1697" s="3">
        <v>2.7196414000000002E-3</v>
      </c>
    </row>
    <row r="1698" spans="1:11" x14ac:dyDescent="0.25">
      <c r="A1698" s="2">
        <v>0.848186</v>
      </c>
      <c r="B1698" s="3">
        <v>2.4893368E-4</v>
      </c>
      <c r="C1698" s="3">
        <v>5.7476762999999997E-5</v>
      </c>
      <c r="D1698" s="3">
        <v>-2.1888613999999999E-4</v>
      </c>
      <c r="E1698" s="3">
        <v>-4.9833482999999997E-5</v>
      </c>
      <c r="F1698" s="3">
        <v>4.8128455999999999E-4</v>
      </c>
      <c r="G1698" s="3">
        <v>1.1457155E-4</v>
      </c>
      <c r="H1698" s="3">
        <v>-1.4493502</v>
      </c>
      <c r="I1698" s="3">
        <v>-1.4637259E-2</v>
      </c>
      <c r="J1698" s="4">
        <v>2.6893153999999999</v>
      </c>
      <c r="K1698" s="3">
        <v>2.7213726999999999E-3</v>
      </c>
    </row>
    <row r="1699" spans="1:11" x14ac:dyDescent="0.25">
      <c r="A1699" s="2">
        <v>0.84868599999999994</v>
      </c>
      <c r="B1699" s="3">
        <v>2.4882430000000002E-4</v>
      </c>
      <c r="C1699" s="3">
        <v>5.7451860000000002E-5</v>
      </c>
      <c r="D1699" s="3">
        <v>-2.1864601999999999E-4</v>
      </c>
      <c r="E1699" s="3">
        <v>-4.9776318999999998E-5</v>
      </c>
      <c r="F1699" s="3">
        <v>4.7919374000000002E-4</v>
      </c>
      <c r="G1699" s="3">
        <v>1.1408723E-4</v>
      </c>
      <c r="H1699" s="3">
        <v>-1.4422534</v>
      </c>
      <c r="I1699" s="3">
        <v>-1.4638999999999999E-2</v>
      </c>
      <c r="J1699" s="4">
        <v>2.6879957000000001</v>
      </c>
      <c r="K1699" s="3">
        <v>2.7230327E-3</v>
      </c>
    </row>
    <row r="1700" spans="1:11" x14ac:dyDescent="0.25">
      <c r="A1700" s="2">
        <v>0.84918599999999989</v>
      </c>
      <c r="B1700" s="3">
        <v>2.4871502999999998E-4</v>
      </c>
      <c r="C1700" s="3">
        <v>5.7426985999999999E-5</v>
      </c>
      <c r="D1700" s="3">
        <v>-2.1840693999999999E-4</v>
      </c>
      <c r="E1700" s="3">
        <v>-4.9719394999999997E-5</v>
      </c>
      <c r="F1700" s="3">
        <v>4.7711801000000002E-4</v>
      </c>
      <c r="G1700" s="3">
        <v>1.1360648E-4</v>
      </c>
      <c r="H1700" s="3">
        <v>-1.4352077000000001</v>
      </c>
      <c r="I1700" s="3">
        <v>-1.4641081E-2</v>
      </c>
      <c r="J1700" s="4">
        <v>2.6866848000000001</v>
      </c>
      <c r="K1700" s="3">
        <v>2.7247485000000001E-3</v>
      </c>
    </row>
    <row r="1701" spans="1:11" x14ac:dyDescent="0.25">
      <c r="A1701" s="2">
        <v>0.84968600000000005</v>
      </c>
      <c r="B1701" s="3">
        <v>2.4860589000000002E-4</v>
      </c>
      <c r="C1701" s="3">
        <v>5.7402141000000003E-5</v>
      </c>
      <c r="D1701" s="3">
        <v>-2.1816890000000001E-4</v>
      </c>
      <c r="E1701" s="3">
        <v>-4.9662710999999998E-5</v>
      </c>
      <c r="F1701" s="3">
        <v>4.7505642999999998E-4</v>
      </c>
      <c r="G1701" s="3">
        <v>1.1312893E-4</v>
      </c>
      <c r="H1701" s="3">
        <v>-1.4282093</v>
      </c>
      <c r="I1701" s="3">
        <v>-1.4642904E-2</v>
      </c>
      <c r="J1701" s="4">
        <v>2.6853820000000002</v>
      </c>
      <c r="K1701" s="3">
        <v>2.7264097999999998E-3</v>
      </c>
    </row>
    <row r="1702" spans="1:11" x14ac:dyDescent="0.25">
      <c r="A1702" s="2">
        <v>0.850186</v>
      </c>
      <c r="B1702" s="3">
        <v>2.4849685999999999E-4</v>
      </c>
      <c r="C1702" s="3">
        <v>5.7377324000000003E-5</v>
      </c>
      <c r="D1702" s="3">
        <v>-2.1793187999999999E-4</v>
      </c>
      <c r="E1702" s="3">
        <v>-4.9606266E-5</v>
      </c>
      <c r="F1702" s="3">
        <v>4.7300982999999997E-4</v>
      </c>
      <c r="G1702" s="3">
        <v>1.1265451E-4</v>
      </c>
      <c r="H1702" s="3">
        <v>-1.4212613999999999</v>
      </c>
      <c r="I1702" s="3">
        <v>-1.4643466000000001E-2</v>
      </c>
      <c r="J1702" s="4">
        <v>2.6840880999999999</v>
      </c>
      <c r="K1702" s="3">
        <v>2.7278289000000002E-3</v>
      </c>
    </row>
    <row r="1703" spans="1:11" x14ac:dyDescent="0.25">
      <c r="A1703" s="2">
        <v>0.85068599999999994</v>
      </c>
      <c r="B1703" s="3">
        <v>2.4838795999999999E-4</v>
      </c>
      <c r="C1703" s="3">
        <v>5.7352534999999999E-5</v>
      </c>
      <c r="D1703" s="3">
        <v>-2.1769587999999999E-4</v>
      </c>
      <c r="E1703" s="3">
        <v>-4.9550055999999998E-5</v>
      </c>
      <c r="F1703" s="3">
        <v>4.7097738999999999E-4</v>
      </c>
      <c r="G1703" s="3">
        <v>1.121835E-4</v>
      </c>
      <c r="H1703" s="3">
        <v>-1.4143612000000001</v>
      </c>
      <c r="I1703" s="3">
        <v>-1.4644588E-2</v>
      </c>
      <c r="J1703" s="4">
        <v>2.6828023999999999</v>
      </c>
      <c r="K1703" s="3">
        <v>2.7293451999999998E-3</v>
      </c>
    </row>
    <row r="1704" spans="1:11" x14ac:dyDescent="0.25">
      <c r="A1704" s="2">
        <v>0.85118599999999989</v>
      </c>
      <c r="B1704" s="3">
        <v>2.4827916999999998E-4</v>
      </c>
      <c r="C1704" s="3">
        <v>5.7327773999999999E-5</v>
      </c>
      <c r="D1704" s="3">
        <v>-2.174609E-4</v>
      </c>
      <c r="E1704" s="3">
        <v>-4.9494080999999999E-5</v>
      </c>
      <c r="F1704" s="3">
        <v>4.6895908999999999E-4</v>
      </c>
      <c r="G1704" s="3">
        <v>1.1171573999999999E-4</v>
      </c>
      <c r="H1704" s="3">
        <v>-1.4075086999999999</v>
      </c>
      <c r="I1704" s="3">
        <v>-1.4645628000000001E-2</v>
      </c>
      <c r="J1704" s="4">
        <v>2.6815250000000002</v>
      </c>
      <c r="K1704" s="3">
        <v>2.7308393000000002E-3</v>
      </c>
    </row>
    <row r="1705" spans="1:11" x14ac:dyDescent="0.25">
      <c r="A1705" s="2">
        <v>0.85168600000000005</v>
      </c>
      <c r="B1705" s="3">
        <v>2.4817049999999998E-4</v>
      </c>
      <c r="C1705" s="3">
        <v>5.7303041000000002E-5</v>
      </c>
      <c r="D1705" s="3">
        <v>-2.1722692000000001E-4</v>
      </c>
      <c r="E1705" s="3">
        <v>-4.943834E-5</v>
      </c>
      <c r="F1705" s="3">
        <v>4.669551E-4</v>
      </c>
      <c r="G1705" s="3">
        <v>1.1125114000000001E-4</v>
      </c>
      <c r="H1705" s="3">
        <v>-1.4007044</v>
      </c>
      <c r="I1705" s="3">
        <v>-1.4646157999999999E-2</v>
      </c>
      <c r="J1705" s="4">
        <v>2.6802559000000001</v>
      </c>
      <c r="K1705" s="3">
        <v>2.7322313E-3</v>
      </c>
    </row>
    <row r="1706" spans="1:11" x14ac:dyDescent="0.25">
      <c r="A1706" s="2">
        <v>0.852186</v>
      </c>
      <c r="B1706" s="3">
        <v>2.4806193999999998E-4</v>
      </c>
      <c r="C1706" s="3">
        <v>5.7278334999999999E-5</v>
      </c>
      <c r="D1706" s="3">
        <v>-2.1699394E-4</v>
      </c>
      <c r="E1706" s="3">
        <v>-4.9382828999999997E-5</v>
      </c>
      <c r="F1706" s="3">
        <v>4.6496477999999998E-4</v>
      </c>
      <c r="G1706" s="3">
        <v>1.1078964E-4</v>
      </c>
      <c r="H1706" s="3">
        <v>-1.3939459000000001</v>
      </c>
      <c r="I1706" s="3">
        <v>-1.4646464E-2</v>
      </c>
      <c r="J1706" s="4">
        <v>2.6789947999999999</v>
      </c>
      <c r="K1706" s="3">
        <v>2.7335745000000001E-3</v>
      </c>
    </row>
    <row r="1707" spans="1:11" x14ac:dyDescent="0.25">
      <c r="A1707" s="2">
        <v>0.85268599999999994</v>
      </c>
      <c r="B1707" s="3">
        <v>2.4795349999999998E-4</v>
      </c>
      <c r="C1707" s="3">
        <v>5.7253658000000002E-5</v>
      </c>
      <c r="D1707" s="3">
        <v>-2.1676194999999999E-4</v>
      </c>
      <c r="E1707" s="3">
        <v>-4.9327548999999999E-5</v>
      </c>
      <c r="F1707" s="3">
        <v>4.6298858000000002E-4</v>
      </c>
      <c r="G1707" s="3">
        <v>1.1033136E-4</v>
      </c>
      <c r="H1707" s="3">
        <v>-1.3872351999999999</v>
      </c>
      <c r="I1707" s="3">
        <v>-1.4646615999999999E-2</v>
      </c>
      <c r="J1707" s="4">
        <v>2.6777421000000001</v>
      </c>
      <c r="K1707" s="3">
        <v>2.7348818E-3</v>
      </c>
    </row>
    <row r="1708" spans="1:11" x14ac:dyDescent="0.25">
      <c r="A1708" s="2">
        <v>0.85318599999999989</v>
      </c>
      <c r="B1708" s="3">
        <v>2.4784518E-4</v>
      </c>
      <c r="C1708" s="3">
        <v>5.7229007999999999E-5</v>
      </c>
      <c r="D1708" s="3">
        <v>-2.1653094999999999E-4</v>
      </c>
      <c r="E1708" s="3">
        <v>-4.9272496999999998E-5</v>
      </c>
      <c r="F1708" s="3">
        <v>4.6102592000000001E-4</v>
      </c>
      <c r="G1708" s="3">
        <v>1.0987618E-4</v>
      </c>
      <c r="H1708" s="3">
        <v>-1.3805700999999999</v>
      </c>
      <c r="I1708" s="3">
        <v>-1.4646632999999999E-2</v>
      </c>
      <c r="J1708" s="4">
        <v>2.6764972999999999</v>
      </c>
      <c r="K1708" s="3">
        <v>2.7361569999999999E-3</v>
      </c>
    </row>
    <row r="1709" spans="1:11" x14ac:dyDescent="0.25">
      <c r="A1709" s="2">
        <v>0.85368600000000006</v>
      </c>
      <c r="B1709" s="3">
        <v>2.4773697E-4</v>
      </c>
      <c r="C1709" s="3">
        <v>5.7204385000000003E-5</v>
      </c>
      <c r="D1709" s="3">
        <v>-2.1630092000000001E-4</v>
      </c>
      <c r="E1709" s="3">
        <v>-4.9217671999999998E-5</v>
      </c>
      <c r="F1709" s="3">
        <v>4.5907689000000002E-4</v>
      </c>
      <c r="G1709" s="3">
        <v>1.0942421E-4</v>
      </c>
      <c r="H1709" s="3">
        <v>-1.3739509999999999</v>
      </c>
      <c r="I1709" s="3">
        <v>-1.4646954E-2</v>
      </c>
      <c r="J1709" s="4">
        <v>2.6752604999999998</v>
      </c>
      <c r="K1709" s="3">
        <v>2.7374818999999998E-3</v>
      </c>
    </row>
    <row r="1710" spans="1:11" x14ac:dyDescent="0.25">
      <c r="A1710" s="2">
        <v>0.854186</v>
      </c>
      <c r="B1710" s="3">
        <v>2.4762888000000002E-4</v>
      </c>
      <c r="C1710" s="3">
        <v>5.7179789999999997E-5</v>
      </c>
      <c r="D1710" s="3">
        <v>-2.1607186999999999E-4</v>
      </c>
      <c r="E1710" s="3">
        <v>-4.9163072E-5</v>
      </c>
      <c r="F1710" s="3">
        <v>4.5714093E-4</v>
      </c>
      <c r="G1710" s="3">
        <v>1.0897514E-4</v>
      </c>
      <c r="H1710" s="3">
        <v>-1.3673757</v>
      </c>
      <c r="I1710" s="3">
        <v>-1.4646787E-2</v>
      </c>
      <c r="J1710" s="4">
        <v>2.6740313000000002</v>
      </c>
      <c r="K1710" s="3">
        <v>2.7387090000000002E-3</v>
      </c>
    </row>
    <row r="1711" spans="1:11" x14ac:dyDescent="0.25">
      <c r="A1711" s="2">
        <v>0.85468599999999995</v>
      </c>
      <c r="B1711" s="3">
        <v>2.4752090000000002E-4</v>
      </c>
      <c r="C1711" s="3">
        <v>5.7155221999999998E-5</v>
      </c>
      <c r="D1711" s="3">
        <v>-2.1584377999999999E-4</v>
      </c>
      <c r="E1711" s="3">
        <v>-4.9108696000000002E-5</v>
      </c>
      <c r="F1711" s="3">
        <v>4.5521861999999998E-4</v>
      </c>
      <c r="G1711" s="3">
        <v>1.0852907E-4</v>
      </c>
      <c r="H1711" s="3">
        <v>-1.3608465000000001</v>
      </c>
      <c r="I1711" s="3">
        <v>-1.4646041E-2</v>
      </c>
      <c r="J1711" s="4">
        <v>2.6728101</v>
      </c>
      <c r="K1711" s="3">
        <v>2.7398206999999998E-3</v>
      </c>
    </row>
    <row r="1712" spans="1:11" x14ac:dyDescent="0.25">
      <c r="A1712" s="2">
        <v>0.85518599999999989</v>
      </c>
      <c r="B1712" s="3">
        <v>2.4741303000000003E-4</v>
      </c>
      <c r="C1712" s="3">
        <v>5.7130681E-5</v>
      </c>
      <c r="D1712" s="3">
        <v>-2.1561664999999999E-4</v>
      </c>
      <c r="E1712" s="3">
        <v>-4.9054541999999998E-5</v>
      </c>
      <c r="F1712" s="3">
        <v>4.5330967999999999E-4</v>
      </c>
      <c r="G1712" s="3">
        <v>1.0808617000000001E-4</v>
      </c>
      <c r="H1712" s="3">
        <v>-1.3543626</v>
      </c>
      <c r="I1712" s="3">
        <v>-1.4645653999999999E-2</v>
      </c>
      <c r="J1712" s="4">
        <v>2.6715968999999999</v>
      </c>
      <c r="K1712" s="3">
        <v>2.7409924E-3</v>
      </c>
    </row>
    <row r="1713" spans="1:11" x14ac:dyDescent="0.25">
      <c r="A1713" s="2">
        <v>0.85568600000000006</v>
      </c>
      <c r="B1713" s="3">
        <v>2.4730527999999998E-4</v>
      </c>
      <c r="C1713" s="3">
        <v>5.7106167999999998E-5</v>
      </c>
      <c r="D1713" s="3">
        <v>-2.1539047E-4</v>
      </c>
      <c r="E1713" s="3">
        <v>-4.9000608999999998E-5</v>
      </c>
      <c r="F1713" s="3">
        <v>4.5141322E-4</v>
      </c>
      <c r="G1713" s="3">
        <v>1.0764634E-4</v>
      </c>
      <c r="H1713" s="3">
        <v>-1.3479205999999999</v>
      </c>
      <c r="I1713" s="3">
        <v>-1.4645928000000001E-2</v>
      </c>
      <c r="J1713" s="4">
        <v>2.670391</v>
      </c>
      <c r="K1713" s="3">
        <v>2.7422815999999998E-3</v>
      </c>
    </row>
    <row r="1714" spans="1:11" x14ac:dyDescent="0.25">
      <c r="A1714" s="2">
        <v>0.856186</v>
      </c>
      <c r="B1714" s="3">
        <v>2.4719763999999999E-4</v>
      </c>
      <c r="C1714" s="3">
        <v>5.7081681000000001E-5</v>
      </c>
      <c r="D1714" s="3">
        <v>-2.1516522999999999E-4</v>
      </c>
      <c r="E1714" s="3">
        <v>-4.8946894999999997E-5</v>
      </c>
      <c r="F1714" s="3">
        <v>4.4953004999999998E-4</v>
      </c>
      <c r="G1714" s="3">
        <v>1.0720901E-4</v>
      </c>
      <c r="H1714" s="3">
        <v>-1.3415231000000001</v>
      </c>
      <c r="I1714" s="3">
        <v>-1.4644086000000001E-2</v>
      </c>
      <c r="J1714" s="4">
        <v>2.6691929000000001</v>
      </c>
      <c r="K1714" s="3">
        <v>2.7431674000000001E-3</v>
      </c>
    </row>
    <row r="1715" spans="1:11" x14ac:dyDescent="0.25">
      <c r="A1715" s="2">
        <v>0.85668599999999995</v>
      </c>
      <c r="B1715" s="3">
        <v>2.4709012E-4</v>
      </c>
      <c r="C1715" s="3">
        <v>5.7057220999999997E-5</v>
      </c>
      <c r="D1715" s="3">
        <v>-2.1494093E-4</v>
      </c>
      <c r="E1715" s="3">
        <v>-4.8893398999999999E-5</v>
      </c>
      <c r="F1715" s="3">
        <v>4.4765959000000002E-4</v>
      </c>
      <c r="G1715" s="3">
        <v>1.0677535E-4</v>
      </c>
      <c r="H1715" s="3">
        <v>-1.3351691000000001</v>
      </c>
      <c r="I1715" s="3">
        <v>-1.4645048000000001E-2</v>
      </c>
      <c r="J1715" s="4">
        <v>2.6680024000000002</v>
      </c>
      <c r="K1715" s="3">
        <v>2.7445718000000002E-3</v>
      </c>
    </row>
    <row r="1716" spans="1:11" x14ac:dyDescent="0.25">
      <c r="A1716" s="2">
        <v>0.85718599999999989</v>
      </c>
      <c r="B1716" s="3">
        <v>2.469827E-4</v>
      </c>
      <c r="C1716" s="3">
        <v>5.7032786999999998E-5</v>
      </c>
      <c r="D1716" s="3">
        <v>-2.1471757000000001E-4</v>
      </c>
      <c r="E1716" s="3">
        <v>-4.8840120000000002E-5</v>
      </c>
      <c r="F1716" s="3">
        <v>4.4580176000000001E-4</v>
      </c>
      <c r="G1716" s="3">
        <v>1.0634383E-4</v>
      </c>
      <c r="H1716" s="3">
        <v>-1.328857</v>
      </c>
      <c r="I1716" s="3">
        <v>-1.4643010999999999E-2</v>
      </c>
      <c r="J1716" s="4">
        <v>2.6668191999999999</v>
      </c>
      <c r="K1716" s="3">
        <v>2.7454075999999998E-3</v>
      </c>
    </row>
    <row r="1717" spans="1:11" x14ac:dyDescent="0.25">
      <c r="A1717" s="2">
        <v>0.85768599999999984</v>
      </c>
      <c r="B1717" s="3">
        <v>2.468754E-4</v>
      </c>
      <c r="C1717" s="3">
        <v>5.7008381000000003E-5</v>
      </c>
      <c r="D1717" s="3">
        <v>-2.1449513000000001E-4</v>
      </c>
      <c r="E1717" s="3">
        <v>-4.8787055000000003E-5</v>
      </c>
      <c r="F1717" s="3">
        <v>4.4395648E-4</v>
      </c>
      <c r="G1717" s="3">
        <v>1.0591580999999999E-4</v>
      </c>
      <c r="H1717" s="3">
        <v>-1.3225878</v>
      </c>
      <c r="I1717" s="3">
        <v>-1.4643293999999999E-2</v>
      </c>
      <c r="J1717" s="4">
        <v>2.6656434999999998</v>
      </c>
      <c r="K1717" s="3">
        <v>2.7466716000000002E-3</v>
      </c>
    </row>
    <row r="1718" spans="1:11" x14ac:dyDescent="0.25">
      <c r="A1718" s="2">
        <v>0.858186</v>
      </c>
      <c r="B1718" s="3">
        <v>2.4676820999999999E-4</v>
      </c>
      <c r="C1718" s="3">
        <v>5.6984000000000002E-5</v>
      </c>
      <c r="D1718" s="3">
        <v>-2.1427360999999999E-4</v>
      </c>
      <c r="E1718" s="3">
        <v>-4.8734203E-5</v>
      </c>
      <c r="F1718" s="3">
        <v>4.4212370999999998E-4</v>
      </c>
      <c r="G1718" s="3">
        <v>1.0549014E-4</v>
      </c>
      <c r="H1718" s="3">
        <v>-1.3163602999999999</v>
      </c>
      <c r="I1718" s="3">
        <v>-1.4641520999999999E-2</v>
      </c>
      <c r="J1718" s="4">
        <v>2.6644751000000002</v>
      </c>
      <c r="K1718" s="3">
        <v>2.7475433E-3</v>
      </c>
    </row>
    <row r="1719" spans="1:11" x14ac:dyDescent="0.25">
      <c r="A1719" s="2">
        <v>0.85868599999999995</v>
      </c>
      <c r="B1719" s="3">
        <v>2.4666112999999998E-4</v>
      </c>
      <c r="C1719" s="3">
        <v>5.6959646000000002E-5</v>
      </c>
      <c r="D1719" s="3">
        <v>-2.1405299999999999E-4</v>
      </c>
      <c r="E1719" s="3">
        <v>-4.8681564E-5</v>
      </c>
      <c r="F1719" s="3">
        <v>4.4030305999999999E-4</v>
      </c>
      <c r="G1719" s="3">
        <v>1.0506784999999999E-4</v>
      </c>
      <c r="H1719" s="3">
        <v>-1.3101741</v>
      </c>
      <c r="I1719" s="3">
        <v>-1.4641971E-2</v>
      </c>
      <c r="J1719" s="4">
        <v>2.6633140000000002</v>
      </c>
      <c r="K1719" s="3">
        <v>2.7488255000000001E-3</v>
      </c>
    </row>
    <row r="1720" spans="1:11" x14ac:dyDescent="0.25">
      <c r="A1720" s="2">
        <v>0.85918599999999989</v>
      </c>
      <c r="B1720" s="3">
        <v>2.4655415000000001E-4</v>
      </c>
      <c r="C1720" s="3">
        <v>5.6935319000000002E-5</v>
      </c>
      <c r="D1720" s="3">
        <v>-2.1383329999999999E-4</v>
      </c>
      <c r="E1720" s="3">
        <v>-4.8629135000000001E-5</v>
      </c>
      <c r="F1720" s="3">
        <v>4.3849489000000001E-4</v>
      </c>
      <c r="G1720" s="3">
        <v>1.0464794E-4</v>
      </c>
      <c r="H1720" s="3">
        <v>-1.3040297999999999</v>
      </c>
      <c r="I1720" s="3">
        <v>-1.4640495999999999E-2</v>
      </c>
      <c r="J1720" s="4">
        <v>2.6621603</v>
      </c>
      <c r="K1720" s="3">
        <v>2.7497399E-3</v>
      </c>
    </row>
    <row r="1721" spans="1:11" x14ac:dyDescent="0.25">
      <c r="A1721" s="2">
        <v>0.85968599999999984</v>
      </c>
      <c r="B1721" s="3">
        <v>2.4644728999999999E-4</v>
      </c>
      <c r="C1721" s="3">
        <v>5.6911016999999998E-5</v>
      </c>
      <c r="D1721" s="3">
        <v>-2.136145E-4</v>
      </c>
      <c r="E1721" s="3">
        <v>-4.8576915E-5</v>
      </c>
      <c r="F1721" s="3">
        <v>4.3669839000000003E-4</v>
      </c>
      <c r="G1721" s="3">
        <v>1.04231E-4</v>
      </c>
      <c r="H1721" s="3">
        <v>-1.2979248000000001</v>
      </c>
      <c r="I1721" s="3">
        <v>-1.4640111000000001E-2</v>
      </c>
      <c r="J1721" s="4">
        <v>2.6610133999999999</v>
      </c>
      <c r="K1721" s="3">
        <v>2.7508525E-3</v>
      </c>
    </row>
    <row r="1722" spans="1:11" x14ac:dyDescent="0.25">
      <c r="A1722" s="2">
        <v>0.86018600000000001</v>
      </c>
      <c r="B1722" s="3">
        <v>2.4634054000000001E-4</v>
      </c>
      <c r="C1722" s="3">
        <v>5.6886742E-5</v>
      </c>
      <c r="D1722" s="3">
        <v>-2.1339659999999999E-4</v>
      </c>
      <c r="E1722" s="3">
        <v>-4.8524903000000002E-5</v>
      </c>
      <c r="F1722" s="3">
        <v>4.3491428000000002E-4</v>
      </c>
      <c r="G1722" s="3">
        <v>1.0381683E-4</v>
      </c>
      <c r="H1722" s="3">
        <v>-1.2918616999999999</v>
      </c>
      <c r="I1722" s="3">
        <v>-1.4639335E-2</v>
      </c>
      <c r="J1722" s="4">
        <v>2.6598739</v>
      </c>
      <c r="K1722" s="3">
        <v>2.7518851E-3</v>
      </c>
    </row>
    <row r="1723" spans="1:11" x14ac:dyDescent="0.25">
      <c r="A1723" s="2">
        <v>0.86068599999999995</v>
      </c>
      <c r="B1723" s="3">
        <v>2.4623389999999998E-4</v>
      </c>
      <c r="C1723" s="3">
        <v>5.6862491999999998E-5</v>
      </c>
      <c r="D1723" s="3">
        <v>-2.1317959E-4</v>
      </c>
      <c r="E1723" s="3">
        <v>-4.8473097E-5</v>
      </c>
      <c r="F1723" s="3">
        <v>4.3314162000000002E-4</v>
      </c>
      <c r="G1723" s="3">
        <v>1.0340533E-4</v>
      </c>
      <c r="H1723" s="3">
        <v>-1.2858371</v>
      </c>
      <c r="I1723" s="3">
        <v>-1.4638694000000001E-2</v>
      </c>
      <c r="J1723" s="4">
        <v>2.6587412000000001</v>
      </c>
      <c r="K1723" s="3">
        <v>2.7529371E-3</v>
      </c>
    </row>
    <row r="1724" spans="1:11" x14ac:dyDescent="0.25">
      <c r="A1724" s="2">
        <v>0.8611859999999999</v>
      </c>
      <c r="B1724" s="3">
        <v>2.4612735999999998E-4</v>
      </c>
      <c r="C1724" s="3">
        <v>5.6838269000000003E-5</v>
      </c>
      <c r="D1724" s="3">
        <v>-2.1296345999999999E-4</v>
      </c>
      <c r="E1724" s="3">
        <v>-4.8421497000000002E-5</v>
      </c>
      <c r="F1724" s="3">
        <v>4.3138101000000001E-4</v>
      </c>
      <c r="G1724" s="3">
        <v>1.0299647999999999E-4</v>
      </c>
      <c r="H1724" s="3">
        <v>-1.2798532</v>
      </c>
      <c r="I1724" s="3">
        <v>-1.4637537000000001E-2</v>
      </c>
      <c r="J1724" s="4">
        <v>2.6576156000000002</v>
      </c>
      <c r="K1724" s="3">
        <v>2.7538851999999998E-3</v>
      </c>
    </row>
    <row r="1725" spans="1:11" x14ac:dyDescent="0.25">
      <c r="A1725" s="2">
        <v>0.86168599999999984</v>
      </c>
      <c r="B1725" s="3">
        <v>2.4602092999999998E-4</v>
      </c>
      <c r="C1725" s="3">
        <v>5.6814071000000003E-5</v>
      </c>
      <c r="D1725" s="3">
        <v>-2.127482E-4</v>
      </c>
      <c r="E1725" s="3">
        <v>-4.83701E-5</v>
      </c>
      <c r="F1725" s="3">
        <v>4.2963174E-4</v>
      </c>
      <c r="G1725" s="3">
        <v>1.0259061999999999E-4</v>
      </c>
      <c r="H1725" s="3">
        <v>-1.2739077000000001</v>
      </c>
      <c r="I1725" s="3">
        <v>-1.4637789E-2</v>
      </c>
      <c r="J1725" s="4">
        <v>2.6564968000000002</v>
      </c>
      <c r="K1725" s="3">
        <v>2.7550925E-3</v>
      </c>
    </row>
    <row r="1726" spans="1:11" x14ac:dyDescent="0.25">
      <c r="A1726" s="2">
        <v>0.86218600000000001</v>
      </c>
      <c r="B1726" s="3">
        <v>2.4591461000000002E-4</v>
      </c>
      <c r="C1726" s="3">
        <v>5.6789899E-5</v>
      </c>
      <c r="D1726" s="3">
        <v>-2.1253382E-4</v>
      </c>
      <c r="E1726" s="3">
        <v>-4.8318905999999999E-5</v>
      </c>
      <c r="F1726" s="3">
        <v>4.2789420000000002E-4</v>
      </c>
      <c r="G1726" s="3">
        <v>1.0218728E-4</v>
      </c>
      <c r="H1726" s="3">
        <v>-1.2680018</v>
      </c>
      <c r="I1726" s="3">
        <v>-1.4637343000000001E-2</v>
      </c>
      <c r="J1726" s="4">
        <v>2.6553849999999999</v>
      </c>
      <c r="K1726" s="3">
        <v>2.7561621E-3</v>
      </c>
    </row>
    <row r="1727" spans="1:11" x14ac:dyDescent="0.25">
      <c r="A1727" s="2">
        <v>0.86268599999999995</v>
      </c>
      <c r="B1727" s="3">
        <v>2.458084E-4</v>
      </c>
      <c r="C1727" s="3">
        <v>5.6765752E-5</v>
      </c>
      <c r="D1727" s="3">
        <v>-2.1232031000000001E-4</v>
      </c>
      <c r="E1727" s="3">
        <v>-4.8267911999999999E-5</v>
      </c>
      <c r="F1727" s="3">
        <v>4.2616791999999998E-4</v>
      </c>
      <c r="G1727" s="3">
        <v>1.0178629E-4</v>
      </c>
      <c r="H1727" s="3">
        <v>-1.2621335</v>
      </c>
      <c r="I1727" s="3">
        <v>-1.4635916000000001E-2</v>
      </c>
      <c r="J1727" s="4">
        <v>2.6542797999999999</v>
      </c>
      <c r="K1727" s="3">
        <v>2.7570409E-3</v>
      </c>
    </row>
    <row r="1728" spans="1:11" x14ac:dyDescent="0.25">
      <c r="A1728" s="2">
        <v>0.8631859999999999</v>
      </c>
      <c r="B1728" s="3">
        <v>2.4570229000000002E-4</v>
      </c>
      <c r="C1728" s="3">
        <v>5.6741630999999997E-5</v>
      </c>
      <c r="D1728" s="3">
        <v>-2.1210765000000001E-4</v>
      </c>
      <c r="E1728" s="3">
        <v>-4.8217119000000002E-5</v>
      </c>
      <c r="F1728" s="3">
        <v>4.2445299000000002E-4</v>
      </c>
      <c r="G1728" s="3">
        <v>1.0138822E-4</v>
      </c>
      <c r="H1728" s="3">
        <v>-1.2563036999999999</v>
      </c>
      <c r="I1728" s="3">
        <v>-1.4635660999999999E-2</v>
      </c>
      <c r="J1728" s="4">
        <v>2.6531813</v>
      </c>
      <c r="K1728" s="3">
        <v>2.7581342999999999E-3</v>
      </c>
    </row>
    <row r="1729" spans="1:11" x14ac:dyDescent="0.25">
      <c r="A1729" s="2">
        <v>0.86368599999999984</v>
      </c>
      <c r="B1729" s="3">
        <v>2.4559628999999998E-4</v>
      </c>
      <c r="C1729" s="3">
        <v>5.6717535000000003E-5</v>
      </c>
      <c r="D1729" s="3">
        <v>-2.1189584999999999E-4</v>
      </c>
      <c r="E1729" s="3">
        <v>-4.8166523000000003E-5</v>
      </c>
      <c r="F1729" s="3">
        <v>4.2274893E-4</v>
      </c>
      <c r="G1729" s="3">
        <v>1.0099299E-4</v>
      </c>
      <c r="H1729" s="3">
        <v>-1.2505107</v>
      </c>
      <c r="I1729" s="3">
        <v>-1.4636646E-2</v>
      </c>
      <c r="J1729" s="4">
        <v>2.6520893999999999</v>
      </c>
      <c r="K1729" s="3">
        <v>2.7594555999999998E-3</v>
      </c>
    </row>
    <row r="1730" spans="1:11" x14ac:dyDescent="0.25">
      <c r="A1730" s="2">
        <v>0.86418600000000001</v>
      </c>
      <c r="B1730" s="3">
        <v>2.4549039999999998E-4</v>
      </c>
      <c r="C1730" s="3">
        <v>5.6693463999999997E-5</v>
      </c>
      <c r="D1730" s="3">
        <v>-2.116849E-4</v>
      </c>
      <c r="E1730" s="3">
        <v>-4.8116125E-5</v>
      </c>
      <c r="F1730" s="3">
        <v>4.2105674000000003E-4</v>
      </c>
      <c r="G1730" s="3">
        <v>1.0059992E-4</v>
      </c>
      <c r="H1730" s="3">
        <v>-1.2447577999999999</v>
      </c>
      <c r="I1730" s="3">
        <v>-1.4635420999999999E-2</v>
      </c>
      <c r="J1730" s="4">
        <v>2.6510045999999998</v>
      </c>
      <c r="K1730" s="3">
        <v>2.7603538E-3</v>
      </c>
    </row>
    <row r="1731" spans="1:11" x14ac:dyDescent="0.25">
      <c r="A1731" s="2">
        <v>0.86468599999999995</v>
      </c>
      <c r="B1731" s="3">
        <v>2.4538461000000002E-4</v>
      </c>
      <c r="C1731" s="3">
        <v>5.6669419000000002E-5</v>
      </c>
      <c r="D1731" s="3">
        <v>-2.1147479E-4</v>
      </c>
      <c r="E1731" s="3">
        <v>-4.8065923E-5</v>
      </c>
      <c r="F1731" s="3">
        <v>4.1937442999999999E-4</v>
      </c>
      <c r="G1731" s="3">
        <v>1.0020938E-4</v>
      </c>
      <c r="H1731" s="3">
        <v>-1.2390376999999999</v>
      </c>
      <c r="I1731" s="3">
        <v>-1.4635174000000001E-2</v>
      </c>
      <c r="J1731" s="4">
        <v>2.6499255000000002</v>
      </c>
      <c r="K1731" s="3">
        <v>2.7614311E-3</v>
      </c>
    </row>
    <row r="1732" spans="1:11" x14ac:dyDescent="0.25">
      <c r="A1732" s="2">
        <v>0.8651859999999999</v>
      </c>
      <c r="B1732" s="3">
        <v>2.4527891999999999E-4</v>
      </c>
      <c r="C1732" s="3">
        <v>5.6645397999999999E-5</v>
      </c>
      <c r="D1732" s="3">
        <v>-2.1126552000000001E-4</v>
      </c>
      <c r="E1732" s="3">
        <v>-4.8015915000000003E-5</v>
      </c>
      <c r="F1732" s="3">
        <v>4.1770389999999999E-4</v>
      </c>
      <c r="G1732" s="3">
        <v>9.9821907999999996E-5</v>
      </c>
      <c r="H1732" s="3">
        <v>-1.2333582000000001</v>
      </c>
      <c r="I1732" s="3">
        <v>-1.4636234E-2</v>
      </c>
      <c r="J1732" s="4">
        <v>2.6488537000000001</v>
      </c>
      <c r="K1732" s="3">
        <v>2.7627487E-3</v>
      </c>
    </row>
    <row r="1733" spans="1:11" x14ac:dyDescent="0.25">
      <c r="A1733" s="2">
        <v>0.86568599999999984</v>
      </c>
      <c r="B1733" s="3">
        <v>2.4517334E-4</v>
      </c>
      <c r="C1733" s="3">
        <v>5.6621403000000001E-5</v>
      </c>
      <c r="D1733" s="3">
        <v>-2.1105707999999999E-4</v>
      </c>
      <c r="E1733" s="3">
        <v>-4.7966100000000001E-5</v>
      </c>
      <c r="F1733" s="3">
        <v>4.1604355999999999E-4</v>
      </c>
      <c r="G1733" s="3">
        <v>9.9436332000000003E-5</v>
      </c>
      <c r="H1733" s="3">
        <v>-1.2277122</v>
      </c>
      <c r="I1733" s="3">
        <v>-1.4635544E-2</v>
      </c>
      <c r="J1733" s="4">
        <v>2.6477876999999999</v>
      </c>
      <c r="K1733" s="3">
        <v>2.7637305E-3</v>
      </c>
    </row>
    <row r="1734" spans="1:11" x14ac:dyDescent="0.25">
      <c r="A1734" s="2">
        <v>0.86618600000000001</v>
      </c>
      <c r="B1734" s="3">
        <v>2.4506786E-4</v>
      </c>
      <c r="C1734" s="3">
        <v>5.6597432000000002E-5</v>
      </c>
      <c r="D1734" s="3">
        <v>-2.1084947000000001E-4</v>
      </c>
      <c r="E1734" s="3">
        <v>-4.7916478000000001E-5</v>
      </c>
      <c r="F1734" s="3">
        <v>4.1439409000000002E-4</v>
      </c>
      <c r="G1734" s="3">
        <v>9.9053459999999993E-5</v>
      </c>
      <c r="H1734" s="3">
        <v>-1.2221032999999999</v>
      </c>
      <c r="I1734" s="3">
        <v>-1.4635614E-2</v>
      </c>
      <c r="J1734" s="4">
        <v>2.6467282999999999</v>
      </c>
      <c r="K1734" s="3">
        <v>2.7648501000000002E-3</v>
      </c>
    </row>
    <row r="1735" spans="1:11" x14ac:dyDescent="0.25">
      <c r="A1735" s="2">
        <v>0.86668599999999996</v>
      </c>
      <c r="B1735" s="3">
        <v>2.4496248999999998E-4</v>
      </c>
      <c r="C1735" s="3">
        <v>5.6573485999999998E-5</v>
      </c>
      <c r="D1735" s="3">
        <v>-2.1064268999999999E-4</v>
      </c>
      <c r="E1735" s="3">
        <v>-4.7867046E-5</v>
      </c>
      <c r="F1735" s="3">
        <v>4.1275513999999998E-4</v>
      </c>
      <c r="G1735" s="3">
        <v>9.8673294999999996E-5</v>
      </c>
      <c r="H1735" s="3">
        <v>-1.2165299999999999</v>
      </c>
      <c r="I1735" s="3">
        <v>-1.4636751999999999E-2</v>
      </c>
      <c r="J1735" s="4">
        <v>2.6456753000000002</v>
      </c>
      <c r="K1735" s="3">
        <v>2.7661656999999999E-3</v>
      </c>
    </row>
    <row r="1736" spans="1:11" x14ac:dyDescent="0.25">
      <c r="A1736" s="2">
        <v>0.8671859999999999</v>
      </c>
      <c r="B1736" s="3">
        <v>2.4485722000000001E-4</v>
      </c>
      <c r="C1736" s="3">
        <v>5.6549565000000002E-5</v>
      </c>
      <c r="D1736" s="3">
        <v>-2.1043672000000001E-4</v>
      </c>
      <c r="E1736" s="3">
        <v>-4.7817803999999999E-5</v>
      </c>
      <c r="F1736" s="3">
        <v>4.1112670999999998E-4</v>
      </c>
      <c r="G1736" s="3">
        <v>9.8295265000000005E-5</v>
      </c>
      <c r="H1736" s="3">
        <v>-1.2109919</v>
      </c>
      <c r="I1736" s="3">
        <v>-1.463676E-2</v>
      </c>
      <c r="J1736" s="4">
        <v>2.6446284000000002</v>
      </c>
      <c r="K1736" s="3">
        <v>2.7672621E-3</v>
      </c>
    </row>
    <row r="1737" spans="1:11" x14ac:dyDescent="0.25">
      <c r="A1737" s="2">
        <v>0.86768599999999985</v>
      </c>
      <c r="B1737" s="3">
        <v>2.4475205000000001E-4</v>
      </c>
      <c r="C1737" s="3">
        <v>5.6525669000000002E-5</v>
      </c>
      <c r="D1737" s="3">
        <v>-2.1023156E-4</v>
      </c>
      <c r="E1737" s="3">
        <v>-4.7768749999999999E-5</v>
      </c>
      <c r="F1737" s="3">
        <v>4.0950840999999998E-4</v>
      </c>
      <c r="G1737" s="3">
        <v>9.7919762E-5</v>
      </c>
      <c r="H1737" s="3">
        <v>-1.2054879999999999</v>
      </c>
      <c r="I1737" s="3">
        <v>-1.4637496E-2</v>
      </c>
      <c r="J1737" s="4">
        <v>2.6435876</v>
      </c>
      <c r="K1737" s="3">
        <v>2.7684907E-3</v>
      </c>
    </row>
    <row r="1738" spans="1:11" x14ac:dyDescent="0.25">
      <c r="A1738" s="2">
        <v>0.86818600000000001</v>
      </c>
      <c r="B1738" s="3">
        <v>2.4464699E-4</v>
      </c>
      <c r="C1738" s="3">
        <v>5.6501795999999997E-5</v>
      </c>
      <c r="D1738" s="3">
        <v>-2.1002721E-4</v>
      </c>
      <c r="E1738" s="3">
        <v>-4.7719884E-5</v>
      </c>
      <c r="F1738" s="3">
        <v>4.0790066999999997E-4</v>
      </c>
      <c r="G1738" s="3">
        <v>9.7546852000000001E-5</v>
      </c>
      <c r="H1738" s="3">
        <v>-1.2000200999999999</v>
      </c>
      <c r="I1738" s="3">
        <v>-1.4638831E-2</v>
      </c>
      <c r="J1738" s="4">
        <v>2.6425532</v>
      </c>
      <c r="K1738" s="3">
        <v>2.7698270999999999E-3</v>
      </c>
    </row>
    <row r="1739" spans="1:11" x14ac:dyDescent="0.25">
      <c r="A1739" s="2">
        <v>0.86868599999999996</v>
      </c>
      <c r="B1739" s="3">
        <v>2.4454202999999998E-4</v>
      </c>
      <c r="C1739" s="3">
        <v>5.6477948999999997E-5</v>
      </c>
      <c r="D1739" s="3">
        <v>-2.0982364999999999E-4</v>
      </c>
      <c r="E1739" s="3">
        <v>-4.7671203E-5</v>
      </c>
      <c r="F1739" s="3">
        <v>4.0630279999999999E-4</v>
      </c>
      <c r="G1739" s="3">
        <v>9.7175919000000004E-5</v>
      </c>
      <c r="H1739" s="3">
        <v>-1.1945848999999999</v>
      </c>
      <c r="I1739" s="3">
        <v>-1.4638997000000001E-2</v>
      </c>
      <c r="J1739" s="4">
        <v>2.6415247000000002</v>
      </c>
      <c r="K1739" s="3">
        <v>2.7709370999999998E-3</v>
      </c>
    </row>
    <row r="1740" spans="1:11" x14ac:dyDescent="0.25">
      <c r="A1740" s="2">
        <v>0.8691859999999999</v>
      </c>
      <c r="B1740" s="3">
        <v>2.4443716999999999E-4</v>
      </c>
      <c r="C1740" s="3">
        <v>5.6454125000000001E-5</v>
      </c>
      <c r="D1740" s="3">
        <v>-2.096209E-4</v>
      </c>
      <c r="E1740" s="3">
        <v>-4.7622707E-5</v>
      </c>
      <c r="F1740" s="3">
        <v>4.0471512E-4</v>
      </c>
      <c r="G1740" s="3">
        <v>9.6807738999999998E-5</v>
      </c>
      <c r="H1740" s="3">
        <v>-1.1891845000000001</v>
      </c>
      <c r="I1740" s="3">
        <v>-1.4640722E-2</v>
      </c>
      <c r="J1740" s="4">
        <v>2.6405021999999998</v>
      </c>
      <c r="K1740" s="3">
        <v>2.7723365E-3</v>
      </c>
    </row>
    <row r="1741" spans="1:11" x14ac:dyDescent="0.25">
      <c r="A1741" s="2">
        <v>0.86968599999999985</v>
      </c>
      <c r="B1741" s="3">
        <v>2.4433240999999998E-4</v>
      </c>
      <c r="C1741" s="3">
        <v>5.6430325999999999E-5</v>
      </c>
      <c r="D1741" s="3">
        <v>-2.0941893999999999E-4</v>
      </c>
      <c r="E1741" s="3">
        <v>-4.7574395000000003E-5</v>
      </c>
      <c r="F1741" s="3">
        <v>4.0313746999999999E-4</v>
      </c>
      <c r="G1741" s="3">
        <v>9.6441652000000004E-5</v>
      </c>
      <c r="H1741" s="3">
        <v>-1.1838177000000001</v>
      </c>
      <c r="I1741" s="3">
        <v>-1.4641575E-2</v>
      </c>
      <c r="J1741" s="4">
        <v>2.6394858000000001</v>
      </c>
      <c r="K1741" s="3">
        <v>2.7735658999999998E-3</v>
      </c>
    </row>
    <row r="1742" spans="1:11" x14ac:dyDescent="0.25">
      <c r="A1742" s="2">
        <v>0.87018600000000002</v>
      </c>
      <c r="B1742" s="3">
        <v>2.4422775E-4</v>
      </c>
      <c r="C1742" s="3">
        <v>5.6406551000000002E-5</v>
      </c>
      <c r="D1742" s="3">
        <v>-2.0921776000000001E-4</v>
      </c>
      <c r="E1742" s="3">
        <v>-4.7526264999999997E-5</v>
      </c>
      <c r="F1742" s="3">
        <v>4.0156939999999998E-4</v>
      </c>
      <c r="G1742" s="3">
        <v>9.6078076000000005E-5</v>
      </c>
      <c r="H1742" s="3">
        <v>-1.1784832000000001</v>
      </c>
      <c r="I1742" s="3">
        <v>-1.4643602E-2</v>
      </c>
      <c r="J1742" s="4">
        <v>2.6384751</v>
      </c>
      <c r="K1742" s="3">
        <v>2.7750124E-3</v>
      </c>
    </row>
    <row r="1743" spans="1:11" x14ac:dyDescent="0.25">
      <c r="A1743" s="2">
        <v>0.87068599999999996</v>
      </c>
      <c r="B1743" s="3">
        <v>2.4412319000000001E-4</v>
      </c>
      <c r="C1743" s="3">
        <v>5.6382799999999998E-5</v>
      </c>
      <c r="D1743" s="3">
        <v>-2.0901736999999999E-4</v>
      </c>
      <c r="E1743" s="3">
        <v>-4.7478316E-5</v>
      </c>
      <c r="F1743" s="3">
        <v>4.0001141000000002E-4</v>
      </c>
      <c r="G1743" s="3">
        <v>9.5716669E-5</v>
      </c>
      <c r="H1743" s="3">
        <v>-1.1731828</v>
      </c>
      <c r="I1743" s="3">
        <v>-1.4645007E-2</v>
      </c>
      <c r="J1743" s="4">
        <v>2.6374705000000001</v>
      </c>
      <c r="K1743" s="3">
        <v>2.7763356999999998E-3</v>
      </c>
    </row>
    <row r="1744" spans="1:11" x14ac:dyDescent="0.25">
      <c r="A1744" s="2">
        <v>0.8711859999999999</v>
      </c>
      <c r="B1744" s="3">
        <v>2.4401872999999999E-4</v>
      </c>
      <c r="C1744" s="3">
        <v>5.6359071999999997E-5</v>
      </c>
      <c r="D1744" s="3">
        <v>-2.0881774999999999E-4</v>
      </c>
      <c r="E1744" s="3">
        <v>-4.7430547999999997E-5</v>
      </c>
      <c r="F1744" s="3">
        <v>3.9846317999999998E-4</v>
      </c>
      <c r="G1744" s="3">
        <v>9.5357569000000005E-5</v>
      </c>
      <c r="H1744" s="3">
        <v>-1.1679154</v>
      </c>
      <c r="I1744" s="3">
        <v>-1.4646625999999999E-2</v>
      </c>
      <c r="J1744" s="4">
        <v>2.6364717</v>
      </c>
      <c r="K1744" s="3">
        <v>2.7776945E-3</v>
      </c>
    </row>
    <row r="1745" spans="1:11" x14ac:dyDescent="0.25">
      <c r="A1745" s="2">
        <v>0.87168599999999985</v>
      </c>
      <c r="B1745" s="3">
        <v>2.4391437000000001E-4</v>
      </c>
      <c r="C1745" s="3">
        <v>5.6335368999999998E-5</v>
      </c>
      <c r="D1745" s="3">
        <v>-2.086189E-4</v>
      </c>
      <c r="E1745" s="3">
        <v>-4.7382958000000002E-5</v>
      </c>
      <c r="F1745" s="3">
        <v>3.9692409000000002E-4</v>
      </c>
      <c r="G1745" s="3">
        <v>9.5000797000000005E-5</v>
      </c>
      <c r="H1745" s="3">
        <v>-1.1626784999999999</v>
      </c>
      <c r="I1745" s="3">
        <v>-1.46491E-2</v>
      </c>
      <c r="J1745" s="4">
        <v>2.6354784000000002</v>
      </c>
      <c r="K1745" s="3">
        <v>2.7792108000000001E-3</v>
      </c>
    </row>
    <row r="1746" spans="1:11" x14ac:dyDescent="0.25">
      <c r="A1746" s="2">
        <v>0.87218600000000002</v>
      </c>
      <c r="B1746" s="3">
        <v>2.4381011000000001E-4</v>
      </c>
      <c r="C1746" s="3">
        <v>5.6311689000000002E-5</v>
      </c>
      <c r="D1746" s="3">
        <v>-2.0842081999999999E-4</v>
      </c>
      <c r="E1746" s="3">
        <v>-4.7335546E-5</v>
      </c>
      <c r="F1746" s="3">
        <v>3.9539493E-4</v>
      </c>
      <c r="G1746" s="3">
        <v>9.4646058999999996E-5</v>
      </c>
      <c r="H1746" s="3">
        <v>-1.1574751999999999</v>
      </c>
      <c r="I1746" s="3">
        <v>-1.4650563E-2</v>
      </c>
      <c r="J1746" s="4">
        <v>2.6344910000000001</v>
      </c>
      <c r="K1746" s="3">
        <v>2.7805299999999998E-3</v>
      </c>
    </row>
    <row r="1747" spans="1:11" x14ac:dyDescent="0.25">
      <c r="A1747" s="2">
        <v>0.87268599999999996</v>
      </c>
      <c r="B1747" s="3">
        <v>2.4370595000000001E-4</v>
      </c>
      <c r="C1747" s="3">
        <v>5.6288034E-5</v>
      </c>
      <c r="D1747" s="3">
        <v>-2.0822350000000001E-4</v>
      </c>
      <c r="E1747" s="3">
        <v>-4.7288311000000003E-5</v>
      </c>
      <c r="F1747" s="3">
        <v>3.9387473000000001E-4</v>
      </c>
      <c r="G1747" s="3">
        <v>9.4293801999999994E-5</v>
      </c>
      <c r="H1747" s="3">
        <v>-1.1523021</v>
      </c>
      <c r="I1747" s="3">
        <v>-1.4653630000000001E-2</v>
      </c>
      <c r="J1747" s="4">
        <v>2.6335090000000001</v>
      </c>
      <c r="K1747" s="3">
        <v>2.7821491999999999E-3</v>
      </c>
    </row>
    <row r="1748" spans="1:11" x14ac:dyDescent="0.25">
      <c r="A1748" s="2">
        <v>0.87318599999999991</v>
      </c>
      <c r="B1748" s="3">
        <v>2.4360189E-4</v>
      </c>
      <c r="C1748" s="3">
        <v>5.6264400999999999E-5</v>
      </c>
      <c r="D1748" s="3">
        <v>-2.0802694E-4</v>
      </c>
      <c r="E1748" s="3">
        <v>-4.7241252E-5</v>
      </c>
      <c r="F1748" s="3">
        <v>3.9236445000000002E-4</v>
      </c>
      <c r="G1748" s="3">
        <v>9.3943587000000004E-5</v>
      </c>
      <c r="H1748" s="3">
        <v>-1.1471625999999999</v>
      </c>
      <c r="I1748" s="3">
        <v>-1.4655741999999999E-2</v>
      </c>
      <c r="J1748" s="4">
        <v>2.632533</v>
      </c>
      <c r="K1748" s="3">
        <v>2.7835817000000001E-3</v>
      </c>
    </row>
    <row r="1749" spans="1:11" x14ac:dyDescent="0.25">
      <c r="A1749" s="2">
        <v>0.87368599999999985</v>
      </c>
      <c r="B1749" s="3">
        <v>2.4349792E-4</v>
      </c>
      <c r="C1749" s="3">
        <v>5.6240791999999997E-5</v>
      </c>
      <c r="D1749" s="3">
        <v>-2.0783113999999999E-4</v>
      </c>
      <c r="E1749" s="3">
        <v>-4.7194367E-5</v>
      </c>
      <c r="F1749" s="3">
        <v>3.9086288000000002E-4</v>
      </c>
      <c r="G1749" s="3">
        <v>9.3595604E-5</v>
      </c>
      <c r="H1749" s="3">
        <v>-1.1420522</v>
      </c>
      <c r="I1749" s="3">
        <v>-1.465871E-2</v>
      </c>
      <c r="J1749" s="4">
        <v>2.6315621999999999</v>
      </c>
      <c r="K1749" s="3">
        <v>2.7851726E-3</v>
      </c>
    </row>
    <row r="1750" spans="1:11" x14ac:dyDescent="0.25">
      <c r="A1750" s="2">
        <v>0.87418600000000002</v>
      </c>
      <c r="B1750" s="3">
        <v>2.4339406E-4</v>
      </c>
      <c r="C1750" s="3">
        <v>5.6217207E-5</v>
      </c>
      <c r="D1750" s="3">
        <v>-2.0763608000000001E-4</v>
      </c>
      <c r="E1750" s="3">
        <v>-4.7147656000000002E-5</v>
      </c>
      <c r="F1750" s="3">
        <v>3.8937066000000001E-4</v>
      </c>
      <c r="G1750" s="3">
        <v>9.3249816000000007E-5</v>
      </c>
      <c r="H1750" s="3">
        <v>-1.1369734</v>
      </c>
      <c r="I1750" s="3">
        <v>-1.4661817000000001E-2</v>
      </c>
      <c r="J1750" s="4">
        <v>2.6305971000000001</v>
      </c>
      <c r="K1750" s="3">
        <v>2.786785E-3</v>
      </c>
    </row>
    <row r="1751" spans="1:11" x14ac:dyDescent="0.25">
      <c r="A1751" s="2">
        <v>0.87468599999999996</v>
      </c>
      <c r="B1751" s="3">
        <v>2.4329028999999999E-4</v>
      </c>
      <c r="C1751" s="3">
        <v>5.6193645E-5</v>
      </c>
      <c r="D1751" s="3">
        <v>-2.0744175999999999E-4</v>
      </c>
      <c r="E1751" s="3">
        <v>-4.7101117000000002E-5</v>
      </c>
      <c r="F1751" s="3">
        <v>3.8788750000000002E-4</v>
      </c>
      <c r="G1751" s="3">
        <v>9.2906036999999996E-5</v>
      </c>
      <c r="H1751" s="3">
        <v>-1.1319250999999999</v>
      </c>
      <c r="I1751" s="3">
        <v>-1.4664612E-2</v>
      </c>
      <c r="J1751" s="4">
        <v>2.6296374</v>
      </c>
      <c r="K1751" s="3">
        <v>2.7883335000000002E-3</v>
      </c>
    </row>
    <row r="1752" spans="1:11" x14ac:dyDescent="0.25">
      <c r="A1752" s="2">
        <v>0.87518599999999991</v>
      </c>
      <c r="B1752" s="3">
        <v>2.4318661E-4</v>
      </c>
      <c r="C1752" s="3">
        <v>5.6170106000000003E-5</v>
      </c>
      <c r="D1752" s="3">
        <v>-2.0724818999999999E-4</v>
      </c>
      <c r="E1752" s="3">
        <v>-4.7054749000000003E-5</v>
      </c>
      <c r="F1752" s="3">
        <v>3.864133E-4</v>
      </c>
      <c r="G1752" s="3">
        <v>9.2564496E-5</v>
      </c>
      <c r="H1752" s="3">
        <v>-1.1269069</v>
      </c>
      <c r="I1752" s="3">
        <v>-1.4668077999999999E-2</v>
      </c>
      <c r="J1752" s="4">
        <v>2.6286830999999999</v>
      </c>
      <c r="K1752" s="3">
        <v>2.7900049999999999E-3</v>
      </c>
    </row>
    <row r="1753" spans="1:11" x14ac:dyDescent="0.25">
      <c r="A1753" s="2">
        <v>0.87568599999999985</v>
      </c>
      <c r="B1753" s="3">
        <v>2.4308304000000001E-4</v>
      </c>
      <c r="C1753" s="3">
        <v>5.6146590000000001E-5</v>
      </c>
      <c r="D1753" s="3">
        <v>-2.0705535E-4</v>
      </c>
      <c r="E1753" s="3">
        <v>-4.7008551999999998E-5</v>
      </c>
      <c r="F1753" s="3">
        <v>3.8494802E-4</v>
      </c>
      <c r="G1753" s="3">
        <v>9.2225099000000003E-5</v>
      </c>
      <c r="H1753" s="3">
        <v>-1.1219189000000001</v>
      </c>
      <c r="I1753" s="3">
        <v>-1.4671867999999999E-2</v>
      </c>
      <c r="J1753" s="4">
        <v>2.6277341000000001</v>
      </c>
      <c r="K1753" s="3">
        <v>2.7917338000000001E-3</v>
      </c>
    </row>
    <row r="1754" spans="1:11" x14ac:dyDescent="0.25">
      <c r="A1754" s="2">
        <v>0.87618600000000002</v>
      </c>
      <c r="B1754" s="3">
        <v>2.4297956E-4</v>
      </c>
      <c r="C1754" s="3">
        <v>5.6123097000000003E-5</v>
      </c>
      <c r="D1754" s="3">
        <v>-2.0686323999999999E-4</v>
      </c>
      <c r="E1754" s="3">
        <v>-4.6962524000000002E-5</v>
      </c>
      <c r="F1754" s="3">
        <v>3.8349129E-4</v>
      </c>
      <c r="G1754" s="3">
        <v>9.1887497000000003E-5</v>
      </c>
      <c r="H1754" s="3">
        <v>-1.1169593</v>
      </c>
      <c r="I1754" s="3">
        <v>-1.4674962999999999E-2</v>
      </c>
      <c r="J1754" s="4">
        <v>2.6267903000000001</v>
      </c>
      <c r="K1754" s="3">
        <v>2.7933261000000001E-3</v>
      </c>
    </row>
    <row r="1755" spans="1:11" x14ac:dyDescent="0.25">
      <c r="A1755" s="2">
        <v>0.87668599999999997</v>
      </c>
      <c r="B1755" s="3">
        <v>2.4287618000000001E-4</v>
      </c>
      <c r="C1755" s="3">
        <v>5.6099627000000001E-5</v>
      </c>
      <c r="D1755" s="3">
        <v>-2.0667185000000001E-4</v>
      </c>
      <c r="E1755" s="3">
        <v>-4.6916663999999999E-5</v>
      </c>
      <c r="F1755" s="3">
        <v>3.8204383999999999E-4</v>
      </c>
      <c r="G1755" s="3">
        <v>9.1552492000000006E-5</v>
      </c>
      <c r="H1755" s="3">
        <v>-1.1120317</v>
      </c>
      <c r="I1755" s="3">
        <v>-1.4679842E-2</v>
      </c>
      <c r="J1755" s="4">
        <v>2.6258520999999999</v>
      </c>
      <c r="K1755" s="3">
        <v>2.7952530000000001E-3</v>
      </c>
    </row>
    <row r="1756" spans="1:11" x14ac:dyDescent="0.25">
      <c r="A1756" s="2">
        <v>0.87718599999999991</v>
      </c>
      <c r="B1756" s="3">
        <v>2.4277289000000001E-4</v>
      </c>
      <c r="C1756" s="3">
        <v>5.6076180000000002E-5</v>
      </c>
      <c r="D1756" s="3">
        <v>-2.0648119E-4</v>
      </c>
      <c r="E1756" s="3">
        <v>-4.6870971E-5</v>
      </c>
      <c r="F1756" s="3">
        <v>3.8060436999999998E-4</v>
      </c>
      <c r="G1756" s="3">
        <v>9.1218981000000003E-5</v>
      </c>
      <c r="H1756" s="3">
        <v>-1.1071301</v>
      </c>
      <c r="I1756" s="3">
        <v>-1.4683352E-2</v>
      </c>
      <c r="J1756" s="4">
        <v>2.6249186</v>
      </c>
      <c r="K1756" s="3">
        <v>2.7969155999999998E-3</v>
      </c>
    </row>
    <row r="1757" spans="1:11" x14ac:dyDescent="0.25">
      <c r="A1757" s="2">
        <v>0.87768599999999986</v>
      </c>
      <c r="B1757" s="3">
        <v>2.4266969E-4</v>
      </c>
      <c r="C1757" s="3">
        <v>5.6052755999999999E-5</v>
      </c>
      <c r="D1757" s="3">
        <v>-2.0629125E-4</v>
      </c>
      <c r="E1757" s="3">
        <v>-4.6825444000000001E-5</v>
      </c>
      <c r="F1757" s="3">
        <v>3.7917395000000001E-4</v>
      </c>
      <c r="G1757" s="3">
        <v>9.0887690000000007E-5</v>
      </c>
      <c r="H1757" s="3">
        <v>-1.1022593999999999</v>
      </c>
      <c r="I1757" s="3">
        <v>-1.4687384E-2</v>
      </c>
      <c r="J1757" s="4">
        <v>2.6239906999999998</v>
      </c>
      <c r="K1757" s="3">
        <v>2.7986730999999998E-3</v>
      </c>
    </row>
    <row r="1758" spans="1:11" x14ac:dyDescent="0.25">
      <c r="A1758" s="2">
        <v>0.87818600000000002</v>
      </c>
      <c r="B1758" s="3">
        <v>2.4256660000000001E-4</v>
      </c>
      <c r="C1758" s="3">
        <v>5.6029354999999999E-5</v>
      </c>
      <c r="D1758" s="3">
        <v>-2.0610202E-4</v>
      </c>
      <c r="E1758" s="3">
        <v>-4.6780083000000003E-5</v>
      </c>
      <c r="F1758" s="3">
        <v>3.7775158000000002E-4</v>
      </c>
      <c r="G1758" s="3">
        <v>9.0558690000000004E-5</v>
      </c>
      <c r="H1758" s="3">
        <v>-1.0974158000000001</v>
      </c>
      <c r="I1758" s="3">
        <v>-1.4693116000000001E-2</v>
      </c>
      <c r="J1758" s="4">
        <v>2.6230676000000002</v>
      </c>
      <c r="K1758" s="3">
        <v>2.8007507000000001E-3</v>
      </c>
    </row>
    <row r="1759" spans="1:11" x14ac:dyDescent="0.25">
      <c r="A1759" s="2">
        <v>0.87868599999999997</v>
      </c>
      <c r="B1759" s="3">
        <v>2.4246359E-4</v>
      </c>
      <c r="C1759" s="3">
        <v>5.6005976E-5</v>
      </c>
      <c r="D1759" s="3">
        <v>-2.0591349E-4</v>
      </c>
      <c r="E1759" s="3">
        <v>-4.6734884999999998E-5</v>
      </c>
      <c r="F1759" s="3">
        <v>3.7633814000000002E-4</v>
      </c>
      <c r="G1759" s="3">
        <v>9.0231257E-5</v>
      </c>
      <c r="H1759" s="3">
        <v>-1.0926020999999999</v>
      </c>
      <c r="I1759" s="3">
        <v>-1.4696907E-2</v>
      </c>
      <c r="J1759" s="4">
        <v>2.6221499000000001</v>
      </c>
      <c r="K1759" s="3">
        <v>2.8024537000000001E-3</v>
      </c>
    </row>
    <row r="1760" spans="1:11" x14ac:dyDescent="0.25">
      <c r="A1760" s="2">
        <v>0.87918599999999991</v>
      </c>
      <c r="B1760" s="3">
        <v>2.4236068E-4</v>
      </c>
      <c r="C1760" s="3">
        <v>5.5982620000000003E-5</v>
      </c>
      <c r="D1760" s="3">
        <v>-2.0572567999999999E-4</v>
      </c>
      <c r="E1760" s="3">
        <v>-4.6689851000000001E-5</v>
      </c>
      <c r="F1760" s="3">
        <v>3.7493253999999998E-4</v>
      </c>
      <c r="G1760" s="3">
        <v>8.9906115000000004E-5</v>
      </c>
      <c r="H1760" s="3">
        <v>-1.0878148000000001</v>
      </c>
      <c r="I1760" s="3">
        <v>-1.4702589E-2</v>
      </c>
      <c r="J1760" s="4">
        <v>2.6212369</v>
      </c>
      <c r="K1760" s="3">
        <v>2.8045136E-3</v>
      </c>
    </row>
    <row r="1761" spans="1:11" x14ac:dyDescent="0.25">
      <c r="A1761" s="2">
        <v>0.87968599999999986</v>
      </c>
      <c r="B1761" s="3">
        <v>2.4225787E-4</v>
      </c>
      <c r="C1761" s="3">
        <v>5.5959286E-5</v>
      </c>
      <c r="D1761" s="3">
        <v>-2.0553855999999999E-4</v>
      </c>
      <c r="E1761" s="3">
        <v>-4.6644979000000001E-5</v>
      </c>
      <c r="F1761" s="3">
        <v>3.7353549999999999E-4</v>
      </c>
      <c r="G1761" s="3">
        <v>8.9582579999999997E-5</v>
      </c>
      <c r="H1761" s="3">
        <v>-1.0830561999999999</v>
      </c>
      <c r="I1761" s="3">
        <v>-1.4706832E-2</v>
      </c>
      <c r="J1761" s="4">
        <v>2.6203289999999999</v>
      </c>
      <c r="K1761" s="3">
        <v>2.8062949999999999E-3</v>
      </c>
    </row>
    <row r="1762" spans="1:11" x14ac:dyDescent="0.25">
      <c r="A1762" s="2">
        <v>0.88018600000000002</v>
      </c>
      <c r="B1762" s="3">
        <v>2.4215514000000001E-4</v>
      </c>
      <c r="C1762" s="3">
        <v>5.5935974999999999E-5</v>
      </c>
      <c r="D1762" s="3">
        <v>-2.0535213999999999E-4</v>
      </c>
      <c r="E1762" s="3">
        <v>-4.6600268000000001E-5</v>
      </c>
      <c r="F1762" s="3">
        <v>3.7214649E-4</v>
      </c>
      <c r="G1762" s="3">
        <v>8.9261474000000001E-5</v>
      </c>
      <c r="H1762" s="3">
        <v>-1.0783248999999999</v>
      </c>
      <c r="I1762" s="3">
        <v>-1.4713336E-2</v>
      </c>
      <c r="J1762" s="4">
        <v>2.6194259999999998</v>
      </c>
      <c r="K1762" s="3">
        <v>2.8085037999999998E-3</v>
      </c>
    </row>
    <row r="1763" spans="1:11" x14ac:dyDescent="0.25">
      <c r="A1763" s="2">
        <v>0.88068599999999997</v>
      </c>
      <c r="B1763" s="3">
        <v>2.4205251E-4</v>
      </c>
      <c r="C1763" s="3">
        <v>5.5912685999999999E-5</v>
      </c>
      <c r="D1763" s="3">
        <v>-2.0516641E-4</v>
      </c>
      <c r="E1763" s="3">
        <v>-4.6555716999999999E-5</v>
      </c>
      <c r="F1763" s="3">
        <v>3.7076550000000001E-4</v>
      </c>
      <c r="G1763" s="3">
        <v>8.8941777999999996E-5</v>
      </c>
      <c r="H1763" s="3">
        <v>-1.0736201000000001</v>
      </c>
      <c r="I1763" s="3">
        <v>-1.4718106999999999E-2</v>
      </c>
      <c r="J1763" s="4">
        <v>2.6185277999999998</v>
      </c>
      <c r="K1763" s="3">
        <v>2.8103783000000002E-3</v>
      </c>
    </row>
    <row r="1764" spans="1:11" x14ac:dyDescent="0.25">
      <c r="A1764" s="2">
        <v>0.88118599999999991</v>
      </c>
      <c r="B1764" s="3">
        <v>2.4194998E-4</v>
      </c>
      <c r="C1764" s="3">
        <v>5.5889418999999999E-5</v>
      </c>
      <c r="D1764" s="3">
        <v>-2.0498137000000001E-4</v>
      </c>
      <c r="E1764" s="3">
        <v>-4.6511324999999998E-5</v>
      </c>
      <c r="F1764" s="3">
        <v>3.6939252E-4</v>
      </c>
      <c r="G1764" s="3">
        <v>8.8624257E-5</v>
      </c>
      <c r="H1764" s="3">
        <v>-1.0689424000000001</v>
      </c>
      <c r="I1764" s="3">
        <v>-1.4724159000000001E-2</v>
      </c>
      <c r="J1764" s="4">
        <v>2.6176344999999999</v>
      </c>
      <c r="K1764" s="3">
        <v>2.8124933999999998E-3</v>
      </c>
    </row>
    <row r="1765" spans="1:11" x14ac:dyDescent="0.25">
      <c r="A1765" s="2">
        <v>0.88168599999999986</v>
      </c>
      <c r="B1765" s="3">
        <v>2.4184753E-4</v>
      </c>
      <c r="C1765" s="3">
        <v>5.5866175000000002E-5</v>
      </c>
      <c r="D1765" s="3">
        <v>-2.0479702E-4</v>
      </c>
      <c r="E1765" s="3">
        <v>-4.6467091999999999E-5</v>
      </c>
      <c r="F1765" s="3">
        <v>3.6802774999999998E-4</v>
      </c>
      <c r="G1765" s="3">
        <v>8.8308721999999997E-5</v>
      </c>
      <c r="H1765" s="3">
        <v>-1.0642925999999999</v>
      </c>
      <c r="I1765" s="3">
        <v>-1.4730576E-2</v>
      </c>
      <c r="J1765" s="4">
        <v>2.6167462000000001</v>
      </c>
      <c r="K1765" s="3">
        <v>2.8146742000000002E-3</v>
      </c>
    </row>
    <row r="1766" spans="1:11" x14ac:dyDescent="0.25">
      <c r="A1766" s="2">
        <v>0.88218600000000003</v>
      </c>
      <c r="B1766" s="3">
        <v>2.4174518000000001E-4</v>
      </c>
      <c r="C1766" s="3">
        <v>5.5842952000000003E-5</v>
      </c>
      <c r="D1766" s="3">
        <v>-2.0461334E-4</v>
      </c>
      <c r="E1766" s="3">
        <v>-4.6423016000000003E-5</v>
      </c>
      <c r="F1766" s="3">
        <v>3.6667052999999998E-4</v>
      </c>
      <c r="G1766" s="3">
        <v>8.7994731000000005E-5</v>
      </c>
      <c r="H1766" s="3">
        <v>-1.0596676</v>
      </c>
      <c r="I1766" s="3">
        <v>-1.4736216999999999E-2</v>
      </c>
      <c r="J1766" s="4">
        <v>2.6158622999999999</v>
      </c>
      <c r="K1766" s="3">
        <v>2.8167035E-3</v>
      </c>
    </row>
    <row r="1767" spans="1:11" x14ac:dyDescent="0.25">
      <c r="A1767" s="2">
        <v>0.88268599999999997</v>
      </c>
      <c r="B1767" s="3">
        <v>2.4164292000000001E-4</v>
      </c>
      <c r="C1767" s="3">
        <v>5.5819751999999999E-5</v>
      </c>
      <c r="D1767" s="3">
        <v>-2.0443033999999999E-4</v>
      </c>
      <c r="E1767" s="3">
        <v>-4.6379097000000003E-5</v>
      </c>
      <c r="F1767" s="3">
        <v>3.6532127E-4</v>
      </c>
      <c r="G1767" s="3">
        <v>8.7682818999999999E-5</v>
      </c>
      <c r="H1767" s="3">
        <v>-1.0550697</v>
      </c>
      <c r="I1767" s="3">
        <v>-1.4742814999999999E-2</v>
      </c>
      <c r="J1767" s="4">
        <v>2.6149833</v>
      </c>
      <c r="K1767" s="3">
        <v>2.8189119000000002E-3</v>
      </c>
    </row>
    <row r="1768" spans="1:11" x14ac:dyDescent="0.25">
      <c r="A1768" s="2">
        <v>0.88318599999999992</v>
      </c>
      <c r="B1768" s="3">
        <v>2.4154075000000001E-4</v>
      </c>
      <c r="C1768" s="3">
        <v>5.5796573E-5</v>
      </c>
      <c r="D1768" s="3">
        <v>-2.0424802E-4</v>
      </c>
      <c r="E1768" s="3">
        <v>-4.6335333E-5</v>
      </c>
      <c r="F1768" s="3">
        <v>3.6397973999999998E-4</v>
      </c>
      <c r="G1768" s="3">
        <v>8.7372710999999995E-5</v>
      </c>
      <c r="H1768" s="3">
        <v>-1.0504975999999999</v>
      </c>
      <c r="I1768" s="3">
        <v>-1.4749488999999999E-2</v>
      </c>
      <c r="J1768" s="4">
        <v>2.6141089000000002</v>
      </c>
      <c r="K1768" s="3">
        <v>2.8211312999999998E-3</v>
      </c>
    </row>
    <row r="1769" spans="1:11" x14ac:dyDescent="0.25">
      <c r="A1769" s="2">
        <v>0.88368599999999986</v>
      </c>
      <c r="B1769" s="3">
        <v>2.4143866999999999E-4</v>
      </c>
      <c r="C1769" s="3">
        <v>5.5773416999999997E-5</v>
      </c>
      <c r="D1769" s="3">
        <v>-2.0406636000000001E-4</v>
      </c>
      <c r="E1769" s="3">
        <v>-4.6291724000000002E-5</v>
      </c>
      <c r="F1769" s="3">
        <v>3.6264559000000001E-4</v>
      </c>
      <c r="G1769" s="3">
        <v>8.7064520999999997E-5</v>
      </c>
      <c r="H1769" s="3">
        <v>-1.0459503999999999</v>
      </c>
      <c r="I1769" s="3">
        <v>-1.4757007000000001E-2</v>
      </c>
      <c r="J1769" s="4">
        <v>2.6132390000000001</v>
      </c>
      <c r="K1769" s="3">
        <v>2.8235089000000001E-3</v>
      </c>
    </row>
    <row r="1770" spans="1:11" x14ac:dyDescent="0.25">
      <c r="A1770" s="2">
        <v>0.88418600000000003</v>
      </c>
      <c r="B1770" s="3">
        <v>2.4133668E-4</v>
      </c>
      <c r="C1770" s="3">
        <v>5.5750281999999998E-5</v>
      </c>
      <c r="D1770" s="3">
        <v>-2.0388536999999999E-4</v>
      </c>
      <c r="E1770" s="3">
        <v>-4.6248268000000002E-5</v>
      </c>
      <c r="F1770" s="3">
        <v>3.6131951E-4</v>
      </c>
      <c r="G1770" s="3">
        <v>8.6757605000000005E-5</v>
      </c>
      <c r="H1770" s="3">
        <v>-1.0414299</v>
      </c>
      <c r="I1770" s="3">
        <v>-1.4762225E-2</v>
      </c>
      <c r="J1770" s="4">
        <v>2.612374</v>
      </c>
      <c r="K1770" s="3">
        <v>2.8254424000000002E-3</v>
      </c>
    </row>
    <row r="1771" spans="1:11" x14ac:dyDescent="0.25">
      <c r="A1771" s="2">
        <v>0.88468599999999997</v>
      </c>
      <c r="B1771" s="3">
        <v>2.4123478999999999E-4</v>
      </c>
      <c r="C1771" s="3">
        <v>5.5727168000000003E-5</v>
      </c>
      <c r="D1771" s="3">
        <v>-2.0370503999999999E-4</v>
      </c>
      <c r="E1771" s="3">
        <v>-4.6204965E-5</v>
      </c>
      <c r="F1771" s="3">
        <v>3.6000048E-4</v>
      </c>
      <c r="G1771" s="3">
        <v>8.6453357000000004E-5</v>
      </c>
      <c r="H1771" s="3">
        <v>-1.0369337000000001</v>
      </c>
      <c r="I1771" s="3">
        <v>-1.4771537E-2</v>
      </c>
      <c r="J1771" s="4">
        <v>2.6115132999999999</v>
      </c>
      <c r="K1771" s="3">
        <v>2.8281565999999998E-3</v>
      </c>
    </row>
    <row r="1772" spans="1:11" x14ac:dyDescent="0.25">
      <c r="A1772" s="2">
        <v>0.88518599999999992</v>
      </c>
      <c r="B1772" s="3">
        <v>2.4113298000000001E-4</v>
      </c>
      <c r="C1772" s="3">
        <v>5.5704076999999998E-5</v>
      </c>
      <c r="D1772" s="3">
        <v>-2.0352537000000001E-4</v>
      </c>
      <c r="E1772" s="3">
        <v>-4.6161814000000001E-5</v>
      </c>
      <c r="F1772" s="3">
        <v>3.5868914999999998E-4</v>
      </c>
      <c r="G1772" s="3">
        <v>8.6150066999999997E-5</v>
      </c>
      <c r="H1772" s="3">
        <v>-1.0324625999999999</v>
      </c>
      <c r="I1772" s="3">
        <v>-1.4777627E-2</v>
      </c>
      <c r="J1772" s="4">
        <v>2.6106571000000001</v>
      </c>
      <c r="K1772" s="3">
        <v>2.8302504E-3</v>
      </c>
    </row>
    <row r="1773" spans="1:11" x14ac:dyDescent="0.25">
      <c r="A1773" s="2">
        <v>0.88568599999999986</v>
      </c>
      <c r="B1773" s="3">
        <v>2.4103125999999999E-4</v>
      </c>
      <c r="C1773" s="3">
        <v>5.5681006000000001E-5</v>
      </c>
      <c r="D1773" s="3">
        <v>-2.0334635000000001E-4</v>
      </c>
      <c r="E1773" s="3">
        <v>-4.6118814999999997E-5</v>
      </c>
      <c r="F1773" s="3">
        <v>3.5738502999999998E-4</v>
      </c>
      <c r="G1773" s="3">
        <v>8.5848819999999998E-5</v>
      </c>
      <c r="H1773" s="3">
        <v>-1.028016</v>
      </c>
      <c r="I1773" s="3">
        <v>-1.4785222000000001E-2</v>
      </c>
      <c r="J1773" s="4">
        <v>2.6098053000000001</v>
      </c>
      <c r="K1773" s="3">
        <v>2.8326292999999998E-3</v>
      </c>
    </row>
    <row r="1774" spans="1:11" x14ac:dyDescent="0.25">
      <c r="A1774" s="2">
        <v>0.88618600000000003</v>
      </c>
      <c r="B1774" s="3">
        <v>2.4092963E-4</v>
      </c>
      <c r="C1774" s="3">
        <v>5.5657958E-5</v>
      </c>
      <c r="D1774" s="3">
        <v>-2.0316797999999999E-4</v>
      </c>
      <c r="E1774" s="3">
        <v>-4.6075965000000002E-5</v>
      </c>
      <c r="F1774" s="3">
        <v>3.5608828999999999E-4</v>
      </c>
      <c r="G1774" s="3">
        <v>8.5549578999999994E-5</v>
      </c>
      <c r="H1774" s="3">
        <v>-1.0235943000000001</v>
      </c>
      <c r="I1774" s="3">
        <v>-1.4793997999999999E-2</v>
      </c>
      <c r="J1774" s="4">
        <v>2.6089581000000002</v>
      </c>
      <c r="K1774" s="3">
        <v>2.8352310000000001E-3</v>
      </c>
    </row>
    <row r="1775" spans="1:11" x14ac:dyDescent="0.25">
      <c r="A1775" s="2">
        <v>0.88668599999999997</v>
      </c>
      <c r="B1775" s="3">
        <v>2.4082809E-4</v>
      </c>
      <c r="C1775" s="3">
        <v>5.563493E-5</v>
      </c>
      <c r="D1775" s="3">
        <v>-2.0299026E-4</v>
      </c>
      <c r="E1775" s="3">
        <v>-4.6033265000000003E-5</v>
      </c>
      <c r="F1775" s="3">
        <v>3.5479882E-4</v>
      </c>
      <c r="G1775" s="3">
        <v>8.5251468000000001E-5</v>
      </c>
      <c r="H1775" s="3">
        <v>-1.0191965000000001</v>
      </c>
      <c r="I1775" s="3">
        <v>-1.4800634E-2</v>
      </c>
      <c r="J1775" s="4">
        <v>2.6081151</v>
      </c>
      <c r="K1775" s="3">
        <v>2.8374196000000001E-3</v>
      </c>
    </row>
    <row r="1776" spans="1:11" x14ac:dyDescent="0.25">
      <c r="A1776" s="2">
        <v>0.88718599999999992</v>
      </c>
      <c r="B1776" s="3">
        <v>2.4072663999999999E-4</v>
      </c>
      <c r="C1776" s="3">
        <v>5.5611924999999997E-5</v>
      </c>
      <c r="D1776" s="3">
        <v>-2.0281318E-4</v>
      </c>
      <c r="E1776" s="3">
        <v>-4.5990713000000002E-5</v>
      </c>
      <c r="F1776" s="3">
        <v>3.5351655999999999E-4</v>
      </c>
      <c r="G1776" s="3">
        <v>8.4955787000000002E-5</v>
      </c>
      <c r="H1776" s="3">
        <v>-1.0148235000000001</v>
      </c>
      <c r="I1776" s="3">
        <v>-1.481029E-2</v>
      </c>
      <c r="J1776" s="4">
        <v>2.6072766000000001</v>
      </c>
      <c r="K1776" s="3">
        <v>2.8401838999999999E-3</v>
      </c>
    </row>
    <row r="1777" spans="1:11" x14ac:dyDescent="0.25">
      <c r="A1777" s="2">
        <v>0.88768599999999986</v>
      </c>
      <c r="B1777" s="3">
        <v>2.4062528E-4</v>
      </c>
      <c r="C1777" s="3">
        <v>5.5588940000000002E-5</v>
      </c>
      <c r="D1777" s="3">
        <v>-2.0263673999999999E-4</v>
      </c>
      <c r="E1777" s="3">
        <v>-4.5948309E-5</v>
      </c>
      <c r="F1777" s="3">
        <v>3.5224116E-4</v>
      </c>
      <c r="G1777" s="3">
        <v>8.4661073999999997E-5</v>
      </c>
      <c r="H1777" s="3">
        <v>-1.0104727</v>
      </c>
      <c r="I1777" s="3">
        <v>-1.4817530000000001E-2</v>
      </c>
      <c r="J1777" s="4">
        <v>2.6064422</v>
      </c>
      <c r="K1777" s="3">
        <v>2.8424820999999999E-3</v>
      </c>
    </row>
    <row r="1778" spans="1:11" x14ac:dyDescent="0.25">
      <c r="A1778" s="2">
        <v>0.88818600000000003</v>
      </c>
      <c r="B1778" s="3">
        <v>2.4052401E-4</v>
      </c>
      <c r="C1778" s="3">
        <v>5.5565975999999997E-5</v>
      </c>
      <c r="D1778" s="3">
        <v>-2.0246093999999999E-4</v>
      </c>
      <c r="E1778" s="3">
        <v>-4.5906050999999997E-5</v>
      </c>
      <c r="F1778" s="3">
        <v>3.5097300999999999E-4</v>
      </c>
      <c r="G1778" s="3">
        <v>8.4368413000000006E-5</v>
      </c>
      <c r="H1778" s="3">
        <v>-1.0061465999999999</v>
      </c>
      <c r="I1778" s="3">
        <v>-1.4826268E-2</v>
      </c>
      <c r="J1778" s="4">
        <v>2.6056121000000001</v>
      </c>
      <c r="K1778" s="3">
        <v>2.8450643000000001E-3</v>
      </c>
    </row>
    <row r="1779" spans="1:11" x14ac:dyDescent="0.25">
      <c r="A1779" s="2">
        <v>0.88868599999999998</v>
      </c>
      <c r="B1779" s="3">
        <v>2.4042282000000001E-4</v>
      </c>
      <c r="C1779" s="3">
        <v>5.5543034E-5</v>
      </c>
      <c r="D1779" s="3">
        <v>-2.0228577000000001E-4</v>
      </c>
      <c r="E1779" s="3">
        <v>-4.5863940000000003E-5</v>
      </c>
      <c r="F1779" s="3">
        <v>3.4971184E-4</v>
      </c>
      <c r="G1779" s="3">
        <v>8.4077472999999995E-5</v>
      </c>
      <c r="H1779" s="3">
        <v>-1.0018438999999999</v>
      </c>
      <c r="I1779" s="3">
        <v>-1.4835444999999999E-2</v>
      </c>
      <c r="J1779" s="4">
        <v>2.6047864000000001</v>
      </c>
      <c r="K1779" s="3">
        <v>2.8477277999999998E-3</v>
      </c>
    </row>
    <row r="1780" spans="1:11" x14ac:dyDescent="0.25">
      <c r="A1780" s="2">
        <v>0.88918599999999992</v>
      </c>
      <c r="B1780" s="3">
        <v>2.4032171999999999E-4</v>
      </c>
      <c r="C1780" s="3">
        <v>5.5520111999999997E-5</v>
      </c>
      <c r="D1780" s="3">
        <v>-2.0211122000000001E-4</v>
      </c>
      <c r="E1780" s="3">
        <v>-4.5821973999999998E-5</v>
      </c>
      <c r="F1780" s="3">
        <v>3.4845754E-4</v>
      </c>
      <c r="G1780" s="3">
        <v>8.3787891000000007E-5</v>
      </c>
      <c r="H1780" s="3">
        <v>-0.99756394000000004</v>
      </c>
      <c r="I1780" s="3">
        <v>-1.4843729999999999E-2</v>
      </c>
      <c r="J1780" s="4">
        <v>2.6039647000000001</v>
      </c>
      <c r="K1780" s="3">
        <v>2.8502172E-3</v>
      </c>
    </row>
    <row r="1781" spans="1:11" x14ac:dyDescent="0.25">
      <c r="A1781" s="2">
        <v>0.88968599999999987</v>
      </c>
      <c r="B1781" s="3">
        <v>2.4022071000000001E-4</v>
      </c>
      <c r="C1781" s="3">
        <v>5.5497212000000001E-5</v>
      </c>
      <c r="D1781" s="3">
        <v>-2.0193731E-4</v>
      </c>
      <c r="E1781" s="3">
        <v>-4.5780152000000001E-5</v>
      </c>
      <c r="F1781" s="3">
        <v>3.4720995999999997E-4</v>
      </c>
      <c r="G1781" s="3">
        <v>8.3500175000000002E-5</v>
      </c>
      <c r="H1781" s="3">
        <v>-0.99330660999999998</v>
      </c>
      <c r="I1781" s="3">
        <v>-1.4853257E-2</v>
      </c>
      <c r="J1781" s="4">
        <v>2.6031471000000002</v>
      </c>
      <c r="K1781" s="3">
        <v>2.8529421999999999E-3</v>
      </c>
    </row>
    <row r="1782" spans="1:11" x14ac:dyDescent="0.25">
      <c r="A1782" s="2">
        <v>0.89018600000000003</v>
      </c>
      <c r="B1782" s="3">
        <v>2.4011978000000001E-4</v>
      </c>
      <c r="C1782" s="3">
        <v>5.5474331999999999E-5</v>
      </c>
      <c r="D1782" s="3">
        <v>-2.0176400999999999E-4</v>
      </c>
      <c r="E1782" s="3">
        <v>-4.5738473000000002E-5</v>
      </c>
      <c r="F1782" s="3">
        <v>3.4596935999999998E-4</v>
      </c>
      <c r="G1782" s="3">
        <v>8.3213887999999993E-5</v>
      </c>
      <c r="H1782" s="3">
        <v>-0.98907250999999996</v>
      </c>
      <c r="I1782" s="3">
        <v>-1.4862085000000001E-2</v>
      </c>
      <c r="J1782" s="4">
        <v>2.6023337</v>
      </c>
      <c r="K1782" s="3">
        <v>2.8555302999999999E-3</v>
      </c>
    </row>
    <row r="1783" spans="1:11" x14ac:dyDescent="0.25">
      <c r="A1783" s="2">
        <v>0.89068599999999998</v>
      </c>
      <c r="B1783" s="3">
        <v>2.4001894E-4</v>
      </c>
      <c r="C1783" s="3">
        <v>5.5451473000000002E-5</v>
      </c>
      <c r="D1783" s="3">
        <v>-2.0159134000000001E-4</v>
      </c>
      <c r="E1783" s="3">
        <v>-4.5696937000000001E-5</v>
      </c>
      <c r="F1783" s="3">
        <v>3.4473540000000001E-4</v>
      </c>
      <c r="G1783" s="3">
        <v>8.2929465000000004E-5</v>
      </c>
      <c r="H1783" s="3">
        <v>-0.98486079000000004</v>
      </c>
      <c r="I1783" s="3">
        <v>-1.4872224999999999E-2</v>
      </c>
      <c r="J1783" s="4">
        <v>2.6015242999999999</v>
      </c>
      <c r="K1783" s="3">
        <v>2.8583673999999998E-3</v>
      </c>
    </row>
    <row r="1784" spans="1:11" x14ac:dyDescent="0.25">
      <c r="A1784" s="2">
        <v>0.89118599999999992</v>
      </c>
      <c r="B1784" s="3">
        <v>2.3991818999999999E-4</v>
      </c>
      <c r="C1784" s="3">
        <v>5.5428635000000002E-5</v>
      </c>
      <c r="D1784" s="3">
        <v>-2.0141928000000001E-4</v>
      </c>
      <c r="E1784" s="3">
        <v>-4.5655543000000001E-5</v>
      </c>
      <c r="F1784" s="3">
        <v>3.4350796000000002E-4</v>
      </c>
      <c r="G1784" s="3">
        <v>8.264608E-5</v>
      </c>
      <c r="H1784" s="3">
        <v>-0.98067028999999994</v>
      </c>
      <c r="I1784" s="3">
        <v>-1.4880521000000001E-2</v>
      </c>
      <c r="J1784" s="4">
        <v>2.6007188000000001</v>
      </c>
      <c r="K1784" s="3">
        <v>2.8608476999999999E-3</v>
      </c>
    </row>
    <row r="1785" spans="1:11" x14ac:dyDescent="0.25">
      <c r="A1785" s="2">
        <v>0.89168599999999987</v>
      </c>
      <c r="B1785" s="3">
        <v>2.3981752000000001E-4</v>
      </c>
      <c r="C1785" s="3">
        <v>5.5405818E-5</v>
      </c>
      <c r="D1785" s="3">
        <v>-2.0124783000000001E-4</v>
      </c>
      <c r="E1785" s="3">
        <v>-4.5614290999999997E-5</v>
      </c>
      <c r="F1785" s="3">
        <v>3.4228747E-4</v>
      </c>
      <c r="G1785" s="3">
        <v>8.2364983000000002E-5</v>
      </c>
      <c r="H1785" s="3">
        <v>-0.97650384000000001</v>
      </c>
      <c r="I1785" s="3">
        <v>-1.4891537E-2</v>
      </c>
      <c r="J1785" s="4">
        <v>2.5999177000000002</v>
      </c>
      <c r="K1785" s="3">
        <v>2.8638477999999999E-3</v>
      </c>
    </row>
    <row r="1786" spans="1:11" x14ac:dyDescent="0.25">
      <c r="A1786" s="2">
        <v>0.89218600000000003</v>
      </c>
      <c r="B1786" s="3">
        <v>2.3971693999999999E-4</v>
      </c>
      <c r="C1786" s="3">
        <v>5.5383020999999999E-5</v>
      </c>
      <c r="D1786" s="3">
        <v>-2.0107699000000001E-4</v>
      </c>
      <c r="E1786" s="3">
        <v>-4.5573177999999999E-5</v>
      </c>
      <c r="F1786" s="3">
        <v>3.4107315E-4</v>
      </c>
      <c r="G1786" s="3">
        <v>8.2084847999999995E-5</v>
      </c>
      <c r="H1786" s="3">
        <v>-0.97235722000000002</v>
      </c>
      <c r="I1786" s="3">
        <v>-1.4900731E-2</v>
      </c>
      <c r="J1786" s="4">
        <v>2.5991200999999999</v>
      </c>
      <c r="K1786" s="3">
        <v>2.8664951999999998E-3</v>
      </c>
    </row>
    <row r="1787" spans="1:11" x14ac:dyDescent="0.25">
      <c r="A1787" s="2">
        <v>0.89268599999999998</v>
      </c>
      <c r="B1787" s="3">
        <v>2.3961645E-4</v>
      </c>
      <c r="C1787" s="3">
        <v>5.5360245000000002E-5</v>
      </c>
      <c r="D1787" s="3">
        <v>-2.0090675E-4</v>
      </c>
      <c r="E1787" s="3">
        <v>-4.5532204999999998E-5</v>
      </c>
      <c r="F1787" s="3">
        <v>3.3986550000000002E-4</v>
      </c>
      <c r="G1787" s="3">
        <v>8.1806432000000004E-5</v>
      </c>
      <c r="H1787" s="3">
        <v>-0.96823316000000004</v>
      </c>
      <c r="I1787" s="3">
        <v>-1.4910634000000001E-2</v>
      </c>
      <c r="J1787" s="4">
        <v>2.5983266</v>
      </c>
      <c r="K1787" s="3">
        <v>2.8692762000000001E-3</v>
      </c>
    </row>
    <row r="1788" spans="1:11" x14ac:dyDescent="0.25">
      <c r="A1788" s="2">
        <v>0.89318599999999992</v>
      </c>
      <c r="B1788" s="3">
        <v>2.3951604E-4</v>
      </c>
      <c r="C1788" s="3">
        <v>5.5337489E-5</v>
      </c>
      <c r="D1788" s="3">
        <v>-2.0073711999999999E-4</v>
      </c>
      <c r="E1788" s="3">
        <v>-4.5491370999999997E-5</v>
      </c>
      <c r="F1788" s="3">
        <v>3.3866426000000001E-4</v>
      </c>
      <c r="G1788" s="3">
        <v>8.1529694999999999E-5</v>
      </c>
      <c r="H1788" s="3">
        <v>-0.96413059999999995</v>
      </c>
      <c r="I1788" s="3">
        <v>-1.4921336E-2</v>
      </c>
      <c r="J1788" s="4">
        <v>2.5975370999999998</v>
      </c>
      <c r="K1788" s="3">
        <v>2.8722083999999999E-3</v>
      </c>
    </row>
    <row r="1789" spans="1:11" x14ac:dyDescent="0.25">
      <c r="A1789" s="2">
        <v>0.89368599999999987</v>
      </c>
      <c r="B1789" s="3">
        <v>2.3941570999999999E-4</v>
      </c>
      <c r="C1789" s="3">
        <v>5.5314752999999999E-5</v>
      </c>
      <c r="D1789" s="3">
        <v>-2.0056809E-4</v>
      </c>
      <c r="E1789" s="3">
        <v>-4.5450675E-5</v>
      </c>
      <c r="F1789" s="3">
        <v>3.3746930000000001E-4</v>
      </c>
      <c r="G1789" s="3">
        <v>8.1254238999999999E-5</v>
      </c>
      <c r="H1789" s="3">
        <v>-0.96004866</v>
      </c>
      <c r="I1789" s="3">
        <v>-1.4931391E-2</v>
      </c>
      <c r="J1789" s="4">
        <v>2.5967511999999999</v>
      </c>
      <c r="K1789" s="3">
        <v>2.8750136999999999E-3</v>
      </c>
    </row>
    <row r="1790" spans="1:11" x14ac:dyDescent="0.25">
      <c r="A1790" s="2">
        <v>0.89418600000000004</v>
      </c>
      <c r="B1790" s="3">
        <v>2.3931547E-4</v>
      </c>
      <c r="C1790" s="3">
        <v>5.5292038000000002E-5</v>
      </c>
      <c r="D1790" s="3">
        <v>-2.0039965000000001E-4</v>
      </c>
      <c r="E1790" s="3">
        <v>-4.5410117000000001E-5</v>
      </c>
      <c r="F1790" s="3">
        <v>3.3628085999999998E-4</v>
      </c>
      <c r="G1790" s="3">
        <v>8.0980529999999997E-5</v>
      </c>
      <c r="H1790" s="3">
        <v>-0.95598886999999999</v>
      </c>
      <c r="I1790" s="3">
        <v>-1.4942400999999999E-2</v>
      </c>
      <c r="J1790" s="4">
        <v>2.5959694</v>
      </c>
      <c r="K1790" s="3">
        <v>2.8780001E-3</v>
      </c>
    </row>
    <row r="1791" spans="1:11" x14ac:dyDescent="0.25">
      <c r="A1791" s="2">
        <v>0.89468599999999998</v>
      </c>
      <c r="B1791" s="3">
        <v>2.3921530999999999E-4</v>
      </c>
      <c r="C1791" s="3">
        <v>5.5269343000000001E-5</v>
      </c>
      <c r="D1791" s="3">
        <v>-2.0023179999999999E-4</v>
      </c>
      <c r="E1791" s="3">
        <v>-4.5369695E-5</v>
      </c>
      <c r="F1791" s="3">
        <v>3.3509825000000001E-4</v>
      </c>
      <c r="G1791" s="3">
        <v>8.0707759999999997E-5</v>
      </c>
      <c r="H1791" s="3">
        <v>-0.95194767999999996</v>
      </c>
      <c r="I1791" s="3">
        <v>-1.4951819E-2</v>
      </c>
      <c r="J1791" s="4">
        <v>2.5951909</v>
      </c>
      <c r="K1791" s="3">
        <v>2.8806780999999998E-3</v>
      </c>
    </row>
    <row r="1792" spans="1:11" x14ac:dyDescent="0.25">
      <c r="A1792" s="2">
        <v>0.89518599999999993</v>
      </c>
      <c r="B1792" s="3">
        <v>2.3911523999999999E-4</v>
      </c>
      <c r="C1792" s="3">
        <v>5.5246668E-5</v>
      </c>
      <c r="D1792" s="3">
        <v>-2.0006455000000001E-4</v>
      </c>
      <c r="E1792" s="3">
        <v>-4.5329408000000002E-5</v>
      </c>
      <c r="F1792" s="3">
        <v>3.3392242000000001E-4</v>
      </c>
      <c r="G1792" s="3">
        <v>8.0437123999999995E-5</v>
      </c>
      <c r="H1792" s="3">
        <v>-0.9479301</v>
      </c>
      <c r="I1792" s="3">
        <v>-1.4963492E-2</v>
      </c>
      <c r="J1792" s="4">
        <v>2.5944167999999999</v>
      </c>
      <c r="K1792" s="3">
        <v>2.8837872000000001E-3</v>
      </c>
    </row>
    <row r="1793" spans="1:11" x14ac:dyDescent="0.25">
      <c r="A1793" s="2">
        <v>0.89568599999999987</v>
      </c>
      <c r="B1793" s="3">
        <v>2.3901525000000001E-4</v>
      </c>
      <c r="C1793" s="3">
        <v>5.5224013999999997E-5</v>
      </c>
      <c r="D1793" s="3">
        <v>-1.9989787999999999E-4</v>
      </c>
      <c r="E1793" s="3">
        <v>-4.5289257000000003E-5</v>
      </c>
      <c r="F1793" s="3">
        <v>3.3275212000000002E-4</v>
      </c>
      <c r="G1793" s="3">
        <v>8.0167571999999998E-5</v>
      </c>
      <c r="H1793" s="3">
        <v>-0.94393017000000001</v>
      </c>
      <c r="I1793" s="3">
        <v>-1.4974413000000001E-2</v>
      </c>
      <c r="J1793" s="4">
        <v>2.5936458</v>
      </c>
      <c r="K1793" s="3">
        <v>2.8867497999999999E-3</v>
      </c>
    </row>
    <row r="1794" spans="1:11" x14ac:dyDescent="0.25">
      <c r="A1794" s="2">
        <v>0.89618600000000004</v>
      </c>
      <c r="B1794" s="3">
        <v>2.3891534E-4</v>
      </c>
      <c r="C1794" s="3">
        <v>5.5201378999999999E-5</v>
      </c>
      <c r="D1794" s="3">
        <v>-1.9973178999999999E-4</v>
      </c>
      <c r="E1794" s="3">
        <v>-4.5249240000000003E-5</v>
      </c>
      <c r="F1794" s="3">
        <v>3.3158850999999998E-4</v>
      </c>
      <c r="G1794" s="3">
        <v>7.9899505000000003E-5</v>
      </c>
      <c r="H1794" s="3">
        <v>-0.93995289000000004</v>
      </c>
      <c r="I1794" s="3">
        <v>-1.4985116E-2</v>
      </c>
      <c r="J1794" s="4">
        <v>2.5928789000000001</v>
      </c>
      <c r="K1794" s="3">
        <v>2.8896674E-3</v>
      </c>
    </row>
    <row r="1795" spans="1:11" x14ac:dyDescent="0.25">
      <c r="A1795" s="2">
        <v>0.89668599999999998</v>
      </c>
      <c r="B1795" s="3">
        <v>2.3881550999999999E-4</v>
      </c>
      <c r="C1795" s="3">
        <v>5.5178764000000003E-5</v>
      </c>
      <c r="D1795" s="3">
        <v>-1.9956629000000001E-4</v>
      </c>
      <c r="E1795" s="3">
        <v>-4.5209356999999997E-5</v>
      </c>
      <c r="F1795" s="3">
        <v>3.3043032000000001E-4</v>
      </c>
      <c r="G1795" s="3">
        <v>7.9632792000000006E-5</v>
      </c>
      <c r="H1795" s="3">
        <v>-0.93599321000000002</v>
      </c>
      <c r="I1795" s="3">
        <v>-1.4996229E-2</v>
      </c>
      <c r="J1795" s="4">
        <v>2.5921153000000001</v>
      </c>
      <c r="K1795" s="3">
        <v>2.8926624E-3</v>
      </c>
    </row>
    <row r="1796" spans="1:11" x14ac:dyDescent="0.25">
      <c r="A1796" s="2">
        <v>0.89718599999999993</v>
      </c>
      <c r="B1796" s="3">
        <v>2.3871577000000001E-4</v>
      </c>
      <c r="C1796" s="3">
        <v>5.5156169999999997E-5</v>
      </c>
      <c r="D1796" s="3">
        <v>-1.9940136000000001E-4</v>
      </c>
      <c r="E1796" s="3">
        <v>-4.5169607000000001E-5</v>
      </c>
      <c r="F1796" s="3">
        <v>3.2927865999999998E-4</v>
      </c>
      <c r="G1796" s="3">
        <v>7.9367749000000003E-5</v>
      </c>
      <c r="H1796" s="3">
        <v>-0.93205581999999998</v>
      </c>
      <c r="I1796" s="3">
        <v>-1.5007998999999999E-2</v>
      </c>
      <c r="J1796" s="4">
        <v>2.5913556999999998</v>
      </c>
      <c r="K1796" s="3">
        <v>2.8957813000000002E-3</v>
      </c>
    </row>
    <row r="1797" spans="1:11" x14ac:dyDescent="0.25">
      <c r="A1797" s="2">
        <v>0.89768599999999987</v>
      </c>
      <c r="B1797" s="3">
        <v>2.3861611E-4</v>
      </c>
      <c r="C1797" s="3">
        <v>5.5133595000000003E-5</v>
      </c>
      <c r="D1797" s="3">
        <v>-1.9923700999999999E-4</v>
      </c>
      <c r="E1797" s="3">
        <v>-4.5129989E-5</v>
      </c>
      <c r="F1797" s="3">
        <v>3.2813229E-4</v>
      </c>
      <c r="G1797" s="3">
        <v>7.9103678000000006E-5</v>
      </c>
      <c r="H1797" s="3">
        <v>-0.92813517999999995</v>
      </c>
      <c r="I1797" s="3">
        <v>-1.5018788E-2</v>
      </c>
      <c r="J1797" s="4">
        <v>2.5905990999999999</v>
      </c>
      <c r="K1797" s="3">
        <v>2.8987094999999999E-3</v>
      </c>
    </row>
    <row r="1798" spans="1:11" x14ac:dyDescent="0.25">
      <c r="A1798" s="2">
        <v>0.89818600000000004</v>
      </c>
      <c r="B1798" s="3">
        <v>2.3851653999999999E-4</v>
      </c>
      <c r="C1798" s="3">
        <v>5.5111039999999997E-5</v>
      </c>
      <c r="D1798" s="3">
        <v>-1.9907323E-4</v>
      </c>
      <c r="E1798" s="3">
        <v>-4.5090503E-5</v>
      </c>
      <c r="F1798" s="3">
        <v>3.2699261999999998E-4</v>
      </c>
      <c r="G1798" s="3">
        <v>7.8841295E-5</v>
      </c>
      <c r="H1798" s="3">
        <v>-0.92423763999999997</v>
      </c>
      <c r="I1798" s="3">
        <v>-1.5030142999999999E-2</v>
      </c>
      <c r="J1798" s="4">
        <v>2.5898466999999998</v>
      </c>
      <c r="K1798" s="3">
        <v>2.9017437999999999E-3</v>
      </c>
    </row>
    <row r="1799" spans="1:11" x14ac:dyDescent="0.25">
      <c r="A1799" s="2">
        <v>0.89868599999999998</v>
      </c>
      <c r="B1799" s="3">
        <v>2.3841703999999999E-4</v>
      </c>
      <c r="C1799" s="3">
        <v>5.5088503999999997E-5</v>
      </c>
      <c r="D1799" s="3">
        <v>-1.9891002000000001E-4</v>
      </c>
      <c r="E1799" s="3">
        <v>-4.5051147999999998E-5</v>
      </c>
      <c r="F1799" s="3">
        <v>3.2585793E-4</v>
      </c>
      <c r="G1799" s="3">
        <v>7.8580304000000001E-5</v>
      </c>
      <c r="H1799" s="3">
        <v>-0.92035606999999997</v>
      </c>
      <c r="I1799" s="3">
        <v>-1.5042481E-2</v>
      </c>
      <c r="J1799" s="4">
        <v>2.5890971999999999</v>
      </c>
      <c r="K1799" s="3">
        <v>2.9049664999999999E-3</v>
      </c>
    </row>
    <row r="1800" spans="1:11" x14ac:dyDescent="0.25">
      <c r="A1800" s="2">
        <v>0.89918599999999993</v>
      </c>
      <c r="B1800" s="3">
        <v>2.3831762999999999E-4</v>
      </c>
      <c r="C1800" s="3">
        <v>5.5065989000000001E-5</v>
      </c>
      <c r="D1800" s="3">
        <v>-1.9874737E-4</v>
      </c>
      <c r="E1800" s="3">
        <v>-4.5011922000000002E-5</v>
      </c>
      <c r="F1800" s="3">
        <v>3.2472948999999999E-4</v>
      </c>
      <c r="G1800" s="3">
        <v>7.8320562999999996E-5</v>
      </c>
      <c r="H1800" s="3">
        <v>-0.91649544000000005</v>
      </c>
      <c r="I1800" s="3">
        <v>-1.5054062E-2</v>
      </c>
      <c r="J1800" s="4">
        <v>2.5883516000000002</v>
      </c>
      <c r="K1800" s="3">
        <v>2.9080403999999999E-3</v>
      </c>
    </row>
    <row r="1801" spans="1:11" x14ac:dyDescent="0.25">
      <c r="A1801" s="2">
        <v>0.89968599999999987</v>
      </c>
      <c r="B1801" s="3">
        <v>2.3821829000000001E-4</v>
      </c>
      <c r="C1801" s="3">
        <v>5.5043492000000001E-5</v>
      </c>
      <c r="D1801" s="3">
        <v>-1.9858528E-4</v>
      </c>
      <c r="E1801" s="3">
        <v>-4.4972826999999998E-5</v>
      </c>
      <c r="F1801" s="3">
        <v>3.2360669E-4</v>
      </c>
      <c r="G1801" s="3">
        <v>7.8062158000000005E-5</v>
      </c>
      <c r="H1801" s="3">
        <v>-0.91265344999999998</v>
      </c>
      <c r="I1801" s="3">
        <v>-1.5065787000000001E-2</v>
      </c>
      <c r="J1801" s="4">
        <v>2.5876093</v>
      </c>
      <c r="K1801" s="3">
        <v>2.9111403000000001E-3</v>
      </c>
    </row>
    <row r="1802" spans="1:11" x14ac:dyDescent="0.25">
      <c r="A1802" s="2">
        <v>0.90018600000000004</v>
      </c>
      <c r="B1802" s="3">
        <v>2.3811903999999999E-4</v>
      </c>
      <c r="C1802" s="3">
        <v>5.5021015999999998E-5</v>
      </c>
      <c r="D1802" s="3">
        <v>-1.9842376000000001E-4</v>
      </c>
      <c r="E1802" s="3">
        <v>-4.4933859999999997E-5</v>
      </c>
      <c r="F1802" s="3">
        <v>3.2248949999999998E-4</v>
      </c>
      <c r="G1802" s="3">
        <v>7.7804915000000006E-5</v>
      </c>
      <c r="H1802" s="3">
        <v>-0.90882985999999999</v>
      </c>
      <c r="I1802" s="3">
        <v>-1.5076994E-2</v>
      </c>
      <c r="J1802" s="4">
        <v>2.5868704</v>
      </c>
      <c r="K1802" s="3">
        <v>2.9141379000000001E-3</v>
      </c>
    </row>
    <row r="1803" spans="1:11" x14ac:dyDescent="0.25">
      <c r="A1803" s="2">
        <v>0.90068599999999999</v>
      </c>
      <c r="B1803" s="3">
        <v>2.3801987000000001E-4</v>
      </c>
      <c r="C1803" s="3">
        <v>5.4998559E-5</v>
      </c>
      <c r="D1803" s="3">
        <v>-1.9826279000000001E-4</v>
      </c>
      <c r="E1803" s="3">
        <v>-4.4895021E-5</v>
      </c>
      <c r="F1803" s="3">
        <v>3.2137780000000003E-4</v>
      </c>
      <c r="G1803" s="3">
        <v>7.7549454000000001E-5</v>
      </c>
      <c r="H1803" s="3">
        <v>-0.90502479999999996</v>
      </c>
      <c r="I1803" s="3">
        <v>-1.5090258E-2</v>
      </c>
      <c r="J1803" s="4">
        <v>2.5861348</v>
      </c>
      <c r="K1803" s="3">
        <v>2.9175311000000002E-3</v>
      </c>
    </row>
    <row r="1804" spans="1:11" x14ac:dyDescent="0.25">
      <c r="A1804" s="2">
        <v>0.90118599999999993</v>
      </c>
      <c r="B1804" s="3">
        <v>2.3792078E-4</v>
      </c>
      <c r="C1804" s="3">
        <v>5.4976121000000001E-5</v>
      </c>
      <c r="D1804" s="3">
        <v>-1.9810237999999999E-4</v>
      </c>
      <c r="E1804" s="3">
        <v>-4.485631E-5</v>
      </c>
      <c r="F1804" s="3">
        <v>3.2027188999999998E-4</v>
      </c>
      <c r="G1804" s="3">
        <v>7.7294857E-5</v>
      </c>
      <c r="H1804" s="3">
        <v>-0.90123863999999998</v>
      </c>
      <c r="I1804" s="3">
        <v>-1.5101655E-2</v>
      </c>
      <c r="J1804" s="4">
        <v>2.5854026999999999</v>
      </c>
      <c r="K1804" s="3">
        <v>2.9205614E-3</v>
      </c>
    </row>
    <row r="1805" spans="1:11" x14ac:dyDescent="0.25">
      <c r="A1805" s="2">
        <v>0.90168599999999988</v>
      </c>
      <c r="B1805" s="3">
        <v>2.3782177E-4</v>
      </c>
      <c r="C1805" s="3">
        <v>5.4953702000000001E-5</v>
      </c>
      <c r="D1805" s="3">
        <v>-1.9794252000000001E-4</v>
      </c>
      <c r="E1805" s="3">
        <v>-4.4817726000000001E-5</v>
      </c>
      <c r="F1805" s="3">
        <v>3.1917144000000001E-4</v>
      </c>
      <c r="G1805" s="3">
        <v>7.7041680000000003E-5</v>
      </c>
      <c r="H1805" s="3">
        <v>-0.89747063999999999</v>
      </c>
      <c r="I1805" s="3">
        <v>-1.5113685999999999E-2</v>
      </c>
      <c r="J1805" s="4">
        <v>2.5846738999999999</v>
      </c>
      <c r="K1805" s="3">
        <v>2.9237122999999999E-3</v>
      </c>
    </row>
    <row r="1806" spans="1:11" x14ac:dyDescent="0.25">
      <c r="A1806" s="2">
        <v>0.90218600000000004</v>
      </c>
      <c r="B1806" s="3">
        <v>2.3772282999999999E-4</v>
      </c>
      <c r="C1806" s="3">
        <v>5.4931303000000002E-5</v>
      </c>
      <c r="D1806" s="3">
        <v>-1.9778320999999999E-4</v>
      </c>
      <c r="E1806" s="3">
        <v>-4.4779267999999999E-5</v>
      </c>
      <c r="F1806" s="3">
        <v>3.1807639E-4</v>
      </c>
      <c r="G1806" s="3">
        <v>7.6789932999999998E-5</v>
      </c>
      <c r="H1806" s="3">
        <v>-0.89372057999999999</v>
      </c>
      <c r="I1806" s="3">
        <v>-1.5126468000000001E-2</v>
      </c>
      <c r="J1806" s="4">
        <v>2.5839484000000001</v>
      </c>
      <c r="K1806" s="3">
        <v>2.9270067E-3</v>
      </c>
    </row>
    <row r="1807" spans="1:11" x14ac:dyDescent="0.25">
      <c r="A1807" s="2">
        <v>0.90268599999999999</v>
      </c>
      <c r="B1807" s="3">
        <v>2.3762398E-4</v>
      </c>
      <c r="C1807" s="3">
        <v>5.4908923000000002E-5</v>
      </c>
      <c r="D1807" s="3">
        <v>-1.9762444000000001E-4</v>
      </c>
      <c r="E1807" s="3">
        <v>-4.4740936000000002E-5</v>
      </c>
      <c r="F1807" s="3">
        <v>3.1698666000000002E-4</v>
      </c>
      <c r="G1807" s="3">
        <v>7.6539208999999999E-5</v>
      </c>
      <c r="H1807" s="3">
        <v>-0.8899878</v>
      </c>
      <c r="I1807" s="3">
        <v>-1.513844E-2</v>
      </c>
      <c r="J1807" s="4">
        <v>2.5832259999999998</v>
      </c>
      <c r="K1807" s="3">
        <v>2.9301424999999999E-3</v>
      </c>
    </row>
    <row r="1808" spans="1:11" x14ac:dyDescent="0.25">
      <c r="A1808" s="2">
        <v>0.90318599999999993</v>
      </c>
      <c r="B1808" s="3">
        <v>2.3752520999999999E-4</v>
      </c>
      <c r="C1808" s="3">
        <v>5.4886562E-5</v>
      </c>
      <c r="D1808" s="3">
        <v>-1.9746622E-4</v>
      </c>
      <c r="E1808" s="3">
        <v>-4.4702729000000001E-5</v>
      </c>
      <c r="F1808" s="3">
        <v>3.1590242999999997E-4</v>
      </c>
      <c r="G1808" s="3">
        <v>7.6290031000000001E-5</v>
      </c>
      <c r="H1808" s="3">
        <v>-0.88627352999999998</v>
      </c>
      <c r="I1808" s="3">
        <v>-1.515153E-2</v>
      </c>
      <c r="J1808" s="4">
        <v>2.5825068999999998</v>
      </c>
      <c r="K1808" s="3">
        <v>2.9334925E-3</v>
      </c>
    </row>
    <row r="1809" spans="1:11" x14ac:dyDescent="0.25">
      <c r="A1809" s="2">
        <v>0.90368599999999988</v>
      </c>
      <c r="B1809" s="3">
        <v>2.3742652000000001E-4</v>
      </c>
      <c r="C1809" s="3">
        <v>5.4864219999999997E-5</v>
      </c>
      <c r="D1809" s="3">
        <v>-1.9730854E-4</v>
      </c>
      <c r="E1809" s="3">
        <v>-4.4664645999999998E-5</v>
      </c>
      <c r="F1809" s="3">
        <v>3.1482358E-4</v>
      </c>
      <c r="G1809" s="3">
        <v>7.6041904000000006E-5</v>
      </c>
      <c r="H1809" s="3">
        <v>-0.88257686000000002</v>
      </c>
      <c r="I1809" s="3">
        <v>-1.5163874000000001E-2</v>
      </c>
      <c r="J1809" s="4">
        <v>2.5817910999999998</v>
      </c>
      <c r="K1809" s="3">
        <v>2.9366965000000001E-3</v>
      </c>
    </row>
    <row r="1810" spans="1:11" x14ac:dyDescent="0.25">
      <c r="A1810" s="2">
        <v>0.90418600000000005</v>
      </c>
      <c r="B1810" s="3">
        <v>2.3732789999999999E-4</v>
      </c>
      <c r="C1810" s="3">
        <v>5.4841896999999999E-5</v>
      </c>
      <c r="D1810" s="3">
        <v>-1.9715140000000001E-4</v>
      </c>
      <c r="E1810" s="3">
        <v>-4.4626687000000002E-5</v>
      </c>
      <c r="F1810" s="3">
        <v>3.1375005999999999E-4</v>
      </c>
      <c r="G1810" s="3">
        <v>7.5794892999999996E-5</v>
      </c>
      <c r="H1810" s="3">
        <v>-0.87889771999999999</v>
      </c>
      <c r="I1810" s="3">
        <v>-1.5175763E-2</v>
      </c>
      <c r="J1810" s="4">
        <v>2.5810784999999998</v>
      </c>
      <c r="K1810" s="3">
        <v>2.9398103999999999E-3</v>
      </c>
    </row>
    <row r="1811" spans="1:11" x14ac:dyDescent="0.25">
      <c r="A1811" s="2">
        <v>0.90468599999999999</v>
      </c>
      <c r="B1811" s="3">
        <v>2.3722937E-4</v>
      </c>
      <c r="C1811" s="3">
        <v>5.4819594000000003E-5</v>
      </c>
      <c r="D1811" s="3">
        <v>-1.9699478999999999E-4</v>
      </c>
      <c r="E1811" s="3">
        <v>-4.4588849999999999E-5</v>
      </c>
      <c r="F1811" s="3">
        <v>3.1268109E-4</v>
      </c>
      <c r="G1811" s="3">
        <v>7.5549397000000004E-5</v>
      </c>
      <c r="H1811" s="3">
        <v>-0.87523337000000001</v>
      </c>
      <c r="I1811" s="3">
        <v>-1.5189525000000001E-2</v>
      </c>
      <c r="J1811" s="4">
        <v>2.5803685999999999</v>
      </c>
      <c r="K1811" s="3">
        <v>2.9432858999999998E-3</v>
      </c>
    </row>
    <row r="1812" spans="1:11" x14ac:dyDescent="0.25">
      <c r="A1812" s="2">
        <v>0.90518599999999994</v>
      </c>
      <c r="B1812" s="3">
        <v>2.3713091E-4</v>
      </c>
      <c r="C1812" s="3">
        <v>5.4797309000000003E-5</v>
      </c>
      <c r="D1812" s="3">
        <v>-1.9683871E-4</v>
      </c>
      <c r="E1812" s="3">
        <v>-4.4551137000000002E-5</v>
      </c>
      <c r="F1812" s="3">
        <v>3.1161828999999998E-4</v>
      </c>
      <c r="G1812" s="3">
        <v>7.5304816000000002E-5</v>
      </c>
      <c r="H1812" s="3">
        <v>-0.87158977999999998</v>
      </c>
      <c r="I1812" s="3">
        <v>-1.5201261000000001E-2</v>
      </c>
      <c r="J1812" s="4">
        <v>2.5796625</v>
      </c>
      <c r="K1812" s="3">
        <v>2.9463662999999998E-3</v>
      </c>
    </row>
    <row r="1813" spans="1:11" x14ac:dyDescent="0.25">
      <c r="A1813" s="2">
        <v>0.90568599999999988</v>
      </c>
      <c r="B1813" s="3">
        <v>2.3703253E-4</v>
      </c>
      <c r="C1813" s="3">
        <v>5.4775041999999998E-5</v>
      </c>
      <c r="D1813" s="3">
        <v>-1.9668317000000001E-4</v>
      </c>
      <c r="E1813" s="3">
        <v>-4.4513545000000003E-5</v>
      </c>
      <c r="F1813" s="3">
        <v>3.1056013E-4</v>
      </c>
      <c r="G1813" s="3">
        <v>7.5061696000000002E-5</v>
      </c>
      <c r="H1813" s="3">
        <v>-0.86796139000000005</v>
      </c>
      <c r="I1813" s="3">
        <v>-1.5214559000000001E-2</v>
      </c>
      <c r="J1813" s="4">
        <v>2.5789591000000001</v>
      </c>
      <c r="K1813" s="3">
        <v>2.9497479999999999E-3</v>
      </c>
    </row>
    <row r="1814" spans="1:11" x14ac:dyDescent="0.25">
      <c r="A1814" s="2">
        <v>0.90618600000000005</v>
      </c>
      <c r="B1814" s="3">
        <v>2.3693421999999999E-4</v>
      </c>
      <c r="C1814" s="3">
        <v>5.4752795000000002E-5</v>
      </c>
      <c r="D1814" s="3">
        <v>-1.9652815000000001E-4</v>
      </c>
      <c r="E1814" s="3">
        <v>-4.4476074999999998E-5</v>
      </c>
      <c r="F1814" s="3">
        <v>3.0950705000000001E-4</v>
      </c>
      <c r="G1814" s="3">
        <v>7.4819699999999998E-5</v>
      </c>
      <c r="H1814" s="3">
        <v>-0.86434959</v>
      </c>
      <c r="I1814" s="3">
        <v>-1.5227686000000001E-2</v>
      </c>
      <c r="J1814" s="4">
        <v>2.5782588</v>
      </c>
      <c r="K1814" s="3">
        <v>2.9530950000000002E-3</v>
      </c>
    </row>
    <row r="1815" spans="1:11" x14ac:dyDescent="0.25">
      <c r="A1815" s="2">
        <v>0.90668599999999999</v>
      </c>
      <c r="B1815" s="3">
        <v>2.3683600000000001E-4</v>
      </c>
      <c r="C1815" s="3">
        <v>5.4730566000000001E-5</v>
      </c>
      <c r="D1815" s="3">
        <v>-1.9637366E-4</v>
      </c>
      <c r="E1815" s="3">
        <v>-4.4438725E-5</v>
      </c>
      <c r="F1815" s="3">
        <v>3.0845881000000002E-4</v>
      </c>
      <c r="G1815" s="3">
        <v>7.4578630000000007E-5</v>
      </c>
      <c r="H1815" s="3">
        <v>-0.86075336999999996</v>
      </c>
      <c r="I1815" s="3">
        <v>-1.5240049E-2</v>
      </c>
      <c r="J1815" s="4">
        <v>2.5775613000000002</v>
      </c>
      <c r="K1815" s="3">
        <v>2.9562923999999998E-3</v>
      </c>
    </row>
    <row r="1816" spans="1:11" x14ac:dyDescent="0.25">
      <c r="A1816" s="2">
        <v>0.90718599999999994</v>
      </c>
      <c r="B1816" s="3">
        <v>2.3673785000000001E-4</v>
      </c>
      <c r="C1816" s="3">
        <v>5.4708355999999999E-5</v>
      </c>
      <c r="D1816" s="3">
        <v>-1.9621969000000001E-4</v>
      </c>
      <c r="E1816" s="3">
        <v>-4.4401496000000001E-5</v>
      </c>
      <c r="F1816" s="3">
        <v>3.0741631999999999E-4</v>
      </c>
      <c r="G1816" s="3">
        <v>7.4339089000000004E-5</v>
      </c>
      <c r="H1816" s="3">
        <v>-0.85717690999999996</v>
      </c>
      <c r="I1816" s="3">
        <v>-1.5253233999999999E-2</v>
      </c>
      <c r="J1816" s="4">
        <v>2.5768673999999998</v>
      </c>
      <c r="K1816" s="3">
        <v>2.9596466E-3</v>
      </c>
    </row>
    <row r="1817" spans="1:11" x14ac:dyDescent="0.25">
      <c r="A1817" s="2">
        <v>0.90768599999999988</v>
      </c>
      <c r="B1817" s="3">
        <v>2.3663978E-4</v>
      </c>
      <c r="C1817" s="3">
        <v>5.4686165000000003E-5</v>
      </c>
      <c r="D1817" s="3">
        <v>-1.9606623999999999E-4</v>
      </c>
      <c r="E1817" s="3">
        <v>-4.4364386E-5</v>
      </c>
      <c r="F1817" s="3">
        <v>3.0637775999999998E-4</v>
      </c>
      <c r="G1817" s="3">
        <v>7.4100498999999997E-5</v>
      </c>
      <c r="H1817" s="3">
        <v>-0.85361244000000003</v>
      </c>
      <c r="I1817" s="3">
        <v>-1.5266607999999999E-2</v>
      </c>
      <c r="J1817" s="4">
        <v>2.5761756999999998</v>
      </c>
      <c r="K1817" s="3">
        <v>2.963037E-3</v>
      </c>
    </row>
    <row r="1818" spans="1:11" x14ac:dyDescent="0.25">
      <c r="A1818" s="2">
        <v>0.90818600000000005</v>
      </c>
      <c r="B1818" s="3">
        <v>2.3654178E-4</v>
      </c>
      <c r="C1818" s="3">
        <v>5.4663992000000002E-5</v>
      </c>
      <c r="D1818" s="3">
        <v>-1.9591330999999999E-4</v>
      </c>
      <c r="E1818" s="3">
        <v>-4.4327394999999998E-5</v>
      </c>
      <c r="F1818" s="3">
        <v>3.0534505999999998E-4</v>
      </c>
      <c r="G1818" s="3">
        <v>7.3863097999999995E-5</v>
      </c>
      <c r="H1818" s="3">
        <v>-0.85006791999999998</v>
      </c>
      <c r="I1818" s="3">
        <v>-1.5279335E-2</v>
      </c>
      <c r="J1818" s="4">
        <v>2.5754877</v>
      </c>
      <c r="K1818" s="3">
        <v>2.9662995000000001E-3</v>
      </c>
    </row>
    <row r="1819" spans="1:11" x14ac:dyDescent="0.25">
      <c r="A1819" s="2">
        <v>0.90868599999999999</v>
      </c>
      <c r="B1819" s="3">
        <v>2.3644386999999999E-4</v>
      </c>
      <c r="C1819" s="3">
        <v>5.4641836999999997E-5</v>
      </c>
      <c r="D1819" s="3">
        <v>-1.9576089999999999E-4</v>
      </c>
      <c r="E1819" s="3">
        <v>-4.4290523000000002E-5</v>
      </c>
      <c r="F1819" s="3">
        <v>3.0431651999999999E-4</v>
      </c>
      <c r="G1819" s="3">
        <v>7.3626705000000005E-5</v>
      </c>
      <c r="H1819" s="3">
        <v>-0.84653641999999996</v>
      </c>
      <c r="I1819" s="3">
        <v>-1.5292261999999999E-2</v>
      </c>
      <c r="J1819" s="4">
        <v>2.574802</v>
      </c>
      <c r="K1819" s="3">
        <v>2.9695997000000001E-3</v>
      </c>
    </row>
    <row r="1820" spans="1:11" x14ac:dyDescent="0.25">
      <c r="A1820" s="2">
        <v>0.90918599999999994</v>
      </c>
      <c r="B1820" s="3">
        <v>2.3634601999999999E-4</v>
      </c>
      <c r="C1820" s="3">
        <v>5.4619700999999998E-5</v>
      </c>
      <c r="D1820" s="3">
        <v>-1.9560899E-4</v>
      </c>
      <c r="E1820" s="3">
        <v>-4.4253767999999999E-5</v>
      </c>
      <c r="F1820" s="3">
        <v>3.0329335000000001E-4</v>
      </c>
      <c r="G1820" s="3">
        <v>7.3391729000000003E-5</v>
      </c>
      <c r="H1820" s="3">
        <v>-0.84302315999999999</v>
      </c>
      <c r="I1820" s="3">
        <v>-1.5305921E-2</v>
      </c>
      <c r="J1820" s="4">
        <v>2.5741196</v>
      </c>
      <c r="K1820" s="3">
        <v>2.9730400000000001E-3</v>
      </c>
    </row>
    <row r="1821" spans="1:11" x14ac:dyDescent="0.25">
      <c r="A1821" s="2">
        <v>0.90968599999999988</v>
      </c>
      <c r="B1821" s="3">
        <v>2.3624826000000001E-4</v>
      </c>
      <c r="C1821" s="3">
        <v>5.4597583999999997E-5</v>
      </c>
      <c r="D1821" s="3">
        <v>-1.954576E-4</v>
      </c>
      <c r="E1821" s="3">
        <v>-4.4217130999999999E-5</v>
      </c>
      <c r="F1821" s="3">
        <v>3.0227454000000001E-4</v>
      </c>
      <c r="G1821" s="3">
        <v>7.3157551999999994E-5</v>
      </c>
      <c r="H1821" s="3">
        <v>-0.83952362999999997</v>
      </c>
      <c r="I1821" s="3">
        <v>-1.5318748E-2</v>
      </c>
      <c r="J1821" s="4">
        <v>2.5734398000000001</v>
      </c>
      <c r="K1821" s="3">
        <v>2.9763174000000002E-3</v>
      </c>
    </row>
    <row r="1822" spans="1:11" x14ac:dyDescent="0.25">
      <c r="A1822" s="2">
        <v>0.91018600000000005</v>
      </c>
      <c r="B1822" s="3">
        <v>2.3615056999999999E-4</v>
      </c>
      <c r="C1822" s="3">
        <v>5.4575484000000002E-5</v>
      </c>
      <c r="D1822" s="3">
        <v>-1.9530672000000001E-4</v>
      </c>
      <c r="E1822" s="3">
        <v>-4.4180610000000003E-5</v>
      </c>
      <c r="F1822" s="3">
        <v>3.0126086E-4</v>
      </c>
      <c r="G1822" s="3">
        <v>7.2924639000000003E-5</v>
      </c>
      <c r="H1822" s="3">
        <v>-0.83604131999999998</v>
      </c>
      <c r="I1822" s="3">
        <v>-1.5331908E-2</v>
      </c>
      <c r="J1822" s="4">
        <v>2.5727631</v>
      </c>
      <c r="K1822" s="3">
        <v>2.9796578E-3</v>
      </c>
    </row>
    <row r="1823" spans="1:11" x14ac:dyDescent="0.25">
      <c r="A1823" s="2">
        <v>0.910686</v>
      </c>
      <c r="B1823" s="3">
        <v>2.3605294999999999E-4</v>
      </c>
      <c r="C1823" s="3">
        <v>5.4553403E-5</v>
      </c>
      <c r="D1823" s="3">
        <v>-1.9515634000000001E-4</v>
      </c>
      <c r="E1823" s="3">
        <v>-4.4144206E-5</v>
      </c>
      <c r="F1823" s="3">
        <v>3.0025145000000001E-4</v>
      </c>
      <c r="G1823" s="3">
        <v>7.2692814000000001E-5</v>
      </c>
      <c r="H1823" s="3">
        <v>-0.83257261000000005</v>
      </c>
      <c r="I1823" s="3">
        <v>-1.5345507E-2</v>
      </c>
      <c r="J1823" s="4">
        <v>2.5720888999999998</v>
      </c>
      <c r="K1823" s="3">
        <v>2.9830823999999999E-3</v>
      </c>
    </row>
    <row r="1824" spans="1:11" x14ac:dyDescent="0.25">
      <c r="A1824" s="2">
        <v>0.91118599999999994</v>
      </c>
      <c r="B1824" s="3">
        <v>2.3595541E-4</v>
      </c>
      <c r="C1824" s="3">
        <v>5.453134E-5</v>
      </c>
      <c r="D1824" s="3">
        <v>-1.9500647E-4</v>
      </c>
      <c r="E1824" s="3">
        <v>-4.4107916999999998E-5</v>
      </c>
      <c r="F1824" s="3">
        <v>2.9924694000000001E-4</v>
      </c>
      <c r="G1824" s="3">
        <v>7.2462074000000001E-5</v>
      </c>
      <c r="H1824" s="3">
        <v>-0.82912014999999994</v>
      </c>
      <c r="I1824" s="3">
        <v>-1.5358913E-2</v>
      </c>
      <c r="J1824" s="4">
        <v>2.5714177</v>
      </c>
      <c r="K1824" s="3">
        <v>2.9864679999999999E-3</v>
      </c>
    </row>
    <row r="1825" spans="1:11" x14ac:dyDescent="0.25">
      <c r="A1825" s="2">
        <v>0.91168599999999989</v>
      </c>
      <c r="B1825" s="3">
        <v>2.3585794E-4</v>
      </c>
      <c r="C1825" s="3">
        <v>5.4509295000000003E-5</v>
      </c>
      <c r="D1825" s="3">
        <v>-1.9485708999999999E-4</v>
      </c>
      <c r="E1825" s="3">
        <v>-4.4071744000000001E-5</v>
      </c>
      <c r="F1825" s="3">
        <v>2.9824729E-4</v>
      </c>
      <c r="G1825" s="3">
        <v>7.2232317999999999E-5</v>
      </c>
      <c r="H1825" s="3">
        <v>-0.82568364000000005</v>
      </c>
      <c r="I1825" s="3">
        <v>-1.5371785000000001E-2</v>
      </c>
      <c r="J1825" s="4">
        <v>2.5707494</v>
      </c>
      <c r="K1825" s="3">
        <v>2.9897477999999999E-3</v>
      </c>
    </row>
    <row r="1826" spans="1:11" x14ac:dyDescent="0.25">
      <c r="A1826" s="2">
        <v>0.91218600000000005</v>
      </c>
      <c r="B1826" s="3">
        <v>2.3576055E-4</v>
      </c>
      <c r="C1826" s="3">
        <v>5.4487268000000002E-5</v>
      </c>
      <c r="D1826" s="3">
        <v>-1.9470822E-4</v>
      </c>
      <c r="E1826" s="3">
        <v>-4.4035685000000002E-5</v>
      </c>
      <c r="F1826" s="3">
        <v>2.9725177000000002E-4</v>
      </c>
      <c r="G1826" s="3">
        <v>7.2003606999999995E-5</v>
      </c>
      <c r="H1826" s="3">
        <v>-0.82226025999999997</v>
      </c>
      <c r="I1826" s="3">
        <v>-1.5385037000000001E-2</v>
      </c>
      <c r="J1826" s="4">
        <v>2.5700835</v>
      </c>
      <c r="K1826" s="3">
        <v>2.9931007000000001E-3</v>
      </c>
    </row>
    <row r="1827" spans="1:11" x14ac:dyDescent="0.25">
      <c r="A1827" s="2">
        <v>0.912686</v>
      </c>
      <c r="B1827" s="3">
        <v>2.3566324000000001E-4</v>
      </c>
      <c r="C1827" s="3">
        <v>5.4465259000000003E-5</v>
      </c>
      <c r="D1827" s="3">
        <v>-1.9455984E-4</v>
      </c>
      <c r="E1827" s="3">
        <v>-4.3999740000000001E-5</v>
      </c>
      <c r="F1827" s="3">
        <v>2.9626099999999997E-4</v>
      </c>
      <c r="G1827" s="3">
        <v>7.1776040000000001E-5</v>
      </c>
      <c r="H1827" s="3">
        <v>-0.81885262999999997</v>
      </c>
      <c r="I1827" s="3">
        <v>-1.5398489E-2</v>
      </c>
      <c r="J1827" s="4">
        <v>2.5694205000000001</v>
      </c>
      <c r="K1827" s="3">
        <v>2.9964905999999999E-3</v>
      </c>
    </row>
    <row r="1828" spans="1:11" x14ac:dyDescent="0.25">
      <c r="A1828" s="2">
        <v>0.91318599999999994</v>
      </c>
      <c r="B1828" s="3">
        <v>2.3556599E-4</v>
      </c>
      <c r="C1828" s="3">
        <v>5.4443269000000003E-5</v>
      </c>
      <c r="D1828" s="3">
        <v>-1.9441196000000001E-4</v>
      </c>
      <c r="E1828" s="3">
        <v>-4.3963908000000003E-5</v>
      </c>
      <c r="F1828" s="3">
        <v>2.9527478000000002E-4</v>
      </c>
      <c r="G1828" s="3">
        <v>7.1549576000000005E-5</v>
      </c>
      <c r="H1828" s="3">
        <v>-0.81545995000000004</v>
      </c>
      <c r="I1828" s="3">
        <v>-1.5412161000000001E-2</v>
      </c>
      <c r="J1828" s="4">
        <v>2.5687601999999998</v>
      </c>
      <c r="K1828" s="3">
        <v>2.9999221E-3</v>
      </c>
    </row>
    <row r="1829" spans="1:11" x14ac:dyDescent="0.25">
      <c r="A1829" s="2">
        <v>0.91368599999999989</v>
      </c>
      <c r="B1829" s="3">
        <v>2.3546881999999999E-4</v>
      </c>
      <c r="C1829" s="3">
        <v>5.4421296000000003E-5</v>
      </c>
      <c r="D1829" s="3">
        <v>-1.9426455999999999E-4</v>
      </c>
      <c r="E1829" s="3">
        <v>-4.3928190000000003E-5</v>
      </c>
      <c r="F1829" s="3">
        <v>2.9429313999999998E-4</v>
      </c>
      <c r="G1829" s="3">
        <v>7.1324063999999999E-5</v>
      </c>
      <c r="H1829" s="3">
        <v>-0.81208217999999999</v>
      </c>
      <c r="I1829" s="3">
        <v>-1.5425424E-2</v>
      </c>
      <c r="J1829" s="4">
        <v>2.5681026</v>
      </c>
      <c r="K1829" s="3">
        <v>3.0032726000000002E-3</v>
      </c>
    </row>
    <row r="1830" spans="1:11" x14ac:dyDescent="0.25">
      <c r="A1830" s="2">
        <v>0.91418600000000005</v>
      </c>
      <c r="B1830" s="3">
        <v>2.3537172999999999E-4</v>
      </c>
      <c r="C1830" s="3">
        <v>5.4399340000000002E-5</v>
      </c>
      <c r="D1830" s="3">
        <v>-1.9411765999999999E-4</v>
      </c>
      <c r="E1830" s="3">
        <v>-4.3892583999999997E-5</v>
      </c>
      <c r="F1830" s="3">
        <v>2.9331539000000001E-4</v>
      </c>
      <c r="G1830" s="3">
        <v>7.1099499999999999E-5</v>
      </c>
      <c r="H1830" s="3">
        <v>-0.80871658999999996</v>
      </c>
      <c r="I1830" s="3">
        <v>-1.5438901999999999E-2</v>
      </c>
      <c r="J1830" s="4">
        <v>2.5674473</v>
      </c>
      <c r="K1830" s="3">
        <v>3.0066638E-3</v>
      </c>
    </row>
    <row r="1831" spans="1:11" x14ac:dyDescent="0.25">
      <c r="A1831" s="2">
        <v>0.914686</v>
      </c>
      <c r="B1831" s="3">
        <v>2.3527471000000001E-4</v>
      </c>
      <c r="C1831" s="3">
        <v>5.4377403E-5</v>
      </c>
      <c r="D1831" s="3">
        <v>-1.9397125000000001E-4</v>
      </c>
      <c r="E1831" s="3">
        <v>-4.3857090000000003E-5</v>
      </c>
      <c r="F1831" s="3">
        <v>2.9234266999999999E-4</v>
      </c>
      <c r="G1831" s="3">
        <v>7.0875977000000001E-5</v>
      </c>
      <c r="H1831" s="3">
        <v>-0.80536790000000003</v>
      </c>
      <c r="I1831" s="3">
        <v>-1.5451906E-2</v>
      </c>
      <c r="J1831" s="4">
        <v>2.5667951000000002</v>
      </c>
      <c r="K1831" s="3">
        <v>3.0099609000000002E-3</v>
      </c>
    </row>
    <row r="1832" spans="1:11" x14ac:dyDescent="0.25">
      <c r="A1832" s="2">
        <v>0.91518599999999994</v>
      </c>
      <c r="B1832" s="3">
        <v>2.3517775999999999E-4</v>
      </c>
      <c r="C1832" s="3">
        <v>5.4355482999999998E-5</v>
      </c>
      <c r="D1832" s="3">
        <v>-1.9382532E-4</v>
      </c>
      <c r="E1832" s="3">
        <v>-4.3821708000000003E-5</v>
      </c>
      <c r="F1832" s="3">
        <v>2.9137401999999998E-4</v>
      </c>
      <c r="G1832" s="3">
        <v>7.0653529999999999E-5</v>
      </c>
      <c r="H1832" s="3">
        <v>-0.80203225</v>
      </c>
      <c r="I1832" s="3">
        <v>-1.5465477E-2</v>
      </c>
      <c r="J1832" s="4">
        <v>2.5661451999999998</v>
      </c>
      <c r="K1832" s="3">
        <v>3.0133674E-3</v>
      </c>
    </row>
    <row r="1833" spans="1:11" x14ac:dyDescent="0.25">
      <c r="A1833" s="2">
        <v>0.91568599999999989</v>
      </c>
      <c r="B1833" s="3">
        <v>2.3508088000000001E-4</v>
      </c>
      <c r="C1833" s="3">
        <v>5.4333580999999999E-5</v>
      </c>
      <c r="D1833" s="3">
        <v>-1.9367987000000001E-4</v>
      </c>
      <c r="E1833" s="3">
        <v>-4.3786436000000003E-5</v>
      </c>
      <c r="F1833" s="3">
        <v>2.9040952000000003E-4</v>
      </c>
      <c r="G1833" s="3">
        <v>7.0432086999999997E-5</v>
      </c>
      <c r="H1833" s="3">
        <v>-0.79871000000000003</v>
      </c>
      <c r="I1833" s="3">
        <v>-1.5479236E-2</v>
      </c>
      <c r="J1833" s="4">
        <v>2.5654978000000002</v>
      </c>
      <c r="K1833" s="3">
        <v>3.0168094000000002E-3</v>
      </c>
    </row>
    <row r="1834" spans="1:11" x14ac:dyDescent="0.25">
      <c r="A1834" s="2">
        <v>0.91618600000000006</v>
      </c>
      <c r="B1834" s="3">
        <v>2.3498407999999999E-4</v>
      </c>
      <c r="C1834" s="3">
        <v>5.4311697000000002E-5</v>
      </c>
      <c r="D1834" s="3">
        <v>-1.9353491E-4</v>
      </c>
      <c r="E1834" s="3">
        <v>-4.3751275000000001E-5</v>
      </c>
      <c r="F1834" s="3">
        <v>2.8944986999999999E-4</v>
      </c>
      <c r="G1834" s="3">
        <v>7.0211487999999997E-5</v>
      </c>
      <c r="H1834" s="3">
        <v>-0.79540379000000005</v>
      </c>
      <c r="I1834" s="3">
        <v>-1.5491904000000001E-2</v>
      </c>
      <c r="J1834" s="4">
        <v>2.5648534000000001</v>
      </c>
      <c r="K1834" s="3">
        <v>3.0200370000000002E-3</v>
      </c>
    </row>
    <row r="1835" spans="1:11" x14ac:dyDescent="0.25">
      <c r="A1835" s="2">
        <v>0.916686</v>
      </c>
      <c r="B1835" s="3">
        <v>2.3488734999999999E-4</v>
      </c>
      <c r="C1835" s="3">
        <v>5.4289829999999999E-5</v>
      </c>
      <c r="D1835" s="3">
        <v>-1.9339041999999999E-4</v>
      </c>
      <c r="E1835" s="3">
        <v>-4.3716225000000002E-5</v>
      </c>
      <c r="F1835" s="3">
        <v>2.8849364000000001E-4</v>
      </c>
      <c r="G1835" s="3">
        <v>6.9992014999999998E-5</v>
      </c>
      <c r="H1835" s="3">
        <v>-0.79210818000000005</v>
      </c>
      <c r="I1835" s="3">
        <v>-1.5505938E-2</v>
      </c>
      <c r="J1835" s="4">
        <v>2.5642108000000001</v>
      </c>
      <c r="K1835" s="3">
        <v>3.0235302E-3</v>
      </c>
    </row>
    <row r="1836" spans="1:11" x14ac:dyDescent="0.25">
      <c r="A1836" s="2">
        <v>0.91718599999999995</v>
      </c>
      <c r="B1836" s="3">
        <v>2.3479069E-4</v>
      </c>
      <c r="C1836" s="3">
        <v>5.4267980999999997E-5</v>
      </c>
      <c r="D1836" s="3">
        <v>-1.9324640999999999E-4</v>
      </c>
      <c r="E1836" s="3">
        <v>-4.3681282999999998E-5</v>
      </c>
      <c r="F1836" s="3">
        <v>2.8754223000000001E-4</v>
      </c>
      <c r="G1836" s="3">
        <v>6.9773510000000006E-5</v>
      </c>
      <c r="H1836" s="3">
        <v>-0.78882870000000005</v>
      </c>
      <c r="I1836" s="3">
        <v>-1.5519392999999999E-2</v>
      </c>
      <c r="J1836" s="4">
        <v>2.5635713</v>
      </c>
      <c r="K1836" s="3">
        <v>3.0269086999999998E-3</v>
      </c>
    </row>
    <row r="1837" spans="1:11" x14ac:dyDescent="0.25">
      <c r="A1837" s="2">
        <v>0.91768599999999989</v>
      </c>
      <c r="B1837" s="3">
        <v>2.3469410000000001E-4</v>
      </c>
      <c r="C1837" s="3">
        <v>5.4246149000000003E-5</v>
      </c>
      <c r="D1837" s="3">
        <v>-1.9310287999999999E-4</v>
      </c>
      <c r="E1837" s="3">
        <v>-4.3646451000000002E-5</v>
      </c>
      <c r="F1837" s="3">
        <v>2.8659473E-4</v>
      </c>
      <c r="G1837" s="3">
        <v>6.9555811000000006E-5</v>
      </c>
      <c r="H1837" s="3">
        <v>-0.78556150000000002</v>
      </c>
      <c r="I1837" s="3">
        <v>-1.5532476E-2</v>
      </c>
      <c r="J1837" s="4">
        <v>2.5629339999999998</v>
      </c>
      <c r="K1837" s="3">
        <v>3.0302138999999998E-3</v>
      </c>
    </row>
    <row r="1838" spans="1:11" x14ac:dyDescent="0.25">
      <c r="A1838" s="2">
        <v>0.91818600000000006</v>
      </c>
      <c r="B1838" s="3">
        <v>2.3459758E-4</v>
      </c>
      <c r="C1838" s="3">
        <v>5.4224334000000002E-5</v>
      </c>
      <c r="D1838" s="3">
        <v>-1.9295982000000001E-4</v>
      </c>
      <c r="E1838" s="3">
        <v>-4.3611727000000002E-5</v>
      </c>
      <c r="F1838" s="3">
        <v>2.8565144999999998E-4</v>
      </c>
      <c r="G1838" s="3">
        <v>6.9339199999999995E-5</v>
      </c>
      <c r="H1838" s="3">
        <v>-0.78230814999999998</v>
      </c>
      <c r="I1838" s="3">
        <v>-1.5546034E-2</v>
      </c>
      <c r="J1838" s="4">
        <v>2.5622992</v>
      </c>
      <c r="K1838" s="3">
        <v>3.0336101E-3</v>
      </c>
    </row>
    <row r="1839" spans="1:11" x14ac:dyDescent="0.25">
      <c r="A1839" s="2">
        <v>0.918686</v>
      </c>
      <c r="B1839" s="3">
        <v>2.3450114000000001E-4</v>
      </c>
      <c r="C1839" s="3">
        <v>5.4202537000000003E-5</v>
      </c>
      <c r="D1839" s="3">
        <v>-1.9281723E-4</v>
      </c>
      <c r="E1839" s="3">
        <v>-4.3577111000000003E-5</v>
      </c>
      <c r="F1839" s="3">
        <v>2.8471227000000001E-4</v>
      </c>
      <c r="G1839" s="3">
        <v>6.9123473000000003E-5</v>
      </c>
      <c r="H1839" s="3">
        <v>-0.77906805000000001</v>
      </c>
      <c r="I1839" s="3">
        <v>-1.5559339E-2</v>
      </c>
      <c r="J1839" s="4">
        <v>2.5616669000000001</v>
      </c>
      <c r="K1839" s="3">
        <v>3.0369558999999999E-3</v>
      </c>
    </row>
    <row r="1840" spans="1:11" x14ac:dyDescent="0.25">
      <c r="A1840" s="2">
        <v>0.91918599999999995</v>
      </c>
      <c r="B1840" s="3">
        <v>2.3440477E-4</v>
      </c>
      <c r="C1840" s="3">
        <v>5.4180756999999997E-5</v>
      </c>
      <c r="D1840" s="3">
        <v>-1.9267509999999999E-4</v>
      </c>
      <c r="E1840" s="3">
        <v>-4.3542603E-5</v>
      </c>
      <c r="F1840" s="3">
        <v>2.8377703000000002E-4</v>
      </c>
      <c r="G1840" s="3">
        <v>6.8908759000000001E-5</v>
      </c>
      <c r="H1840" s="3">
        <v>-0.77584059999999999</v>
      </c>
      <c r="I1840" s="3">
        <v>-1.557309E-2</v>
      </c>
      <c r="J1840" s="4">
        <v>2.5610368999999999</v>
      </c>
      <c r="K1840" s="3">
        <v>3.0403877000000001E-3</v>
      </c>
    </row>
    <row r="1841" spans="1:11" x14ac:dyDescent="0.25">
      <c r="A1841" s="2">
        <v>0.91968599999999989</v>
      </c>
      <c r="B1841" s="3">
        <v>2.3430846E-4</v>
      </c>
      <c r="C1841" s="3">
        <v>5.4158993999999998E-5</v>
      </c>
      <c r="D1841" s="3">
        <v>-1.9253345000000001E-4</v>
      </c>
      <c r="E1841" s="3">
        <v>-4.3508201999999997E-5</v>
      </c>
      <c r="F1841" s="3">
        <v>2.8284592E-4</v>
      </c>
      <c r="G1841" s="3">
        <v>6.8694767000000001E-5</v>
      </c>
      <c r="H1841" s="3">
        <v>-0.77262642000000004</v>
      </c>
      <c r="I1841" s="3">
        <v>-1.55859E-2</v>
      </c>
      <c r="J1841" s="4">
        <v>2.5604092999999999</v>
      </c>
      <c r="K1841" s="3">
        <v>3.0436345000000001E-3</v>
      </c>
    </row>
    <row r="1842" spans="1:11" x14ac:dyDescent="0.25">
      <c r="A1842" s="2">
        <v>0.92018599999999984</v>
      </c>
      <c r="B1842" s="3">
        <v>2.3421223E-4</v>
      </c>
      <c r="C1842" s="3">
        <v>5.4137249000000001E-5</v>
      </c>
      <c r="D1842" s="3">
        <v>-1.9239225999999999E-4</v>
      </c>
      <c r="E1842" s="3">
        <v>-4.3473907999999999E-5</v>
      </c>
      <c r="F1842" s="3">
        <v>2.8191883999999998E-4</v>
      </c>
      <c r="G1842" s="3">
        <v>6.8481900000000006E-5</v>
      </c>
      <c r="H1842" s="3">
        <v>-0.76942540999999998</v>
      </c>
      <c r="I1842" s="3">
        <v>-1.5599524E-2</v>
      </c>
      <c r="J1842" s="4">
        <v>2.5597840999999999</v>
      </c>
      <c r="K1842" s="3">
        <v>3.0470391000000001E-3</v>
      </c>
    </row>
    <row r="1843" spans="1:11" x14ac:dyDescent="0.25">
      <c r="A1843" s="2">
        <v>0.920686</v>
      </c>
      <c r="B1843" s="3">
        <v>2.3411607E-4</v>
      </c>
      <c r="C1843" s="3">
        <v>5.4115520000000002E-5</v>
      </c>
      <c r="D1843" s="3">
        <v>-1.9225153E-4</v>
      </c>
      <c r="E1843" s="3">
        <v>-4.3439719999999998E-5</v>
      </c>
      <c r="F1843" s="3">
        <v>2.8099571000000001E-4</v>
      </c>
      <c r="G1843" s="3">
        <v>6.8269892000000007E-5</v>
      </c>
      <c r="H1843" s="3">
        <v>-0.76623711999999999</v>
      </c>
      <c r="I1843" s="3">
        <v>-1.561294E-2</v>
      </c>
      <c r="J1843" s="4">
        <v>2.5591613</v>
      </c>
      <c r="K1843" s="3">
        <v>3.0504018000000002E-3</v>
      </c>
    </row>
    <row r="1844" spans="1:11" x14ac:dyDescent="0.25">
      <c r="A1844" s="2">
        <v>0.92118599999999995</v>
      </c>
      <c r="B1844" s="3">
        <v>2.3401998000000001E-4</v>
      </c>
      <c r="C1844" s="3">
        <v>5.4093808999999998E-5</v>
      </c>
      <c r="D1844" s="3">
        <v>-1.9211126000000001E-4</v>
      </c>
      <c r="E1844" s="3">
        <v>-4.3405638000000001E-5</v>
      </c>
      <c r="F1844" s="3">
        <v>2.8007637000000002E-4</v>
      </c>
      <c r="G1844" s="3">
        <v>6.8058702000000005E-5</v>
      </c>
      <c r="H1844" s="3">
        <v>-0.76306083999999996</v>
      </c>
      <c r="I1844" s="3">
        <v>-1.5626136999999998E-2</v>
      </c>
      <c r="J1844" s="4">
        <v>2.5585406000000002</v>
      </c>
      <c r="K1844" s="3">
        <v>3.0537207E-3</v>
      </c>
    </row>
    <row r="1845" spans="1:11" x14ac:dyDescent="0.25">
      <c r="A1845" s="2">
        <v>0.92168599999999989</v>
      </c>
      <c r="B1845" s="3">
        <v>2.3392395999999999E-4</v>
      </c>
      <c r="C1845" s="3">
        <v>5.4072115000000001E-5</v>
      </c>
      <c r="D1845" s="3">
        <v>-1.9197145E-4</v>
      </c>
      <c r="E1845" s="3">
        <v>-4.3371660999999997E-5</v>
      </c>
      <c r="F1845" s="3">
        <v>2.7916102000000002E-4</v>
      </c>
      <c r="G1845" s="3">
        <v>6.7848577999999999E-5</v>
      </c>
      <c r="H1845" s="3">
        <v>-0.75989762000000005</v>
      </c>
      <c r="I1845" s="3">
        <v>-1.5639931999999999E-2</v>
      </c>
      <c r="J1845" s="4">
        <v>2.5579223999999998</v>
      </c>
      <c r="K1845" s="3">
        <v>3.0571552999999999E-3</v>
      </c>
    </row>
    <row r="1846" spans="1:11" x14ac:dyDescent="0.25">
      <c r="A1846" s="2">
        <v>0.92218599999999984</v>
      </c>
      <c r="B1846" s="3">
        <v>2.3382801000000001E-4</v>
      </c>
      <c r="C1846" s="3">
        <v>5.4050437000000001E-5</v>
      </c>
      <c r="D1846" s="3">
        <v>-1.918321E-4</v>
      </c>
      <c r="E1846" s="3">
        <v>-4.3337789E-5</v>
      </c>
      <c r="F1846" s="3">
        <v>2.7824943000000002E-4</v>
      </c>
      <c r="G1846" s="3">
        <v>6.7638998999999998E-5</v>
      </c>
      <c r="H1846" s="3">
        <v>-0.75674609000000004</v>
      </c>
      <c r="I1846" s="3">
        <v>-1.5652431000000001E-2</v>
      </c>
      <c r="J1846" s="4">
        <v>2.5573063</v>
      </c>
      <c r="K1846" s="3">
        <v>3.0603357000000002E-3</v>
      </c>
    </row>
    <row r="1847" spans="1:11" x14ac:dyDescent="0.25">
      <c r="A1847" s="2">
        <v>0.92268600000000001</v>
      </c>
      <c r="B1847" s="3">
        <v>2.3373213E-4</v>
      </c>
      <c r="C1847" s="3">
        <v>5.4028776999999997E-5</v>
      </c>
      <c r="D1847" s="3">
        <v>-1.9169320000000001E-4</v>
      </c>
      <c r="E1847" s="3">
        <v>-4.3304021999999998E-5</v>
      </c>
      <c r="F1847" s="3">
        <v>2.7734203000000002E-4</v>
      </c>
      <c r="G1847" s="3">
        <v>6.7430619000000003E-5</v>
      </c>
      <c r="H1847" s="3">
        <v>-0.75360864000000005</v>
      </c>
      <c r="I1847" s="3">
        <v>-1.5665879000000001E-2</v>
      </c>
      <c r="J1847" s="4">
        <v>2.5566928</v>
      </c>
      <c r="K1847" s="3">
        <v>3.0636998999999999E-3</v>
      </c>
    </row>
    <row r="1848" spans="1:11" x14ac:dyDescent="0.25">
      <c r="A1848" s="2">
        <v>0.92318599999999995</v>
      </c>
      <c r="B1848" s="3">
        <v>2.3363632000000001E-4</v>
      </c>
      <c r="C1848" s="3">
        <v>5.4007132999999997E-5</v>
      </c>
      <c r="D1848" s="3">
        <v>-1.9155474999999999E-4</v>
      </c>
      <c r="E1848" s="3">
        <v>-4.3270358999999999E-5</v>
      </c>
      <c r="F1848" s="3">
        <v>2.7643787999999999E-4</v>
      </c>
      <c r="G1848" s="3">
        <v>6.7223113999999995E-5</v>
      </c>
      <c r="H1848" s="3">
        <v>-0.75048115999999998</v>
      </c>
      <c r="I1848" s="3">
        <v>-1.567984E-2</v>
      </c>
      <c r="J1848" s="4">
        <v>2.5560811000000001</v>
      </c>
      <c r="K1848" s="3">
        <v>3.0671640999999999E-3</v>
      </c>
    </row>
    <row r="1849" spans="1:11" x14ac:dyDescent="0.25">
      <c r="A1849" s="2">
        <v>0.9236859999999999</v>
      </c>
      <c r="B1849" s="3">
        <v>2.3354056999999999E-4</v>
      </c>
      <c r="C1849" s="3">
        <v>5.3985506999999999E-5</v>
      </c>
      <c r="D1849" s="3">
        <v>-1.9141676E-4</v>
      </c>
      <c r="E1849" s="3">
        <v>-4.3236799000000003E-5</v>
      </c>
      <c r="F1849" s="3">
        <v>2.7553795999999997E-4</v>
      </c>
      <c r="G1849" s="3">
        <v>6.7016077999999997E-5</v>
      </c>
      <c r="H1849" s="3">
        <v>-0.74736725999999998</v>
      </c>
      <c r="I1849" s="3">
        <v>-1.5691759E-2</v>
      </c>
      <c r="J1849" s="4">
        <v>2.5554719000000001</v>
      </c>
      <c r="K1849" s="3">
        <v>3.0702273000000001E-3</v>
      </c>
    </row>
    <row r="1850" spans="1:11" x14ac:dyDescent="0.25">
      <c r="A1850" s="2">
        <v>0.92418599999999984</v>
      </c>
      <c r="B1850" s="3">
        <v>2.3344490000000001E-4</v>
      </c>
      <c r="C1850" s="3">
        <v>5.3963896999999999E-5</v>
      </c>
      <c r="D1850" s="3">
        <v>-1.9127922E-4</v>
      </c>
      <c r="E1850" s="3">
        <v>-4.3203342000000002E-5</v>
      </c>
      <c r="F1850" s="3">
        <v>2.7464136999999999E-4</v>
      </c>
      <c r="G1850" s="3">
        <v>6.6810469000000002E-5</v>
      </c>
      <c r="H1850" s="3">
        <v>-0.74426420999999998</v>
      </c>
      <c r="I1850" s="3">
        <v>-1.5706363000000001E-2</v>
      </c>
      <c r="J1850" s="4">
        <v>2.5548647</v>
      </c>
      <c r="K1850" s="3">
        <v>3.0738151000000002E-3</v>
      </c>
    </row>
    <row r="1851" spans="1:11" x14ac:dyDescent="0.25">
      <c r="A1851" s="2">
        <v>0.92468600000000001</v>
      </c>
      <c r="B1851" s="3">
        <v>2.3334929E-4</v>
      </c>
      <c r="C1851" s="3">
        <v>5.3942303000000002E-5</v>
      </c>
      <c r="D1851" s="3">
        <v>-1.9114212E-4</v>
      </c>
      <c r="E1851" s="3">
        <v>-4.3169988000000002E-5</v>
      </c>
      <c r="F1851" s="3">
        <v>2.7374883999999999E-4</v>
      </c>
      <c r="G1851" s="3">
        <v>6.6605330999999995E-5</v>
      </c>
      <c r="H1851" s="3">
        <v>-0.74117411</v>
      </c>
      <c r="I1851" s="3">
        <v>-1.5719090000000002E-2</v>
      </c>
      <c r="J1851" s="4">
        <v>2.5542598999999999</v>
      </c>
      <c r="K1851" s="3">
        <v>3.0770341999999998E-3</v>
      </c>
    </row>
    <row r="1852" spans="1:11" x14ac:dyDescent="0.25">
      <c r="A1852" s="2">
        <v>0.92518599999999995</v>
      </c>
      <c r="B1852" s="3">
        <v>2.3325376E-4</v>
      </c>
      <c r="C1852" s="3">
        <v>5.3920727000000001E-5</v>
      </c>
      <c r="D1852" s="3">
        <v>-1.9100547E-4</v>
      </c>
      <c r="E1852" s="3">
        <v>-4.3136736999999998E-5</v>
      </c>
      <c r="F1852" s="3">
        <v>2.7285965999999999E-4</v>
      </c>
      <c r="G1852" s="3">
        <v>6.6400945000000006E-5</v>
      </c>
      <c r="H1852" s="3">
        <v>-0.73809435999999995</v>
      </c>
      <c r="I1852" s="3">
        <v>-1.5731733000000001E-2</v>
      </c>
      <c r="J1852" s="4">
        <v>2.5536569</v>
      </c>
      <c r="K1852" s="3">
        <v>3.0802361000000001E-3</v>
      </c>
    </row>
    <row r="1853" spans="1:11" x14ac:dyDescent="0.25">
      <c r="A1853" s="2">
        <v>0.9256859999999999</v>
      </c>
      <c r="B1853" s="3">
        <v>2.3315829E-4</v>
      </c>
      <c r="C1853" s="3">
        <v>5.3899166999999997E-5</v>
      </c>
      <c r="D1853" s="3">
        <v>-1.9086926E-4</v>
      </c>
      <c r="E1853" s="3">
        <v>-4.3103587000000003E-5</v>
      </c>
      <c r="F1853" s="3">
        <v>2.7197438999999998E-4</v>
      </c>
      <c r="G1853" s="3">
        <v>6.6197689999999997E-5</v>
      </c>
      <c r="H1853" s="3">
        <v>-0.73502767000000002</v>
      </c>
      <c r="I1853" s="3">
        <v>-1.5745314E-2</v>
      </c>
      <c r="J1853" s="4">
        <v>2.5530564</v>
      </c>
      <c r="K1853" s="3">
        <v>3.0836204000000002E-3</v>
      </c>
    </row>
    <row r="1854" spans="1:11" x14ac:dyDescent="0.25">
      <c r="A1854" s="2">
        <v>0.92618599999999984</v>
      </c>
      <c r="B1854" s="3">
        <v>2.3306288999999999E-4</v>
      </c>
      <c r="C1854" s="3">
        <v>5.3877622999999997E-5</v>
      </c>
      <c r="D1854" s="3">
        <v>-1.9073349E-4</v>
      </c>
      <c r="E1854" s="3">
        <v>-4.3070539E-5</v>
      </c>
      <c r="F1854" s="3">
        <v>2.7109251999999999E-4</v>
      </c>
      <c r="G1854" s="3">
        <v>6.5995070999999995E-5</v>
      </c>
      <c r="H1854" s="3">
        <v>-0.73197140000000005</v>
      </c>
      <c r="I1854" s="3">
        <v>-1.5758306999999999E-2</v>
      </c>
      <c r="J1854" s="4">
        <v>2.5524578</v>
      </c>
      <c r="K1854" s="3">
        <v>3.0868888000000001E-3</v>
      </c>
    </row>
    <row r="1855" spans="1:11" x14ac:dyDescent="0.25">
      <c r="A1855" s="2">
        <v>0.92668600000000001</v>
      </c>
      <c r="B1855" s="3">
        <v>2.3296756000000001E-4</v>
      </c>
      <c r="C1855" s="3">
        <v>5.3856096000000003E-5</v>
      </c>
      <c r="D1855" s="3">
        <v>-1.9059816E-4</v>
      </c>
      <c r="E1855" s="3">
        <v>-4.3037592000000001E-5</v>
      </c>
      <c r="F1855" s="3">
        <v>2.7021439999999999E-4</v>
      </c>
      <c r="G1855" s="3">
        <v>6.5793232000000007E-5</v>
      </c>
      <c r="H1855" s="3">
        <v>-0.72892723000000004</v>
      </c>
      <c r="I1855" s="3">
        <v>-1.5770961999999999E-2</v>
      </c>
      <c r="J1855" s="4">
        <v>2.5518613999999999</v>
      </c>
      <c r="K1855" s="3">
        <v>3.0900899000000002E-3</v>
      </c>
    </row>
    <row r="1856" spans="1:11" x14ac:dyDescent="0.25">
      <c r="A1856" s="2">
        <v>0.92718599999999995</v>
      </c>
      <c r="B1856" s="3">
        <v>2.3287229E-4</v>
      </c>
      <c r="C1856" s="3">
        <v>5.3834585E-5</v>
      </c>
      <c r="D1856" s="3">
        <v>-1.9046328E-4</v>
      </c>
      <c r="E1856" s="3">
        <v>-4.3004745000000002E-5</v>
      </c>
      <c r="F1856" s="3">
        <v>2.6933962999999998E-4</v>
      </c>
      <c r="G1856" s="3">
        <v>6.5592461000000006E-5</v>
      </c>
      <c r="H1856" s="3">
        <v>-0.72589382000000002</v>
      </c>
      <c r="I1856" s="3">
        <v>-1.5784823E-2</v>
      </c>
      <c r="J1856" s="4">
        <v>2.5512670000000002</v>
      </c>
      <c r="K1856" s="3">
        <v>3.0935262000000002E-3</v>
      </c>
    </row>
    <row r="1857" spans="1:11" x14ac:dyDescent="0.25">
      <c r="A1857" s="2">
        <v>0.9276859999999999</v>
      </c>
      <c r="B1857" s="3">
        <v>2.3277709E-4</v>
      </c>
      <c r="C1857" s="3">
        <v>5.3813090999999997E-5</v>
      </c>
      <c r="D1857" s="3">
        <v>-1.9032882E-4</v>
      </c>
      <c r="E1857" s="3">
        <v>-4.2971998999999998E-5</v>
      </c>
      <c r="F1857" s="3">
        <v>2.6846847000000002E-4</v>
      </c>
      <c r="G1857" s="3">
        <v>6.5392105999999997E-5</v>
      </c>
      <c r="H1857" s="3">
        <v>-0.72287157999999996</v>
      </c>
      <c r="I1857" s="3">
        <v>-1.5796998999999999E-2</v>
      </c>
      <c r="J1857" s="4">
        <v>2.5506745999999998</v>
      </c>
      <c r="K1857" s="3">
        <v>3.0966315E-3</v>
      </c>
    </row>
    <row r="1858" spans="1:11" x14ac:dyDescent="0.25">
      <c r="A1858" s="2">
        <v>0.92818599999999984</v>
      </c>
      <c r="B1858" s="3">
        <v>2.3268196E-4</v>
      </c>
      <c r="C1858" s="3">
        <v>5.3791612999999997E-5</v>
      </c>
      <c r="D1858" s="3">
        <v>-1.9019480999999999E-4</v>
      </c>
      <c r="E1858" s="3">
        <v>-4.2939353000000002E-5</v>
      </c>
      <c r="F1858" s="3">
        <v>2.6760089999999998E-4</v>
      </c>
      <c r="G1858" s="3">
        <v>6.5192947000000006E-5</v>
      </c>
      <c r="H1858" s="3">
        <v>-0.71986125999999995</v>
      </c>
      <c r="I1858" s="3">
        <v>-1.5810681E-2</v>
      </c>
      <c r="J1858" s="4">
        <v>2.5500845000000001</v>
      </c>
      <c r="K1858" s="3">
        <v>3.1000308E-3</v>
      </c>
    </row>
    <row r="1859" spans="1:11" x14ac:dyDescent="0.25">
      <c r="A1859" s="2">
        <v>0.92868600000000001</v>
      </c>
      <c r="B1859" s="3">
        <v>2.3258689999999999E-4</v>
      </c>
      <c r="C1859" s="3">
        <v>5.3770151999999998E-5</v>
      </c>
      <c r="D1859" s="3">
        <v>-1.9006122000000001E-4</v>
      </c>
      <c r="E1859" s="3">
        <v>-4.2906805999999997E-5</v>
      </c>
      <c r="F1859" s="3">
        <v>2.6673651000000002E-4</v>
      </c>
      <c r="G1859" s="3">
        <v>6.4994127999999998E-5</v>
      </c>
      <c r="H1859" s="3">
        <v>-0.71686033000000005</v>
      </c>
      <c r="I1859" s="3">
        <v>-1.5822765999999999E-2</v>
      </c>
      <c r="J1859" s="4">
        <v>2.549496</v>
      </c>
      <c r="K1859" s="3">
        <v>3.1031165000000001E-3</v>
      </c>
    </row>
    <row r="1860" spans="1:11" x14ac:dyDescent="0.25">
      <c r="A1860" s="2">
        <v>0.92918599999999996</v>
      </c>
      <c r="B1860" s="3">
        <v>2.3249189999999999E-4</v>
      </c>
      <c r="C1860" s="3">
        <v>5.3748707000000002E-5</v>
      </c>
      <c r="D1860" s="3">
        <v>-1.8992807000000001E-4</v>
      </c>
      <c r="E1860" s="3">
        <v>-4.2874358000000002E-5</v>
      </c>
      <c r="F1860" s="3">
        <v>2.6587597999999999E-4</v>
      </c>
      <c r="G1860" s="3">
        <v>6.4796673000000002E-5</v>
      </c>
      <c r="H1860" s="3">
        <v>-0.71387257000000004</v>
      </c>
      <c r="I1860" s="3">
        <v>-1.5836801000000001E-2</v>
      </c>
      <c r="J1860" s="4">
        <v>2.5489099999999998</v>
      </c>
      <c r="K1860" s="3">
        <v>3.106583E-3</v>
      </c>
    </row>
    <row r="1861" spans="1:11" x14ac:dyDescent="0.25">
      <c r="A1861" s="2">
        <v>0.9296859999999999</v>
      </c>
      <c r="B1861" s="3">
        <v>2.3239697E-4</v>
      </c>
      <c r="C1861" s="3">
        <v>5.3727278000000003E-5</v>
      </c>
      <c r="D1861" s="3">
        <v>-1.8979534999999999E-4</v>
      </c>
      <c r="E1861" s="3">
        <v>-4.2842008999999999E-5</v>
      </c>
      <c r="F1861" s="3">
        <v>2.6501839000000002E-4</v>
      </c>
      <c r="G1861" s="3">
        <v>6.4599408000000006E-5</v>
      </c>
      <c r="H1861" s="3">
        <v>-0.71089316999999996</v>
      </c>
      <c r="I1861" s="3">
        <v>-1.5848846E-2</v>
      </c>
      <c r="J1861" s="4">
        <v>2.5483254999999998</v>
      </c>
      <c r="K1861" s="3">
        <v>3.1096588999999998E-3</v>
      </c>
    </row>
    <row r="1862" spans="1:11" x14ac:dyDescent="0.25">
      <c r="A1862" s="2">
        <v>0.93018599999999985</v>
      </c>
      <c r="B1862" s="3">
        <v>2.3230209999999999E-4</v>
      </c>
      <c r="C1862" s="3">
        <v>5.3705865000000001E-5</v>
      </c>
      <c r="D1862" s="3">
        <v>-1.8966305000000001E-4</v>
      </c>
      <c r="E1862" s="3">
        <v>-4.2809758999999999E-5</v>
      </c>
      <c r="F1862" s="3">
        <v>2.6416432000000002E-4</v>
      </c>
      <c r="G1862" s="3">
        <v>6.4403169999999998E-5</v>
      </c>
      <c r="H1862" s="3">
        <v>-0.70792531999999997</v>
      </c>
      <c r="I1862" s="3">
        <v>-1.5861772999999999E-2</v>
      </c>
      <c r="J1862" s="4">
        <v>2.5477430999999999</v>
      </c>
      <c r="K1862" s="3">
        <v>3.1129067000000002E-3</v>
      </c>
    </row>
    <row r="1863" spans="1:11" x14ac:dyDescent="0.25">
      <c r="A1863" s="2">
        <v>0.93068600000000001</v>
      </c>
      <c r="B1863" s="3">
        <v>2.3220730999999999E-4</v>
      </c>
      <c r="C1863" s="3">
        <v>5.3684468000000003E-5</v>
      </c>
      <c r="D1863" s="3">
        <v>-1.8953118000000001E-4</v>
      </c>
      <c r="E1863" s="3">
        <v>-4.2777605999999998E-5</v>
      </c>
      <c r="F1863" s="3">
        <v>2.6331382999999998E-4</v>
      </c>
      <c r="G1863" s="3">
        <v>6.4207716999999998E-5</v>
      </c>
      <c r="H1863" s="3">
        <v>-0.70496897000000003</v>
      </c>
      <c r="I1863" s="3">
        <v>-1.5874550000000001E-2</v>
      </c>
      <c r="J1863" s="4">
        <v>2.5471629</v>
      </c>
      <c r="K1863" s="3">
        <v>3.1161239E-3</v>
      </c>
    </row>
    <row r="1864" spans="1:11" x14ac:dyDescent="0.25">
      <c r="A1864" s="2">
        <v>0.93118599999999996</v>
      </c>
      <c r="B1864" s="3">
        <v>2.3211257E-4</v>
      </c>
      <c r="C1864" s="3">
        <v>5.3663087000000002E-5</v>
      </c>
      <c r="D1864" s="3">
        <v>-1.8939972999999999E-4</v>
      </c>
      <c r="E1864" s="3">
        <v>-4.2745550999999999E-5</v>
      </c>
      <c r="F1864" s="3">
        <v>2.6246633999999999E-4</v>
      </c>
      <c r="G1864" s="3">
        <v>6.4012982000000003E-5</v>
      </c>
      <c r="H1864" s="3">
        <v>-0.70202182000000002</v>
      </c>
      <c r="I1864" s="3">
        <v>-1.5887436000000001E-2</v>
      </c>
      <c r="J1864" s="4">
        <v>2.5465843000000001</v>
      </c>
      <c r="K1864" s="3">
        <v>3.1193620000000001E-3</v>
      </c>
    </row>
    <row r="1865" spans="1:11" x14ac:dyDescent="0.25">
      <c r="A1865" s="2">
        <v>0.9316859999999999</v>
      </c>
      <c r="B1865" s="3">
        <v>2.3201790999999999E-4</v>
      </c>
      <c r="C1865" s="3">
        <v>5.3641721999999999E-5</v>
      </c>
      <c r="D1865" s="3">
        <v>-1.8926870999999999E-4</v>
      </c>
      <c r="E1865" s="3">
        <v>-4.2713592999999998E-5</v>
      </c>
      <c r="F1865" s="3">
        <v>2.6162221000000001E-4</v>
      </c>
      <c r="G1865" s="3">
        <v>6.3819015000000001E-5</v>
      </c>
      <c r="H1865" s="3">
        <v>-0.69908532999999995</v>
      </c>
      <c r="I1865" s="3">
        <v>-1.5900305E-2</v>
      </c>
      <c r="J1865" s="4">
        <v>2.5460077000000001</v>
      </c>
      <c r="K1865" s="3">
        <v>3.1225956999999999E-3</v>
      </c>
    </row>
    <row r="1866" spans="1:11" x14ac:dyDescent="0.25">
      <c r="A1866" s="2">
        <v>0.93218599999999985</v>
      </c>
      <c r="B1866" s="3">
        <v>2.319233E-4</v>
      </c>
      <c r="C1866" s="3">
        <v>5.3620372999999999E-5</v>
      </c>
      <c r="D1866" s="3">
        <v>-1.8913811000000001E-4</v>
      </c>
      <c r="E1866" s="3">
        <v>-4.2681732000000003E-5</v>
      </c>
      <c r="F1866" s="3">
        <v>2.6078137000000001E-4</v>
      </c>
      <c r="G1866" s="3">
        <v>6.3625726000000001E-5</v>
      </c>
      <c r="H1866" s="3">
        <v>-0.69615919000000004</v>
      </c>
      <c r="I1866" s="3">
        <v>-1.5912852000000002E-2</v>
      </c>
      <c r="J1866" s="4">
        <v>2.5454329000000002</v>
      </c>
      <c r="K1866" s="3">
        <v>3.1257654000000001E-3</v>
      </c>
    </row>
    <row r="1867" spans="1:11" x14ac:dyDescent="0.25">
      <c r="A1867" s="2">
        <v>0.93268600000000002</v>
      </c>
      <c r="B1867" s="3">
        <v>2.3182876999999999E-4</v>
      </c>
      <c r="C1867" s="3">
        <v>5.3599040999999998E-5</v>
      </c>
      <c r="D1867" s="3">
        <v>-1.8900793000000001E-4</v>
      </c>
      <c r="E1867" s="3">
        <v>-4.2649967000000003E-5</v>
      </c>
      <c r="F1867" s="3">
        <v>2.5994399E-4</v>
      </c>
      <c r="G1867" s="3">
        <v>6.3433241999999996E-5</v>
      </c>
      <c r="H1867" s="3">
        <v>-0.69324421000000003</v>
      </c>
      <c r="I1867" s="3">
        <v>-1.5925432999999999E-2</v>
      </c>
      <c r="J1867" s="4">
        <v>2.5448602999999999</v>
      </c>
      <c r="K1867" s="3">
        <v>3.1289406E-3</v>
      </c>
    </row>
    <row r="1868" spans="1:11" x14ac:dyDescent="0.25">
      <c r="A1868" s="2">
        <v>0.93318599999999996</v>
      </c>
      <c r="B1868" s="3">
        <v>2.3173430000000001E-4</v>
      </c>
      <c r="C1868" s="3">
        <v>5.3577723000000003E-5</v>
      </c>
      <c r="D1868" s="3">
        <v>-1.8887816999999999E-4</v>
      </c>
      <c r="E1868" s="3">
        <v>-4.2618297999999999E-5</v>
      </c>
      <c r="F1868" s="3">
        <v>2.5910952000000003E-4</v>
      </c>
      <c r="G1868" s="3">
        <v>6.3241413999999999E-5</v>
      </c>
      <c r="H1868" s="3">
        <v>-0.69033803999999999</v>
      </c>
      <c r="I1868" s="3">
        <v>-1.5937959000000002E-2</v>
      </c>
      <c r="J1868" s="4">
        <v>2.5442892000000001</v>
      </c>
      <c r="K1868" s="3">
        <v>3.1321043999999998E-3</v>
      </c>
    </row>
    <row r="1869" spans="1:11" x14ac:dyDescent="0.25">
      <c r="A1869" s="2">
        <v>0.9336859999999999</v>
      </c>
      <c r="B1869" s="3">
        <v>2.3163989E-4</v>
      </c>
      <c r="C1869" s="3">
        <v>5.3556422000000001E-5</v>
      </c>
      <c r="D1869" s="3">
        <v>-1.8874882000000001E-4</v>
      </c>
      <c r="E1869" s="3">
        <v>-4.2586724999999998E-5</v>
      </c>
      <c r="F1869" s="3">
        <v>2.5827804999999999E-4</v>
      </c>
      <c r="G1869" s="3">
        <v>6.3050345000000005E-5</v>
      </c>
      <c r="H1869" s="3">
        <v>-0.68744114000000001</v>
      </c>
      <c r="I1869" s="3">
        <v>-1.5950774000000001E-2</v>
      </c>
      <c r="J1869" s="4">
        <v>2.5437199000000001</v>
      </c>
      <c r="K1869" s="3">
        <v>3.1353243999999998E-3</v>
      </c>
    </row>
    <row r="1870" spans="1:11" x14ac:dyDescent="0.25">
      <c r="A1870" s="2">
        <v>0.93418599999999985</v>
      </c>
      <c r="B1870" s="3">
        <v>2.3154554999999999E-4</v>
      </c>
      <c r="C1870" s="3">
        <v>5.3535137000000003E-5</v>
      </c>
      <c r="D1870" s="3">
        <v>-1.8861989E-4</v>
      </c>
      <c r="E1870" s="3">
        <v>-4.2555248E-5</v>
      </c>
      <c r="F1870" s="3">
        <v>2.5745027E-4</v>
      </c>
      <c r="G1870" s="3">
        <v>6.2860048999999999E-5</v>
      </c>
      <c r="H1870" s="3">
        <v>-0.68455639000000001</v>
      </c>
      <c r="I1870" s="3">
        <v>-1.5963272000000001E-2</v>
      </c>
      <c r="J1870" s="4">
        <v>2.5431528000000001</v>
      </c>
      <c r="K1870" s="3">
        <v>3.1384807000000002E-3</v>
      </c>
    </row>
    <row r="1871" spans="1:11" x14ac:dyDescent="0.25">
      <c r="A1871" s="2">
        <v>0.93468600000000002</v>
      </c>
      <c r="B1871" s="3">
        <v>2.3145127000000001E-4</v>
      </c>
      <c r="C1871" s="3">
        <v>5.3513866999999999E-5</v>
      </c>
      <c r="D1871" s="3">
        <v>-1.8849137000000001E-4</v>
      </c>
      <c r="E1871" s="3">
        <v>-4.2523864999999999E-5</v>
      </c>
      <c r="F1871" s="3">
        <v>2.5662524999999999E-4</v>
      </c>
      <c r="G1871" s="3">
        <v>6.2670447999999993E-5</v>
      </c>
      <c r="H1871" s="3">
        <v>-0.68167990000000001</v>
      </c>
      <c r="I1871" s="3">
        <v>-1.5976028E-2</v>
      </c>
      <c r="J1871" s="4">
        <v>2.5425871999999998</v>
      </c>
      <c r="K1871" s="3">
        <v>3.1416872999999999E-3</v>
      </c>
    </row>
    <row r="1872" spans="1:11" x14ac:dyDescent="0.25">
      <c r="A1872" s="2">
        <v>0.93518599999999996</v>
      </c>
      <c r="B1872" s="3">
        <v>2.3135705999999999E-4</v>
      </c>
      <c r="C1872" s="3">
        <v>5.3492612999999999E-5</v>
      </c>
      <c r="D1872" s="3">
        <v>-1.8836326E-4</v>
      </c>
      <c r="E1872" s="3">
        <v>-4.2492576999999997E-5</v>
      </c>
      <c r="F1872" s="3">
        <v>2.5580344000000001E-4</v>
      </c>
      <c r="G1872" s="3">
        <v>6.2481424E-5</v>
      </c>
      <c r="H1872" s="3">
        <v>-0.67881347999999997</v>
      </c>
      <c r="I1872" s="3">
        <v>-1.5988108000000001E-2</v>
      </c>
      <c r="J1872" s="4">
        <v>2.5420235</v>
      </c>
      <c r="K1872" s="3">
        <v>3.1447601E-3</v>
      </c>
    </row>
    <row r="1873" spans="1:11" x14ac:dyDescent="0.25">
      <c r="A1873" s="2">
        <v>0.93568599999999991</v>
      </c>
      <c r="B1873" s="3">
        <v>2.3126291000000001E-4</v>
      </c>
      <c r="C1873" s="3">
        <v>5.3471374E-5</v>
      </c>
      <c r="D1873" s="3">
        <v>-1.8823557E-4</v>
      </c>
      <c r="E1873" s="3">
        <v>-4.2461384000000003E-5</v>
      </c>
      <c r="F1873" s="3">
        <v>2.5498458E-4</v>
      </c>
      <c r="G1873" s="3">
        <v>6.2293106000000005E-5</v>
      </c>
      <c r="H1873" s="3">
        <v>-0.67595612999999999</v>
      </c>
      <c r="I1873" s="3">
        <v>-1.6000311E-2</v>
      </c>
      <c r="J1873" s="4">
        <v>2.5414614000000002</v>
      </c>
      <c r="K1873" s="3">
        <v>3.1478564999999998E-3</v>
      </c>
    </row>
    <row r="1874" spans="1:11" x14ac:dyDescent="0.25">
      <c r="A1874" s="2">
        <v>0.93618599999999985</v>
      </c>
      <c r="B1874" s="3">
        <v>2.3116882E-4</v>
      </c>
      <c r="C1874" s="3">
        <v>5.3450152000000001E-5</v>
      </c>
      <c r="D1874" s="3">
        <v>-1.8810828E-4</v>
      </c>
      <c r="E1874" s="3">
        <v>-4.2430284000000002E-5</v>
      </c>
      <c r="F1874" s="3">
        <v>2.5416890999999998E-4</v>
      </c>
      <c r="G1874" s="3">
        <v>6.2105644000000004E-5</v>
      </c>
      <c r="H1874" s="3">
        <v>-0.67310906000000004</v>
      </c>
      <c r="I1874" s="3">
        <v>-1.6013006999999999E-2</v>
      </c>
      <c r="J1874" s="4">
        <v>2.5409012</v>
      </c>
      <c r="K1874" s="3">
        <v>3.1510486999999998E-3</v>
      </c>
    </row>
    <row r="1875" spans="1:11" x14ac:dyDescent="0.25">
      <c r="A1875" s="2">
        <v>0.93668600000000002</v>
      </c>
      <c r="B1875" s="3">
        <v>2.3107480000000001E-4</v>
      </c>
      <c r="C1875" s="3">
        <v>5.3428944E-5</v>
      </c>
      <c r="D1875" s="3">
        <v>-1.8798139999999999E-4</v>
      </c>
      <c r="E1875" s="3">
        <v>-4.2399277999999999E-5</v>
      </c>
      <c r="F1875" s="3">
        <v>2.5335617999999998E-4</v>
      </c>
      <c r="G1875" s="3">
        <v>6.1918932000000002E-5</v>
      </c>
      <c r="H1875" s="3">
        <v>-0.67027113999999999</v>
      </c>
      <c r="I1875" s="3">
        <v>-1.6026011E-2</v>
      </c>
      <c r="J1875" s="4">
        <v>2.5403427000000001</v>
      </c>
      <c r="K1875" s="3">
        <v>3.154301E-3</v>
      </c>
    </row>
    <row r="1876" spans="1:11" x14ac:dyDescent="0.25">
      <c r="A1876" s="2">
        <v>0.93718599999999996</v>
      </c>
      <c r="B1876" s="3">
        <v>2.3098083999999999E-4</v>
      </c>
      <c r="C1876" s="3">
        <v>5.3407752000000003E-5</v>
      </c>
      <c r="D1876" s="3">
        <v>-1.8785492E-4</v>
      </c>
      <c r="E1876" s="3">
        <v>-4.2368364999999997E-5</v>
      </c>
      <c r="F1876" s="3">
        <v>2.5254657999999999E-4</v>
      </c>
      <c r="G1876" s="3">
        <v>6.1732572999999999E-5</v>
      </c>
      <c r="H1876" s="3">
        <v>-0.66744274000000003</v>
      </c>
      <c r="I1876" s="3">
        <v>-1.6037512E-2</v>
      </c>
      <c r="J1876" s="4">
        <v>2.5397859</v>
      </c>
      <c r="K1876" s="3">
        <v>3.1572567E-3</v>
      </c>
    </row>
    <row r="1877" spans="1:11" x14ac:dyDescent="0.25">
      <c r="A1877" s="2">
        <v>0.93768599999999991</v>
      </c>
      <c r="B1877" s="3">
        <v>2.3088694000000001E-4</v>
      </c>
      <c r="C1877" s="3">
        <v>5.3386576000000002E-5</v>
      </c>
      <c r="D1877" s="3">
        <v>-1.8772885000000001E-4</v>
      </c>
      <c r="E1877" s="3">
        <v>-4.2337545000000002E-5</v>
      </c>
      <c r="F1877" s="3">
        <v>2.5173973999999998E-4</v>
      </c>
      <c r="G1877" s="3">
        <v>6.1546965999999999E-5</v>
      </c>
      <c r="H1877" s="3">
        <v>-0.66462284999999999</v>
      </c>
      <c r="I1877" s="3">
        <v>-1.6049484999999999E-2</v>
      </c>
      <c r="J1877" s="4">
        <v>2.5392307000000001</v>
      </c>
      <c r="K1877" s="3">
        <v>3.1603045999999998E-3</v>
      </c>
    </row>
    <row r="1878" spans="1:11" x14ac:dyDescent="0.25">
      <c r="A1878" s="2">
        <v>0.93818599999999985</v>
      </c>
      <c r="B1878" s="3">
        <v>2.3079310999999999E-4</v>
      </c>
      <c r="C1878" s="3">
        <v>5.3365414999999997E-5</v>
      </c>
      <c r="D1878" s="3">
        <v>-1.8760318000000001E-4</v>
      </c>
      <c r="E1878" s="3">
        <v>-4.2306818000000002E-5</v>
      </c>
      <c r="F1878" s="3">
        <v>2.5093595999999999E-4</v>
      </c>
      <c r="G1878" s="3">
        <v>6.1362417999999996E-5</v>
      </c>
      <c r="H1878" s="3">
        <v>-0.66181290999999998</v>
      </c>
      <c r="I1878" s="3">
        <v>-1.6062927000000001E-2</v>
      </c>
      <c r="J1878" s="4">
        <v>2.5386774000000001</v>
      </c>
      <c r="K1878" s="3">
        <v>3.1636408E-3</v>
      </c>
    </row>
    <row r="1879" spans="1:11" x14ac:dyDescent="0.25">
      <c r="A1879" s="2">
        <v>0.93868600000000002</v>
      </c>
      <c r="B1879" s="3">
        <v>2.3069934E-4</v>
      </c>
      <c r="C1879" s="3">
        <v>5.3344268999999999E-5</v>
      </c>
      <c r="D1879" s="3">
        <v>-1.8747790999999999E-4</v>
      </c>
      <c r="E1879" s="3">
        <v>-4.2276181999999998E-5</v>
      </c>
      <c r="F1879" s="3">
        <v>2.5013516999999999E-4</v>
      </c>
      <c r="G1879" s="3">
        <v>6.1178095999999999E-5</v>
      </c>
      <c r="H1879" s="3">
        <v>-0.65901186</v>
      </c>
      <c r="I1879" s="3">
        <v>-1.6074475000000001E-2</v>
      </c>
      <c r="J1879" s="4">
        <v>2.5381257000000002</v>
      </c>
      <c r="K1879" s="3">
        <v>3.1666035000000002E-3</v>
      </c>
    </row>
    <row r="1880" spans="1:11" x14ac:dyDescent="0.25">
      <c r="A1880" s="2">
        <v>0.93918599999999997</v>
      </c>
      <c r="B1880" s="3">
        <v>2.3060563E-4</v>
      </c>
      <c r="C1880" s="3">
        <v>5.3323138999999998E-5</v>
      </c>
      <c r="D1880" s="3">
        <v>-1.8735304E-4</v>
      </c>
      <c r="E1880" s="3">
        <v>-4.2245639000000001E-5</v>
      </c>
      <c r="F1880" s="3">
        <v>2.4933722000000002E-4</v>
      </c>
      <c r="G1880" s="3">
        <v>6.0994581999999998E-5</v>
      </c>
      <c r="H1880" s="3">
        <v>-0.65621974999999999</v>
      </c>
      <c r="I1880" s="3">
        <v>-1.6086651E-2</v>
      </c>
      <c r="J1880" s="4">
        <v>2.5375755999999998</v>
      </c>
      <c r="K1880" s="3">
        <v>3.1696889999999998E-3</v>
      </c>
    </row>
    <row r="1881" spans="1:11" x14ac:dyDescent="0.25">
      <c r="A1881" s="2">
        <v>0.93968599999999991</v>
      </c>
      <c r="B1881" s="3">
        <v>2.3051199E-4</v>
      </c>
      <c r="C1881" s="3">
        <v>5.3302023000000002E-5</v>
      </c>
      <c r="D1881" s="3">
        <v>-1.8722857E-4</v>
      </c>
      <c r="E1881" s="3">
        <v>-4.2215188000000003E-5</v>
      </c>
      <c r="F1881" s="3">
        <v>2.4854205E-4</v>
      </c>
      <c r="G1881" s="3">
        <v>6.0811679000000002E-5</v>
      </c>
      <c r="H1881" s="3">
        <v>-0.65343607000000004</v>
      </c>
      <c r="I1881" s="3">
        <v>-1.6098716999999999E-2</v>
      </c>
      <c r="J1881" s="4">
        <v>2.5370270000000001</v>
      </c>
      <c r="K1881" s="3">
        <v>3.1727523000000001E-3</v>
      </c>
    </row>
    <row r="1882" spans="1:11" x14ac:dyDescent="0.25">
      <c r="A1882" s="2">
        <v>0.94018599999999986</v>
      </c>
      <c r="B1882" s="3">
        <v>2.304184E-4</v>
      </c>
      <c r="C1882" s="3">
        <v>5.3280923000000003E-5</v>
      </c>
      <c r="D1882" s="3">
        <v>-1.8710450000000001E-4</v>
      </c>
      <c r="E1882" s="3">
        <v>-4.2184826999999997E-5</v>
      </c>
      <c r="F1882" s="3">
        <v>2.4774984999999998E-4</v>
      </c>
      <c r="G1882" s="3">
        <v>6.0629459999999997E-5</v>
      </c>
      <c r="H1882" s="3">
        <v>-0.65066175000000004</v>
      </c>
      <c r="I1882" s="3">
        <v>-1.6110776E-2</v>
      </c>
      <c r="J1882" s="4">
        <v>2.5364802000000002</v>
      </c>
      <c r="K1882" s="3">
        <v>3.1758134000000001E-3</v>
      </c>
    </row>
    <row r="1883" spans="1:11" x14ac:dyDescent="0.25">
      <c r="A1883" s="2">
        <v>0.94068600000000002</v>
      </c>
      <c r="B1883" s="3">
        <v>2.3032487999999999E-4</v>
      </c>
      <c r="C1883" s="3">
        <v>5.3259837999999998E-5</v>
      </c>
      <c r="D1883" s="3">
        <v>-1.8698082000000001E-4</v>
      </c>
      <c r="E1883" s="3">
        <v>-4.2154558000000003E-5</v>
      </c>
      <c r="F1883" s="3">
        <v>2.4696058999999998E-4</v>
      </c>
      <c r="G1883" s="3">
        <v>6.0448025000000003E-5</v>
      </c>
      <c r="H1883" s="3">
        <v>-0.64789671000000004</v>
      </c>
      <c r="I1883" s="3">
        <v>-1.6123293E-2</v>
      </c>
      <c r="J1883" s="4">
        <v>2.5359351000000001</v>
      </c>
      <c r="K1883" s="3">
        <v>3.1789640999999999E-3</v>
      </c>
    </row>
    <row r="1884" spans="1:11" x14ac:dyDescent="0.25">
      <c r="A1884" s="2">
        <v>0.94118599999999997</v>
      </c>
      <c r="B1884" s="3">
        <v>2.3023141999999999E-4</v>
      </c>
      <c r="C1884" s="3">
        <v>5.3238768999999998E-5</v>
      </c>
      <c r="D1884" s="3">
        <v>-1.8685754E-4</v>
      </c>
      <c r="E1884" s="3">
        <v>-4.2124379000000002E-5</v>
      </c>
      <c r="F1884" s="3">
        <v>2.4617361999999999E-4</v>
      </c>
      <c r="G1884" s="3">
        <v>6.0267009000000002E-5</v>
      </c>
      <c r="H1884" s="3">
        <v>-0.64513801000000004</v>
      </c>
      <c r="I1884" s="3">
        <v>-1.6135363E-2</v>
      </c>
      <c r="J1884" s="4">
        <v>2.5353911</v>
      </c>
      <c r="K1884" s="3">
        <v>3.1820263999999998E-3</v>
      </c>
    </row>
    <row r="1885" spans="1:11" x14ac:dyDescent="0.25">
      <c r="A1885" s="2">
        <v>0.94168599999999991</v>
      </c>
      <c r="B1885" s="3">
        <v>2.3013803E-4</v>
      </c>
      <c r="C1885" s="3">
        <v>5.3217714000000002E-5</v>
      </c>
      <c r="D1885" s="3">
        <v>-1.8673465000000001E-4</v>
      </c>
      <c r="E1885" s="3">
        <v>-4.2094291000000003E-5</v>
      </c>
      <c r="F1885" s="3">
        <v>2.4539020999999998E-4</v>
      </c>
      <c r="G1885" s="3">
        <v>6.0086697E-5</v>
      </c>
      <c r="H1885" s="3">
        <v>-0.64239115000000002</v>
      </c>
      <c r="I1885" s="3">
        <v>-1.6146957999999999E-2</v>
      </c>
      <c r="J1885" s="4">
        <v>2.5348494000000001</v>
      </c>
      <c r="K1885" s="3">
        <v>3.1849934999999998E-3</v>
      </c>
    </row>
    <row r="1886" spans="1:11" x14ac:dyDescent="0.25">
      <c r="A1886" s="2">
        <v>0.94218599999999986</v>
      </c>
      <c r="B1886" s="3">
        <v>2.3004469E-4</v>
      </c>
      <c r="C1886" s="3">
        <v>5.3196674000000001E-5</v>
      </c>
      <c r="D1886" s="3">
        <v>-1.8661215000000001E-4</v>
      </c>
      <c r="E1886" s="3">
        <v>-4.2064292000000001E-5</v>
      </c>
      <c r="F1886" s="3">
        <v>2.4460885999999998E-4</v>
      </c>
      <c r="G1886" s="3">
        <v>5.9906935000000003E-5</v>
      </c>
      <c r="H1886" s="3">
        <v>-0.63964980999999999</v>
      </c>
      <c r="I1886" s="3">
        <v>-1.6158868999999999E-2</v>
      </c>
      <c r="J1886" s="4">
        <v>2.5343086000000001</v>
      </c>
      <c r="K1886" s="3">
        <v>3.1880232E-3</v>
      </c>
    </row>
    <row r="1887" spans="1:11" x14ac:dyDescent="0.25">
      <c r="A1887" s="2">
        <v>0.94268600000000002</v>
      </c>
      <c r="B1887" s="3">
        <v>2.2995141000000001E-4</v>
      </c>
      <c r="C1887" s="3">
        <v>5.3175650000000003E-5</v>
      </c>
      <c r="D1887" s="3">
        <v>-1.8649003999999999E-4</v>
      </c>
      <c r="E1887" s="3">
        <v>-4.2034384000000002E-5</v>
      </c>
      <c r="F1887" s="3">
        <v>2.4383075000000001E-4</v>
      </c>
      <c r="G1887" s="3">
        <v>5.972798E-5</v>
      </c>
      <c r="H1887" s="3">
        <v>-0.63691911999999995</v>
      </c>
      <c r="I1887" s="3">
        <v>-1.6171031999999998E-2</v>
      </c>
      <c r="J1887" s="4">
        <v>2.5337698</v>
      </c>
      <c r="K1887" s="3">
        <v>3.1911014000000001E-3</v>
      </c>
    </row>
    <row r="1888" spans="1:11" x14ac:dyDescent="0.25">
      <c r="A1888" s="2">
        <v>0.94318599999999997</v>
      </c>
      <c r="B1888" s="3">
        <v>2.2985820000000001E-4</v>
      </c>
      <c r="C1888" s="3">
        <v>5.3154639999999997E-5</v>
      </c>
      <c r="D1888" s="3">
        <v>-1.8636832000000001E-4</v>
      </c>
      <c r="E1888" s="3">
        <v>-4.2004564000000003E-5</v>
      </c>
      <c r="F1888" s="3">
        <v>2.4305503000000001E-4</v>
      </c>
      <c r="G1888" s="3">
        <v>5.9549641000000002E-5</v>
      </c>
      <c r="H1888" s="3">
        <v>-0.63419541000000001</v>
      </c>
      <c r="I1888" s="3">
        <v>-1.6183474999999999E-2</v>
      </c>
      <c r="J1888" s="4">
        <v>2.5332322</v>
      </c>
      <c r="K1888" s="3">
        <v>3.1942345E-3</v>
      </c>
    </row>
    <row r="1889" spans="1:11" x14ac:dyDescent="0.25">
      <c r="A1889" s="2">
        <v>0.94368599999999991</v>
      </c>
      <c r="B1889" s="3">
        <v>2.2976505000000001E-4</v>
      </c>
      <c r="C1889" s="3">
        <v>5.3133644999999999E-5</v>
      </c>
      <c r="D1889" s="3">
        <v>-1.8624698000000001E-4</v>
      </c>
      <c r="E1889" s="3">
        <v>-4.1974834000000003E-5</v>
      </c>
      <c r="F1889" s="3">
        <v>2.4228206E-4</v>
      </c>
      <c r="G1889" s="3">
        <v>5.9371662000000002E-5</v>
      </c>
      <c r="H1889" s="3">
        <v>-0.63147993000000002</v>
      </c>
      <c r="I1889" s="3">
        <v>-1.6194797E-2</v>
      </c>
      <c r="J1889" s="4">
        <v>2.5326962000000002</v>
      </c>
      <c r="K1889" s="3">
        <v>3.1971456E-3</v>
      </c>
    </row>
    <row r="1890" spans="1:11" x14ac:dyDescent="0.25">
      <c r="A1890" s="2">
        <v>0.94418599999999986</v>
      </c>
      <c r="B1890" s="3">
        <v>2.2967195E-4</v>
      </c>
      <c r="C1890" s="3">
        <v>5.3112665000000002E-5</v>
      </c>
      <c r="D1890" s="3">
        <v>-1.8612602999999999E-4</v>
      </c>
      <c r="E1890" s="3">
        <v>-4.1945193E-5</v>
      </c>
      <c r="F1890" s="3">
        <v>2.4151192000000001E-4</v>
      </c>
      <c r="G1890" s="3">
        <v>5.9194441000000002E-5</v>
      </c>
      <c r="H1890" s="3">
        <v>-0.62877344000000002</v>
      </c>
      <c r="I1890" s="3">
        <v>-1.6206551999999999E-2</v>
      </c>
      <c r="J1890" s="4">
        <v>2.5321617999999999</v>
      </c>
      <c r="K1890" s="3">
        <v>3.2001413000000002E-3</v>
      </c>
    </row>
    <row r="1891" spans="1:11" x14ac:dyDescent="0.25">
      <c r="A1891" s="2">
        <v>0.94468600000000003</v>
      </c>
      <c r="B1891" s="3">
        <v>2.2957892000000001E-4</v>
      </c>
      <c r="C1891" s="3">
        <v>5.3091699999999999E-5</v>
      </c>
      <c r="D1891" s="3">
        <v>-1.8600547000000001E-4</v>
      </c>
      <c r="E1891" s="3">
        <v>-4.1915639000000002E-5</v>
      </c>
      <c r="F1891" s="3">
        <v>2.4074432999999999E-4</v>
      </c>
      <c r="G1891" s="3">
        <v>5.9017973000000003E-5</v>
      </c>
      <c r="H1891" s="3">
        <v>-0.62607477</v>
      </c>
      <c r="I1891" s="3">
        <v>-1.6219002E-2</v>
      </c>
      <c r="J1891" s="4">
        <v>2.5316288999999998</v>
      </c>
      <c r="K1891" s="3">
        <v>3.2032738999999998E-3</v>
      </c>
    </row>
    <row r="1892" spans="1:11" x14ac:dyDescent="0.25">
      <c r="A1892" s="2">
        <v>0.94518599999999997</v>
      </c>
      <c r="B1892" s="3">
        <v>2.2948595E-4</v>
      </c>
      <c r="C1892" s="3">
        <v>5.3070749999999997E-5</v>
      </c>
      <c r="D1892" s="3">
        <v>-1.8588529000000001E-4</v>
      </c>
      <c r="E1892" s="3">
        <v>-4.1886174000000001E-5</v>
      </c>
      <c r="F1892" s="3">
        <v>2.3997921999999999E-4</v>
      </c>
      <c r="G1892" s="3">
        <v>5.8841694E-5</v>
      </c>
      <c r="H1892" s="3">
        <v>-0.62338307000000004</v>
      </c>
      <c r="I1892" s="3">
        <v>-1.6229876000000001E-2</v>
      </c>
      <c r="J1892" s="4">
        <v>2.5310972</v>
      </c>
      <c r="K1892" s="3">
        <v>3.2060947999999999E-3</v>
      </c>
    </row>
    <row r="1893" spans="1:11" x14ac:dyDescent="0.25">
      <c r="A1893" s="2">
        <v>0.94568599999999992</v>
      </c>
      <c r="B1893" s="3">
        <v>2.2939303000000001E-4</v>
      </c>
      <c r="C1893" s="3">
        <v>5.3049814E-5</v>
      </c>
      <c r="D1893" s="3">
        <v>-1.8576549E-4</v>
      </c>
      <c r="E1893" s="3">
        <v>-4.1856797000000001E-5</v>
      </c>
      <c r="F1893" s="3">
        <v>2.3921692E-4</v>
      </c>
      <c r="G1893" s="3">
        <v>5.8666484000000001E-5</v>
      </c>
      <c r="H1893" s="3">
        <v>-0.62070060999999999</v>
      </c>
      <c r="I1893" s="3">
        <v>-1.6242502999999998E-2</v>
      </c>
      <c r="J1893" s="4">
        <v>2.5305673</v>
      </c>
      <c r="K1893" s="3">
        <v>3.2092612000000002E-3</v>
      </c>
    </row>
    <row r="1894" spans="1:11" x14ac:dyDescent="0.25">
      <c r="A1894" s="2">
        <v>0.94618599999999986</v>
      </c>
      <c r="B1894" s="3">
        <v>2.2930018E-4</v>
      </c>
      <c r="C1894" s="3">
        <v>5.3028892999999997E-5</v>
      </c>
      <c r="D1894" s="3">
        <v>-1.8564607E-4</v>
      </c>
      <c r="E1894" s="3">
        <v>-4.1827508000000001E-5</v>
      </c>
      <c r="F1894" s="3">
        <v>2.3845708E-4</v>
      </c>
      <c r="G1894" s="3">
        <v>5.8491471000000001E-5</v>
      </c>
      <c r="H1894" s="3">
        <v>-0.61802511999999998</v>
      </c>
      <c r="I1894" s="3">
        <v>-1.6253604000000001E-2</v>
      </c>
      <c r="J1894" s="4">
        <v>2.5300386000000001</v>
      </c>
      <c r="K1894" s="3">
        <v>3.2121255999999999E-3</v>
      </c>
    </row>
    <row r="1895" spans="1:11" x14ac:dyDescent="0.25">
      <c r="A1895" s="2">
        <v>0.94668600000000003</v>
      </c>
      <c r="B1895" s="3">
        <v>2.2920739E-4</v>
      </c>
      <c r="C1895" s="3">
        <v>5.3007986E-5</v>
      </c>
      <c r="D1895" s="3">
        <v>-1.8552702999999999E-4</v>
      </c>
      <c r="E1895" s="3">
        <v>-4.1798305999999999E-5</v>
      </c>
      <c r="F1895" s="3">
        <v>2.3770000999999999E-4</v>
      </c>
      <c r="G1895" s="3">
        <v>5.831732E-5</v>
      </c>
      <c r="H1895" s="3">
        <v>-0.61535856</v>
      </c>
      <c r="I1895" s="3">
        <v>-1.6265624999999999E-2</v>
      </c>
      <c r="J1895" s="4">
        <v>2.5295116000000002</v>
      </c>
      <c r="K1895" s="3">
        <v>3.2151711000000002E-3</v>
      </c>
    </row>
    <row r="1896" spans="1:11" x14ac:dyDescent="0.25">
      <c r="A1896" s="2">
        <v>0.94718599999999997</v>
      </c>
      <c r="B1896" s="3">
        <v>2.2911464999999999E-4</v>
      </c>
      <c r="C1896" s="3">
        <v>5.2987094999999999E-5</v>
      </c>
      <c r="D1896" s="3">
        <v>-1.8540837000000001E-4</v>
      </c>
      <c r="E1896" s="3">
        <v>-4.1769189999999999E-5</v>
      </c>
      <c r="F1896" s="3">
        <v>2.3694524999999999E-4</v>
      </c>
      <c r="G1896" s="3">
        <v>5.8143716999999997E-5</v>
      </c>
      <c r="H1896" s="3">
        <v>-0.61269867</v>
      </c>
      <c r="I1896" s="3">
        <v>-1.6277731E-2</v>
      </c>
      <c r="J1896" s="4">
        <v>2.5289858000000001</v>
      </c>
      <c r="K1896" s="3">
        <v>3.218233E-3</v>
      </c>
    </row>
    <row r="1897" spans="1:11" x14ac:dyDescent="0.25">
      <c r="A1897" s="2">
        <v>0.94768599999999992</v>
      </c>
      <c r="B1897" s="3">
        <v>2.2902198E-4</v>
      </c>
      <c r="C1897" s="3">
        <v>5.2966217000000001E-5</v>
      </c>
      <c r="D1897" s="3">
        <v>-1.8529009E-4</v>
      </c>
      <c r="E1897" s="3">
        <v>-4.1740162E-5</v>
      </c>
      <c r="F1897" s="3">
        <v>2.3619304E-4</v>
      </c>
      <c r="G1897" s="3">
        <v>5.7970431000000001E-5</v>
      </c>
      <c r="H1897" s="3">
        <v>-0.61004628000000005</v>
      </c>
      <c r="I1897" s="3">
        <v>-1.6288720999999999E-2</v>
      </c>
      <c r="J1897" s="4">
        <v>2.5284613</v>
      </c>
      <c r="K1897" s="3">
        <v>3.2210739E-3</v>
      </c>
    </row>
    <row r="1898" spans="1:11" x14ac:dyDescent="0.25">
      <c r="A1898" s="2">
        <v>0.94818599999999986</v>
      </c>
      <c r="B1898" s="3">
        <v>2.2892936E-4</v>
      </c>
      <c r="C1898" s="3">
        <v>5.2945353999999997E-5</v>
      </c>
      <c r="D1898" s="3">
        <v>-1.8517218000000001E-4</v>
      </c>
      <c r="E1898" s="3">
        <v>-4.1711220000000003E-5</v>
      </c>
      <c r="F1898" s="3">
        <v>2.3544323E-4</v>
      </c>
      <c r="G1898" s="3">
        <v>5.7797999999999998E-5</v>
      </c>
      <c r="H1898" s="3">
        <v>-0.60740130999999997</v>
      </c>
      <c r="I1898" s="3">
        <v>-1.6300964000000001E-2</v>
      </c>
      <c r="J1898" s="4">
        <v>2.5279381999999999</v>
      </c>
      <c r="K1898" s="3">
        <v>3.2241619E-3</v>
      </c>
    </row>
    <row r="1899" spans="1:11" x14ac:dyDescent="0.25">
      <c r="A1899" s="2">
        <v>0.94868600000000003</v>
      </c>
      <c r="B1899" s="3">
        <v>2.2883680999999999E-4</v>
      </c>
      <c r="C1899" s="3">
        <v>5.2924506000000001E-5</v>
      </c>
      <c r="D1899" s="3">
        <v>-1.8505464E-4</v>
      </c>
      <c r="E1899" s="3">
        <v>-4.1682364000000001E-5</v>
      </c>
      <c r="F1899" s="3">
        <v>2.3469631000000001E-4</v>
      </c>
      <c r="G1899" s="3">
        <v>5.7625881000000001E-5</v>
      </c>
      <c r="H1899" s="3">
        <v>-0.60476525999999997</v>
      </c>
      <c r="I1899" s="3">
        <v>-1.6311745999999998E-2</v>
      </c>
      <c r="J1899" s="4">
        <v>2.5274168000000001</v>
      </c>
      <c r="K1899" s="3">
        <v>3.2269600000000001E-3</v>
      </c>
    </row>
    <row r="1900" spans="1:11" x14ac:dyDescent="0.25">
      <c r="A1900" s="2">
        <v>0.94918599999999997</v>
      </c>
      <c r="B1900" s="3">
        <v>2.2874431E-4</v>
      </c>
      <c r="C1900" s="3">
        <v>5.2903672000000003E-5</v>
      </c>
      <c r="D1900" s="3">
        <v>-1.8493747999999999E-4</v>
      </c>
      <c r="E1900" s="3">
        <v>-4.1653594000000001E-5</v>
      </c>
      <c r="F1900" s="3">
        <v>2.3395153000000001E-4</v>
      </c>
      <c r="G1900" s="3">
        <v>5.7454702999999999E-5</v>
      </c>
      <c r="H1900" s="3">
        <v>-0.60213567000000001</v>
      </c>
      <c r="I1900" s="3">
        <v>-1.6324393E-2</v>
      </c>
      <c r="J1900" s="4">
        <v>2.5268964999999999</v>
      </c>
      <c r="K1900" s="3">
        <v>3.2301268000000001E-3</v>
      </c>
    </row>
    <row r="1901" spans="1:11" x14ac:dyDescent="0.25">
      <c r="A1901" s="2">
        <v>0.94968599999999992</v>
      </c>
      <c r="B1901" s="3">
        <v>2.2865187000000001E-4</v>
      </c>
      <c r="C1901" s="3">
        <v>5.2882851999999997E-5</v>
      </c>
      <c r="D1901" s="3">
        <v>-1.8482068999999999E-4</v>
      </c>
      <c r="E1901" s="3">
        <v>-4.1624909E-5</v>
      </c>
      <c r="F1901" s="3">
        <v>2.3320919000000001E-4</v>
      </c>
      <c r="G1901" s="3">
        <v>5.7283525999999999E-5</v>
      </c>
      <c r="H1901" s="3">
        <v>-0.59951286000000004</v>
      </c>
      <c r="I1901" s="3">
        <v>-1.6334715999999999E-2</v>
      </c>
      <c r="J1901" s="4">
        <v>2.5263775000000002</v>
      </c>
      <c r="K1901" s="3">
        <v>3.2328334999999998E-3</v>
      </c>
    </row>
    <row r="1902" spans="1:11" x14ac:dyDescent="0.25">
      <c r="A1902" s="2">
        <v>0.95018599999999986</v>
      </c>
      <c r="B1902" s="3">
        <v>2.2855949E-4</v>
      </c>
      <c r="C1902" s="3">
        <v>5.2862046999999998E-5</v>
      </c>
      <c r="D1902" s="3">
        <v>-1.8470427E-4</v>
      </c>
      <c r="E1902" s="3">
        <v>-4.1596310000000001E-5</v>
      </c>
      <c r="F1902" s="3">
        <v>2.3246933E-4</v>
      </c>
      <c r="G1902" s="3">
        <v>5.7113559999999999E-5</v>
      </c>
      <c r="H1902" s="3">
        <v>-0.59689820000000005</v>
      </c>
      <c r="I1902" s="3">
        <v>-1.6347699E-2</v>
      </c>
      <c r="J1902" s="4">
        <v>2.5258600000000002</v>
      </c>
      <c r="K1902" s="3">
        <v>3.2360660000000001E-3</v>
      </c>
    </row>
    <row r="1903" spans="1:11" x14ac:dyDescent="0.25">
      <c r="A1903" s="2">
        <v>0.95068600000000003</v>
      </c>
      <c r="B1903" s="3">
        <v>2.2846716999999999E-4</v>
      </c>
      <c r="C1903" s="3">
        <v>5.2841255999999998E-5</v>
      </c>
      <c r="D1903" s="3">
        <v>-1.8458822E-4</v>
      </c>
      <c r="E1903" s="3">
        <v>-4.1567796000000001E-5</v>
      </c>
      <c r="F1903" s="3">
        <v>2.3173181000000001E-4</v>
      </c>
      <c r="G1903" s="3">
        <v>5.6943536E-5</v>
      </c>
      <c r="H1903" s="3">
        <v>-0.59428990000000004</v>
      </c>
      <c r="I1903" s="3">
        <v>-1.6358208999999999E-2</v>
      </c>
      <c r="J1903" s="4">
        <v>2.5253435999999998</v>
      </c>
      <c r="K1903" s="3">
        <v>3.2388085999999999E-3</v>
      </c>
    </row>
    <row r="1904" spans="1:11" x14ac:dyDescent="0.25">
      <c r="A1904" s="2">
        <v>0.95118599999999998</v>
      </c>
      <c r="B1904" s="3">
        <v>2.283749E-4</v>
      </c>
      <c r="C1904" s="3">
        <v>5.2820479000000003E-5</v>
      </c>
      <c r="D1904" s="3">
        <v>-1.8447253999999999E-4</v>
      </c>
      <c r="E1904" s="3">
        <v>-4.1539365999999998E-5</v>
      </c>
      <c r="F1904" s="3">
        <v>2.3099677000000001E-4</v>
      </c>
      <c r="G1904" s="3">
        <v>5.6774434000000003E-5</v>
      </c>
      <c r="H1904" s="3">
        <v>-0.59168951000000003</v>
      </c>
      <c r="I1904" s="3">
        <v>-1.6370177E-2</v>
      </c>
      <c r="J1904" s="4">
        <v>2.5248287</v>
      </c>
      <c r="K1904" s="3">
        <v>3.2418391999999999E-3</v>
      </c>
    </row>
    <row r="1905" spans="1:11" x14ac:dyDescent="0.25">
      <c r="A1905" s="2">
        <v>0.95168599999999992</v>
      </c>
      <c r="B1905" s="3">
        <v>2.2828268999999999E-4</v>
      </c>
      <c r="C1905" s="3">
        <v>5.2799717000000002E-5</v>
      </c>
      <c r="D1905" s="3">
        <v>-1.8435722E-4</v>
      </c>
      <c r="E1905" s="3">
        <v>-4.1511021E-5</v>
      </c>
      <c r="F1905" s="3">
        <v>2.3026411000000001E-4</v>
      </c>
      <c r="G1905" s="3">
        <v>5.6605750000000003E-5</v>
      </c>
      <c r="H1905" s="3">
        <v>-0.58909608999999996</v>
      </c>
      <c r="I1905" s="3">
        <v>-1.6381619E-2</v>
      </c>
      <c r="J1905" s="4">
        <v>2.5243150999999999</v>
      </c>
      <c r="K1905" s="3">
        <v>3.2447651999999998E-3</v>
      </c>
    </row>
    <row r="1906" spans="1:11" x14ac:dyDescent="0.25">
      <c r="A1906" s="2">
        <v>0.95218599999999987</v>
      </c>
      <c r="B1906" s="3">
        <v>2.2819054000000001E-4</v>
      </c>
      <c r="C1906" s="3">
        <v>5.2778968000000003E-5</v>
      </c>
      <c r="D1906" s="3">
        <v>-1.8424226999999999E-4</v>
      </c>
      <c r="E1906" s="3">
        <v>-4.1482759999999999E-5</v>
      </c>
      <c r="F1906" s="3">
        <v>2.2953361999999999E-4</v>
      </c>
      <c r="G1906" s="3">
        <v>5.6437556999999999E-5</v>
      </c>
      <c r="H1906" s="3">
        <v>-0.58650893999999998</v>
      </c>
      <c r="I1906" s="3">
        <v>-1.6393019000000002E-2</v>
      </c>
      <c r="J1906" s="4">
        <v>2.5238025999999998</v>
      </c>
      <c r="K1906" s="3">
        <v>3.2476826000000002E-3</v>
      </c>
    </row>
    <row r="1907" spans="1:11" x14ac:dyDescent="0.25">
      <c r="A1907" s="2">
        <v>0.95268600000000003</v>
      </c>
      <c r="B1907" s="3">
        <v>2.2809845E-4</v>
      </c>
      <c r="C1907" s="3">
        <v>5.2758233999999999E-5</v>
      </c>
      <c r="D1907" s="3">
        <v>-1.8412769E-4</v>
      </c>
      <c r="E1907" s="3">
        <v>-4.1454583000000001E-5</v>
      </c>
      <c r="F1907" s="3">
        <v>2.2880568E-4</v>
      </c>
      <c r="G1907" s="3">
        <v>5.6269920999999999E-5</v>
      </c>
      <c r="H1907" s="3">
        <v>-0.58392960999999999</v>
      </c>
      <c r="I1907" s="3">
        <v>-1.6404308999999999E-2</v>
      </c>
      <c r="J1907" s="4">
        <v>2.5232915</v>
      </c>
      <c r="K1907" s="3">
        <v>3.2505773999999999E-3</v>
      </c>
    </row>
    <row r="1908" spans="1:11" x14ac:dyDescent="0.25">
      <c r="A1908" s="2">
        <v>0.95318599999999998</v>
      </c>
      <c r="B1908" s="3">
        <v>2.2800642E-4</v>
      </c>
      <c r="C1908" s="3">
        <v>5.2737513999999999E-5</v>
      </c>
      <c r="D1908" s="3">
        <v>-1.8401347000000001E-4</v>
      </c>
      <c r="E1908" s="3">
        <v>-4.142649E-5</v>
      </c>
      <c r="F1908" s="3">
        <v>2.2807981E-4</v>
      </c>
      <c r="G1908" s="3">
        <v>5.6102929E-5</v>
      </c>
      <c r="H1908" s="3">
        <v>-0.58135629</v>
      </c>
      <c r="I1908" s="3">
        <v>-1.6416294000000001E-2</v>
      </c>
      <c r="J1908" s="4">
        <v>2.5227816000000001</v>
      </c>
      <c r="K1908" s="3">
        <v>3.2536098E-3</v>
      </c>
    </row>
    <row r="1909" spans="1:11" x14ac:dyDescent="0.25">
      <c r="A1909" s="2">
        <v>0.95368599999999992</v>
      </c>
      <c r="B1909" s="3">
        <v>2.2791443999999999E-4</v>
      </c>
      <c r="C1909" s="3">
        <v>5.2716807000000002E-5</v>
      </c>
      <c r="D1909" s="3">
        <v>-1.8389961000000001E-4</v>
      </c>
      <c r="E1909" s="3">
        <v>-4.1398479999999999E-5</v>
      </c>
      <c r="F1909" s="3">
        <v>2.2735647E-4</v>
      </c>
      <c r="G1909" s="3">
        <v>5.5936176999999999E-5</v>
      </c>
      <c r="H1909" s="3">
        <v>-0.57879049000000005</v>
      </c>
      <c r="I1909" s="3">
        <v>-1.6426856E-2</v>
      </c>
      <c r="J1909" s="4">
        <v>2.5222730000000002</v>
      </c>
      <c r="K1909" s="3">
        <v>3.2563596000000001E-3</v>
      </c>
    </row>
    <row r="1910" spans="1:11" x14ac:dyDescent="0.25">
      <c r="A1910" s="2">
        <v>0.95418599999999987</v>
      </c>
      <c r="B1910" s="3">
        <v>2.2782252000000001E-4</v>
      </c>
      <c r="C1910" s="3">
        <v>5.2696115E-5</v>
      </c>
      <c r="D1910" s="3">
        <v>-1.8378611000000001E-4</v>
      </c>
      <c r="E1910" s="3">
        <v>-4.1370554000000001E-5</v>
      </c>
      <c r="F1910" s="3">
        <v>2.2663509999999999E-4</v>
      </c>
      <c r="G1910" s="3">
        <v>5.5770189E-5</v>
      </c>
      <c r="H1910" s="3">
        <v>-0.57623040999999997</v>
      </c>
      <c r="I1910" s="3">
        <v>-1.6438714E-2</v>
      </c>
      <c r="J1910" s="4">
        <v>2.5217654</v>
      </c>
      <c r="K1910" s="3">
        <v>3.2593662000000002E-3</v>
      </c>
    </row>
    <row r="1911" spans="1:11" x14ac:dyDescent="0.25">
      <c r="A1911" s="2">
        <v>0.95468600000000003</v>
      </c>
      <c r="B1911" s="3">
        <v>2.2773064999999999E-4</v>
      </c>
      <c r="C1911" s="3">
        <v>5.2675437000000002E-5</v>
      </c>
      <c r="D1911" s="3">
        <v>-1.8367297000000001E-4</v>
      </c>
      <c r="E1911" s="3">
        <v>-4.134271E-5</v>
      </c>
      <c r="F1911" s="3">
        <v>2.2591629999999999E-4</v>
      </c>
      <c r="G1911" s="3">
        <v>5.5604830999999998E-5</v>
      </c>
      <c r="H1911" s="3">
        <v>-0.57367840000000003</v>
      </c>
      <c r="I1911" s="3">
        <v>-1.6450737E-2</v>
      </c>
      <c r="J1911" s="4">
        <v>2.5212593999999999</v>
      </c>
      <c r="K1911" s="3">
        <v>3.2624046999999998E-3</v>
      </c>
    </row>
    <row r="1912" spans="1:11" x14ac:dyDescent="0.25">
      <c r="A1912" s="2">
        <v>0.95518599999999998</v>
      </c>
      <c r="B1912" s="3">
        <v>2.2763884000000001E-4</v>
      </c>
      <c r="C1912" s="3">
        <v>5.2654771999999999E-5</v>
      </c>
      <c r="D1912" s="3">
        <v>-1.8356019000000001E-4</v>
      </c>
      <c r="E1912" s="3">
        <v>-4.1314949E-5</v>
      </c>
      <c r="F1912" s="3">
        <v>2.2519957000000001E-4</v>
      </c>
      <c r="G1912" s="3">
        <v>5.5439509000000001E-5</v>
      </c>
      <c r="H1912" s="3">
        <v>-0.57113186000000005</v>
      </c>
      <c r="I1912" s="3">
        <v>-1.6460926000000001E-2</v>
      </c>
      <c r="J1912" s="4">
        <v>2.5207543000000001</v>
      </c>
      <c r="K1912" s="3">
        <v>3.2650793999999999E-3</v>
      </c>
    </row>
    <row r="1913" spans="1:11" x14ac:dyDescent="0.25">
      <c r="A1913" s="2">
        <v>0.95568599999999992</v>
      </c>
      <c r="B1913" s="3">
        <v>2.2754709E-4</v>
      </c>
      <c r="C1913" s="3">
        <v>5.2634121999999998E-5</v>
      </c>
      <c r="D1913" s="3">
        <v>-1.8344777000000001E-4</v>
      </c>
      <c r="E1913" s="3">
        <v>-4.1287269999999998E-5</v>
      </c>
      <c r="F1913" s="3">
        <v>2.2448503000000001E-4</v>
      </c>
      <c r="G1913" s="3">
        <v>5.5275265E-5</v>
      </c>
      <c r="H1913" s="3">
        <v>-0.56859225999999996</v>
      </c>
      <c r="I1913" s="3">
        <v>-1.6473518999999999E-2</v>
      </c>
      <c r="J1913" s="4">
        <v>2.5202505999999998</v>
      </c>
      <c r="K1913" s="3">
        <v>3.2682305000000002E-3</v>
      </c>
    </row>
    <row r="1914" spans="1:11" x14ac:dyDescent="0.25">
      <c r="A1914" s="2">
        <v>0.95618599999999987</v>
      </c>
      <c r="B1914" s="3">
        <v>2.274554E-4</v>
      </c>
      <c r="C1914" s="3">
        <v>5.2613484999999999E-5</v>
      </c>
      <c r="D1914" s="3">
        <v>-1.8333571E-4</v>
      </c>
      <c r="E1914" s="3">
        <v>-4.1259674000000003E-5</v>
      </c>
      <c r="F1914" s="3">
        <v>2.2377266E-4</v>
      </c>
      <c r="G1914" s="3">
        <v>5.5111010999999998E-5</v>
      </c>
      <c r="H1914" s="3">
        <v>-0.56605852999999995</v>
      </c>
      <c r="I1914" s="3">
        <v>-1.6483984E-2</v>
      </c>
      <c r="J1914" s="4">
        <v>2.5197478000000002</v>
      </c>
      <c r="K1914" s="3">
        <v>3.2709591E-3</v>
      </c>
    </row>
    <row r="1915" spans="1:11" x14ac:dyDescent="0.25">
      <c r="A1915" s="2">
        <v>0.95668600000000004</v>
      </c>
      <c r="B1915" s="3">
        <v>2.2736376000000001E-4</v>
      </c>
      <c r="C1915" s="3">
        <v>5.2592861999999999E-5</v>
      </c>
      <c r="D1915" s="3">
        <v>-1.8322400000000001E-4</v>
      </c>
      <c r="E1915" s="3">
        <v>-4.1232159000000003E-5</v>
      </c>
      <c r="F1915" s="3">
        <v>2.2306271000000001E-4</v>
      </c>
      <c r="G1915" s="3">
        <v>5.4947558000000001E-5</v>
      </c>
      <c r="H1915" s="3">
        <v>-0.56353244999999996</v>
      </c>
      <c r="I1915" s="3">
        <v>-1.649548E-2</v>
      </c>
      <c r="J1915" s="4">
        <v>2.5192464999999999</v>
      </c>
      <c r="K1915" s="3">
        <v>3.2738915999999999E-3</v>
      </c>
    </row>
    <row r="1916" spans="1:11" x14ac:dyDescent="0.25">
      <c r="A1916" s="2">
        <v>0.95718599999999998</v>
      </c>
      <c r="B1916" s="3">
        <v>2.2727216999999999E-4</v>
      </c>
      <c r="C1916" s="3">
        <v>5.2572253000000003E-5</v>
      </c>
      <c r="D1916" s="3">
        <v>-1.8311265000000001E-4</v>
      </c>
      <c r="E1916" s="3">
        <v>-4.1204726E-5</v>
      </c>
      <c r="F1916" s="3">
        <v>2.2235452E-4</v>
      </c>
      <c r="G1916" s="3">
        <v>5.4784601E-5</v>
      </c>
      <c r="H1916" s="3">
        <v>-0.56101102999999997</v>
      </c>
      <c r="I1916" s="3">
        <v>-1.6507358999999999E-2</v>
      </c>
      <c r="J1916" s="4">
        <v>2.5187461</v>
      </c>
      <c r="K1916" s="3">
        <v>3.2769002000000002E-3</v>
      </c>
    </row>
    <row r="1917" spans="1:11" x14ac:dyDescent="0.25">
      <c r="A1917" s="2">
        <v>0.95768599999999993</v>
      </c>
      <c r="B1917" s="3">
        <v>2.2718063999999999E-4</v>
      </c>
      <c r="C1917" s="3">
        <v>5.2551657999999999E-5</v>
      </c>
      <c r="D1917" s="3">
        <v>-1.8300164000000001E-4</v>
      </c>
      <c r="E1917" s="3">
        <v>-4.1177373999999999E-5</v>
      </c>
      <c r="F1917" s="3">
        <v>2.2164894E-4</v>
      </c>
      <c r="G1917" s="3">
        <v>5.4621799999999999E-5</v>
      </c>
      <c r="H1917" s="3">
        <v>-0.55849753000000002</v>
      </c>
      <c r="I1917" s="3">
        <v>-1.6517376E-2</v>
      </c>
      <c r="J1917" s="4">
        <v>2.5182471</v>
      </c>
      <c r="K1917" s="3">
        <v>3.2795383999999999E-3</v>
      </c>
    </row>
    <row r="1918" spans="1:11" x14ac:dyDescent="0.25">
      <c r="A1918" s="2">
        <v>0.95818599999999987</v>
      </c>
      <c r="B1918" s="3">
        <v>2.2708917000000001E-4</v>
      </c>
      <c r="C1918" s="3">
        <v>5.2531075999999997E-5</v>
      </c>
      <c r="D1918" s="3">
        <v>-1.8289099999999999E-4</v>
      </c>
      <c r="E1918" s="3">
        <v>-4.1150104000000002E-5</v>
      </c>
      <c r="F1918" s="3">
        <v>2.2094496999999999E-4</v>
      </c>
      <c r="G1918" s="3">
        <v>5.4460135E-5</v>
      </c>
      <c r="H1918" s="3">
        <v>-0.55598868000000001</v>
      </c>
      <c r="I1918" s="3">
        <v>-1.6530599E-2</v>
      </c>
      <c r="J1918" s="4">
        <v>2.5177489</v>
      </c>
      <c r="K1918" s="3">
        <v>3.2828133E-3</v>
      </c>
    </row>
    <row r="1919" spans="1:11" x14ac:dyDescent="0.25">
      <c r="A1919" s="2">
        <v>0.95868600000000004</v>
      </c>
      <c r="B1919" s="3">
        <v>2.2699775000000001E-4</v>
      </c>
      <c r="C1919" s="3">
        <v>5.2510506999999997E-5</v>
      </c>
      <c r="D1919" s="3">
        <v>-1.827807E-4</v>
      </c>
      <c r="E1919" s="3">
        <v>-4.1122913999999997E-5</v>
      </c>
      <c r="F1919" s="3">
        <v>2.2024368999999999E-4</v>
      </c>
      <c r="G1919" s="3">
        <v>5.4298224E-5</v>
      </c>
      <c r="H1919" s="3">
        <v>-0.55348768000000004</v>
      </c>
      <c r="I1919" s="3">
        <v>-1.6540208000000001E-2</v>
      </c>
      <c r="J1919" s="4">
        <v>2.5172522000000002</v>
      </c>
      <c r="K1919" s="3">
        <v>3.2853696E-3</v>
      </c>
    </row>
    <row r="1920" spans="1:11" x14ac:dyDescent="0.25">
      <c r="A1920" s="2">
        <v>0.95918599999999998</v>
      </c>
      <c r="B1920" s="3">
        <v>2.2690639000000001E-4</v>
      </c>
      <c r="C1920" s="3">
        <v>5.2489952999999999E-5</v>
      </c>
      <c r="D1920" s="3">
        <v>-1.8267075E-4</v>
      </c>
      <c r="E1920" s="3">
        <v>-4.1095805000000001E-5</v>
      </c>
      <c r="F1920" s="3">
        <v>2.1954394000000001E-4</v>
      </c>
      <c r="G1920" s="3">
        <v>5.4137413999999999E-5</v>
      </c>
      <c r="H1920" s="3">
        <v>-0.55099102</v>
      </c>
      <c r="I1920" s="3">
        <v>-1.6552954000000002E-2</v>
      </c>
      <c r="J1920" s="4">
        <v>2.5167562000000001</v>
      </c>
      <c r="K1920" s="3">
        <v>3.2885493000000001E-3</v>
      </c>
    </row>
    <row r="1921" spans="1:11" x14ac:dyDescent="0.25">
      <c r="A1921" s="2">
        <v>0.95968599999999993</v>
      </c>
      <c r="B1921" s="3">
        <v>2.2681508000000001E-4</v>
      </c>
      <c r="C1921" s="3">
        <v>5.2469412000000002E-5</v>
      </c>
      <c r="D1921" s="3">
        <v>-1.8256115E-4</v>
      </c>
      <c r="E1921" s="3">
        <v>-4.1068776999999999E-5</v>
      </c>
      <c r="F1921" s="3">
        <v>2.1884657E-4</v>
      </c>
      <c r="G1921" s="3">
        <v>5.3976476999999998E-5</v>
      </c>
      <c r="H1921" s="3">
        <v>-0.54850100000000002</v>
      </c>
      <c r="I1921" s="3">
        <v>-1.656289E-2</v>
      </c>
      <c r="J1921" s="4">
        <v>2.5162615000000002</v>
      </c>
      <c r="K1921" s="3">
        <v>3.2911704000000001E-3</v>
      </c>
    </row>
    <row r="1922" spans="1:11" x14ac:dyDescent="0.25">
      <c r="A1922" s="2">
        <v>0.96018599999999987</v>
      </c>
      <c r="B1922" s="3">
        <v>2.2672383000000001E-4</v>
      </c>
      <c r="C1922" s="3">
        <v>5.2448884000000001E-5</v>
      </c>
      <c r="D1922" s="3">
        <v>-1.8245191E-4</v>
      </c>
      <c r="E1922" s="3">
        <v>-4.1041829000000003E-5</v>
      </c>
      <c r="F1922" s="3">
        <v>2.1815142000000001E-4</v>
      </c>
      <c r="G1922" s="3">
        <v>5.3816602999999997E-5</v>
      </c>
      <c r="H1922" s="3">
        <v>-0.54601823999999999</v>
      </c>
      <c r="I1922" s="3">
        <v>-1.657513E-2</v>
      </c>
      <c r="J1922" s="4">
        <v>2.5157680999999998</v>
      </c>
      <c r="K1922" s="3">
        <v>3.2942484000000002E-3</v>
      </c>
    </row>
    <row r="1923" spans="1:11" x14ac:dyDescent="0.25">
      <c r="A1923" s="2">
        <v>0.96068600000000004</v>
      </c>
      <c r="B1923" s="3">
        <v>2.2663263E-4</v>
      </c>
      <c r="C1923" s="3">
        <v>5.2428369999999999E-5</v>
      </c>
      <c r="D1923" s="3">
        <v>-1.8234300000000001E-4</v>
      </c>
      <c r="E1923" s="3">
        <v>-4.1014959999999997E-5</v>
      </c>
      <c r="F1923" s="3">
        <v>2.1745784999999999E-4</v>
      </c>
      <c r="G1923" s="3">
        <v>5.3656824000000003E-5</v>
      </c>
      <c r="H1923" s="3">
        <v>-0.54353907999999995</v>
      </c>
      <c r="I1923" s="3">
        <v>-1.6586251E-2</v>
      </c>
      <c r="J1923" s="4">
        <v>2.5152752999999999</v>
      </c>
      <c r="K1923" s="3">
        <v>3.2971045000000001E-3</v>
      </c>
    </row>
    <row r="1924" spans="1:11" x14ac:dyDescent="0.25">
      <c r="A1924" s="2">
        <v>0.96118599999999998</v>
      </c>
      <c r="B1924" s="3">
        <v>2.2654148E-4</v>
      </c>
      <c r="C1924" s="3">
        <v>5.2407868999999999E-5</v>
      </c>
      <c r="D1924" s="3">
        <v>-1.8223444999999999E-4</v>
      </c>
      <c r="E1924" s="3">
        <v>-4.0988171999999998E-5</v>
      </c>
      <c r="F1924" s="3">
        <v>2.1676677999999999E-4</v>
      </c>
      <c r="G1924" s="3">
        <v>5.3497437999999998E-5</v>
      </c>
      <c r="H1924" s="3">
        <v>-0.54106763000000002</v>
      </c>
      <c r="I1924" s="3">
        <v>-1.6596616000000002E-2</v>
      </c>
      <c r="J1924" s="4">
        <v>2.5147840000000001</v>
      </c>
      <c r="K1924" s="3">
        <v>3.2998094E-3</v>
      </c>
    </row>
    <row r="1925" spans="1:11" x14ac:dyDescent="0.25">
      <c r="A1925" s="2">
        <v>0.96168599999999993</v>
      </c>
      <c r="B1925" s="3">
        <v>2.2645038999999999E-4</v>
      </c>
      <c r="C1925" s="3">
        <v>5.2387382000000003E-5</v>
      </c>
      <c r="D1925" s="3">
        <v>-1.8212624E-4</v>
      </c>
      <c r="E1925" s="3">
        <v>-4.0961463000000003E-5</v>
      </c>
      <c r="F1925" s="3">
        <v>2.1607732000000001E-4</v>
      </c>
      <c r="G1925" s="3">
        <v>5.3338938000000003E-5</v>
      </c>
      <c r="H1925" s="3">
        <v>-0.53860070000000004</v>
      </c>
      <c r="I1925" s="3">
        <v>-1.6609148000000001E-2</v>
      </c>
      <c r="J1925" s="4">
        <v>2.5142934000000001</v>
      </c>
      <c r="K1925" s="3">
        <v>3.3029454E-3</v>
      </c>
    </row>
    <row r="1926" spans="1:11" x14ac:dyDescent="0.25">
      <c r="A1926" s="2">
        <v>0.96218599999999987</v>
      </c>
      <c r="B1926" s="3">
        <v>2.2635936E-4</v>
      </c>
      <c r="C1926" s="3">
        <v>5.2366907999999997E-5</v>
      </c>
      <c r="D1926" s="3">
        <v>-1.8201837E-4</v>
      </c>
      <c r="E1926" s="3">
        <v>-4.0934832999999997E-5</v>
      </c>
      <c r="F1926" s="3">
        <v>2.1539025000000001E-4</v>
      </c>
      <c r="G1926" s="3">
        <v>5.3180646999999999E-5</v>
      </c>
      <c r="H1926" s="3">
        <v>-0.53614092999999996</v>
      </c>
      <c r="I1926" s="3">
        <v>-1.6620238999999998E-2</v>
      </c>
      <c r="J1926" s="4">
        <v>2.5138042</v>
      </c>
      <c r="K1926" s="3">
        <v>3.3057943E-3</v>
      </c>
    </row>
    <row r="1927" spans="1:11" x14ac:dyDescent="0.25">
      <c r="A1927" s="2">
        <v>0.96268600000000004</v>
      </c>
      <c r="B1927" s="3">
        <v>2.2626838000000001E-4</v>
      </c>
      <c r="C1927" s="3">
        <v>5.2346446999999999E-5</v>
      </c>
      <c r="D1927" s="3">
        <v>-1.8191084E-4</v>
      </c>
      <c r="E1927" s="3">
        <v>-4.0908282E-5</v>
      </c>
      <c r="F1927" s="3">
        <v>2.1470486E-4</v>
      </c>
      <c r="G1927" s="3">
        <v>5.3022534999999998E-5</v>
      </c>
      <c r="H1927" s="3">
        <v>-0.53368526999999999</v>
      </c>
      <c r="I1927" s="3">
        <v>-1.6630480999999999E-2</v>
      </c>
      <c r="J1927" s="4">
        <v>2.5133158</v>
      </c>
      <c r="K1927" s="3">
        <v>3.3084742000000001E-3</v>
      </c>
    </row>
    <row r="1928" spans="1:11" x14ac:dyDescent="0.25">
      <c r="A1928" s="2">
        <v>0.96318599999999999</v>
      </c>
      <c r="B1928" s="3">
        <v>2.2617745E-4</v>
      </c>
      <c r="C1928" s="3">
        <v>5.2325998999999997E-5</v>
      </c>
      <c r="D1928" s="3">
        <v>-1.8180366000000001E-4</v>
      </c>
      <c r="E1928" s="3">
        <v>-4.0881809999999999E-5</v>
      </c>
      <c r="F1928" s="3">
        <v>2.140214E-4</v>
      </c>
      <c r="G1928" s="3">
        <v>5.2865475999999998E-5</v>
      </c>
      <c r="H1928" s="3">
        <v>-0.53123567000000005</v>
      </c>
      <c r="I1928" s="3">
        <v>-1.6643274999999999E-2</v>
      </c>
      <c r="J1928" s="4">
        <v>2.5128284000000001</v>
      </c>
      <c r="K1928" s="3">
        <v>3.3116616999999998E-3</v>
      </c>
    </row>
    <row r="1929" spans="1:11" x14ac:dyDescent="0.25">
      <c r="A1929" s="2">
        <v>0.96368599999999993</v>
      </c>
      <c r="B1929" s="3">
        <v>2.2608656999999999E-4</v>
      </c>
      <c r="C1929" s="3">
        <v>5.2305565E-5</v>
      </c>
      <c r="D1929" s="3">
        <v>-1.8169681999999999E-4</v>
      </c>
      <c r="E1929" s="3">
        <v>-4.0855417000000002E-5</v>
      </c>
      <c r="F1929" s="3">
        <v>2.1334017000000001E-4</v>
      </c>
      <c r="G1929" s="3">
        <v>5.2708218000000001E-5</v>
      </c>
      <c r="H1929" s="3">
        <v>-0.52879217000000001</v>
      </c>
      <c r="I1929" s="3">
        <v>-1.6653086000000001E-2</v>
      </c>
      <c r="J1929" s="4">
        <v>2.5123422</v>
      </c>
      <c r="K1929" s="3">
        <v>3.3142552E-3</v>
      </c>
    </row>
    <row r="1930" spans="1:11" x14ac:dyDescent="0.25">
      <c r="A1930" s="2">
        <v>0.96418599999999988</v>
      </c>
      <c r="B1930" s="3">
        <v>2.2599575000000001E-4</v>
      </c>
      <c r="C1930" s="3">
        <v>5.2285143999999999E-5</v>
      </c>
      <c r="D1930" s="3">
        <v>-1.8159032E-4</v>
      </c>
      <c r="E1930" s="3">
        <v>-4.0829101999999997E-5</v>
      </c>
      <c r="F1930" s="3">
        <v>2.1266074000000001E-4</v>
      </c>
      <c r="G1930" s="3">
        <v>5.2551993000000002E-5</v>
      </c>
      <c r="H1930" s="3">
        <v>-0.52635416999999995</v>
      </c>
      <c r="I1930" s="3">
        <v>-1.66655E-2</v>
      </c>
      <c r="J1930" s="4">
        <v>2.5118569000000002</v>
      </c>
      <c r="K1930" s="3">
        <v>3.3173665000000001E-3</v>
      </c>
    </row>
    <row r="1931" spans="1:11" x14ac:dyDescent="0.25">
      <c r="A1931" s="2">
        <v>0.96468600000000004</v>
      </c>
      <c r="B1931" s="3">
        <v>2.2590498000000001E-4</v>
      </c>
      <c r="C1931" s="3">
        <v>5.2264736E-5</v>
      </c>
      <c r="D1931" s="3">
        <v>-1.8148416E-4</v>
      </c>
      <c r="E1931" s="3">
        <v>-4.0802865E-5</v>
      </c>
      <c r="F1931" s="3">
        <v>2.1198317999999999E-4</v>
      </c>
      <c r="G1931" s="3">
        <v>5.2395760999999997E-5</v>
      </c>
      <c r="H1931" s="3">
        <v>-0.52392097000000004</v>
      </c>
      <c r="I1931" s="3">
        <v>-1.6676086E-2</v>
      </c>
      <c r="J1931" s="4">
        <v>2.5113724999999998</v>
      </c>
      <c r="K1931" s="3">
        <v>3.3201139999999999E-3</v>
      </c>
    </row>
    <row r="1932" spans="1:11" x14ac:dyDescent="0.25">
      <c r="A1932" s="2">
        <v>0.96518599999999999</v>
      </c>
      <c r="B1932" s="3">
        <v>2.2581427E-4</v>
      </c>
      <c r="C1932" s="3">
        <v>5.2244341000000003E-5</v>
      </c>
      <c r="D1932" s="3">
        <v>-1.8137833999999999E-4</v>
      </c>
      <c r="E1932" s="3">
        <v>-4.0776706000000002E-5</v>
      </c>
      <c r="F1932" s="3">
        <v>2.1130747999999999E-4</v>
      </c>
      <c r="G1932" s="3">
        <v>5.2240263999999997E-5</v>
      </c>
      <c r="H1932" s="3">
        <v>-0.52149327999999995</v>
      </c>
      <c r="I1932" s="3">
        <v>-1.6687962000000001E-2</v>
      </c>
      <c r="J1932" s="4">
        <v>2.5108891</v>
      </c>
      <c r="K1932" s="3">
        <v>3.3231179999999999E-3</v>
      </c>
    </row>
    <row r="1933" spans="1:11" x14ac:dyDescent="0.25">
      <c r="A1933" s="2">
        <v>0.96568599999999993</v>
      </c>
      <c r="B1933" s="3">
        <v>2.2572360000000001E-4</v>
      </c>
      <c r="C1933" s="3">
        <v>5.2223959000000001E-5</v>
      </c>
      <c r="D1933" s="3">
        <v>-1.8127285E-4</v>
      </c>
      <c r="E1933" s="3">
        <v>-4.0750624000000001E-5</v>
      </c>
      <c r="F1933" s="3">
        <v>2.106338E-4</v>
      </c>
      <c r="G1933" s="3">
        <v>5.2084839E-5</v>
      </c>
      <c r="H1933" s="3">
        <v>-0.51907112</v>
      </c>
      <c r="I1933" s="3">
        <v>-1.6698190000000002E-2</v>
      </c>
      <c r="J1933" s="4">
        <v>2.5104068000000002</v>
      </c>
      <c r="K1933" s="3">
        <v>3.3257936999999999E-3</v>
      </c>
    </row>
    <row r="1934" spans="1:11" x14ac:dyDescent="0.25">
      <c r="A1934" s="2">
        <v>0.96618599999999988</v>
      </c>
      <c r="B1934" s="3">
        <v>2.2563299E-4</v>
      </c>
      <c r="C1934" s="3">
        <v>5.2203590000000002E-5</v>
      </c>
      <c r="D1934" s="3">
        <v>-1.811677E-4</v>
      </c>
      <c r="E1934" s="3">
        <v>-4.0724620999999997E-5</v>
      </c>
      <c r="F1934" s="3">
        <v>2.0996203E-4</v>
      </c>
      <c r="G1934" s="3">
        <v>5.1930332000000001E-5</v>
      </c>
      <c r="H1934" s="3">
        <v>-0.51665485</v>
      </c>
      <c r="I1934" s="3">
        <v>-1.6710434E-2</v>
      </c>
      <c r="J1934" s="4">
        <v>2.5099255</v>
      </c>
      <c r="K1934" s="3">
        <v>3.3288706E-3</v>
      </c>
    </row>
    <row r="1935" spans="1:11" x14ac:dyDescent="0.25">
      <c r="A1935" s="2">
        <v>0.96668600000000005</v>
      </c>
      <c r="B1935" s="3">
        <v>2.2554243999999999E-4</v>
      </c>
      <c r="C1935" s="3">
        <v>5.2183235000000001E-5</v>
      </c>
      <c r="D1935" s="3">
        <v>-1.8106289E-4</v>
      </c>
      <c r="E1935" s="3">
        <v>-4.0698694000000001E-5</v>
      </c>
      <c r="F1935" s="3">
        <v>2.0929185999999999E-4</v>
      </c>
      <c r="G1935" s="3">
        <v>5.1776027999999997E-5</v>
      </c>
      <c r="H1935" s="3">
        <v>-0.51424252000000004</v>
      </c>
      <c r="I1935" s="3">
        <v>-1.6721990999999999E-2</v>
      </c>
      <c r="J1935" s="4">
        <v>2.5094449000000001</v>
      </c>
      <c r="K1935" s="3">
        <v>3.3318108E-3</v>
      </c>
    </row>
    <row r="1936" spans="1:11" x14ac:dyDescent="0.25">
      <c r="A1936" s="2">
        <v>0.96718599999999999</v>
      </c>
      <c r="B1936" s="3">
        <v>2.2545192999999999E-4</v>
      </c>
      <c r="C1936" s="3">
        <v>5.2162892E-5</v>
      </c>
      <c r="D1936" s="3">
        <v>-1.8095841000000001E-4</v>
      </c>
      <c r="E1936" s="3">
        <v>-4.0672844000000002E-5</v>
      </c>
      <c r="F1936" s="3">
        <v>2.0862372999999999E-4</v>
      </c>
      <c r="G1936" s="3">
        <v>5.1621842999999999E-5</v>
      </c>
      <c r="H1936" s="3">
        <v>-0.51183588999999996</v>
      </c>
      <c r="I1936" s="3">
        <v>-1.6732071000000001E-2</v>
      </c>
      <c r="J1936" s="4">
        <v>2.5089652999999998</v>
      </c>
      <c r="K1936" s="3">
        <v>3.3344564000000001E-3</v>
      </c>
    </row>
    <row r="1937" spans="1:11" x14ac:dyDescent="0.25">
      <c r="A1937" s="2">
        <v>0.96768599999999994</v>
      </c>
      <c r="B1937" s="3">
        <v>2.2536147999999999E-4</v>
      </c>
      <c r="C1937" s="3">
        <v>5.2142562000000001E-5</v>
      </c>
      <c r="D1937" s="3">
        <v>-1.8085426999999999E-4</v>
      </c>
      <c r="E1937" s="3">
        <v>-4.0647072000000003E-5</v>
      </c>
      <c r="F1937" s="3">
        <v>2.0795758E-4</v>
      </c>
      <c r="G1937" s="3">
        <v>5.1468575999999998E-5</v>
      </c>
      <c r="H1937" s="3">
        <v>-0.50943545000000001</v>
      </c>
      <c r="I1937" s="3">
        <v>-1.6744116999999999E-2</v>
      </c>
      <c r="J1937" s="4">
        <v>2.5084868999999999</v>
      </c>
      <c r="K1937" s="3">
        <v>3.3374934000000001E-3</v>
      </c>
    </row>
    <row r="1938" spans="1:11" x14ac:dyDescent="0.25">
      <c r="A1938" s="2">
        <v>0.96818599999999988</v>
      </c>
      <c r="B1938" s="3">
        <v>2.2527108000000001E-4</v>
      </c>
      <c r="C1938" s="3">
        <v>5.2122244999999997E-5</v>
      </c>
      <c r="D1938" s="3">
        <v>-1.8075044999999999E-4</v>
      </c>
      <c r="E1938" s="3">
        <v>-4.0621375999999998E-5</v>
      </c>
      <c r="F1938" s="3">
        <v>2.0729289999999999E-4</v>
      </c>
      <c r="G1938" s="3">
        <v>5.1315503000000002E-5</v>
      </c>
      <c r="H1938" s="3">
        <v>-0.50703845000000003</v>
      </c>
      <c r="I1938" s="3">
        <v>-1.6755541999999998E-2</v>
      </c>
      <c r="J1938" s="4">
        <v>2.5080091000000002</v>
      </c>
      <c r="K1938" s="3">
        <v>3.3404070000000001E-3</v>
      </c>
    </row>
    <row r="1939" spans="1:11" x14ac:dyDescent="0.25">
      <c r="A1939" s="2">
        <v>0.96868600000000005</v>
      </c>
      <c r="B1939" s="3">
        <v>2.2518072999999999E-4</v>
      </c>
      <c r="C1939" s="3">
        <v>5.2101939999999999E-5</v>
      </c>
      <c r="D1939" s="3">
        <v>-1.8064696999999999E-4</v>
      </c>
      <c r="E1939" s="3">
        <v>-4.0595756000000002E-5</v>
      </c>
      <c r="F1939" s="3">
        <v>2.0663033999999999E-4</v>
      </c>
      <c r="G1939" s="3">
        <v>5.1162887000000002E-5</v>
      </c>
      <c r="H1939" s="3">
        <v>-0.50464781000000003</v>
      </c>
      <c r="I1939" s="3">
        <v>-1.6766857999999999E-2</v>
      </c>
      <c r="J1939" s="4">
        <v>2.5075324000000001</v>
      </c>
      <c r="K1939" s="3">
        <v>3.3432983999999999E-3</v>
      </c>
    </row>
    <row r="1940" spans="1:11" x14ac:dyDescent="0.25">
      <c r="A1940" s="2">
        <v>0.96918599999999999</v>
      </c>
      <c r="B1940" s="3">
        <v>2.2509042999999999E-4</v>
      </c>
      <c r="C1940" s="3">
        <v>5.2081649E-5</v>
      </c>
      <c r="D1940" s="3">
        <v>-1.8054382E-4</v>
      </c>
      <c r="E1940" s="3">
        <v>-4.0570213000000002E-5</v>
      </c>
      <c r="F1940" s="3">
        <v>2.0596925E-4</v>
      </c>
      <c r="G1940" s="3">
        <v>5.1010371999999999E-5</v>
      </c>
      <c r="H1940" s="3">
        <v>-0.5022605</v>
      </c>
      <c r="I1940" s="3">
        <v>-1.6777174999999998E-2</v>
      </c>
      <c r="J1940" s="4">
        <v>2.5070564000000002</v>
      </c>
      <c r="K1940" s="3">
        <v>3.3459907999999999E-3</v>
      </c>
    </row>
    <row r="1941" spans="1:11" x14ac:dyDescent="0.25">
      <c r="A1941" s="2">
        <v>0.96968599999999994</v>
      </c>
      <c r="B1941" s="3">
        <v>2.2500018000000001E-4</v>
      </c>
      <c r="C1941" s="3">
        <v>5.2061370000000001E-5</v>
      </c>
      <c r="D1941" s="3">
        <v>-1.8044099999999999E-4</v>
      </c>
      <c r="E1941" s="3">
        <v>-4.0544745999999997E-5</v>
      </c>
      <c r="F1941" s="3">
        <v>2.0531023E-4</v>
      </c>
      <c r="G1941" s="3">
        <v>5.0858783000000002E-5</v>
      </c>
      <c r="H1941" s="3">
        <v>-0.49987988</v>
      </c>
      <c r="I1941" s="3">
        <v>-1.6789386E-2</v>
      </c>
      <c r="J1941" s="4">
        <v>2.5065814999999998</v>
      </c>
      <c r="K1941" s="3">
        <v>3.3490604000000002E-3</v>
      </c>
    </row>
    <row r="1942" spans="1:11" x14ac:dyDescent="0.25">
      <c r="A1942" s="2">
        <v>0.97018599999999988</v>
      </c>
      <c r="B1942" s="3">
        <v>2.2490999E-4</v>
      </c>
      <c r="C1942" s="3">
        <v>5.2041104000000003E-5</v>
      </c>
      <c r="D1942" s="3">
        <v>-1.8033850999999999E-4</v>
      </c>
      <c r="E1942" s="3">
        <v>-4.0519353999999998E-5</v>
      </c>
      <c r="F1942" s="3">
        <v>2.0465284E-4</v>
      </c>
      <c r="G1942" s="3">
        <v>5.0707344999999998E-5</v>
      </c>
      <c r="H1942" s="3">
        <v>-0.49750330999999998</v>
      </c>
      <c r="I1942" s="3">
        <v>-1.6800665999999999E-2</v>
      </c>
      <c r="J1942" s="4">
        <v>2.5061073999999999</v>
      </c>
      <c r="K1942" s="3">
        <v>3.3519446000000001E-3</v>
      </c>
    </row>
    <row r="1943" spans="1:11" x14ac:dyDescent="0.25">
      <c r="A1943" s="2">
        <v>0.97068600000000005</v>
      </c>
      <c r="B1943" s="3">
        <v>2.2481983999999999E-4</v>
      </c>
      <c r="C1943" s="3">
        <v>5.2020851000000001E-5</v>
      </c>
      <c r="D1943" s="3">
        <v>-1.8023635E-4</v>
      </c>
      <c r="E1943" s="3">
        <v>-4.0494038E-5</v>
      </c>
      <c r="F1943" s="3">
        <v>2.0399702999999999E-4</v>
      </c>
      <c r="G1943" s="3">
        <v>5.0556322999999999E-5</v>
      </c>
      <c r="H1943" s="3">
        <v>-0.49513086000000001</v>
      </c>
      <c r="I1943" s="3">
        <v>-1.6812171000000001E-2</v>
      </c>
      <c r="J1943" s="4">
        <v>2.5056341</v>
      </c>
      <c r="K1943" s="3">
        <v>3.3548736000000002E-3</v>
      </c>
    </row>
    <row r="1944" spans="1:11" x14ac:dyDescent="0.25">
      <c r="A1944" s="2">
        <v>0.97118599999999999</v>
      </c>
      <c r="B1944" s="3">
        <v>2.2472974999999999E-4</v>
      </c>
      <c r="C1944" s="3">
        <v>5.2000609999999999E-5</v>
      </c>
      <c r="D1944" s="3">
        <v>-1.8013451999999999E-4</v>
      </c>
      <c r="E1944" s="3">
        <v>-4.0468798000000002E-5</v>
      </c>
      <c r="F1944" s="3">
        <v>2.0334345E-4</v>
      </c>
      <c r="G1944" s="3">
        <v>5.0405616000000001E-5</v>
      </c>
      <c r="H1944" s="3">
        <v>-0.49276518000000002</v>
      </c>
      <c r="I1944" s="3">
        <v>-1.6822842000000001E-2</v>
      </c>
      <c r="J1944" s="4">
        <v>2.5051619000000001</v>
      </c>
      <c r="K1944" s="3">
        <v>3.3576356000000001E-3</v>
      </c>
    </row>
    <row r="1945" spans="1:11" x14ac:dyDescent="0.25">
      <c r="A1945" s="2">
        <v>0.97168599999999994</v>
      </c>
      <c r="B1945" s="3">
        <v>2.2463971000000001E-4</v>
      </c>
      <c r="C1945" s="3">
        <v>5.1980381999999999E-5</v>
      </c>
      <c r="D1945" s="3">
        <v>-1.8003301E-4</v>
      </c>
      <c r="E1945" s="3">
        <v>-4.0443632000000001E-5</v>
      </c>
      <c r="F1945" s="3">
        <v>2.0269099E-4</v>
      </c>
      <c r="G1945" s="3">
        <v>5.0255554000000001E-5</v>
      </c>
      <c r="H1945" s="3">
        <v>-0.49040192999999999</v>
      </c>
      <c r="I1945" s="3">
        <v>-1.6835158999999999E-2</v>
      </c>
      <c r="J1945" s="4">
        <v>2.5046902000000002</v>
      </c>
      <c r="K1945" s="3">
        <v>3.3607267999999999E-3</v>
      </c>
    </row>
    <row r="1946" spans="1:11" x14ac:dyDescent="0.25">
      <c r="A1946" s="2">
        <v>0.97218599999999988</v>
      </c>
      <c r="B1946" s="3">
        <v>2.2454971999999999E-4</v>
      </c>
      <c r="C1946" s="3">
        <v>5.1960165999999998E-5</v>
      </c>
      <c r="D1946" s="3">
        <v>-1.7993182000000001E-4</v>
      </c>
      <c r="E1946" s="3">
        <v>-4.0418542000000001E-5</v>
      </c>
      <c r="F1946" s="3">
        <v>2.0204070999999999E-4</v>
      </c>
      <c r="G1946" s="3">
        <v>5.0105507999999998E-5</v>
      </c>
      <c r="H1946" s="3">
        <v>-0.48804498000000002</v>
      </c>
      <c r="I1946" s="3">
        <v>-1.6845423000000002E-2</v>
      </c>
      <c r="J1946" s="4">
        <v>2.5042197000000002</v>
      </c>
      <c r="K1946" s="3">
        <v>3.3634074999999999E-3</v>
      </c>
    </row>
    <row r="1947" spans="1:11" x14ac:dyDescent="0.25">
      <c r="A1947" s="2">
        <v>0.97268600000000005</v>
      </c>
      <c r="B1947" s="3">
        <v>2.2445977999999999E-4</v>
      </c>
      <c r="C1947" s="3">
        <v>5.1939963E-5</v>
      </c>
      <c r="D1947" s="3">
        <v>-1.7983096999999999E-4</v>
      </c>
      <c r="E1947" s="3">
        <v>-4.0393526999999999E-5</v>
      </c>
      <c r="F1947" s="3">
        <v>2.0139183999999999E-4</v>
      </c>
      <c r="G1947" s="3">
        <v>4.9956134999999997E-5</v>
      </c>
      <c r="H1947" s="3">
        <v>-0.48569175999999997</v>
      </c>
      <c r="I1947" s="3">
        <v>-1.6857166E-2</v>
      </c>
      <c r="J1947" s="4">
        <v>2.5037498</v>
      </c>
      <c r="K1947" s="3">
        <v>3.3663839E-3</v>
      </c>
    </row>
    <row r="1948" spans="1:11" x14ac:dyDescent="0.25">
      <c r="A1948" s="2">
        <v>0.973186</v>
      </c>
      <c r="B1948" s="3">
        <v>2.2436989E-4</v>
      </c>
      <c r="C1948" s="3">
        <v>5.1919773000000003E-5</v>
      </c>
      <c r="D1948" s="3">
        <v>-1.7973043000000001E-4</v>
      </c>
      <c r="E1948" s="3">
        <v>-4.0368586E-5</v>
      </c>
      <c r="F1948" s="3">
        <v>2.0074477E-4</v>
      </c>
      <c r="G1948" s="3">
        <v>4.9807245999999999E-5</v>
      </c>
      <c r="H1948" s="3">
        <v>-0.48334368</v>
      </c>
      <c r="I1948" s="3">
        <v>-1.6869212000000001E-2</v>
      </c>
      <c r="J1948" s="4">
        <v>2.5032808000000002</v>
      </c>
      <c r="K1948" s="3">
        <v>3.3694204999999999E-3</v>
      </c>
    </row>
    <row r="1949" spans="1:11" x14ac:dyDescent="0.25">
      <c r="A1949" s="2">
        <v>0.97368599999999994</v>
      </c>
      <c r="B1949" s="3">
        <v>2.2428005E-4</v>
      </c>
      <c r="C1949" s="3">
        <v>5.1899595E-5</v>
      </c>
      <c r="D1949" s="3">
        <v>-1.7963022E-4</v>
      </c>
      <c r="E1949" s="3">
        <v>-4.0343719000000003E-5</v>
      </c>
      <c r="F1949" s="3">
        <v>2.0009944E-4</v>
      </c>
      <c r="G1949" s="3">
        <v>4.9658360000000003E-5</v>
      </c>
      <c r="H1949" s="3">
        <v>-0.48100005000000001</v>
      </c>
      <c r="I1949" s="3">
        <v>-1.6879585999999999E-2</v>
      </c>
      <c r="J1949" s="4">
        <v>2.5028126999999998</v>
      </c>
      <c r="K1949" s="3">
        <v>3.3721233E-3</v>
      </c>
    </row>
    <row r="1950" spans="1:11" x14ac:dyDescent="0.25">
      <c r="A1950" s="2">
        <v>0.97418599999999989</v>
      </c>
      <c r="B1950" s="3">
        <v>2.2419026E-4</v>
      </c>
      <c r="C1950" s="3">
        <v>5.1879429000000003E-5</v>
      </c>
      <c r="D1950" s="3">
        <v>-1.7953032999999999E-4</v>
      </c>
      <c r="E1950" s="3">
        <v>-4.0318926999999998E-5</v>
      </c>
      <c r="F1950" s="3">
        <v>1.9945539999999999E-4</v>
      </c>
      <c r="G1950" s="3">
        <v>4.9510277000000003E-5</v>
      </c>
      <c r="H1950" s="3">
        <v>-0.47865977999999998</v>
      </c>
      <c r="I1950" s="3">
        <v>-1.6892105000000001E-2</v>
      </c>
      <c r="J1950" s="4">
        <v>2.5023450999999999</v>
      </c>
      <c r="K1950" s="3">
        <v>3.3752549000000001E-3</v>
      </c>
    </row>
    <row r="1951" spans="1:11" x14ac:dyDescent="0.25">
      <c r="A1951" s="2">
        <v>0.97468600000000005</v>
      </c>
      <c r="B1951" s="3">
        <v>2.2410052000000001E-4</v>
      </c>
      <c r="C1951" s="3">
        <v>5.1859276000000001E-5</v>
      </c>
      <c r="D1951" s="3">
        <v>-1.7943076000000001E-4</v>
      </c>
      <c r="E1951" s="3">
        <v>-4.0294209000000003E-5</v>
      </c>
      <c r="F1951" s="3">
        <v>1.9881352E-4</v>
      </c>
      <c r="G1951" s="3">
        <v>4.9362203999999997E-5</v>
      </c>
      <c r="H1951" s="3">
        <v>-0.47632576999999998</v>
      </c>
      <c r="I1951" s="3">
        <v>-1.6902563999999998E-2</v>
      </c>
      <c r="J1951" s="4">
        <v>2.5018786999999998</v>
      </c>
      <c r="K1951" s="3">
        <v>3.3779742999999998E-3</v>
      </c>
    </row>
    <row r="1952" spans="1:11" x14ac:dyDescent="0.25">
      <c r="A1952" s="2">
        <v>0.975186</v>
      </c>
      <c r="B1952" s="3">
        <v>2.2401083000000001E-4</v>
      </c>
      <c r="C1952" s="3">
        <v>5.1839134999999999E-5</v>
      </c>
      <c r="D1952" s="3">
        <v>-1.7933152E-4</v>
      </c>
      <c r="E1952" s="3">
        <v>-4.0269565000000002E-5</v>
      </c>
      <c r="F1952" s="3">
        <v>1.9817308000000001E-4</v>
      </c>
      <c r="G1952" s="3">
        <v>4.9214749000000002E-5</v>
      </c>
      <c r="H1952" s="3">
        <v>-0.47399554999999999</v>
      </c>
      <c r="I1952" s="3">
        <v>-1.6914248999999999E-2</v>
      </c>
      <c r="J1952" s="4">
        <v>2.5014129999999999</v>
      </c>
      <c r="K1952" s="3">
        <v>3.3809389999999999E-3</v>
      </c>
    </row>
    <row r="1953" spans="1:11" x14ac:dyDescent="0.25">
      <c r="A1953" s="2">
        <v>0.97568599999999994</v>
      </c>
      <c r="B1953" s="3">
        <v>2.2392119E-4</v>
      </c>
      <c r="C1953" s="3">
        <v>5.1819006000000003E-5</v>
      </c>
      <c r="D1953" s="3">
        <v>-1.7923259000000001E-4</v>
      </c>
      <c r="E1953" s="3">
        <v>-4.0244994000000002E-5</v>
      </c>
      <c r="F1953" s="3">
        <v>1.9753414000000001E-4</v>
      </c>
      <c r="G1953" s="3">
        <v>4.9067645000000001E-5</v>
      </c>
      <c r="H1953" s="3">
        <v>-0.47166917000000003</v>
      </c>
      <c r="I1953" s="3">
        <v>-1.6925966000000001E-2</v>
      </c>
      <c r="J1953" s="4">
        <v>2.5009478999999999</v>
      </c>
      <c r="K1953" s="3">
        <v>3.3839102E-3</v>
      </c>
    </row>
    <row r="1954" spans="1:11" x14ac:dyDescent="0.25">
      <c r="A1954" s="2">
        <v>0.97618599999999989</v>
      </c>
      <c r="B1954" s="3">
        <v>2.2383158999999999E-4</v>
      </c>
      <c r="C1954" s="3">
        <v>5.1798890000000002E-5</v>
      </c>
      <c r="D1954" s="3">
        <v>-1.7913398000000001E-4</v>
      </c>
      <c r="E1954" s="3">
        <v>-4.0220496999999997E-5</v>
      </c>
      <c r="F1954" s="3">
        <v>1.9689672E-4</v>
      </c>
      <c r="G1954" s="3">
        <v>4.8920752000000003E-5</v>
      </c>
      <c r="H1954" s="3">
        <v>-0.46934653999999998</v>
      </c>
      <c r="I1954" s="3">
        <v>-1.6937105000000001E-2</v>
      </c>
      <c r="J1954" s="4">
        <v>2.5004835000000001</v>
      </c>
      <c r="K1954" s="3">
        <v>3.3867659999999998E-3</v>
      </c>
    </row>
    <row r="1955" spans="1:11" x14ac:dyDescent="0.25">
      <c r="A1955" s="2">
        <v>0.97668600000000005</v>
      </c>
      <c r="B1955" s="3">
        <v>2.2374204999999999E-4</v>
      </c>
      <c r="C1955" s="3">
        <v>5.1778786000000001E-5</v>
      </c>
      <c r="D1955" s="3">
        <v>-1.7903569E-4</v>
      </c>
      <c r="E1955" s="3">
        <v>-4.0196072999999999E-5</v>
      </c>
      <c r="F1955" s="3">
        <v>1.9626126E-4</v>
      </c>
      <c r="G1955" s="3">
        <v>4.8774474999999997E-5</v>
      </c>
      <c r="H1955" s="3">
        <v>-0.46703001999999999</v>
      </c>
      <c r="I1955" s="3">
        <v>-1.6948937000000001E-2</v>
      </c>
      <c r="J1955" s="4">
        <v>2.5000203000000001</v>
      </c>
      <c r="K1955" s="3">
        <v>3.3897598999999999E-3</v>
      </c>
    </row>
    <row r="1956" spans="1:11" x14ac:dyDescent="0.25">
      <c r="A1956" s="2">
        <v>0.977186</v>
      </c>
      <c r="B1956" s="3">
        <v>2.2365256E-4</v>
      </c>
      <c r="C1956" s="3">
        <v>5.1758694E-5</v>
      </c>
      <c r="D1956" s="3">
        <v>-1.7893771999999999E-4</v>
      </c>
      <c r="E1956" s="3">
        <v>-4.0171723000000003E-5</v>
      </c>
      <c r="F1956" s="3">
        <v>1.9562712000000001E-4</v>
      </c>
      <c r="G1956" s="3">
        <v>4.8628134999999999E-5</v>
      </c>
      <c r="H1956" s="3">
        <v>-0.46471614999999999</v>
      </c>
      <c r="I1956" s="3">
        <v>-1.6959221E-2</v>
      </c>
      <c r="J1956" s="4">
        <v>2.4995574999999999</v>
      </c>
      <c r="K1956" s="3">
        <v>3.3924446999999999E-3</v>
      </c>
    </row>
    <row r="1957" spans="1:11" x14ac:dyDescent="0.25">
      <c r="A1957" s="2">
        <v>0.97768599999999994</v>
      </c>
      <c r="B1957" s="3">
        <v>2.2356310999999999E-4</v>
      </c>
      <c r="C1957" s="3">
        <v>5.1738613999999998E-5</v>
      </c>
      <c r="D1957" s="3">
        <v>-1.7884007000000001E-4</v>
      </c>
      <c r="E1957" s="3">
        <v>-4.0147444999999998E-5</v>
      </c>
      <c r="F1957" s="3">
        <v>1.9499443999999999E-4</v>
      </c>
      <c r="G1957" s="3">
        <v>4.8482970999999997E-5</v>
      </c>
      <c r="H1957" s="3">
        <v>-0.46240677000000002</v>
      </c>
      <c r="I1957" s="3">
        <v>-1.6973083999999999E-2</v>
      </c>
      <c r="J1957" s="4">
        <v>2.4990955000000001</v>
      </c>
      <c r="K1957" s="3">
        <v>3.3958453999999999E-3</v>
      </c>
    </row>
    <row r="1958" spans="1:11" x14ac:dyDescent="0.25">
      <c r="A1958" s="2">
        <v>0.97818599999999989</v>
      </c>
      <c r="B1958" s="3">
        <v>2.2347371999999999E-4</v>
      </c>
      <c r="C1958" s="3">
        <v>5.1718546000000002E-5</v>
      </c>
      <c r="D1958" s="3">
        <v>-1.7874273E-4</v>
      </c>
      <c r="E1958" s="3">
        <v>-4.0123239999999998E-5</v>
      </c>
      <c r="F1958" s="3">
        <v>1.9436375999999999E-4</v>
      </c>
      <c r="G1958" s="3">
        <v>4.8337083000000002E-5</v>
      </c>
      <c r="H1958" s="3">
        <v>-0.46010229000000002</v>
      </c>
      <c r="I1958" s="3">
        <v>-1.6981930999999999E-2</v>
      </c>
      <c r="J1958" s="4">
        <v>2.4986343999999998</v>
      </c>
      <c r="K1958" s="3">
        <v>3.3982424999999998E-3</v>
      </c>
    </row>
    <row r="1959" spans="1:11" x14ac:dyDescent="0.25">
      <c r="A1959" s="2">
        <v>0.97868600000000006</v>
      </c>
      <c r="B1959" s="3">
        <v>2.2338437000000001E-4</v>
      </c>
      <c r="C1959" s="3">
        <v>5.1698491000000002E-5</v>
      </c>
      <c r="D1959" s="3">
        <v>-1.786457E-4</v>
      </c>
      <c r="E1959" s="3">
        <v>-4.0099107999999999E-5</v>
      </c>
      <c r="F1959" s="3">
        <v>1.9373415000000001E-4</v>
      </c>
      <c r="G1959" s="3">
        <v>4.8192577E-5</v>
      </c>
      <c r="H1959" s="3">
        <v>-0.45780093999999999</v>
      </c>
      <c r="I1959" s="3">
        <v>-1.6995593E-2</v>
      </c>
      <c r="J1959" s="4">
        <v>2.4981738</v>
      </c>
      <c r="K1959" s="3">
        <v>3.4016034000000001E-3</v>
      </c>
    </row>
    <row r="1960" spans="1:11" x14ac:dyDescent="0.25">
      <c r="A1960" s="2">
        <v>0.979186</v>
      </c>
      <c r="B1960" s="3">
        <v>2.2329507E-4</v>
      </c>
      <c r="C1960" s="3">
        <v>5.1678446999999998E-5</v>
      </c>
      <c r="D1960" s="3">
        <v>-1.7854899E-4</v>
      </c>
      <c r="E1960" s="3">
        <v>-4.0075048000000003E-5</v>
      </c>
      <c r="F1960" s="3">
        <v>1.9310633E-4</v>
      </c>
      <c r="G1960" s="3">
        <v>4.8047512000000003E-5</v>
      </c>
      <c r="H1960" s="3">
        <v>-0.45550375999999998</v>
      </c>
      <c r="I1960" s="3">
        <v>-1.700515E-2</v>
      </c>
      <c r="J1960" s="4">
        <v>2.4977140000000002</v>
      </c>
      <c r="K1960" s="3">
        <v>3.4041428E-3</v>
      </c>
    </row>
    <row r="1961" spans="1:11" x14ac:dyDescent="0.25">
      <c r="A1961" s="2">
        <v>0.97968599999999995</v>
      </c>
      <c r="B1961" s="3">
        <v>2.2320582E-4</v>
      </c>
      <c r="C1961" s="3">
        <v>5.1658415999999997E-5</v>
      </c>
      <c r="D1961" s="3">
        <v>-1.7845259999999999E-4</v>
      </c>
      <c r="E1961" s="3">
        <v>-4.0051059999999997E-5</v>
      </c>
      <c r="F1961" s="3">
        <v>1.9248004999999999E-4</v>
      </c>
      <c r="G1961" s="3">
        <v>4.7903678E-5</v>
      </c>
      <c r="H1961" s="3">
        <v>-0.45321152999999997</v>
      </c>
      <c r="I1961" s="3">
        <v>-1.7018432999999999E-2</v>
      </c>
      <c r="J1961" s="4">
        <v>2.4972550999999998</v>
      </c>
      <c r="K1961" s="3">
        <v>3.4074277E-3</v>
      </c>
    </row>
    <row r="1962" spans="1:11" x14ac:dyDescent="0.25">
      <c r="A1962" s="2">
        <v>0.98018599999999989</v>
      </c>
      <c r="B1962" s="3">
        <v>2.2311662E-4</v>
      </c>
      <c r="C1962" s="3">
        <v>5.1638395999999999E-5</v>
      </c>
      <c r="D1962" s="3">
        <v>-1.7835651000000001E-4</v>
      </c>
      <c r="E1962" s="3">
        <v>-4.0027144000000002E-5</v>
      </c>
      <c r="F1962" s="3">
        <v>1.9185517E-4</v>
      </c>
      <c r="G1962" s="3">
        <v>4.7759629999999998E-5</v>
      </c>
      <c r="H1962" s="3">
        <v>-0.45092221999999998</v>
      </c>
      <c r="I1962" s="3">
        <v>-1.7029445000000001E-2</v>
      </c>
      <c r="J1962" s="4">
        <v>2.4967967</v>
      </c>
      <c r="K1962" s="3">
        <v>3.4102586E-3</v>
      </c>
    </row>
    <row r="1963" spans="1:11" x14ac:dyDescent="0.25">
      <c r="A1963" s="2">
        <v>0.98068600000000006</v>
      </c>
      <c r="B1963" s="3">
        <v>2.2302747000000001E-4</v>
      </c>
      <c r="C1963" s="3">
        <v>5.1618388999999997E-5</v>
      </c>
      <c r="D1963" s="3">
        <v>-1.7826073999999999E-4</v>
      </c>
      <c r="E1963" s="3">
        <v>-4.0003299999999997E-5</v>
      </c>
      <c r="F1963" s="3">
        <v>1.9123179E-4</v>
      </c>
      <c r="G1963" s="3">
        <v>4.7615960999999999E-5</v>
      </c>
      <c r="H1963" s="3">
        <v>-0.44863686000000003</v>
      </c>
      <c r="I1963" s="3">
        <v>-1.7040603000000001E-2</v>
      </c>
      <c r="J1963" s="4">
        <v>2.4963389999999999</v>
      </c>
      <c r="K1963" s="3">
        <v>3.4131186999999999E-3</v>
      </c>
    </row>
    <row r="1964" spans="1:11" x14ac:dyDescent="0.25">
      <c r="A1964" s="2">
        <v>0.981186</v>
      </c>
      <c r="B1964" s="3">
        <v>2.2293836E-4</v>
      </c>
      <c r="C1964" s="3">
        <v>5.1598392999999998E-5</v>
      </c>
      <c r="D1964" s="3">
        <v>-1.7816528000000001E-4</v>
      </c>
      <c r="E1964" s="3">
        <v>-3.9979528000000002E-5</v>
      </c>
      <c r="F1964" s="3">
        <v>1.9061008E-4</v>
      </c>
      <c r="G1964" s="3">
        <v>4.7472762E-5</v>
      </c>
      <c r="H1964" s="3">
        <v>-0.44635626</v>
      </c>
      <c r="I1964" s="3">
        <v>-1.7052131000000002E-2</v>
      </c>
      <c r="J1964" s="4">
        <v>2.4958822000000001</v>
      </c>
      <c r="K1964" s="3">
        <v>3.4160530000000001E-3</v>
      </c>
    </row>
    <row r="1965" spans="1:11" x14ac:dyDescent="0.25">
      <c r="A1965" s="2">
        <v>0.98168599999999995</v>
      </c>
      <c r="B1965" s="3">
        <v>2.228493E-4</v>
      </c>
      <c r="C1965" s="3">
        <v>5.1578408999999999E-5</v>
      </c>
      <c r="D1965" s="3">
        <v>-1.7807013E-4</v>
      </c>
      <c r="E1965" s="3">
        <v>-3.9955827000000002E-5</v>
      </c>
      <c r="F1965" s="3">
        <v>1.8998969000000001E-4</v>
      </c>
      <c r="G1965" s="3">
        <v>4.7330046999999998E-5</v>
      </c>
      <c r="H1965" s="3">
        <v>-0.44407894999999997</v>
      </c>
      <c r="I1965" s="3">
        <v>-1.7064441E-2</v>
      </c>
      <c r="J1965" s="4">
        <v>2.4954258999999999</v>
      </c>
      <c r="K1965" s="3">
        <v>3.4191440999999999E-3</v>
      </c>
    </row>
    <row r="1966" spans="1:11" x14ac:dyDescent="0.25">
      <c r="A1966" s="2">
        <v>0.98218599999999989</v>
      </c>
      <c r="B1966" s="3">
        <v>2.2276028999999999E-4</v>
      </c>
      <c r="C1966" s="3">
        <v>5.1558436999999999E-5</v>
      </c>
      <c r="D1966" s="3">
        <v>-1.7797529000000001E-4</v>
      </c>
      <c r="E1966" s="3">
        <v>-3.9932197999999998E-5</v>
      </c>
      <c r="F1966" s="3">
        <v>1.8937062E-4</v>
      </c>
      <c r="G1966" s="3">
        <v>4.7187456000000001E-5</v>
      </c>
      <c r="H1966" s="3">
        <v>-0.44180456000000001</v>
      </c>
      <c r="I1966" s="3">
        <v>-1.7075994000000001E-2</v>
      </c>
      <c r="J1966" s="4">
        <v>2.4949702</v>
      </c>
      <c r="K1966" s="3">
        <v>3.4220839000000001E-3</v>
      </c>
    </row>
    <row r="1967" spans="1:11" x14ac:dyDescent="0.25">
      <c r="A1967" s="2">
        <v>0.98268599999999984</v>
      </c>
      <c r="B1967" s="3">
        <v>2.2267133000000001E-4</v>
      </c>
      <c r="C1967" s="3">
        <v>5.1538476999999998E-5</v>
      </c>
      <c r="D1967" s="3">
        <v>-1.7788076E-4</v>
      </c>
      <c r="E1967" s="3">
        <v>-3.9908640000000002E-5</v>
      </c>
      <c r="F1967" s="3">
        <v>1.8875348999999999E-4</v>
      </c>
      <c r="G1967" s="3">
        <v>4.7045207999999997E-5</v>
      </c>
      <c r="H1967" s="3">
        <v>-0.43953602000000003</v>
      </c>
      <c r="I1967" s="3">
        <v>-1.7087107000000001E-2</v>
      </c>
      <c r="J1967" s="4">
        <v>2.4945154999999999</v>
      </c>
      <c r="K1967" s="3">
        <v>3.424935E-3</v>
      </c>
    </row>
    <row r="1968" spans="1:11" x14ac:dyDescent="0.25">
      <c r="A1968" s="2">
        <v>0.983186</v>
      </c>
      <c r="B1968" s="3">
        <v>2.2258240999999999E-4</v>
      </c>
      <c r="C1968" s="3">
        <v>5.1518528999999997E-5</v>
      </c>
      <c r="D1968" s="3">
        <v>-1.7778653999999999E-4</v>
      </c>
      <c r="E1968" s="3">
        <v>-3.9885151999999998E-5</v>
      </c>
      <c r="F1968" s="3">
        <v>1.8813734E-4</v>
      </c>
      <c r="G1968" s="3">
        <v>4.6903407999999997E-5</v>
      </c>
      <c r="H1968" s="3">
        <v>-0.43726928999999998</v>
      </c>
      <c r="I1968" s="3">
        <v>-1.7099183E-2</v>
      </c>
      <c r="J1968" s="4">
        <v>2.4940611000000001</v>
      </c>
      <c r="K1968" s="3">
        <v>3.4279799000000001E-3</v>
      </c>
    </row>
    <row r="1969" spans="1:11" x14ac:dyDescent="0.25">
      <c r="A1969" s="2">
        <v>0.98368599999999995</v>
      </c>
      <c r="B1969" s="3">
        <v>2.2249354E-4</v>
      </c>
      <c r="C1969" s="3">
        <v>5.1498592E-5</v>
      </c>
      <c r="D1969" s="3">
        <v>-1.7769262000000001E-4</v>
      </c>
      <c r="E1969" s="3">
        <v>-3.9861735999999997E-5</v>
      </c>
      <c r="F1969" s="3">
        <v>1.8752274E-4</v>
      </c>
      <c r="G1969" s="3">
        <v>4.6761707999999998E-5</v>
      </c>
      <c r="H1969" s="3">
        <v>-0.43500654</v>
      </c>
      <c r="I1969" s="3">
        <v>-1.7110160999999999E-2</v>
      </c>
      <c r="J1969" s="4">
        <v>2.4936075</v>
      </c>
      <c r="K1969" s="3">
        <v>3.4308048999999998E-3</v>
      </c>
    </row>
    <row r="1970" spans="1:11" x14ac:dyDescent="0.25">
      <c r="A1970" s="2">
        <v>0.98418599999999989</v>
      </c>
      <c r="B1970" s="3">
        <v>2.2240471999999999E-4</v>
      </c>
      <c r="C1970" s="3">
        <v>5.1478667000000002E-5</v>
      </c>
      <c r="D1970" s="3">
        <v>-1.7759901000000001E-4</v>
      </c>
      <c r="E1970" s="3">
        <v>-3.9838391000000003E-5</v>
      </c>
      <c r="F1970" s="3">
        <v>1.869098E-4</v>
      </c>
      <c r="G1970" s="3">
        <v>4.6620716999999999E-5</v>
      </c>
      <c r="H1970" s="3">
        <v>-0.43274873000000003</v>
      </c>
      <c r="I1970" s="3">
        <v>-1.7122551999999999E-2</v>
      </c>
      <c r="J1970" s="4">
        <v>2.4931546999999998</v>
      </c>
      <c r="K1970" s="3">
        <v>3.4339129000000002E-3</v>
      </c>
    </row>
    <row r="1971" spans="1:11" x14ac:dyDescent="0.25">
      <c r="A1971" s="2">
        <v>0.98468599999999984</v>
      </c>
      <c r="B1971" s="3">
        <v>2.2231594000000001E-4</v>
      </c>
      <c r="C1971" s="3">
        <v>5.1458753000000001E-5</v>
      </c>
      <c r="D1971" s="3">
        <v>-1.7750571000000001E-4</v>
      </c>
      <c r="E1971" s="3">
        <v>-3.9815114999999999E-5</v>
      </c>
      <c r="F1971" s="3">
        <v>1.8629798E-4</v>
      </c>
      <c r="G1971" s="3">
        <v>4.6479793000000003E-5</v>
      </c>
      <c r="H1971" s="3">
        <v>-0.43049304999999999</v>
      </c>
      <c r="I1971" s="3">
        <v>-1.7134129000000001E-2</v>
      </c>
      <c r="J1971" s="4">
        <v>2.4927022999999999</v>
      </c>
      <c r="K1971" s="3">
        <v>3.4368583000000002E-3</v>
      </c>
    </row>
    <row r="1972" spans="1:11" x14ac:dyDescent="0.25">
      <c r="A1972" s="2">
        <v>0.98518600000000001</v>
      </c>
      <c r="B1972" s="3">
        <v>2.2222721E-4</v>
      </c>
      <c r="C1972" s="3">
        <v>5.1438852000000002E-5</v>
      </c>
      <c r="D1972" s="3">
        <v>-1.7741271000000001E-4</v>
      </c>
      <c r="E1972" s="3">
        <v>-3.9791910999999998E-5</v>
      </c>
      <c r="F1972" s="3">
        <v>1.8568767999999999E-4</v>
      </c>
      <c r="G1972" s="3">
        <v>4.6339167999999998E-5</v>
      </c>
      <c r="H1972" s="3">
        <v>-0.42824138</v>
      </c>
      <c r="I1972" s="3">
        <v>-1.7145500000000001E-2</v>
      </c>
      <c r="J1972" s="4">
        <v>2.4922506000000002</v>
      </c>
      <c r="K1972" s="3">
        <v>3.4397623E-3</v>
      </c>
    </row>
    <row r="1973" spans="1:11" x14ac:dyDescent="0.25">
      <c r="A1973" s="2">
        <v>0.98568599999999995</v>
      </c>
      <c r="B1973" s="3">
        <v>2.2213853E-4</v>
      </c>
      <c r="C1973" s="3">
        <v>5.1418962E-5</v>
      </c>
      <c r="D1973" s="3">
        <v>-1.7732001999999999E-4</v>
      </c>
      <c r="E1973" s="3">
        <v>-3.9768775999999999E-5</v>
      </c>
      <c r="F1973" s="3">
        <v>1.8507874E-4</v>
      </c>
      <c r="G1973" s="3">
        <v>4.6199083999999999E-5</v>
      </c>
      <c r="H1973" s="3">
        <v>-0.42599330000000002</v>
      </c>
      <c r="I1973" s="3">
        <v>-1.7157848999999999E-2</v>
      </c>
      <c r="J1973" s="4">
        <v>2.4917995999999998</v>
      </c>
      <c r="K1973" s="3">
        <v>3.442863E-3</v>
      </c>
    </row>
    <row r="1974" spans="1:11" x14ac:dyDescent="0.25">
      <c r="A1974" s="2">
        <v>0.9861859999999999</v>
      </c>
      <c r="B1974" s="3">
        <v>2.2204989000000001E-4</v>
      </c>
      <c r="C1974" s="3">
        <v>5.1399083000000001E-5</v>
      </c>
      <c r="D1974" s="3">
        <v>-1.7722764000000001E-4</v>
      </c>
      <c r="E1974" s="3">
        <v>-3.9745712000000001E-5</v>
      </c>
      <c r="F1974" s="3">
        <v>1.8447145000000001E-4</v>
      </c>
      <c r="G1974" s="3">
        <v>4.6059107E-5</v>
      </c>
      <c r="H1974" s="3">
        <v>-0.4237496</v>
      </c>
      <c r="I1974" s="3">
        <v>-1.7169047E-2</v>
      </c>
      <c r="J1974" s="4">
        <v>2.4913493</v>
      </c>
      <c r="K1974" s="3">
        <v>3.4457326000000002E-3</v>
      </c>
    </row>
    <row r="1975" spans="1:11" x14ac:dyDescent="0.25">
      <c r="A1975" s="2">
        <v>0.98668599999999984</v>
      </c>
      <c r="B1975" s="3">
        <v>2.2196130000000001E-4</v>
      </c>
      <c r="C1975" s="3">
        <v>5.1379216000000001E-5</v>
      </c>
      <c r="D1975" s="3">
        <v>-1.7713555E-4</v>
      </c>
      <c r="E1975" s="3">
        <v>-3.9722716999999998E-5</v>
      </c>
      <c r="F1975" s="3">
        <v>1.8386507999999999E-4</v>
      </c>
      <c r="G1975" s="3">
        <v>4.5919439E-5</v>
      </c>
      <c r="H1975" s="3">
        <v>-0.42150741000000003</v>
      </c>
      <c r="I1975" s="3">
        <v>-1.7180672000000001E-2</v>
      </c>
      <c r="J1975" s="4">
        <v>2.4908993000000001</v>
      </c>
      <c r="K1975" s="3">
        <v>3.4486885999999999E-3</v>
      </c>
    </row>
    <row r="1976" spans="1:11" x14ac:dyDescent="0.25">
      <c r="A1976" s="2">
        <v>0.98718600000000001</v>
      </c>
      <c r="B1976" s="3">
        <v>2.2187275999999999E-4</v>
      </c>
      <c r="C1976" s="3">
        <v>5.1359359999999999E-5</v>
      </c>
      <c r="D1976" s="3">
        <v>-1.7704377000000001E-4</v>
      </c>
      <c r="E1976" s="3">
        <v>-3.9699792E-5</v>
      </c>
      <c r="F1976" s="3">
        <v>1.8326036999999999E-4</v>
      </c>
      <c r="G1976" s="3">
        <v>4.5780372999999999E-5</v>
      </c>
      <c r="H1976" s="3">
        <v>-0.41927019999999998</v>
      </c>
      <c r="I1976" s="3">
        <v>-1.7193231999999999E-2</v>
      </c>
      <c r="J1976" s="4">
        <v>2.4904502000000002</v>
      </c>
      <c r="K1976" s="3">
        <v>3.4518322999999998E-3</v>
      </c>
    </row>
    <row r="1977" spans="1:11" x14ac:dyDescent="0.25">
      <c r="A1977" s="2">
        <v>0.98768599999999995</v>
      </c>
      <c r="B1977" s="3">
        <v>2.2178426000000001E-4</v>
      </c>
      <c r="C1977" s="3">
        <v>5.1339516000000002E-5</v>
      </c>
      <c r="D1977" s="3">
        <v>-1.7695229E-4</v>
      </c>
      <c r="E1977" s="3">
        <v>-3.9676937000000001E-5</v>
      </c>
      <c r="F1977" s="3">
        <v>1.8265708999999999E-4</v>
      </c>
      <c r="G1977" s="3">
        <v>4.5641305E-5</v>
      </c>
      <c r="H1977" s="3">
        <v>-0.41703635999999999</v>
      </c>
      <c r="I1977" s="3">
        <v>-1.7204387000000002E-2</v>
      </c>
      <c r="J1977" s="4">
        <v>2.4900017000000001</v>
      </c>
      <c r="K1977" s="3">
        <v>3.4546937999999998E-3</v>
      </c>
    </row>
    <row r="1978" spans="1:11" x14ac:dyDescent="0.25">
      <c r="A1978" s="2">
        <v>0.9881859999999999</v>
      </c>
      <c r="B1978" s="3">
        <v>2.216958E-4</v>
      </c>
      <c r="C1978" s="3">
        <v>5.1319683000000003E-5</v>
      </c>
      <c r="D1978" s="3">
        <v>-1.7686110999999999E-4</v>
      </c>
      <c r="E1978" s="3">
        <v>-3.9654151000000003E-5</v>
      </c>
      <c r="F1978" s="3">
        <v>1.8205481999999999E-4</v>
      </c>
      <c r="G1978" s="3">
        <v>4.5502608000000002E-5</v>
      </c>
      <c r="H1978" s="3">
        <v>-0.41480446999999998</v>
      </c>
      <c r="I1978" s="3">
        <v>-1.7216151999999998E-2</v>
      </c>
      <c r="J1978" s="4">
        <v>2.4895534000000001</v>
      </c>
      <c r="K1978" s="3">
        <v>3.4576786999999999E-3</v>
      </c>
    </row>
    <row r="1979" spans="1:11" x14ac:dyDescent="0.25">
      <c r="A1979" s="2">
        <v>0.98868599999999984</v>
      </c>
      <c r="B1979" s="3">
        <v>2.2160739000000001E-4</v>
      </c>
      <c r="C1979" s="3">
        <v>5.1299862000000003E-5</v>
      </c>
      <c r="D1979" s="3">
        <v>-1.7677023999999999E-4</v>
      </c>
      <c r="E1979" s="3">
        <v>-3.9631434000000001E-5</v>
      </c>
      <c r="F1979" s="3">
        <v>1.814543E-4</v>
      </c>
      <c r="G1979" s="3">
        <v>4.5364361999999998E-5</v>
      </c>
      <c r="H1979" s="3">
        <v>-0.41257780999999999</v>
      </c>
      <c r="I1979" s="3">
        <v>-1.722812E-2</v>
      </c>
      <c r="J1979" s="4">
        <v>2.4891062000000002</v>
      </c>
      <c r="K1979" s="3">
        <v>3.4607040999999998E-3</v>
      </c>
    </row>
    <row r="1980" spans="1:11" x14ac:dyDescent="0.25">
      <c r="A1980" s="2">
        <v>0.98918600000000001</v>
      </c>
      <c r="B1980" s="3">
        <v>2.2151903000000001E-4</v>
      </c>
      <c r="C1980" s="3">
        <v>5.1280051999999999E-5</v>
      </c>
      <c r="D1980" s="3">
        <v>-1.7667966E-4</v>
      </c>
      <c r="E1980" s="3">
        <v>-3.9608786000000001E-5</v>
      </c>
      <c r="F1980" s="3">
        <v>1.8085481E-4</v>
      </c>
      <c r="G1980" s="3">
        <v>4.5226353000000003E-5</v>
      </c>
      <c r="H1980" s="3">
        <v>-0.41035305</v>
      </c>
      <c r="I1980" s="3">
        <v>-1.7240115E-2</v>
      </c>
      <c r="J1980" s="4">
        <v>2.4886593000000001</v>
      </c>
      <c r="K1980" s="3">
        <v>3.4637355000000001E-3</v>
      </c>
    </row>
    <row r="1981" spans="1:11" x14ac:dyDescent="0.25">
      <c r="A1981" s="2">
        <v>0.98968599999999995</v>
      </c>
      <c r="B1981" s="3">
        <v>2.2143072E-4</v>
      </c>
      <c r="C1981" s="3">
        <v>5.1260252999999999E-5</v>
      </c>
      <c r="D1981" s="3">
        <v>-1.7658938E-4</v>
      </c>
      <c r="E1981" s="3">
        <v>-3.9586207000000003E-5</v>
      </c>
      <c r="F1981" s="3">
        <v>1.8025659999999999E-4</v>
      </c>
      <c r="G1981" s="3">
        <v>4.5088603999999998E-5</v>
      </c>
      <c r="H1981" s="3">
        <v>-0.40813136999999999</v>
      </c>
      <c r="I1981" s="3">
        <v>-1.7251948999999999E-2</v>
      </c>
      <c r="J1981" s="4">
        <v>2.4882129000000002</v>
      </c>
      <c r="K1981" s="3">
        <v>3.4667348999999998E-3</v>
      </c>
    </row>
    <row r="1982" spans="1:11" x14ac:dyDescent="0.25">
      <c r="A1982" s="2">
        <v>0.9901859999999999</v>
      </c>
      <c r="B1982" s="3">
        <v>2.2134244E-4</v>
      </c>
      <c r="C1982" s="3">
        <v>5.1240465999999999E-5</v>
      </c>
      <c r="D1982" s="3">
        <v>-1.7649939999999999E-4</v>
      </c>
      <c r="E1982" s="3">
        <v>-3.9563697E-5</v>
      </c>
      <c r="F1982" s="3">
        <v>1.7966008999999999E-4</v>
      </c>
      <c r="G1982" s="3">
        <v>4.4951252E-5</v>
      </c>
      <c r="H1982" s="3">
        <v>-0.40591463999999999</v>
      </c>
      <c r="I1982" s="3">
        <v>-1.7263823000000001E-2</v>
      </c>
      <c r="J1982" s="4">
        <v>2.4877674000000001</v>
      </c>
      <c r="K1982" s="3">
        <v>3.4697421000000001E-3</v>
      </c>
    </row>
    <row r="1983" spans="1:11" x14ac:dyDescent="0.25">
      <c r="A1983" s="2">
        <v>0.99068599999999984</v>
      </c>
      <c r="B1983" s="3">
        <v>2.2125422000000001E-4</v>
      </c>
      <c r="C1983" s="3">
        <v>5.1220688999999999E-5</v>
      </c>
      <c r="D1983" s="3">
        <v>-1.7640972000000001E-4</v>
      </c>
      <c r="E1983" s="3">
        <v>-3.9541256E-5</v>
      </c>
      <c r="F1983" s="3">
        <v>1.7906441999999999E-4</v>
      </c>
      <c r="G1983" s="3">
        <v>4.4814166999999998E-5</v>
      </c>
      <c r="H1983" s="3">
        <v>-0.40369907999999999</v>
      </c>
      <c r="I1983" s="3">
        <v>-1.7276023000000001E-2</v>
      </c>
      <c r="J1983" s="4">
        <v>2.4873221000000001</v>
      </c>
      <c r="K1983" s="3">
        <v>3.4728159000000001E-3</v>
      </c>
    </row>
    <row r="1984" spans="1:11" x14ac:dyDescent="0.25">
      <c r="A1984" s="2">
        <v>0.99118600000000001</v>
      </c>
      <c r="B1984" s="3">
        <v>2.2116603000000001E-4</v>
      </c>
      <c r="C1984" s="3">
        <v>5.1200923999999999E-5</v>
      </c>
      <c r="D1984" s="3">
        <v>-1.7632033999999999E-4</v>
      </c>
      <c r="E1984" s="3">
        <v>-3.9518882999999999E-5</v>
      </c>
      <c r="F1984" s="3">
        <v>1.7847035E-4</v>
      </c>
      <c r="G1984" s="3">
        <v>4.4677137000000001E-5</v>
      </c>
      <c r="H1984" s="3">
        <v>-0.40148771999999999</v>
      </c>
      <c r="I1984" s="3">
        <v>-1.7286894000000001E-2</v>
      </c>
      <c r="J1984" s="4">
        <v>2.4868774999999999</v>
      </c>
      <c r="K1984" s="3">
        <v>3.4756224E-3</v>
      </c>
    </row>
    <row r="1985" spans="1:11" x14ac:dyDescent="0.25">
      <c r="A1985" s="2">
        <v>0.99168599999999996</v>
      </c>
      <c r="B1985" s="3">
        <v>2.2107790000000001E-4</v>
      </c>
      <c r="C1985" s="3">
        <v>5.1181170000000002E-5</v>
      </c>
      <c r="D1985" s="3">
        <v>-1.7623125E-4</v>
      </c>
      <c r="E1985" s="3">
        <v>-3.9496579E-5</v>
      </c>
      <c r="F1985" s="3">
        <v>1.7787736999999999E-4</v>
      </c>
      <c r="G1985" s="3">
        <v>4.4540852999999997E-5</v>
      </c>
      <c r="H1985" s="3">
        <v>-0.39927911999999999</v>
      </c>
      <c r="I1985" s="3">
        <v>-1.7299894999999999E-2</v>
      </c>
      <c r="J1985" s="4">
        <v>2.4864334000000001</v>
      </c>
      <c r="K1985" s="3">
        <v>3.4788573999999998E-3</v>
      </c>
    </row>
    <row r="1986" spans="1:11" x14ac:dyDescent="0.25">
      <c r="A1986" s="2">
        <v>0.9921859999999999</v>
      </c>
      <c r="B1986" s="3">
        <v>2.209898E-4</v>
      </c>
      <c r="C1986" s="3">
        <v>5.1161427999999998E-5</v>
      </c>
      <c r="D1986" s="3">
        <v>-1.7614245999999999E-4</v>
      </c>
      <c r="E1986" s="3">
        <v>-3.9474341999999997E-5</v>
      </c>
      <c r="F1986" s="3">
        <v>1.7728585999999999E-4</v>
      </c>
      <c r="G1986" s="3">
        <v>4.4404494999999998E-5</v>
      </c>
      <c r="H1986" s="3">
        <v>-0.39707405000000001</v>
      </c>
      <c r="I1986" s="3">
        <v>-1.7311133999999999E-2</v>
      </c>
      <c r="J1986" s="4">
        <v>2.4859900000000001</v>
      </c>
      <c r="K1986" s="3">
        <v>3.4817384E-3</v>
      </c>
    </row>
    <row r="1987" spans="1:11" x14ac:dyDescent="0.25">
      <c r="A1987" s="2">
        <v>0.99268599999999985</v>
      </c>
      <c r="B1987" s="3">
        <v>2.2090175E-4</v>
      </c>
      <c r="C1987" s="3">
        <v>5.1141696000000001E-5</v>
      </c>
      <c r="D1987" s="3">
        <v>-1.7605396E-4</v>
      </c>
      <c r="E1987" s="3">
        <v>-3.9452173999999997E-5</v>
      </c>
      <c r="F1987" s="3">
        <v>1.7669531E-4</v>
      </c>
      <c r="G1987" s="3">
        <v>4.4268667000000002E-5</v>
      </c>
      <c r="H1987" s="3">
        <v>-0.39487095</v>
      </c>
      <c r="I1987" s="3">
        <v>-1.7323709999999999E-2</v>
      </c>
      <c r="J1987" s="4">
        <v>2.4855467999999998</v>
      </c>
      <c r="K1987" s="3">
        <v>3.4848891000000002E-3</v>
      </c>
    </row>
    <row r="1988" spans="1:11" x14ac:dyDescent="0.25">
      <c r="A1988" s="2">
        <v>0.99318600000000001</v>
      </c>
      <c r="B1988" s="3">
        <v>2.2081375E-4</v>
      </c>
      <c r="C1988" s="3">
        <v>5.1121975999999997E-5</v>
      </c>
      <c r="D1988" s="3">
        <v>-1.7596576000000001E-4</v>
      </c>
      <c r="E1988" s="3">
        <v>-3.9430074000000003E-5</v>
      </c>
      <c r="F1988" s="3">
        <v>1.7610636000000001E-4</v>
      </c>
      <c r="G1988" s="3">
        <v>4.4132942E-5</v>
      </c>
      <c r="H1988" s="3">
        <v>-0.39267215999999999</v>
      </c>
      <c r="I1988" s="3">
        <v>-1.7335151E-2</v>
      </c>
      <c r="J1988" s="4">
        <v>2.4851044999999998</v>
      </c>
      <c r="K1988" s="3">
        <v>3.4878114000000001E-3</v>
      </c>
    </row>
    <row r="1989" spans="1:11" x14ac:dyDescent="0.25">
      <c r="A1989" s="2">
        <v>0.99368599999999996</v>
      </c>
      <c r="B1989" s="3">
        <v>2.2072579E-4</v>
      </c>
      <c r="C1989" s="3">
        <v>5.1102266000000001E-5</v>
      </c>
      <c r="D1989" s="3">
        <v>-1.7587785999999999E-4</v>
      </c>
      <c r="E1989" s="3">
        <v>-3.9408040999999998E-5</v>
      </c>
      <c r="F1989" s="3">
        <v>1.755185E-4</v>
      </c>
      <c r="G1989" s="3">
        <v>4.3997664999999998E-5</v>
      </c>
      <c r="H1989" s="3">
        <v>-0.39047584000000002</v>
      </c>
      <c r="I1989" s="3">
        <v>-1.7347451999999999E-2</v>
      </c>
      <c r="J1989" s="4">
        <v>2.4846625000000002</v>
      </c>
      <c r="K1989" s="3">
        <v>3.4909070000000001E-3</v>
      </c>
    </row>
    <row r="1990" spans="1:11" x14ac:dyDescent="0.25">
      <c r="A1990" s="2">
        <v>0.9941859999999999</v>
      </c>
      <c r="B1990" s="3">
        <v>2.2063787E-4</v>
      </c>
      <c r="C1990" s="3">
        <v>5.1082567999999997E-5</v>
      </c>
      <c r="D1990" s="3">
        <v>-1.7579024000000001E-4</v>
      </c>
      <c r="E1990" s="3">
        <v>-3.9386076E-5</v>
      </c>
      <c r="F1990" s="3">
        <v>1.7493184999999999E-4</v>
      </c>
      <c r="G1990" s="3">
        <v>4.3862641000000001E-5</v>
      </c>
      <c r="H1990" s="3">
        <v>-0.38828231000000002</v>
      </c>
      <c r="I1990" s="3">
        <v>-1.7359647999999998E-2</v>
      </c>
      <c r="J1990" s="4">
        <v>2.4842211000000001</v>
      </c>
      <c r="K1990" s="3">
        <v>3.4939821000000001E-3</v>
      </c>
    </row>
    <row r="1991" spans="1:11" x14ac:dyDescent="0.25">
      <c r="A1991" s="2">
        <v>0.99468599999999985</v>
      </c>
      <c r="B1991" s="3">
        <v>2.2054999999999999E-4</v>
      </c>
      <c r="C1991" s="3">
        <v>5.1062880000000001E-5</v>
      </c>
      <c r="D1991" s="3">
        <v>-1.7570292E-4</v>
      </c>
      <c r="E1991" s="3">
        <v>-3.9364177999999998E-5</v>
      </c>
      <c r="F1991" s="3">
        <v>1.7434637000000001E-4</v>
      </c>
      <c r="G1991" s="3">
        <v>4.3727772999999998E-5</v>
      </c>
      <c r="H1991" s="3">
        <v>-0.38609127999999998</v>
      </c>
      <c r="I1991" s="3">
        <v>-1.7371372999999999E-2</v>
      </c>
      <c r="J1991" s="4">
        <v>2.4837801000000002</v>
      </c>
      <c r="K1991" s="3">
        <v>3.4969629E-3</v>
      </c>
    </row>
    <row r="1992" spans="1:11" x14ac:dyDescent="0.25">
      <c r="A1992" s="2">
        <v>0.99518600000000002</v>
      </c>
      <c r="B1992" s="3">
        <v>2.2046216999999999E-4</v>
      </c>
      <c r="C1992" s="3">
        <v>5.1043203000000001E-5</v>
      </c>
      <c r="D1992" s="3">
        <v>-1.7561589999999999E-4</v>
      </c>
      <c r="E1992" s="3">
        <v>-3.9342348000000002E-5</v>
      </c>
      <c r="F1992" s="3">
        <v>1.7376233E-4</v>
      </c>
      <c r="G1992" s="3">
        <v>4.3593188000000002E-5</v>
      </c>
      <c r="H1992" s="3">
        <v>-0.38390412000000002</v>
      </c>
      <c r="I1992" s="3">
        <v>-1.7382892E-2</v>
      </c>
      <c r="J1992" s="4">
        <v>2.4833397000000001</v>
      </c>
      <c r="K1992" s="3">
        <v>3.4999021000000001E-3</v>
      </c>
    </row>
    <row r="1993" spans="1:11" x14ac:dyDescent="0.25">
      <c r="A1993" s="2">
        <v>0.99568599999999996</v>
      </c>
      <c r="B1993" s="3">
        <v>2.2037437999999999E-4</v>
      </c>
      <c r="C1993" s="3">
        <v>5.1023538000000001E-5</v>
      </c>
      <c r="D1993" s="3">
        <v>-1.7552915999999999E-4</v>
      </c>
      <c r="E1993" s="3">
        <v>-3.9320585000000003E-5</v>
      </c>
      <c r="F1993" s="3">
        <v>1.7317936999999999E-4</v>
      </c>
      <c r="G1993" s="3">
        <v>4.3459204999999999E-5</v>
      </c>
      <c r="H1993" s="3">
        <v>-0.38171955000000002</v>
      </c>
      <c r="I1993" s="3">
        <v>-1.7395943000000001E-2</v>
      </c>
      <c r="J1993" s="4">
        <v>2.4828999</v>
      </c>
      <c r="K1993" s="3">
        <v>3.5031502000000001E-3</v>
      </c>
    </row>
    <row r="1994" spans="1:11" x14ac:dyDescent="0.25">
      <c r="A1994" s="2">
        <v>0.9961859999999999</v>
      </c>
      <c r="B1994" s="3">
        <v>2.2028664E-4</v>
      </c>
      <c r="C1994" s="3">
        <v>5.1003883000000002E-5</v>
      </c>
      <c r="D1994" s="3">
        <v>-1.7544271999999999E-4</v>
      </c>
      <c r="E1994" s="3">
        <v>-3.9298889000000001E-5</v>
      </c>
      <c r="F1994" s="3">
        <v>1.7259755E-4</v>
      </c>
      <c r="G1994" s="3">
        <v>4.3325100999999999E-5</v>
      </c>
      <c r="H1994" s="3">
        <v>-0.37953708000000003</v>
      </c>
      <c r="I1994" s="3">
        <v>-1.7407358000000001E-2</v>
      </c>
      <c r="J1994" s="4">
        <v>2.4824603000000001</v>
      </c>
      <c r="K1994" s="3">
        <v>3.5060696999999999E-3</v>
      </c>
    </row>
    <row r="1995" spans="1:11" x14ac:dyDescent="0.25">
      <c r="A1995" s="2">
        <v>0.99668599999999985</v>
      </c>
      <c r="B1995" s="3">
        <v>2.2019893999999999E-4</v>
      </c>
      <c r="C1995" s="3">
        <v>5.0984238999999999E-5</v>
      </c>
      <c r="D1995" s="3">
        <v>-1.7535656E-4</v>
      </c>
      <c r="E1995" s="3">
        <v>-3.9277260000000001E-5</v>
      </c>
      <c r="F1995" s="3">
        <v>1.7201700999999999E-4</v>
      </c>
      <c r="G1995" s="3">
        <v>4.3191407E-5</v>
      </c>
      <c r="H1995" s="3">
        <v>-0.37735792000000001</v>
      </c>
      <c r="I1995" s="3">
        <v>-1.7419277E-2</v>
      </c>
      <c r="J1995" s="4">
        <v>2.4820213999999998</v>
      </c>
      <c r="K1995" s="3">
        <v>3.5090909000000002E-3</v>
      </c>
    </row>
    <row r="1996" spans="1:11" x14ac:dyDescent="0.25">
      <c r="A1996" s="2">
        <v>0.99718600000000002</v>
      </c>
      <c r="B1996" s="3">
        <v>2.2011128000000001E-4</v>
      </c>
      <c r="C1996" s="3">
        <v>5.0964606E-5</v>
      </c>
      <c r="D1996" s="3">
        <v>-1.7527069999999999E-4</v>
      </c>
      <c r="E1996" s="3">
        <v>-3.9255697999999999E-5</v>
      </c>
      <c r="F1996" s="3">
        <v>1.7143759000000001E-4</v>
      </c>
      <c r="G1996" s="3">
        <v>4.3058137999999998E-5</v>
      </c>
      <c r="H1996" s="3">
        <v>-0.37518138000000001</v>
      </c>
      <c r="I1996" s="3">
        <v>-1.7431926E-2</v>
      </c>
      <c r="J1996" s="4">
        <v>2.4815828999999998</v>
      </c>
      <c r="K1996" s="3">
        <v>3.5122595E-3</v>
      </c>
    </row>
    <row r="1997" spans="1:11" x14ac:dyDescent="0.25">
      <c r="A1997" s="2">
        <v>0.99768599999999996</v>
      </c>
      <c r="B1997" s="3">
        <v>2.2002367E-4</v>
      </c>
      <c r="C1997" s="3">
        <v>5.0944983000000001E-5</v>
      </c>
      <c r="D1997" s="3">
        <v>-1.7518513000000001E-4</v>
      </c>
      <c r="E1997" s="3">
        <v>-3.9234201999999997E-5</v>
      </c>
      <c r="F1997" s="3">
        <v>1.7085954E-4</v>
      </c>
      <c r="G1997" s="3">
        <v>4.2924906000000003E-5</v>
      </c>
      <c r="H1997" s="3">
        <v>-0.37300819000000002</v>
      </c>
      <c r="I1997" s="3">
        <v>-1.7443374000000001E-2</v>
      </c>
      <c r="J1997" s="4">
        <v>2.4811450000000002</v>
      </c>
      <c r="K1997" s="3">
        <v>3.5151864000000001E-3</v>
      </c>
    </row>
    <row r="1998" spans="1:11" x14ac:dyDescent="0.25">
      <c r="A1998" s="2">
        <v>0.99818599999999991</v>
      </c>
      <c r="B1998" s="3">
        <v>2.1993610000000001E-4</v>
      </c>
      <c r="C1998" s="3">
        <v>5.0925370999999999E-5</v>
      </c>
      <c r="D1998" s="3">
        <v>-1.7509983999999999E-4</v>
      </c>
      <c r="E1998" s="3">
        <v>-3.9212772000000002E-5</v>
      </c>
      <c r="F1998" s="3">
        <v>1.7028234E-4</v>
      </c>
      <c r="G1998" s="3">
        <v>4.2792215000000001E-5</v>
      </c>
      <c r="H1998" s="3">
        <v>-0.37083653</v>
      </c>
      <c r="I1998" s="3">
        <v>-1.7456335E-2</v>
      </c>
      <c r="J1998" s="4">
        <v>2.4807073000000002</v>
      </c>
      <c r="K1998" s="3">
        <v>3.5184188E-3</v>
      </c>
    </row>
    <row r="1999" spans="1:11" x14ac:dyDescent="0.25">
      <c r="A1999" s="2">
        <v>0.99868599999999985</v>
      </c>
      <c r="B1999" s="3">
        <v>2.1984857E-4</v>
      </c>
      <c r="C1999" s="3">
        <v>5.0905770000000001E-5</v>
      </c>
      <c r="D1999" s="3">
        <v>-1.7501484000000001E-4</v>
      </c>
      <c r="E1999" s="3">
        <v>-3.919141E-5</v>
      </c>
      <c r="F1999" s="3">
        <v>1.6970652E-4</v>
      </c>
      <c r="G1999" s="3">
        <v>4.2659530000000003E-5</v>
      </c>
      <c r="H1999" s="3">
        <v>-0.36866821999999999</v>
      </c>
      <c r="I1999" s="3">
        <v>-1.7467956E-2</v>
      </c>
      <c r="J1999" s="4">
        <v>2.4802702999999999</v>
      </c>
      <c r="K1999" s="3">
        <v>3.5213815999999998E-3</v>
      </c>
    </row>
    <row r="2000" spans="1:11" x14ac:dyDescent="0.25">
      <c r="A2000" s="2">
        <v>0.99918600000000002</v>
      </c>
      <c r="B2000" s="3">
        <v>2.1976107999999999E-4</v>
      </c>
      <c r="C2000" s="3">
        <v>5.0886179999999999E-5</v>
      </c>
      <c r="D2000" s="3">
        <v>-1.7493013E-4</v>
      </c>
      <c r="E2000" s="3">
        <v>-3.9170113000000002E-5</v>
      </c>
      <c r="F2000" s="3">
        <v>1.6913202000000001E-4</v>
      </c>
      <c r="G2000" s="3">
        <v>4.2527315999999999E-5</v>
      </c>
      <c r="H2000" s="3">
        <v>-0.36650344000000001</v>
      </c>
      <c r="I2000" s="3">
        <v>-1.7480315E-2</v>
      </c>
      <c r="J2000" s="4">
        <v>2.4798338000000002</v>
      </c>
      <c r="K2000" s="3">
        <v>3.5244932000000001E-3</v>
      </c>
    </row>
    <row r="2001" spans="1:11" x14ac:dyDescent="0.25">
      <c r="A2001" s="2">
        <v>0.99968599999999996</v>
      </c>
      <c r="B2001" s="3">
        <v>2.1967364E-4</v>
      </c>
      <c r="C2001" s="3">
        <v>5.0866599999999998E-5</v>
      </c>
      <c r="D2001" s="3">
        <v>-1.7484571000000001E-4</v>
      </c>
      <c r="E2001" s="3">
        <v>-3.9148881999999998E-5</v>
      </c>
      <c r="F2001" s="3">
        <v>1.6855827999999999E-4</v>
      </c>
      <c r="G2001" s="3">
        <v>4.2395099000000001E-5</v>
      </c>
      <c r="H2001" s="3">
        <v>-0.36433936</v>
      </c>
      <c r="I2001" s="3">
        <v>-1.7491907000000001E-2</v>
      </c>
      <c r="J2001" s="4">
        <v>2.4793975000000001</v>
      </c>
      <c r="K2001" s="3">
        <v>3.5274513000000001E-3</v>
      </c>
    </row>
    <row r="2002" spans="1:11" x14ac:dyDescent="0.25">
      <c r="A2002" s="2">
        <v>1.0001859999999998</v>
      </c>
      <c r="B2002" s="3">
        <v>2.1958624000000001E-4</v>
      </c>
      <c r="C2002" s="3">
        <v>5.0847031000000001E-5</v>
      </c>
      <c r="D2002" s="3">
        <v>-1.7476157E-4</v>
      </c>
      <c r="E2002" s="3">
        <v>-3.9127717999999997E-5</v>
      </c>
      <c r="F2002" s="3">
        <v>1.6798584E-4</v>
      </c>
      <c r="G2002" s="3">
        <v>4.2263513000000002E-5</v>
      </c>
      <c r="H2002" s="3">
        <v>-0.36217893000000001</v>
      </c>
      <c r="I2002" s="3">
        <v>-1.750494E-2</v>
      </c>
      <c r="J2002" s="4">
        <v>2.4789617000000002</v>
      </c>
      <c r="K2002" s="3">
        <v>3.5306998999999999E-3</v>
      </c>
    </row>
    <row r="2003" spans="1:11" x14ac:dyDescent="0.25">
      <c r="A2003" s="2">
        <v>1.000686</v>
      </c>
      <c r="B2003" s="3">
        <v>2.1949888E-4</v>
      </c>
      <c r="C2003" s="3">
        <v>5.0827471999999998E-5</v>
      </c>
      <c r="D2003" s="3">
        <v>-1.7467772E-4</v>
      </c>
      <c r="E2003" s="3">
        <v>-3.9106619000000001E-5</v>
      </c>
      <c r="F2003" s="3">
        <v>1.6741455999999999E-4</v>
      </c>
      <c r="G2003" s="3">
        <v>4.2131827000000003E-5</v>
      </c>
      <c r="H2003" s="3">
        <v>-0.36002076999999999</v>
      </c>
      <c r="I2003" s="3">
        <v>-1.7516409E-2</v>
      </c>
      <c r="J2003" s="4">
        <v>2.4785263999999998</v>
      </c>
      <c r="K2003" s="3">
        <v>3.5336337999999998E-3</v>
      </c>
    </row>
    <row r="2004" spans="1:11" x14ac:dyDescent="0.25">
      <c r="A2004" s="2">
        <v>1.0011860000000001</v>
      </c>
      <c r="B2004" s="3">
        <v>2.1941155999999999E-4</v>
      </c>
      <c r="C2004" s="3">
        <v>5.0807923999999997E-5</v>
      </c>
      <c r="D2004" s="3">
        <v>-1.7459415999999999E-4</v>
      </c>
      <c r="E2004" s="3">
        <v>-3.9085585999999999E-5</v>
      </c>
      <c r="F2004" s="3">
        <v>1.6684461000000001E-4</v>
      </c>
      <c r="G2004" s="3">
        <v>4.2000752000000001E-5</v>
      </c>
      <c r="H2004" s="3">
        <v>-0.35786638999999998</v>
      </c>
      <c r="I2004" s="3">
        <v>-1.7529197999999999E-2</v>
      </c>
      <c r="J2004" s="4">
        <v>2.4780918000000001</v>
      </c>
      <c r="K2004" s="3">
        <v>3.536834E-3</v>
      </c>
    </row>
    <row r="2005" spans="1:11" x14ac:dyDescent="0.25">
      <c r="A2005" s="2">
        <v>1.0016859999999999</v>
      </c>
      <c r="B2005" s="3">
        <v>2.1932428000000001E-4</v>
      </c>
      <c r="C2005" s="3">
        <v>5.0788387000000001E-5</v>
      </c>
      <c r="D2005" s="3">
        <v>-1.7451087999999999E-4</v>
      </c>
      <c r="E2005" s="3">
        <v>-3.9064618000000001E-5</v>
      </c>
      <c r="F2005" s="3">
        <v>1.6627545000000001E-4</v>
      </c>
      <c r="G2005" s="3">
        <v>4.1869546999999998E-5</v>
      </c>
      <c r="H2005" s="3">
        <v>-0.35571270999999999</v>
      </c>
      <c r="I2005" s="3">
        <v>-1.7540646999999999E-2</v>
      </c>
      <c r="J2005" s="4">
        <v>2.4776571999999999</v>
      </c>
      <c r="K2005" s="3">
        <v>3.5397647000000002E-3</v>
      </c>
    </row>
    <row r="2006" spans="1:11" x14ac:dyDescent="0.25">
      <c r="A2006" s="2">
        <v>1.002186</v>
      </c>
      <c r="B2006" s="3">
        <v>2.1923704999999999E-4</v>
      </c>
      <c r="C2006" s="3">
        <v>5.0768859999999998E-5</v>
      </c>
      <c r="D2006" s="3">
        <v>-1.7442788000000001E-4</v>
      </c>
      <c r="E2006" s="3">
        <v>-3.9043715999999997E-5</v>
      </c>
      <c r="F2006" s="3">
        <v>1.6570747000000001E-4</v>
      </c>
      <c r="G2006" s="3">
        <v>4.1738920000000003E-5</v>
      </c>
      <c r="H2006" s="3">
        <v>-0.35356210999999999</v>
      </c>
      <c r="I2006" s="3">
        <v>-1.7553437000000002E-2</v>
      </c>
      <c r="J2006" s="4">
        <v>2.4772232000000001</v>
      </c>
      <c r="K2006" s="3">
        <v>3.5429664E-3</v>
      </c>
    </row>
    <row r="2007" spans="1:11" x14ac:dyDescent="0.25">
      <c r="A2007" s="2">
        <v>1.0026859999999997</v>
      </c>
      <c r="B2007" s="3">
        <v>2.1914984999999999E-4</v>
      </c>
      <c r="C2007" s="3">
        <v>5.0749343000000003E-5</v>
      </c>
      <c r="D2007" s="3">
        <v>-1.7434517000000001E-4</v>
      </c>
      <c r="E2007" s="3">
        <v>-3.9022878999999998E-5</v>
      </c>
      <c r="F2007" s="3">
        <v>1.6514076999999999E-4</v>
      </c>
      <c r="G2007" s="3">
        <v>4.1608469999999998E-5</v>
      </c>
      <c r="H2007" s="3">
        <v>-0.35141466999999998</v>
      </c>
      <c r="I2007" s="3">
        <v>-1.7565722999999998E-2</v>
      </c>
      <c r="J2007" s="4">
        <v>2.4767896999999999</v>
      </c>
      <c r="K2007" s="3">
        <v>3.5460667999999999E-3</v>
      </c>
    </row>
    <row r="2008" spans="1:11" x14ac:dyDescent="0.25">
      <c r="A2008" s="2">
        <v>1.0031859999999999</v>
      </c>
      <c r="B2008" s="3">
        <v>2.1906270000000001E-4</v>
      </c>
      <c r="C2008" s="3">
        <v>5.0729836999999998E-5</v>
      </c>
      <c r="D2008" s="3">
        <v>-1.7426274E-4</v>
      </c>
      <c r="E2008" s="3">
        <v>-3.9002107000000003E-5</v>
      </c>
      <c r="F2008" s="3">
        <v>1.6457494E-4</v>
      </c>
      <c r="G2008" s="3">
        <v>4.1478160999999999E-5</v>
      </c>
      <c r="H2008" s="3">
        <v>-0.34926852000000003</v>
      </c>
      <c r="I2008" s="3">
        <v>-1.757777E-2</v>
      </c>
      <c r="J2008" s="4">
        <v>2.4763563999999998</v>
      </c>
      <c r="K2008" s="3">
        <v>3.5491196000000001E-3</v>
      </c>
    </row>
    <row r="2009" spans="1:11" x14ac:dyDescent="0.25">
      <c r="A2009" s="2">
        <v>1.0036860000000001</v>
      </c>
      <c r="B2009" s="3">
        <v>2.1897559E-4</v>
      </c>
      <c r="C2009" s="3">
        <v>5.0710341E-5</v>
      </c>
      <c r="D2009" s="3">
        <v>-1.741806E-4</v>
      </c>
      <c r="E2009" s="3">
        <v>-3.8981401000000002E-5</v>
      </c>
      <c r="F2009" s="3">
        <v>1.6401023E-4</v>
      </c>
      <c r="G2009" s="3">
        <v>4.1348184000000001E-5</v>
      </c>
      <c r="H2009" s="3">
        <v>-0.34712502000000001</v>
      </c>
      <c r="I2009" s="3">
        <v>-1.7590139000000001E-2</v>
      </c>
      <c r="J2009" s="4">
        <v>2.4759235999999998</v>
      </c>
      <c r="K2009" s="3">
        <v>3.5522378E-3</v>
      </c>
    </row>
    <row r="2010" spans="1:11" x14ac:dyDescent="0.25">
      <c r="A2010" s="2">
        <v>1.0041859999999998</v>
      </c>
      <c r="B2010" s="3">
        <v>2.1888851999999999E-4</v>
      </c>
      <c r="C2010" s="3">
        <v>5.0690855999999999E-5</v>
      </c>
      <c r="D2010" s="3">
        <v>-1.7409873000000001E-4</v>
      </c>
      <c r="E2010" s="3">
        <v>-3.8960759000000003E-5</v>
      </c>
      <c r="F2010" s="3">
        <v>1.6344691999999999E-4</v>
      </c>
      <c r="G2010" s="3">
        <v>4.1218358999999999E-5</v>
      </c>
      <c r="H2010" s="3">
        <v>-0.34498514000000002</v>
      </c>
      <c r="I2010" s="3">
        <v>-1.7601785000000002E-2</v>
      </c>
      <c r="J2010" s="4">
        <v>2.4754914000000001</v>
      </c>
      <c r="K2010" s="3">
        <v>3.5552103000000002E-3</v>
      </c>
    </row>
    <row r="2011" spans="1:11" x14ac:dyDescent="0.25">
      <c r="A2011" s="2">
        <v>1.004686</v>
      </c>
      <c r="B2011" s="3">
        <v>2.1880148999999999E-4</v>
      </c>
      <c r="C2011" s="3">
        <v>5.0671380000000003E-5</v>
      </c>
      <c r="D2011" s="3">
        <v>-1.7401714999999999E-4</v>
      </c>
      <c r="E2011" s="3">
        <v>-3.8940182000000001E-5</v>
      </c>
      <c r="F2011" s="3">
        <v>1.6288427999999999E-4</v>
      </c>
      <c r="G2011" s="3">
        <v>4.1088994999999999E-5</v>
      </c>
      <c r="H2011" s="3">
        <v>-0.34284605000000001</v>
      </c>
      <c r="I2011" s="3">
        <v>-1.7614774999999999E-2</v>
      </c>
      <c r="J2011" s="4">
        <v>2.4750592999999999</v>
      </c>
      <c r="K2011" s="3">
        <v>3.5584551999999999E-3</v>
      </c>
    </row>
    <row r="2012" spans="1:11" x14ac:dyDescent="0.25">
      <c r="A2012" s="2">
        <v>1.0051860000000001</v>
      </c>
      <c r="B2012" s="3">
        <v>2.1871449999999999E-4</v>
      </c>
      <c r="C2012" s="3">
        <v>5.0651915000000003E-5</v>
      </c>
      <c r="D2012" s="3">
        <v>-1.7393585E-4</v>
      </c>
      <c r="E2012" s="3">
        <v>-3.8919669999999997E-5</v>
      </c>
      <c r="F2012" s="3">
        <v>1.6232289999999999E-4</v>
      </c>
      <c r="G2012" s="3">
        <v>4.0959813999999999E-5</v>
      </c>
      <c r="H2012" s="3">
        <v>-0.34071003999999999</v>
      </c>
      <c r="I2012" s="3">
        <v>-1.7627314000000002E-2</v>
      </c>
      <c r="J2012" s="4">
        <v>2.4746277999999999</v>
      </c>
      <c r="K2012" s="3">
        <v>3.5616090999999999E-3</v>
      </c>
    </row>
    <row r="2013" spans="1:11" x14ac:dyDescent="0.25">
      <c r="A2013" s="2">
        <v>1.0056859999999999</v>
      </c>
      <c r="B2013" s="3">
        <v>2.1862756E-4</v>
      </c>
      <c r="C2013" s="3">
        <v>5.0632461E-5</v>
      </c>
      <c r="D2013" s="3">
        <v>-1.7385483E-4</v>
      </c>
      <c r="E2013" s="3">
        <v>-3.8899222999999998E-5</v>
      </c>
      <c r="F2013" s="3">
        <v>1.6176261999999999E-4</v>
      </c>
      <c r="G2013" s="3">
        <v>4.0830681000000003E-5</v>
      </c>
      <c r="H2013" s="3">
        <v>-0.33857631999999999</v>
      </c>
      <c r="I2013" s="3">
        <v>-1.7638965E-2</v>
      </c>
      <c r="J2013" s="4">
        <v>2.4741966</v>
      </c>
      <c r="K2013" s="3">
        <v>3.5645844000000001E-3</v>
      </c>
    </row>
    <row r="2014" spans="1:11" x14ac:dyDescent="0.25">
      <c r="A2014" s="2">
        <v>1.006186</v>
      </c>
      <c r="B2014" s="3">
        <v>2.1854065000000001E-4</v>
      </c>
      <c r="C2014" s="3">
        <v>5.0613016000000002E-5</v>
      </c>
      <c r="D2014" s="3">
        <v>-1.7377409000000001E-4</v>
      </c>
      <c r="E2014" s="3">
        <v>-3.8878838999999998E-5</v>
      </c>
      <c r="F2014" s="3">
        <v>1.6120313999999999E-4</v>
      </c>
      <c r="G2014" s="3">
        <v>4.0701889999999997E-5</v>
      </c>
      <c r="H2014" s="3">
        <v>-0.33644383</v>
      </c>
      <c r="I2014" s="3">
        <v>-1.7651320000000002E-2</v>
      </c>
      <c r="J2014" s="4">
        <v>2.4737657</v>
      </c>
      <c r="K2014" s="3">
        <v>3.5677026000000001E-3</v>
      </c>
    </row>
    <row r="2015" spans="1:11" x14ac:dyDescent="0.25">
      <c r="A2015" s="2">
        <v>1.0066859999999997</v>
      </c>
      <c r="B2015" s="3">
        <v>2.1845377999999999E-4</v>
      </c>
      <c r="C2015" s="3">
        <v>5.0593582E-5</v>
      </c>
      <c r="D2015" s="3">
        <v>-1.7369362000000001E-4</v>
      </c>
      <c r="E2015" s="3">
        <v>-3.8858520999999998E-5</v>
      </c>
      <c r="F2015" s="3">
        <v>1.6064506000000001E-4</v>
      </c>
      <c r="G2015" s="3">
        <v>4.0573501999999999E-5</v>
      </c>
      <c r="H2015" s="3">
        <v>-0.33431529999999998</v>
      </c>
      <c r="I2015" s="3">
        <v>-1.7664026999999999E-2</v>
      </c>
      <c r="J2015" s="4">
        <v>2.4733353999999999</v>
      </c>
      <c r="K2015" s="3">
        <v>3.570892E-3</v>
      </c>
    </row>
    <row r="2016" spans="1:11" x14ac:dyDescent="0.25">
      <c r="A2016" s="2">
        <v>1.0071859999999999</v>
      </c>
      <c r="B2016" s="3">
        <v>2.1836695999999999E-4</v>
      </c>
      <c r="C2016" s="3">
        <v>5.0574157999999999E-5</v>
      </c>
      <c r="D2016" s="3">
        <v>-1.7361344000000001E-4</v>
      </c>
      <c r="E2016" s="3">
        <v>-3.8838265999999997E-5</v>
      </c>
      <c r="F2016" s="3">
        <v>1.6008778999999999E-4</v>
      </c>
      <c r="G2016" s="3">
        <v>4.0445165000000001E-5</v>
      </c>
      <c r="H2016" s="3">
        <v>-0.33218778999999998</v>
      </c>
      <c r="I2016" s="3">
        <v>-1.7676159E-2</v>
      </c>
      <c r="J2016" s="4">
        <v>2.4729052999999999</v>
      </c>
      <c r="K2016" s="3">
        <v>3.573966E-3</v>
      </c>
    </row>
    <row r="2017" spans="1:11" x14ac:dyDescent="0.25">
      <c r="A2017" s="2">
        <v>1.0076860000000001</v>
      </c>
      <c r="B2017" s="3">
        <v>2.1828017E-4</v>
      </c>
      <c r="C2017" s="3">
        <v>5.0554743999999999E-5</v>
      </c>
      <c r="D2017" s="3">
        <v>-1.7353354E-4</v>
      </c>
      <c r="E2017" s="3">
        <v>-3.8818074999999998E-5</v>
      </c>
      <c r="F2017" s="3">
        <v>1.5953165000000001E-4</v>
      </c>
      <c r="G2017" s="3">
        <v>4.0317091000000003E-5</v>
      </c>
      <c r="H2017" s="3">
        <v>-0.33006288</v>
      </c>
      <c r="I2017" s="3">
        <v>-1.7688321E-2</v>
      </c>
      <c r="J2017" s="4">
        <v>2.4724756000000001</v>
      </c>
      <c r="K2017" s="3">
        <v>3.5770467000000002E-3</v>
      </c>
    </row>
    <row r="2018" spans="1:11" x14ac:dyDescent="0.25">
      <c r="A2018" s="2">
        <v>1.0081859999999998</v>
      </c>
      <c r="B2018" s="3">
        <v>2.1819341999999999E-4</v>
      </c>
      <c r="C2018" s="3">
        <v>5.053534E-5</v>
      </c>
      <c r="D2018" s="3">
        <v>-1.7345391E-4</v>
      </c>
      <c r="E2018" s="3">
        <v>-3.8797948999999997E-5</v>
      </c>
      <c r="F2018" s="3">
        <v>1.5897648E-4</v>
      </c>
      <c r="G2018" s="3">
        <v>4.0189414999999999E-5</v>
      </c>
      <c r="H2018" s="3">
        <v>-0.32794005999999998</v>
      </c>
      <c r="I2018" s="3">
        <v>-1.7701251000000001E-2</v>
      </c>
      <c r="J2018" s="4">
        <v>2.4720463000000001</v>
      </c>
      <c r="K2018" s="3">
        <v>3.5802832000000001E-3</v>
      </c>
    </row>
    <row r="2019" spans="1:11" x14ac:dyDescent="0.25">
      <c r="A2019" s="2">
        <v>1.008686</v>
      </c>
      <c r="B2019" s="3">
        <v>2.1810672E-4</v>
      </c>
      <c r="C2019" s="3">
        <v>5.0515946000000001E-5</v>
      </c>
      <c r="D2019" s="3">
        <v>-1.7337456E-4</v>
      </c>
      <c r="E2019" s="3">
        <v>-3.8777886000000002E-5</v>
      </c>
      <c r="F2019" s="3">
        <v>1.5842237000000001E-4</v>
      </c>
      <c r="G2019" s="3">
        <v>4.0061689E-5</v>
      </c>
      <c r="H2019" s="3">
        <v>-0.32581925</v>
      </c>
      <c r="I2019" s="3">
        <v>-1.7712913E-2</v>
      </c>
      <c r="J2019" s="4">
        <v>2.4716173000000001</v>
      </c>
      <c r="K2019" s="3">
        <v>3.5832637E-3</v>
      </c>
    </row>
    <row r="2020" spans="1:11" x14ac:dyDescent="0.25">
      <c r="A2020" s="2">
        <v>1.0091860000000001</v>
      </c>
      <c r="B2020" s="3">
        <v>2.1802004999999999E-4</v>
      </c>
      <c r="C2020" s="3">
        <v>5.0496562000000003E-5</v>
      </c>
      <c r="D2020" s="3">
        <v>-1.7329549000000001E-4</v>
      </c>
      <c r="E2020" s="3">
        <v>-3.8757887000000001E-5</v>
      </c>
      <c r="F2020" s="3">
        <v>1.5786928000000001E-4</v>
      </c>
      <c r="G2020" s="3">
        <v>3.9934361000000002E-5</v>
      </c>
      <c r="H2020" s="3">
        <v>-0.32370078000000002</v>
      </c>
      <c r="I2020" s="3">
        <v>-1.7725292E-2</v>
      </c>
      <c r="J2020" s="4">
        <v>2.4711886999999999</v>
      </c>
      <c r="K2020" s="3">
        <v>3.5863899E-3</v>
      </c>
    </row>
    <row r="2021" spans="1:11" x14ac:dyDescent="0.25">
      <c r="A2021" s="2">
        <v>1.0096859999999999</v>
      </c>
      <c r="B2021" s="3">
        <v>2.1793341999999999E-4</v>
      </c>
      <c r="C2021" s="3">
        <v>5.0477187999999999E-5</v>
      </c>
      <c r="D2021" s="3">
        <v>-1.7321669E-4</v>
      </c>
      <c r="E2021" s="3">
        <v>-3.8737951E-5</v>
      </c>
      <c r="F2021" s="3">
        <v>1.5731715E-4</v>
      </c>
      <c r="G2021" s="3">
        <v>3.9807464000000003E-5</v>
      </c>
      <c r="H2021" s="3">
        <v>-0.32158437000000001</v>
      </c>
      <c r="I2021" s="3">
        <v>-1.7738601E-2</v>
      </c>
      <c r="J2021" s="4">
        <v>2.4707604000000001</v>
      </c>
      <c r="K2021" s="3">
        <v>3.5897047999999998E-3</v>
      </c>
    </row>
    <row r="2022" spans="1:11" x14ac:dyDescent="0.25">
      <c r="A2022" s="2">
        <v>1.010186</v>
      </c>
      <c r="B2022" s="3">
        <v>2.1784682999999999E-4</v>
      </c>
      <c r="C2022" s="3">
        <v>5.0457824000000002E-5</v>
      </c>
      <c r="D2022" s="3">
        <v>-1.7313817000000001E-4</v>
      </c>
      <c r="E2022" s="3">
        <v>-3.8718079E-5</v>
      </c>
      <c r="F2022" s="3">
        <v>1.56766E-4</v>
      </c>
      <c r="G2022" s="3">
        <v>3.9680361E-5</v>
      </c>
      <c r="H2022" s="3">
        <v>-0.31946949000000002</v>
      </c>
      <c r="I2022" s="3">
        <v>-1.7750044E-2</v>
      </c>
      <c r="J2022" s="4">
        <v>2.4703324000000002</v>
      </c>
      <c r="K2022" s="3">
        <v>3.5926427999999999E-3</v>
      </c>
    </row>
    <row r="2023" spans="1:11" x14ac:dyDescent="0.25">
      <c r="A2023" s="2">
        <v>1.0106859999999998</v>
      </c>
      <c r="B2023" s="3">
        <v>2.1776027999999999E-4</v>
      </c>
      <c r="C2023" s="3">
        <v>5.043847E-5</v>
      </c>
      <c r="D2023" s="3">
        <v>-1.7305991999999999E-4</v>
      </c>
      <c r="E2023" s="3">
        <v>-3.8698271000000003E-5</v>
      </c>
      <c r="F2023" s="3">
        <v>1.5621599E-4</v>
      </c>
      <c r="G2023" s="3">
        <v>3.9553822999999997E-5</v>
      </c>
      <c r="H2023" s="3">
        <v>-0.31735764999999999</v>
      </c>
      <c r="I2023" s="3">
        <v>-1.7762806999999999E-2</v>
      </c>
      <c r="J2023" s="4">
        <v>2.4699049999999998</v>
      </c>
      <c r="K2023" s="3">
        <v>3.5958483000000001E-3</v>
      </c>
    </row>
    <row r="2024" spans="1:11" x14ac:dyDescent="0.25">
      <c r="A2024" s="2">
        <v>1.0111859999999999</v>
      </c>
      <c r="B2024" s="3">
        <v>2.1767377E-4</v>
      </c>
      <c r="C2024" s="3">
        <v>5.0419125000000002E-5</v>
      </c>
      <c r="D2024" s="3">
        <v>-1.7298195E-4</v>
      </c>
      <c r="E2024" s="3">
        <v>-3.8678525999999997E-5</v>
      </c>
      <c r="F2024" s="3">
        <v>1.5566675000000001E-4</v>
      </c>
      <c r="G2024" s="3">
        <v>3.9427485000000001E-5</v>
      </c>
      <c r="H2024" s="3">
        <v>-0.31524680999999999</v>
      </c>
      <c r="I2024" s="3">
        <v>-1.7775694000000002E-2</v>
      </c>
      <c r="J2024" s="4">
        <v>2.4694775999999998</v>
      </c>
      <c r="K2024" s="3">
        <v>3.5990798000000001E-3</v>
      </c>
    </row>
    <row r="2025" spans="1:11" x14ac:dyDescent="0.25">
      <c r="A2025" s="2">
        <v>1.0116860000000001</v>
      </c>
      <c r="B2025" s="3">
        <v>2.1758730000000001E-4</v>
      </c>
      <c r="C2025" s="3">
        <v>5.0399791E-5</v>
      </c>
      <c r="D2025" s="3">
        <v>-1.7290426E-4</v>
      </c>
      <c r="E2025" s="3">
        <v>-3.8658843000000001E-5</v>
      </c>
      <c r="F2025" s="3">
        <v>1.5511881999999999E-4</v>
      </c>
      <c r="G2025" s="3">
        <v>3.9300939999999998E-5</v>
      </c>
      <c r="H2025" s="3">
        <v>-0.31313901</v>
      </c>
      <c r="I2025" s="3">
        <v>-1.7786360000000001E-2</v>
      </c>
      <c r="J2025" s="4">
        <v>2.4690508000000002</v>
      </c>
      <c r="K2025" s="3">
        <v>3.6018617999999999E-3</v>
      </c>
    </row>
    <row r="2026" spans="1:11" x14ac:dyDescent="0.25">
      <c r="A2026" s="2">
        <v>1.0121859999999998</v>
      </c>
      <c r="B2026" s="3">
        <v>2.1750086999999999E-4</v>
      </c>
      <c r="C2026" s="3">
        <v>5.0380467E-5</v>
      </c>
      <c r="D2026" s="3">
        <v>-1.7282682999999999E-4</v>
      </c>
      <c r="E2026" s="3">
        <v>-3.8639224E-5</v>
      </c>
      <c r="F2026" s="3">
        <v>1.5457158000000001E-4</v>
      </c>
      <c r="G2026" s="3">
        <v>3.9175372999999997E-5</v>
      </c>
      <c r="H2026" s="3">
        <v>-0.31103264000000003</v>
      </c>
      <c r="I2026" s="3">
        <v>-1.7800626E-2</v>
      </c>
      <c r="J2026" s="4">
        <v>2.4686241999999998</v>
      </c>
      <c r="K2026" s="3">
        <v>3.6053737000000001E-3</v>
      </c>
    </row>
    <row r="2027" spans="1:11" x14ac:dyDescent="0.25">
      <c r="A2027" s="2">
        <v>1.012686</v>
      </c>
      <c r="B2027" s="3">
        <v>2.1741446999999999E-4</v>
      </c>
      <c r="C2027" s="3">
        <v>5.0361151999999997E-5</v>
      </c>
      <c r="D2027" s="3">
        <v>-1.7274968E-4</v>
      </c>
      <c r="E2027" s="3">
        <v>-3.8619667999999998E-5</v>
      </c>
      <c r="F2027" s="3">
        <v>1.5402526000000001E-4</v>
      </c>
      <c r="G2027" s="3">
        <v>3.9049491000000001E-5</v>
      </c>
      <c r="H2027" s="3">
        <v>-0.30892751000000002</v>
      </c>
      <c r="I2027" s="3">
        <v>-1.7812590999999999E-2</v>
      </c>
      <c r="J2027" s="4">
        <v>2.4681978</v>
      </c>
      <c r="K2027" s="3">
        <v>3.6084204999999999E-3</v>
      </c>
    </row>
    <row r="2028" spans="1:11" x14ac:dyDescent="0.25">
      <c r="A2028" s="2">
        <v>1.0131860000000001</v>
      </c>
      <c r="B2028" s="3">
        <v>2.1732812000000001E-4</v>
      </c>
      <c r="C2028" s="3">
        <v>5.0341847000000002E-5</v>
      </c>
      <c r="D2028" s="3">
        <v>-1.7267281000000001E-4</v>
      </c>
      <c r="E2028" s="3">
        <v>-3.8600175000000002E-5</v>
      </c>
      <c r="F2028" s="3">
        <v>1.5348012000000001E-4</v>
      </c>
      <c r="G2028" s="3">
        <v>3.8923914E-5</v>
      </c>
      <c r="H2028" s="3">
        <v>-0.30682531000000002</v>
      </c>
      <c r="I2028" s="3">
        <v>-1.7824719999999999E-2</v>
      </c>
      <c r="J2028" s="4">
        <v>2.4677718999999998</v>
      </c>
      <c r="K2028" s="3">
        <v>3.6115006999999999E-3</v>
      </c>
    </row>
    <row r="2029" spans="1:11" x14ac:dyDescent="0.25">
      <c r="A2029" s="2">
        <v>1.0136859999999999</v>
      </c>
      <c r="B2029" s="3">
        <v>2.1724179999999999E-4</v>
      </c>
      <c r="C2029" s="3">
        <v>5.0322552E-5</v>
      </c>
      <c r="D2029" s="3">
        <v>-1.725962E-4</v>
      </c>
      <c r="E2029" s="3">
        <v>-3.8580744000000002E-5</v>
      </c>
      <c r="F2029" s="3">
        <v>1.5293593000000001E-4</v>
      </c>
      <c r="G2029" s="3">
        <v>3.8798648000000003E-5</v>
      </c>
      <c r="H2029" s="3">
        <v>-0.30472506999999999</v>
      </c>
      <c r="I2029" s="3">
        <v>-1.7837262E-2</v>
      </c>
      <c r="J2029" s="4">
        <v>2.4673463999999998</v>
      </c>
      <c r="K2029" s="3">
        <v>3.6146653000000001E-3</v>
      </c>
    </row>
    <row r="2030" spans="1:11" x14ac:dyDescent="0.25">
      <c r="A2030" s="2">
        <v>1.014186</v>
      </c>
      <c r="B2030" s="3">
        <v>2.1715552E-4</v>
      </c>
      <c r="C2030" s="3">
        <v>5.0303265999999997E-5</v>
      </c>
      <c r="D2030" s="3">
        <v>-1.7251987000000001E-4</v>
      </c>
      <c r="E2030" s="3">
        <v>-3.8561376000000001E-5</v>
      </c>
      <c r="F2030" s="3">
        <v>1.5239272E-4</v>
      </c>
      <c r="G2030" s="3">
        <v>3.8673485000000001E-5</v>
      </c>
      <c r="H2030" s="3">
        <v>-0.30262671000000002</v>
      </c>
      <c r="I2030" s="3">
        <v>-1.7849284999999999E-2</v>
      </c>
      <c r="J2030" s="4">
        <v>2.4669211</v>
      </c>
      <c r="K2030" s="3">
        <v>3.6177252000000001E-3</v>
      </c>
    </row>
    <row r="2031" spans="1:11" x14ac:dyDescent="0.25">
      <c r="A2031" s="2">
        <v>1.0146859999999998</v>
      </c>
      <c r="B2031" s="3">
        <v>2.1706928000000001E-4</v>
      </c>
      <c r="C2031" s="3">
        <v>5.0283990000000001E-5</v>
      </c>
      <c r="D2031" s="3">
        <v>-1.7244381E-4</v>
      </c>
      <c r="E2031" s="3">
        <v>-3.8542070999999999E-5</v>
      </c>
      <c r="F2031" s="3">
        <v>1.5185006000000001E-4</v>
      </c>
      <c r="G2031" s="3">
        <v>3.8548757000000002E-5</v>
      </c>
      <c r="H2031" s="3">
        <v>-0.30052867999999999</v>
      </c>
      <c r="I2031" s="3">
        <v>-1.7862670000000001E-2</v>
      </c>
      <c r="J2031" s="4">
        <v>2.4664958000000001</v>
      </c>
      <c r="K2031" s="3">
        <v>3.6210623000000001E-3</v>
      </c>
    </row>
    <row r="2032" spans="1:11" x14ac:dyDescent="0.25">
      <c r="A2032" s="2">
        <v>1.0151859999999999</v>
      </c>
      <c r="B2032" s="3">
        <v>2.1698308E-4</v>
      </c>
      <c r="C2032" s="3">
        <v>5.0264723999999999E-5</v>
      </c>
      <c r="D2032" s="3">
        <v>-1.7236802E-4</v>
      </c>
      <c r="E2032" s="3">
        <v>-3.8522826999999997E-5</v>
      </c>
      <c r="F2032" s="3">
        <v>1.5130898E-4</v>
      </c>
      <c r="G2032" s="3">
        <v>3.8424084E-5</v>
      </c>
      <c r="H2032" s="3">
        <v>-0.29843518000000002</v>
      </c>
      <c r="I2032" s="3">
        <v>-1.7874702999999999E-2</v>
      </c>
      <c r="J2032" s="4">
        <v>2.4660714000000001</v>
      </c>
      <c r="K2032" s="3">
        <v>3.6241251000000002E-3</v>
      </c>
    </row>
    <row r="2033" spans="1:11" x14ac:dyDescent="0.25">
      <c r="A2033" s="2">
        <v>1.0156860000000001</v>
      </c>
      <c r="B2033" s="3">
        <v>2.1689691E-4</v>
      </c>
      <c r="C2033" s="3">
        <v>5.0245467000000002E-5</v>
      </c>
      <c r="D2033" s="3">
        <v>-1.722925E-4</v>
      </c>
      <c r="E2033" s="3">
        <v>-3.8503646000000001E-5</v>
      </c>
      <c r="F2033" s="3">
        <v>1.5076827E-4</v>
      </c>
      <c r="G2033" s="3">
        <v>3.8299566000000002E-5</v>
      </c>
      <c r="H2033" s="3">
        <v>-0.29634093</v>
      </c>
      <c r="I2033" s="3">
        <v>-1.7887067999999999E-2</v>
      </c>
      <c r="J2033" s="4">
        <v>2.4656468</v>
      </c>
      <c r="K2033" s="3">
        <v>3.6272568E-3</v>
      </c>
    </row>
    <row r="2034" spans="1:11" x14ac:dyDescent="0.25">
      <c r="A2034" s="2">
        <v>1.0161859999999998</v>
      </c>
      <c r="B2034" s="3">
        <v>2.1681078000000001E-4</v>
      </c>
      <c r="C2034" s="3">
        <v>5.0226219999999998E-5</v>
      </c>
      <c r="D2034" s="3">
        <v>-1.7221725000000001E-4</v>
      </c>
      <c r="E2034" s="3">
        <v>-3.8484527999999997E-5</v>
      </c>
      <c r="F2034" s="3">
        <v>1.5022876E-4</v>
      </c>
      <c r="G2034" s="3">
        <v>3.8175283E-5</v>
      </c>
      <c r="H2034" s="3">
        <v>-0.29424969000000001</v>
      </c>
      <c r="I2034" s="3">
        <v>-1.7899256999999998E-2</v>
      </c>
      <c r="J2034" s="4">
        <v>2.4652227</v>
      </c>
      <c r="K2034" s="3">
        <v>3.6303529000000002E-3</v>
      </c>
    </row>
    <row r="2035" spans="1:11" x14ac:dyDescent="0.25">
      <c r="A2035" s="2">
        <v>1.016686</v>
      </c>
      <c r="B2035" s="3">
        <v>2.167247E-4</v>
      </c>
      <c r="C2035" s="3">
        <v>5.0206983000000002E-5</v>
      </c>
      <c r="D2035" s="3">
        <v>-1.7214227E-4</v>
      </c>
      <c r="E2035" s="3">
        <v>-3.8465471E-5</v>
      </c>
      <c r="F2035" s="3">
        <v>1.4969024E-4</v>
      </c>
      <c r="G2035" s="3">
        <v>3.8051518999999998E-5</v>
      </c>
      <c r="H2035" s="3">
        <v>-0.29216086000000002</v>
      </c>
      <c r="I2035" s="3">
        <v>-1.7912732000000001E-2</v>
      </c>
      <c r="J2035" s="4">
        <v>2.4647990000000002</v>
      </c>
      <c r="K2035" s="3">
        <v>3.6337104999999998E-3</v>
      </c>
    </row>
    <row r="2036" spans="1:11" x14ac:dyDescent="0.25">
      <c r="A2036" s="2">
        <v>1.0171860000000001</v>
      </c>
      <c r="B2036" s="3">
        <v>2.1663864E-4</v>
      </c>
      <c r="C2036" s="3">
        <v>5.0187754999999998E-5</v>
      </c>
      <c r="D2036" s="3">
        <v>-1.7206755999999999E-4</v>
      </c>
      <c r="E2036" s="3">
        <v>-3.8446476E-5</v>
      </c>
      <c r="F2036" s="3">
        <v>1.4915237000000001E-4</v>
      </c>
      <c r="G2036" s="3">
        <v>3.7927257999999997E-5</v>
      </c>
      <c r="H2036" s="3">
        <v>-0.29007186000000001</v>
      </c>
      <c r="I2036" s="3">
        <v>-1.7923389000000001E-2</v>
      </c>
      <c r="J2036" s="4">
        <v>2.4643752000000001</v>
      </c>
      <c r="K2036" s="3">
        <v>3.6364976E-3</v>
      </c>
    </row>
    <row r="2037" spans="1:11" x14ac:dyDescent="0.25">
      <c r="A2037" s="2">
        <v>1.0176859999999999</v>
      </c>
      <c r="B2037" s="3">
        <v>2.1655263000000001E-4</v>
      </c>
      <c r="C2037" s="3">
        <v>5.0168535999999998E-5</v>
      </c>
      <c r="D2037" s="3">
        <v>-1.7199312000000001E-4</v>
      </c>
      <c r="E2037" s="3">
        <v>-3.8427543999999998E-5</v>
      </c>
      <c r="F2037" s="3">
        <v>1.4861578E-4</v>
      </c>
      <c r="G2037" s="3">
        <v>3.7804223000000003E-5</v>
      </c>
      <c r="H2037" s="3">
        <v>-0.28798724999999997</v>
      </c>
      <c r="I2037" s="3">
        <v>-1.7938143E-2</v>
      </c>
      <c r="J2037" s="4">
        <v>2.4639522</v>
      </c>
      <c r="K2037" s="3">
        <v>3.6401158E-3</v>
      </c>
    </row>
    <row r="2038" spans="1:11" x14ac:dyDescent="0.25">
      <c r="A2038" s="2">
        <v>1.018186</v>
      </c>
      <c r="B2038" s="3">
        <v>2.1646664999999999E-4</v>
      </c>
      <c r="C2038" s="3">
        <v>5.0149326999999998E-5</v>
      </c>
      <c r="D2038" s="3">
        <v>-1.7191894999999999E-4</v>
      </c>
      <c r="E2038" s="3">
        <v>-3.8408672E-5</v>
      </c>
      <c r="F2038" s="3">
        <v>1.4807979999999999E-4</v>
      </c>
      <c r="G2038" s="3">
        <v>3.7680464000000001E-5</v>
      </c>
      <c r="H2038" s="3">
        <v>-0.28590209</v>
      </c>
      <c r="I2038" s="3">
        <v>-1.7949118999999999E-2</v>
      </c>
      <c r="J2038" s="4">
        <v>2.4635289999999999</v>
      </c>
      <c r="K2038" s="3">
        <v>3.6429689000000002E-3</v>
      </c>
    </row>
    <row r="2039" spans="1:11" x14ac:dyDescent="0.25">
      <c r="A2039" s="2">
        <v>1.0186859999999998</v>
      </c>
      <c r="B2039" s="3">
        <v>2.1638070999999999E-4</v>
      </c>
      <c r="C2039" s="3">
        <v>5.0130128E-5</v>
      </c>
      <c r="D2039" s="3">
        <v>-1.7184504000000001E-4</v>
      </c>
      <c r="E2039" s="3">
        <v>-3.8389863000000002E-5</v>
      </c>
      <c r="F2039" s="3">
        <v>1.4754486E-4</v>
      </c>
      <c r="G2039" s="3">
        <v>3.7557273E-5</v>
      </c>
      <c r="H2039" s="3">
        <v>-0.28381962999999999</v>
      </c>
      <c r="I2039" s="3">
        <v>-1.7961543E-2</v>
      </c>
      <c r="J2039" s="4">
        <v>2.4631063000000002</v>
      </c>
      <c r="K2039" s="3">
        <v>3.646116E-3</v>
      </c>
    </row>
    <row r="2040" spans="1:11" x14ac:dyDescent="0.25">
      <c r="A2040" s="2">
        <v>1.0191859999999999</v>
      </c>
      <c r="B2040" s="3">
        <v>2.1629479999999999E-4</v>
      </c>
      <c r="C2040" s="3">
        <v>5.0110937999999999E-5</v>
      </c>
      <c r="D2040" s="3">
        <v>-1.7177140000000001E-4</v>
      </c>
      <c r="E2040" s="3">
        <v>-3.8371114999999997E-5</v>
      </c>
      <c r="F2040" s="3">
        <v>1.4701069E-4</v>
      </c>
      <c r="G2040" s="3">
        <v>3.7434519999999997E-5</v>
      </c>
      <c r="H2040" s="3">
        <v>-0.28173852999999999</v>
      </c>
      <c r="I2040" s="3">
        <v>-1.7975122E-2</v>
      </c>
      <c r="J2040" s="4">
        <v>2.4626839</v>
      </c>
      <c r="K2040" s="3">
        <v>3.6494983999999999E-3</v>
      </c>
    </row>
    <row r="2041" spans="1:11" x14ac:dyDescent="0.25">
      <c r="A2041" s="2">
        <v>1.0196860000000001</v>
      </c>
      <c r="B2041" s="3">
        <v>2.1620894E-4</v>
      </c>
      <c r="C2041" s="3">
        <v>5.0091757000000003E-5</v>
      </c>
      <c r="D2041" s="3">
        <v>-1.7169803000000001E-4</v>
      </c>
      <c r="E2041" s="3">
        <v>-3.8352427999999999E-5</v>
      </c>
      <c r="F2041" s="3">
        <v>1.4647759E-4</v>
      </c>
      <c r="G2041" s="3">
        <v>3.7311597000000002E-5</v>
      </c>
      <c r="H2041" s="3">
        <v>-0.27965947000000002</v>
      </c>
      <c r="I2041" s="3">
        <v>-1.7986888999999999E-2</v>
      </c>
      <c r="J2041" s="4">
        <v>2.4622617</v>
      </c>
      <c r="K2041" s="3">
        <v>3.6525136999999998E-3</v>
      </c>
    </row>
    <row r="2042" spans="1:11" x14ac:dyDescent="0.25">
      <c r="A2042" s="2">
        <v>1.0201859999999998</v>
      </c>
      <c r="B2042" s="3">
        <v>2.1612311E-4</v>
      </c>
      <c r="C2042" s="3">
        <v>5.0072584999999998E-5</v>
      </c>
      <c r="D2042" s="3">
        <v>-1.7162492000000001E-4</v>
      </c>
      <c r="E2042" s="3">
        <v>-3.8333802999999997E-5</v>
      </c>
      <c r="F2042" s="3">
        <v>1.4594525E-4</v>
      </c>
      <c r="G2042" s="3">
        <v>3.7188964999999997E-5</v>
      </c>
      <c r="H2042" s="3">
        <v>-0.27758158999999999</v>
      </c>
      <c r="I2042" s="3">
        <v>-1.7999181999999999E-2</v>
      </c>
      <c r="J2042" s="4">
        <v>2.4618397000000001</v>
      </c>
      <c r="K2042" s="3">
        <v>3.6556365E-3</v>
      </c>
    </row>
    <row r="2043" spans="1:11" x14ac:dyDescent="0.25">
      <c r="A2043" s="2">
        <v>1.020686</v>
      </c>
      <c r="B2043" s="3">
        <v>2.1603731000000001E-4</v>
      </c>
      <c r="C2043" s="3">
        <v>5.0053423E-5</v>
      </c>
      <c r="D2043" s="3">
        <v>-1.7155208000000001E-4</v>
      </c>
      <c r="E2043" s="3">
        <v>-3.8315239000000002E-5</v>
      </c>
      <c r="F2043" s="3">
        <v>1.4541393E-4</v>
      </c>
      <c r="G2043" s="3">
        <v>3.706677E-5</v>
      </c>
      <c r="H2043" s="3">
        <v>-0.27550617999999999</v>
      </c>
      <c r="I2043" s="3">
        <v>-1.8012376E-2</v>
      </c>
      <c r="J2043" s="4">
        <v>2.4614181999999998</v>
      </c>
      <c r="K2043" s="3">
        <v>3.6589425999999999E-3</v>
      </c>
    </row>
    <row r="2044" spans="1:11" x14ac:dyDescent="0.25">
      <c r="A2044" s="2">
        <v>1.0211860000000001</v>
      </c>
      <c r="B2044" s="3">
        <v>2.1595155E-4</v>
      </c>
      <c r="C2044" s="3">
        <v>5.0034270000000001E-5</v>
      </c>
      <c r="D2044" s="3">
        <v>-1.7147951000000001E-4</v>
      </c>
      <c r="E2044" s="3">
        <v>-3.8296737000000003E-5</v>
      </c>
      <c r="F2044" s="3">
        <v>1.4488321E-4</v>
      </c>
      <c r="G2044" s="3">
        <v>3.6944333000000002E-5</v>
      </c>
      <c r="H2044" s="3">
        <v>-0.27343072000000002</v>
      </c>
      <c r="I2044" s="3">
        <v>-1.8023904E-2</v>
      </c>
      <c r="J2044" s="4">
        <v>2.4609966000000001</v>
      </c>
      <c r="K2044" s="3">
        <v>3.6619117000000001E-3</v>
      </c>
    </row>
    <row r="2045" spans="1:11" x14ac:dyDescent="0.25">
      <c r="A2045" s="2">
        <v>1.0216859999999999</v>
      </c>
      <c r="B2045" s="3">
        <v>2.1586583E-4</v>
      </c>
      <c r="C2045" s="3">
        <v>5.0015125999999999E-5</v>
      </c>
      <c r="D2045" s="3">
        <v>-1.7140720000000001E-4</v>
      </c>
      <c r="E2045" s="3">
        <v>-3.8278295000000002E-5</v>
      </c>
      <c r="F2045" s="3">
        <v>1.4435380000000001E-4</v>
      </c>
      <c r="G2045" s="3">
        <v>3.6822702999999997E-5</v>
      </c>
      <c r="H2045" s="3">
        <v>-0.27135941000000002</v>
      </c>
      <c r="I2045" s="3">
        <v>-1.8037662999999999E-2</v>
      </c>
      <c r="J2045" s="4">
        <v>2.4605757000000001</v>
      </c>
      <c r="K2045" s="3">
        <v>3.6653340000000001E-3</v>
      </c>
    </row>
    <row r="2046" spans="1:11" x14ac:dyDescent="0.25">
      <c r="A2046" s="2">
        <v>1.022186</v>
      </c>
      <c r="B2046" s="3">
        <v>2.1578014999999999E-4</v>
      </c>
      <c r="C2046" s="3">
        <v>4.9995991999999998E-5</v>
      </c>
      <c r="D2046" s="3">
        <v>-1.7133516000000001E-4</v>
      </c>
      <c r="E2046" s="3">
        <v>-3.8259914000000001E-5</v>
      </c>
      <c r="F2046" s="3">
        <v>1.4382467E-4</v>
      </c>
      <c r="G2046" s="3">
        <v>3.6700677000000003E-5</v>
      </c>
      <c r="H2046" s="3">
        <v>-0.26928642000000003</v>
      </c>
      <c r="I2046" s="3">
        <v>-1.8049427999999999E-2</v>
      </c>
      <c r="J2046" s="4">
        <v>2.4601544</v>
      </c>
      <c r="K2046" s="3">
        <v>3.6683525999999999E-3</v>
      </c>
    </row>
    <row r="2047" spans="1:11" x14ac:dyDescent="0.25">
      <c r="A2047" s="2">
        <v>1.0226859999999998</v>
      </c>
      <c r="B2047" s="3">
        <v>2.1569450000000001E-4</v>
      </c>
      <c r="C2047" s="3">
        <v>4.9976866E-5</v>
      </c>
      <c r="D2047" s="3">
        <v>-1.7126336999999999E-4</v>
      </c>
      <c r="E2047" s="3">
        <v>-3.8241594E-5</v>
      </c>
      <c r="F2047" s="3">
        <v>1.4329720999999999E-4</v>
      </c>
      <c r="G2047" s="3">
        <v>3.6579192000000002E-5</v>
      </c>
      <c r="H2047" s="3">
        <v>-0.26721892000000003</v>
      </c>
      <c r="I2047" s="3">
        <v>-1.8061880999999998E-2</v>
      </c>
      <c r="J2047" s="4">
        <v>2.4597342000000002</v>
      </c>
      <c r="K2047" s="3">
        <v>3.6715107E-3</v>
      </c>
    </row>
    <row r="2048" spans="1:11" x14ac:dyDescent="0.25">
      <c r="A2048" s="2">
        <v>1.0231859999999999</v>
      </c>
      <c r="B2048" s="3">
        <v>2.1560888000000001E-4</v>
      </c>
      <c r="C2048" s="3">
        <v>4.9957750000000001E-5</v>
      </c>
      <c r="D2048" s="3">
        <v>-1.7119185999999999E-4</v>
      </c>
      <c r="E2048" s="3">
        <v>-3.8223335E-5</v>
      </c>
      <c r="F2048" s="3">
        <v>1.4276965999999999E-4</v>
      </c>
      <c r="G2048" s="3">
        <v>3.6457778999999998E-5</v>
      </c>
      <c r="H2048" s="3">
        <v>-0.26514866999999998</v>
      </c>
      <c r="I2048" s="3">
        <v>-1.8074758999999999E-2</v>
      </c>
      <c r="J2048" s="4">
        <v>2.4593132999999998</v>
      </c>
      <c r="K2048" s="3">
        <v>3.6747571999999999E-3</v>
      </c>
    </row>
    <row r="2049" spans="1:11" x14ac:dyDescent="0.25">
      <c r="A2049" s="2">
        <v>1.0236860000000001</v>
      </c>
      <c r="B2049" s="3">
        <v>2.1552331E-4</v>
      </c>
      <c r="C2049" s="3">
        <v>4.9938643000000001E-5</v>
      </c>
      <c r="D2049" s="3">
        <v>-1.7112059999999999E-4</v>
      </c>
      <c r="E2049" s="3">
        <v>-3.8205136000000003E-5</v>
      </c>
      <c r="F2049" s="3">
        <v>1.4224371E-4</v>
      </c>
      <c r="G2049" s="3">
        <v>3.6336612E-5</v>
      </c>
      <c r="H2049" s="3">
        <v>-0.26308329000000003</v>
      </c>
      <c r="I2049" s="3">
        <v>-1.8087102000000001E-2</v>
      </c>
      <c r="J2049" s="4">
        <v>2.4588934</v>
      </c>
      <c r="K2049" s="3">
        <v>3.6778946999999999E-3</v>
      </c>
    </row>
    <row r="2050" spans="1:11" x14ac:dyDescent="0.25">
      <c r="A2050" s="2">
        <v>1.0241859999999998</v>
      </c>
      <c r="B2050" s="3">
        <v>2.1543775999999999E-4</v>
      </c>
      <c r="C2050" s="3">
        <v>4.9919544999999998E-5</v>
      </c>
      <c r="D2050" s="3">
        <v>-1.7104961E-4</v>
      </c>
      <c r="E2050" s="3">
        <v>-3.8186998E-5</v>
      </c>
      <c r="F2050" s="3">
        <v>1.4171822999999999E-4</v>
      </c>
      <c r="G2050" s="3">
        <v>3.6215630999999997E-5</v>
      </c>
      <c r="H2050" s="3">
        <v>-0.26101769000000002</v>
      </c>
      <c r="I2050" s="3">
        <v>-1.8099818E-2</v>
      </c>
      <c r="J2050" s="4">
        <v>2.4584733000000001</v>
      </c>
      <c r="K2050" s="3">
        <v>3.6811092999999998E-3</v>
      </c>
    </row>
    <row r="2051" spans="1:11" x14ac:dyDescent="0.25">
      <c r="A2051" s="2">
        <v>1.024686</v>
      </c>
      <c r="B2051" s="3">
        <v>2.1535226E-4</v>
      </c>
      <c r="C2051" s="3">
        <v>4.9900456000000001E-5</v>
      </c>
      <c r="D2051" s="3">
        <v>-1.7097889000000001E-4</v>
      </c>
      <c r="E2051" s="3">
        <v>-3.8168920999999997E-5</v>
      </c>
      <c r="F2051" s="3">
        <v>1.4119362999999999E-4</v>
      </c>
      <c r="G2051" s="3">
        <v>3.6094677000000002E-5</v>
      </c>
      <c r="H2051" s="3">
        <v>-0.25895362</v>
      </c>
      <c r="I2051" s="3">
        <v>-1.8111755E-2</v>
      </c>
      <c r="J2051" s="4">
        <v>2.4580535000000001</v>
      </c>
      <c r="K2051" s="3">
        <v>3.6841661E-3</v>
      </c>
    </row>
    <row r="2052" spans="1:11" x14ac:dyDescent="0.25">
      <c r="A2052" s="2">
        <v>1.0251860000000002</v>
      </c>
      <c r="B2052" s="3">
        <v>2.1526678000000001E-4</v>
      </c>
      <c r="C2052" s="3">
        <v>4.9881376000000001E-5</v>
      </c>
      <c r="D2052" s="3">
        <v>-1.7090842E-4</v>
      </c>
      <c r="E2052" s="3">
        <v>-3.8150903000000003E-5</v>
      </c>
      <c r="F2052" s="3">
        <v>1.4067008E-4</v>
      </c>
      <c r="G2052" s="3">
        <v>3.5974145999999997E-5</v>
      </c>
      <c r="H2052" s="3">
        <v>-0.25689214999999999</v>
      </c>
      <c r="I2052" s="3">
        <v>-1.8124514000000001E-2</v>
      </c>
      <c r="J2052" s="4">
        <v>2.4576342000000002</v>
      </c>
      <c r="K2052" s="3">
        <v>3.6873905999999998E-3</v>
      </c>
    </row>
    <row r="2053" spans="1:11" x14ac:dyDescent="0.25">
      <c r="A2053" s="2">
        <v>1.0256859999999999</v>
      </c>
      <c r="B2053" s="3">
        <v>2.1518135000000001E-4</v>
      </c>
      <c r="C2053" s="3">
        <v>4.9862304999999999E-5</v>
      </c>
      <c r="D2053" s="3">
        <v>-1.7083821999999999E-4</v>
      </c>
      <c r="E2053" s="3">
        <v>-3.8132946000000001E-5</v>
      </c>
      <c r="F2053" s="3">
        <v>1.4014708E-4</v>
      </c>
      <c r="G2053" s="3">
        <v>3.5853889999999998E-5</v>
      </c>
      <c r="H2053" s="3">
        <v>-0.25483096</v>
      </c>
      <c r="I2053" s="3">
        <v>-1.8137938999999999E-2</v>
      </c>
      <c r="J2053" s="4">
        <v>2.4572148</v>
      </c>
      <c r="K2053" s="3">
        <v>3.6907516000000001E-3</v>
      </c>
    </row>
    <row r="2054" spans="1:11" x14ac:dyDescent="0.25">
      <c r="A2054" s="2">
        <v>1.026186</v>
      </c>
      <c r="B2054" s="3">
        <v>2.1509595E-4</v>
      </c>
      <c r="C2054" s="3">
        <v>4.9843243000000002E-5</v>
      </c>
      <c r="D2054" s="3">
        <v>-1.7076826999999999E-4</v>
      </c>
      <c r="E2054" s="3">
        <v>-3.8115048999999997E-5</v>
      </c>
      <c r="F2054" s="3">
        <v>1.3962537999999999E-4</v>
      </c>
      <c r="G2054" s="3">
        <v>3.5733433999999999E-5</v>
      </c>
      <c r="H2054" s="3">
        <v>-0.25277288999999997</v>
      </c>
      <c r="I2054" s="3">
        <v>-1.8149170999999999E-2</v>
      </c>
      <c r="J2054" s="4">
        <v>2.4567960000000002</v>
      </c>
      <c r="K2054" s="3">
        <v>3.6936667999999998E-3</v>
      </c>
    </row>
    <row r="2055" spans="1:11" x14ac:dyDescent="0.25">
      <c r="A2055" s="2">
        <v>1.0266859999999998</v>
      </c>
      <c r="B2055" s="3">
        <v>2.1501058E-4</v>
      </c>
      <c r="C2055" s="3">
        <v>4.9824190000000002E-5</v>
      </c>
      <c r="D2055" s="3">
        <v>-1.7069859E-4</v>
      </c>
      <c r="E2055" s="3">
        <v>-3.8097213000000001E-5</v>
      </c>
      <c r="F2055" s="3">
        <v>1.3910362999999999E-4</v>
      </c>
      <c r="G2055" s="3">
        <v>3.5613547000000002E-5</v>
      </c>
      <c r="H2055" s="3">
        <v>-0.25071275999999998</v>
      </c>
      <c r="I2055" s="3">
        <v>-1.8162984E-2</v>
      </c>
      <c r="J2055" s="4">
        <v>2.4563766999999999</v>
      </c>
      <c r="K2055" s="3">
        <v>3.6971088E-3</v>
      </c>
    </row>
    <row r="2056" spans="1:11" x14ac:dyDescent="0.25">
      <c r="A2056" s="2">
        <v>1.0271859999999999</v>
      </c>
      <c r="B2056" s="3">
        <v>2.1492525000000001E-4</v>
      </c>
      <c r="C2056" s="3">
        <v>4.9805146000000001E-5</v>
      </c>
      <c r="D2056" s="3">
        <v>-1.7062916999999999E-4</v>
      </c>
      <c r="E2056" s="3">
        <v>-3.8079435999999998E-5</v>
      </c>
      <c r="F2056" s="3">
        <v>1.3858372999999999E-4</v>
      </c>
      <c r="G2056" s="3">
        <v>3.5493486999999999E-5</v>
      </c>
      <c r="H2056" s="3">
        <v>-0.24865819</v>
      </c>
      <c r="I2056" s="3">
        <v>-1.8174162000000001E-2</v>
      </c>
      <c r="J2056" s="4">
        <v>2.4559584000000001</v>
      </c>
      <c r="K2056" s="3">
        <v>3.7000141000000002E-3</v>
      </c>
    </row>
    <row r="2057" spans="1:11" x14ac:dyDescent="0.25">
      <c r="A2057" s="2">
        <v>1.0276860000000001</v>
      </c>
      <c r="B2057" s="3">
        <v>2.1483995000000001E-4</v>
      </c>
      <c r="C2057" s="3">
        <v>4.9786110999999998E-5</v>
      </c>
      <c r="D2057" s="3">
        <v>-1.7056001000000001E-4</v>
      </c>
      <c r="E2057" s="3">
        <v>-3.8061719E-5</v>
      </c>
      <c r="F2057" s="3">
        <v>1.3806378000000001E-4</v>
      </c>
      <c r="G2057" s="3">
        <v>3.5373951999999999E-5</v>
      </c>
      <c r="H2057" s="3">
        <v>-0.24660153000000001</v>
      </c>
      <c r="I2057" s="3">
        <v>-1.8187728E-2</v>
      </c>
      <c r="J2057" s="4">
        <v>2.4555397000000001</v>
      </c>
      <c r="K2057" s="3">
        <v>3.7034073999999998E-3</v>
      </c>
    </row>
    <row r="2058" spans="1:11" x14ac:dyDescent="0.25">
      <c r="A2058" s="2">
        <v>1.0281859999999998</v>
      </c>
      <c r="B2058" s="3">
        <v>2.1475469000000001E-4</v>
      </c>
      <c r="C2058" s="3">
        <v>4.9767084000000003E-5</v>
      </c>
      <c r="D2058" s="3">
        <v>-1.704911E-4</v>
      </c>
      <c r="E2058" s="3">
        <v>-3.8044062E-5</v>
      </c>
      <c r="F2058" s="3">
        <v>1.3754541999999999E-4</v>
      </c>
      <c r="G2058" s="3">
        <v>3.5254332E-5</v>
      </c>
      <c r="H2058" s="3">
        <v>-0.24454938000000001</v>
      </c>
      <c r="I2058" s="3">
        <v>-1.8199311999999999E-2</v>
      </c>
      <c r="J2058" s="4">
        <v>2.4551218000000001</v>
      </c>
      <c r="K2058" s="3">
        <v>3.7063970000000002E-3</v>
      </c>
    </row>
    <row r="2059" spans="1:11" x14ac:dyDescent="0.25">
      <c r="A2059" s="2">
        <v>1.028686</v>
      </c>
      <c r="B2059" s="3">
        <v>2.1466945999999999E-4</v>
      </c>
      <c r="C2059" s="3">
        <v>4.9748065999999999E-5</v>
      </c>
      <c r="D2059" s="3">
        <v>-1.7042245999999999E-4</v>
      </c>
      <c r="E2059" s="3">
        <v>-3.8026464999999997E-5</v>
      </c>
      <c r="F2059" s="3">
        <v>1.3702703E-4</v>
      </c>
      <c r="G2059" s="3">
        <v>3.5135266000000003E-5</v>
      </c>
      <c r="H2059" s="3">
        <v>-0.24249531999999999</v>
      </c>
      <c r="I2059" s="3">
        <v>-1.8213380000000001E-2</v>
      </c>
      <c r="J2059" s="4">
        <v>2.4547034000000001</v>
      </c>
      <c r="K2059" s="3">
        <v>3.7098942000000001E-3</v>
      </c>
    </row>
    <row r="2060" spans="1:11" x14ac:dyDescent="0.25">
      <c r="A2060" s="2">
        <v>1.0291860000000002</v>
      </c>
      <c r="B2060" s="3">
        <v>2.1458427000000001E-4</v>
      </c>
      <c r="C2060" s="3">
        <v>4.9729058000000003E-5</v>
      </c>
      <c r="D2060" s="3">
        <v>-1.7035408000000001E-4</v>
      </c>
      <c r="E2060" s="3">
        <v>-3.8008927000000002E-5</v>
      </c>
      <c r="F2060" s="3">
        <v>1.3651021999999999E-4</v>
      </c>
      <c r="G2060" s="3">
        <v>3.5015892000000003E-5</v>
      </c>
      <c r="H2060" s="3">
        <v>-0.24044547999999999</v>
      </c>
      <c r="I2060" s="3">
        <v>-1.8224499000000002E-2</v>
      </c>
      <c r="J2060" s="4">
        <v>2.4542858999999999</v>
      </c>
      <c r="K2060" s="3">
        <v>3.7127906999999999E-3</v>
      </c>
    </row>
    <row r="2061" spans="1:11" x14ac:dyDescent="0.25">
      <c r="A2061" s="2">
        <v>1.0296859999999999</v>
      </c>
      <c r="B2061" s="3">
        <v>2.1449910999999999E-4</v>
      </c>
      <c r="C2061" s="3">
        <v>4.9710058000000002E-5</v>
      </c>
      <c r="D2061" s="3">
        <v>-1.7028595E-4</v>
      </c>
      <c r="E2061" s="3">
        <v>-3.7991448999999998E-5</v>
      </c>
      <c r="F2061" s="3">
        <v>1.3599376E-4</v>
      </c>
      <c r="G2061" s="3">
        <v>3.4897110000000002E-5</v>
      </c>
      <c r="H2061" s="3">
        <v>-0.23839540000000001</v>
      </c>
      <c r="I2061" s="3">
        <v>-1.8237895E-2</v>
      </c>
      <c r="J2061" s="4">
        <v>2.4538682000000001</v>
      </c>
      <c r="K2061" s="3">
        <v>3.7161522E-3</v>
      </c>
    </row>
    <row r="2062" spans="1:11" x14ac:dyDescent="0.25">
      <c r="A2062" s="2">
        <v>1.030186</v>
      </c>
      <c r="B2062" s="3">
        <v>2.1441398000000001E-4</v>
      </c>
      <c r="C2062" s="3">
        <v>4.9691066000000003E-5</v>
      </c>
      <c r="D2062" s="3">
        <v>-1.7021808000000001E-4</v>
      </c>
      <c r="E2062" s="3">
        <v>-3.7974030000000001E-5</v>
      </c>
      <c r="F2062" s="3">
        <v>1.3547823E-4</v>
      </c>
      <c r="G2062" s="3">
        <v>3.4778111000000002E-5</v>
      </c>
      <c r="H2062" s="3">
        <v>-0.23634679</v>
      </c>
      <c r="I2062" s="3">
        <v>-1.8249398E-2</v>
      </c>
      <c r="J2062" s="4">
        <v>2.4534506999999999</v>
      </c>
      <c r="K2062" s="3">
        <v>3.7191286000000001E-3</v>
      </c>
    </row>
    <row r="2063" spans="1:11" x14ac:dyDescent="0.25">
      <c r="A2063" s="2">
        <v>1.0306859999999998</v>
      </c>
      <c r="B2063" s="3">
        <v>2.1432889000000001E-4</v>
      </c>
      <c r="C2063" s="3">
        <v>4.9672083000000002E-5</v>
      </c>
      <c r="D2063" s="3">
        <v>-1.7015047000000001E-4</v>
      </c>
      <c r="E2063" s="3">
        <v>-3.795667E-5</v>
      </c>
      <c r="F2063" s="3">
        <v>1.3496333E-4</v>
      </c>
      <c r="G2063" s="3">
        <v>3.4659785000000002E-5</v>
      </c>
      <c r="H2063" s="3">
        <v>-0.23429929999999999</v>
      </c>
      <c r="I2063" s="3">
        <v>-1.8263246E-2</v>
      </c>
      <c r="J2063" s="4">
        <v>2.4530333999999998</v>
      </c>
      <c r="K2063" s="3">
        <v>3.7225840000000001E-3</v>
      </c>
    </row>
    <row r="2064" spans="1:11" x14ac:dyDescent="0.25">
      <c r="A2064" s="2">
        <v>1.0311859999999999</v>
      </c>
      <c r="B2064" s="3">
        <v>2.1424382999999999E-4</v>
      </c>
      <c r="C2064" s="3">
        <v>4.9653108999999999E-5</v>
      </c>
      <c r="D2064" s="3">
        <v>-1.7008312E-4</v>
      </c>
      <c r="E2064" s="3">
        <v>-3.7939370000000003E-5</v>
      </c>
      <c r="F2064" s="3">
        <v>1.3444944999999999E-4</v>
      </c>
      <c r="G2064" s="3">
        <v>3.4541115999999997E-5</v>
      </c>
      <c r="H2064" s="3">
        <v>-0.23225355</v>
      </c>
      <c r="I2064" s="3">
        <v>-1.8274551E-2</v>
      </c>
      <c r="J2064" s="4">
        <v>2.4526164000000001</v>
      </c>
      <c r="K2064" s="3">
        <v>3.7255215E-3</v>
      </c>
    </row>
    <row r="2065" spans="1:11" x14ac:dyDescent="0.25">
      <c r="A2065" s="2">
        <v>1.0316860000000001</v>
      </c>
      <c r="B2065" s="3">
        <v>2.1415879999999999E-4</v>
      </c>
      <c r="C2065" s="3">
        <v>4.9634144E-5</v>
      </c>
      <c r="D2065" s="3">
        <v>-1.7001601999999999E-4</v>
      </c>
      <c r="E2065" s="3">
        <v>-3.7922129E-5</v>
      </c>
      <c r="F2065" s="3">
        <v>1.3393623E-4</v>
      </c>
      <c r="G2065" s="3">
        <v>3.4423069000000001E-5</v>
      </c>
      <c r="H2065" s="3">
        <v>-0.23020899</v>
      </c>
      <c r="I2065" s="3">
        <v>-1.8287955000000002E-2</v>
      </c>
      <c r="J2065" s="4">
        <v>2.4521996000000001</v>
      </c>
      <c r="K2065" s="3">
        <v>3.7288879E-3</v>
      </c>
    </row>
    <row r="2066" spans="1:11" x14ac:dyDescent="0.25">
      <c r="A2066" s="2">
        <v>1.0321859999999998</v>
      </c>
      <c r="B2066" s="3">
        <v>2.1407381E-4</v>
      </c>
      <c r="C2066" s="3">
        <v>4.9615186999999997E-5</v>
      </c>
      <c r="D2066" s="3">
        <v>-1.6994918000000001E-4</v>
      </c>
      <c r="E2066" s="3">
        <v>-3.7904946999999999E-5</v>
      </c>
      <c r="F2066" s="3">
        <v>1.3342382E-4</v>
      </c>
      <c r="G2066" s="3">
        <v>3.4304899000000001E-5</v>
      </c>
      <c r="H2066" s="3">
        <v>-0.22816550999999999</v>
      </c>
      <c r="I2066" s="3">
        <v>-1.8299993000000001E-2</v>
      </c>
      <c r="J2066" s="4">
        <v>2.4517829</v>
      </c>
      <c r="K2066" s="3">
        <v>3.7319765999999999E-3</v>
      </c>
    </row>
    <row r="2067" spans="1:11" x14ac:dyDescent="0.25">
      <c r="A2067" s="2">
        <v>1.032686</v>
      </c>
      <c r="B2067" s="3">
        <v>2.1398884999999999E-4</v>
      </c>
      <c r="C2067" s="3">
        <v>4.9596238999999998E-5</v>
      </c>
      <c r="D2067" s="3">
        <v>-1.6988260000000001E-4</v>
      </c>
      <c r="E2067" s="3">
        <v>-3.7887823999999999E-5</v>
      </c>
      <c r="F2067" s="3">
        <v>1.3291207E-4</v>
      </c>
      <c r="G2067" s="3">
        <v>3.4187153000000002E-5</v>
      </c>
      <c r="H2067" s="3">
        <v>-0.22612298</v>
      </c>
      <c r="I2067" s="3">
        <v>-1.8313262E-2</v>
      </c>
      <c r="J2067" s="4">
        <v>2.4513663000000001</v>
      </c>
      <c r="K2067" s="3">
        <v>3.7353172999999998E-3</v>
      </c>
    </row>
    <row r="2068" spans="1:11" x14ac:dyDescent="0.25">
      <c r="A2068" s="2">
        <v>1.0331860000000002</v>
      </c>
      <c r="B2068" s="3">
        <v>2.1390393000000001E-4</v>
      </c>
      <c r="C2068" s="3">
        <v>4.9577299999999997E-5</v>
      </c>
      <c r="D2068" s="3">
        <v>-1.6981626999999999E-4</v>
      </c>
      <c r="E2068" s="3">
        <v>-3.7870760000000001E-5</v>
      </c>
      <c r="F2068" s="3">
        <v>1.3240132999999999E-4</v>
      </c>
      <c r="G2068" s="3">
        <v>3.4069273999999998E-5</v>
      </c>
      <c r="H2068" s="3">
        <v>-0.22408246000000001</v>
      </c>
      <c r="I2068" s="3">
        <v>-1.832491E-2</v>
      </c>
      <c r="J2068" s="4">
        <v>2.4509501</v>
      </c>
      <c r="K2068" s="3">
        <v>3.738328E-3</v>
      </c>
    </row>
    <row r="2069" spans="1:11" x14ac:dyDescent="0.25">
      <c r="A2069" s="2">
        <v>1.0336859999999999</v>
      </c>
      <c r="B2069" s="3">
        <v>2.1381904E-4</v>
      </c>
      <c r="C2069" s="3">
        <v>4.9558368000000002E-5</v>
      </c>
      <c r="D2069" s="3">
        <v>-1.6975019999999999E-4</v>
      </c>
      <c r="E2069" s="3">
        <v>-3.7853754999999997E-5</v>
      </c>
      <c r="F2069" s="3">
        <v>1.3189117E-4</v>
      </c>
      <c r="G2069" s="3">
        <v>3.3951780000000001E-5</v>
      </c>
      <c r="H2069" s="3">
        <v>-0.22204249000000001</v>
      </c>
      <c r="I2069" s="3">
        <v>-1.8337695000000001E-2</v>
      </c>
      <c r="J2069" s="4">
        <v>2.4505338999999999</v>
      </c>
      <c r="K2069" s="3">
        <v>3.7415714000000001E-3</v>
      </c>
    </row>
    <row r="2070" spans="1:11" x14ac:dyDescent="0.25">
      <c r="A2070" s="2">
        <v>1.034186</v>
      </c>
      <c r="B2070" s="3">
        <v>2.1373418E-4</v>
      </c>
      <c r="C2070" s="3">
        <v>4.9539446000000001E-5</v>
      </c>
      <c r="D2070" s="3">
        <v>-1.6968438E-4</v>
      </c>
      <c r="E2070" s="3">
        <v>-3.7836807999999999E-5</v>
      </c>
      <c r="F2070" s="3">
        <v>1.3138167E-4</v>
      </c>
      <c r="G2070" s="3">
        <v>3.3834502999999998E-5</v>
      </c>
      <c r="H2070" s="3">
        <v>-0.22000332</v>
      </c>
      <c r="I2070" s="3">
        <v>-1.8350781E-2</v>
      </c>
      <c r="J2070" s="4">
        <v>2.4501178000000001</v>
      </c>
      <c r="K2070" s="3">
        <v>3.7448771999999998E-3</v>
      </c>
    </row>
    <row r="2071" spans="1:11" x14ac:dyDescent="0.25">
      <c r="A2071" s="2">
        <v>1.0346859999999998</v>
      </c>
      <c r="B2071" s="3">
        <v>2.1364935000000001E-4</v>
      </c>
      <c r="C2071" s="3">
        <v>4.9520532000000002E-5</v>
      </c>
      <c r="D2071" s="3">
        <v>-1.6961881999999999E-4</v>
      </c>
      <c r="E2071" s="3">
        <v>-3.7819920000000002E-5</v>
      </c>
      <c r="F2071" s="3">
        <v>1.3087316999999999E-4</v>
      </c>
      <c r="G2071" s="3">
        <v>3.3717024000000002E-5</v>
      </c>
      <c r="H2071" s="3">
        <v>-0.21796599</v>
      </c>
      <c r="I2071" s="3">
        <v>-1.8361962999999999E-2</v>
      </c>
      <c r="J2071" s="4">
        <v>2.4497019999999998</v>
      </c>
      <c r="K2071" s="3">
        <v>3.7477951E-3</v>
      </c>
    </row>
    <row r="2072" spans="1:11" x14ac:dyDescent="0.25">
      <c r="A2072" s="2">
        <v>1.0351859999999999</v>
      </c>
      <c r="B2072" s="3">
        <v>2.1356456E-4</v>
      </c>
      <c r="C2072" s="3">
        <v>4.9501625999999998E-5</v>
      </c>
      <c r="D2072" s="3">
        <v>-1.6955350999999999E-4</v>
      </c>
      <c r="E2072" s="3">
        <v>-3.7803090999999999E-5</v>
      </c>
      <c r="F2072" s="3">
        <v>1.3036552E-4</v>
      </c>
      <c r="G2072" s="3">
        <v>3.3600438000000002E-5</v>
      </c>
      <c r="H2072" s="3">
        <v>-0.21593097999999999</v>
      </c>
      <c r="I2072" s="3">
        <v>-1.8376254000000002E-2</v>
      </c>
      <c r="J2072" s="4">
        <v>2.4492866000000002</v>
      </c>
      <c r="K2072" s="3">
        <v>3.7513482999999999E-3</v>
      </c>
    </row>
    <row r="2073" spans="1:11" x14ac:dyDescent="0.25">
      <c r="A2073" s="2">
        <v>1.0356860000000001</v>
      </c>
      <c r="B2073" s="3">
        <v>2.1347980000000001E-4</v>
      </c>
      <c r="C2073" s="3">
        <v>4.9482728999999999E-5</v>
      </c>
      <c r="D2073" s="3">
        <v>-1.6948844999999999E-4</v>
      </c>
      <c r="E2073" s="3">
        <v>-3.7786320000000002E-5</v>
      </c>
      <c r="F2073" s="3">
        <v>1.2985798999999999E-4</v>
      </c>
      <c r="G2073" s="3">
        <v>3.3483203E-5</v>
      </c>
      <c r="H2073" s="3">
        <v>-0.21389347</v>
      </c>
      <c r="I2073" s="3">
        <v>-1.8387555999999999E-2</v>
      </c>
      <c r="J2073" s="4">
        <v>2.4488707000000001</v>
      </c>
      <c r="K2073" s="3">
        <v>3.7542931000000002E-3</v>
      </c>
    </row>
    <row r="2074" spans="1:11" x14ac:dyDescent="0.25">
      <c r="A2074" s="2">
        <v>1.0361859999999998</v>
      </c>
      <c r="B2074" s="3">
        <v>2.1339507E-4</v>
      </c>
      <c r="C2074" s="3">
        <v>4.9463840000000002E-5</v>
      </c>
      <c r="D2074" s="3">
        <v>-1.6942365000000001E-4</v>
      </c>
      <c r="E2074" s="3">
        <v>-3.7769606999999997E-5</v>
      </c>
      <c r="F2074" s="3">
        <v>1.2935192E-4</v>
      </c>
      <c r="G2074" s="3">
        <v>3.3366742999999998E-5</v>
      </c>
      <c r="H2074" s="3">
        <v>-0.21186087000000001</v>
      </c>
      <c r="I2074" s="3">
        <v>-1.8400821000000001E-2</v>
      </c>
      <c r="J2074" s="4">
        <v>2.4484556</v>
      </c>
      <c r="K2074" s="3">
        <v>3.7576381999999998E-3</v>
      </c>
    </row>
    <row r="2075" spans="1:11" x14ac:dyDescent="0.25">
      <c r="A2075" s="2">
        <v>1.036686</v>
      </c>
      <c r="B2075" s="3">
        <v>2.1331038E-4</v>
      </c>
      <c r="C2075" s="3">
        <v>4.9444959E-5</v>
      </c>
      <c r="D2075" s="3">
        <v>-1.6935910000000001E-4</v>
      </c>
      <c r="E2075" s="3">
        <v>-3.7752953000000001E-5</v>
      </c>
      <c r="F2075" s="3">
        <v>1.2884638999999999E-4</v>
      </c>
      <c r="G2075" s="3">
        <v>3.3250124000000001E-5</v>
      </c>
      <c r="H2075" s="3">
        <v>-0.20982814999999999</v>
      </c>
      <c r="I2075" s="3">
        <v>-1.8412838000000001E-2</v>
      </c>
      <c r="J2075" s="4">
        <v>2.4480404999999998</v>
      </c>
      <c r="K2075" s="3">
        <v>3.7607298999999999E-3</v>
      </c>
    </row>
    <row r="2076" spans="1:11" x14ac:dyDescent="0.25">
      <c r="A2076" s="2">
        <v>1.0371860000000002</v>
      </c>
      <c r="B2076" s="3">
        <v>2.1322571E-4</v>
      </c>
      <c r="C2076" s="3">
        <v>4.9426087000000002E-5</v>
      </c>
      <c r="D2076" s="3">
        <v>-1.6929480000000001E-4</v>
      </c>
      <c r="E2076" s="3">
        <v>-3.7736357000000002E-5</v>
      </c>
      <c r="F2076" s="3">
        <v>1.2834133999999999E-4</v>
      </c>
      <c r="G2076" s="3">
        <v>3.3133657E-5</v>
      </c>
      <c r="H2076" s="3">
        <v>-0.20779534</v>
      </c>
      <c r="I2076" s="3">
        <v>-1.8425065000000001E-2</v>
      </c>
      <c r="J2076" s="4">
        <v>2.4476252999999999</v>
      </c>
      <c r="K2076" s="3">
        <v>3.7638655000000001E-3</v>
      </c>
    </row>
    <row r="2077" spans="1:11" x14ac:dyDescent="0.25">
      <c r="A2077" s="2">
        <v>1.0376859999999999</v>
      </c>
      <c r="B2077" s="3">
        <v>2.1314108E-4</v>
      </c>
      <c r="C2077" s="3">
        <v>4.9407223E-5</v>
      </c>
      <c r="D2077" s="3">
        <v>-1.6923076E-4</v>
      </c>
      <c r="E2077" s="3">
        <v>-3.7719819999999999E-5</v>
      </c>
      <c r="F2077" s="3">
        <v>1.2783708000000001E-4</v>
      </c>
      <c r="G2077" s="3">
        <v>3.3017569000000002E-5</v>
      </c>
      <c r="H2077" s="3">
        <v>-0.20576412999999999</v>
      </c>
      <c r="I2077" s="3">
        <v>-1.8438165999999999E-2</v>
      </c>
      <c r="J2077" s="4">
        <v>2.4472103000000001</v>
      </c>
      <c r="K2077" s="3">
        <v>3.7671804999999999E-3</v>
      </c>
    </row>
    <row r="2078" spans="1:11" x14ac:dyDescent="0.25">
      <c r="A2078" s="2">
        <v>1.0381860000000001</v>
      </c>
      <c r="B2078" s="3">
        <v>2.1305647999999999E-4</v>
      </c>
      <c r="C2078" s="3">
        <v>4.9388366999999999E-5</v>
      </c>
      <c r="D2078" s="3">
        <v>-1.6916696000000001E-4</v>
      </c>
      <c r="E2078" s="3">
        <v>-3.7703339999999998E-5</v>
      </c>
      <c r="F2078" s="3">
        <v>1.27334E-4</v>
      </c>
      <c r="G2078" s="3">
        <v>3.2901558000000002E-5</v>
      </c>
      <c r="H2078" s="3">
        <v>-0.20373583000000001</v>
      </c>
      <c r="I2078" s="3">
        <v>-1.8450426999999998E-2</v>
      </c>
      <c r="J2078" s="4">
        <v>2.4467959000000001</v>
      </c>
      <c r="K2078" s="3">
        <v>3.7703241999999999E-3</v>
      </c>
    </row>
    <row r="2079" spans="1:11" x14ac:dyDescent="0.25">
      <c r="A2079" s="2">
        <v>1.0386859999999998</v>
      </c>
      <c r="B2079" s="3">
        <v>2.1297191999999999E-4</v>
      </c>
      <c r="C2079" s="3">
        <v>4.9369519000000001E-5</v>
      </c>
      <c r="D2079" s="3">
        <v>-1.6910342000000001E-4</v>
      </c>
      <c r="E2079" s="3">
        <v>-3.7686918000000003E-5</v>
      </c>
      <c r="F2079" s="3">
        <v>1.2683107000000001E-4</v>
      </c>
      <c r="G2079" s="3">
        <v>3.2785762999999999E-5</v>
      </c>
      <c r="H2079" s="3">
        <v>-0.20170611999999999</v>
      </c>
      <c r="I2079" s="3">
        <v>-1.8463502E-2</v>
      </c>
      <c r="J2079" s="4">
        <v>2.4463811</v>
      </c>
      <c r="K2079" s="3">
        <v>3.7736357999999998E-3</v>
      </c>
    </row>
    <row r="2080" spans="1:11" x14ac:dyDescent="0.25">
      <c r="A2080" s="2">
        <v>1.0391859999999999</v>
      </c>
      <c r="B2080" s="3">
        <v>2.1288738000000001E-4</v>
      </c>
      <c r="C2080" s="3">
        <v>4.935068E-5</v>
      </c>
      <c r="D2080" s="3">
        <v>-1.6904012999999999E-4</v>
      </c>
      <c r="E2080" s="3">
        <v>-3.7670553999999999E-5</v>
      </c>
      <c r="F2080" s="3">
        <v>1.2632915999999999E-4</v>
      </c>
      <c r="G2080" s="3">
        <v>3.2669916000000001E-5</v>
      </c>
      <c r="H2080" s="3">
        <v>-0.19967851</v>
      </c>
      <c r="I2080" s="3">
        <v>-1.8475321999999999E-2</v>
      </c>
      <c r="J2080" s="4">
        <v>2.4459666000000002</v>
      </c>
      <c r="K2080" s="3">
        <v>3.7766914000000001E-3</v>
      </c>
    </row>
    <row r="2081" spans="1:11" x14ac:dyDescent="0.25">
      <c r="A2081" s="2">
        <v>1.0396860000000001</v>
      </c>
      <c r="B2081" s="3">
        <v>2.1280286999999999E-4</v>
      </c>
      <c r="C2081" s="3">
        <v>4.9331849000000002E-5</v>
      </c>
      <c r="D2081" s="3">
        <v>-1.6897709E-4</v>
      </c>
      <c r="E2081" s="3">
        <v>-3.7654248000000001E-5</v>
      </c>
      <c r="F2081" s="3">
        <v>1.2582795000000001E-4</v>
      </c>
      <c r="G2081" s="3">
        <v>3.2554453E-5</v>
      </c>
      <c r="H2081" s="3">
        <v>-0.1976521</v>
      </c>
      <c r="I2081" s="3">
        <v>-1.848814E-2</v>
      </c>
      <c r="J2081" s="4">
        <v>2.4455524</v>
      </c>
      <c r="K2081" s="3">
        <v>3.7799519E-3</v>
      </c>
    </row>
    <row r="2082" spans="1:11" x14ac:dyDescent="0.25">
      <c r="A2082" s="2">
        <v>1.0401859999999998</v>
      </c>
      <c r="B2082" s="3">
        <v>2.1271840000000001E-4</v>
      </c>
      <c r="C2082" s="3">
        <v>4.9313025999999998E-5</v>
      </c>
      <c r="D2082" s="3">
        <v>-1.6891430000000001E-4</v>
      </c>
      <c r="E2082" s="3">
        <v>-3.7638000000000001E-5</v>
      </c>
      <c r="F2082" s="3">
        <v>1.2532742E-4</v>
      </c>
      <c r="G2082" s="3">
        <v>3.2439011000000002E-5</v>
      </c>
      <c r="H2082" s="3">
        <v>-0.19562632999999999</v>
      </c>
      <c r="I2082" s="3">
        <v>-1.850038E-2</v>
      </c>
      <c r="J2082" s="4">
        <v>2.4451382000000002</v>
      </c>
      <c r="K2082" s="3">
        <v>3.7830950000000002E-3</v>
      </c>
    </row>
    <row r="2083" spans="1:11" x14ac:dyDescent="0.25">
      <c r="A2083" s="2">
        <v>1.040686</v>
      </c>
      <c r="B2083" s="3">
        <v>2.1263396000000001E-4</v>
      </c>
      <c r="C2083" s="3">
        <v>4.9294211000000003E-5</v>
      </c>
      <c r="D2083" s="3">
        <v>-1.6885177000000001E-4</v>
      </c>
      <c r="E2083" s="3">
        <v>-3.7621808999999997E-5</v>
      </c>
      <c r="F2083" s="3">
        <v>1.2482764999999999E-4</v>
      </c>
      <c r="G2083" s="3">
        <v>3.2323901E-5</v>
      </c>
      <c r="H2083" s="3">
        <v>-0.19360203000000001</v>
      </c>
      <c r="I2083" s="3">
        <v>-1.8513318000000001E-2</v>
      </c>
      <c r="J2083" s="4">
        <v>2.4447242</v>
      </c>
      <c r="K2083" s="3">
        <v>3.7863816999999999E-3</v>
      </c>
    </row>
    <row r="2084" spans="1:11" x14ac:dyDescent="0.25">
      <c r="A2084" s="2">
        <v>1.0411860000000002</v>
      </c>
      <c r="B2084" s="3">
        <v>2.1254955E-4</v>
      </c>
      <c r="C2084" s="3">
        <v>4.9275403999999997E-5</v>
      </c>
      <c r="D2084" s="3">
        <v>-1.6878948000000001E-4</v>
      </c>
      <c r="E2084" s="3">
        <v>-3.7605675999999999E-5</v>
      </c>
      <c r="F2084" s="3">
        <v>1.2432843000000001E-4</v>
      </c>
      <c r="G2084" s="3">
        <v>3.2208766999999999E-5</v>
      </c>
      <c r="H2084" s="3">
        <v>-0.19157776000000001</v>
      </c>
      <c r="I2084" s="3">
        <v>-1.8525613E-2</v>
      </c>
      <c r="J2084" s="4">
        <v>2.4443101</v>
      </c>
      <c r="K2084" s="3">
        <v>3.7895381999999999E-3</v>
      </c>
    </row>
    <row r="2085" spans="1:11" x14ac:dyDescent="0.25">
      <c r="A2085" s="2">
        <v>1.0416859999999999</v>
      </c>
      <c r="B2085" s="3">
        <v>2.1246517E-4</v>
      </c>
      <c r="C2085" s="3">
        <v>4.9256604999999999E-5</v>
      </c>
      <c r="D2085" s="3">
        <v>-1.6872744E-4</v>
      </c>
      <c r="E2085" s="3">
        <v>-3.7589599999999997E-5</v>
      </c>
      <c r="F2085" s="3">
        <v>1.2383028999999999E-4</v>
      </c>
      <c r="G2085" s="3">
        <v>3.2093837000000002E-5</v>
      </c>
      <c r="H2085" s="3">
        <v>-0.18955620000000001</v>
      </c>
      <c r="I2085" s="3">
        <v>-1.8537715999999999E-2</v>
      </c>
      <c r="J2085" s="4">
        <v>2.4438966</v>
      </c>
      <c r="K2085" s="3">
        <v>3.7926556E-3</v>
      </c>
    </row>
    <row r="2086" spans="1:11" x14ac:dyDescent="0.25">
      <c r="A2086" s="2">
        <v>1.0421860000000001</v>
      </c>
      <c r="B2086" s="3">
        <v>2.1238082E-4</v>
      </c>
      <c r="C2086" s="3">
        <v>4.9237814000000003E-5</v>
      </c>
      <c r="D2086" s="3">
        <v>-1.6866565E-4</v>
      </c>
      <c r="E2086" s="3">
        <v>-3.7573582E-5</v>
      </c>
      <c r="F2086" s="3">
        <v>1.2333221000000001E-4</v>
      </c>
      <c r="G2086" s="3">
        <v>3.1979178E-5</v>
      </c>
      <c r="H2086" s="3">
        <v>-0.18753283000000001</v>
      </c>
      <c r="I2086" s="3">
        <v>-1.8550993000000002E-2</v>
      </c>
      <c r="J2086" s="4">
        <v>2.4434825999999998</v>
      </c>
      <c r="K2086" s="3">
        <v>3.7960149000000002E-3</v>
      </c>
    </row>
    <row r="2087" spans="1:11" x14ac:dyDescent="0.25">
      <c r="A2087" s="2">
        <v>1.0426859999999998</v>
      </c>
      <c r="B2087" s="3">
        <v>2.1229651E-4</v>
      </c>
      <c r="C2087" s="3">
        <v>4.9219031000000002E-5</v>
      </c>
      <c r="D2087" s="3">
        <v>-1.6860409999999999E-4</v>
      </c>
      <c r="E2087" s="3">
        <v>-3.7557620999999998E-5</v>
      </c>
      <c r="F2087" s="3">
        <v>1.2283549000000001E-4</v>
      </c>
      <c r="G2087" s="3">
        <v>3.1864656E-5</v>
      </c>
      <c r="H2087" s="3">
        <v>-0.18551334999999999</v>
      </c>
      <c r="I2087" s="3">
        <v>-1.8563487E-2</v>
      </c>
      <c r="J2087" s="4">
        <v>2.4430692999999999</v>
      </c>
      <c r="K2087" s="3">
        <v>3.7992141E-3</v>
      </c>
    </row>
    <row r="2088" spans="1:11" x14ac:dyDescent="0.25">
      <c r="A2088" s="2">
        <v>1.0431859999999999</v>
      </c>
      <c r="B2088" s="3">
        <v>2.1221222E-4</v>
      </c>
      <c r="C2088" s="3">
        <v>4.9200257E-5</v>
      </c>
      <c r="D2088" s="3">
        <v>-1.6854281E-4</v>
      </c>
      <c r="E2088" s="3">
        <v>-3.7541717E-5</v>
      </c>
      <c r="F2088" s="3">
        <v>1.2233922E-4</v>
      </c>
      <c r="G2088" s="3">
        <v>3.1749937E-5</v>
      </c>
      <c r="H2088" s="3">
        <v>-0.18349335</v>
      </c>
      <c r="I2088" s="3">
        <v>-1.8574652000000001E-2</v>
      </c>
      <c r="J2088" s="4">
        <v>2.4426559000000001</v>
      </c>
      <c r="K2088" s="3">
        <v>3.8021425999999999E-3</v>
      </c>
    </row>
    <row r="2089" spans="1:11" x14ac:dyDescent="0.25">
      <c r="A2089" s="2">
        <v>1.0436860000000001</v>
      </c>
      <c r="B2089" s="3">
        <v>2.1212796000000001E-4</v>
      </c>
      <c r="C2089" s="3">
        <v>4.9181490000000003E-5</v>
      </c>
      <c r="D2089" s="3">
        <v>-1.6848176999999999E-4</v>
      </c>
      <c r="E2089" s="3">
        <v>-3.7525871E-5</v>
      </c>
      <c r="F2089" s="3">
        <v>1.2184329E-4</v>
      </c>
      <c r="G2089" s="3">
        <v>3.1635915000000001E-5</v>
      </c>
      <c r="H2089" s="3">
        <v>-0.18147327999999999</v>
      </c>
      <c r="I2089" s="3">
        <v>-1.8588596999999998E-2</v>
      </c>
      <c r="J2089" s="4">
        <v>2.4422424</v>
      </c>
      <c r="K2089" s="3">
        <v>3.8056412999999999E-3</v>
      </c>
    </row>
    <row r="2090" spans="1:11" x14ac:dyDescent="0.25">
      <c r="A2090" s="2">
        <v>1.0441859999999998</v>
      </c>
      <c r="B2090" s="3">
        <v>2.1204374E-4</v>
      </c>
      <c r="C2090" s="3">
        <v>4.9162731000000001E-5</v>
      </c>
      <c r="D2090" s="3">
        <v>-1.6842096999999999E-4</v>
      </c>
      <c r="E2090" s="3">
        <v>-3.7510081E-5</v>
      </c>
      <c r="F2090" s="3">
        <v>1.2134892E-4</v>
      </c>
      <c r="G2090" s="3">
        <v>3.1521783E-5</v>
      </c>
      <c r="H2090" s="3">
        <v>-0.17945774</v>
      </c>
      <c r="I2090" s="3">
        <v>-1.8600452999999999E-2</v>
      </c>
      <c r="J2090" s="4">
        <v>2.4418297</v>
      </c>
      <c r="K2090" s="3">
        <v>3.8087121000000002E-3</v>
      </c>
    </row>
    <row r="2091" spans="1:11" x14ac:dyDescent="0.25">
      <c r="A2091" s="2">
        <v>1.044686</v>
      </c>
      <c r="B2091" s="3">
        <v>2.1195953999999999E-4</v>
      </c>
      <c r="C2091" s="3">
        <v>4.9143980000000001E-5</v>
      </c>
      <c r="D2091" s="3">
        <v>-1.6836042E-4</v>
      </c>
      <c r="E2091" s="3">
        <v>-3.7494348999999998E-5</v>
      </c>
      <c r="F2091" s="3">
        <v>1.2085407E-4</v>
      </c>
      <c r="G2091" s="3">
        <v>3.1407713999999999E-5</v>
      </c>
      <c r="H2091" s="3">
        <v>-0.17743776999999999</v>
      </c>
      <c r="I2091" s="3">
        <v>-1.8613112000000001E-2</v>
      </c>
      <c r="J2091" s="4">
        <v>2.4414159999999998</v>
      </c>
      <c r="K2091" s="3">
        <v>3.8119500000000001E-3</v>
      </c>
    </row>
    <row r="2092" spans="1:11" x14ac:dyDescent="0.25">
      <c r="A2092" s="2">
        <v>1.0451859999999997</v>
      </c>
      <c r="B2092" s="3">
        <v>2.1187538000000001E-4</v>
      </c>
      <c r="C2092" s="3">
        <v>4.9125236E-5</v>
      </c>
      <c r="D2092" s="3">
        <v>-1.6830010999999999E-4</v>
      </c>
      <c r="E2092" s="3">
        <v>-3.7478672999999997E-5</v>
      </c>
      <c r="F2092" s="3">
        <v>1.2036101E-4</v>
      </c>
      <c r="G2092" s="3">
        <v>3.1294051000000002E-5</v>
      </c>
      <c r="H2092" s="3">
        <v>-0.17542387000000001</v>
      </c>
      <c r="I2092" s="3">
        <v>-1.8625763E-2</v>
      </c>
      <c r="J2092" s="4">
        <v>2.4410036000000002</v>
      </c>
      <c r="K2092" s="3">
        <v>3.8151856999999998E-3</v>
      </c>
    </row>
    <row r="2093" spans="1:11" x14ac:dyDescent="0.25">
      <c r="A2093" s="2">
        <v>1.0456859999999999</v>
      </c>
      <c r="B2093" s="3">
        <v>2.1179124000000001E-4</v>
      </c>
      <c r="C2093" s="3">
        <v>4.9106500999999998E-5</v>
      </c>
      <c r="D2093" s="3">
        <v>-1.6824006000000001E-4</v>
      </c>
      <c r="E2093" s="3">
        <v>-3.7463055000000001E-5</v>
      </c>
      <c r="F2093" s="3">
        <v>1.1986777E-4</v>
      </c>
      <c r="G2093" s="3">
        <v>3.1180255000000001E-5</v>
      </c>
      <c r="H2093" s="3">
        <v>-0.17340674</v>
      </c>
      <c r="I2093" s="3">
        <v>-1.8638012999999998E-2</v>
      </c>
      <c r="J2093" s="4">
        <v>2.4405903000000002</v>
      </c>
      <c r="K2093" s="3">
        <v>3.8183409999999998E-3</v>
      </c>
    </row>
    <row r="2094" spans="1:11" x14ac:dyDescent="0.25">
      <c r="A2094" s="2">
        <v>1.0461859999999996</v>
      </c>
      <c r="B2094" s="3">
        <v>2.1170714000000001E-4</v>
      </c>
      <c r="C2094" s="3">
        <v>4.9087773000000001E-5</v>
      </c>
      <c r="D2094" s="3">
        <v>-1.6818024E-4</v>
      </c>
      <c r="E2094" s="3">
        <v>-3.7447492999999998E-5</v>
      </c>
      <c r="F2094" s="3">
        <v>1.1937572E-4</v>
      </c>
      <c r="G2094" s="3">
        <v>3.1066696000000001E-5</v>
      </c>
      <c r="H2094" s="3">
        <v>-0.17139287</v>
      </c>
      <c r="I2094" s="3">
        <v>-1.8650106E-2</v>
      </c>
      <c r="J2094" s="4">
        <v>2.4401777</v>
      </c>
      <c r="K2094" s="3">
        <v>3.8214645999999999E-3</v>
      </c>
    </row>
    <row r="2095" spans="1:11" x14ac:dyDescent="0.25">
      <c r="A2095" s="2">
        <v>1.0466859999999998</v>
      </c>
      <c r="B2095" s="3">
        <v>2.1162306000000001E-4</v>
      </c>
      <c r="C2095" s="3">
        <v>4.9069052999999999E-5</v>
      </c>
      <c r="D2095" s="3">
        <v>-1.6812068E-4</v>
      </c>
      <c r="E2095" s="3">
        <v>-3.7431987999999997E-5</v>
      </c>
      <c r="F2095" s="3">
        <v>1.1888445E-4</v>
      </c>
      <c r="G2095" s="3">
        <v>3.0953525000000003E-5</v>
      </c>
      <c r="H2095" s="3">
        <v>-0.16938057000000001</v>
      </c>
      <c r="I2095" s="3">
        <v>-1.8663145999999999E-2</v>
      </c>
      <c r="J2095" s="4">
        <v>2.4397654000000002</v>
      </c>
      <c r="K2095" s="3">
        <v>3.8247829E-3</v>
      </c>
    </row>
    <row r="2096" spans="1:11" x14ac:dyDescent="0.25">
      <c r="A2096" s="2">
        <v>1.047186</v>
      </c>
      <c r="B2096" s="3">
        <v>2.1153902000000001E-4</v>
      </c>
      <c r="C2096" s="3">
        <v>4.9050340999999999E-5</v>
      </c>
      <c r="D2096" s="3">
        <v>-1.6806136E-4</v>
      </c>
      <c r="E2096" s="3">
        <v>-3.7416539999999999E-5</v>
      </c>
      <c r="F2096" s="3">
        <v>1.1839325999999999E-4</v>
      </c>
      <c r="G2096" s="3">
        <v>3.0840219000000002E-5</v>
      </c>
      <c r="H2096" s="3">
        <v>-0.16736617000000001</v>
      </c>
      <c r="I2096" s="3">
        <v>-1.8675521E-2</v>
      </c>
      <c r="J2096" s="4">
        <v>2.4393525</v>
      </c>
      <c r="K2096" s="3">
        <v>3.8279667000000002E-3</v>
      </c>
    </row>
    <row r="2097" spans="1:11" x14ac:dyDescent="0.25">
      <c r="A2097" s="2">
        <v>1.0476859999999997</v>
      </c>
      <c r="B2097" s="3">
        <v>2.1145499999999999E-4</v>
      </c>
      <c r="C2097" s="3">
        <v>4.9031637000000001E-5</v>
      </c>
      <c r="D2097" s="3">
        <v>-1.6800229E-4</v>
      </c>
      <c r="E2097" s="3">
        <v>-3.7401148000000001E-5</v>
      </c>
      <c r="F2097" s="3">
        <v>1.1790331999999999E-4</v>
      </c>
      <c r="G2097" s="3">
        <v>3.0727306000000003E-5</v>
      </c>
      <c r="H2097" s="3">
        <v>-0.16535549999999999</v>
      </c>
      <c r="I2097" s="3">
        <v>-1.8688374000000001E-2</v>
      </c>
      <c r="J2097" s="4">
        <v>2.4389403999999999</v>
      </c>
      <c r="K2097" s="3">
        <v>3.8312487E-3</v>
      </c>
    </row>
    <row r="2098" spans="1:11" x14ac:dyDescent="0.25">
      <c r="A2098" s="2">
        <v>1.0481859999999998</v>
      </c>
      <c r="B2098" s="3">
        <v>2.1137101000000001E-4</v>
      </c>
      <c r="C2098" s="3">
        <v>4.9012940000000002E-5</v>
      </c>
      <c r="D2098" s="3">
        <v>-1.6794345999999999E-4</v>
      </c>
      <c r="E2098" s="3">
        <v>-3.7385812000000003E-5</v>
      </c>
      <c r="F2098" s="3">
        <v>1.1741363E-4</v>
      </c>
      <c r="G2098" s="3">
        <v>3.0614085999999997E-5</v>
      </c>
      <c r="H2098" s="3">
        <v>-0.16334328000000001</v>
      </c>
      <c r="I2098" s="3">
        <v>-1.8699614999999999E-2</v>
      </c>
      <c r="J2098" s="4">
        <v>2.4385278000000001</v>
      </c>
      <c r="K2098" s="3">
        <v>3.8342017E-3</v>
      </c>
    </row>
    <row r="2099" spans="1:11" x14ac:dyDescent="0.25">
      <c r="A2099" s="2">
        <v>1.048686</v>
      </c>
      <c r="B2099" s="3">
        <v>2.1128706E-4</v>
      </c>
      <c r="C2099" s="3">
        <v>4.8994250999999999E-5</v>
      </c>
      <c r="D2099" s="3">
        <v>-1.6788487E-4</v>
      </c>
      <c r="E2099" s="3">
        <v>-3.7370533000000001E-5</v>
      </c>
      <c r="F2099" s="3">
        <v>1.1692469E-4</v>
      </c>
      <c r="G2099" s="3">
        <v>3.0501515E-5</v>
      </c>
      <c r="H2099" s="3">
        <v>-0.16133279</v>
      </c>
      <c r="I2099" s="3">
        <v>-1.8713009999999999E-2</v>
      </c>
      <c r="J2099" s="4">
        <v>2.4381156000000002</v>
      </c>
      <c r="K2099" s="3">
        <v>3.8375968999999998E-3</v>
      </c>
    </row>
    <row r="2100" spans="1:11" x14ac:dyDescent="0.25">
      <c r="A2100" s="2">
        <v>1.0491859999999997</v>
      </c>
      <c r="B2100" s="3">
        <v>2.1120313E-4</v>
      </c>
      <c r="C2100" s="3">
        <v>4.8975569999999997E-5</v>
      </c>
      <c r="D2100" s="3">
        <v>-1.6782653000000001E-4</v>
      </c>
      <c r="E2100" s="3">
        <v>-3.7355311000000001E-5</v>
      </c>
      <c r="F2100" s="3">
        <v>1.1643672E-4</v>
      </c>
      <c r="G2100" s="3">
        <v>3.0388948000000001E-5</v>
      </c>
      <c r="H2100" s="3">
        <v>-0.15932435</v>
      </c>
      <c r="I2100" s="3">
        <v>-1.8725432E-2</v>
      </c>
      <c r="J2100" s="4">
        <v>2.4377035999999999</v>
      </c>
      <c r="K2100" s="3">
        <v>3.8407933E-3</v>
      </c>
    </row>
    <row r="2101" spans="1:11" x14ac:dyDescent="0.25">
      <c r="A2101" s="2">
        <v>1.0496859999999999</v>
      </c>
      <c r="B2101" s="3">
        <v>2.1111923000000001E-4</v>
      </c>
      <c r="C2101" s="3">
        <v>4.8956896000000001E-5</v>
      </c>
      <c r="D2101" s="3">
        <v>-1.6776844E-4</v>
      </c>
      <c r="E2101" s="3">
        <v>-3.7340145000000002E-5</v>
      </c>
      <c r="F2101" s="3">
        <v>1.1594913000000001E-4</v>
      </c>
      <c r="G2101" s="3">
        <v>3.0276437000000002E-5</v>
      </c>
      <c r="H2101" s="3">
        <v>-0.15731539</v>
      </c>
      <c r="I2101" s="3">
        <v>-1.8737723000000001E-2</v>
      </c>
      <c r="J2101" s="4">
        <v>2.4372915000000002</v>
      </c>
      <c r="K2101" s="3">
        <v>3.8439643000000002E-3</v>
      </c>
    </row>
    <row r="2102" spans="1:11" x14ac:dyDescent="0.25">
      <c r="A2102" s="2">
        <v>1.0501859999999996</v>
      </c>
      <c r="B2102" s="3">
        <v>2.1103536000000001E-4</v>
      </c>
      <c r="C2102" s="3">
        <v>4.8938228999999998E-5</v>
      </c>
      <c r="D2102" s="3">
        <v>-1.6771057999999999E-4</v>
      </c>
      <c r="E2102" s="3">
        <v>-3.7325033999999999E-5</v>
      </c>
      <c r="F2102" s="3">
        <v>1.1546213E-4</v>
      </c>
      <c r="G2102" s="3">
        <v>3.0164151000000001E-5</v>
      </c>
      <c r="H2102" s="3">
        <v>-0.15530699000000001</v>
      </c>
      <c r="I2102" s="3">
        <v>-1.8750434999999999E-2</v>
      </c>
      <c r="J2102" s="4">
        <v>2.4368794999999999</v>
      </c>
      <c r="K2102" s="3">
        <v>3.8472224000000001E-3</v>
      </c>
    </row>
    <row r="2103" spans="1:11" x14ac:dyDescent="0.25">
      <c r="A2103" s="2">
        <v>1.0506859999999998</v>
      </c>
      <c r="B2103" s="3">
        <v>2.1095152E-4</v>
      </c>
      <c r="C2103" s="3">
        <v>4.8919570999999999E-5</v>
      </c>
      <c r="D2103" s="3">
        <v>-1.6765296999999999E-4</v>
      </c>
      <c r="E2103" s="3">
        <v>-3.7309979999999999E-5</v>
      </c>
      <c r="F2103" s="3">
        <v>1.1497606E-4</v>
      </c>
      <c r="G2103" s="3">
        <v>3.0051847000000001E-5</v>
      </c>
      <c r="H2103" s="3">
        <v>-0.15330046</v>
      </c>
      <c r="I2103" s="3">
        <v>-1.8762114E-2</v>
      </c>
      <c r="J2103" s="4">
        <v>2.4364678</v>
      </c>
      <c r="K2103" s="3">
        <v>3.8502692E-3</v>
      </c>
    </row>
    <row r="2104" spans="1:11" x14ac:dyDescent="0.25">
      <c r="A2104" s="2">
        <v>1.051186</v>
      </c>
      <c r="B2104" s="3">
        <v>2.1086771000000001E-4</v>
      </c>
      <c r="C2104" s="3">
        <v>4.8900919999999999E-5</v>
      </c>
      <c r="D2104" s="3">
        <v>-1.6759561000000001E-4</v>
      </c>
      <c r="E2104" s="3">
        <v>-3.7294981999999999E-5</v>
      </c>
      <c r="F2104" s="3">
        <v>1.1449021E-4</v>
      </c>
      <c r="G2104" s="3">
        <v>2.9940053E-5</v>
      </c>
      <c r="H2104" s="3">
        <v>-0.15129312</v>
      </c>
      <c r="I2104" s="3">
        <v>-1.8775884E-2</v>
      </c>
      <c r="J2104" s="4">
        <v>2.4360558000000001</v>
      </c>
      <c r="K2104" s="3">
        <v>3.8537466000000001E-3</v>
      </c>
    </row>
    <row r="2105" spans="1:11" x14ac:dyDescent="0.25">
      <c r="A2105" s="2">
        <v>1.0516859999999997</v>
      </c>
      <c r="B2105" s="3">
        <v>2.1078391999999999E-4</v>
      </c>
      <c r="C2105" s="3">
        <v>4.8882275999999999E-5</v>
      </c>
      <c r="D2105" s="3">
        <v>-1.6753847999999999E-4</v>
      </c>
      <c r="E2105" s="3">
        <v>-3.7280039999999998E-5</v>
      </c>
      <c r="F2105" s="3">
        <v>1.1400543999999999E-4</v>
      </c>
      <c r="G2105" s="3">
        <v>2.9827888E-5</v>
      </c>
      <c r="H2105" s="3">
        <v>-0.14928796</v>
      </c>
      <c r="I2105" s="3">
        <v>-1.8786875000000001E-2</v>
      </c>
      <c r="J2105" s="4">
        <v>2.4356442</v>
      </c>
      <c r="K2105" s="3">
        <v>3.8566541000000002E-3</v>
      </c>
    </row>
    <row r="2106" spans="1:11" x14ac:dyDescent="0.25">
      <c r="A2106" s="2">
        <v>1.0521859999999998</v>
      </c>
      <c r="B2106" s="3">
        <v>2.1070017E-4</v>
      </c>
      <c r="C2106" s="3">
        <v>4.8863638999999998E-5</v>
      </c>
      <c r="D2106" s="3">
        <v>-1.6748159999999999E-4</v>
      </c>
      <c r="E2106" s="3">
        <v>-3.7265153999999998E-5</v>
      </c>
      <c r="F2106" s="3">
        <v>1.1352118E-4</v>
      </c>
      <c r="G2106" s="3">
        <v>2.9716319000000001E-5</v>
      </c>
      <c r="H2106" s="3">
        <v>-0.14728343999999999</v>
      </c>
      <c r="I2106" s="3">
        <v>-1.8800033000000001E-2</v>
      </c>
      <c r="J2106" s="4">
        <v>2.4352326999999998</v>
      </c>
      <c r="K2106" s="3">
        <v>3.8600076000000001E-3</v>
      </c>
    </row>
    <row r="2107" spans="1:11" x14ac:dyDescent="0.25">
      <c r="A2107" s="2">
        <v>1.052686</v>
      </c>
      <c r="B2107" s="3">
        <v>2.1061644000000001E-4</v>
      </c>
      <c r="C2107" s="3">
        <v>4.8845011000000001E-5</v>
      </c>
      <c r="D2107" s="3">
        <v>-1.6742495999999999E-4</v>
      </c>
      <c r="E2107" s="3">
        <v>-3.7250323999999997E-5</v>
      </c>
      <c r="F2107" s="3">
        <v>1.1303744E-4</v>
      </c>
      <c r="G2107" s="3">
        <v>2.9604897E-5</v>
      </c>
      <c r="H2107" s="3">
        <v>-0.14527909</v>
      </c>
      <c r="I2107" s="3">
        <v>-1.8813336999999999E-2</v>
      </c>
      <c r="J2107" s="4">
        <v>2.4348211000000002</v>
      </c>
      <c r="K2107" s="3">
        <v>3.8633920000000002E-3</v>
      </c>
    </row>
    <row r="2108" spans="1:11" x14ac:dyDescent="0.25">
      <c r="A2108" s="2">
        <v>1.0531859999999997</v>
      </c>
      <c r="B2108" s="3">
        <v>2.1053274000000001E-4</v>
      </c>
      <c r="C2108" s="3">
        <v>4.8826389000000001E-5</v>
      </c>
      <c r="D2108" s="3">
        <v>-1.6736856E-4</v>
      </c>
      <c r="E2108" s="3">
        <v>-3.7235550000000003E-5</v>
      </c>
      <c r="F2108" s="3">
        <v>1.1255425E-4</v>
      </c>
      <c r="G2108" s="3">
        <v>2.9492935999999999E-5</v>
      </c>
      <c r="H2108" s="3">
        <v>-0.14327440999999999</v>
      </c>
      <c r="I2108" s="3">
        <v>-1.8823645999999999E-2</v>
      </c>
      <c r="J2108" s="4">
        <v>2.4344093999999998</v>
      </c>
      <c r="K2108" s="3">
        <v>3.8661628000000001E-3</v>
      </c>
    </row>
    <row r="2109" spans="1:11" x14ac:dyDescent="0.25">
      <c r="A2109" s="2">
        <v>1.0536859999999999</v>
      </c>
      <c r="B2109" s="3">
        <v>2.1044907E-4</v>
      </c>
      <c r="C2109" s="3">
        <v>4.8807775000000002E-5</v>
      </c>
      <c r="D2109" s="3">
        <v>-1.6731240999999999E-4</v>
      </c>
      <c r="E2109" s="3">
        <v>-3.7220830999999999E-5</v>
      </c>
      <c r="F2109" s="3">
        <v>1.1207212E-4</v>
      </c>
      <c r="G2109" s="3">
        <v>2.9382106000000001E-5</v>
      </c>
      <c r="H2109" s="3">
        <v>-0.14127333</v>
      </c>
      <c r="I2109" s="3">
        <v>-1.8837980000000001E-2</v>
      </c>
      <c r="J2109" s="4">
        <v>2.4339984000000001</v>
      </c>
      <c r="K2109" s="3">
        <v>3.8697599999999999E-3</v>
      </c>
    </row>
    <row r="2110" spans="1:11" x14ac:dyDescent="0.25">
      <c r="A2110" s="2">
        <v>1.0541859999999996</v>
      </c>
      <c r="B2110" s="3">
        <v>2.1036543E-4</v>
      </c>
      <c r="C2110" s="3">
        <v>4.8789168000000003E-5</v>
      </c>
      <c r="D2110" s="3">
        <v>-1.6725649000000001E-4</v>
      </c>
      <c r="E2110" s="3">
        <v>-3.7206168000000002E-5</v>
      </c>
      <c r="F2110" s="3">
        <v>1.1159018000000001E-4</v>
      </c>
      <c r="G2110" s="3">
        <v>2.9270741999999999E-5</v>
      </c>
      <c r="H2110" s="3">
        <v>-0.13927032</v>
      </c>
      <c r="I2110" s="3">
        <v>-1.8849711000000002E-2</v>
      </c>
      <c r="J2110" s="4">
        <v>2.4335868999999999</v>
      </c>
      <c r="K2110" s="3">
        <v>3.8728247000000002E-3</v>
      </c>
    </row>
    <row r="2111" spans="1:11" x14ac:dyDescent="0.25">
      <c r="A2111" s="2">
        <v>1.0546859999999998</v>
      </c>
      <c r="B2111" s="3">
        <v>2.1028181999999999E-4</v>
      </c>
      <c r="C2111" s="3">
        <v>4.8770568999999999E-5</v>
      </c>
      <c r="D2111" s="3">
        <v>-1.6720082E-4</v>
      </c>
      <c r="E2111" s="3">
        <v>-3.7191560000000002E-5</v>
      </c>
      <c r="F2111" s="3">
        <v>1.1110907E-4</v>
      </c>
      <c r="G2111" s="3">
        <v>2.9159697999999999E-5</v>
      </c>
      <c r="H2111" s="3">
        <v>-0.13726904000000001</v>
      </c>
      <c r="I2111" s="3">
        <v>-1.8862055999999999E-2</v>
      </c>
      <c r="J2111" s="4">
        <v>2.4331757000000001</v>
      </c>
      <c r="K2111" s="3">
        <v>3.8760159999999999E-3</v>
      </c>
    </row>
    <row r="2112" spans="1:11" x14ac:dyDescent="0.25">
      <c r="A2112" s="2">
        <v>1.055186</v>
      </c>
      <c r="B2112" s="3">
        <v>2.1019823000000001E-4</v>
      </c>
      <c r="C2112" s="3">
        <v>4.8751977000000001E-5</v>
      </c>
      <c r="D2112" s="3">
        <v>-1.6714538E-4</v>
      </c>
      <c r="E2112" s="3">
        <v>-3.7177008000000002E-5</v>
      </c>
      <c r="F2112" s="3">
        <v>1.1062865E-4</v>
      </c>
      <c r="G2112" s="3">
        <v>2.9048764E-5</v>
      </c>
      <c r="H2112" s="3">
        <v>-0.13526874</v>
      </c>
      <c r="I2112" s="3">
        <v>-1.8874180000000001E-2</v>
      </c>
      <c r="J2112" s="4">
        <v>2.4327646000000001</v>
      </c>
      <c r="K2112" s="3">
        <v>3.8791627E-3</v>
      </c>
    </row>
    <row r="2113" spans="1:11" x14ac:dyDescent="0.25">
      <c r="A2113" s="2">
        <v>1.0556859999999997</v>
      </c>
      <c r="B2113" s="3">
        <v>2.1011466999999999E-4</v>
      </c>
      <c r="C2113" s="3">
        <v>4.8733392000000001E-5</v>
      </c>
      <c r="D2113" s="3">
        <v>-1.6709019E-4</v>
      </c>
      <c r="E2113" s="3">
        <v>-3.7162510999999999E-5</v>
      </c>
      <c r="F2113" s="3">
        <v>1.1014854E-4</v>
      </c>
      <c r="G2113" s="3">
        <v>2.8938153000000002E-5</v>
      </c>
      <c r="H2113" s="3">
        <v>-0.13326787000000001</v>
      </c>
      <c r="I2113" s="3">
        <v>-1.8887463E-2</v>
      </c>
      <c r="J2113" s="4">
        <v>2.4323534000000002</v>
      </c>
      <c r="K2113" s="3">
        <v>3.8825490999999999E-3</v>
      </c>
    </row>
    <row r="2114" spans="1:11" x14ac:dyDescent="0.25">
      <c r="A2114" s="2">
        <v>1.0561859999999998</v>
      </c>
      <c r="B2114" s="3">
        <v>2.1003113999999999E-4</v>
      </c>
      <c r="C2114" s="3">
        <v>4.8714814000000002E-5</v>
      </c>
      <c r="D2114" s="3">
        <v>-1.6703523000000001E-4</v>
      </c>
      <c r="E2114" s="3">
        <v>-3.7148070000000002E-5</v>
      </c>
      <c r="F2114" s="3">
        <v>1.0966949E-4</v>
      </c>
      <c r="G2114" s="3">
        <v>2.8827333000000001E-5</v>
      </c>
      <c r="H2114" s="3">
        <v>-0.13126929000000001</v>
      </c>
      <c r="I2114" s="3">
        <v>-1.8898715999999999E-2</v>
      </c>
      <c r="J2114" s="4">
        <v>2.4319424999999999</v>
      </c>
      <c r="K2114" s="3">
        <v>3.8855186999999999E-3</v>
      </c>
    </row>
    <row r="2115" spans="1:11" x14ac:dyDescent="0.25">
      <c r="A2115" s="2">
        <v>1.056686</v>
      </c>
      <c r="B2115" s="3">
        <v>2.0994764000000001E-4</v>
      </c>
      <c r="C2115" s="3">
        <v>4.8696243999999997E-5</v>
      </c>
      <c r="D2115" s="3">
        <v>-1.6698052000000001E-4</v>
      </c>
      <c r="E2115" s="3">
        <v>-3.7133684000000003E-5</v>
      </c>
      <c r="F2115" s="3">
        <v>1.0919068E-4</v>
      </c>
      <c r="G2115" s="3">
        <v>2.8717171000000001E-5</v>
      </c>
      <c r="H2115" s="3">
        <v>-0.12927016999999999</v>
      </c>
      <c r="I2115" s="3">
        <v>-1.8912709999999999E-2</v>
      </c>
      <c r="J2115" s="4">
        <v>2.4315315000000002</v>
      </c>
      <c r="K2115" s="3">
        <v>3.8890532E-3</v>
      </c>
    </row>
    <row r="2116" spans="1:11" x14ac:dyDescent="0.25">
      <c r="A2116" s="2">
        <v>1.0571859999999997</v>
      </c>
      <c r="B2116" s="3">
        <v>2.0986415999999999E-4</v>
      </c>
      <c r="C2116" s="3">
        <v>4.8677680999999998E-5</v>
      </c>
      <c r="D2116" s="3">
        <v>-1.6692604E-4</v>
      </c>
      <c r="E2116" s="3">
        <v>-3.7119353E-5</v>
      </c>
      <c r="F2116" s="3">
        <v>1.0871268000000001E-4</v>
      </c>
      <c r="G2116" s="3">
        <v>2.8606558999999999E-5</v>
      </c>
      <c r="H2116" s="3">
        <v>-0.12727202000000001</v>
      </c>
      <c r="I2116" s="3">
        <v>-1.8923834E-2</v>
      </c>
      <c r="J2116" s="4">
        <v>2.4311205</v>
      </c>
      <c r="K2116" s="3">
        <v>3.8919981999999999E-3</v>
      </c>
    </row>
    <row r="2117" spans="1:11" x14ac:dyDescent="0.25">
      <c r="A2117" s="2">
        <v>1.0576859999999999</v>
      </c>
      <c r="B2117" s="3">
        <v>2.0978071E-4</v>
      </c>
      <c r="C2117" s="3">
        <v>4.8659124000000002E-5</v>
      </c>
      <c r="D2117" s="3">
        <v>-1.668718E-4</v>
      </c>
      <c r="E2117" s="3">
        <v>-3.7105077000000002E-5</v>
      </c>
      <c r="F2117" s="3">
        <v>1.0823528E-4</v>
      </c>
      <c r="G2117" s="3">
        <v>2.84964E-5</v>
      </c>
      <c r="H2117" s="3">
        <v>-0.12527473</v>
      </c>
      <c r="I2117" s="3">
        <v>-1.8936407999999998E-2</v>
      </c>
      <c r="J2117" s="4">
        <v>2.4307097</v>
      </c>
      <c r="K2117" s="3">
        <v>3.8952425999999999E-3</v>
      </c>
    </row>
    <row r="2118" spans="1:11" x14ac:dyDescent="0.25">
      <c r="A2118" s="2">
        <v>1.0581859999999996</v>
      </c>
      <c r="B2118" s="3">
        <v>2.0969728999999999E-4</v>
      </c>
      <c r="C2118" s="3">
        <v>4.8640575000000001E-5</v>
      </c>
      <c r="D2118" s="3">
        <v>-1.6681781E-4</v>
      </c>
      <c r="E2118" s="3">
        <v>-3.7090856000000001E-5</v>
      </c>
      <c r="F2118" s="3">
        <v>1.0775832E-4</v>
      </c>
      <c r="G2118" s="3">
        <v>2.8386420000000001E-5</v>
      </c>
      <c r="H2118" s="3">
        <v>-0.12327734999999999</v>
      </c>
      <c r="I2118" s="3">
        <v>-1.8949346999999998E-2</v>
      </c>
      <c r="J2118" s="4">
        <v>2.4302988000000001</v>
      </c>
      <c r="K2118" s="3">
        <v>3.8985630999999999E-3</v>
      </c>
    </row>
    <row r="2119" spans="1:11" x14ac:dyDescent="0.25">
      <c r="A2119" s="2">
        <v>1.0586859999999998</v>
      </c>
      <c r="B2119" s="3">
        <v>2.0961389000000001E-4</v>
      </c>
      <c r="C2119" s="3">
        <v>4.8622034000000003E-5</v>
      </c>
      <c r="D2119" s="3">
        <v>-1.6676405000000001E-4</v>
      </c>
      <c r="E2119" s="3">
        <v>-3.7076690999999999E-5</v>
      </c>
      <c r="F2119" s="3">
        <v>1.0728238000000001E-4</v>
      </c>
      <c r="G2119" s="3">
        <v>2.8276342000000001E-5</v>
      </c>
      <c r="H2119" s="3">
        <v>-0.12128220000000001</v>
      </c>
      <c r="I2119" s="3">
        <v>-1.8960788999999999E-2</v>
      </c>
      <c r="J2119" s="4">
        <v>2.4298883</v>
      </c>
      <c r="K2119" s="3">
        <v>3.9015760999999999E-3</v>
      </c>
    </row>
    <row r="2120" spans="1:11" x14ac:dyDescent="0.25">
      <c r="A2120" s="2">
        <v>1.059186</v>
      </c>
      <c r="B2120" s="3">
        <v>2.0953051999999999E-4</v>
      </c>
      <c r="C2120" s="3">
        <v>4.8603499E-5</v>
      </c>
      <c r="D2120" s="3">
        <v>-1.6671051999999999E-4</v>
      </c>
      <c r="E2120" s="3">
        <v>-3.7062579999999998E-5</v>
      </c>
      <c r="F2120" s="3">
        <v>1.0680651E-4</v>
      </c>
      <c r="G2120" s="3">
        <v>2.8166699999999999E-5</v>
      </c>
      <c r="H2120" s="3">
        <v>-0.11928556</v>
      </c>
      <c r="I2120" s="3">
        <v>-1.8974154E-2</v>
      </c>
      <c r="J2120" s="4">
        <v>2.4294775</v>
      </c>
      <c r="K2120" s="3">
        <v>3.9049865999999998E-3</v>
      </c>
    </row>
    <row r="2121" spans="1:11" x14ac:dyDescent="0.25">
      <c r="A2121" s="2">
        <v>1.0596859999999997</v>
      </c>
      <c r="B2121" s="3">
        <v>2.0944717999999999E-4</v>
      </c>
      <c r="C2121" s="3">
        <v>4.8584970999999997E-5</v>
      </c>
      <c r="D2121" s="3">
        <v>-1.6665724E-4</v>
      </c>
      <c r="E2121" s="3">
        <v>-3.7048524000000002E-5</v>
      </c>
      <c r="F2121" s="3">
        <v>1.0633166E-4</v>
      </c>
      <c r="G2121" s="3">
        <v>2.8057093E-5</v>
      </c>
      <c r="H2121" s="3">
        <v>-0.11729132</v>
      </c>
      <c r="I2121" s="3">
        <v>-1.8986619999999999E-2</v>
      </c>
      <c r="J2121" s="4">
        <v>2.4290669999999999</v>
      </c>
      <c r="K2121" s="3">
        <v>3.9082125000000001E-3</v>
      </c>
    </row>
    <row r="2122" spans="1:11" x14ac:dyDescent="0.25">
      <c r="A2122" s="2">
        <v>1.0601859999999999</v>
      </c>
      <c r="B2122" s="3">
        <v>2.0936387E-4</v>
      </c>
      <c r="C2122" s="3">
        <v>4.856645E-5</v>
      </c>
      <c r="D2122" s="3">
        <v>-1.6660418999999999E-4</v>
      </c>
      <c r="E2122" s="3">
        <v>-3.7034523000000002E-5</v>
      </c>
      <c r="F2122" s="3">
        <v>1.0585708000000001E-4</v>
      </c>
      <c r="G2122" s="3">
        <v>2.7947283999999999E-5</v>
      </c>
      <c r="H2122" s="3">
        <v>-0.1152958</v>
      </c>
      <c r="I2122" s="3">
        <v>-1.8997917999999999E-2</v>
      </c>
      <c r="J2122" s="4">
        <v>2.4286561999999998</v>
      </c>
      <c r="K2122" s="3">
        <v>3.9111995000000004E-3</v>
      </c>
    </row>
    <row r="2123" spans="1:11" x14ac:dyDescent="0.25">
      <c r="A2123" s="2">
        <v>1.060686</v>
      </c>
      <c r="B2123" s="3">
        <v>2.0928057999999999E-4</v>
      </c>
      <c r="C2123" s="3">
        <v>4.8547936999999998E-5</v>
      </c>
      <c r="D2123" s="3">
        <v>-1.6655138E-4</v>
      </c>
      <c r="E2123" s="3">
        <v>-3.7020575999999997E-5</v>
      </c>
      <c r="F2123" s="3">
        <v>1.0538357E-4</v>
      </c>
      <c r="G2123" s="3">
        <v>2.7838129999999999E-5</v>
      </c>
      <c r="H2123" s="3">
        <v>-0.11330353</v>
      </c>
      <c r="I2123" s="3">
        <v>-1.9011080999999999E-2</v>
      </c>
      <c r="J2123" s="4">
        <v>2.4282460000000001</v>
      </c>
      <c r="K2123" s="3">
        <v>3.9145706000000002E-3</v>
      </c>
    </row>
    <row r="2124" spans="1:11" x14ac:dyDescent="0.25">
      <c r="A2124" s="2">
        <v>1.0611859999999997</v>
      </c>
      <c r="B2124" s="3">
        <v>2.0919731999999999E-4</v>
      </c>
      <c r="C2124" s="3">
        <v>4.8529429999999999E-5</v>
      </c>
      <c r="D2124" s="3">
        <v>-1.6649880999999999E-4</v>
      </c>
      <c r="E2124" s="3">
        <v>-3.7006684999999998E-5</v>
      </c>
      <c r="F2124" s="3">
        <v>1.0490989E-4</v>
      </c>
      <c r="G2124" s="3">
        <v>2.7728764999999999E-5</v>
      </c>
      <c r="H2124" s="3">
        <v>-0.11130804</v>
      </c>
      <c r="I2124" s="3">
        <v>-1.9023475000000001E-2</v>
      </c>
      <c r="J2124" s="4">
        <v>2.4278350999999998</v>
      </c>
      <c r="K2124" s="3">
        <v>3.9177856999999998E-3</v>
      </c>
    </row>
    <row r="2125" spans="1:11" x14ac:dyDescent="0.25">
      <c r="A2125" s="2">
        <v>1.0616859999999999</v>
      </c>
      <c r="B2125" s="3">
        <v>2.0911408E-4</v>
      </c>
      <c r="C2125" s="3">
        <v>4.8510929999999999E-5</v>
      </c>
      <c r="D2125" s="3">
        <v>-1.6644646999999999E-4</v>
      </c>
      <c r="E2125" s="3">
        <v>-3.6992848000000001E-5</v>
      </c>
      <c r="F2125" s="3">
        <v>1.0443773E-4</v>
      </c>
      <c r="G2125" s="3">
        <v>2.7619641000000001E-5</v>
      </c>
      <c r="H2125" s="3">
        <v>-0.10931738000000001</v>
      </c>
      <c r="I2125" s="3">
        <v>-1.9035394000000001E-2</v>
      </c>
      <c r="J2125" s="4">
        <v>2.4274250999999998</v>
      </c>
      <c r="K2125" s="3">
        <v>3.9209023000000001E-3</v>
      </c>
    </row>
    <row r="2126" spans="1:11" x14ac:dyDescent="0.25">
      <c r="A2126" s="2">
        <v>1.0621859999999996</v>
      </c>
      <c r="B2126" s="3">
        <v>2.0903086999999999E-4</v>
      </c>
      <c r="C2126" s="3">
        <v>4.8492436999999998E-5</v>
      </c>
      <c r="D2126" s="3">
        <v>-1.6639437000000001E-4</v>
      </c>
      <c r="E2126" s="3">
        <v>-3.6979064999999997E-5</v>
      </c>
      <c r="F2126" s="3">
        <v>1.0396543E-4</v>
      </c>
      <c r="G2126" s="3">
        <v>2.7510707999999999E-5</v>
      </c>
      <c r="H2126" s="3">
        <v>-0.10732404</v>
      </c>
      <c r="I2126" s="3">
        <v>-1.9048349999999999E-2</v>
      </c>
      <c r="J2126" s="4">
        <v>2.4270144999999999</v>
      </c>
      <c r="K2126" s="3">
        <v>3.9242349000000003E-3</v>
      </c>
    </row>
    <row r="2127" spans="1:11" x14ac:dyDescent="0.25">
      <c r="A2127" s="2">
        <v>1.0626859999999998</v>
      </c>
      <c r="B2127" s="3">
        <v>2.0894768000000001E-4</v>
      </c>
      <c r="C2127" s="3">
        <v>4.8473951000000003E-5</v>
      </c>
      <c r="D2127" s="3">
        <v>-1.6634251000000001E-4</v>
      </c>
      <c r="E2127" s="3">
        <v>-3.6965336999999998E-5</v>
      </c>
      <c r="F2127" s="3">
        <v>1.0349422E-4</v>
      </c>
      <c r="G2127" s="3">
        <v>2.7401816E-5</v>
      </c>
      <c r="H2127" s="3">
        <v>-0.10533347</v>
      </c>
      <c r="I2127" s="3">
        <v>-1.9060349000000001E-2</v>
      </c>
      <c r="J2127" s="4">
        <v>2.4266044</v>
      </c>
      <c r="K2127" s="3">
        <v>3.9273705999999997E-3</v>
      </c>
    </row>
    <row r="2128" spans="1:11" x14ac:dyDescent="0.25">
      <c r="A2128" s="2">
        <v>1.063186</v>
      </c>
      <c r="B2128" s="3">
        <v>2.0886453000000001E-4</v>
      </c>
      <c r="C2128" s="3">
        <v>4.8455472000000001E-5</v>
      </c>
      <c r="D2128" s="3">
        <v>-1.6629087999999999E-4</v>
      </c>
      <c r="E2128" s="3">
        <v>-3.6951662999999999E-5</v>
      </c>
      <c r="F2128" s="3">
        <v>1.0302300999999999E-4</v>
      </c>
      <c r="G2128" s="3">
        <v>2.7293012000000001E-5</v>
      </c>
      <c r="H2128" s="3">
        <v>-0.10334069</v>
      </c>
      <c r="I2128" s="3">
        <v>-1.9072782999999999E-2</v>
      </c>
      <c r="J2128" s="4">
        <v>2.4261936999999998</v>
      </c>
      <c r="K2128" s="3">
        <v>3.9305976000000003E-3</v>
      </c>
    </row>
    <row r="2129" spans="1:11" x14ac:dyDescent="0.25">
      <c r="A2129" s="2">
        <v>1.0636859999999997</v>
      </c>
      <c r="B2129" s="3">
        <v>2.0878138999999999E-4</v>
      </c>
      <c r="C2129" s="3">
        <v>4.8436999000000001E-5</v>
      </c>
      <c r="D2129" s="3">
        <v>-1.6623948E-4</v>
      </c>
      <c r="E2129" s="3">
        <v>-3.6938043999999998E-5</v>
      </c>
      <c r="F2129" s="3">
        <v>1.0255307E-4</v>
      </c>
      <c r="G2129" s="3">
        <v>2.7184530999999998E-5</v>
      </c>
      <c r="H2129" s="3">
        <v>-0.10135173</v>
      </c>
      <c r="I2129" s="3">
        <v>-1.9085369000000001E-2</v>
      </c>
      <c r="J2129" s="4">
        <v>2.4257838</v>
      </c>
      <c r="K2129" s="3">
        <v>3.9338560999999999E-3</v>
      </c>
    </row>
    <row r="2130" spans="1:11" x14ac:dyDescent="0.25">
      <c r="A2130" s="2">
        <v>1.0641859999999999</v>
      </c>
      <c r="B2130" s="3">
        <v>2.0869829000000001E-4</v>
      </c>
      <c r="C2130" s="3">
        <v>4.8418533000000001E-5</v>
      </c>
      <c r="D2130" s="3">
        <v>-1.6618832E-4</v>
      </c>
      <c r="E2130" s="3">
        <v>-3.6924478999999998E-5</v>
      </c>
      <c r="F2130" s="3">
        <v>1.020833E-4</v>
      </c>
      <c r="G2130" s="3">
        <v>2.7075938999999999E-5</v>
      </c>
      <c r="H2130" s="3">
        <v>-9.9361208000000006E-2</v>
      </c>
      <c r="I2130" s="3">
        <v>-1.9097281000000001E-2</v>
      </c>
      <c r="J2130" s="4">
        <v>2.4253735000000001</v>
      </c>
      <c r="K2130" s="3">
        <v>3.9369773E-3</v>
      </c>
    </row>
    <row r="2131" spans="1:11" x14ac:dyDescent="0.25">
      <c r="A2131" s="2">
        <v>1.064686</v>
      </c>
      <c r="B2131" s="3">
        <v>2.0861521E-4</v>
      </c>
      <c r="C2131" s="3">
        <v>4.8400075000000003E-5</v>
      </c>
      <c r="D2131" s="3">
        <v>-1.6613740000000001E-4</v>
      </c>
      <c r="E2131" s="3">
        <v>-3.6910967999999999E-5</v>
      </c>
      <c r="F2131" s="3">
        <v>1.0161401999999999E-4</v>
      </c>
      <c r="G2131" s="3">
        <v>2.6967549E-5</v>
      </c>
      <c r="H2131" s="3">
        <v>-9.7370867999999999E-2</v>
      </c>
      <c r="I2131" s="3">
        <v>-1.9109621E-2</v>
      </c>
      <c r="J2131" s="4">
        <v>2.4249632000000001</v>
      </c>
      <c r="K2131" s="3">
        <v>3.9401877999999998E-3</v>
      </c>
    </row>
    <row r="2132" spans="1:11" x14ac:dyDescent="0.25">
      <c r="A2132" s="2">
        <v>1.0651859999999997</v>
      </c>
      <c r="B2132" s="3">
        <v>2.0853215000000001E-4</v>
      </c>
      <c r="C2132" s="3">
        <v>4.8381621999999998E-5</v>
      </c>
      <c r="D2132" s="3">
        <v>-1.6608671E-4</v>
      </c>
      <c r="E2132" s="3">
        <v>-3.6897511E-5</v>
      </c>
      <c r="F2132" s="3">
        <v>1.0114565E-4</v>
      </c>
      <c r="G2132" s="3">
        <v>2.6859583E-5</v>
      </c>
      <c r="H2132" s="3">
        <v>-9.5382836999999998E-2</v>
      </c>
      <c r="I2132" s="3">
        <v>-1.9122949E-2</v>
      </c>
      <c r="J2132" s="4">
        <v>2.4245532000000001</v>
      </c>
      <c r="K2132" s="3">
        <v>3.9436026999999998E-3</v>
      </c>
    </row>
    <row r="2133" spans="1:11" x14ac:dyDescent="0.25">
      <c r="A2133" s="2">
        <v>1.0656859999999999</v>
      </c>
      <c r="B2133" s="3">
        <v>2.0844911999999999E-4</v>
      </c>
      <c r="C2133" s="3">
        <v>4.8363177000000002E-5</v>
      </c>
      <c r="D2133" s="3">
        <v>-1.6603625E-4</v>
      </c>
      <c r="E2133" s="3">
        <v>-3.6884107999999997E-5</v>
      </c>
      <c r="F2133" s="3">
        <v>1.0067767E-4</v>
      </c>
      <c r="G2133" s="3">
        <v>2.6751296000000002E-5</v>
      </c>
      <c r="H2133" s="3">
        <v>-9.3393993999999994E-2</v>
      </c>
      <c r="I2133" s="3">
        <v>-1.9134432999999999E-2</v>
      </c>
      <c r="J2133" s="4">
        <v>2.4241429999999999</v>
      </c>
      <c r="K2133" s="3">
        <v>3.9466385000000003E-3</v>
      </c>
    </row>
    <row r="2134" spans="1:11" x14ac:dyDescent="0.25">
      <c r="A2134" s="2">
        <v>1.0661859999999996</v>
      </c>
      <c r="B2134" s="3">
        <v>2.0836611E-4</v>
      </c>
      <c r="C2134" s="3">
        <v>4.8344738000000002E-5</v>
      </c>
      <c r="D2134" s="3">
        <v>-1.6598603000000001E-4</v>
      </c>
      <c r="E2134" s="3">
        <v>-3.6870759999999997E-5</v>
      </c>
      <c r="F2134" s="3">
        <v>1.0021041000000001E-4</v>
      </c>
      <c r="G2134" s="3">
        <v>2.6643277E-5</v>
      </c>
      <c r="H2134" s="3">
        <v>-9.1406462999999993E-2</v>
      </c>
      <c r="I2134" s="3">
        <v>-1.9146386000000001E-2</v>
      </c>
      <c r="J2134" s="4">
        <v>2.4237331000000002</v>
      </c>
      <c r="K2134" s="3">
        <v>3.9497721000000003E-3</v>
      </c>
    </row>
    <row r="2135" spans="1:11" x14ac:dyDescent="0.25">
      <c r="A2135" s="2">
        <v>1.0666859999999998</v>
      </c>
      <c r="B2135" s="3">
        <v>2.0828312999999999E-4</v>
      </c>
      <c r="C2135" s="3">
        <v>4.8326306000000002E-5</v>
      </c>
      <c r="D2135" s="3">
        <v>-1.6593603999999999E-4</v>
      </c>
      <c r="E2135" s="3">
        <v>-3.6857465000000002E-5</v>
      </c>
      <c r="F2135" s="3">
        <v>9.9743284000000001E-5</v>
      </c>
      <c r="G2135" s="3">
        <v>2.6535484E-5</v>
      </c>
      <c r="H2135" s="3">
        <v>-8.9417536000000006E-2</v>
      </c>
      <c r="I2135" s="3">
        <v>-1.9159250999999999E-2</v>
      </c>
      <c r="J2135" s="4">
        <v>2.4233226999999999</v>
      </c>
      <c r="K2135" s="3">
        <v>3.9530952000000003E-3</v>
      </c>
    </row>
    <row r="2136" spans="1:11" x14ac:dyDescent="0.25">
      <c r="A2136" s="2">
        <v>1.067186</v>
      </c>
      <c r="B2136" s="3">
        <v>2.0820018E-4</v>
      </c>
      <c r="C2136" s="3">
        <v>4.8307881E-5</v>
      </c>
      <c r="D2136" s="3">
        <v>-1.6588629E-4</v>
      </c>
      <c r="E2136" s="3">
        <v>-3.6844224000000001E-5</v>
      </c>
      <c r="F2136" s="3">
        <v>9.9277322000000006E-5</v>
      </c>
      <c r="G2136" s="3">
        <v>2.6427879000000001E-5</v>
      </c>
      <c r="H2136" s="3">
        <v>-8.7431852000000004E-2</v>
      </c>
      <c r="I2136" s="3">
        <v>-1.9171764000000001E-2</v>
      </c>
      <c r="J2136" s="4">
        <v>2.4229129999999999</v>
      </c>
      <c r="K2136" s="3">
        <v>3.9563458999999999E-3</v>
      </c>
    </row>
    <row r="2137" spans="1:11" x14ac:dyDescent="0.25">
      <c r="A2137" s="2">
        <v>1.0676859999999997</v>
      </c>
      <c r="B2137" s="3">
        <v>2.0811724999999999E-4</v>
      </c>
      <c r="C2137" s="3">
        <v>4.8289462000000002E-5</v>
      </c>
      <c r="D2137" s="3">
        <v>-1.6583677E-4</v>
      </c>
      <c r="E2137" s="3">
        <v>-3.6831037000000001E-5</v>
      </c>
      <c r="F2137" s="3">
        <v>9.8811497000000006E-5</v>
      </c>
      <c r="G2137" s="3">
        <v>2.63204E-5</v>
      </c>
      <c r="H2137" s="3">
        <v>-8.5444671999999999E-2</v>
      </c>
      <c r="I2137" s="3">
        <v>-1.9184731999999999E-2</v>
      </c>
      <c r="J2137" s="4">
        <v>2.4225029</v>
      </c>
      <c r="K2137" s="3">
        <v>3.9596922999999996E-3</v>
      </c>
    </row>
    <row r="2138" spans="1:11" x14ac:dyDescent="0.25">
      <c r="A2138" s="2">
        <v>1.0681859999999999</v>
      </c>
      <c r="B2138" s="3">
        <v>2.0803434E-4</v>
      </c>
      <c r="C2138" s="3">
        <v>4.8271050000000003E-5</v>
      </c>
      <c r="D2138" s="3">
        <v>-1.6578748000000001E-4</v>
      </c>
      <c r="E2138" s="3">
        <v>-3.6817904000000003E-5</v>
      </c>
      <c r="F2138" s="3">
        <v>9.8346514999999999E-5</v>
      </c>
      <c r="G2138" s="3">
        <v>2.6212576000000001E-5</v>
      </c>
      <c r="H2138" s="3">
        <v>-8.3458726999999996E-2</v>
      </c>
      <c r="I2138" s="3">
        <v>-1.9195252999999999E-2</v>
      </c>
      <c r="J2138" s="4">
        <v>2.4220929999999998</v>
      </c>
      <c r="K2138" s="3">
        <v>3.9625342999999999E-3</v>
      </c>
    </row>
    <row r="2139" spans="1:11" x14ac:dyDescent="0.25">
      <c r="A2139" s="2">
        <v>1.068686</v>
      </c>
      <c r="B2139" s="3">
        <v>2.0795146000000001E-4</v>
      </c>
      <c r="C2139" s="3">
        <v>4.8252644E-5</v>
      </c>
      <c r="D2139" s="3">
        <v>-1.6573841999999999E-4</v>
      </c>
      <c r="E2139" s="3">
        <v>-3.6804824000000003E-5</v>
      </c>
      <c r="F2139" s="3">
        <v>9.7881771000000003E-5</v>
      </c>
      <c r="G2139" s="3">
        <v>2.6105487E-5</v>
      </c>
      <c r="H2139" s="3">
        <v>-8.1472396000000002E-2</v>
      </c>
      <c r="I2139" s="3">
        <v>-1.9208894000000001E-2</v>
      </c>
      <c r="J2139" s="4">
        <v>2.4216829</v>
      </c>
      <c r="K2139" s="3">
        <v>3.9660216999999999E-3</v>
      </c>
    </row>
    <row r="2140" spans="1:11" x14ac:dyDescent="0.25">
      <c r="A2140" s="2">
        <v>1.0691859999999997</v>
      </c>
      <c r="B2140" s="3">
        <v>2.0786860000000001E-4</v>
      </c>
      <c r="C2140" s="3">
        <v>4.8234245000000003E-5</v>
      </c>
      <c r="D2140" s="3">
        <v>-1.6568959000000001E-4</v>
      </c>
      <c r="E2140" s="3">
        <v>-3.6791797999999997E-5</v>
      </c>
      <c r="F2140" s="3">
        <v>9.7418111999999994E-5</v>
      </c>
      <c r="G2140" s="3">
        <v>2.5998362000000001E-5</v>
      </c>
      <c r="H2140" s="3">
        <v>-7.9488735000000005E-2</v>
      </c>
      <c r="I2140" s="3">
        <v>-1.9221245000000001E-2</v>
      </c>
      <c r="J2140" s="4">
        <v>2.4212733000000002</v>
      </c>
      <c r="K2140" s="3">
        <v>3.9692431000000004E-3</v>
      </c>
    </row>
    <row r="2141" spans="1:11" x14ac:dyDescent="0.25">
      <c r="A2141" s="2">
        <v>1.0696859999999999</v>
      </c>
      <c r="B2141" s="3">
        <v>2.0778577E-4</v>
      </c>
      <c r="C2141" s="3">
        <v>4.8215852000000002E-5</v>
      </c>
      <c r="D2141" s="3">
        <v>-1.6564100000000001E-4</v>
      </c>
      <c r="E2141" s="3">
        <v>-3.6778825999999999E-5</v>
      </c>
      <c r="F2141" s="3">
        <v>9.6954406999999994E-5</v>
      </c>
      <c r="G2141" s="3">
        <v>2.5891084E-5</v>
      </c>
      <c r="H2141" s="3">
        <v>-7.7502457999999996E-2</v>
      </c>
      <c r="I2141" s="3">
        <v>-1.9232969999999999E-2</v>
      </c>
      <c r="J2141" s="4">
        <v>2.4208631</v>
      </c>
      <c r="K2141" s="3">
        <v>3.9723374000000004E-3</v>
      </c>
    </row>
    <row r="2142" spans="1:11" x14ac:dyDescent="0.25">
      <c r="A2142" s="2">
        <v>1.0701859999999996</v>
      </c>
      <c r="B2142" s="3">
        <v>2.0770296E-4</v>
      </c>
      <c r="C2142" s="3">
        <v>4.8197466000000001E-5</v>
      </c>
      <c r="D2142" s="3">
        <v>-1.6559263999999999E-4</v>
      </c>
      <c r="E2142" s="3">
        <v>-3.6765906999999999E-5</v>
      </c>
      <c r="F2142" s="3">
        <v>9.6491516000000007E-5</v>
      </c>
      <c r="G2142" s="3">
        <v>2.5784183999999999E-5</v>
      </c>
      <c r="H2142" s="3">
        <v>-7.5518052000000002E-2</v>
      </c>
      <c r="I2142" s="3">
        <v>-1.9245576E-2</v>
      </c>
      <c r="J2142" s="4">
        <v>2.4204531999999999</v>
      </c>
      <c r="K2142" s="3">
        <v>3.9756141999999998E-3</v>
      </c>
    </row>
    <row r="2143" spans="1:11" x14ac:dyDescent="0.25">
      <c r="A2143" s="2">
        <v>1.0706859999999998</v>
      </c>
      <c r="B2143" s="3">
        <v>2.0762018000000001E-4</v>
      </c>
      <c r="C2143" s="3">
        <v>4.8179086999999999E-5</v>
      </c>
      <c r="D2143" s="3">
        <v>-1.6554450999999999E-4</v>
      </c>
      <c r="E2143" s="3">
        <v>-3.6753042E-5</v>
      </c>
      <c r="F2143" s="3">
        <v>9.6029423000000002E-5</v>
      </c>
      <c r="G2143" s="3">
        <v>2.5677477E-5</v>
      </c>
      <c r="H2143" s="3">
        <v>-7.3535258000000006E-2</v>
      </c>
      <c r="I2143" s="3">
        <v>-1.9258239E-2</v>
      </c>
      <c r="J2143" s="4">
        <v>2.4200436000000001</v>
      </c>
      <c r="K2143" s="3">
        <v>3.9789033000000003E-3</v>
      </c>
    </row>
    <row r="2144" spans="1:11" x14ac:dyDescent="0.25">
      <c r="A2144" s="2">
        <v>1.071186</v>
      </c>
      <c r="B2144" s="3">
        <v>2.0753741999999999E-4</v>
      </c>
      <c r="C2144" s="3">
        <v>4.8160712999999997E-5</v>
      </c>
      <c r="D2144" s="3">
        <v>-1.6549661E-4</v>
      </c>
      <c r="E2144" s="3">
        <v>-3.674023E-5</v>
      </c>
      <c r="F2144" s="3">
        <v>9.5567533999999996E-5</v>
      </c>
      <c r="G2144" s="3">
        <v>2.5570597000000001E-5</v>
      </c>
      <c r="H2144" s="3">
        <v>-7.1550975000000003E-2</v>
      </c>
      <c r="I2144" s="3">
        <v>-1.9269921999999998E-2</v>
      </c>
      <c r="J2144" s="4">
        <v>2.4196336000000001</v>
      </c>
      <c r="K2144" s="3">
        <v>3.9819916999999996E-3</v>
      </c>
    </row>
    <row r="2145" spans="1:11" x14ac:dyDescent="0.25">
      <c r="A2145" s="2">
        <v>1.0716859999999997</v>
      </c>
      <c r="B2145" s="3">
        <v>2.0745468E-4</v>
      </c>
      <c r="C2145" s="3">
        <v>4.8142346000000001E-5</v>
      </c>
      <c r="D2145" s="3">
        <v>-1.6544893999999999E-4</v>
      </c>
      <c r="E2145" s="3">
        <v>-3.6727470999999998E-5</v>
      </c>
      <c r="F2145" s="3">
        <v>9.5106341E-5</v>
      </c>
      <c r="G2145" s="3">
        <v>2.5464131E-5</v>
      </c>
      <c r="H2145" s="3">
        <v>-6.9568070999999995E-2</v>
      </c>
      <c r="I2145" s="3">
        <v>-1.9282777000000001E-2</v>
      </c>
      <c r="J2145" s="4">
        <v>2.4192238000000001</v>
      </c>
      <c r="K2145" s="3">
        <v>3.9853229999999998E-3</v>
      </c>
    </row>
    <row r="2146" spans="1:11" x14ac:dyDescent="0.25">
      <c r="A2146" s="2">
        <v>1.0721859999999999</v>
      </c>
      <c r="B2146" s="3">
        <v>2.0737197E-4</v>
      </c>
      <c r="C2146" s="3">
        <v>4.8123985999999997E-5</v>
      </c>
      <c r="D2146" s="3">
        <v>-1.6540150000000001E-4</v>
      </c>
      <c r="E2146" s="3">
        <v>-3.6714766000000003E-5</v>
      </c>
      <c r="F2146" s="3">
        <v>9.4645681000000002E-5</v>
      </c>
      <c r="G2146" s="3">
        <v>2.5357541000000001E-5</v>
      </c>
      <c r="H2146" s="3">
        <v>-6.7585234999999994E-2</v>
      </c>
      <c r="I2146" s="3">
        <v>-1.9294519999999999E-2</v>
      </c>
      <c r="J2146" s="4">
        <v>2.4188139999999998</v>
      </c>
      <c r="K2146" s="3">
        <v>3.9884257000000001E-3</v>
      </c>
    </row>
    <row r="2147" spans="1:11" x14ac:dyDescent="0.25">
      <c r="A2147" s="2">
        <v>1.072686</v>
      </c>
      <c r="B2147" s="3">
        <v>2.0728928000000001E-4</v>
      </c>
      <c r="C2147" s="3">
        <v>4.8105632000000003E-5</v>
      </c>
      <c r="D2147" s="3">
        <v>-1.6535430000000001E-4</v>
      </c>
      <c r="E2147" s="3">
        <v>-3.6702112999999998E-5</v>
      </c>
      <c r="F2147" s="3">
        <v>9.4185667999999994E-5</v>
      </c>
      <c r="G2147" s="3">
        <v>2.5251267E-5</v>
      </c>
      <c r="H2147" s="3">
        <v>-6.5603458000000003E-2</v>
      </c>
      <c r="I2147" s="3">
        <v>-1.9307042999999999E-2</v>
      </c>
      <c r="J2147" s="4">
        <v>2.4184043000000002</v>
      </c>
      <c r="K2147" s="3">
        <v>3.9916904999999997E-3</v>
      </c>
    </row>
    <row r="2148" spans="1:11" x14ac:dyDescent="0.25">
      <c r="A2148" s="2">
        <v>1.0731859999999998</v>
      </c>
      <c r="B2148" s="3">
        <v>2.0720661000000001E-4</v>
      </c>
      <c r="C2148" s="3">
        <v>4.8087283999999999E-5</v>
      </c>
      <c r="D2148" s="3">
        <v>-1.6530732E-4</v>
      </c>
      <c r="E2148" s="3">
        <v>-3.6689514E-5</v>
      </c>
      <c r="F2148" s="3">
        <v>9.3725844999999999E-5</v>
      </c>
      <c r="G2148" s="3">
        <v>2.5145088000000001E-5</v>
      </c>
      <c r="H2148" s="3">
        <v>-6.3620418999999998E-2</v>
      </c>
      <c r="I2148" s="3">
        <v>-1.9319821000000001E-2</v>
      </c>
      <c r="J2148" s="4">
        <v>2.4179943000000002</v>
      </c>
      <c r="K2148" s="3">
        <v>3.9950096000000001E-3</v>
      </c>
    </row>
    <row r="2149" spans="1:11" x14ac:dyDescent="0.25">
      <c r="A2149" s="2">
        <v>1.0736859999999999</v>
      </c>
      <c r="B2149" s="3">
        <v>2.0712397E-4</v>
      </c>
      <c r="C2149" s="3">
        <v>4.8068941999999998E-5</v>
      </c>
      <c r="D2149" s="3">
        <v>-1.6526057E-4</v>
      </c>
      <c r="E2149" s="3">
        <v>-3.6676968E-5</v>
      </c>
      <c r="F2149" s="3">
        <v>9.3267091000000002E-5</v>
      </c>
      <c r="G2149" s="3">
        <v>2.5038974000000001E-5</v>
      </c>
      <c r="H2149" s="3">
        <v>-6.1640113000000003E-2</v>
      </c>
      <c r="I2149" s="3">
        <v>-1.9331785000000001E-2</v>
      </c>
      <c r="J2149" s="4">
        <v>2.4175848000000002</v>
      </c>
      <c r="K2149" s="3">
        <v>3.9981608999999996E-3</v>
      </c>
    </row>
    <row r="2150" spans="1:11" x14ac:dyDescent="0.25">
      <c r="A2150" s="2">
        <v>1.0741859999999996</v>
      </c>
      <c r="B2150" s="3">
        <v>2.0704135E-4</v>
      </c>
      <c r="C2150" s="3">
        <v>4.8050607000000003E-5</v>
      </c>
      <c r="D2150" s="3">
        <v>-1.6521405E-4</v>
      </c>
      <c r="E2150" s="3">
        <v>-3.6664474999999999E-5</v>
      </c>
      <c r="F2150" s="3">
        <v>9.2808460000000001E-5</v>
      </c>
      <c r="G2150" s="3">
        <v>2.4932865000000001E-5</v>
      </c>
      <c r="H2150" s="3">
        <v>-5.9658140999999998E-2</v>
      </c>
      <c r="I2150" s="3">
        <v>-1.9343659999999999E-2</v>
      </c>
      <c r="J2150" s="4">
        <v>2.4171748000000002</v>
      </c>
      <c r="K2150" s="3">
        <v>4.0012952000000003E-3</v>
      </c>
    </row>
    <row r="2151" spans="1:11" x14ac:dyDescent="0.25">
      <c r="A2151" s="2">
        <v>1.0746859999999998</v>
      </c>
      <c r="B2151" s="3">
        <v>2.0695876000000001E-4</v>
      </c>
      <c r="C2151" s="3">
        <v>4.8032277999999997E-5</v>
      </c>
      <c r="D2151" s="3">
        <v>-1.6516776E-4</v>
      </c>
      <c r="E2151" s="3">
        <v>-3.6652035000000003E-5</v>
      </c>
      <c r="F2151" s="3">
        <v>9.2350748000000001E-5</v>
      </c>
      <c r="G2151" s="3">
        <v>2.4827131999999999E-5</v>
      </c>
      <c r="H2151" s="3">
        <v>-5.7678553E-2</v>
      </c>
      <c r="I2151" s="3">
        <v>-1.9356300999999999E-2</v>
      </c>
      <c r="J2151" s="4">
        <v>2.4167652999999998</v>
      </c>
      <c r="K2151" s="3">
        <v>4.0045884999999996E-3</v>
      </c>
    </row>
    <row r="2152" spans="1:11" x14ac:dyDescent="0.25">
      <c r="A2152" s="2">
        <v>1.075186</v>
      </c>
      <c r="B2152" s="3">
        <v>2.0687618999999999E-4</v>
      </c>
      <c r="C2152" s="3">
        <v>4.8013955000000002E-5</v>
      </c>
      <c r="D2152" s="3">
        <v>-1.651217E-4</v>
      </c>
      <c r="E2152" s="3">
        <v>-3.6639647999999999E-5</v>
      </c>
      <c r="F2152" s="3">
        <v>9.1892928999999995E-5</v>
      </c>
      <c r="G2152" s="3">
        <v>2.4721311E-5</v>
      </c>
      <c r="H2152" s="3">
        <v>-5.5696148000000001E-2</v>
      </c>
      <c r="I2152" s="3">
        <v>-1.9368676000000001E-2</v>
      </c>
      <c r="J2152" s="4">
        <v>2.4163551000000001</v>
      </c>
      <c r="K2152" s="3">
        <v>4.0078288999999996E-3</v>
      </c>
    </row>
    <row r="2153" spans="1:11" x14ac:dyDescent="0.25">
      <c r="A2153" s="2">
        <v>1.0756859999999997</v>
      </c>
      <c r="B2153" s="3">
        <v>2.0679364E-4</v>
      </c>
      <c r="C2153" s="3">
        <v>4.7995638000000002E-5</v>
      </c>
      <c r="D2153" s="3">
        <v>-1.6507587000000001E-4</v>
      </c>
      <c r="E2153" s="3">
        <v>-3.6627313999999999E-5</v>
      </c>
      <c r="F2153" s="3">
        <v>9.1436466000000005E-5</v>
      </c>
      <c r="G2153" s="3">
        <v>2.4615663000000001E-5</v>
      </c>
      <c r="H2153" s="3">
        <v>-5.3717913999999999E-2</v>
      </c>
      <c r="I2153" s="3">
        <v>-1.9380424E-2</v>
      </c>
      <c r="J2153" s="4">
        <v>2.4159457999999998</v>
      </c>
      <c r="K2153" s="3">
        <v>4.0109393000000004E-3</v>
      </c>
    </row>
    <row r="2154" spans="1:11" x14ac:dyDescent="0.25">
      <c r="A2154" s="2">
        <v>1.0761859999999999</v>
      </c>
      <c r="B2154" s="3">
        <v>2.0671110999999999E-4</v>
      </c>
      <c r="C2154" s="3">
        <v>4.7977326999999999E-5</v>
      </c>
      <c r="D2154" s="3">
        <v>-1.6503026E-4</v>
      </c>
      <c r="E2154" s="3">
        <v>-3.6615032000000002E-5</v>
      </c>
      <c r="F2154" s="3">
        <v>9.0980080000000005E-5</v>
      </c>
      <c r="G2154" s="3">
        <v>2.4510432999999999E-5</v>
      </c>
      <c r="H2154" s="3">
        <v>-5.1738257000000003E-2</v>
      </c>
      <c r="I2154" s="3">
        <v>-1.9394028000000001E-2</v>
      </c>
      <c r="J2154" s="4">
        <v>2.4155359999999999</v>
      </c>
      <c r="K2154" s="3">
        <v>4.0144356000000004E-3</v>
      </c>
    </row>
    <row r="2155" spans="1:11" x14ac:dyDescent="0.25">
      <c r="A2155" s="2">
        <v>1.076686</v>
      </c>
      <c r="B2155" s="3">
        <v>2.0662860999999999E-4</v>
      </c>
      <c r="C2155" s="3">
        <v>4.7959023000000002E-5</v>
      </c>
      <c r="D2155" s="3">
        <v>-1.6498489000000001E-4</v>
      </c>
      <c r="E2155" s="3">
        <v>-3.6602803999999999E-5</v>
      </c>
      <c r="F2155" s="3">
        <v>9.0524139000000003E-5</v>
      </c>
      <c r="G2155" s="3">
        <v>2.4404765000000001E-5</v>
      </c>
      <c r="H2155" s="3">
        <v>-4.9757946999999997E-2</v>
      </c>
      <c r="I2155" s="3">
        <v>-1.9405170999999999E-2</v>
      </c>
      <c r="J2155" s="4">
        <v>2.4151261000000002</v>
      </c>
      <c r="K2155" s="3">
        <v>4.0174240000000003E-3</v>
      </c>
    </row>
    <row r="2156" spans="1:11" x14ac:dyDescent="0.25">
      <c r="A2156" s="2">
        <v>1.0771859999999998</v>
      </c>
      <c r="B2156" s="3">
        <v>2.0654612000000001E-4</v>
      </c>
      <c r="C2156" s="3">
        <v>4.7940723999999999E-5</v>
      </c>
      <c r="D2156" s="3">
        <v>-1.6493974000000001E-4</v>
      </c>
      <c r="E2156" s="3">
        <v>-3.6590627999999998E-5</v>
      </c>
      <c r="F2156" s="3">
        <v>9.0069126000000006E-5</v>
      </c>
      <c r="G2156" s="3">
        <v>2.4299520000000001E-5</v>
      </c>
      <c r="H2156" s="3">
        <v>-4.7780126999999999E-2</v>
      </c>
      <c r="I2156" s="3">
        <v>-1.9417285999999999E-2</v>
      </c>
      <c r="J2156" s="4">
        <v>2.4147166000000002</v>
      </c>
      <c r="K2156" s="3">
        <v>4.0206139E-3</v>
      </c>
    </row>
    <row r="2157" spans="1:11" x14ac:dyDescent="0.25">
      <c r="A2157" s="2">
        <v>1.0776859999999999</v>
      </c>
      <c r="B2157" s="3">
        <v>2.0646367E-4</v>
      </c>
      <c r="C2157" s="3">
        <v>4.7922432000000001E-5</v>
      </c>
      <c r="D2157" s="3">
        <v>-1.6489481999999999E-4</v>
      </c>
      <c r="E2157" s="3">
        <v>-3.6578504E-5</v>
      </c>
      <c r="F2157" s="3">
        <v>8.9613986999999997E-5</v>
      </c>
      <c r="G2157" s="3">
        <v>2.4194472E-5</v>
      </c>
      <c r="H2157" s="3">
        <v>-4.5799711E-2</v>
      </c>
      <c r="I2157" s="3">
        <v>-1.9430461999999999E-2</v>
      </c>
      <c r="J2157" s="4">
        <v>2.4143064999999999</v>
      </c>
      <c r="K2157" s="3">
        <v>4.0240255000000003E-3</v>
      </c>
    </row>
    <row r="2158" spans="1:11" x14ac:dyDescent="0.25">
      <c r="A2158" s="2">
        <v>1.0781859999999996</v>
      </c>
      <c r="B2158" s="3">
        <v>2.0638123E-4</v>
      </c>
      <c r="C2158" s="3">
        <v>4.7904146E-5</v>
      </c>
      <c r="D2158" s="3">
        <v>-1.6485012999999999E-4</v>
      </c>
      <c r="E2158" s="3">
        <v>-3.6566433E-5</v>
      </c>
      <c r="F2158" s="3">
        <v>8.9160253999999995E-5</v>
      </c>
      <c r="G2158" s="3">
        <v>2.4089468999999999E-5</v>
      </c>
      <c r="H2158" s="3">
        <v>-4.3823585999999998E-2</v>
      </c>
      <c r="I2158" s="3">
        <v>-1.9442371E-2</v>
      </c>
      <c r="J2158" s="4">
        <v>2.4138972000000001</v>
      </c>
      <c r="K2158" s="3">
        <v>4.0271745999999999E-3</v>
      </c>
    </row>
    <row r="2159" spans="1:11" x14ac:dyDescent="0.25">
      <c r="A2159" s="2">
        <v>1.0786859999999998</v>
      </c>
      <c r="B2159" s="3">
        <v>2.0629882E-4</v>
      </c>
      <c r="C2159" s="3">
        <v>4.7885866000000002E-5</v>
      </c>
      <c r="D2159" s="3">
        <v>-1.6480566000000001E-4</v>
      </c>
      <c r="E2159" s="3">
        <v>-3.6554414999999998E-5</v>
      </c>
      <c r="F2159" s="3">
        <v>8.8706424000000001E-5</v>
      </c>
      <c r="G2159" s="3">
        <v>2.3984440999999999E-5</v>
      </c>
      <c r="H2159" s="3">
        <v>-4.1844762000000001E-2</v>
      </c>
      <c r="I2159" s="3">
        <v>-1.9454285000000002E-2</v>
      </c>
      <c r="J2159" s="4">
        <v>2.4134872999999999</v>
      </c>
      <c r="K2159" s="3">
        <v>4.0303268999999997E-3</v>
      </c>
    </row>
    <row r="2160" spans="1:11" x14ac:dyDescent="0.25">
      <c r="A2160" s="2">
        <v>1.079186</v>
      </c>
      <c r="B2160" s="3">
        <v>2.0621642000000001E-4</v>
      </c>
      <c r="C2160" s="3">
        <v>4.7867592E-5</v>
      </c>
      <c r="D2160" s="3">
        <v>-1.6476142000000001E-4</v>
      </c>
      <c r="E2160" s="3">
        <v>-3.6542448999999998E-5</v>
      </c>
      <c r="F2160" s="3">
        <v>8.8253100000000004E-5</v>
      </c>
      <c r="G2160" s="3">
        <v>2.3879718E-5</v>
      </c>
      <c r="H2160" s="3">
        <v>-3.9866370999999998E-2</v>
      </c>
      <c r="I2160" s="3">
        <v>-1.9467090999999999E-2</v>
      </c>
      <c r="J2160" s="4">
        <v>2.4130774000000002</v>
      </c>
      <c r="K2160" s="3">
        <v>4.0336647999999996E-3</v>
      </c>
    </row>
    <row r="2161" spans="1:11" x14ac:dyDescent="0.25">
      <c r="A2161" s="2">
        <v>1.0796859999999997</v>
      </c>
      <c r="B2161" s="3">
        <v>2.0613405000000001E-4</v>
      </c>
      <c r="C2161" s="3">
        <v>4.7849322999999999E-5</v>
      </c>
      <c r="D2161" s="3">
        <v>-1.6471741E-4</v>
      </c>
      <c r="E2161" s="3">
        <v>-3.6530535000000001E-5</v>
      </c>
      <c r="F2161" s="3">
        <v>8.7800605999999997E-5</v>
      </c>
      <c r="G2161" s="3">
        <v>2.3774932999999999E-5</v>
      </c>
      <c r="H2161" s="3">
        <v>-3.7889515999999998E-2</v>
      </c>
      <c r="I2161" s="3">
        <v>-1.9478743999999999E-2</v>
      </c>
      <c r="J2161" s="4">
        <v>2.4126677999999999</v>
      </c>
      <c r="K2161" s="3">
        <v>4.0367646999999998E-3</v>
      </c>
    </row>
    <row r="2162" spans="1:11" x14ac:dyDescent="0.25">
      <c r="A2162" s="2">
        <v>1.0801859999999999</v>
      </c>
      <c r="B2162" s="3">
        <v>2.0605170999999999E-4</v>
      </c>
      <c r="C2162" s="3">
        <v>4.7831060999999997E-5</v>
      </c>
      <c r="D2162" s="3">
        <v>-1.6467361999999999E-4</v>
      </c>
      <c r="E2162" s="3">
        <v>-3.6518674000000002E-5</v>
      </c>
      <c r="F2162" s="3">
        <v>8.7348659000000001E-5</v>
      </c>
      <c r="G2162" s="3">
        <v>2.3670427999999999E-5</v>
      </c>
      <c r="H2162" s="3">
        <v>-3.5913258000000003E-2</v>
      </c>
      <c r="I2162" s="3">
        <v>-1.9491121E-2</v>
      </c>
      <c r="J2162" s="4">
        <v>2.4122582000000001</v>
      </c>
      <c r="K2162" s="3">
        <v>4.0400154999999998E-3</v>
      </c>
    </row>
    <row r="2163" spans="1:11" x14ac:dyDescent="0.25">
      <c r="A2163" s="2">
        <v>1.080686</v>
      </c>
      <c r="B2163" s="3">
        <v>2.0596937999999999E-4</v>
      </c>
      <c r="C2163" s="3">
        <v>4.7812804999999998E-5</v>
      </c>
      <c r="D2163" s="3">
        <v>-1.6463006000000001E-4</v>
      </c>
      <c r="E2163" s="3">
        <v>-3.6506864000000003E-5</v>
      </c>
      <c r="F2163" s="3">
        <v>8.6896824000000004E-5</v>
      </c>
      <c r="G2163" s="3">
        <v>2.3566031999999999E-5</v>
      </c>
      <c r="H2163" s="3">
        <v>-3.3935413999999997E-2</v>
      </c>
      <c r="I2163" s="3">
        <v>-1.9503906000000001E-2</v>
      </c>
      <c r="J2163" s="4">
        <v>2.4118482000000001</v>
      </c>
      <c r="K2163" s="3">
        <v>4.0433526999999999E-3</v>
      </c>
    </row>
    <row r="2164" spans="1:11" x14ac:dyDescent="0.25">
      <c r="A2164" s="2">
        <v>1.0811859999999998</v>
      </c>
      <c r="B2164" s="3">
        <v>2.0588708000000001E-4</v>
      </c>
      <c r="C2164" s="3">
        <v>4.7794553999999999E-5</v>
      </c>
      <c r="D2164" s="3">
        <v>-1.6458672000000001E-4</v>
      </c>
      <c r="E2164" s="3">
        <v>-3.6495107999999997E-5</v>
      </c>
      <c r="F2164" s="3">
        <v>8.6445881000000007E-5</v>
      </c>
      <c r="G2164" s="3">
        <v>2.3461649999999999E-5</v>
      </c>
      <c r="H2164" s="3">
        <v>-3.1959480999999998E-2</v>
      </c>
      <c r="I2164" s="3">
        <v>-1.9515820999999999E-2</v>
      </c>
      <c r="J2164" s="4">
        <v>2.4114385</v>
      </c>
      <c r="K2164" s="3">
        <v>4.0465101999999998E-3</v>
      </c>
    </row>
    <row r="2165" spans="1:11" x14ac:dyDescent="0.25">
      <c r="A2165" s="2">
        <v>1.0816859999999999</v>
      </c>
      <c r="B2165" s="3">
        <v>2.0580479000000001E-4</v>
      </c>
      <c r="C2165" s="3">
        <v>4.7776309999999999E-5</v>
      </c>
      <c r="D2165" s="3">
        <v>-1.6454360999999999E-4</v>
      </c>
      <c r="E2165" s="3">
        <v>-3.6483402999999999E-5</v>
      </c>
      <c r="F2165" s="3">
        <v>8.5995527000000001E-5</v>
      </c>
      <c r="G2165" s="3">
        <v>2.3357500000000001E-5</v>
      </c>
      <c r="H2165" s="3">
        <v>-2.9984296000000001E-2</v>
      </c>
      <c r="I2165" s="3">
        <v>-1.9528198E-2</v>
      </c>
      <c r="J2165" s="4">
        <v>2.4110290000000001</v>
      </c>
      <c r="K2165" s="3">
        <v>4.0497644000000001E-3</v>
      </c>
    </row>
    <row r="2166" spans="1:11" x14ac:dyDescent="0.25">
      <c r="A2166" s="2">
        <v>1.0821859999999996</v>
      </c>
      <c r="B2166" s="3">
        <v>2.0572253E-4</v>
      </c>
      <c r="C2166" s="3">
        <v>4.7758071E-5</v>
      </c>
      <c r="D2166" s="3">
        <v>-1.6450073E-4</v>
      </c>
      <c r="E2166" s="3">
        <v>-3.6471750000000002E-5</v>
      </c>
      <c r="F2166" s="3">
        <v>8.5545293999999999E-5</v>
      </c>
      <c r="G2166" s="3">
        <v>2.3253251999999998E-5</v>
      </c>
      <c r="H2166" s="3">
        <v>-2.8007346999999998E-2</v>
      </c>
      <c r="I2166" s="3">
        <v>-1.9540012999999998E-2</v>
      </c>
      <c r="J2166" s="4">
        <v>2.4106188999999998</v>
      </c>
      <c r="K2166" s="3">
        <v>4.0529038000000003E-3</v>
      </c>
    </row>
    <row r="2167" spans="1:11" x14ac:dyDescent="0.25">
      <c r="A2167" s="2">
        <v>1.0826859999999998</v>
      </c>
      <c r="B2167" s="3">
        <v>2.0564029E-4</v>
      </c>
      <c r="C2167" s="3">
        <v>4.7739837999999997E-5</v>
      </c>
      <c r="D2167" s="3">
        <v>-1.6445806999999999E-4</v>
      </c>
      <c r="E2167" s="3">
        <v>-3.6460149000000001E-5</v>
      </c>
      <c r="F2167" s="3">
        <v>8.5095827999999996E-5</v>
      </c>
      <c r="G2167" s="3">
        <v>2.3149421E-5</v>
      </c>
      <c r="H2167" s="3">
        <v>-2.6032171999999999E-2</v>
      </c>
      <c r="I2167" s="3">
        <v>-1.9552956999999999E-2</v>
      </c>
      <c r="J2167" s="4">
        <v>2.4102092000000002</v>
      </c>
      <c r="K2167" s="3">
        <v>4.0562779000000004E-3</v>
      </c>
    </row>
    <row r="2168" spans="1:11" x14ac:dyDescent="0.25">
      <c r="A2168" s="2">
        <v>1.083186</v>
      </c>
      <c r="B2168" s="3">
        <v>2.0555806999999999E-4</v>
      </c>
      <c r="C2168" s="3">
        <v>4.7721610999999997E-5</v>
      </c>
      <c r="D2168" s="3">
        <v>-1.6441563000000001E-4</v>
      </c>
      <c r="E2168" s="3">
        <v>-3.6448600999999998E-5</v>
      </c>
      <c r="F2168" s="3">
        <v>8.4646892999999998E-5</v>
      </c>
      <c r="G2168" s="3">
        <v>2.3045381999999999E-5</v>
      </c>
      <c r="H2168" s="3">
        <v>-2.4057012999999999E-2</v>
      </c>
      <c r="I2168" s="3">
        <v>-1.9564391E-2</v>
      </c>
      <c r="J2168" s="4">
        <v>2.4097995000000001</v>
      </c>
      <c r="K2168" s="3">
        <v>4.0593401000000003E-3</v>
      </c>
    </row>
    <row r="2169" spans="1:11" x14ac:dyDescent="0.25">
      <c r="A2169" s="2">
        <v>1.0836859999999997</v>
      </c>
      <c r="B2169" s="3">
        <v>2.0547588E-4</v>
      </c>
      <c r="C2169" s="3">
        <v>4.7703388999999998E-5</v>
      </c>
      <c r="D2169" s="3">
        <v>-1.6437342E-4</v>
      </c>
      <c r="E2169" s="3">
        <v>-3.6437104000000001E-5</v>
      </c>
      <c r="F2169" s="3">
        <v>8.4198280999999998E-5</v>
      </c>
      <c r="G2169" s="3">
        <v>2.2941612E-5</v>
      </c>
      <c r="H2169" s="3">
        <v>-2.2081422999999999E-2</v>
      </c>
      <c r="I2169" s="3">
        <v>-1.9576746999999999E-2</v>
      </c>
      <c r="J2169" s="4">
        <v>2.4093895000000001</v>
      </c>
      <c r="K2169" s="3">
        <v>4.0625949E-3</v>
      </c>
    </row>
    <row r="2170" spans="1:11" x14ac:dyDescent="0.25">
      <c r="A2170" s="2">
        <v>1.0841859999999999</v>
      </c>
      <c r="B2170" s="3">
        <v>2.053937E-4</v>
      </c>
      <c r="C2170" s="3">
        <v>4.7685173999999998E-5</v>
      </c>
      <c r="D2170" s="3">
        <v>-1.6433143E-4</v>
      </c>
      <c r="E2170" s="3">
        <v>-3.6425659E-5</v>
      </c>
      <c r="F2170" s="3">
        <v>8.3750430000000006E-5</v>
      </c>
      <c r="G2170" s="3">
        <v>2.2838269E-5</v>
      </c>
      <c r="H2170" s="3">
        <v>-2.0107593E-2</v>
      </c>
      <c r="I2170" s="3">
        <v>-1.9590280000000002E-2</v>
      </c>
      <c r="J2170" s="4">
        <v>2.4089798999999998</v>
      </c>
      <c r="K2170" s="3">
        <v>4.0660946999999999E-3</v>
      </c>
    </row>
    <row r="2171" spans="1:11" x14ac:dyDescent="0.25">
      <c r="A2171" s="2">
        <v>1.084686</v>
      </c>
      <c r="B2171" s="3">
        <v>2.0531155000000001E-4</v>
      </c>
      <c r="C2171" s="3">
        <v>4.7666963999999998E-5</v>
      </c>
      <c r="D2171" s="3">
        <v>-1.6428967E-4</v>
      </c>
      <c r="E2171" s="3">
        <v>-3.6414266000000002E-5</v>
      </c>
      <c r="F2171" s="3">
        <v>8.3302942999999996E-5</v>
      </c>
      <c r="G2171" s="3">
        <v>2.2734455000000001E-5</v>
      </c>
      <c r="H2171" s="3">
        <v>-1.813273E-2</v>
      </c>
      <c r="I2171" s="3">
        <v>-1.9601269000000001E-2</v>
      </c>
      <c r="J2171" s="4">
        <v>2.4085700000000001</v>
      </c>
      <c r="K2171" s="3">
        <v>4.0690676999999998E-3</v>
      </c>
    </row>
    <row r="2172" spans="1:11" x14ac:dyDescent="0.25">
      <c r="A2172" s="2">
        <v>1.0851859999999998</v>
      </c>
      <c r="B2172" s="3">
        <v>2.0522941000000001E-4</v>
      </c>
      <c r="C2172" s="3">
        <v>4.7648758999999998E-5</v>
      </c>
      <c r="D2172" s="3">
        <v>-1.6424813E-4</v>
      </c>
      <c r="E2172" s="3">
        <v>-3.6402924000000002E-5</v>
      </c>
      <c r="F2172" s="3">
        <v>8.2856073999999997E-5</v>
      </c>
      <c r="G2172" s="3">
        <v>2.2630951E-5</v>
      </c>
      <c r="H2172" s="3">
        <v>-1.6158850999999998E-2</v>
      </c>
      <c r="I2172" s="3">
        <v>-1.9613048000000001E-2</v>
      </c>
      <c r="J2172" s="4">
        <v>2.4081602000000002</v>
      </c>
      <c r="K2172" s="3">
        <v>4.0722058999999996E-3</v>
      </c>
    </row>
    <row r="2173" spans="1:11" x14ac:dyDescent="0.25">
      <c r="A2173" s="2">
        <v>1.0856859999999999</v>
      </c>
      <c r="B2173" s="3">
        <v>2.051473E-4</v>
      </c>
      <c r="C2173" s="3">
        <v>4.7630560999999998E-5</v>
      </c>
      <c r="D2173" s="3">
        <v>-1.6420681000000001E-4</v>
      </c>
      <c r="E2173" s="3">
        <v>-3.6391635000000001E-5</v>
      </c>
      <c r="F2173" s="3">
        <v>8.2409523000000001E-5</v>
      </c>
      <c r="G2173" s="3">
        <v>2.2527918000000001E-5</v>
      </c>
      <c r="H2173" s="3">
        <v>-1.4184739E-2</v>
      </c>
      <c r="I2173" s="3">
        <v>-1.9626686000000001E-2</v>
      </c>
      <c r="J2173" s="4">
        <v>2.4077503</v>
      </c>
      <c r="K2173" s="3">
        <v>4.0757312999999996E-3</v>
      </c>
    </row>
    <row r="2174" spans="1:11" x14ac:dyDescent="0.25">
      <c r="A2174" s="2">
        <v>1.0861859999999997</v>
      </c>
      <c r="B2174" s="3">
        <v>2.050652E-4</v>
      </c>
      <c r="C2174" s="3">
        <v>4.7612367999999997E-5</v>
      </c>
      <c r="D2174" s="3">
        <v>-1.6416571999999999E-4</v>
      </c>
      <c r="E2174" s="3">
        <v>-3.6380397E-5</v>
      </c>
      <c r="F2174" s="3">
        <v>8.1963556999999998E-5</v>
      </c>
      <c r="G2174" s="3">
        <v>2.2424487E-5</v>
      </c>
      <c r="H2174" s="3">
        <v>-1.2210702E-2</v>
      </c>
      <c r="I2174" s="3">
        <v>-1.9637879E-2</v>
      </c>
      <c r="J2174" s="4">
        <v>2.4073403</v>
      </c>
      <c r="K2174" s="3">
        <v>4.0787502E-3</v>
      </c>
    </row>
    <row r="2175" spans="1:11" x14ac:dyDescent="0.25">
      <c r="A2175" s="2">
        <v>1.0866859999999998</v>
      </c>
      <c r="B2175" s="3">
        <v>2.0498312999999999E-4</v>
      </c>
      <c r="C2175" s="3">
        <v>4.7594179999999998E-5</v>
      </c>
      <c r="D2175" s="3">
        <v>-1.6412484999999999E-4</v>
      </c>
      <c r="E2175" s="3">
        <v>-3.6369209999999998E-5</v>
      </c>
      <c r="F2175" s="3">
        <v>8.1518258999999996E-5</v>
      </c>
      <c r="G2175" s="3">
        <v>2.2321503000000001E-5</v>
      </c>
      <c r="H2175" s="3">
        <v>-1.023803E-2</v>
      </c>
      <c r="I2175" s="3">
        <v>-1.9650444E-2</v>
      </c>
      <c r="J2175" s="4">
        <v>2.4069305000000001</v>
      </c>
      <c r="K2175" s="3">
        <v>4.0820546000000001E-3</v>
      </c>
    </row>
    <row r="2176" spans="1:11" x14ac:dyDescent="0.25">
      <c r="A2176" s="2">
        <v>1.087186</v>
      </c>
      <c r="B2176" s="3">
        <v>2.0490107999999999E-4</v>
      </c>
      <c r="C2176" s="3">
        <v>4.7575998000000001E-5</v>
      </c>
      <c r="D2176" s="3">
        <v>-1.6408420000000001E-4</v>
      </c>
      <c r="E2176" s="3">
        <v>-3.6358074999999998E-5</v>
      </c>
      <c r="F2176" s="3">
        <v>8.1073186999999999E-5</v>
      </c>
      <c r="G2176" s="3">
        <v>2.2218533000000001E-5</v>
      </c>
      <c r="H2176" s="3">
        <v>-8.2642124000000001E-3</v>
      </c>
      <c r="I2176" s="3">
        <v>-1.9662855E-2</v>
      </c>
      <c r="J2176" s="4">
        <v>2.4065205000000001</v>
      </c>
      <c r="K2176" s="3">
        <v>4.0853288999999999E-3</v>
      </c>
    </row>
    <row r="2177" spans="1:11" x14ac:dyDescent="0.25">
      <c r="A2177" s="2">
        <v>1.0876859999999997</v>
      </c>
      <c r="B2177" s="3">
        <v>2.0481905000000001E-4</v>
      </c>
      <c r="C2177" s="3">
        <v>4.7557822000000001E-5</v>
      </c>
      <c r="D2177" s="3">
        <v>-1.6404376999999999E-4</v>
      </c>
      <c r="E2177" s="3">
        <v>-3.6346992000000001E-5</v>
      </c>
      <c r="F2177" s="3">
        <v>8.0628789000000006E-5</v>
      </c>
      <c r="G2177" s="3">
        <v>2.2115554E-5</v>
      </c>
      <c r="H2177" s="3">
        <v>-6.2913105999999998E-3</v>
      </c>
      <c r="I2177" s="3">
        <v>-1.9674522E-2</v>
      </c>
      <c r="J2177" s="4">
        <v>2.4061105</v>
      </c>
      <c r="K2177" s="3">
        <v>4.0884492000000001E-3</v>
      </c>
    </row>
    <row r="2178" spans="1:11" x14ac:dyDescent="0.25">
      <c r="A2178" s="2">
        <v>1.0881859999999999</v>
      </c>
      <c r="B2178" s="3">
        <v>2.0473704E-4</v>
      </c>
      <c r="C2178" s="3">
        <v>4.7539651000000001E-5</v>
      </c>
      <c r="D2178" s="3">
        <v>-1.6400356999999999E-4</v>
      </c>
      <c r="E2178" s="3">
        <v>-3.6335960000000003E-5</v>
      </c>
      <c r="F2178" s="3">
        <v>8.0184927999999995E-5</v>
      </c>
      <c r="G2178" s="3">
        <v>2.2012823999999999E-5</v>
      </c>
      <c r="H2178" s="3">
        <v>-4.3189543000000004E-3</v>
      </c>
      <c r="I2178" s="3">
        <v>-1.9686783999999999E-2</v>
      </c>
      <c r="J2178" s="4">
        <v>2.4057007000000001</v>
      </c>
      <c r="K2178" s="3">
        <v>4.0916944E-3</v>
      </c>
    </row>
    <row r="2179" spans="1:11" x14ac:dyDescent="0.25">
      <c r="A2179" s="2">
        <v>1.088686</v>
      </c>
      <c r="B2179" s="3">
        <v>2.0465503999999999E-4</v>
      </c>
      <c r="C2179" s="3">
        <v>4.7521485999999997E-5</v>
      </c>
      <c r="D2179" s="3">
        <v>-1.6396358999999999E-4</v>
      </c>
      <c r="E2179" s="3">
        <v>-3.6324978999999998E-5</v>
      </c>
      <c r="F2179" s="3">
        <v>7.9741575999999997E-5</v>
      </c>
      <c r="G2179" s="3">
        <v>2.1910461999999999E-5</v>
      </c>
      <c r="H2179" s="3">
        <v>-2.3471586E-3</v>
      </c>
      <c r="I2179" s="3">
        <v>-1.9700232000000002E-2</v>
      </c>
      <c r="J2179" s="4">
        <v>2.4052908</v>
      </c>
      <c r="K2179" s="3">
        <v>4.0951870999999997E-3</v>
      </c>
    </row>
    <row r="2180" spans="1:11" x14ac:dyDescent="0.25">
      <c r="A2180" s="2">
        <v>1.0891859999999998</v>
      </c>
      <c r="B2180" s="3">
        <v>2.0457307000000001E-4</v>
      </c>
      <c r="C2180" s="3">
        <v>4.7503326000000001E-5</v>
      </c>
      <c r="D2180" s="3">
        <v>-1.6392383E-4</v>
      </c>
      <c r="E2180" s="3">
        <v>-3.6314048999999999E-5</v>
      </c>
      <c r="F2180" s="3">
        <v>7.9298373999999995E-5</v>
      </c>
      <c r="G2180" s="3">
        <v>2.1807396999999999E-5</v>
      </c>
      <c r="H2180" s="3">
        <v>-3.7309910999999999E-4</v>
      </c>
      <c r="I2180" s="3">
        <v>-1.971028E-2</v>
      </c>
      <c r="J2180" s="4">
        <v>2.4048804000000001</v>
      </c>
      <c r="K2180" s="3">
        <v>4.0979750999999998E-3</v>
      </c>
    </row>
    <row r="2181" spans="1:11" x14ac:dyDescent="0.25">
      <c r="A2181" s="2">
        <v>1.0896859999999999</v>
      </c>
      <c r="B2181" s="3">
        <v>2.0449112000000001E-4</v>
      </c>
      <c r="C2181" s="3">
        <v>4.7485172000000001E-5</v>
      </c>
      <c r="D2181" s="3">
        <v>-1.6388429E-4</v>
      </c>
      <c r="E2181" s="3">
        <v>-3.6303171000000002E-5</v>
      </c>
      <c r="F2181" s="3">
        <v>7.8856219999999994E-5</v>
      </c>
      <c r="G2181" s="3">
        <v>2.1705345E-5</v>
      </c>
      <c r="H2181" s="3">
        <v>1.5972057E-3</v>
      </c>
      <c r="I2181" s="3">
        <v>-1.9723916000000001E-2</v>
      </c>
      <c r="J2181" s="4">
        <v>2.4044707000000001</v>
      </c>
      <c r="K2181" s="3">
        <v>4.1015087999999996E-3</v>
      </c>
    </row>
    <row r="2182" spans="1:11" x14ac:dyDescent="0.25">
      <c r="A2182" s="2">
        <v>1.0901859999999997</v>
      </c>
      <c r="B2182" s="3">
        <v>2.0440918999999999E-4</v>
      </c>
      <c r="C2182" s="3">
        <v>4.7467023000000001E-5</v>
      </c>
      <c r="D2182" s="3">
        <v>-1.6384497000000001E-4</v>
      </c>
      <c r="E2182" s="3">
        <v>-3.6292343999999998E-5</v>
      </c>
      <c r="F2182" s="3">
        <v>7.8414060999999999E-5</v>
      </c>
      <c r="G2182" s="3">
        <v>2.1603049E-5</v>
      </c>
      <c r="H2182" s="3">
        <v>3.5699988999999999E-3</v>
      </c>
      <c r="I2182" s="3">
        <v>-1.9736455E-2</v>
      </c>
      <c r="J2182" s="4">
        <v>2.4040604999999999</v>
      </c>
      <c r="K2182" s="3">
        <v>4.1048166999999997E-3</v>
      </c>
    </row>
    <row r="2183" spans="1:11" x14ac:dyDescent="0.25">
      <c r="A2183" s="2">
        <v>1.0906859999999998</v>
      </c>
      <c r="B2183" s="3">
        <v>2.0432727999999999E-4</v>
      </c>
      <c r="C2183" s="3">
        <v>4.7448879999999998E-5</v>
      </c>
      <c r="D2183" s="3">
        <v>-1.6380588E-4</v>
      </c>
      <c r="E2183" s="3">
        <v>-3.6281568000000001E-5</v>
      </c>
      <c r="F2183" s="3">
        <v>7.7972583000000006E-5</v>
      </c>
      <c r="G2183" s="3">
        <v>2.1500582E-5</v>
      </c>
      <c r="H2183" s="3">
        <v>5.5420076E-3</v>
      </c>
      <c r="I2183" s="3">
        <v>-1.9747483999999999E-2</v>
      </c>
      <c r="J2183" s="4">
        <v>2.4036502999999998</v>
      </c>
      <c r="K2183" s="3">
        <v>4.1078112999999999E-3</v>
      </c>
    </row>
    <row r="2184" spans="1:11" x14ac:dyDescent="0.25">
      <c r="A2184" s="2">
        <v>1.091186</v>
      </c>
      <c r="B2184" s="3">
        <v>2.0424538000000001E-4</v>
      </c>
      <c r="C2184" s="3">
        <v>4.7430742000000001E-5</v>
      </c>
      <c r="D2184" s="3">
        <v>-1.6376699999999999E-4</v>
      </c>
      <c r="E2184" s="3">
        <v>-3.6270843000000003E-5</v>
      </c>
      <c r="F2184" s="3">
        <v>7.7531926E-5</v>
      </c>
      <c r="G2184" s="3">
        <v>2.1398760999999999E-5</v>
      </c>
      <c r="H2184" s="3">
        <v>7.5117079999999998E-3</v>
      </c>
      <c r="I2184" s="3">
        <v>-1.9760654999999998E-2</v>
      </c>
      <c r="J2184" s="4">
        <v>2.4032404999999999</v>
      </c>
      <c r="K2184" s="3">
        <v>4.1112520000000001E-3</v>
      </c>
    </row>
    <row r="2185" spans="1:11" x14ac:dyDescent="0.25">
      <c r="A2185" s="2">
        <v>1.0916859999999997</v>
      </c>
      <c r="B2185" s="3">
        <v>2.0416351000000001E-4</v>
      </c>
      <c r="C2185" s="3">
        <v>4.7412608999999999E-5</v>
      </c>
      <c r="D2185" s="3">
        <v>-1.6372834E-4</v>
      </c>
      <c r="E2185" s="3">
        <v>-3.6260168999999997E-5</v>
      </c>
      <c r="F2185" s="3">
        <v>7.7091267000000001E-5</v>
      </c>
      <c r="G2185" s="3">
        <v>2.1296587999999999E-5</v>
      </c>
      <c r="H2185" s="3">
        <v>9.4839903E-3</v>
      </c>
      <c r="I2185" s="3">
        <v>-1.9772211000000001E-2</v>
      </c>
      <c r="J2185" s="4">
        <v>2.4028301999999999</v>
      </c>
      <c r="K2185" s="3">
        <v>4.1143587999999997E-3</v>
      </c>
    </row>
    <row r="2186" spans="1:11" x14ac:dyDescent="0.25">
      <c r="A2186" s="2">
        <v>1.0921859999999999</v>
      </c>
      <c r="B2186" s="3">
        <v>2.0408165E-4</v>
      </c>
      <c r="C2186" s="3">
        <v>4.7394481999999999E-5</v>
      </c>
      <c r="D2186" s="3">
        <v>-1.6368991000000001E-4</v>
      </c>
      <c r="E2186" s="3">
        <v>-3.6249547000000001E-5</v>
      </c>
      <c r="F2186" s="3">
        <v>7.6651334999999998E-5</v>
      </c>
      <c r="G2186" s="3">
        <v>2.1194715999999999E-5</v>
      </c>
      <c r="H2186" s="3">
        <v>1.1454759E-2</v>
      </c>
      <c r="I2186" s="3">
        <v>-1.9784406000000001E-2</v>
      </c>
      <c r="J2186" s="4">
        <v>2.4024201000000001</v>
      </c>
      <c r="K2186" s="3">
        <v>4.1175993000000001E-3</v>
      </c>
    </row>
    <row r="2187" spans="1:11" x14ac:dyDescent="0.25">
      <c r="A2187" s="2">
        <v>1.092686</v>
      </c>
      <c r="B2187" s="3">
        <v>2.0399982000000001E-4</v>
      </c>
      <c r="C2187" s="3">
        <v>4.7376358999999997E-5</v>
      </c>
      <c r="D2187" s="3">
        <v>-1.6365168999999999E-4</v>
      </c>
      <c r="E2187" s="3">
        <v>-3.6238975000000001E-5</v>
      </c>
      <c r="F2187" s="3">
        <v>7.6211625000000002E-5</v>
      </c>
      <c r="G2187" s="3">
        <v>2.1093050999999999E-5</v>
      </c>
      <c r="H2187" s="3">
        <v>1.3426473E-2</v>
      </c>
      <c r="I2187" s="3">
        <v>-1.9797347E-2</v>
      </c>
      <c r="J2187" s="4">
        <v>2.4020096999999998</v>
      </c>
      <c r="K2187" s="3">
        <v>4.1209964999999998E-3</v>
      </c>
    </row>
    <row r="2188" spans="1:11" x14ac:dyDescent="0.25">
      <c r="A2188" s="2">
        <v>1.0931859999999998</v>
      </c>
      <c r="B2188" s="3">
        <v>2.0391800000000001E-4</v>
      </c>
      <c r="C2188" s="3">
        <v>4.7358243000000001E-5</v>
      </c>
      <c r="D2188" s="3">
        <v>-1.636137E-4</v>
      </c>
      <c r="E2188" s="3">
        <v>-3.6228454000000001E-5</v>
      </c>
      <c r="F2188" s="3">
        <v>7.5772913000000003E-5</v>
      </c>
      <c r="G2188" s="3">
        <v>2.0991173999999999E-5</v>
      </c>
      <c r="H2188" s="3">
        <v>1.5395964E-2</v>
      </c>
      <c r="I2188" s="3">
        <v>-1.9808249999999999E-2</v>
      </c>
      <c r="J2188" s="4">
        <v>2.4015996999999998</v>
      </c>
      <c r="K2188" s="3">
        <v>4.1239698999999998E-3</v>
      </c>
    </row>
    <row r="2189" spans="1:11" x14ac:dyDescent="0.25">
      <c r="A2189" s="2">
        <v>1.0936859999999999</v>
      </c>
      <c r="B2189" s="3">
        <v>2.0383620999999999E-4</v>
      </c>
      <c r="C2189" s="3">
        <v>4.7340131000000002E-5</v>
      </c>
      <c r="D2189" s="3">
        <v>-1.6357591999999999E-4</v>
      </c>
      <c r="E2189" s="3">
        <v>-3.6217982999999998E-5</v>
      </c>
      <c r="F2189" s="3">
        <v>7.5334273999999997E-5</v>
      </c>
      <c r="G2189" s="3">
        <v>2.0889858E-5</v>
      </c>
      <c r="H2189" s="3">
        <v>1.7366700999999998E-2</v>
      </c>
      <c r="I2189" s="3">
        <v>-1.9821703999999999E-2</v>
      </c>
      <c r="J2189" s="4">
        <v>2.4011893</v>
      </c>
      <c r="K2189" s="3">
        <v>4.1274763000000003E-3</v>
      </c>
    </row>
    <row r="2190" spans="1:11" x14ac:dyDescent="0.25">
      <c r="A2190" s="2">
        <v>1.0941859999999997</v>
      </c>
      <c r="B2190" s="3">
        <v>2.0375442999999999E-4</v>
      </c>
      <c r="C2190" s="3">
        <v>4.7322025E-5</v>
      </c>
      <c r="D2190" s="3">
        <v>-1.6353835999999999E-4</v>
      </c>
      <c r="E2190" s="3">
        <v>-3.6207563999999997E-5</v>
      </c>
      <c r="F2190" s="3">
        <v>7.4896209999999997E-5</v>
      </c>
      <c r="G2190" s="3">
        <v>2.0788213000000001E-5</v>
      </c>
      <c r="H2190" s="3">
        <v>1.9337305999999999E-2</v>
      </c>
      <c r="I2190" s="3">
        <v>-1.9833030000000001E-2</v>
      </c>
      <c r="J2190" s="4">
        <v>2.400779</v>
      </c>
      <c r="K2190" s="3">
        <v>4.1305407000000001E-3</v>
      </c>
    </row>
    <row r="2191" spans="1:11" x14ac:dyDescent="0.25">
      <c r="A2191" s="2">
        <v>1.0946859999999998</v>
      </c>
      <c r="B2191" s="3">
        <v>2.0367266999999999E-4</v>
      </c>
      <c r="C2191" s="3">
        <v>4.7303923000000002E-5</v>
      </c>
      <c r="D2191" s="3">
        <v>-1.6350102000000001E-4</v>
      </c>
      <c r="E2191" s="3">
        <v>-3.6197194999999999E-5</v>
      </c>
      <c r="F2191" s="3">
        <v>7.4458922E-5</v>
      </c>
      <c r="G2191" s="3">
        <v>2.0687051999999999E-5</v>
      </c>
      <c r="H2191" s="3">
        <v>2.1305968000000002E-2</v>
      </c>
      <c r="I2191" s="3">
        <v>-1.9845789999999999E-2</v>
      </c>
      <c r="J2191" s="4">
        <v>2.4003689000000001</v>
      </c>
      <c r="K2191" s="3">
        <v>4.1339041000000003E-3</v>
      </c>
    </row>
    <row r="2192" spans="1:11" x14ac:dyDescent="0.25">
      <c r="A2192" s="2">
        <v>1.095186</v>
      </c>
      <c r="B2192" s="3">
        <v>2.0359092999999999E-4</v>
      </c>
      <c r="C2192" s="3">
        <v>4.7285827000000001E-5</v>
      </c>
      <c r="D2192" s="3">
        <v>-1.6346390000000001E-4</v>
      </c>
      <c r="E2192" s="3">
        <v>-3.6186877000000001E-5</v>
      </c>
      <c r="F2192" s="3">
        <v>7.4021573999999998E-5</v>
      </c>
      <c r="G2192" s="3">
        <v>2.058562E-5</v>
      </c>
      <c r="H2192" s="3">
        <v>2.3277388E-2</v>
      </c>
      <c r="I2192" s="3">
        <v>-1.9857380000000001E-2</v>
      </c>
      <c r="J2192" s="4">
        <v>2.3999583000000002</v>
      </c>
      <c r="K2192" s="3">
        <v>4.1370262000000003E-3</v>
      </c>
    </row>
    <row r="2193" spans="1:11" x14ac:dyDescent="0.25">
      <c r="A2193" s="2">
        <v>1.0956859999999997</v>
      </c>
      <c r="B2193" s="3">
        <v>2.0350920000000001E-4</v>
      </c>
      <c r="C2193" s="3">
        <v>4.7267737000000003E-5</v>
      </c>
      <c r="D2193" s="3">
        <v>-1.6342700000000001E-4</v>
      </c>
      <c r="E2193" s="3">
        <v>-3.6176609E-5</v>
      </c>
      <c r="F2193" s="3">
        <v>7.3585114999999996E-5</v>
      </c>
      <c r="G2193" s="3">
        <v>2.0484605000000001E-5</v>
      </c>
      <c r="H2193" s="3">
        <v>2.5246404E-2</v>
      </c>
      <c r="I2193" s="3">
        <v>-1.9869970000000001E-2</v>
      </c>
      <c r="J2193" s="4">
        <v>2.3995479999999998</v>
      </c>
      <c r="K2193" s="3">
        <v>4.1403567999999998E-3</v>
      </c>
    </row>
    <row r="2194" spans="1:11" x14ac:dyDescent="0.25">
      <c r="A2194" s="2">
        <v>1.0961859999999999</v>
      </c>
      <c r="B2194" s="3">
        <v>2.0342750000000001E-4</v>
      </c>
      <c r="C2194" s="3">
        <v>4.7249651000000002E-5</v>
      </c>
      <c r="D2194" s="3">
        <v>-1.6339031999999999E-4</v>
      </c>
      <c r="E2194" s="3">
        <v>-3.6166391999999998E-5</v>
      </c>
      <c r="F2194" s="3">
        <v>7.3148924000000006E-5</v>
      </c>
      <c r="G2194" s="3">
        <v>2.0383550999999998E-5</v>
      </c>
      <c r="H2194" s="3">
        <v>2.7216403E-2</v>
      </c>
      <c r="I2194" s="3">
        <v>-1.9882118000000001E-2</v>
      </c>
      <c r="J2194" s="4">
        <v>2.3991375000000001</v>
      </c>
      <c r="K2194" s="3">
        <v>4.1435969000000001E-3</v>
      </c>
    </row>
    <row r="2195" spans="1:11" x14ac:dyDescent="0.25">
      <c r="A2195" s="2">
        <v>1.096686</v>
      </c>
      <c r="B2195" s="3">
        <v>2.0334581E-4</v>
      </c>
      <c r="C2195" s="3">
        <v>4.7231570000000002E-5</v>
      </c>
      <c r="D2195" s="3">
        <v>-1.6335385E-4</v>
      </c>
      <c r="E2195" s="3">
        <v>-3.6156226000000002E-5</v>
      </c>
      <c r="F2195" s="3">
        <v>7.2713476999999998E-5</v>
      </c>
      <c r="G2195" s="3">
        <v>2.0282452E-5</v>
      </c>
      <c r="H2195" s="3">
        <v>2.9185164E-2</v>
      </c>
      <c r="I2195" s="3">
        <v>-1.9893269000000002E-2</v>
      </c>
      <c r="J2195" s="4">
        <v>2.3987272000000002</v>
      </c>
      <c r="K2195" s="3">
        <v>4.1466300999999997E-3</v>
      </c>
    </row>
    <row r="2196" spans="1:11" x14ac:dyDescent="0.25">
      <c r="A2196" s="2">
        <v>1.0971859999999998</v>
      </c>
      <c r="B2196" s="3">
        <v>2.0326413999999999E-4</v>
      </c>
      <c r="C2196" s="3">
        <v>4.7213494999999997E-5</v>
      </c>
      <c r="D2196" s="3">
        <v>-1.633176E-4</v>
      </c>
      <c r="E2196" s="3">
        <v>-3.6146109999999997E-5</v>
      </c>
      <c r="F2196" s="3">
        <v>7.2278163999999997E-5</v>
      </c>
      <c r="G2196" s="3">
        <v>2.0181945E-5</v>
      </c>
      <c r="H2196" s="3">
        <v>3.1154845E-2</v>
      </c>
      <c r="I2196" s="3">
        <v>-1.9907055999999999E-2</v>
      </c>
      <c r="J2196" s="4">
        <v>2.3983165999999998</v>
      </c>
      <c r="K2196" s="3">
        <v>4.1502144000000003E-3</v>
      </c>
    </row>
    <row r="2197" spans="1:11" x14ac:dyDescent="0.25">
      <c r="A2197" s="2">
        <v>1.0976859999999999</v>
      </c>
      <c r="B2197" s="3">
        <v>2.0318248999999999E-4</v>
      </c>
      <c r="C2197" s="3">
        <v>4.7195423999999998E-5</v>
      </c>
      <c r="D2197" s="3">
        <v>-1.6328157000000001E-4</v>
      </c>
      <c r="E2197" s="3">
        <v>-3.6136044000000001E-5</v>
      </c>
      <c r="F2197" s="3">
        <v>7.1843578000000004E-5</v>
      </c>
      <c r="G2197" s="3">
        <v>2.0081065000000001E-5</v>
      </c>
      <c r="H2197" s="3">
        <v>3.3123724E-2</v>
      </c>
      <c r="I2197" s="3">
        <v>-1.9918346E-2</v>
      </c>
      <c r="J2197" s="4">
        <v>2.3979061000000002</v>
      </c>
      <c r="K2197" s="3">
        <v>4.1532790000000002E-3</v>
      </c>
    </row>
    <row r="2198" spans="1:11" x14ac:dyDescent="0.25">
      <c r="A2198" s="2">
        <v>1.0981859999999997</v>
      </c>
      <c r="B2198" s="3">
        <v>2.0310086000000001E-4</v>
      </c>
      <c r="C2198" s="3">
        <v>4.7177357999999998E-5</v>
      </c>
      <c r="D2198" s="3">
        <v>-1.6324576000000001E-4</v>
      </c>
      <c r="E2198" s="3">
        <v>-3.6126028000000003E-5</v>
      </c>
      <c r="F2198" s="3">
        <v>7.1409510999999998E-5</v>
      </c>
      <c r="G2198" s="3">
        <v>1.9980499E-5</v>
      </c>
      <c r="H2198" s="3">
        <v>3.5092019000000002E-2</v>
      </c>
      <c r="I2198" s="3">
        <v>-1.9930555999999999E-2</v>
      </c>
      <c r="J2198" s="4">
        <v>2.3974956000000001</v>
      </c>
      <c r="K2198" s="3">
        <v>4.1565363999999999E-3</v>
      </c>
    </row>
    <row r="2199" spans="1:11" x14ac:dyDescent="0.25">
      <c r="A2199" s="2">
        <v>1.0986859999999998</v>
      </c>
      <c r="B2199" s="3">
        <v>2.0301925000000001E-4</v>
      </c>
      <c r="C2199" s="3">
        <v>4.7159298000000002E-5</v>
      </c>
      <c r="D2199" s="3">
        <v>-1.6321015999999999E-4</v>
      </c>
      <c r="E2199" s="3">
        <v>-3.6116062999999997E-5</v>
      </c>
      <c r="F2199" s="3">
        <v>7.0975600000000005E-5</v>
      </c>
      <c r="G2199" s="3">
        <v>1.9879955E-5</v>
      </c>
      <c r="H2199" s="3">
        <v>3.7061748999999998E-2</v>
      </c>
      <c r="I2199" s="3">
        <v>-1.9942726000000001E-2</v>
      </c>
      <c r="J2199" s="4">
        <v>2.3970848</v>
      </c>
      <c r="K2199" s="3">
        <v>4.1597874E-3</v>
      </c>
    </row>
    <row r="2200" spans="1:11" x14ac:dyDescent="0.25">
      <c r="A2200" s="2">
        <v>1.099186</v>
      </c>
      <c r="B2200" s="3">
        <v>2.0293764999999999E-4</v>
      </c>
      <c r="C2200" s="3">
        <v>4.7141241999999997E-5</v>
      </c>
      <c r="D2200" s="3">
        <v>-1.6317478999999999E-4</v>
      </c>
      <c r="E2200" s="3">
        <v>-3.6106148000000001E-5</v>
      </c>
      <c r="F2200" s="3">
        <v>7.0542486999999995E-5</v>
      </c>
      <c r="G2200" s="3">
        <v>1.9779602000000002E-5</v>
      </c>
      <c r="H2200" s="3">
        <v>3.9029722000000003E-2</v>
      </c>
      <c r="I2200" s="3">
        <v>-1.9954946000000001E-2</v>
      </c>
      <c r="J2200" s="4">
        <v>2.3966742999999999</v>
      </c>
      <c r="K2200" s="3">
        <v>4.1630492000000003E-3</v>
      </c>
    </row>
    <row r="2201" spans="1:11" x14ac:dyDescent="0.25">
      <c r="A2201" s="2">
        <v>1.0996859999999997</v>
      </c>
      <c r="B2201" s="3">
        <v>2.0285607E-4</v>
      </c>
      <c r="C2201" s="3">
        <v>4.7123192000000001E-5</v>
      </c>
      <c r="D2201" s="3">
        <v>-1.6313961999999999E-4</v>
      </c>
      <c r="E2201" s="3">
        <v>-3.6096283999999998E-5</v>
      </c>
      <c r="F2201" s="3">
        <v>7.0109593000000005E-5</v>
      </c>
      <c r="G2201" s="3">
        <v>1.9679247000000001E-5</v>
      </c>
      <c r="H2201" s="3">
        <v>4.0998860999999998E-2</v>
      </c>
      <c r="I2201" s="3">
        <v>-1.9966940999999998E-2</v>
      </c>
      <c r="J2201" s="4">
        <v>2.3962634</v>
      </c>
      <c r="K2201" s="3">
        <v>4.1662658E-3</v>
      </c>
    </row>
    <row r="2202" spans="1:11" x14ac:dyDescent="0.25">
      <c r="A2202" s="2">
        <v>1.1001859999999999</v>
      </c>
      <c r="B2202" s="3">
        <v>2.0277450999999999E-4</v>
      </c>
      <c r="C2202" s="3">
        <v>4.7105146000000003E-5</v>
      </c>
      <c r="D2202" s="3">
        <v>-1.6310468000000001E-4</v>
      </c>
      <c r="E2202" s="3">
        <v>-3.6086469000000003E-5</v>
      </c>
      <c r="F2202" s="3">
        <v>6.9677529000000004E-5</v>
      </c>
      <c r="G2202" s="3">
        <v>1.9579076000000001E-5</v>
      </c>
      <c r="H2202" s="3">
        <v>4.2966092999999997E-2</v>
      </c>
      <c r="I2202" s="3">
        <v>-1.9978917999999998E-2</v>
      </c>
      <c r="J2202" s="4">
        <v>2.3958529</v>
      </c>
      <c r="K2202" s="3">
        <v>4.1694792000000003E-3</v>
      </c>
    </row>
    <row r="2203" spans="1:11" x14ac:dyDescent="0.25">
      <c r="A2203" s="2">
        <v>1.1006860000000001</v>
      </c>
      <c r="B2203" s="3">
        <v>2.0269297E-4</v>
      </c>
      <c r="C2203" s="3">
        <v>4.7087104999999999E-5</v>
      </c>
      <c r="D2203" s="3">
        <v>-1.6306993999999999E-4</v>
      </c>
      <c r="E2203" s="3">
        <v>-3.6076705E-5</v>
      </c>
      <c r="F2203" s="3">
        <v>6.9245611999999999E-5</v>
      </c>
      <c r="G2203" s="3">
        <v>1.9479031999999999E-5</v>
      </c>
      <c r="H2203" s="3">
        <v>4.4934685000000002E-2</v>
      </c>
      <c r="I2203" s="3">
        <v>-1.9991355999999998E-2</v>
      </c>
      <c r="J2203" s="4">
        <v>2.3954420999999999</v>
      </c>
      <c r="K2203" s="3">
        <v>4.1727906000000002E-3</v>
      </c>
    </row>
    <row r="2204" spans="1:11" x14ac:dyDescent="0.25">
      <c r="A2204" s="2">
        <v>1.1011859999999998</v>
      </c>
      <c r="B2204" s="3">
        <v>2.0261144000000001E-4</v>
      </c>
      <c r="C2204" s="3">
        <v>4.7069069000000002E-5</v>
      </c>
      <c r="D2204" s="3">
        <v>-1.6303543E-4</v>
      </c>
      <c r="E2204" s="3">
        <v>-3.6066989999999998E-5</v>
      </c>
      <c r="F2204" s="3">
        <v>6.8814372E-5</v>
      </c>
      <c r="G2204" s="3">
        <v>1.9379009999999999E-5</v>
      </c>
      <c r="H2204" s="3">
        <v>4.6902260000000001E-2</v>
      </c>
      <c r="I2204" s="3">
        <v>-2.0003180999999998E-2</v>
      </c>
      <c r="J2204" s="4">
        <v>2.3950312999999999</v>
      </c>
      <c r="K2204" s="3">
        <v>4.1759746999999996E-3</v>
      </c>
    </row>
    <row r="2205" spans="1:11" x14ac:dyDescent="0.25">
      <c r="A2205" s="2">
        <v>1.1016859999999999</v>
      </c>
      <c r="B2205" s="3">
        <v>2.0252993000000001E-4</v>
      </c>
      <c r="C2205" s="3">
        <v>4.7051037999999998E-5</v>
      </c>
      <c r="D2205" s="3">
        <v>-1.6300112999999999E-4</v>
      </c>
      <c r="E2205" s="3">
        <v>-3.6057326000000002E-5</v>
      </c>
      <c r="F2205" s="3">
        <v>6.8383118999999998E-5</v>
      </c>
      <c r="G2205" s="3">
        <v>1.9279098000000001E-5</v>
      </c>
      <c r="H2205" s="3">
        <v>4.8871958E-2</v>
      </c>
      <c r="I2205" s="3">
        <v>-2.0015561000000001E-2</v>
      </c>
      <c r="J2205" s="4">
        <v>2.3946201</v>
      </c>
      <c r="K2205" s="3">
        <v>4.1792768999999999E-3</v>
      </c>
    </row>
    <row r="2206" spans="1:11" x14ac:dyDescent="0.25">
      <c r="A2206" s="2">
        <v>1.1021859999999997</v>
      </c>
      <c r="B2206" s="3">
        <v>2.0244843999999999E-4</v>
      </c>
      <c r="C2206" s="3">
        <v>4.7033012000000001E-5</v>
      </c>
      <c r="D2206" s="3">
        <v>-1.6296704999999999E-4</v>
      </c>
      <c r="E2206" s="3">
        <v>-3.6047711000000001E-5</v>
      </c>
      <c r="F2206" s="3">
        <v>6.7953103E-5</v>
      </c>
      <c r="G2206" s="3">
        <v>1.9179395000000001E-5</v>
      </c>
      <c r="H2206" s="3">
        <v>5.0837812000000003E-2</v>
      </c>
      <c r="I2206" s="3">
        <v>-2.0027598000000001E-2</v>
      </c>
      <c r="J2206" s="4">
        <v>2.3942095999999999</v>
      </c>
      <c r="K2206" s="3">
        <v>4.1825072999999999E-3</v>
      </c>
    </row>
    <row r="2207" spans="1:11" x14ac:dyDescent="0.25">
      <c r="A2207" s="2">
        <v>1.1026859999999998</v>
      </c>
      <c r="B2207" s="3">
        <v>2.0236696999999999E-4</v>
      </c>
      <c r="C2207" s="3">
        <v>4.7014990999999998E-5</v>
      </c>
      <c r="D2207" s="3">
        <v>-1.6293317999999999E-4</v>
      </c>
      <c r="E2207" s="3">
        <v>-3.6038146000000002E-5</v>
      </c>
      <c r="F2207" s="3">
        <v>6.7522992999999998E-5</v>
      </c>
      <c r="G2207" s="3">
        <v>1.9079722E-5</v>
      </c>
      <c r="H2207" s="3">
        <v>5.2806255000000003E-2</v>
      </c>
      <c r="I2207" s="3">
        <v>-2.0039899999999999E-2</v>
      </c>
      <c r="J2207" s="4">
        <v>2.3937984999999999</v>
      </c>
      <c r="K2207" s="3">
        <v>4.1857952E-3</v>
      </c>
    </row>
    <row r="2208" spans="1:11" x14ac:dyDescent="0.25">
      <c r="A2208" s="2">
        <v>1.103186</v>
      </c>
      <c r="B2208" s="3">
        <v>2.0228550999999999E-4</v>
      </c>
      <c r="C2208" s="3">
        <v>4.6996974E-5</v>
      </c>
      <c r="D2208" s="3">
        <v>-1.6289952E-4</v>
      </c>
      <c r="E2208" s="3">
        <v>-3.6028631000000001E-5</v>
      </c>
      <c r="F2208" s="3">
        <v>6.7093672000000001E-5</v>
      </c>
      <c r="G2208" s="3">
        <v>1.8980042999999999E-5</v>
      </c>
      <c r="H2208" s="3">
        <v>5.4773174000000001E-2</v>
      </c>
      <c r="I2208" s="3">
        <v>-2.0051342E-2</v>
      </c>
      <c r="J2208" s="4">
        <v>2.3933876000000001</v>
      </c>
      <c r="K2208" s="3">
        <v>4.1889038999999998E-3</v>
      </c>
    </row>
    <row r="2209" spans="1:11" x14ac:dyDescent="0.25">
      <c r="A2209" s="2">
        <v>1.1036859999999997</v>
      </c>
      <c r="B2209" s="3">
        <v>2.0220407000000001E-4</v>
      </c>
      <c r="C2209" s="3">
        <v>4.6978962000000001E-5</v>
      </c>
      <c r="D2209" s="3">
        <v>-1.6286607999999999E-4</v>
      </c>
      <c r="E2209" s="3">
        <v>-3.6019166000000003E-5</v>
      </c>
      <c r="F2209" s="3">
        <v>6.6664466000000006E-5</v>
      </c>
      <c r="G2209" s="3">
        <v>1.8880706E-5</v>
      </c>
      <c r="H2209" s="3">
        <v>5.6741363000000003E-2</v>
      </c>
      <c r="I2209" s="3">
        <v>-2.006428E-2</v>
      </c>
      <c r="J2209" s="4">
        <v>2.3929763999999998</v>
      </c>
      <c r="K2209" s="3">
        <v>4.1923272000000001E-3</v>
      </c>
    </row>
    <row r="2210" spans="1:11" x14ac:dyDescent="0.25">
      <c r="A2210" s="2">
        <v>1.1041859999999999</v>
      </c>
      <c r="B2210" s="3">
        <v>2.0212263999999999E-4</v>
      </c>
      <c r="C2210" s="3">
        <v>4.6960954999999997E-5</v>
      </c>
      <c r="D2210" s="3">
        <v>-1.6283285999999999E-4</v>
      </c>
      <c r="E2210" s="3">
        <v>-3.6009751000000001E-5</v>
      </c>
      <c r="F2210" s="3">
        <v>6.6236060999999994E-5</v>
      </c>
      <c r="G2210" s="3">
        <v>1.8781369000000001E-5</v>
      </c>
      <c r="H2210" s="3">
        <v>5.8707969999999998E-2</v>
      </c>
      <c r="I2210" s="3">
        <v>-2.0076374000000001E-2</v>
      </c>
      <c r="J2210" s="4">
        <v>2.3925654999999999</v>
      </c>
      <c r="K2210" s="3">
        <v>4.1955745999999999E-3</v>
      </c>
    </row>
    <row r="2211" spans="1:11" x14ac:dyDescent="0.25">
      <c r="A2211" s="2">
        <v>1.1046860000000001</v>
      </c>
      <c r="B2211" s="3">
        <v>2.0204123E-4</v>
      </c>
      <c r="C2211" s="3">
        <v>4.6942952000000003E-5</v>
      </c>
      <c r="D2211" s="3">
        <v>-1.6279985E-4</v>
      </c>
      <c r="E2211" s="3">
        <v>-3.6000385000000001E-5</v>
      </c>
      <c r="F2211" s="3">
        <v>6.5807942000000006E-5</v>
      </c>
      <c r="G2211" s="3">
        <v>1.8681911000000002E-5</v>
      </c>
      <c r="H2211" s="3">
        <v>6.0675539000000001E-2</v>
      </c>
      <c r="I2211" s="3">
        <v>-2.0087613000000001E-2</v>
      </c>
      <c r="J2211" s="4">
        <v>2.3921543000000001</v>
      </c>
      <c r="K2211" s="3">
        <v>4.198645E-3</v>
      </c>
    </row>
    <row r="2212" spans="1:11" x14ac:dyDescent="0.25">
      <c r="A2212" s="2">
        <v>1.1051859999999998</v>
      </c>
      <c r="B2212" s="3">
        <v>2.0195984000000001E-4</v>
      </c>
      <c r="C2212" s="3">
        <v>4.6924954000000003E-5</v>
      </c>
      <c r="D2212" s="3">
        <v>-1.6276705000000001E-4</v>
      </c>
      <c r="E2212" s="3">
        <v>-3.5991068999999997E-5</v>
      </c>
      <c r="F2212" s="3">
        <v>6.5380318000000004E-5</v>
      </c>
      <c r="G2212" s="3">
        <v>1.8582891E-5</v>
      </c>
      <c r="H2212" s="3">
        <v>6.2642483999999998E-2</v>
      </c>
      <c r="I2212" s="3">
        <v>-2.0100389999999999E-2</v>
      </c>
      <c r="J2212" s="4">
        <v>2.3917430999999998</v>
      </c>
      <c r="K2212" s="3">
        <v>4.2020377999999999E-3</v>
      </c>
    </row>
    <row r="2213" spans="1:11" x14ac:dyDescent="0.25">
      <c r="A2213" s="2">
        <v>1.1056859999999999</v>
      </c>
      <c r="B2213" s="3">
        <v>2.0187847E-4</v>
      </c>
      <c r="C2213" s="3">
        <v>4.6906961000000003E-5</v>
      </c>
      <c r="D2213" s="3">
        <v>-1.6273447000000001E-4</v>
      </c>
      <c r="E2213" s="3">
        <v>-3.5981802E-5</v>
      </c>
      <c r="F2213" s="3">
        <v>6.4953237999999997E-5</v>
      </c>
      <c r="G2213" s="3">
        <v>1.8483861000000001E-5</v>
      </c>
      <c r="H2213" s="3">
        <v>6.4609054999999999E-2</v>
      </c>
      <c r="I2213" s="3">
        <v>-2.0112547000000001E-2</v>
      </c>
      <c r="J2213" s="4">
        <v>2.3913319999999998</v>
      </c>
      <c r="K2213" s="3">
        <v>4.2053022999999998E-3</v>
      </c>
    </row>
    <row r="2214" spans="1:11" x14ac:dyDescent="0.25">
      <c r="A2214" s="2">
        <v>1.1061859999999997</v>
      </c>
      <c r="B2214" s="3">
        <v>2.0179711E-4</v>
      </c>
      <c r="C2214" s="3">
        <v>4.6888972999999997E-5</v>
      </c>
      <c r="D2214" s="3">
        <v>-1.6270210000000001E-4</v>
      </c>
      <c r="E2214" s="3">
        <v>-3.5972585000000001E-5</v>
      </c>
      <c r="F2214" s="3">
        <v>6.4526424999999994E-5</v>
      </c>
      <c r="G2214" s="3">
        <v>1.8384836999999998E-5</v>
      </c>
      <c r="H2214" s="3">
        <v>6.6576538000000005E-2</v>
      </c>
      <c r="I2214" s="3">
        <v>-2.0124469999999998E-2</v>
      </c>
      <c r="J2214" s="4">
        <v>2.3909205999999998</v>
      </c>
      <c r="K2214" s="3">
        <v>4.2085192E-3</v>
      </c>
    </row>
    <row r="2215" spans="1:11" x14ac:dyDescent="0.25">
      <c r="A2215" s="2">
        <v>1.1066859999999998</v>
      </c>
      <c r="B2215" s="3">
        <v>2.0171577E-4</v>
      </c>
      <c r="C2215" s="3">
        <v>4.6870989000000002E-5</v>
      </c>
      <c r="D2215" s="3">
        <v>-1.6266994000000001E-4</v>
      </c>
      <c r="E2215" s="3">
        <v>-3.5963417000000002E-5</v>
      </c>
      <c r="F2215" s="3">
        <v>6.4100178000000007E-5</v>
      </c>
      <c r="G2215" s="3">
        <v>1.8285901999999999E-5</v>
      </c>
      <c r="H2215" s="3">
        <v>6.8543438999999998E-2</v>
      </c>
      <c r="I2215" s="3">
        <v>-2.0136214999999999E-2</v>
      </c>
      <c r="J2215" s="4">
        <v>2.3905091999999999</v>
      </c>
      <c r="K2215" s="3">
        <v>4.2116999999999996E-3</v>
      </c>
    </row>
    <row r="2216" spans="1:11" x14ac:dyDescent="0.25">
      <c r="A2216" s="2">
        <v>1.107186</v>
      </c>
      <c r="B2216" s="3">
        <v>2.0163443999999999E-4</v>
      </c>
      <c r="C2216" s="3">
        <v>4.6853008999999998E-5</v>
      </c>
      <c r="D2216" s="3">
        <v>-1.62638E-4</v>
      </c>
      <c r="E2216" s="3">
        <v>-3.5954299E-5</v>
      </c>
      <c r="F2216" s="3">
        <v>6.3674634999999998E-5</v>
      </c>
      <c r="G2216" s="3">
        <v>1.8187217000000001E-5</v>
      </c>
      <c r="H2216" s="3">
        <v>7.0508922000000002E-2</v>
      </c>
      <c r="I2216" s="3">
        <v>-2.0148394999999999E-2</v>
      </c>
      <c r="J2216" s="4">
        <v>2.3900980999999999</v>
      </c>
      <c r="K2216" s="3">
        <v>4.2149724000000001E-3</v>
      </c>
    </row>
    <row r="2217" spans="1:11" x14ac:dyDescent="0.25">
      <c r="A2217" s="2">
        <v>1.1076859999999997</v>
      </c>
      <c r="B2217" s="3">
        <v>2.0155313000000001E-4</v>
      </c>
      <c r="C2217" s="3">
        <v>4.6835034000000001E-5</v>
      </c>
      <c r="D2217" s="3">
        <v>-1.6260627000000001E-4</v>
      </c>
      <c r="E2217" s="3">
        <v>-3.5945229999999998E-5</v>
      </c>
      <c r="F2217" s="3">
        <v>6.3249161999999993E-5</v>
      </c>
      <c r="G2217" s="3">
        <v>1.8088561000000002E-5</v>
      </c>
      <c r="H2217" s="3">
        <v>7.2476217999999995E-2</v>
      </c>
      <c r="I2217" s="3">
        <v>-2.0160653000000001E-2</v>
      </c>
      <c r="J2217" s="4">
        <v>2.3896864999999998</v>
      </c>
      <c r="K2217" s="3">
        <v>4.2182631999999999E-3</v>
      </c>
    </row>
    <row r="2218" spans="1:11" x14ac:dyDescent="0.25">
      <c r="A2218" s="2">
        <v>1.1081859999999999</v>
      </c>
      <c r="B2218" s="3">
        <v>2.0147183000000001E-4</v>
      </c>
      <c r="C2218" s="3">
        <v>4.6817063999999998E-5</v>
      </c>
      <c r="D2218" s="3">
        <v>-1.6257475E-4</v>
      </c>
      <c r="E2218" s="3">
        <v>-3.5936209999999997E-5</v>
      </c>
      <c r="F2218" s="3">
        <v>6.2824409999999995E-5</v>
      </c>
      <c r="G2218" s="3">
        <v>1.7990031E-5</v>
      </c>
      <c r="H2218" s="3">
        <v>7.4442151999999998E-2</v>
      </c>
      <c r="I2218" s="3">
        <v>-2.0172744999999999E-2</v>
      </c>
      <c r="J2218" s="4">
        <v>2.3892750999999999</v>
      </c>
      <c r="K2218" s="3">
        <v>4.2215198000000002E-3</v>
      </c>
    </row>
    <row r="2219" spans="1:11" x14ac:dyDescent="0.25">
      <c r="A2219" s="2">
        <v>1.1086859999999996</v>
      </c>
      <c r="B2219" s="3">
        <v>2.0139054999999999E-4</v>
      </c>
      <c r="C2219" s="3">
        <v>4.6799097999999998E-5</v>
      </c>
      <c r="D2219" s="3">
        <v>-1.6254344E-4</v>
      </c>
      <c r="E2219" s="3">
        <v>-3.592724E-5</v>
      </c>
      <c r="F2219" s="3">
        <v>6.2399921999999999E-5</v>
      </c>
      <c r="G2219" s="3">
        <v>1.7891667E-5</v>
      </c>
      <c r="H2219" s="3">
        <v>7.6408829999999997E-2</v>
      </c>
      <c r="I2219" s="3">
        <v>-2.0185351000000001E-2</v>
      </c>
      <c r="J2219" s="4">
        <v>2.3888634999999998</v>
      </c>
      <c r="K2219" s="3">
        <v>4.2248857000000001E-3</v>
      </c>
    </row>
    <row r="2220" spans="1:11" x14ac:dyDescent="0.25">
      <c r="A2220" s="2">
        <v>1.1091859999999998</v>
      </c>
      <c r="B2220" s="3">
        <v>2.0130929E-4</v>
      </c>
      <c r="C2220" s="3">
        <v>4.6781137E-5</v>
      </c>
      <c r="D2220" s="3">
        <v>-1.6251235E-4</v>
      </c>
      <c r="E2220" s="3">
        <v>-3.5918319000000003E-5</v>
      </c>
      <c r="F2220" s="3">
        <v>6.1976109999999998E-5</v>
      </c>
      <c r="G2220" s="3">
        <v>1.7793068E-5</v>
      </c>
      <c r="H2220" s="3">
        <v>7.8374748999999994E-2</v>
      </c>
      <c r="I2220" s="3">
        <v>-2.0196131999999999E-2</v>
      </c>
      <c r="J2220" s="4">
        <v>2.388452</v>
      </c>
      <c r="K2220" s="3">
        <v>4.2278706000000001E-3</v>
      </c>
    </row>
    <row r="2221" spans="1:11" x14ac:dyDescent="0.25">
      <c r="A2221" s="2">
        <v>1.109686</v>
      </c>
      <c r="B2221" s="3">
        <v>2.0122803999999999E-4</v>
      </c>
      <c r="C2221" s="3">
        <v>4.6763179999999998E-5</v>
      </c>
      <c r="D2221" s="3">
        <v>-1.6248147000000001E-4</v>
      </c>
      <c r="E2221" s="3">
        <v>-3.5909445999999998E-5</v>
      </c>
      <c r="F2221" s="3">
        <v>6.1552352999999995E-5</v>
      </c>
      <c r="G2221" s="3">
        <v>1.7694971999999999E-5</v>
      </c>
      <c r="H2221" s="3">
        <v>8.0342028999999995E-2</v>
      </c>
      <c r="I2221" s="3">
        <v>-2.0209247999999999E-2</v>
      </c>
      <c r="J2221" s="4">
        <v>2.3880401999999998</v>
      </c>
      <c r="K2221" s="3">
        <v>4.2313460000000004E-3</v>
      </c>
    </row>
    <row r="2222" spans="1:11" x14ac:dyDescent="0.25">
      <c r="A2222" s="2">
        <v>1.1101859999999997</v>
      </c>
      <c r="B2222" s="3">
        <v>2.0114680999999999E-4</v>
      </c>
      <c r="C2222" s="3">
        <v>4.6745227000000001E-5</v>
      </c>
      <c r="D2222" s="3">
        <v>-1.6245079000000001E-4</v>
      </c>
      <c r="E2222" s="3">
        <v>-3.5900623999999999E-5</v>
      </c>
      <c r="F2222" s="3">
        <v>6.1129638000000002E-5</v>
      </c>
      <c r="G2222" s="3">
        <v>1.7596746999999999E-5</v>
      </c>
      <c r="H2222" s="3">
        <v>8.2306707000000007E-2</v>
      </c>
      <c r="I2222" s="3">
        <v>-2.0220643E-2</v>
      </c>
      <c r="J2222" s="4">
        <v>2.3876287999999999</v>
      </c>
      <c r="K2222" s="3">
        <v>4.2344612000000002E-3</v>
      </c>
    </row>
    <row r="2223" spans="1:11" x14ac:dyDescent="0.25">
      <c r="A2223" s="2">
        <v>1.1106859999999998</v>
      </c>
      <c r="B2223" s="3">
        <v>2.0106559E-4</v>
      </c>
      <c r="C2223" s="3">
        <v>4.6727278999999998E-5</v>
      </c>
      <c r="D2223" s="3">
        <v>-1.6242034E-4</v>
      </c>
      <c r="E2223" s="3">
        <v>-3.5891849999999998E-5</v>
      </c>
      <c r="F2223" s="3">
        <v>6.0707083E-5</v>
      </c>
      <c r="G2223" s="3">
        <v>1.7498872999999999E-5</v>
      </c>
      <c r="H2223" s="3">
        <v>8.4272411000000005E-2</v>
      </c>
      <c r="I2223" s="3">
        <v>-2.0233541000000001E-2</v>
      </c>
      <c r="J2223" s="4">
        <v>2.3872171</v>
      </c>
      <c r="K2223" s="3">
        <v>4.2378928999999999E-3</v>
      </c>
    </row>
    <row r="2224" spans="1:11" x14ac:dyDescent="0.25">
      <c r="A2224" s="2">
        <v>1.111186</v>
      </c>
      <c r="B2224" s="3">
        <v>2.0098439000000001E-4</v>
      </c>
      <c r="C2224" s="3">
        <v>4.6709334999999999E-5</v>
      </c>
      <c r="D2224" s="3">
        <v>-1.6239008999999999E-4</v>
      </c>
      <c r="E2224" s="3">
        <v>-3.5883124999999997E-5</v>
      </c>
      <c r="F2224" s="3">
        <v>6.0284690000000002E-5</v>
      </c>
      <c r="G2224" s="3">
        <v>1.7400632000000002E-5</v>
      </c>
      <c r="H2224" s="3">
        <v>8.6239918999999998E-2</v>
      </c>
      <c r="I2224" s="3">
        <v>-2.0244551999999999E-2</v>
      </c>
      <c r="J2224" s="4">
        <v>2.3868049999999998</v>
      </c>
      <c r="K2224" s="3">
        <v>4.2409314E-3</v>
      </c>
    </row>
    <row r="2225" spans="1:11" x14ac:dyDescent="0.25">
      <c r="A2225" s="2">
        <v>1.1116859999999997</v>
      </c>
      <c r="B2225" s="3">
        <v>2.0090320000000001E-4</v>
      </c>
      <c r="C2225" s="3">
        <v>4.6691396000000001E-5</v>
      </c>
      <c r="D2225" s="3">
        <v>-1.6236005E-4</v>
      </c>
      <c r="E2225" s="3">
        <v>-3.5874448999999997E-5</v>
      </c>
      <c r="F2225" s="3">
        <v>5.9863293999999997E-5</v>
      </c>
      <c r="G2225" s="3">
        <v>1.7303E-5</v>
      </c>
      <c r="H2225" s="3">
        <v>8.8204222999999998E-2</v>
      </c>
      <c r="I2225" s="3">
        <v>-2.0257372999999999E-2</v>
      </c>
      <c r="J2225" s="4">
        <v>2.3863935000000001</v>
      </c>
      <c r="K2225" s="3">
        <v>4.2443489000000001E-3</v>
      </c>
    </row>
    <row r="2226" spans="1:11" x14ac:dyDescent="0.25">
      <c r="A2226" s="2">
        <v>1.1121859999999999</v>
      </c>
      <c r="B2226" s="3">
        <v>2.0082203000000001E-4</v>
      </c>
      <c r="C2226" s="3">
        <v>4.6673461E-5</v>
      </c>
      <c r="D2226" s="3">
        <v>-1.6233021999999999E-4</v>
      </c>
      <c r="E2226" s="3">
        <v>-3.5865821999999998E-5</v>
      </c>
      <c r="F2226" s="3">
        <v>5.9441853000000002E-5</v>
      </c>
      <c r="G2226" s="3">
        <v>1.7205129000000002E-5</v>
      </c>
      <c r="H2226" s="3">
        <v>9.0171167999999996E-2</v>
      </c>
      <c r="I2226" s="3">
        <v>-2.0269133000000002E-2</v>
      </c>
      <c r="J2226" s="4">
        <v>2.3859813000000001</v>
      </c>
      <c r="K2226" s="3">
        <v>4.2475465999999998E-3</v>
      </c>
    </row>
    <row r="2227" spans="1:11" x14ac:dyDescent="0.25">
      <c r="A2227" s="2">
        <v>1.1126859999999996</v>
      </c>
      <c r="B2227" s="3">
        <v>2.0074087E-4</v>
      </c>
      <c r="C2227" s="3">
        <v>4.6655530000000003E-5</v>
      </c>
      <c r="D2227" s="3">
        <v>-1.6230060999999999E-4</v>
      </c>
      <c r="E2227" s="3">
        <v>-3.5857244E-5</v>
      </c>
      <c r="F2227" s="3">
        <v>5.9021231000000001E-5</v>
      </c>
      <c r="G2227" s="3">
        <v>1.7107496000000001E-5</v>
      </c>
      <c r="H2227" s="3">
        <v>9.2136143000000004E-2</v>
      </c>
      <c r="I2227" s="3">
        <v>-2.0281146E-2</v>
      </c>
      <c r="J2227" s="4">
        <v>2.3855694999999999</v>
      </c>
      <c r="K2227" s="3">
        <v>4.2507975999999999E-3</v>
      </c>
    </row>
    <row r="2228" spans="1:11" x14ac:dyDescent="0.25">
      <c r="A2228" s="2">
        <v>1.1131859999999998</v>
      </c>
      <c r="B2228" s="3">
        <v>2.0065972999999999E-4</v>
      </c>
      <c r="C2228" s="3">
        <v>4.6637604E-5</v>
      </c>
      <c r="D2228" s="3">
        <v>-1.6227120000000001E-4</v>
      </c>
      <c r="E2228" s="3">
        <v>-3.5848713999999999E-5</v>
      </c>
      <c r="F2228" s="3">
        <v>5.8600943000000001E-5</v>
      </c>
      <c r="G2228" s="3">
        <v>1.7009992999999999E-5</v>
      </c>
      <c r="H2228" s="3">
        <v>9.4101563999999999E-2</v>
      </c>
      <c r="I2228" s="3">
        <v>-2.0293433999999999E-2</v>
      </c>
      <c r="J2228" s="4">
        <v>2.3851575</v>
      </c>
      <c r="K2228" s="3">
        <v>4.2541076999999998E-3</v>
      </c>
    </row>
    <row r="2229" spans="1:11" x14ac:dyDescent="0.25">
      <c r="A2229" s="2">
        <v>1.113686</v>
      </c>
      <c r="B2229" s="3">
        <v>2.0057859999999999E-4</v>
      </c>
      <c r="C2229" s="3">
        <v>4.6619682000000001E-5</v>
      </c>
      <c r="D2229" s="3">
        <v>-1.6224201000000001E-4</v>
      </c>
      <c r="E2229" s="3">
        <v>-3.5840234000000003E-5</v>
      </c>
      <c r="F2229" s="3">
        <v>5.8180989000000001E-5</v>
      </c>
      <c r="G2229" s="3">
        <v>1.6912391E-5</v>
      </c>
      <c r="H2229" s="3">
        <v>9.6067678000000004E-2</v>
      </c>
      <c r="I2229" s="3">
        <v>-2.0304907000000001E-2</v>
      </c>
      <c r="J2229" s="4">
        <v>2.3847453000000001</v>
      </c>
      <c r="K2229" s="3">
        <v>4.2572484999999997E-3</v>
      </c>
    </row>
    <row r="2230" spans="1:11" x14ac:dyDescent="0.25">
      <c r="A2230" s="2">
        <v>1.1141859999999997</v>
      </c>
      <c r="B2230" s="3">
        <v>2.0049748000000001E-4</v>
      </c>
      <c r="C2230" s="3">
        <v>4.6601764E-5</v>
      </c>
      <c r="D2230" s="3">
        <v>-1.6221302E-4</v>
      </c>
      <c r="E2230" s="3">
        <v>-3.5831801999999997E-5</v>
      </c>
      <c r="F2230" s="3">
        <v>5.7761784000000003E-5</v>
      </c>
      <c r="G2230" s="3">
        <v>1.6815123000000001E-5</v>
      </c>
      <c r="H2230" s="3">
        <v>9.8032046999999997E-2</v>
      </c>
      <c r="I2230" s="3">
        <v>-2.0317165000000002E-2</v>
      </c>
      <c r="J2230" s="4">
        <v>2.3843334999999999</v>
      </c>
      <c r="K2230" s="3">
        <v>4.2605543000000003E-3</v>
      </c>
    </row>
    <row r="2231" spans="1:11" x14ac:dyDescent="0.25">
      <c r="A2231" s="2">
        <v>1.1146859999999998</v>
      </c>
      <c r="B2231" s="3">
        <v>2.0041638999999999E-4</v>
      </c>
      <c r="C2231" s="3">
        <v>4.6583850000000003E-5</v>
      </c>
      <c r="D2231" s="3">
        <v>-1.6218425000000001E-4</v>
      </c>
      <c r="E2231" s="3">
        <v>-3.5823418999999999E-5</v>
      </c>
      <c r="F2231" s="3">
        <v>5.7342612000000002E-5</v>
      </c>
      <c r="G2231" s="3">
        <v>1.6717840000000001E-5</v>
      </c>
      <c r="H2231" s="3">
        <v>9.9998442000000007E-2</v>
      </c>
      <c r="I2231" s="3">
        <v>-2.0329336E-2</v>
      </c>
      <c r="J2231" s="4">
        <v>2.3839210999999998</v>
      </c>
      <c r="K2231" s="3">
        <v>4.2638442000000002E-3</v>
      </c>
    </row>
    <row r="2232" spans="1:11" x14ac:dyDescent="0.25">
      <c r="A2232" s="2">
        <v>1.115186</v>
      </c>
      <c r="B2232" s="3">
        <v>2.0033529999999999E-4</v>
      </c>
      <c r="C2232" s="3">
        <v>4.6565939999999997E-5</v>
      </c>
      <c r="D2232" s="3">
        <v>-1.6215568E-4</v>
      </c>
      <c r="E2232" s="3">
        <v>-3.5815083999999998E-5</v>
      </c>
      <c r="F2232" s="3">
        <v>5.6924074999999998E-5</v>
      </c>
      <c r="G2232" s="3">
        <v>1.6620674000000001E-5</v>
      </c>
      <c r="H2232" s="3">
        <v>0.10196386</v>
      </c>
      <c r="I2232" s="3">
        <v>-2.0341392E-2</v>
      </c>
      <c r="J2232" s="4">
        <v>2.3835088</v>
      </c>
      <c r="K2232" s="3">
        <v>4.2671107999999996E-3</v>
      </c>
    </row>
    <row r="2233" spans="1:11" x14ac:dyDescent="0.25">
      <c r="A2233" s="2">
        <v>1.1156859999999997</v>
      </c>
      <c r="B2233" s="3">
        <v>2.0025423E-4</v>
      </c>
      <c r="C2233" s="3">
        <v>4.6548034999999998E-5</v>
      </c>
      <c r="D2233" s="3">
        <v>-1.6212732E-4</v>
      </c>
      <c r="E2233" s="3">
        <v>-3.5806797999999999E-5</v>
      </c>
      <c r="F2233" s="3">
        <v>5.6506202000000003E-5</v>
      </c>
      <c r="G2233" s="3">
        <v>1.6523675000000001E-5</v>
      </c>
      <c r="H2233" s="3">
        <v>0.10392811</v>
      </c>
      <c r="I2233" s="3">
        <v>-2.0353528999999999E-2</v>
      </c>
      <c r="J2233" s="4">
        <v>2.3830966999999998</v>
      </c>
      <c r="K2233" s="3">
        <v>4.2703951000000002E-3</v>
      </c>
    </row>
    <row r="2234" spans="1:11" x14ac:dyDescent="0.25">
      <c r="A2234" s="2">
        <v>1.1161859999999999</v>
      </c>
      <c r="B2234" s="3">
        <v>2.0017316999999999E-4</v>
      </c>
      <c r="C2234" s="3">
        <v>4.6530133000000001E-5</v>
      </c>
      <c r="D2234" s="3">
        <v>-1.6209916999999999E-4</v>
      </c>
      <c r="E2234" s="3">
        <v>-3.5798559999999997E-5</v>
      </c>
      <c r="F2234" s="3">
        <v>5.6088560999999997E-5</v>
      </c>
      <c r="G2234" s="3">
        <v>1.6426446000000002E-5</v>
      </c>
      <c r="H2234" s="3">
        <v>0.10589369</v>
      </c>
      <c r="I2234" s="3">
        <v>-2.0364347000000001E-2</v>
      </c>
      <c r="J2234" s="4">
        <v>2.3826843000000002</v>
      </c>
      <c r="K2234" s="3">
        <v>4.2734043999999999E-3</v>
      </c>
    </row>
    <row r="2235" spans="1:11" x14ac:dyDescent="0.25">
      <c r="A2235" s="2">
        <v>1.1166859999999996</v>
      </c>
      <c r="B2235" s="3">
        <v>2.0009212999999999E-4</v>
      </c>
      <c r="C2235" s="3">
        <v>4.6512235999999997E-5</v>
      </c>
      <c r="D2235" s="3">
        <v>-1.6207122999999999E-4</v>
      </c>
      <c r="E2235" s="3">
        <v>-3.5790371000000003E-5</v>
      </c>
      <c r="F2235" s="3">
        <v>5.5671221999999997E-5</v>
      </c>
      <c r="G2235" s="3">
        <v>1.6329902999999999E-5</v>
      </c>
      <c r="H2235" s="3">
        <v>0.10785923</v>
      </c>
      <c r="I2235" s="3">
        <v>-2.0378108999999998E-2</v>
      </c>
      <c r="J2235" s="4">
        <v>2.3822717999999998</v>
      </c>
      <c r="K2235" s="3">
        <v>4.2770326000000003E-3</v>
      </c>
    </row>
    <row r="2236" spans="1:11" x14ac:dyDescent="0.25">
      <c r="A2236" s="2">
        <v>1.1171859999999998</v>
      </c>
      <c r="B2236" s="3">
        <v>2.000111E-4</v>
      </c>
      <c r="C2236" s="3">
        <v>4.6494342999999997E-5</v>
      </c>
      <c r="D2236" s="3">
        <v>-1.6204349999999999E-4</v>
      </c>
      <c r="E2236" s="3">
        <v>-3.5782231000000003E-5</v>
      </c>
      <c r="F2236" s="3">
        <v>5.5254614999999999E-5</v>
      </c>
      <c r="G2236" s="3">
        <v>1.6232954999999999E-5</v>
      </c>
      <c r="H2236" s="3">
        <v>0.10982391</v>
      </c>
      <c r="I2236" s="3">
        <v>-2.0389167E-2</v>
      </c>
      <c r="J2236" s="4">
        <v>2.3818594000000002</v>
      </c>
      <c r="K2236" s="3">
        <v>4.2800944999999996E-3</v>
      </c>
    </row>
    <row r="2237" spans="1:11" x14ac:dyDescent="0.25">
      <c r="A2237" s="2">
        <v>1.117686</v>
      </c>
      <c r="B2237" s="3">
        <v>1.9993009000000001E-4</v>
      </c>
      <c r="C2237" s="3">
        <v>4.6476454000000002E-5</v>
      </c>
      <c r="D2237" s="3">
        <v>-1.6201597999999999E-4</v>
      </c>
      <c r="E2237" s="3">
        <v>-3.5774137999999997E-5</v>
      </c>
      <c r="F2237" s="3">
        <v>5.4838313999999998E-5</v>
      </c>
      <c r="G2237" s="3">
        <v>1.6136232000000001E-5</v>
      </c>
      <c r="H2237" s="3">
        <v>0.11178905</v>
      </c>
      <c r="I2237" s="3">
        <v>-2.0400979999999999E-2</v>
      </c>
      <c r="J2237" s="4">
        <v>2.3814468999999998</v>
      </c>
      <c r="K2237" s="3">
        <v>4.2833161999999998E-3</v>
      </c>
    </row>
    <row r="2238" spans="1:11" x14ac:dyDescent="0.25">
      <c r="A2238" s="2">
        <v>1.1181859999999997</v>
      </c>
      <c r="B2238" s="3">
        <v>1.9984909000000001E-4</v>
      </c>
      <c r="C2238" s="3">
        <v>4.6458568999999998E-5</v>
      </c>
      <c r="D2238" s="3">
        <v>-1.6198866E-4</v>
      </c>
      <c r="E2238" s="3">
        <v>-3.5766094E-5</v>
      </c>
      <c r="F2238" s="3">
        <v>5.4422536999999997E-5</v>
      </c>
      <c r="G2238" s="3">
        <v>1.6039784000000001E-5</v>
      </c>
      <c r="H2238" s="3">
        <v>0.11375356</v>
      </c>
      <c r="I2238" s="3">
        <v>-2.0413546000000001E-2</v>
      </c>
      <c r="J2238" s="4">
        <v>2.3810343999999999</v>
      </c>
      <c r="K2238" s="3">
        <v>4.2866971000000004E-3</v>
      </c>
    </row>
    <row r="2239" spans="1:11" x14ac:dyDescent="0.25">
      <c r="A2239" s="2">
        <v>1.1186859999999998</v>
      </c>
      <c r="B2239" s="3">
        <v>1.997681E-4</v>
      </c>
      <c r="C2239" s="3">
        <v>4.6440687999999998E-5</v>
      </c>
      <c r="D2239" s="3">
        <v>-1.6196156E-4</v>
      </c>
      <c r="E2239" s="3">
        <v>-3.5758099000000003E-5</v>
      </c>
      <c r="F2239" s="3">
        <v>5.4006939E-5</v>
      </c>
      <c r="G2239" s="3">
        <v>1.5943203000000002E-5</v>
      </c>
      <c r="H2239" s="3">
        <v>0.11571953</v>
      </c>
      <c r="I2239" s="3">
        <v>-2.0425309999999999E-2</v>
      </c>
      <c r="J2239" s="4">
        <v>2.3806215000000002</v>
      </c>
      <c r="K2239" s="3">
        <v>4.2899111999999996E-3</v>
      </c>
    </row>
    <row r="2240" spans="1:11" x14ac:dyDescent="0.25">
      <c r="A2240" s="2">
        <v>1.119186</v>
      </c>
      <c r="B2240" s="3">
        <v>1.9968712E-4</v>
      </c>
      <c r="C2240" s="3">
        <v>4.6422811000000002E-5</v>
      </c>
      <c r="D2240" s="3">
        <v>-1.6193465999999999E-4</v>
      </c>
      <c r="E2240" s="3">
        <v>-3.5750151000000001E-5</v>
      </c>
      <c r="F2240" s="3">
        <v>5.3592445000000002E-5</v>
      </c>
      <c r="G2240" s="3">
        <v>1.5846773000000002E-5</v>
      </c>
      <c r="H2240" s="3">
        <v>0.11768223999999999</v>
      </c>
      <c r="I2240" s="3">
        <v>-2.0436597000000001E-2</v>
      </c>
      <c r="J2240" s="4">
        <v>2.3802093000000002</v>
      </c>
      <c r="K2240" s="3">
        <v>4.2930251999999999E-3</v>
      </c>
    </row>
    <row r="2241" spans="1:11" x14ac:dyDescent="0.25">
      <c r="A2241" s="2">
        <v>1.1196859999999997</v>
      </c>
      <c r="B2241" s="3">
        <v>1.9960616E-4</v>
      </c>
      <c r="C2241" s="3">
        <v>4.6404937999999997E-5</v>
      </c>
      <c r="D2241" s="3">
        <v>-1.6190795999999999E-4</v>
      </c>
      <c r="E2241" s="3">
        <v>-3.5742252E-5</v>
      </c>
      <c r="F2241" s="3">
        <v>5.3177385999999998E-5</v>
      </c>
      <c r="G2241" s="3">
        <v>1.5750719E-5</v>
      </c>
      <c r="H2241" s="3">
        <v>0.11964938999999999</v>
      </c>
      <c r="I2241" s="3">
        <v>-2.0450317999999999E-2</v>
      </c>
      <c r="J2241" s="4">
        <v>2.3797959999999998</v>
      </c>
      <c r="K2241" s="3">
        <v>4.2966536000000003E-3</v>
      </c>
    </row>
    <row r="2242" spans="1:11" x14ac:dyDescent="0.25">
      <c r="A2242" s="2">
        <v>1.1201859999999999</v>
      </c>
      <c r="B2242" s="3">
        <v>1.9952522E-4</v>
      </c>
      <c r="C2242" s="3">
        <v>4.6387068000000001E-5</v>
      </c>
      <c r="D2242" s="3">
        <v>-1.6188148000000001E-4</v>
      </c>
      <c r="E2242" s="3">
        <v>-3.5734400000000001E-5</v>
      </c>
      <c r="F2242" s="3">
        <v>5.2763758000000003E-5</v>
      </c>
      <c r="G2242" s="3">
        <v>1.5654155E-5</v>
      </c>
      <c r="H2242" s="3">
        <v>0.12161245</v>
      </c>
      <c r="I2242" s="3">
        <v>-2.0460058999999999E-2</v>
      </c>
      <c r="J2242" s="4">
        <v>2.3793834999999999</v>
      </c>
      <c r="K2242" s="3">
        <v>4.2994454E-3</v>
      </c>
    </row>
    <row r="2243" spans="1:11" x14ac:dyDescent="0.25">
      <c r="A2243" s="2">
        <v>1.1206859999999996</v>
      </c>
      <c r="B2243" s="3">
        <v>1.9944428E-4</v>
      </c>
      <c r="C2243" s="3">
        <v>4.6369202999999998E-5</v>
      </c>
      <c r="D2243" s="3">
        <v>-1.6185519999999999E-4</v>
      </c>
      <c r="E2243" s="3">
        <v>-3.5726597000000003E-5</v>
      </c>
      <c r="F2243" s="3">
        <v>5.2349789000000001E-5</v>
      </c>
      <c r="G2243" s="3">
        <v>1.5558245999999999E-5</v>
      </c>
      <c r="H2243" s="3">
        <v>0.12357857</v>
      </c>
      <c r="I2243" s="3">
        <v>-2.0473318000000001E-2</v>
      </c>
      <c r="J2243" s="4">
        <v>2.3789703000000002</v>
      </c>
      <c r="K2243" s="3">
        <v>4.3029788000000001E-3</v>
      </c>
    </row>
    <row r="2244" spans="1:11" x14ac:dyDescent="0.25">
      <c r="A2244" s="2">
        <v>1.1211859999999998</v>
      </c>
      <c r="B2244" s="3">
        <v>1.9936336000000001E-4</v>
      </c>
      <c r="C2244" s="3">
        <v>4.6351341999999999E-5</v>
      </c>
      <c r="D2244" s="3">
        <v>-1.6182912999999999E-4</v>
      </c>
      <c r="E2244" s="3">
        <v>-3.5718842000000003E-5</v>
      </c>
      <c r="F2244" s="3">
        <v>5.1936844000000001E-5</v>
      </c>
      <c r="G2244" s="3">
        <v>1.5462372999999999E-5</v>
      </c>
      <c r="H2244" s="3">
        <v>0.12554193</v>
      </c>
      <c r="I2244" s="3">
        <v>-2.0485639999999999E-2</v>
      </c>
      <c r="J2244" s="4">
        <v>2.3785577</v>
      </c>
      <c r="K2244" s="3">
        <v>4.3063156999999996E-3</v>
      </c>
    </row>
    <row r="2245" spans="1:11" x14ac:dyDescent="0.25">
      <c r="A2245" s="2">
        <v>1.121686</v>
      </c>
      <c r="B2245" s="3">
        <v>1.9928245E-4</v>
      </c>
      <c r="C2245" s="3">
        <v>4.6333484000000002E-5</v>
      </c>
      <c r="D2245" s="3">
        <v>-1.6180325999999999E-4</v>
      </c>
      <c r="E2245" s="3">
        <v>-3.5711135E-5</v>
      </c>
      <c r="F2245" s="3">
        <v>5.1524045E-5</v>
      </c>
      <c r="G2245" s="3">
        <v>1.5366286000000001E-5</v>
      </c>
      <c r="H2245" s="3">
        <v>0.12750698999999999</v>
      </c>
      <c r="I2245" s="3">
        <v>-2.0496806999999999E-2</v>
      </c>
      <c r="J2245" s="4">
        <v>2.3781446000000002</v>
      </c>
      <c r="K2245" s="3">
        <v>4.3094114999999997E-3</v>
      </c>
    </row>
    <row r="2246" spans="1:11" x14ac:dyDescent="0.25">
      <c r="A2246" s="2">
        <v>1.1221859999999997</v>
      </c>
      <c r="B2246" s="3">
        <v>1.9920155999999999E-4</v>
      </c>
      <c r="C2246" s="3">
        <v>4.6315630999999999E-5</v>
      </c>
      <c r="D2246" s="3">
        <v>-1.6177760000000001E-4</v>
      </c>
      <c r="E2246" s="3">
        <v>-3.5703476000000002E-5</v>
      </c>
      <c r="F2246" s="3">
        <v>5.1111679000000003E-5</v>
      </c>
      <c r="G2246" s="3">
        <v>1.5270402000000001E-5</v>
      </c>
      <c r="H2246" s="3">
        <v>0.12947193000000001</v>
      </c>
      <c r="I2246" s="3">
        <v>-2.0508486999999999E-2</v>
      </c>
      <c r="J2246" s="4">
        <v>2.3777314000000001</v>
      </c>
      <c r="K2246" s="3">
        <v>4.3126164999999998E-3</v>
      </c>
    </row>
    <row r="2247" spans="1:11" x14ac:dyDescent="0.25">
      <c r="A2247" s="2">
        <v>1.1226859999999999</v>
      </c>
      <c r="B2247" s="3">
        <v>1.9912068E-4</v>
      </c>
      <c r="C2247" s="3">
        <v>4.6297780999999997E-5</v>
      </c>
      <c r="D2247" s="3">
        <v>-1.6175215E-4</v>
      </c>
      <c r="E2247" s="3">
        <v>-3.5695864E-5</v>
      </c>
      <c r="F2247" s="3">
        <v>5.0699906999999998E-5</v>
      </c>
      <c r="G2247" s="3">
        <v>1.5174927E-5</v>
      </c>
      <c r="H2247" s="3">
        <v>0.13143573</v>
      </c>
      <c r="I2247" s="3">
        <v>-2.0521484E-2</v>
      </c>
      <c r="J2247" s="4">
        <v>2.3773184000000001</v>
      </c>
      <c r="K2247" s="3">
        <v>4.3160990999999999E-3</v>
      </c>
    </row>
    <row r="2248" spans="1:11" x14ac:dyDescent="0.25">
      <c r="A2248" s="2">
        <v>1.123186</v>
      </c>
      <c r="B2248" s="3">
        <v>1.9903980999999999E-4</v>
      </c>
      <c r="C2248" s="3">
        <v>4.6279935E-5</v>
      </c>
      <c r="D2248" s="3">
        <v>-1.6172690000000001E-4</v>
      </c>
      <c r="E2248" s="3">
        <v>-3.5688300999999998E-5</v>
      </c>
      <c r="F2248" s="3">
        <v>5.0288419999999999E-5</v>
      </c>
      <c r="G2248" s="3">
        <v>1.5079024999999999E-5</v>
      </c>
      <c r="H2248" s="3">
        <v>0.13340081000000001</v>
      </c>
      <c r="I2248" s="3">
        <v>-2.0532155E-2</v>
      </c>
      <c r="J2248" s="4">
        <v>2.3769051000000001</v>
      </c>
      <c r="K2248" s="3">
        <v>4.3190944999999996E-3</v>
      </c>
    </row>
    <row r="2249" spans="1:11" x14ac:dyDescent="0.25">
      <c r="A2249" s="2">
        <v>1.1236859999999997</v>
      </c>
      <c r="B2249" s="3">
        <v>1.9895895E-4</v>
      </c>
      <c r="C2249" s="3">
        <v>4.6262093E-5</v>
      </c>
      <c r="D2249" s="3">
        <v>-1.6170185999999999E-4</v>
      </c>
      <c r="E2249" s="3">
        <v>-3.5680784999999998E-5</v>
      </c>
      <c r="F2249" s="3">
        <v>4.9877406999999997E-5</v>
      </c>
      <c r="G2249" s="3">
        <v>1.4983767E-5</v>
      </c>
      <c r="H2249" s="3">
        <v>0.13536507</v>
      </c>
      <c r="I2249" s="3">
        <v>-2.0545394000000002E-2</v>
      </c>
      <c r="J2249" s="4">
        <v>2.3764919</v>
      </c>
      <c r="K2249" s="3">
        <v>4.3226308000000003E-3</v>
      </c>
    </row>
    <row r="2250" spans="1:11" x14ac:dyDescent="0.25">
      <c r="A2250" s="2">
        <v>1.1241859999999999</v>
      </c>
      <c r="B2250" s="3">
        <v>1.988781E-4</v>
      </c>
      <c r="C2250" s="3">
        <v>4.6244254000000001E-5</v>
      </c>
      <c r="D2250" s="3">
        <v>-1.6167703000000001E-4</v>
      </c>
      <c r="E2250" s="3">
        <v>-3.5673317000000003E-5</v>
      </c>
      <c r="F2250" s="3">
        <v>4.9467045999999998E-5</v>
      </c>
      <c r="G2250" s="3">
        <v>1.4888206000000001E-5</v>
      </c>
      <c r="H2250" s="3">
        <v>0.13732870999999999</v>
      </c>
      <c r="I2250" s="3">
        <v>-2.0556491999999999E-2</v>
      </c>
      <c r="J2250" s="4">
        <v>2.3760786999999999</v>
      </c>
      <c r="K2250" s="3">
        <v>4.3257180000000001E-3</v>
      </c>
    </row>
    <row r="2251" spans="1:11" x14ac:dyDescent="0.25">
      <c r="A2251" s="2">
        <v>1.1246859999999996</v>
      </c>
      <c r="B2251" s="3">
        <v>1.9879726999999999E-4</v>
      </c>
      <c r="C2251" s="3">
        <v>4.6226419E-5</v>
      </c>
      <c r="D2251" s="3">
        <v>-1.616524E-4</v>
      </c>
      <c r="E2251" s="3">
        <v>-3.5665896999999999E-5</v>
      </c>
      <c r="F2251" s="3">
        <v>4.9056498999999998E-5</v>
      </c>
      <c r="G2251" s="3">
        <v>1.4792897E-5</v>
      </c>
      <c r="H2251" s="3">
        <v>0.13929511</v>
      </c>
      <c r="I2251" s="3">
        <v>-2.0569028999999999E-2</v>
      </c>
      <c r="J2251" s="4">
        <v>2.3756648999999999</v>
      </c>
      <c r="K2251" s="3">
        <v>4.3291099000000001E-3</v>
      </c>
    </row>
    <row r="2252" spans="1:11" x14ac:dyDescent="0.25">
      <c r="A2252" s="2">
        <v>1.1251859999999998</v>
      </c>
      <c r="B2252" s="3">
        <v>1.9871645E-4</v>
      </c>
      <c r="C2252" s="3">
        <v>4.6208587999999997E-5</v>
      </c>
      <c r="D2252" s="3">
        <v>-1.6162796999999999E-4</v>
      </c>
      <c r="E2252" s="3">
        <v>-3.5658524000000003E-5</v>
      </c>
      <c r="F2252" s="3">
        <v>4.8647380999999999E-5</v>
      </c>
      <c r="G2252" s="3">
        <v>1.4697614E-5</v>
      </c>
      <c r="H2252" s="3">
        <v>0.14125682000000001</v>
      </c>
      <c r="I2252" s="3">
        <v>-2.0580122999999999E-2</v>
      </c>
      <c r="J2252" s="4">
        <v>2.3752520000000001</v>
      </c>
      <c r="K2252" s="3">
        <v>4.3321977999999997E-3</v>
      </c>
    </row>
    <row r="2253" spans="1:11" x14ac:dyDescent="0.25">
      <c r="A2253" s="2">
        <v>1.125686</v>
      </c>
      <c r="B2253" s="3">
        <v>1.9863564E-4</v>
      </c>
      <c r="C2253" s="3">
        <v>4.6190760999999998E-5</v>
      </c>
      <c r="D2253" s="3">
        <v>-1.6160375E-4</v>
      </c>
      <c r="E2253" s="3">
        <v>-3.5651198999999999E-5</v>
      </c>
      <c r="F2253" s="3">
        <v>4.8237649999999997E-5</v>
      </c>
      <c r="G2253" s="3">
        <v>1.4602469E-5</v>
      </c>
      <c r="H2253" s="3">
        <v>0.14322346</v>
      </c>
      <c r="I2253" s="3">
        <v>-2.0592586E-2</v>
      </c>
      <c r="J2253" s="4">
        <v>2.3748379000000002</v>
      </c>
      <c r="K2253" s="3">
        <v>4.3355770999999998E-3</v>
      </c>
    </row>
    <row r="2254" spans="1:11" x14ac:dyDescent="0.25">
      <c r="A2254" s="2">
        <v>1.1261859999999997</v>
      </c>
      <c r="B2254" s="3">
        <v>1.9855485E-4</v>
      </c>
      <c r="C2254" s="3">
        <v>4.6172937000000001E-5</v>
      </c>
      <c r="D2254" s="3">
        <v>-1.6157973E-4</v>
      </c>
      <c r="E2254" s="3">
        <v>-3.5643922E-5</v>
      </c>
      <c r="F2254" s="3">
        <v>4.7829235999999998E-5</v>
      </c>
      <c r="G2254" s="3">
        <v>1.4507433E-5</v>
      </c>
      <c r="H2254" s="3">
        <v>0.14518582999999999</v>
      </c>
      <c r="I2254" s="3">
        <v>-2.0604129999999998E-2</v>
      </c>
      <c r="J2254" s="4">
        <v>2.3744247999999999</v>
      </c>
      <c r="K2254" s="3">
        <v>4.3387625000000001E-3</v>
      </c>
    </row>
    <row r="2255" spans="1:11" x14ac:dyDescent="0.25">
      <c r="A2255" s="2">
        <v>1.1266859999999999</v>
      </c>
      <c r="B2255" s="3">
        <v>1.9847406E-4</v>
      </c>
      <c r="C2255" s="3">
        <v>4.6155117000000001E-5</v>
      </c>
      <c r="D2255" s="3">
        <v>-1.6155592E-4</v>
      </c>
      <c r="E2255" s="3">
        <v>-3.5636692000000002E-5</v>
      </c>
      <c r="F2255" s="3">
        <v>4.7420597999999999E-5</v>
      </c>
      <c r="G2255" s="3">
        <v>1.4412480999999999E-5</v>
      </c>
      <c r="H2255" s="3">
        <v>0.14715133999999999</v>
      </c>
      <c r="I2255" s="3">
        <v>-2.0616352000000001E-2</v>
      </c>
      <c r="J2255" s="4">
        <v>2.3740108000000002</v>
      </c>
      <c r="K2255" s="3">
        <v>4.3420930999999996E-3</v>
      </c>
    </row>
    <row r="2256" spans="1:11" x14ac:dyDescent="0.25">
      <c r="A2256" s="2">
        <v>1.127186</v>
      </c>
      <c r="B2256" s="3">
        <v>1.9839329E-4</v>
      </c>
      <c r="C2256" s="3">
        <v>4.6137300000000003E-5</v>
      </c>
      <c r="D2256" s="3">
        <v>-1.6153230999999999E-4</v>
      </c>
      <c r="E2256" s="3">
        <v>-3.5629509E-5</v>
      </c>
      <c r="F2256" s="3">
        <v>4.7012703E-5</v>
      </c>
      <c r="G2256" s="3">
        <v>1.4317641E-5</v>
      </c>
      <c r="H2256" s="3">
        <v>0.14911532</v>
      </c>
      <c r="I2256" s="3">
        <v>-2.0628306999999999E-2</v>
      </c>
      <c r="J2256" s="4">
        <v>2.3735971999999999</v>
      </c>
      <c r="K2256" s="3">
        <v>4.3453681000000001E-3</v>
      </c>
    </row>
    <row r="2257" spans="1:11" x14ac:dyDescent="0.25">
      <c r="A2257" s="2">
        <v>1.1276859999999997</v>
      </c>
      <c r="B2257" s="3">
        <v>1.9831252999999999E-4</v>
      </c>
      <c r="C2257" s="3">
        <v>4.6119487000000002E-5</v>
      </c>
      <c r="D2257" s="3">
        <v>-1.6150891000000001E-4</v>
      </c>
      <c r="E2257" s="3">
        <v>-3.5622374000000002E-5</v>
      </c>
      <c r="F2257" s="3">
        <v>4.6605323000000002E-5</v>
      </c>
      <c r="G2257" s="3">
        <v>1.4222807E-5</v>
      </c>
      <c r="H2257" s="3">
        <v>0.15107899</v>
      </c>
      <c r="I2257" s="3">
        <v>-2.0639747999999999E-2</v>
      </c>
      <c r="J2257" s="4">
        <v>2.3731835000000001</v>
      </c>
      <c r="K2257" s="3">
        <v>4.3485362000000001E-3</v>
      </c>
    </row>
    <row r="2258" spans="1:11" x14ac:dyDescent="0.25">
      <c r="A2258" s="2">
        <v>1.1281859999999999</v>
      </c>
      <c r="B2258" s="3">
        <v>1.9823177999999999E-4</v>
      </c>
      <c r="C2258" s="3">
        <v>4.6101677999999999E-5</v>
      </c>
      <c r="D2258" s="3">
        <v>-1.6148571000000001E-4</v>
      </c>
      <c r="E2258" s="3">
        <v>-3.5615287000000002E-5</v>
      </c>
      <c r="F2258" s="3">
        <v>4.6198159999999998E-5</v>
      </c>
      <c r="G2258" s="3">
        <v>1.4128261E-5</v>
      </c>
      <c r="H2258" s="3">
        <v>0.15304344</v>
      </c>
      <c r="I2258" s="3">
        <v>-2.0652347000000001E-2</v>
      </c>
      <c r="J2258" s="4">
        <v>2.3727695999999998</v>
      </c>
      <c r="K2258" s="3">
        <v>4.3519494999999997E-3</v>
      </c>
    </row>
    <row r="2259" spans="1:11" x14ac:dyDescent="0.25">
      <c r="A2259" s="2">
        <v>1.1286859999999996</v>
      </c>
      <c r="B2259" s="3">
        <v>1.9815105E-4</v>
      </c>
      <c r="C2259" s="3">
        <v>4.6083871999999998E-5</v>
      </c>
      <c r="D2259" s="3">
        <v>-1.6146271E-4</v>
      </c>
      <c r="E2259" s="3">
        <v>-3.5608246000000002E-5</v>
      </c>
      <c r="F2259" s="3">
        <v>4.5791538000000001E-5</v>
      </c>
      <c r="G2259" s="3">
        <v>1.4033590999999999E-5</v>
      </c>
      <c r="H2259" s="3">
        <v>0.1550076</v>
      </c>
      <c r="I2259" s="3">
        <v>-2.0663779E-2</v>
      </c>
      <c r="J2259" s="4">
        <v>2.3723556000000001</v>
      </c>
      <c r="K2259" s="3">
        <v>4.3551183000000004E-3</v>
      </c>
    </row>
    <row r="2260" spans="1:11" x14ac:dyDescent="0.25">
      <c r="A2260" s="2">
        <v>1.1291859999999998</v>
      </c>
      <c r="B2260" s="3">
        <v>1.9807032E-4</v>
      </c>
      <c r="C2260" s="3">
        <v>4.6066070000000001E-5</v>
      </c>
      <c r="D2260" s="3">
        <v>-1.6143991000000001E-4</v>
      </c>
      <c r="E2260" s="3">
        <v>-3.5601252999999999E-5</v>
      </c>
      <c r="F2260" s="3">
        <v>4.5385349000000001E-5</v>
      </c>
      <c r="G2260" s="3">
        <v>1.39391E-5</v>
      </c>
      <c r="H2260" s="3">
        <v>0.15697163</v>
      </c>
      <c r="I2260" s="3">
        <v>-2.0675609000000001E-2</v>
      </c>
      <c r="J2260" s="4">
        <v>2.3719416999999998</v>
      </c>
      <c r="K2260" s="3">
        <v>4.3583720000000001E-3</v>
      </c>
    </row>
    <row r="2261" spans="1:11" x14ac:dyDescent="0.25">
      <c r="A2261" s="2">
        <v>1.129686</v>
      </c>
      <c r="B2261" s="3">
        <v>1.9798961000000001E-4</v>
      </c>
      <c r="C2261" s="3">
        <v>4.6048270999999998E-5</v>
      </c>
      <c r="D2261" s="3">
        <v>-1.6141732000000001E-4</v>
      </c>
      <c r="E2261" s="3">
        <v>-3.5594306999999998E-5</v>
      </c>
      <c r="F2261" s="3">
        <v>4.4979616000000003E-5</v>
      </c>
      <c r="G2261" s="3">
        <v>1.3844683999999999E-5</v>
      </c>
      <c r="H2261" s="3">
        <v>0.15893555000000001</v>
      </c>
      <c r="I2261" s="3">
        <v>-2.0687318999999999E-2</v>
      </c>
      <c r="J2261" s="4">
        <v>2.3715277000000001</v>
      </c>
      <c r="K2261" s="3">
        <v>4.3616019000000004E-3</v>
      </c>
    </row>
    <row r="2262" spans="1:11" x14ac:dyDescent="0.25">
      <c r="A2262" s="2">
        <v>1.1301859999999997</v>
      </c>
      <c r="B2262" s="3">
        <v>1.9790890000000001E-4</v>
      </c>
      <c r="C2262" s="3">
        <v>4.6030474999999997E-5</v>
      </c>
      <c r="D2262" s="3">
        <v>-1.6139493E-4</v>
      </c>
      <c r="E2262" s="3">
        <v>-3.5587407999999999E-5</v>
      </c>
      <c r="F2262" s="3">
        <v>4.4574207999999999E-5</v>
      </c>
      <c r="G2262" s="3">
        <v>1.3750514E-5</v>
      </c>
      <c r="H2262" s="3">
        <v>0.16089978999999999</v>
      </c>
      <c r="I2262" s="3">
        <v>-2.0699869999999999E-2</v>
      </c>
      <c r="J2262" s="4">
        <v>2.3711134999999999</v>
      </c>
      <c r="K2262" s="3">
        <v>4.3650104E-3</v>
      </c>
    </row>
    <row r="2263" spans="1:11" x14ac:dyDescent="0.25">
      <c r="A2263" s="2">
        <v>1.1306859999999999</v>
      </c>
      <c r="B2263" s="3">
        <v>1.9782820999999999E-4</v>
      </c>
      <c r="C2263" s="3">
        <v>4.6012683000000001E-5</v>
      </c>
      <c r="D2263" s="3">
        <v>-1.6137275E-4</v>
      </c>
      <c r="E2263" s="3">
        <v>-3.5580556000000002E-5</v>
      </c>
      <c r="F2263" s="3">
        <v>4.4169172000000001E-5</v>
      </c>
      <c r="G2263" s="3">
        <v>1.3656124E-5</v>
      </c>
      <c r="H2263" s="3">
        <v>0.16286464</v>
      </c>
      <c r="I2263" s="3">
        <v>-2.0710978000000001E-2</v>
      </c>
      <c r="J2263" s="4">
        <v>2.3706990999999999</v>
      </c>
      <c r="K2263" s="3">
        <v>4.3681160999999996E-3</v>
      </c>
    </row>
    <row r="2264" spans="1:11" x14ac:dyDescent="0.25">
      <c r="A2264" s="2">
        <v>1.131186</v>
      </c>
      <c r="B2264" s="3">
        <v>1.9774753000000001E-4</v>
      </c>
      <c r="C2264" s="3">
        <v>4.5994895000000002E-5</v>
      </c>
      <c r="D2264" s="3">
        <v>-1.6135075999999999E-4</v>
      </c>
      <c r="E2264" s="3">
        <v>-3.5573751999999997E-5</v>
      </c>
      <c r="F2264" s="3">
        <v>4.3765006000000002E-5</v>
      </c>
      <c r="G2264" s="3">
        <v>1.3562120999999999E-5</v>
      </c>
      <c r="H2264" s="3">
        <v>0.16482703000000001</v>
      </c>
      <c r="I2264" s="3">
        <v>-2.0722998999999999E-2</v>
      </c>
      <c r="J2264" s="4">
        <v>2.3702852000000001</v>
      </c>
      <c r="K2264" s="3">
        <v>4.3714145000000003E-3</v>
      </c>
    </row>
    <row r="2265" spans="1:11" x14ac:dyDescent="0.25">
      <c r="A2265" s="2">
        <v>1.1316859999999997</v>
      </c>
      <c r="B2265" s="3">
        <v>1.9766685999999999E-4</v>
      </c>
      <c r="C2265" s="3">
        <v>4.5977109999999998E-5</v>
      </c>
      <c r="D2265" s="3">
        <v>-1.6132898000000001E-4</v>
      </c>
      <c r="E2265" s="3">
        <v>-3.5566993999999997E-5</v>
      </c>
      <c r="F2265" s="3">
        <v>4.3360764000000002E-5</v>
      </c>
      <c r="G2265" s="3">
        <v>1.3468181000000001E-5</v>
      </c>
      <c r="H2265" s="3">
        <v>0.16679187000000001</v>
      </c>
      <c r="I2265" s="3">
        <v>-2.0735434000000001E-2</v>
      </c>
      <c r="J2265" s="4">
        <v>2.3698706999999999</v>
      </c>
      <c r="K2265" s="3">
        <v>4.3748028E-3</v>
      </c>
    </row>
    <row r="2266" spans="1:11" x14ac:dyDescent="0.25">
      <c r="A2266" s="2">
        <v>1.1321859999999999</v>
      </c>
      <c r="B2266" s="3">
        <v>1.9758619999999999E-4</v>
      </c>
      <c r="C2266" s="3">
        <v>4.5959328000000002E-5</v>
      </c>
      <c r="D2266" s="3">
        <v>-1.6130739999999999E-4</v>
      </c>
      <c r="E2266" s="3">
        <v>-3.5560284000000002E-5</v>
      </c>
      <c r="F2266" s="3">
        <v>4.2957214000000001E-5</v>
      </c>
      <c r="G2266" s="3">
        <v>1.3374194E-5</v>
      </c>
      <c r="H2266" s="3">
        <v>0.16875559000000001</v>
      </c>
      <c r="I2266" s="3">
        <v>-2.0746895000000001E-2</v>
      </c>
      <c r="J2266" s="4">
        <v>2.3694563999999998</v>
      </c>
      <c r="K2266" s="3">
        <v>4.3779861999999996E-3</v>
      </c>
    </row>
    <row r="2267" spans="1:11" x14ac:dyDescent="0.25">
      <c r="A2267" s="2">
        <v>1.1326859999999996</v>
      </c>
      <c r="B2267" s="3">
        <v>1.9750555E-4</v>
      </c>
      <c r="C2267" s="3">
        <v>4.5941549000000001E-5</v>
      </c>
      <c r="D2267" s="3">
        <v>-1.6128603E-4</v>
      </c>
      <c r="E2267" s="3">
        <v>-3.5553619999999999E-5</v>
      </c>
      <c r="F2267" s="3">
        <v>4.2553833000000003E-5</v>
      </c>
      <c r="G2267" s="3">
        <v>1.3280167999999999E-5</v>
      </c>
      <c r="H2267" s="3">
        <v>0.17072069000000001</v>
      </c>
      <c r="I2267" s="3">
        <v>-2.0758005E-2</v>
      </c>
      <c r="J2267" s="4">
        <v>2.3690416999999999</v>
      </c>
      <c r="K2267" s="3">
        <v>4.3810973999999997E-3</v>
      </c>
    </row>
    <row r="2268" spans="1:11" x14ac:dyDescent="0.25">
      <c r="A2268" s="2">
        <v>1.1331859999999998</v>
      </c>
      <c r="B2268" s="3">
        <v>1.9742490999999999E-4</v>
      </c>
      <c r="C2268" s="3">
        <v>4.5923773999999998E-5</v>
      </c>
      <c r="D2268" s="3">
        <v>-1.6126485000000001E-4</v>
      </c>
      <c r="E2268" s="3">
        <v>-3.5547002999999999E-5</v>
      </c>
      <c r="F2268" s="3">
        <v>4.2151352E-5</v>
      </c>
      <c r="G2268" s="3">
        <v>1.3186769000000001E-5</v>
      </c>
      <c r="H2268" s="3">
        <v>0.17268291999999999</v>
      </c>
      <c r="I2268" s="3">
        <v>-2.0771149999999999E-2</v>
      </c>
      <c r="J2268" s="4">
        <v>2.3686275000000001</v>
      </c>
      <c r="K2268" s="3">
        <v>4.3846383999999999E-3</v>
      </c>
    </row>
    <row r="2269" spans="1:11" x14ac:dyDescent="0.25">
      <c r="A2269" s="2">
        <v>1.133686</v>
      </c>
      <c r="B2269" s="3">
        <v>1.9734428999999999E-4</v>
      </c>
      <c r="C2269" s="3">
        <v>4.5906002000000003E-5</v>
      </c>
      <c r="D2269" s="3">
        <v>-1.6124387000000001E-4</v>
      </c>
      <c r="E2269" s="3">
        <v>-3.5540434000000002E-5</v>
      </c>
      <c r="F2269" s="3">
        <v>4.1748838E-5</v>
      </c>
      <c r="G2269" s="3">
        <v>1.3092843E-5</v>
      </c>
      <c r="H2269" s="3">
        <v>0.17464804</v>
      </c>
      <c r="I2269" s="3">
        <v>-2.0781826E-2</v>
      </c>
      <c r="J2269" s="4">
        <v>2.3682126000000001</v>
      </c>
      <c r="K2269" s="3">
        <v>4.3876604E-3</v>
      </c>
    </row>
    <row r="2270" spans="1:11" x14ac:dyDescent="0.25">
      <c r="A2270" s="2">
        <v>1.1341859999999997</v>
      </c>
      <c r="B2270" s="3">
        <v>1.9726366999999999E-4</v>
      </c>
      <c r="C2270" s="3">
        <v>4.5888233999999999E-5</v>
      </c>
      <c r="D2270" s="3">
        <v>-1.612231E-4</v>
      </c>
      <c r="E2270" s="3">
        <v>-3.5533910000000003E-5</v>
      </c>
      <c r="F2270" s="3">
        <v>4.1347073000000002E-5</v>
      </c>
      <c r="G2270" s="3">
        <v>1.2999532000000001E-5</v>
      </c>
      <c r="H2270" s="3">
        <v>0.17661101000000001</v>
      </c>
      <c r="I2270" s="3">
        <v>-2.0794647999999999E-2</v>
      </c>
      <c r="J2270" s="4">
        <v>2.3677982000000002</v>
      </c>
      <c r="K2270" s="3">
        <v>4.3911360000000003E-3</v>
      </c>
    </row>
    <row r="2271" spans="1:11" x14ac:dyDescent="0.25">
      <c r="A2271" s="2">
        <v>1.1346859999999999</v>
      </c>
      <c r="B2271" s="3">
        <v>1.9718306E-4</v>
      </c>
      <c r="C2271" s="3">
        <v>4.5870468E-5</v>
      </c>
      <c r="D2271" s="3">
        <v>-1.6120252999999999E-4</v>
      </c>
      <c r="E2271" s="3">
        <v>-3.5527434000000001E-5</v>
      </c>
      <c r="F2271" s="3">
        <v>4.0945356999999998E-5</v>
      </c>
      <c r="G2271" s="3">
        <v>1.2905914E-5</v>
      </c>
      <c r="H2271" s="3">
        <v>0.17857624999999999</v>
      </c>
      <c r="I2271" s="3">
        <v>-2.0805963E-2</v>
      </c>
      <c r="J2271" s="4">
        <v>2.3673831999999999</v>
      </c>
      <c r="K2271" s="3">
        <v>4.3942957000000001E-3</v>
      </c>
    </row>
    <row r="2272" spans="1:11" x14ac:dyDescent="0.25">
      <c r="A2272" s="2">
        <v>1.135186</v>
      </c>
      <c r="B2272" s="3">
        <v>1.9710246999999999E-4</v>
      </c>
      <c r="C2272" s="3">
        <v>4.5852705999999999E-5</v>
      </c>
      <c r="D2272" s="3">
        <v>-1.6118215E-4</v>
      </c>
      <c r="E2272" s="3">
        <v>-3.5521003999999998E-5</v>
      </c>
      <c r="F2272" s="3">
        <v>4.0544653000000003E-5</v>
      </c>
      <c r="G2272" s="3">
        <v>1.2812546000000001E-5</v>
      </c>
      <c r="H2272" s="3">
        <v>0.18053848</v>
      </c>
      <c r="I2272" s="3">
        <v>-2.0817373E-2</v>
      </c>
      <c r="J2272" s="4">
        <v>2.3669687000000001</v>
      </c>
      <c r="K2272" s="3">
        <v>4.3974753999999998E-3</v>
      </c>
    </row>
    <row r="2273" spans="1:11" x14ac:dyDescent="0.25">
      <c r="A2273" s="2">
        <v>1.1356859999999998</v>
      </c>
      <c r="B2273" s="3">
        <v>1.9702188E-4</v>
      </c>
      <c r="C2273" s="3">
        <v>4.5834946999999999E-5</v>
      </c>
      <c r="D2273" s="3">
        <v>-1.6116198000000001E-4</v>
      </c>
      <c r="E2273" s="3">
        <v>-3.5514620999999998E-5</v>
      </c>
      <c r="F2273" s="3">
        <v>4.0143820000000001E-5</v>
      </c>
      <c r="G2273" s="3">
        <v>1.2719355000000001E-5</v>
      </c>
      <c r="H2273" s="3">
        <v>0.18250327999999999</v>
      </c>
      <c r="I2273" s="3">
        <v>-2.0829810000000001E-2</v>
      </c>
      <c r="J2273" s="4">
        <v>2.3665536</v>
      </c>
      <c r="K2273" s="3">
        <v>4.4008742E-3</v>
      </c>
    </row>
    <row r="2274" spans="1:11" x14ac:dyDescent="0.25">
      <c r="A2274" s="2">
        <v>1.1361859999999999</v>
      </c>
      <c r="B2274" s="3">
        <v>1.9694130999999999E-4</v>
      </c>
      <c r="C2274" s="3">
        <v>4.5817191999999997E-5</v>
      </c>
      <c r="D2274" s="3">
        <v>-1.6114201000000001E-4</v>
      </c>
      <c r="E2274" s="3">
        <v>-3.5508284999999999E-5</v>
      </c>
      <c r="F2274" s="3">
        <v>3.9743573000000003E-5</v>
      </c>
      <c r="G2274" s="3">
        <v>1.262608E-5</v>
      </c>
      <c r="H2274" s="3">
        <v>0.18446750000000001</v>
      </c>
      <c r="I2274" s="3">
        <v>-2.0841208999999999E-2</v>
      </c>
      <c r="J2274" s="4">
        <v>2.3661386000000002</v>
      </c>
      <c r="K2274" s="3">
        <v>4.4040551000000001E-3</v>
      </c>
    </row>
    <row r="2275" spans="1:11" x14ac:dyDescent="0.25">
      <c r="A2275" s="2">
        <v>1.1366859999999996</v>
      </c>
      <c r="B2275" s="3">
        <v>1.9686074000000001E-4</v>
      </c>
      <c r="C2275" s="3">
        <v>4.5799439000000001E-5</v>
      </c>
      <c r="D2275" s="3">
        <v>-1.6112224E-4</v>
      </c>
      <c r="E2275" s="3">
        <v>-3.5501995E-5</v>
      </c>
      <c r="F2275" s="3">
        <v>3.9344081999999999E-5</v>
      </c>
      <c r="G2275" s="3">
        <v>1.2533014999999999E-5</v>
      </c>
      <c r="H2275" s="3">
        <v>0.18642998999999999</v>
      </c>
      <c r="I2275" s="3">
        <v>-2.0852801000000001E-2</v>
      </c>
      <c r="J2275" s="4">
        <v>2.3657238999999999</v>
      </c>
      <c r="K2275" s="3">
        <v>4.4072770999999998E-3</v>
      </c>
    </row>
    <row r="2276" spans="1:11" x14ac:dyDescent="0.25">
      <c r="A2276" s="2">
        <v>1.1371859999999998</v>
      </c>
      <c r="B2276" s="3">
        <v>1.9678018000000001E-4</v>
      </c>
      <c r="C2276" s="3">
        <v>4.5781690000000002E-5</v>
      </c>
      <c r="D2276" s="3">
        <v>-1.6110267E-4</v>
      </c>
      <c r="E2276" s="3">
        <v>-3.5495752000000002E-5</v>
      </c>
      <c r="F2276" s="3">
        <v>3.8944469999999997E-5</v>
      </c>
      <c r="G2276" s="3">
        <v>1.2440298E-5</v>
      </c>
      <c r="H2276" s="3">
        <v>0.18839481999999999</v>
      </c>
      <c r="I2276" s="3">
        <v>-2.0866236E-2</v>
      </c>
      <c r="J2276" s="4">
        <v>2.3653086000000001</v>
      </c>
      <c r="K2276" s="3">
        <v>4.4108908999999996E-3</v>
      </c>
    </row>
    <row r="2277" spans="1:11" x14ac:dyDescent="0.25">
      <c r="A2277" s="2">
        <v>1.137686</v>
      </c>
      <c r="B2277" s="3">
        <v>1.9669964000000001E-4</v>
      </c>
      <c r="C2277" s="3">
        <v>4.5763943000000002E-5</v>
      </c>
      <c r="D2277" s="3">
        <v>-1.6108329E-4</v>
      </c>
      <c r="E2277" s="3">
        <v>-3.5489554999999997E-5</v>
      </c>
      <c r="F2277" s="3">
        <v>3.8545615E-5</v>
      </c>
      <c r="G2277" s="3">
        <v>1.234689E-5</v>
      </c>
      <c r="H2277" s="3">
        <v>0.19035891999999999</v>
      </c>
      <c r="I2277" s="3">
        <v>-2.0875510999999999E-2</v>
      </c>
      <c r="J2277" s="4">
        <v>2.3648932999999999</v>
      </c>
      <c r="K2277" s="3">
        <v>4.4136263999999996E-3</v>
      </c>
    </row>
    <row r="2278" spans="1:11" x14ac:dyDescent="0.25">
      <c r="A2278" s="2">
        <v>1.1381859999999997</v>
      </c>
      <c r="B2278" s="3">
        <v>1.9661909999999999E-4</v>
      </c>
      <c r="C2278" s="3">
        <v>4.5746199999999999E-5</v>
      </c>
      <c r="D2278" s="3">
        <v>-1.6106412E-4</v>
      </c>
      <c r="E2278" s="3">
        <v>-3.5483405E-5</v>
      </c>
      <c r="F2278" s="3">
        <v>3.8147035999999998E-5</v>
      </c>
      <c r="G2278" s="3">
        <v>1.225442E-5</v>
      </c>
      <c r="H2278" s="3">
        <v>0.19232278999999999</v>
      </c>
      <c r="I2278" s="3">
        <v>-2.0889028E-2</v>
      </c>
      <c r="J2278" s="4">
        <v>2.3644780999999999</v>
      </c>
      <c r="K2278" s="3">
        <v>4.4172598E-3</v>
      </c>
    </row>
    <row r="2279" spans="1:11" x14ac:dyDescent="0.25">
      <c r="A2279" s="2">
        <v>1.1386859999999999</v>
      </c>
      <c r="B2279" s="3">
        <v>1.9653857000000001E-4</v>
      </c>
      <c r="C2279" s="3">
        <v>4.5728459999999998E-5</v>
      </c>
      <c r="D2279" s="3">
        <v>-1.6104515000000001E-4</v>
      </c>
      <c r="E2279" s="3">
        <v>-3.5477301000000003E-5</v>
      </c>
      <c r="F2279" s="3">
        <v>3.7749325000000003E-5</v>
      </c>
      <c r="G2279" s="3">
        <v>1.2161647000000001E-5</v>
      </c>
      <c r="H2279" s="3">
        <v>0.19428495000000001</v>
      </c>
      <c r="I2279" s="3">
        <v>-2.0900137999999999E-2</v>
      </c>
      <c r="J2279" s="4">
        <v>2.3640631000000001</v>
      </c>
      <c r="K2279" s="3">
        <v>4.4203847999999997E-3</v>
      </c>
    </row>
    <row r="2280" spans="1:11" x14ac:dyDescent="0.25">
      <c r="A2280" s="2">
        <v>1.139186</v>
      </c>
      <c r="B2280" s="3">
        <v>1.9645806E-4</v>
      </c>
      <c r="C2280" s="3">
        <v>4.5710722999999999E-5</v>
      </c>
      <c r="D2280" s="3">
        <v>-1.6102637E-4</v>
      </c>
      <c r="E2280" s="3">
        <v>-3.5471242999999998E-5</v>
      </c>
      <c r="F2280" s="3">
        <v>3.7351288999999999E-5</v>
      </c>
      <c r="G2280" s="3">
        <v>1.2068889000000001E-5</v>
      </c>
      <c r="H2280" s="3">
        <v>0.19625081</v>
      </c>
      <c r="I2280" s="3">
        <v>-2.091171E-2</v>
      </c>
      <c r="J2280" s="4">
        <v>2.3636472999999998</v>
      </c>
      <c r="K2280" s="3">
        <v>4.4236103999999998E-3</v>
      </c>
    </row>
    <row r="2281" spans="1:11" x14ac:dyDescent="0.25">
      <c r="A2281" s="2">
        <v>1.1396859999999998</v>
      </c>
      <c r="B2281" s="3">
        <v>1.9637754999999999E-4</v>
      </c>
      <c r="C2281" s="3">
        <v>4.5692989000000001E-5</v>
      </c>
      <c r="D2281" s="3">
        <v>-1.6100779999999999E-4</v>
      </c>
      <c r="E2281" s="3">
        <v>-3.5465232000000001E-5</v>
      </c>
      <c r="F2281" s="3">
        <v>3.6954266E-5</v>
      </c>
      <c r="G2281" s="3">
        <v>1.1976578E-5</v>
      </c>
      <c r="H2281" s="3">
        <v>0.19821341000000001</v>
      </c>
      <c r="I2281" s="3">
        <v>-2.0924330000000001E-2</v>
      </c>
      <c r="J2281" s="4">
        <v>2.3632320999999998</v>
      </c>
      <c r="K2281" s="3">
        <v>4.4270576999999997E-3</v>
      </c>
    </row>
    <row r="2282" spans="1:11" x14ac:dyDescent="0.25">
      <c r="A2282" s="2">
        <v>1.1401859999999999</v>
      </c>
      <c r="B2282" s="3">
        <v>1.9629705E-4</v>
      </c>
      <c r="C2282" s="3">
        <v>4.5675257999999998E-5</v>
      </c>
      <c r="D2282" s="3">
        <v>-1.6098942E-4</v>
      </c>
      <c r="E2282" s="3">
        <v>-3.5459266999999997E-5</v>
      </c>
      <c r="F2282" s="3">
        <v>3.6557546000000003E-5</v>
      </c>
      <c r="G2282" s="3">
        <v>1.1883947E-5</v>
      </c>
      <c r="H2282" s="3">
        <v>0.20017705999999999</v>
      </c>
      <c r="I2282" s="3">
        <v>-2.0935092999999998E-2</v>
      </c>
      <c r="J2282" s="4">
        <v>2.3628165999999999</v>
      </c>
      <c r="K2282" s="3">
        <v>4.4301137999999997E-3</v>
      </c>
    </row>
    <row r="2283" spans="1:11" x14ac:dyDescent="0.25">
      <c r="A2283" s="2">
        <v>1.1406859999999996</v>
      </c>
      <c r="B2283" s="3">
        <v>1.9621655999999999E-4</v>
      </c>
      <c r="C2283" s="3">
        <v>4.5657529000000001E-5</v>
      </c>
      <c r="D2283" s="3">
        <v>-1.6097124E-4</v>
      </c>
      <c r="E2283" s="3">
        <v>-3.5453347999999999E-5</v>
      </c>
      <c r="F2283" s="3">
        <v>3.6161041E-5</v>
      </c>
      <c r="G2283" s="3">
        <v>1.1791692000000001E-5</v>
      </c>
      <c r="H2283" s="3">
        <v>0.2021414</v>
      </c>
      <c r="I2283" s="3">
        <v>-2.0947454000000001E-2</v>
      </c>
      <c r="J2283" s="4">
        <v>2.3624008999999999</v>
      </c>
      <c r="K2283" s="3">
        <v>4.4335095999999997E-3</v>
      </c>
    </row>
    <row r="2284" spans="1:11" x14ac:dyDescent="0.25">
      <c r="A2284" s="2">
        <v>1.1411859999999998</v>
      </c>
      <c r="B2284" s="3">
        <v>1.9613608E-4</v>
      </c>
      <c r="C2284" s="3">
        <v>4.5639804000000001E-5</v>
      </c>
      <c r="D2284" s="3">
        <v>-1.6095325999999999E-4</v>
      </c>
      <c r="E2284" s="3">
        <v>-3.5447475000000001E-5</v>
      </c>
      <c r="F2284" s="3">
        <v>3.5765135000000003E-5</v>
      </c>
      <c r="G2284" s="3">
        <v>1.1699425E-5</v>
      </c>
      <c r="H2284" s="3">
        <v>0.20410498999999999</v>
      </c>
      <c r="I2284" s="3">
        <v>-2.0959111999999998E-2</v>
      </c>
      <c r="J2284" s="4">
        <v>2.3619853000000002</v>
      </c>
      <c r="K2284" s="3">
        <v>4.4367573999999996E-3</v>
      </c>
    </row>
    <row r="2285" spans="1:11" x14ac:dyDescent="0.25">
      <c r="A2285" s="2">
        <v>1.141686</v>
      </c>
      <c r="B2285" s="3">
        <v>1.9605560000000001E-4</v>
      </c>
      <c r="C2285" s="3">
        <v>4.5622082000000002E-5</v>
      </c>
      <c r="D2285" s="3">
        <v>-1.6093547000000001E-4</v>
      </c>
      <c r="E2285" s="3">
        <v>-3.5441648000000001E-5</v>
      </c>
      <c r="F2285" s="3">
        <v>3.5369596999999999E-5</v>
      </c>
      <c r="G2285" s="3">
        <v>1.1607208E-5</v>
      </c>
      <c r="H2285" s="3">
        <v>0.20606889</v>
      </c>
      <c r="I2285" s="3">
        <v>-2.0970625999999999E-2</v>
      </c>
      <c r="J2285" s="4">
        <v>2.3615696000000002</v>
      </c>
      <c r="K2285" s="3">
        <v>4.4399762999999997E-3</v>
      </c>
    </row>
    <row r="2286" spans="1:11" x14ac:dyDescent="0.25">
      <c r="A2286" s="2">
        <v>1.1421859999999997</v>
      </c>
      <c r="B2286" s="3">
        <v>1.9597513999999999E-4</v>
      </c>
      <c r="C2286" s="3">
        <v>4.5604362999999999E-5</v>
      </c>
      <c r="D2286" s="3">
        <v>-1.6091789E-4</v>
      </c>
      <c r="E2286" s="3">
        <v>-3.5435868000000003E-5</v>
      </c>
      <c r="F2286" s="3">
        <v>3.4974546000000001E-5</v>
      </c>
      <c r="G2286" s="3">
        <v>1.151525E-5</v>
      </c>
      <c r="H2286" s="3">
        <v>0.20803228000000001</v>
      </c>
      <c r="I2286" s="3">
        <v>-2.0982871E-2</v>
      </c>
      <c r="J2286" s="4">
        <v>2.3611537999999999</v>
      </c>
      <c r="K2286" s="3">
        <v>4.4433511000000004E-3</v>
      </c>
    </row>
    <row r="2287" spans="1:11" x14ac:dyDescent="0.25">
      <c r="A2287" s="2">
        <v>1.1426859999999999</v>
      </c>
      <c r="B2287" s="3">
        <v>1.9589469000000001E-4</v>
      </c>
      <c r="C2287" s="3">
        <v>4.5586646000000001E-5</v>
      </c>
      <c r="D2287" s="3">
        <v>-1.6090049999999999E-4</v>
      </c>
      <c r="E2287" s="3">
        <v>-3.5430133000000002E-5</v>
      </c>
      <c r="F2287" s="3">
        <v>3.4579911000000001E-5</v>
      </c>
      <c r="G2287" s="3">
        <v>1.1423124E-5</v>
      </c>
      <c r="H2287" s="3">
        <v>0.20999599999999999</v>
      </c>
      <c r="I2287" s="3">
        <v>-2.0993859E-2</v>
      </c>
      <c r="J2287" s="4">
        <v>2.360738</v>
      </c>
      <c r="K2287" s="3">
        <v>4.4464611000000001E-3</v>
      </c>
    </row>
    <row r="2288" spans="1:11" x14ac:dyDescent="0.25">
      <c r="A2288" s="2">
        <v>1.143186</v>
      </c>
      <c r="B2288" s="3">
        <v>1.9581424000000001E-4</v>
      </c>
      <c r="C2288" s="3">
        <v>4.5568931999999998E-5</v>
      </c>
      <c r="D2288" s="3">
        <v>-1.6088330999999999E-4</v>
      </c>
      <c r="E2288" s="3">
        <v>-3.5424445000000002E-5</v>
      </c>
      <c r="F2288" s="3">
        <v>3.4185450999999999E-5</v>
      </c>
      <c r="G2288" s="3">
        <v>1.1331316999999999E-5</v>
      </c>
      <c r="H2288" s="3">
        <v>0.21196066</v>
      </c>
      <c r="I2288" s="3">
        <v>-2.1006224E-2</v>
      </c>
      <c r="J2288" s="4">
        <v>2.3603217999999999</v>
      </c>
      <c r="K2288" s="3">
        <v>4.4498643999999997E-3</v>
      </c>
    </row>
    <row r="2289" spans="1:11" x14ac:dyDescent="0.25">
      <c r="A2289" s="2">
        <v>1.1436859999999998</v>
      </c>
      <c r="B2289" s="3">
        <v>1.9573379999999999E-4</v>
      </c>
      <c r="C2289" s="3">
        <v>4.5551221999999999E-5</v>
      </c>
      <c r="D2289" s="3">
        <v>-1.6086631E-4</v>
      </c>
      <c r="E2289" s="3">
        <v>-3.5418801999999999E-5</v>
      </c>
      <c r="F2289" s="3">
        <v>3.3791848000000002E-5</v>
      </c>
      <c r="G2289" s="3">
        <v>1.1239408E-5</v>
      </c>
      <c r="H2289" s="3">
        <v>0.21392341000000001</v>
      </c>
      <c r="I2289" s="3">
        <v>-2.1017159000000001E-2</v>
      </c>
      <c r="J2289" s="4">
        <v>2.3599060000000001</v>
      </c>
      <c r="K2289" s="3">
        <v>4.4529651999999998E-3</v>
      </c>
    </row>
    <row r="2290" spans="1:11" x14ac:dyDescent="0.25">
      <c r="A2290" s="2">
        <v>1.1441859999999999</v>
      </c>
      <c r="B2290" s="3">
        <v>1.9565336999999999E-4</v>
      </c>
      <c r="C2290" s="3">
        <v>4.5533513999999999E-5</v>
      </c>
      <c r="D2290" s="3">
        <v>-1.6084951000000001E-4</v>
      </c>
      <c r="E2290" s="3">
        <v>-3.5413205000000002E-5</v>
      </c>
      <c r="F2290" s="3">
        <v>3.3398434999999998E-5</v>
      </c>
      <c r="G2290" s="3">
        <v>1.1147862E-5</v>
      </c>
      <c r="H2290" s="3">
        <v>0.21588699</v>
      </c>
      <c r="I2290" s="3">
        <v>-2.1029659999999999E-2</v>
      </c>
      <c r="J2290" s="4">
        <v>2.3594898999999998</v>
      </c>
      <c r="K2290" s="3">
        <v>4.4563995000000004E-3</v>
      </c>
    </row>
    <row r="2291" spans="1:11" x14ac:dyDescent="0.25">
      <c r="A2291" s="2">
        <v>1.1446859999999996</v>
      </c>
      <c r="B2291" s="3">
        <v>1.9557295E-4</v>
      </c>
      <c r="C2291" s="3">
        <v>4.5515807999999997E-5</v>
      </c>
      <c r="D2291" s="3">
        <v>-1.6083290999999999E-4</v>
      </c>
      <c r="E2291" s="3">
        <v>-3.5407653999999997E-5</v>
      </c>
      <c r="F2291" s="3">
        <v>3.3005271999999997E-5</v>
      </c>
      <c r="G2291" s="3">
        <v>1.1056092000000001E-5</v>
      </c>
      <c r="H2291" s="3">
        <v>0.21785173999999999</v>
      </c>
      <c r="I2291" s="3">
        <v>-2.1040824E-2</v>
      </c>
      <c r="J2291" s="4">
        <v>2.3590735999999999</v>
      </c>
      <c r="K2291" s="3">
        <v>4.4595523999999996E-3</v>
      </c>
    </row>
    <row r="2292" spans="1:11" x14ac:dyDescent="0.25">
      <c r="A2292" s="2">
        <v>1.1451859999999998</v>
      </c>
      <c r="B2292" s="3">
        <v>1.9549254E-4</v>
      </c>
      <c r="C2292" s="3">
        <v>4.5498106E-5</v>
      </c>
      <c r="D2292" s="3">
        <v>-1.6081651000000001E-4</v>
      </c>
      <c r="E2292" s="3">
        <v>-3.5402148999999998E-5</v>
      </c>
      <c r="F2292" s="3">
        <v>3.2612788999999997E-5</v>
      </c>
      <c r="G2292" s="3">
        <v>1.0964600999999999E-5</v>
      </c>
      <c r="H2292" s="3">
        <v>0.21981502999999999</v>
      </c>
      <c r="I2292" s="3">
        <v>-2.1052597999999999E-2</v>
      </c>
      <c r="J2292" s="4">
        <v>2.3586573999999998</v>
      </c>
      <c r="K2292" s="3">
        <v>4.4628350000000001E-3</v>
      </c>
    </row>
    <row r="2293" spans="1:11" x14ac:dyDescent="0.25">
      <c r="A2293" s="2">
        <v>1.145686</v>
      </c>
      <c r="B2293" s="3">
        <v>1.9541213999999999E-4</v>
      </c>
      <c r="C2293" s="3">
        <v>4.5480406000000002E-5</v>
      </c>
      <c r="D2293" s="3">
        <v>-1.608003E-4</v>
      </c>
      <c r="E2293" s="3">
        <v>-3.5396689000000003E-5</v>
      </c>
      <c r="F2293" s="3">
        <v>3.2220739999999997E-5</v>
      </c>
      <c r="G2293" s="3">
        <v>1.0873229000000001E-5</v>
      </c>
      <c r="H2293" s="3">
        <v>0.22177822</v>
      </c>
      <c r="I2293" s="3">
        <v>-2.1064492000000001E-2</v>
      </c>
      <c r="J2293" s="4">
        <v>2.3582412000000001</v>
      </c>
      <c r="K2293" s="3">
        <v>4.4661444000000002E-3</v>
      </c>
    </row>
    <row r="2294" spans="1:11" x14ac:dyDescent="0.25">
      <c r="A2294" s="2">
        <v>1.1461859999999997</v>
      </c>
      <c r="B2294" s="3">
        <v>1.9533174E-4</v>
      </c>
      <c r="C2294" s="3">
        <v>4.5462708999999999E-5</v>
      </c>
      <c r="D2294" s="3">
        <v>-1.6078429E-4</v>
      </c>
      <c r="E2294" s="3">
        <v>-3.5391276000000002E-5</v>
      </c>
      <c r="F2294" s="3">
        <v>3.182895E-5</v>
      </c>
      <c r="G2294" s="3">
        <v>1.0781838E-5</v>
      </c>
      <c r="H2294" s="3">
        <v>0.22374231</v>
      </c>
      <c r="I2294" s="3">
        <v>-2.1076022999999999E-2</v>
      </c>
      <c r="J2294" s="4">
        <v>2.3578247999999999</v>
      </c>
      <c r="K2294" s="3">
        <v>4.4693785000000001E-3</v>
      </c>
    </row>
    <row r="2295" spans="1:11" x14ac:dyDescent="0.25">
      <c r="A2295" s="2">
        <v>1.1466859999999999</v>
      </c>
      <c r="B2295" s="3">
        <v>1.9525135E-4</v>
      </c>
      <c r="C2295" s="3">
        <v>4.5445014999999997E-5</v>
      </c>
      <c r="D2295" s="3">
        <v>-1.6076847000000001E-4</v>
      </c>
      <c r="E2295" s="3">
        <v>-3.5385907999999998E-5</v>
      </c>
      <c r="F2295" s="3">
        <v>3.1437637E-5</v>
      </c>
      <c r="G2295" s="3">
        <v>1.0690623E-5</v>
      </c>
      <c r="H2295" s="3">
        <v>0.22570603</v>
      </c>
      <c r="I2295" s="3">
        <v>-2.1087899E-2</v>
      </c>
      <c r="J2295" s="4">
        <v>2.3574082999999999</v>
      </c>
      <c r="K2295" s="3">
        <v>4.4726870000000004E-3</v>
      </c>
    </row>
    <row r="2296" spans="1:11" x14ac:dyDescent="0.25">
      <c r="A2296" s="2">
        <v>1.147186</v>
      </c>
      <c r="B2296" s="3">
        <v>1.9517096999999999E-4</v>
      </c>
      <c r="C2296" s="3">
        <v>4.5427323000000001E-5</v>
      </c>
      <c r="D2296" s="3">
        <v>-1.6075285E-4</v>
      </c>
      <c r="E2296" s="3">
        <v>-3.5380584999999997E-5</v>
      </c>
      <c r="F2296" s="3">
        <v>3.1046734999999998E-5</v>
      </c>
      <c r="G2296" s="3">
        <v>1.0599404E-5</v>
      </c>
      <c r="H2296" s="3">
        <v>0.22766990000000001</v>
      </c>
      <c r="I2296" s="3">
        <v>-2.1099316999999999E-2</v>
      </c>
      <c r="J2296" s="4">
        <v>2.3569917</v>
      </c>
      <c r="K2296" s="3">
        <v>4.4758997E-3</v>
      </c>
    </row>
    <row r="2297" spans="1:11" x14ac:dyDescent="0.25">
      <c r="A2297" s="2">
        <v>1.1476859999999998</v>
      </c>
      <c r="B2297" s="3">
        <v>1.9509059999999999E-4</v>
      </c>
      <c r="C2297" s="3">
        <v>4.5409633999999999E-5</v>
      </c>
      <c r="D2297" s="3">
        <v>-1.6073743000000001E-4</v>
      </c>
      <c r="E2297" s="3">
        <v>-3.5375308000000002E-5</v>
      </c>
      <c r="F2297" s="3">
        <v>3.0656471000000001E-5</v>
      </c>
      <c r="G2297" s="3">
        <v>1.0508338E-5</v>
      </c>
      <c r="H2297" s="3">
        <v>0.22963264</v>
      </c>
      <c r="I2297" s="3">
        <v>-2.1110785999999999E-2</v>
      </c>
      <c r="J2297" s="4">
        <v>2.3565752999999998</v>
      </c>
      <c r="K2297" s="3">
        <v>4.4791240000000001E-3</v>
      </c>
    </row>
    <row r="2298" spans="1:11" x14ac:dyDescent="0.25">
      <c r="A2298" s="2">
        <v>1.1481859999999999</v>
      </c>
      <c r="B2298" s="3">
        <v>1.9501024000000001E-4</v>
      </c>
      <c r="C2298" s="3">
        <v>4.5391948E-5</v>
      </c>
      <c r="D2298" s="3">
        <v>-1.6072219E-4</v>
      </c>
      <c r="E2298" s="3">
        <v>-3.5370076999999999E-5</v>
      </c>
      <c r="F2298" s="3">
        <v>3.0266122000000002E-5</v>
      </c>
      <c r="G2298" s="3">
        <v>1.0417363999999999E-5</v>
      </c>
      <c r="H2298" s="3">
        <v>0.23159783</v>
      </c>
      <c r="I2298" s="3">
        <v>-2.1122829999999999E-2</v>
      </c>
      <c r="J2298" s="4">
        <v>2.3561584</v>
      </c>
      <c r="K2298" s="3">
        <v>4.4824723999999996E-3</v>
      </c>
    </row>
    <row r="2299" spans="1:11" x14ac:dyDescent="0.25">
      <c r="A2299" s="2">
        <v>1.1486859999999997</v>
      </c>
      <c r="B2299" s="3">
        <v>1.9492988E-4</v>
      </c>
      <c r="C2299" s="3">
        <v>4.5374263999999998E-5</v>
      </c>
      <c r="D2299" s="3">
        <v>-1.6070715999999999E-4</v>
      </c>
      <c r="E2299" s="3">
        <v>-3.5364891E-5</v>
      </c>
      <c r="F2299" s="3">
        <v>2.9876519E-5</v>
      </c>
      <c r="G2299" s="3">
        <v>1.0326580000000001E-5</v>
      </c>
      <c r="H2299" s="3">
        <v>0.23356131999999999</v>
      </c>
      <c r="I2299" s="3">
        <v>-2.1134976E-2</v>
      </c>
      <c r="J2299" s="4">
        <v>2.3557416999999998</v>
      </c>
      <c r="K2299" s="3">
        <v>4.4858433999999999E-3</v>
      </c>
    </row>
    <row r="2300" spans="1:11" x14ac:dyDescent="0.25">
      <c r="A2300" s="2">
        <v>1.1491859999999998</v>
      </c>
      <c r="B2300" s="3">
        <v>1.9484953E-4</v>
      </c>
      <c r="C2300" s="3">
        <v>4.5356582999999999E-5</v>
      </c>
      <c r="D2300" s="3">
        <v>-1.6069232000000001E-4</v>
      </c>
      <c r="E2300" s="3">
        <v>-3.5359750000000003E-5</v>
      </c>
      <c r="F2300" s="3">
        <v>2.9487633999999998E-5</v>
      </c>
      <c r="G2300" s="3">
        <v>1.0235536000000001E-5</v>
      </c>
      <c r="H2300" s="3">
        <v>0.23552375</v>
      </c>
      <c r="I2300" s="3">
        <v>-2.1145073E-2</v>
      </c>
      <c r="J2300" s="4">
        <v>2.3553250999999999</v>
      </c>
      <c r="K2300" s="3">
        <v>4.4887800000000004E-3</v>
      </c>
    </row>
    <row r="2301" spans="1:11" x14ac:dyDescent="0.25">
      <c r="A2301" s="2">
        <v>1.149686</v>
      </c>
      <c r="B2301" s="3">
        <v>1.9476918999999999E-4</v>
      </c>
      <c r="C2301" s="3">
        <v>4.5338905000000001E-5</v>
      </c>
      <c r="D2301" s="3">
        <v>-1.6067767E-4</v>
      </c>
      <c r="E2301" s="3">
        <v>-3.5354654999999999E-5</v>
      </c>
      <c r="F2301" s="3">
        <v>2.9098564000000001E-5</v>
      </c>
      <c r="G2301" s="3">
        <v>1.0145112E-5</v>
      </c>
      <c r="H2301" s="3">
        <v>0.23748852000000001</v>
      </c>
      <c r="I2301" s="3">
        <v>-2.1158422999999999E-2</v>
      </c>
      <c r="J2301" s="4">
        <v>2.354908</v>
      </c>
      <c r="K2301" s="3">
        <v>4.4924098000000004E-3</v>
      </c>
    </row>
    <row r="2302" spans="1:11" x14ac:dyDescent="0.25">
      <c r="A2302" s="2">
        <v>1.1501859999999997</v>
      </c>
      <c r="B2302" s="3">
        <v>1.9468885000000001E-4</v>
      </c>
      <c r="C2302" s="3">
        <v>4.5321229000000002E-5</v>
      </c>
      <c r="D2302" s="3">
        <v>-1.6066322000000001E-4</v>
      </c>
      <c r="E2302" s="3">
        <v>-3.5349604999999998E-5</v>
      </c>
      <c r="F2302" s="3">
        <v>2.871042E-5</v>
      </c>
      <c r="G2302" s="3">
        <v>1.0054202E-5</v>
      </c>
      <c r="H2302" s="3">
        <v>0.23945147</v>
      </c>
      <c r="I2302" s="3">
        <v>-2.1168386000000001E-2</v>
      </c>
      <c r="J2302" s="4">
        <v>2.3544912</v>
      </c>
      <c r="K2302" s="3">
        <v>4.4953207000000004E-3</v>
      </c>
    </row>
    <row r="2303" spans="1:11" x14ac:dyDescent="0.25">
      <c r="A2303" s="2">
        <v>1.1506859999999999</v>
      </c>
      <c r="B2303" s="3">
        <v>1.9460851999999999E-4</v>
      </c>
      <c r="C2303" s="3">
        <v>4.5303555000000001E-5</v>
      </c>
      <c r="D2303" s="3">
        <v>-1.6064896000000001E-4</v>
      </c>
      <c r="E2303" s="3">
        <v>-3.5344601000000003E-5</v>
      </c>
      <c r="F2303" s="3">
        <v>2.8322155000000002E-5</v>
      </c>
      <c r="G2303" s="3">
        <v>9.9640523000000002E-6</v>
      </c>
      <c r="H2303" s="3">
        <v>0.24141629000000001</v>
      </c>
      <c r="I2303" s="3">
        <v>-2.1182220000000002E-2</v>
      </c>
      <c r="J2303" s="4">
        <v>2.3540738999999999</v>
      </c>
      <c r="K2303" s="3">
        <v>4.4990558999999999E-3</v>
      </c>
    </row>
    <row r="2304" spans="1:11" x14ac:dyDescent="0.25">
      <c r="A2304" s="2">
        <v>1.151186</v>
      </c>
      <c r="B2304" s="3">
        <v>1.9452820000000001E-4</v>
      </c>
      <c r="C2304" s="3">
        <v>4.5285884000000002E-5</v>
      </c>
      <c r="D2304" s="3">
        <v>-1.606349E-4</v>
      </c>
      <c r="E2304" s="3">
        <v>-3.5339641000000002E-5</v>
      </c>
      <c r="F2304" s="3">
        <v>2.7934846000000001E-5</v>
      </c>
      <c r="G2304" s="3">
        <v>9.8731566999999998E-6</v>
      </c>
      <c r="H2304" s="3">
        <v>0.24337943000000001</v>
      </c>
      <c r="I2304" s="3">
        <v>-2.1191359999999999E-2</v>
      </c>
      <c r="J2304" s="4">
        <v>2.3536568999999998</v>
      </c>
      <c r="K2304" s="3">
        <v>4.5017946000000001E-3</v>
      </c>
    </row>
    <row r="2305" spans="1:11" x14ac:dyDescent="0.25">
      <c r="A2305" s="2">
        <v>1.1516859999999998</v>
      </c>
      <c r="B2305" s="3">
        <v>1.9444789000000001E-4</v>
      </c>
      <c r="C2305" s="3">
        <v>4.5268215000000002E-5</v>
      </c>
      <c r="D2305" s="3">
        <v>-1.6062102999999999E-4</v>
      </c>
      <c r="E2305" s="3">
        <v>-3.5334727E-5</v>
      </c>
      <c r="F2305" s="3">
        <v>2.7547718999999999E-5</v>
      </c>
      <c r="G2305" s="3">
        <v>9.7831266000000003E-6</v>
      </c>
      <c r="H2305" s="3">
        <v>0.24534285</v>
      </c>
      <c r="I2305" s="3">
        <v>-2.1204541E-2</v>
      </c>
      <c r="J2305" s="4">
        <v>2.3532397999999999</v>
      </c>
      <c r="K2305" s="3">
        <v>4.5053932E-3</v>
      </c>
    </row>
    <row r="2306" spans="1:11" x14ac:dyDescent="0.25">
      <c r="A2306" s="2">
        <v>1.1521859999999999</v>
      </c>
      <c r="B2306" s="3">
        <v>1.9436757999999999E-4</v>
      </c>
      <c r="C2306" s="3">
        <v>4.5250548999999997E-5</v>
      </c>
      <c r="D2306" s="3">
        <v>-1.6060735000000001E-4</v>
      </c>
      <c r="E2306" s="3">
        <v>-3.5329858E-5</v>
      </c>
      <c r="F2306" s="3">
        <v>2.7160972999999999E-5</v>
      </c>
      <c r="G2306" s="3">
        <v>9.6926590000000007E-6</v>
      </c>
      <c r="H2306" s="3">
        <v>0.24730705</v>
      </c>
      <c r="I2306" s="3">
        <v>-2.1215184000000002E-2</v>
      </c>
      <c r="J2306" s="4">
        <v>2.3528224</v>
      </c>
      <c r="K2306" s="3">
        <v>4.5084540999999999E-3</v>
      </c>
    </row>
    <row r="2307" spans="1:11" x14ac:dyDescent="0.25">
      <c r="A2307" s="2">
        <v>1.1526859999999997</v>
      </c>
      <c r="B2307" s="3">
        <v>1.9428728000000001E-4</v>
      </c>
      <c r="C2307" s="3">
        <v>4.5232886E-5</v>
      </c>
      <c r="D2307" s="3">
        <v>-1.6059386E-4</v>
      </c>
      <c r="E2307" s="3">
        <v>-3.5325033999999998E-5</v>
      </c>
      <c r="F2307" s="3">
        <v>2.6774837000000001E-5</v>
      </c>
      <c r="G2307" s="3">
        <v>9.6026991999999992E-6</v>
      </c>
      <c r="H2307" s="3">
        <v>0.24926983</v>
      </c>
      <c r="I2307" s="3">
        <v>-2.1227639E-2</v>
      </c>
      <c r="J2307" s="4">
        <v>2.3524052000000002</v>
      </c>
      <c r="K2307" s="3">
        <v>4.5119009999999996E-3</v>
      </c>
    </row>
    <row r="2308" spans="1:11" x14ac:dyDescent="0.25">
      <c r="A2308" s="2">
        <v>1.1531859999999998</v>
      </c>
      <c r="B2308" s="3">
        <v>1.9420698999999999E-4</v>
      </c>
      <c r="C2308" s="3">
        <v>4.5215223999999999E-5</v>
      </c>
      <c r="D2308" s="3">
        <v>-1.6058057000000001E-4</v>
      </c>
      <c r="E2308" s="3">
        <v>-3.5320256000000001E-5</v>
      </c>
      <c r="F2308" s="3">
        <v>2.6388856E-5</v>
      </c>
      <c r="G2308" s="3">
        <v>9.5124612000000007E-6</v>
      </c>
      <c r="H2308" s="3">
        <v>0.25123432000000001</v>
      </c>
      <c r="I2308" s="3">
        <v>-2.1238587999999999E-2</v>
      </c>
      <c r="J2308" s="4">
        <v>2.3519877</v>
      </c>
      <c r="K2308" s="3">
        <v>4.5150297000000001E-3</v>
      </c>
    </row>
    <row r="2309" spans="1:11" x14ac:dyDescent="0.25">
      <c r="A2309" s="2">
        <v>1.153686</v>
      </c>
      <c r="B2309" s="3">
        <v>1.941267E-4</v>
      </c>
      <c r="C2309" s="3">
        <v>4.5197565E-5</v>
      </c>
      <c r="D2309" s="3">
        <v>-1.6056748E-4</v>
      </c>
      <c r="E2309" s="3">
        <v>-3.5315521999999998E-5</v>
      </c>
      <c r="F2309" s="3">
        <v>2.6003389999999998E-5</v>
      </c>
      <c r="G2309" s="3">
        <v>9.4226664000000005E-6</v>
      </c>
      <c r="H2309" s="3">
        <v>0.25319792000000002</v>
      </c>
      <c r="I2309" s="3">
        <v>-2.1251144999999999E-2</v>
      </c>
      <c r="J2309" s="4">
        <v>2.3515701999999998</v>
      </c>
      <c r="K2309" s="3">
        <v>4.5185010999999999E-3</v>
      </c>
    </row>
    <row r="2310" spans="1:11" x14ac:dyDescent="0.25">
      <c r="A2310" s="2">
        <v>1.1541859999999997</v>
      </c>
      <c r="B2310" s="3">
        <v>1.9404641999999999E-4</v>
      </c>
      <c r="C2310" s="3">
        <v>4.5179909000000002E-5</v>
      </c>
      <c r="D2310" s="3">
        <v>-1.6055457000000001E-4</v>
      </c>
      <c r="E2310" s="3">
        <v>-3.5310832999999998E-5</v>
      </c>
      <c r="F2310" s="3">
        <v>2.5618401000000001E-5</v>
      </c>
      <c r="G2310" s="3">
        <v>9.3324883999999994E-6</v>
      </c>
      <c r="H2310" s="3">
        <v>0.25516177000000001</v>
      </c>
      <c r="I2310" s="3">
        <v>-2.1261314999999999E-2</v>
      </c>
      <c r="J2310" s="4">
        <v>2.3511525999999998</v>
      </c>
      <c r="K2310" s="3">
        <v>4.5214664000000002E-3</v>
      </c>
    </row>
    <row r="2311" spans="1:11" x14ac:dyDescent="0.25">
      <c r="A2311" s="2">
        <v>1.1546859999999999</v>
      </c>
      <c r="B2311" s="3">
        <v>1.9396615E-4</v>
      </c>
      <c r="C2311" s="3">
        <v>4.5162254E-5</v>
      </c>
      <c r="D2311" s="3">
        <v>-1.6054186E-4</v>
      </c>
      <c r="E2311" s="3">
        <v>-3.5306189000000001E-5</v>
      </c>
      <c r="F2311" s="3">
        <v>2.5233926E-5</v>
      </c>
      <c r="G2311" s="3">
        <v>9.2429072999999999E-6</v>
      </c>
      <c r="H2311" s="3">
        <v>0.25712457</v>
      </c>
      <c r="I2311" s="3">
        <v>-2.1273844E-2</v>
      </c>
      <c r="J2311" s="4">
        <v>2.3507351999999999</v>
      </c>
      <c r="K2311" s="3">
        <v>4.5249343000000001E-3</v>
      </c>
    </row>
    <row r="2312" spans="1:11" x14ac:dyDescent="0.25">
      <c r="A2312" s="2">
        <v>1.155186</v>
      </c>
      <c r="B2312" s="3">
        <v>1.9388588000000001E-4</v>
      </c>
      <c r="C2312" s="3">
        <v>4.5144602E-5</v>
      </c>
      <c r="D2312" s="3">
        <v>-1.6052933999999999E-4</v>
      </c>
      <c r="E2312" s="3">
        <v>-3.530159E-5</v>
      </c>
      <c r="F2312" s="3">
        <v>2.4849657999999999E-5</v>
      </c>
      <c r="G2312" s="3">
        <v>9.1530528000000004E-6</v>
      </c>
      <c r="H2312" s="3">
        <v>0.25908881</v>
      </c>
      <c r="I2312" s="3">
        <v>-2.1284830000000001E-2</v>
      </c>
      <c r="J2312" s="4">
        <v>2.3503172999999999</v>
      </c>
      <c r="K2312" s="3">
        <v>4.5280757999999997E-3</v>
      </c>
    </row>
    <row r="2313" spans="1:11" x14ac:dyDescent="0.25">
      <c r="A2313" s="2">
        <v>1.1556859999999998</v>
      </c>
      <c r="B2313" s="3">
        <v>1.9380562000000001E-4</v>
      </c>
      <c r="C2313" s="3">
        <v>4.5126953000000002E-5</v>
      </c>
      <c r="D2313" s="3">
        <v>-1.6051701000000001E-4</v>
      </c>
      <c r="E2313" s="3">
        <v>-3.5297036000000003E-5</v>
      </c>
      <c r="F2313" s="3">
        <v>2.4465764E-5</v>
      </c>
      <c r="G2313" s="3">
        <v>9.0636042999999999E-6</v>
      </c>
      <c r="H2313" s="3">
        <v>0.26105289999999998</v>
      </c>
      <c r="I2313" s="3">
        <v>-2.1297404999999998E-2</v>
      </c>
      <c r="J2313" s="4">
        <v>2.3498994999999998</v>
      </c>
      <c r="K2313" s="3">
        <v>4.5315564999999997E-3</v>
      </c>
    </row>
    <row r="2314" spans="1:11" x14ac:dyDescent="0.25">
      <c r="A2314" s="2">
        <v>1.1561859999999999</v>
      </c>
      <c r="B2314" s="3">
        <v>1.9372536E-4</v>
      </c>
      <c r="C2314" s="3">
        <v>4.5109304999999999E-5</v>
      </c>
      <c r="D2314" s="3">
        <v>-1.6050487E-4</v>
      </c>
      <c r="E2314" s="3">
        <v>-3.5292527000000002E-5</v>
      </c>
      <c r="F2314" s="3">
        <v>2.4082513000000001E-5</v>
      </c>
      <c r="G2314" s="3">
        <v>8.9738914000000007E-6</v>
      </c>
      <c r="H2314" s="3">
        <v>0.26301627999999999</v>
      </c>
      <c r="I2314" s="3">
        <v>-2.1307981E-2</v>
      </c>
      <c r="J2314" s="4">
        <v>2.3494817000000001</v>
      </c>
      <c r="K2314" s="3">
        <v>4.5346129999999998E-3</v>
      </c>
    </row>
    <row r="2315" spans="1:11" x14ac:dyDescent="0.25">
      <c r="A2315" s="2">
        <v>1.1566859999999997</v>
      </c>
      <c r="B2315" s="3">
        <v>1.9364510999999999E-4</v>
      </c>
      <c r="C2315" s="3">
        <v>4.5091659999999998E-5</v>
      </c>
      <c r="D2315" s="3">
        <v>-1.6049291999999999E-4</v>
      </c>
      <c r="E2315" s="3">
        <v>-3.5288062000000001E-5</v>
      </c>
      <c r="F2315" s="3">
        <v>2.3699504999999999E-5</v>
      </c>
      <c r="G2315" s="3">
        <v>8.8843710999999998E-6</v>
      </c>
      <c r="H2315" s="3">
        <v>0.26498039000000001</v>
      </c>
      <c r="I2315" s="3">
        <v>-2.1319251000000001E-2</v>
      </c>
      <c r="J2315" s="4">
        <v>2.3490636999999999</v>
      </c>
      <c r="K2315" s="3">
        <v>4.5378188999999998E-3</v>
      </c>
    </row>
    <row r="2316" spans="1:11" x14ac:dyDescent="0.25">
      <c r="A2316" s="2">
        <v>1.1571859999999998</v>
      </c>
      <c r="B2316" s="3">
        <v>1.9356487000000001E-4</v>
      </c>
      <c r="C2316" s="3">
        <v>4.5074017000000002E-5</v>
      </c>
      <c r="D2316" s="3">
        <v>-1.6048117E-4</v>
      </c>
      <c r="E2316" s="3">
        <v>-3.5283641999999997E-5</v>
      </c>
      <c r="F2316" s="3">
        <v>2.3317177000000001E-5</v>
      </c>
      <c r="G2316" s="3">
        <v>8.7952104000000005E-6</v>
      </c>
      <c r="H2316" s="3">
        <v>0.26694289999999998</v>
      </c>
      <c r="I2316" s="3">
        <v>-2.1331534999999999E-2</v>
      </c>
      <c r="J2316" s="4">
        <v>2.3486459000000002</v>
      </c>
      <c r="K2316" s="3">
        <v>4.5412411000000001E-3</v>
      </c>
    </row>
    <row r="2317" spans="1:11" x14ac:dyDescent="0.25">
      <c r="A2317" s="2">
        <v>1.157686</v>
      </c>
      <c r="B2317" s="3">
        <v>1.9348463000000001E-4</v>
      </c>
      <c r="C2317" s="3">
        <v>4.5056377000000002E-5</v>
      </c>
      <c r="D2317" s="3">
        <v>-1.6046961E-4</v>
      </c>
      <c r="E2317" s="3">
        <v>-3.5279267000000003E-5</v>
      </c>
      <c r="F2317" s="3">
        <v>2.2934889999999999E-5</v>
      </c>
      <c r="G2317" s="3">
        <v>8.7059208999999999E-6</v>
      </c>
      <c r="H2317" s="3">
        <v>0.26890749000000003</v>
      </c>
      <c r="I2317" s="3">
        <v>-2.1343168999999999E-2</v>
      </c>
      <c r="J2317" s="4">
        <v>2.3482276</v>
      </c>
      <c r="K2317" s="3">
        <v>4.5445273000000001E-3</v>
      </c>
    </row>
    <row r="2318" spans="1:11" x14ac:dyDescent="0.25">
      <c r="A2318" s="2">
        <v>1.1581859999999997</v>
      </c>
      <c r="B2318" s="3">
        <v>1.9340439999999999E-4</v>
      </c>
      <c r="C2318" s="3">
        <v>4.5038737999999997E-5</v>
      </c>
      <c r="D2318" s="3">
        <v>-1.6045824E-4</v>
      </c>
      <c r="E2318" s="3">
        <v>-3.5274936000000002E-5</v>
      </c>
      <c r="F2318" s="3">
        <v>2.2553212999999998E-5</v>
      </c>
      <c r="G2318" s="3">
        <v>8.6166494000000003E-6</v>
      </c>
      <c r="H2318" s="3">
        <v>0.27087122000000002</v>
      </c>
      <c r="I2318" s="3">
        <v>-2.1354224000000002E-2</v>
      </c>
      <c r="J2318" s="4">
        <v>2.3478094999999999</v>
      </c>
      <c r="K2318" s="3">
        <v>4.5476911E-3</v>
      </c>
    </row>
    <row r="2319" spans="1:11" x14ac:dyDescent="0.25">
      <c r="A2319" s="2">
        <v>1.1586859999999999</v>
      </c>
      <c r="B2319" s="3">
        <v>1.9332417000000001E-4</v>
      </c>
      <c r="C2319" s="3">
        <v>4.5021102E-5</v>
      </c>
      <c r="D2319" s="3">
        <v>-1.6044704999999999E-4</v>
      </c>
      <c r="E2319" s="3">
        <v>-3.5270649999999997E-5</v>
      </c>
      <c r="F2319" s="3">
        <v>2.2172045E-5</v>
      </c>
      <c r="G2319" s="3">
        <v>8.5275469999999995E-6</v>
      </c>
      <c r="H2319" s="3">
        <v>0.27283439999999998</v>
      </c>
      <c r="I2319" s="3">
        <v>-2.1365556000000001E-2</v>
      </c>
      <c r="J2319" s="4">
        <v>2.3473913999999998</v>
      </c>
      <c r="K2319" s="3">
        <v>4.5509149000000004E-3</v>
      </c>
    </row>
    <row r="2320" spans="1:11" x14ac:dyDescent="0.25">
      <c r="A2320" s="2">
        <v>1.159186</v>
      </c>
      <c r="B2320" s="3">
        <v>1.9324395000000001E-4</v>
      </c>
      <c r="C2320" s="3">
        <v>4.5003467E-5</v>
      </c>
      <c r="D2320" s="3">
        <v>-1.6043606E-4</v>
      </c>
      <c r="E2320" s="3">
        <v>-3.5266409000000003E-5</v>
      </c>
      <c r="F2320" s="3">
        <v>2.1791032999999999E-5</v>
      </c>
      <c r="G2320" s="3">
        <v>8.4385479000000003E-6</v>
      </c>
      <c r="H2320" s="3">
        <v>0.27479882999999999</v>
      </c>
      <c r="I2320" s="3">
        <v>-2.1377245E-2</v>
      </c>
      <c r="J2320" s="4">
        <v>2.3469728999999999</v>
      </c>
      <c r="K2320" s="3">
        <v>4.5542163000000004E-3</v>
      </c>
    </row>
    <row r="2321" spans="1:11" x14ac:dyDescent="0.25">
      <c r="A2321" s="2">
        <v>1.1596859999999998</v>
      </c>
      <c r="B2321" s="3">
        <v>1.9316373999999999E-4</v>
      </c>
      <c r="C2321" s="3">
        <v>4.4985835000000001E-5</v>
      </c>
      <c r="D2321" s="3">
        <v>-1.6042526E-4</v>
      </c>
      <c r="E2321" s="3">
        <v>-3.5262212000000002E-5</v>
      </c>
      <c r="F2321" s="3">
        <v>2.141077E-5</v>
      </c>
      <c r="G2321" s="3">
        <v>8.3498975999999992E-6</v>
      </c>
      <c r="H2321" s="3">
        <v>0.27676133000000003</v>
      </c>
      <c r="I2321" s="3">
        <v>-2.1389818000000001E-2</v>
      </c>
      <c r="J2321" s="4">
        <v>2.3465547999999998</v>
      </c>
      <c r="K2321" s="3">
        <v>4.5577070000000003E-3</v>
      </c>
    </row>
    <row r="2322" spans="1:11" x14ac:dyDescent="0.25">
      <c r="A2322" s="2">
        <v>1.1601859999999999</v>
      </c>
      <c r="B2322" s="3">
        <v>1.9308353E-4</v>
      </c>
      <c r="C2322" s="3">
        <v>4.4968205000000001E-5</v>
      </c>
      <c r="D2322" s="3">
        <v>-1.6041465E-4</v>
      </c>
      <c r="E2322" s="3">
        <v>-3.5258059000000002E-5</v>
      </c>
      <c r="F2322" s="3">
        <v>2.1030692E-5</v>
      </c>
      <c r="G2322" s="3">
        <v>8.2606750000000003E-6</v>
      </c>
      <c r="H2322" s="3">
        <v>0.27872571000000002</v>
      </c>
      <c r="I2322" s="3">
        <v>-2.1399398E-2</v>
      </c>
      <c r="J2322" s="4">
        <v>2.3461362000000001</v>
      </c>
      <c r="K2322" s="3">
        <v>4.5605617000000001E-3</v>
      </c>
    </row>
    <row r="2323" spans="1:11" x14ac:dyDescent="0.25">
      <c r="A2323" s="2">
        <v>1.1606859999999997</v>
      </c>
      <c r="B2323" s="3">
        <v>1.9300331999999999E-4</v>
      </c>
      <c r="C2323" s="3">
        <v>4.4950577E-5</v>
      </c>
      <c r="D2323" s="3">
        <v>-1.6040423000000001E-4</v>
      </c>
      <c r="E2323" s="3">
        <v>-3.5253950999999998E-5</v>
      </c>
      <c r="F2323" s="3">
        <v>2.0650936000000001E-5</v>
      </c>
      <c r="G2323" s="3">
        <v>8.1722438999999999E-6</v>
      </c>
      <c r="H2323" s="3">
        <v>0.28068975000000002</v>
      </c>
      <c r="I2323" s="3">
        <v>-2.1412526000000001E-2</v>
      </c>
      <c r="J2323" s="4">
        <v>2.3457176</v>
      </c>
      <c r="K2323" s="3">
        <v>4.5641739000000002E-3</v>
      </c>
    </row>
    <row r="2324" spans="1:11" x14ac:dyDescent="0.25">
      <c r="A2324" s="2">
        <v>1.1611859999999998</v>
      </c>
      <c r="B2324" s="3">
        <v>1.9292311999999999E-4</v>
      </c>
      <c r="C2324" s="3">
        <v>4.4932950999999998E-5</v>
      </c>
      <c r="D2324" s="3">
        <v>-1.6039400000000001E-4</v>
      </c>
      <c r="E2324" s="3">
        <v>-3.5249887000000001E-5</v>
      </c>
      <c r="F2324" s="3">
        <v>2.0271887999999999E-5</v>
      </c>
      <c r="G2324" s="3">
        <v>8.0833908000000001E-6</v>
      </c>
      <c r="H2324" s="3">
        <v>0.28265293000000002</v>
      </c>
      <c r="I2324" s="3">
        <v>-2.1422798999999999E-2</v>
      </c>
      <c r="J2324" s="4">
        <v>2.3452991000000001</v>
      </c>
      <c r="K2324" s="3">
        <v>4.5671784999999996E-3</v>
      </c>
    </row>
    <row r="2325" spans="1:11" x14ac:dyDescent="0.25">
      <c r="A2325" s="2">
        <v>1.161686</v>
      </c>
      <c r="B2325" s="3">
        <v>1.9284293000000001E-4</v>
      </c>
      <c r="C2325" s="3">
        <v>4.4915327000000001E-5</v>
      </c>
      <c r="D2325" s="3">
        <v>-1.6038396000000001E-4</v>
      </c>
      <c r="E2325" s="3">
        <v>-3.5245866999999997E-5</v>
      </c>
      <c r="F2325" s="3">
        <v>1.9893151000000001E-5</v>
      </c>
      <c r="G2325" s="3">
        <v>7.9950596999999998E-6</v>
      </c>
      <c r="H2325" s="3">
        <v>0.28461611999999997</v>
      </c>
      <c r="I2325" s="3">
        <v>-2.1435310999999999E-2</v>
      </c>
      <c r="J2325" s="4">
        <v>2.3448804999999999</v>
      </c>
      <c r="K2325" s="3">
        <v>4.5706617E-3</v>
      </c>
    </row>
    <row r="2326" spans="1:11" x14ac:dyDescent="0.25">
      <c r="A2326" s="2">
        <v>1.1621859999999997</v>
      </c>
      <c r="B2326" s="3">
        <v>1.9276273999999999E-4</v>
      </c>
      <c r="C2326" s="3">
        <v>4.4897705000000002E-5</v>
      </c>
      <c r="D2326" s="3">
        <v>-1.6037410999999999E-4</v>
      </c>
      <c r="E2326" s="3">
        <v>-3.5241891999999997E-5</v>
      </c>
      <c r="F2326" s="3">
        <v>1.9514471000000002E-5</v>
      </c>
      <c r="G2326" s="3">
        <v>7.9063960000000001E-6</v>
      </c>
      <c r="H2326" s="3">
        <v>0.28658155000000002</v>
      </c>
      <c r="I2326" s="3">
        <v>-2.1446150000000001E-2</v>
      </c>
      <c r="J2326" s="4">
        <v>2.3444614000000001</v>
      </c>
      <c r="K2326" s="3">
        <v>4.5737903999999996E-3</v>
      </c>
    </row>
    <row r="2327" spans="1:11" x14ac:dyDescent="0.25">
      <c r="A2327" s="2">
        <v>1.1626859999999999</v>
      </c>
      <c r="B2327" s="3">
        <v>1.9268255000000001E-4</v>
      </c>
      <c r="C2327" s="3">
        <v>4.4880085000000003E-5</v>
      </c>
      <c r="D2327" s="3">
        <v>-1.6036444999999999E-4</v>
      </c>
      <c r="E2327" s="3">
        <v>-3.5237960999999997E-5</v>
      </c>
      <c r="F2327" s="3">
        <v>1.9136996999999998E-5</v>
      </c>
      <c r="G2327" s="3">
        <v>7.8181612000000007E-6</v>
      </c>
      <c r="H2327" s="3">
        <v>0.28854269999999999</v>
      </c>
      <c r="I2327" s="3">
        <v>-2.1457746999999999E-2</v>
      </c>
      <c r="J2327" s="4">
        <v>2.3440430999999999</v>
      </c>
      <c r="K2327" s="3">
        <v>4.5770803000000004E-3</v>
      </c>
    </row>
    <row r="2328" spans="1:11" x14ac:dyDescent="0.25">
      <c r="A2328" s="2">
        <v>1.1631860000000001</v>
      </c>
      <c r="B2328" s="3">
        <v>1.9260237000000001E-4</v>
      </c>
      <c r="C2328" s="3">
        <v>4.4862467000000003E-5</v>
      </c>
      <c r="D2328" s="3">
        <v>-1.6035497E-4</v>
      </c>
      <c r="E2328" s="3">
        <v>-3.5234073999999997E-5</v>
      </c>
      <c r="F2328" s="3">
        <v>1.8759207000000001E-5</v>
      </c>
      <c r="G2328" s="3">
        <v>7.7296897999999993E-6</v>
      </c>
      <c r="H2328" s="3">
        <v>0.29050780999999998</v>
      </c>
      <c r="I2328" s="3">
        <v>-2.1468569999999999E-2</v>
      </c>
      <c r="J2328" s="4">
        <v>2.3436238999999999</v>
      </c>
      <c r="K2328" s="3">
        <v>4.5802079000000001E-3</v>
      </c>
    </row>
    <row r="2329" spans="1:11" x14ac:dyDescent="0.25">
      <c r="A2329" s="2">
        <v>1.1636859999999998</v>
      </c>
      <c r="B2329" s="3">
        <v>1.925222E-4</v>
      </c>
      <c r="C2329" s="3">
        <v>4.4844851000000001E-5</v>
      </c>
      <c r="D2329" s="3">
        <v>-1.6034569E-4</v>
      </c>
      <c r="E2329" s="3">
        <v>-3.5230230999999998E-5</v>
      </c>
      <c r="F2329" s="3">
        <v>1.8382087999999999E-5</v>
      </c>
      <c r="G2329" s="3">
        <v>7.6416616999999996E-6</v>
      </c>
      <c r="H2329" s="3">
        <v>0.29247125000000002</v>
      </c>
      <c r="I2329" s="3">
        <v>-2.1480835E-2</v>
      </c>
      <c r="J2329" s="4">
        <v>2.3432050000000002</v>
      </c>
      <c r="K2329" s="3">
        <v>4.5836439E-3</v>
      </c>
    </row>
    <row r="2330" spans="1:11" x14ac:dyDescent="0.25">
      <c r="A2330" s="2">
        <v>1.1641859999999999</v>
      </c>
      <c r="B2330" s="3">
        <v>1.9244202999999999E-4</v>
      </c>
      <c r="C2330" s="3">
        <v>4.4827236999999998E-5</v>
      </c>
      <c r="D2330" s="3">
        <v>-1.6033658999999999E-4</v>
      </c>
      <c r="E2330" s="3">
        <v>-3.5226432E-5</v>
      </c>
      <c r="F2330" s="3">
        <v>1.8005306000000002E-5</v>
      </c>
      <c r="G2330" s="3">
        <v>7.5535665999999999E-6</v>
      </c>
      <c r="H2330" s="3">
        <v>0.29443523999999999</v>
      </c>
      <c r="I2330" s="3">
        <v>-2.1492412999999998E-2</v>
      </c>
      <c r="J2330" s="4">
        <v>2.3427859</v>
      </c>
      <c r="K2330" s="3">
        <v>4.5869350000000003E-3</v>
      </c>
    </row>
    <row r="2331" spans="1:11" x14ac:dyDescent="0.25">
      <c r="A2331" s="2">
        <v>1.1646859999999997</v>
      </c>
      <c r="B2331" s="3">
        <v>1.9236186E-4</v>
      </c>
      <c r="C2331" s="3">
        <v>4.4809625E-5</v>
      </c>
      <c r="D2331" s="3">
        <v>-1.6032768000000001E-4</v>
      </c>
      <c r="E2331" s="3">
        <v>-3.5222677000000001E-5</v>
      </c>
      <c r="F2331" s="3">
        <v>1.762919E-5</v>
      </c>
      <c r="G2331" s="3">
        <v>7.4654803E-6</v>
      </c>
      <c r="H2331" s="3">
        <v>0.29639809</v>
      </c>
      <c r="I2331" s="3">
        <v>-2.1503299E-2</v>
      </c>
      <c r="J2331" s="4">
        <v>2.3423669</v>
      </c>
      <c r="K2331" s="3">
        <v>4.5900790000000004E-3</v>
      </c>
    </row>
    <row r="2332" spans="1:11" x14ac:dyDescent="0.25">
      <c r="A2332" s="2">
        <v>1.1651859999999998</v>
      </c>
      <c r="B2332" s="3">
        <v>1.9228170000000001E-4</v>
      </c>
      <c r="C2332" s="3">
        <v>4.4792015000000002E-5</v>
      </c>
      <c r="D2332" s="3">
        <v>-1.6031895999999999E-4</v>
      </c>
      <c r="E2332" s="3">
        <v>-3.5218966999999999E-5</v>
      </c>
      <c r="F2332" s="3">
        <v>1.7253139999999999E-5</v>
      </c>
      <c r="G2332" s="3">
        <v>7.3775525000000004E-6</v>
      </c>
      <c r="H2332" s="3">
        <v>0.29836256</v>
      </c>
      <c r="I2332" s="3">
        <v>-2.1514918000000001E-2</v>
      </c>
      <c r="J2332" s="4">
        <v>2.3419476000000001</v>
      </c>
      <c r="K2332" s="3">
        <v>4.5933817000000004E-3</v>
      </c>
    </row>
    <row r="2333" spans="1:11" x14ac:dyDescent="0.25">
      <c r="A2333" s="2">
        <v>1.165686</v>
      </c>
      <c r="B2333" s="3">
        <v>1.9220154000000001E-4</v>
      </c>
      <c r="C2333" s="3">
        <v>4.4774405999999999E-5</v>
      </c>
      <c r="D2333" s="3">
        <v>-1.6031043E-4</v>
      </c>
      <c r="E2333" s="3">
        <v>-3.5215300000000001E-5</v>
      </c>
      <c r="F2333" s="3">
        <v>1.6877855E-5</v>
      </c>
      <c r="G2333" s="3">
        <v>7.2897892999999998E-6</v>
      </c>
      <c r="H2333" s="3">
        <v>0.30032521000000001</v>
      </c>
      <c r="I2333" s="3">
        <v>-2.1526501E-2</v>
      </c>
      <c r="J2333" s="4">
        <v>2.3415284999999999</v>
      </c>
      <c r="K2333" s="3">
        <v>4.5966770000000004E-3</v>
      </c>
    </row>
    <row r="2334" spans="1:11" x14ac:dyDescent="0.25">
      <c r="A2334" s="2">
        <v>1.1661859999999997</v>
      </c>
      <c r="B2334" s="3">
        <v>1.9212139E-4</v>
      </c>
      <c r="C2334" s="3">
        <v>4.4756799000000002E-5</v>
      </c>
      <c r="D2334" s="3">
        <v>-1.6030208E-4</v>
      </c>
      <c r="E2334" s="3">
        <v>-3.5211676999999997E-5</v>
      </c>
      <c r="F2334" s="3">
        <v>1.6502646999999999E-5</v>
      </c>
      <c r="G2334" s="3">
        <v>7.2018475000000002E-6</v>
      </c>
      <c r="H2334" s="3">
        <v>0.30228982999999998</v>
      </c>
      <c r="I2334" s="3">
        <v>-2.1537141999999999E-2</v>
      </c>
      <c r="J2334" s="4">
        <v>2.3411089999999999</v>
      </c>
      <c r="K2334" s="3">
        <v>4.5997733999999998E-3</v>
      </c>
    </row>
    <row r="2335" spans="1:11" x14ac:dyDescent="0.25">
      <c r="A2335" s="2">
        <v>1.1666859999999999</v>
      </c>
      <c r="B2335" s="3">
        <v>1.9204123999999999E-4</v>
      </c>
      <c r="C2335" s="3">
        <v>4.4739193999999997E-5</v>
      </c>
      <c r="D2335" s="3">
        <v>-1.6029392E-4</v>
      </c>
      <c r="E2335" s="3">
        <v>-3.5208098E-5</v>
      </c>
      <c r="F2335" s="3">
        <v>1.6128076999999999E-5</v>
      </c>
      <c r="G2335" s="3">
        <v>7.1143976999999997E-6</v>
      </c>
      <c r="H2335" s="3">
        <v>0.30425287000000001</v>
      </c>
      <c r="I2335" s="3">
        <v>-2.1549507999999998E-2</v>
      </c>
      <c r="J2335" s="4">
        <v>2.3406897</v>
      </c>
      <c r="K2335" s="3">
        <v>4.6032388999999998E-3</v>
      </c>
    </row>
    <row r="2336" spans="1:11" x14ac:dyDescent="0.25">
      <c r="A2336" s="2">
        <v>1.1671860000000001</v>
      </c>
      <c r="B2336" s="3">
        <v>1.9196109999999999E-4</v>
      </c>
      <c r="C2336" s="3">
        <v>4.4721590999999998E-5</v>
      </c>
      <c r="D2336" s="3">
        <v>-1.6028595E-4</v>
      </c>
      <c r="E2336" s="3">
        <v>-3.5204562999999997E-5</v>
      </c>
      <c r="F2336" s="3">
        <v>1.575388E-5</v>
      </c>
      <c r="G2336" s="3">
        <v>7.0268119999999997E-6</v>
      </c>
      <c r="H2336" s="3">
        <v>0.30621637000000002</v>
      </c>
      <c r="I2336" s="3">
        <v>-2.1560803E-2</v>
      </c>
      <c r="J2336" s="4">
        <v>2.3402702</v>
      </c>
      <c r="K2336" s="3">
        <v>4.6064770999999999E-3</v>
      </c>
    </row>
    <row r="2337" spans="1:11" x14ac:dyDescent="0.25">
      <c r="A2337" s="2">
        <v>1.1676859999999998</v>
      </c>
      <c r="B2337" s="3">
        <v>1.9188095000000001E-4</v>
      </c>
      <c r="C2337" s="3">
        <v>4.4703989999999997E-5</v>
      </c>
      <c r="D2337" s="3">
        <v>-1.6027817E-4</v>
      </c>
      <c r="E2337" s="3">
        <v>-3.5201070999999998E-5</v>
      </c>
      <c r="F2337" s="3">
        <v>1.5379987999999999E-5</v>
      </c>
      <c r="G2337" s="3">
        <v>6.9391181000000002E-6</v>
      </c>
      <c r="H2337" s="3">
        <v>0.30818062000000002</v>
      </c>
      <c r="I2337" s="3">
        <v>-2.1571239999999998E-2</v>
      </c>
      <c r="J2337" s="4">
        <v>2.3398504999999998</v>
      </c>
      <c r="K2337" s="3">
        <v>4.6095338000000001E-3</v>
      </c>
    </row>
    <row r="2338" spans="1:11" x14ac:dyDescent="0.25">
      <c r="A2338" s="2">
        <v>1.1681859999999999</v>
      </c>
      <c r="B2338" s="3">
        <v>1.9180082E-4</v>
      </c>
      <c r="C2338" s="3">
        <v>4.4686389999999999E-5</v>
      </c>
      <c r="D2338" s="3">
        <v>-1.6027057000000001E-4</v>
      </c>
      <c r="E2338" s="3">
        <v>-3.5197622999999999E-5</v>
      </c>
      <c r="F2338" s="3">
        <v>1.5006679000000001E-5</v>
      </c>
      <c r="G2338" s="3">
        <v>6.8519180999999996E-6</v>
      </c>
      <c r="H2338" s="3">
        <v>0.31014356999999998</v>
      </c>
      <c r="I2338" s="3">
        <v>-2.1583478E-2</v>
      </c>
      <c r="J2338" s="4">
        <v>2.3394311000000001</v>
      </c>
      <c r="K2338" s="3">
        <v>4.6129758999999999E-3</v>
      </c>
    </row>
    <row r="2339" spans="1:11" x14ac:dyDescent="0.25">
      <c r="A2339" s="2">
        <v>1.1686859999999997</v>
      </c>
      <c r="B2339" s="3">
        <v>1.9172068000000001E-4</v>
      </c>
      <c r="C2339" s="3">
        <v>4.4668792E-5</v>
      </c>
      <c r="D2339" s="3">
        <v>-1.6026315999999999E-4</v>
      </c>
      <c r="E2339" s="3">
        <v>-3.5194219000000001E-5</v>
      </c>
      <c r="F2339" s="3">
        <v>1.4633667E-5</v>
      </c>
      <c r="G2339" s="3">
        <v>6.7646251000000004E-6</v>
      </c>
      <c r="H2339" s="3">
        <v>0.31210728999999998</v>
      </c>
      <c r="I2339" s="3">
        <v>-2.1594942999999998E-2</v>
      </c>
      <c r="J2339" s="4">
        <v>2.3390113000000001</v>
      </c>
      <c r="K2339" s="3">
        <v>4.6162544999999999E-3</v>
      </c>
    </row>
    <row r="2340" spans="1:11" x14ac:dyDescent="0.25">
      <c r="A2340" s="2">
        <v>1.1691859999999998</v>
      </c>
      <c r="B2340" s="3">
        <v>1.9164055E-4</v>
      </c>
      <c r="C2340" s="3">
        <v>4.4651195999999999E-5</v>
      </c>
      <c r="D2340" s="3">
        <v>-1.6025594E-4</v>
      </c>
      <c r="E2340" s="3">
        <v>-3.5190859000000003E-5</v>
      </c>
      <c r="F2340" s="3">
        <v>1.4261210000000001E-5</v>
      </c>
      <c r="G2340" s="3">
        <v>6.6773457999999997E-6</v>
      </c>
      <c r="H2340" s="3">
        <v>0.31407038999999998</v>
      </c>
      <c r="I2340" s="3">
        <v>-2.1605866000000001E-2</v>
      </c>
      <c r="J2340" s="4">
        <v>2.3385916</v>
      </c>
      <c r="K2340" s="3">
        <v>4.6194182000000002E-3</v>
      </c>
    </row>
    <row r="2341" spans="1:11" x14ac:dyDescent="0.25">
      <c r="A2341" s="2">
        <v>1.169686</v>
      </c>
      <c r="B2341" s="3">
        <v>1.9156043000000001E-4</v>
      </c>
      <c r="C2341" s="3">
        <v>4.4633601000000002E-5</v>
      </c>
      <c r="D2341" s="3">
        <v>-1.602489E-4</v>
      </c>
      <c r="E2341" s="3">
        <v>-3.5187542000000003E-5</v>
      </c>
      <c r="F2341" s="3">
        <v>1.3888853999999999E-5</v>
      </c>
      <c r="G2341" s="3">
        <v>6.5903217999999997E-6</v>
      </c>
      <c r="H2341" s="3">
        <v>0.31603482999999999</v>
      </c>
      <c r="I2341" s="3">
        <v>-2.1617964E-2</v>
      </c>
      <c r="J2341" s="4">
        <v>2.3381715999999999</v>
      </c>
      <c r="K2341" s="3">
        <v>4.6228351999999997E-3</v>
      </c>
    </row>
    <row r="2342" spans="1:11" x14ac:dyDescent="0.25">
      <c r="A2342" s="2">
        <v>1.1701859999999997</v>
      </c>
      <c r="B2342" s="3">
        <v>1.914803E-4</v>
      </c>
      <c r="C2342" s="3">
        <v>4.4616008000000003E-5</v>
      </c>
      <c r="D2342" s="3">
        <v>-1.6024204999999999E-4</v>
      </c>
      <c r="E2342" s="3">
        <v>-3.5184268E-5</v>
      </c>
      <c r="F2342" s="3">
        <v>1.3517289999999999E-5</v>
      </c>
      <c r="G2342" s="3">
        <v>6.5029637000000003E-6</v>
      </c>
      <c r="H2342" s="3">
        <v>0.31799788000000001</v>
      </c>
      <c r="I2342" s="3">
        <v>-2.1627523999999999E-2</v>
      </c>
      <c r="J2342" s="4">
        <v>2.3377517999999999</v>
      </c>
      <c r="K2342" s="3">
        <v>4.6257101000000004E-3</v>
      </c>
    </row>
    <row r="2343" spans="1:11" x14ac:dyDescent="0.25">
      <c r="A2343" s="2">
        <v>1.1706859999999999</v>
      </c>
      <c r="B2343" s="3">
        <v>1.9140018999999999E-4</v>
      </c>
      <c r="C2343" s="3">
        <v>4.4598417000000003E-5</v>
      </c>
      <c r="D2343" s="3">
        <v>-1.6023539000000001E-4</v>
      </c>
      <c r="E2343" s="3">
        <v>-3.5181039000000001E-5</v>
      </c>
      <c r="F2343" s="3">
        <v>1.3145781E-5</v>
      </c>
      <c r="G2343" s="3">
        <v>6.4164371000000004E-6</v>
      </c>
      <c r="H2343" s="3">
        <v>0.31996183</v>
      </c>
      <c r="I2343" s="3">
        <v>-2.1641168999999998E-2</v>
      </c>
      <c r="J2343" s="4">
        <v>2.3373317</v>
      </c>
      <c r="K2343" s="3">
        <v>4.6294604000000003E-3</v>
      </c>
    </row>
    <row r="2344" spans="1:11" x14ac:dyDescent="0.25">
      <c r="A2344" s="2">
        <v>1.1711859999999996</v>
      </c>
      <c r="B2344" s="3">
        <v>1.9132007E-4</v>
      </c>
      <c r="C2344" s="3">
        <v>4.4580826999999999E-5</v>
      </c>
      <c r="D2344" s="3">
        <v>-1.6022890999999999E-4</v>
      </c>
      <c r="E2344" s="3">
        <v>-3.5177852000000003E-5</v>
      </c>
      <c r="F2344" s="3">
        <v>1.2775115E-5</v>
      </c>
      <c r="G2344" s="3">
        <v>6.3292424E-6</v>
      </c>
      <c r="H2344" s="3">
        <v>0.32192452999999999</v>
      </c>
      <c r="I2344" s="3">
        <v>-2.1650559999999999E-2</v>
      </c>
      <c r="J2344" s="4">
        <v>2.3369118000000002</v>
      </c>
      <c r="K2344" s="3">
        <v>4.6323014000000003E-3</v>
      </c>
    </row>
    <row r="2345" spans="1:11" x14ac:dyDescent="0.25">
      <c r="A2345" s="2">
        <v>1.1716859999999998</v>
      </c>
      <c r="B2345" s="3">
        <v>1.9123995999999999E-4</v>
      </c>
      <c r="C2345" s="3">
        <v>4.4563239000000001E-5</v>
      </c>
      <c r="D2345" s="3">
        <v>-1.6022260999999999E-4</v>
      </c>
      <c r="E2345" s="3">
        <v>-3.5174708999999998E-5</v>
      </c>
      <c r="F2345" s="3">
        <v>1.2404318E-5</v>
      </c>
      <c r="G2345" s="3">
        <v>6.2427088000000001E-6</v>
      </c>
      <c r="H2345" s="3">
        <v>0.32388924000000002</v>
      </c>
      <c r="I2345" s="3">
        <v>-2.1663407999999999E-2</v>
      </c>
      <c r="J2345" s="4">
        <v>2.3364913999999999</v>
      </c>
      <c r="K2345" s="3">
        <v>4.6358844E-3</v>
      </c>
    </row>
    <row r="2346" spans="1:11" x14ac:dyDescent="0.25">
      <c r="A2346" s="2">
        <v>1.172186</v>
      </c>
      <c r="B2346" s="3">
        <v>1.9115985000000001E-4</v>
      </c>
      <c r="C2346" s="3">
        <v>4.4545653000000001E-5</v>
      </c>
      <c r="D2346" s="3">
        <v>-1.6021650000000001E-4</v>
      </c>
      <c r="E2346" s="3">
        <v>-3.5171610000000001E-5</v>
      </c>
      <c r="F2346" s="3">
        <v>1.2034458E-5</v>
      </c>
      <c r="G2346" s="3">
        <v>6.1558943999999998E-6</v>
      </c>
      <c r="H2346" s="3">
        <v>0.32585177999999998</v>
      </c>
      <c r="I2346" s="3">
        <v>-2.1673812000000001E-2</v>
      </c>
      <c r="J2346" s="4">
        <v>2.3360713999999998</v>
      </c>
      <c r="K2346" s="3">
        <v>4.6389446999999997E-3</v>
      </c>
    </row>
    <row r="2347" spans="1:11" x14ac:dyDescent="0.25">
      <c r="A2347" s="2">
        <v>1.1726859999999997</v>
      </c>
      <c r="B2347" s="3">
        <v>1.9107974E-4</v>
      </c>
      <c r="C2347" s="3">
        <v>4.4528067999999997E-5</v>
      </c>
      <c r="D2347" s="3">
        <v>-1.6021058E-4</v>
      </c>
      <c r="E2347" s="3">
        <v>-3.5168552999999999E-5</v>
      </c>
      <c r="F2347" s="3">
        <v>1.1664606999999999E-5</v>
      </c>
      <c r="G2347" s="3">
        <v>6.0693259E-6</v>
      </c>
      <c r="H2347" s="3">
        <v>0.32781612999999998</v>
      </c>
      <c r="I2347" s="3">
        <v>-2.1685454999999999E-2</v>
      </c>
      <c r="J2347" s="4">
        <v>2.3356509000000001</v>
      </c>
      <c r="K2347" s="3">
        <v>4.6422720999999998E-3</v>
      </c>
    </row>
    <row r="2348" spans="1:11" x14ac:dyDescent="0.25">
      <c r="A2348" s="2">
        <v>1.1731859999999998</v>
      </c>
      <c r="B2348" s="3">
        <v>1.9099964000000001E-4</v>
      </c>
      <c r="C2348" s="3">
        <v>4.4510484000000003E-5</v>
      </c>
      <c r="D2348" s="3">
        <v>-1.6020484E-4</v>
      </c>
      <c r="E2348" s="3">
        <v>-3.5165539999999997E-5</v>
      </c>
      <c r="F2348" s="3">
        <v>1.1295691E-5</v>
      </c>
      <c r="G2348" s="3">
        <v>5.9828201000000002E-6</v>
      </c>
      <c r="H2348" s="3">
        <v>0.32977790000000001</v>
      </c>
      <c r="I2348" s="3">
        <v>-2.1696356999999999E-2</v>
      </c>
      <c r="J2348" s="4">
        <v>2.3352309999999998</v>
      </c>
      <c r="K2348" s="3">
        <v>4.6454412999999998E-3</v>
      </c>
    </row>
    <row r="2349" spans="1:11" x14ac:dyDescent="0.25">
      <c r="A2349" s="2">
        <v>1.173686</v>
      </c>
      <c r="B2349" s="3">
        <v>1.9091953999999999E-4</v>
      </c>
      <c r="C2349" s="3">
        <v>4.4492902000000001E-5</v>
      </c>
      <c r="D2349" s="3">
        <v>-1.6019927999999999E-4</v>
      </c>
      <c r="E2349" s="3">
        <v>-3.5162569999999999E-5</v>
      </c>
      <c r="F2349" s="3">
        <v>1.0926407999999999E-5</v>
      </c>
      <c r="G2349" s="3">
        <v>5.8964533999999997E-6</v>
      </c>
      <c r="H2349" s="3">
        <v>0.33174347999999998</v>
      </c>
      <c r="I2349" s="3">
        <v>-2.1708404000000001E-2</v>
      </c>
      <c r="J2349" s="4">
        <v>2.3348100999999999</v>
      </c>
      <c r="K2349" s="3">
        <v>4.6488585999999998E-3</v>
      </c>
    </row>
    <row r="2350" spans="1:11" x14ac:dyDescent="0.25">
      <c r="A2350" s="2">
        <v>1.1741859999999997</v>
      </c>
      <c r="B2350" s="3">
        <v>1.9083944E-4</v>
      </c>
      <c r="C2350" s="3">
        <v>4.4475321000000002E-5</v>
      </c>
      <c r="D2350" s="3">
        <v>-1.6019391000000001E-4</v>
      </c>
      <c r="E2350" s="3">
        <v>-3.5159644000000002E-5</v>
      </c>
      <c r="F2350" s="3">
        <v>1.0558309E-5</v>
      </c>
      <c r="G2350" s="3">
        <v>5.8101204999999999E-6</v>
      </c>
      <c r="H2350" s="3">
        <v>0.33370527999999999</v>
      </c>
      <c r="I2350" s="3">
        <v>-2.1719279000000001E-2</v>
      </c>
      <c r="J2350" s="4">
        <v>2.3343899000000001</v>
      </c>
      <c r="K2350" s="3">
        <v>4.6520245999999996E-3</v>
      </c>
    </row>
    <row r="2351" spans="1:11" x14ac:dyDescent="0.25">
      <c r="A2351" s="2">
        <v>1.1746859999999999</v>
      </c>
      <c r="B2351" s="3">
        <v>1.9075934E-4</v>
      </c>
      <c r="C2351" s="3">
        <v>4.4457742000000001E-5</v>
      </c>
      <c r="D2351" s="3">
        <v>-1.6018871999999999E-4</v>
      </c>
      <c r="E2351" s="3">
        <v>-3.5156759999999999E-5</v>
      </c>
      <c r="F2351" s="3">
        <v>1.0190026E-5</v>
      </c>
      <c r="G2351" s="3">
        <v>5.7237388000000001E-6</v>
      </c>
      <c r="H2351" s="3">
        <v>0.33567018999999998</v>
      </c>
      <c r="I2351" s="3">
        <v>-2.1730154000000002E-2</v>
      </c>
      <c r="J2351" s="4">
        <v>2.3339690000000002</v>
      </c>
      <c r="K2351" s="3">
        <v>4.6551932000000002E-3</v>
      </c>
    </row>
    <row r="2352" spans="1:11" x14ac:dyDescent="0.25">
      <c r="A2352" s="2">
        <v>1.1751859999999996</v>
      </c>
      <c r="B2352" s="3">
        <v>1.9067925E-4</v>
      </c>
      <c r="C2352" s="3">
        <v>4.4440164999999999E-5</v>
      </c>
      <c r="D2352" s="3">
        <v>-1.6018371999999999E-4</v>
      </c>
      <c r="E2352" s="3">
        <v>-3.5153919999999997E-5</v>
      </c>
      <c r="F2352" s="3">
        <v>9.8226816999999993E-6</v>
      </c>
      <c r="G2352" s="3">
        <v>5.6378101000000003E-6</v>
      </c>
      <c r="H2352" s="3">
        <v>0.33763204000000002</v>
      </c>
      <c r="I2352" s="3">
        <v>-2.1742223000000001E-2</v>
      </c>
      <c r="J2352" s="4">
        <v>2.3335487000000001</v>
      </c>
      <c r="K2352" s="3">
        <v>4.6586177000000001E-3</v>
      </c>
    </row>
    <row r="2353" spans="1:11" x14ac:dyDescent="0.25">
      <c r="A2353" s="2">
        <v>1.1756859999999998</v>
      </c>
      <c r="B2353" s="3">
        <v>1.9059915999999999E-4</v>
      </c>
      <c r="C2353" s="3">
        <v>4.4422587999999998E-5</v>
      </c>
      <c r="D2353" s="3">
        <v>-1.6017890000000001E-4</v>
      </c>
      <c r="E2353" s="3">
        <v>-3.5151122999999999E-5</v>
      </c>
      <c r="F2353" s="3">
        <v>9.4552598999999997E-6</v>
      </c>
      <c r="G2353" s="3">
        <v>5.5515753000000001E-6</v>
      </c>
      <c r="H2353" s="3">
        <v>0.33959677999999999</v>
      </c>
      <c r="I2353" s="3">
        <v>-2.175289E-2</v>
      </c>
      <c r="J2353" s="4">
        <v>2.3331276999999999</v>
      </c>
      <c r="K2353" s="3">
        <v>4.6617443000000003E-3</v>
      </c>
    </row>
    <row r="2354" spans="1:11" x14ac:dyDescent="0.25">
      <c r="A2354" s="2">
        <v>1.176186</v>
      </c>
      <c r="B2354" s="3">
        <v>1.9051906999999999E-4</v>
      </c>
      <c r="C2354" s="3">
        <v>4.4405013999999997E-5</v>
      </c>
      <c r="D2354" s="3">
        <v>-1.6017426000000001E-4</v>
      </c>
      <c r="E2354" s="3">
        <v>-3.5148368000000003E-5</v>
      </c>
      <c r="F2354" s="3">
        <v>9.0886513000000007E-6</v>
      </c>
      <c r="G2354" s="3">
        <v>5.4657518999999998E-6</v>
      </c>
      <c r="H2354" s="3">
        <v>0.34155913999999998</v>
      </c>
      <c r="I2354" s="3">
        <v>-2.176469E-2</v>
      </c>
      <c r="J2354" s="4">
        <v>2.3327070999999999</v>
      </c>
      <c r="K2354" s="3">
        <v>4.6651141999999998E-3</v>
      </c>
    </row>
    <row r="2355" spans="1:11" x14ac:dyDescent="0.25">
      <c r="A2355" s="2">
        <v>1.1766859999999997</v>
      </c>
      <c r="B2355" s="3">
        <v>1.9043898000000001E-4</v>
      </c>
      <c r="C2355" s="3">
        <v>4.4387439999999997E-5</v>
      </c>
      <c r="D2355" s="3">
        <v>-1.6016981000000001E-4</v>
      </c>
      <c r="E2355" s="3">
        <v>-3.5145657E-5</v>
      </c>
      <c r="F2355" s="3">
        <v>8.7221641000000007E-6</v>
      </c>
      <c r="G2355" s="3">
        <v>5.3796937999999999E-6</v>
      </c>
      <c r="H2355" s="3">
        <v>0.34352329999999998</v>
      </c>
      <c r="I2355" s="3">
        <v>-2.1775211999999999E-2</v>
      </c>
      <c r="J2355" s="4">
        <v>2.3322861000000001</v>
      </c>
      <c r="K2355" s="3">
        <v>4.6682119999999997E-3</v>
      </c>
    </row>
    <row r="2356" spans="1:11" x14ac:dyDescent="0.25">
      <c r="A2356" s="2">
        <v>1.1771859999999998</v>
      </c>
      <c r="B2356" s="3">
        <v>1.9035889999999999E-4</v>
      </c>
      <c r="C2356" s="3">
        <v>4.4369868000000003E-5</v>
      </c>
      <c r="D2356" s="3">
        <v>-1.6016553999999999E-4</v>
      </c>
      <c r="E2356" s="3">
        <v>-3.5142987999999999E-5</v>
      </c>
      <c r="F2356" s="3">
        <v>8.3563796000000007E-6</v>
      </c>
      <c r="G2356" s="3">
        <v>5.2940422000000002E-6</v>
      </c>
      <c r="H2356" s="3">
        <v>0.34548563999999998</v>
      </c>
      <c r="I2356" s="3">
        <v>-2.1786972000000002E-2</v>
      </c>
      <c r="J2356" s="4">
        <v>2.3318653999999999</v>
      </c>
      <c r="K2356" s="3">
        <v>4.6715758999999997E-3</v>
      </c>
    </row>
    <row r="2357" spans="1:11" x14ac:dyDescent="0.25">
      <c r="A2357" s="2">
        <v>1.177686</v>
      </c>
      <c r="B2357" s="3">
        <v>1.9027882E-4</v>
      </c>
      <c r="C2357" s="3">
        <v>4.4352296999999997E-5</v>
      </c>
      <c r="D2357" s="3">
        <v>-1.6016144999999999E-4</v>
      </c>
      <c r="E2357" s="3">
        <v>-3.5140362999999999E-5</v>
      </c>
      <c r="F2357" s="3">
        <v>7.9904427000000001E-6</v>
      </c>
      <c r="G2357" s="3">
        <v>5.2082770000000002E-6</v>
      </c>
      <c r="H2357" s="3">
        <v>0.34745100000000001</v>
      </c>
      <c r="I2357" s="3">
        <v>-2.1798373999999999E-2</v>
      </c>
      <c r="J2357" s="4">
        <v>2.3314439</v>
      </c>
      <c r="K2357" s="3">
        <v>4.6748655999999996E-3</v>
      </c>
    </row>
    <row r="2358" spans="1:11" x14ac:dyDescent="0.25">
      <c r="A2358" s="2">
        <v>1.1781859999999997</v>
      </c>
      <c r="B2358" s="3">
        <v>1.9019874000000001E-4</v>
      </c>
      <c r="C2358" s="3">
        <v>4.4334727999999997E-5</v>
      </c>
      <c r="D2358" s="3">
        <v>-1.6015754999999999E-4</v>
      </c>
      <c r="E2358" s="3">
        <v>-3.513778E-5</v>
      </c>
      <c r="F2358" s="3">
        <v>7.6256429999999996E-6</v>
      </c>
      <c r="G2358" s="3">
        <v>5.1226263E-6</v>
      </c>
      <c r="H2358" s="3">
        <v>0.34941271000000002</v>
      </c>
      <c r="I2358" s="3">
        <v>-2.1809055000000001E-2</v>
      </c>
      <c r="J2358" s="4">
        <v>2.3310232000000002</v>
      </c>
      <c r="K2358" s="3">
        <v>4.6780004999999996E-3</v>
      </c>
    </row>
    <row r="2359" spans="1:11" x14ac:dyDescent="0.25">
      <c r="A2359" s="2">
        <v>1.1786859999999999</v>
      </c>
      <c r="B2359" s="3">
        <v>1.9011865999999999E-4</v>
      </c>
      <c r="C2359" s="3">
        <v>4.4317158999999998E-5</v>
      </c>
      <c r="D2359" s="3">
        <v>-1.6015383E-4</v>
      </c>
      <c r="E2359" s="3">
        <v>-3.5135239999999998E-5</v>
      </c>
      <c r="F2359" s="3">
        <v>7.2610060000000002E-6</v>
      </c>
      <c r="G2359" s="3">
        <v>5.0372350999999997E-6</v>
      </c>
      <c r="H2359" s="3">
        <v>0.35137544999999998</v>
      </c>
      <c r="I2359" s="3">
        <v>-2.1820872000000002E-2</v>
      </c>
      <c r="J2359" s="4">
        <v>2.3306022</v>
      </c>
      <c r="K2359" s="3">
        <v>4.6813805999999999E-3</v>
      </c>
    </row>
    <row r="2360" spans="1:11" x14ac:dyDescent="0.25">
      <c r="A2360" s="2">
        <v>1.1791859999999996</v>
      </c>
      <c r="B2360" s="3">
        <v>1.9003858E-4</v>
      </c>
      <c r="C2360" s="3">
        <v>4.4299592000000003E-5</v>
      </c>
      <c r="D2360" s="3">
        <v>-1.6015029E-4</v>
      </c>
      <c r="E2360" s="3">
        <v>-3.5132743000000001E-5</v>
      </c>
      <c r="F2360" s="3">
        <v>6.8964676000000002E-6</v>
      </c>
      <c r="G2360" s="3">
        <v>4.9516155000000001E-6</v>
      </c>
      <c r="H2360" s="3">
        <v>0.35334009999999999</v>
      </c>
      <c r="I2360" s="3">
        <v>-2.1831463999999998E-2</v>
      </c>
      <c r="J2360" s="4">
        <v>2.3301805999999998</v>
      </c>
      <c r="K2360" s="3">
        <v>4.6845004000000004E-3</v>
      </c>
    </row>
    <row r="2361" spans="1:11" x14ac:dyDescent="0.25">
      <c r="A2361" s="2">
        <v>1.1796859999999998</v>
      </c>
      <c r="B2361" s="3">
        <v>1.8995850999999999E-4</v>
      </c>
      <c r="C2361" s="3">
        <v>4.4282027000000001E-5</v>
      </c>
      <c r="D2361" s="3">
        <v>-1.6014693000000001E-4</v>
      </c>
      <c r="E2361" s="3">
        <v>-3.5130287999999999E-5</v>
      </c>
      <c r="F2361" s="3">
        <v>6.5326551000000003E-6</v>
      </c>
      <c r="G2361" s="3">
        <v>4.8662533999999998E-6</v>
      </c>
      <c r="H2361" s="3">
        <v>0.35530297</v>
      </c>
      <c r="I2361" s="3">
        <v>-2.1842528E-2</v>
      </c>
      <c r="J2361" s="4">
        <v>2.3297593999999999</v>
      </c>
      <c r="K2361" s="3">
        <v>4.6877218E-3</v>
      </c>
    </row>
    <row r="2362" spans="1:11" x14ac:dyDescent="0.25">
      <c r="A2362" s="2">
        <v>1.180186</v>
      </c>
      <c r="B2362" s="3">
        <v>1.8987843999999999E-4</v>
      </c>
      <c r="C2362" s="3">
        <v>4.4264461999999999E-5</v>
      </c>
      <c r="D2362" s="3">
        <v>-1.6014375999999999E-4</v>
      </c>
      <c r="E2362" s="3">
        <v>-3.5127877000000003E-5</v>
      </c>
      <c r="F2362" s="3">
        <v>6.1691724E-6</v>
      </c>
      <c r="G2362" s="3">
        <v>4.7812954999999996E-6</v>
      </c>
      <c r="H2362" s="3">
        <v>0.35726586999999999</v>
      </c>
      <c r="I2362" s="3">
        <v>-2.1855256999999999E-2</v>
      </c>
      <c r="J2362" s="4">
        <v>2.3293381000000002</v>
      </c>
      <c r="K2362" s="3">
        <v>4.6913019E-3</v>
      </c>
    </row>
    <row r="2363" spans="1:11" x14ac:dyDescent="0.25">
      <c r="A2363" s="2">
        <v>1.1806859999999997</v>
      </c>
      <c r="B2363" s="3">
        <v>1.8979837000000001E-4</v>
      </c>
      <c r="C2363" s="3">
        <v>4.4246899000000002E-5</v>
      </c>
      <c r="D2363" s="3">
        <v>-1.6014075999999999E-4</v>
      </c>
      <c r="E2363" s="3">
        <v>-3.5125507E-5</v>
      </c>
      <c r="F2363" s="3">
        <v>5.8062188E-6</v>
      </c>
      <c r="G2363" s="3">
        <v>4.6958960000000001E-6</v>
      </c>
      <c r="H2363" s="3">
        <v>0.35922878000000003</v>
      </c>
      <c r="I2363" s="3">
        <v>-2.1865194000000001E-2</v>
      </c>
      <c r="J2363" s="4">
        <v>2.3289167000000002</v>
      </c>
      <c r="K2363" s="3">
        <v>4.6942842E-3</v>
      </c>
    </row>
    <row r="2364" spans="1:11" x14ac:dyDescent="0.25">
      <c r="A2364" s="2">
        <v>1.1811859999999998</v>
      </c>
      <c r="B2364" s="3">
        <v>1.8971830000000001E-4</v>
      </c>
      <c r="C2364" s="3">
        <v>4.4229337000000001E-5</v>
      </c>
      <c r="D2364" s="3">
        <v>-1.6013795E-4</v>
      </c>
      <c r="E2364" s="3">
        <v>-3.5123180999999997E-5</v>
      </c>
      <c r="F2364" s="3">
        <v>5.4433079000000003E-6</v>
      </c>
      <c r="G2364" s="3">
        <v>4.6108044999999998E-6</v>
      </c>
      <c r="H2364" s="3">
        <v>0.36119326000000002</v>
      </c>
      <c r="I2364" s="3">
        <v>-2.1876650000000001E-2</v>
      </c>
      <c r="J2364" s="4">
        <v>2.3284950000000002</v>
      </c>
      <c r="K2364" s="3">
        <v>4.6975945999999996E-3</v>
      </c>
    </row>
    <row r="2365" spans="1:11" x14ac:dyDescent="0.25">
      <c r="A2365" s="2">
        <v>1.181686</v>
      </c>
      <c r="B2365" s="3">
        <v>1.8963823000000001E-4</v>
      </c>
      <c r="C2365" s="3">
        <v>4.4211775999999997E-5</v>
      </c>
      <c r="D2365" s="3">
        <v>-1.6013531999999999E-4</v>
      </c>
      <c r="E2365" s="3">
        <v>-3.5120896E-5</v>
      </c>
      <c r="F2365" s="3">
        <v>5.0814268E-6</v>
      </c>
      <c r="G2365" s="3">
        <v>4.5256833999999996E-6</v>
      </c>
      <c r="H2365" s="3">
        <v>0.36315477000000002</v>
      </c>
      <c r="I2365" s="3">
        <v>-2.1886789E-2</v>
      </c>
      <c r="J2365" s="4">
        <v>2.3280737</v>
      </c>
      <c r="K2365" s="3">
        <v>4.7006219999999998E-3</v>
      </c>
    </row>
    <row r="2366" spans="1:11" x14ac:dyDescent="0.25">
      <c r="A2366" s="2">
        <v>1.1821859999999997</v>
      </c>
      <c r="B2366" s="3">
        <v>1.8955816E-4</v>
      </c>
      <c r="C2366" s="3">
        <v>4.4194216000000002E-5</v>
      </c>
      <c r="D2366" s="3">
        <v>-1.6013287E-4</v>
      </c>
      <c r="E2366" s="3">
        <v>-3.5118655000000003E-5</v>
      </c>
      <c r="F2366" s="3">
        <v>4.7191980999999999E-6</v>
      </c>
      <c r="G2366" s="3">
        <v>4.4411712999999996E-6</v>
      </c>
      <c r="H2366" s="3">
        <v>0.36511945000000001</v>
      </c>
      <c r="I2366" s="3">
        <v>-2.1900409999999999E-2</v>
      </c>
      <c r="J2366" s="4">
        <v>2.3276517000000001</v>
      </c>
      <c r="K2366" s="3">
        <v>4.7044000999999997E-3</v>
      </c>
    </row>
    <row r="2367" spans="1:11" x14ac:dyDescent="0.25">
      <c r="A2367" s="2">
        <v>1.1826859999999999</v>
      </c>
      <c r="B2367" s="3">
        <v>1.8947810000000001E-4</v>
      </c>
      <c r="C2367" s="3">
        <v>4.4176657000000002E-5</v>
      </c>
      <c r="D2367" s="3">
        <v>-1.6013059999999999E-4</v>
      </c>
      <c r="E2367" s="3">
        <v>-3.5116454999999999E-5</v>
      </c>
      <c r="F2367" s="3">
        <v>4.3581746000000002E-6</v>
      </c>
      <c r="G2367" s="3">
        <v>4.3560246999999997E-6</v>
      </c>
      <c r="H2367" s="3">
        <v>0.36708099</v>
      </c>
      <c r="I2367" s="3">
        <v>-2.1909481000000001E-2</v>
      </c>
      <c r="J2367" s="4">
        <v>2.3272303999999999</v>
      </c>
      <c r="K2367" s="3">
        <v>4.7072008999999998E-3</v>
      </c>
    </row>
    <row r="2368" spans="1:11" x14ac:dyDescent="0.25">
      <c r="A2368" s="2">
        <v>1.1831859999999996</v>
      </c>
      <c r="B2368" s="3">
        <v>1.8939803000000001E-4</v>
      </c>
      <c r="C2368" s="3">
        <v>4.4159098999999999E-5</v>
      </c>
      <c r="D2368" s="3">
        <v>-1.6012850999999999E-4</v>
      </c>
      <c r="E2368" s="3">
        <v>-3.5114299000000001E-5</v>
      </c>
      <c r="F2368" s="3">
        <v>3.9968575000000002E-6</v>
      </c>
      <c r="G2368" s="3">
        <v>4.2712387000000001E-6</v>
      </c>
      <c r="H2368" s="3">
        <v>0.36904571000000003</v>
      </c>
      <c r="I2368" s="3">
        <v>-2.1920729999999999E-2</v>
      </c>
      <c r="J2368" s="4">
        <v>2.3268081999999999</v>
      </c>
      <c r="K2368" s="3">
        <v>4.7104720999999999E-3</v>
      </c>
    </row>
    <row r="2369" spans="1:11" x14ac:dyDescent="0.25">
      <c r="A2369" s="2">
        <v>1.1836859999999998</v>
      </c>
      <c r="B2369" s="3">
        <v>1.8931796999999999E-4</v>
      </c>
      <c r="C2369" s="3">
        <v>4.4141543000000002E-5</v>
      </c>
      <c r="D2369" s="3">
        <v>-1.6012660000000001E-4</v>
      </c>
      <c r="E2369" s="3">
        <v>-3.5112184000000002E-5</v>
      </c>
      <c r="F2369" s="3">
        <v>3.6363283999999999E-6</v>
      </c>
      <c r="G2369" s="3">
        <v>4.1869054999999997E-6</v>
      </c>
      <c r="H2369" s="3">
        <v>0.37100811</v>
      </c>
      <c r="I2369" s="3">
        <v>-2.1933358E-2</v>
      </c>
      <c r="J2369" s="4">
        <v>2.3263864999999999</v>
      </c>
      <c r="K2369" s="3">
        <v>4.7140400000000001E-3</v>
      </c>
    </row>
    <row r="2370" spans="1:11" x14ac:dyDescent="0.25">
      <c r="A2370" s="2">
        <v>1.184186</v>
      </c>
      <c r="B2370" s="3">
        <v>1.8923790000000001E-4</v>
      </c>
      <c r="C2370" s="3">
        <v>4.4123986999999997E-5</v>
      </c>
      <c r="D2370" s="3">
        <v>-1.6012487000000001E-4</v>
      </c>
      <c r="E2370" s="3">
        <v>-3.5110112000000001E-5</v>
      </c>
      <c r="F2370" s="3">
        <v>3.2763522999999999E-6</v>
      </c>
      <c r="G2370" s="3">
        <v>4.1021268999999998E-6</v>
      </c>
      <c r="H2370" s="3">
        <v>0.37297039999999998</v>
      </c>
      <c r="I2370" s="3">
        <v>-2.1943139E-2</v>
      </c>
      <c r="J2370" s="4">
        <v>2.3259647000000001</v>
      </c>
      <c r="K2370" s="3">
        <v>4.7169973999999998E-3</v>
      </c>
    </row>
    <row r="2371" spans="1:11" x14ac:dyDescent="0.25">
      <c r="A2371" s="2">
        <v>1.1846859999999997</v>
      </c>
      <c r="B2371" s="3">
        <v>1.8915784E-4</v>
      </c>
      <c r="C2371" s="3">
        <v>4.4106432000000003E-5</v>
      </c>
      <c r="D2371" s="3">
        <v>-1.6012333000000001E-4</v>
      </c>
      <c r="E2371" s="3">
        <v>-3.5108082000000001E-5</v>
      </c>
      <c r="F2371" s="3">
        <v>2.9163972000000002E-6</v>
      </c>
      <c r="G2371" s="3">
        <v>4.0176313999999998E-6</v>
      </c>
      <c r="H2371" s="3">
        <v>0.37493439000000001</v>
      </c>
      <c r="I2371" s="3">
        <v>-2.1954345E-2</v>
      </c>
      <c r="J2371" s="4">
        <v>2.3255425000000001</v>
      </c>
      <c r="K2371" s="3">
        <v>4.7202631000000002E-3</v>
      </c>
    </row>
    <row r="2372" spans="1:11" x14ac:dyDescent="0.25">
      <c r="A2372" s="2">
        <v>1.1851859999999999</v>
      </c>
      <c r="B2372" s="3">
        <v>1.8907778000000001E-4</v>
      </c>
      <c r="C2372" s="3">
        <v>4.4088879E-5</v>
      </c>
      <c r="D2372" s="3">
        <v>-1.6012196000000001E-4</v>
      </c>
      <c r="E2372" s="3">
        <v>-3.5106094000000003E-5</v>
      </c>
      <c r="F2372" s="3">
        <v>2.5570698000000002E-6</v>
      </c>
      <c r="G2372" s="3">
        <v>3.9334896000000001E-6</v>
      </c>
      <c r="H2372" s="3">
        <v>0.37689697</v>
      </c>
      <c r="I2372" s="3">
        <v>-2.1966620999999999E-2</v>
      </c>
      <c r="J2372" s="4">
        <v>2.3251205000000001</v>
      </c>
      <c r="K2372" s="3">
        <v>4.7237596999999999E-3</v>
      </c>
    </row>
    <row r="2373" spans="1:11" x14ac:dyDescent="0.25">
      <c r="A2373" s="2">
        <v>1.185686</v>
      </c>
      <c r="B2373" s="3">
        <v>1.8899771999999999E-4</v>
      </c>
      <c r="C2373" s="3">
        <v>4.4071325999999997E-5</v>
      </c>
      <c r="D2373" s="3">
        <v>-1.6012076999999999E-4</v>
      </c>
      <c r="E2373" s="3">
        <v>-3.5104149000000002E-5</v>
      </c>
      <c r="F2373" s="3">
        <v>2.1982013E-6</v>
      </c>
      <c r="G2373" s="3">
        <v>3.8489313000000002E-6</v>
      </c>
      <c r="H2373" s="3">
        <v>0.37885987999999998</v>
      </c>
      <c r="I2373" s="3">
        <v>-2.1976302E-2</v>
      </c>
      <c r="J2373" s="4">
        <v>2.3246983000000001</v>
      </c>
      <c r="K2373" s="3">
        <v>4.7266998000000003E-3</v>
      </c>
    </row>
    <row r="2374" spans="1:11" x14ac:dyDescent="0.25">
      <c r="A2374" s="2">
        <v>1.1861859999999997</v>
      </c>
      <c r="B2374" s="3">
        <v>1.8891766E-4</v>
      </c>
      <c r="C2374" s="3">
        <v>4.4053775E-5</v>
      </c>
      <c r="D2374" s="3">
        <v>-1.6011975999999999E-4</v>
      </c>
      <c r="E2374" s="3">
        <v>-3.5102245000000001E-5</v>
      </c>
      <c r="F2374" s="3">
        <v>1.8396116000000001E-6</v>
      </c>
      <c r="G2374" s="3">
        <v>3.7648564E-6</v>
      </c>
      <c r="H2374" s="3">
        <v>0.38082296999999998</v>
      </c>
      <c r="I2374" s="3">
        <v>-2.1988114E-2</v>
      </c>
      <c r="J2374" s="4">
        <v>2.3242761000000001</v>
      </c>
      <c r="K2374" s="3">
        <v>4.7300993999999999E-3</v>
      </c>
    </row>
    <row r="2375" spans="1:11" x14ac:dyDescent="0.25">
      <c r="A2375" s="2">
        <v>1.1866859999999999</v>
      </c>
      <c r="B2375" s="3">
        <v>1.8883760000000001E-4</v>
      </c>
      <c r="C2375" s="3">
        <v>4.4036224000000003E-5</v>
      </c>
      <c r="D2375" s="3">
        <v>-1.6011893E-4</v>
      </c>
      <c r="E2375" s="3">
        <v>-3.5100384000000003E-5</v>
      </c>
      <c r="F2375" s="3">
        <v>1.4814926999999999E-6</v>
      </c>
      <c r="G2375" s="3">
        <v>3.6808361000000001E-6</v>
      </c>
      <c r="H2375" s="3">
        <v>0.38278578000000002</v>
      </c>
      <c r="I2375" s="3">
        <v>-2.1999680000000001E-2</v>
      </c>
      <c r="J2375" s="4">
        <v>2.3238538000000002</v>
      </c>
      <c r="K2375" s="3">
        <v>4.7334474999999997E-3</v>
      </c>
    </row>
    <row r="2376" spans="1:11" x14ac:dyDescent="0.25">
      <c r="A2376" s="2">
        <v>1.1871859999999996</v>
      </c>
      <c r="B2376" s="3">
        <v>1.8875753999999999E-4</v>
      </c>
      <c r="C2376" s="3">
        <v>4.4018674000000001E-5</v>
      </c>
      <c r="D2376" s="3">
        <v>-1.6011827999999999E-4</v>
      </c>
      <c r="E2376" s="3">
        <v>-3.5098563999999998E-5</v>
      </c>
      <c r="F2376" s="3">
        <v>1.1238677000000001E-6</v>
      </c>
      <c r="G2376" s="3">
        <v>3.596676E-6</v>
      </c>
      <c r="H2376" s="3">
        <v>0.38474840999999999</v>
      </c>
      <c r="I2376" s="3">
        <v>-2.2009996E-2</v>
      </c>
      <c r="J2376" s="4">
        <v>2.3234314999999999</v>
      </c>
      <c r="K2376" s="3">
        <v>4.7365278999999998E-3</v>
      </c>
    </row>
    <row r="2377" spans="1:11" x14ac:dyDescent="0.25">
      <c r="A2377" s="2">
        <v>1.1876859999999998</v>
      </c>
      <c r="B2377" s="3">
        <v>1.8867748E-4</v>
      </c>
      <c r="C2377" s="3">
        <v>4.4001125999999999E-5</v>
      </c>
      <c r="D2377" s="3">
        <v>-1.6011781E-4</v>
      </c>
      <c r="E2377" s="3">
        <v>-3.5096786999999997E-5</v>
      </c>
      <c r="F2377" s="3">
        <v>7.6648865E-7</v>
      </c>
      <c r="G2377" s="3">
        <v>3.5127036000000002E-6</v>
      </c>
      <c r="H2377" s="3">
        <v>0.38671172999999998</v>
      </c>
      <c r="I2377" s="3">
        <v>-2.2020998E-2</v>
      </c>
      <c r="J2377" s="4">
        <v>2.3230089999999999</v>
      </c>
      <c r="K2377" s="3">
        <v>4.7397575000000004E-3</v>
      </c>
    </row>
    <row r="2378" spans="1:11" x14ac:dyDescent="0.25">
      <c r="A2378" s="2">
        <v>1.188186</v>
      </c>
      <c r="B2378" s="3">
        <v>1.8859742000000001E-4</v>
      </c>
      <c r="C2378" s="3">
        <v>4.3983578000000003E-5</v>
      </c>
      <c r="D2378" s="3">
        <v>-1.6011751000000001E-4</v>
      </c>
      <c r="E2378" s="3">
        <v>-3.5095051000000001E-5</v>
      </c>
      <c r="F2378" s="3">
        <v>4.096929E-7</v>
      </c>
      <c r="G2378" s="3">
        <v>3.4290877000000002E-6</v>
      </c>
      <c r="H2378" s="3">
        <v>0.38867384999999999</v>
      </c>
      <c r="I2378" s="3">
        <v>-2.203314E-2</v>
      </c>
      <c r="J2378" s="4">
        <v>2.3225866000000002</v>
      </c>
      <c r="K2378" s="3">
        <v>4.7432332000000004E-3</v>
      </c>
    </row>
    <row r="2379" spans="1:11" x14ac:dyDescent="0.25">
      <c r="A2379" s="2">
        <v>1.1886859999999997</v>
      </c>
      <c r="B2379" s="3">
        <v>1.8851736E-4</v>
      </c>
      <c r="C2379" s="3">
        <v>4.3966030000000001E-5</v>
      </c>
      <c r="D2379" s="3">
        <v>-1.6011740000000001E-4</v>
      </c>
      <c r="E2379" s="3">
        <v>-3.5093357999999997E-5</v>
      </c>
      <c r="F2379" s="3">
        <v>5.3128291999999998E-8</v>
      </c>
      <c r="G2379" s="3">
        <v>3.34507E-6</v>
      </c>
      <c r="H2379" s="3">
        <v>0.39063742000000001</v>
      </c>
      <c r="I2379" s="3">
        <v>-2.2043020999999999E-2</v>
      </c>
      <c r="J2379" s="4">
        <v>2.3221639000000001</v>
      </c>
      <c r="K2379" s="3">
        <v>4.7462242000000003E-3</v>
      </c>
    </row>
    <row r="2380" spans="1:11" x14ac:dyDescent="0.25">
      <c r="A2380" s="2">
        <v>1.1891859999999999</v>
      </c>
      <c r="B2380" s="3">
        <v>1.8843730999999999E-4</v>
      </c>
      <c r="C2380" s="3">
        <v>4.3948483999999997E-5</v>
      </c>
      <c r="D2380" s="3">
        <v>-1.6011745999999999E-4</v>
      </c>
      <c r="E2380" s="3">
        <v>-3.5091705999999998E-5</v>
      </c>
      <c r="F2380" s="3">
        <v>-3.0283328000000001E-7</v>
      </c>
      <c r="G2380" s="3">
        <v>3.2615758000000001E-6</v>
      </c>
      <c r="H2380" s="3">
        <v>0.39259948</v>
      </c>
      <c r="I2380" s="3">
        <v>-2.2054859E-2</v>
      </c>
      <c r="J2380" s="4">
        <v>2.3217414000000001</v>
      </c>
      <c r="K2380" s="3">
        <v>4.7496374000000003E-3</v>
      </c>
    </row>
    <row r="2381" spans="1:11" x14ac:dyDescent="0.25">
      <c r="A2381" s="2">
        <v>1.189686</v>
      </c>
      <c r="B2381" s="3">
        <v>1.8835725E-4</v>
      </c>
      <c r="C2381" s="3">
        <v>4.3930939000000003E-5</v>
      </c>
      <c r="D2381" s="3">
        <v>-1.6011770000000001E-4</v>
      </c>
      <c r="E2381" s="3">
        <v>-3.5090096E-5</v>
      </c>
      <c r="F2381" s="3">
        <v>-6.5845397999999996E-7</v>
      </c>
      <c r="G2381" s="3">
        <v>3.1779643E-6</v>
      </c>
      <c r="H2381" s="3">
        <v>0.39456212000000002</v>
      </c>
      <c r="I2381" s="3">
        <v>-2.2065738000000001E-2</v>
      </c>
      <c r="J2381" s="4">
        <v>2.3213187</v>
      </c>
      <c r="K2381" s="3">
        <v>4.7528455999999997E-3</v>
      </c>
    </row>
    <row r="2382" spans="1:11" x14ac:dyDescent="0.25">
      <c r="A2382" s="2">
        <v>1.1901859999999997</v>
      </c>
      <c r="B2382" s="3">
        <v>1.8827719000000001E-4</v>
      </c>
      <c r="C2382" s="3">
        <v>4.3913394000000002E-5</v>
      </c>
      <c r="D2382" s="3">
        <v>-1.6011812000000001E-4</v>
      </c>
      <c r="E2382" s="3">
        <v>-3.5088527999999998E-5</v>
      </c>
      <c r="F2382" s="3">
        <v>-1.0137186000000001E-6</v>
      </c>
      <c r="G2382" s="3">
        <v>3.0943385000000001E-6</v>
      </c>
      <c r="H2382" s="3">
        <v>0.39652513</v>
      </c>
      <c r="I2382" s="3">
        <v>-2.2076159000000001E-2</v>
      </c>
      <c r="J2382" s="4">
        <v>2.3208958000000002</v>
      </c>
      <c r="K2382" s="3">
        <v>4.7559563999999997E-3</v>
      </c>
    </row>
    <row r="2383" spans="1:11" x14ac:dyDescent="0.25">
      <c r="A2383" s="2">
        <v>1.1906859999999999</v>
      </c>
      <c r="B2383" s="3">
        <v>1.8819713E-4</v>
      </c>
      <c r="C2383" s="3">
        <v>4.3895849999999997E-5</v>
      </c>
      <c r="D2383" s="3">
        <v>-1.6011871000000001E-4</v>
      </c>
      <c r="E2383" s="3">
        <v>-3.5087001999999997E-5</v>
      </c>
      <c r="F2383" s="3">
        <v>-1.3683918999999999E-6</v>
      </c>
      <c r="G2383" s="3">
        <v>3.0111569E-6</v>
      </c>
      <c r="H2383" s="3">
        <v>0.39848677999999998</v>
      </c>
      <c r="I2383" s="3">
        <v>-2.2088152999999999E-2</v>
      </c>
      <c r="J2383" s="4">
        <v>2.3204731999999999</v>
      </c>
      <c r="K2383" s="3">
        <v>4.7594070000000002E-3</v>
      </c>
    </row>
    <row r="2384" spans="1:11" x14ac:dyDescent="0.25">
      <c r="A2384" s="2">
        <v>1.1911859999999996</v>
      </c>
      <c r="B2384" s="3">
        <v>1.8811707000000001E-4</v>
      </c>
      <c r="C2384" s="3">
        <v>4.3878307000000002E-5</v>
      </c>
      <c r="D2384" s="3">
        <v>-1.6011948E-4</v>
      </c>
      <c r="E2384" s="3">
        <v>-3.5085517000000001E-5</v>
      </c>
      <c r="F2384" s="3">
        <v>-1.7232716999999999E-6</v>
      </c>
      <c r="G2384" s="3">
        <v>2.9276049000000001E-6</v>
      </c>
      <c r="H2384" s="3">
        <v>0.40045205</v>
      </c>
      <c r="I2384" s="3">
        <v>-2.2098554999999999E-2</v>
      </c>
      <c r="J2384" s="4">
        <v>2.3200497000000002</v>
      </c>
      <c r="K2384" s="3">
        <v>4.7625176999999998E-3</v>
      </c>
    </row>
    <row r="2385" spans="1:11" x14ac:dyDescent="0.25">
      <c r="A2385" s="2">
        <v>1.1916859999999998</v>
      </c>
      <c r="B2385" s="3">
        <v>1.8803700999999999E-4</v>
      </c>
      <c r="C2385" s="3">
        <v>4.3860765000000003E-5</v>
      </c>
      <c r="D2385" s="3">
        <v>-1.6012042999999999E-4</v>
      </c>
      <c r="E2385" s="3">
        <v>-3.5084074000000001E-5</v>
      </c>
      <c r="F2385" s="3">
        <v>-2.0767069E-6</v>
      </c>
      <c r="G2385" s="3">
        <v>2.8445740999999999E-6</v>
      </c>
      <c r="H2385" s="3">
        <v>0.40241157</v>
      </c>
      <c r="I2385" s="3">
        <v>-2.2109917E-2</v>
      </c>
      <c r="J2385" s="4">
        <v>2.3196273999999999</v>
      </c>
      <c r="K2385" s="3">
        <v>4.7658338E-3</v>
      </c>
    </row>
    <row r="2386" spans="1:11" x14ac:dyDescent="0.25">
      <c r="A2386" s="2">
        <v>1.192186</v>
      </c>
      <c r="B2386" s="3">
        <v>1.8795695E-4</v>
      </c>
      <c r="C2386" s="3">
        <v>4.3843222999999997E-5</v>
      </c>
      <c r="D2386" s="3">
        <v>-1.6012156000000001E-4</v>
      </c>
      <c r="E2386" s="3">
        <v>-3.5082673000000002E-5</v>
      </c>
      <c r="F2386" s="3">
        <v>-2.4304946000000002E-6</v>
      </c>
      <c r="G2386" s="3">
        <v>2.7613344999999999E-6</v>
      </c>
      <c r="H2386" s="3">
        <v>0.40437527000000001</v>
      </c>
      <c r="I2386" s="3">
        <v>-2.2120672000000001E-2</v>
      </c>
      <c r="J2386" s="4">
        <v>2.319204</v>
      </c>
      <c r="K2386" s="3">
        <v>4.7690225000000001E-3</v>
      </c>
    </row>
    <row r="2387" spans="1:11" x14ac:dyDescent="0.25">
      <c r="A2387" s="2">
        <v>1.1926859999999997</v>
      </c>
      <c r="B2387" s="3">
        <v>1.8787689000000001E-4</v>
      </c>
      <c r="C2387" s="3">
        <v>4.3825682E-5</v>
      </c>
      <c r="D2387" s="3">
        <v>-1.6012287E-4</v>
      </c>
      <c r="E2387" s="3">
        <v>-3.5081313000000001E-5</v>
      </c>
      <c r="F2387" s="3">
        <v>-2.7835281999999999E-6</v>
      </c>
      <c r="G2387" s="3">
        <v>2.6783155000000002E-6</v>
      </c>
      <c r="H2387" s="3">
        <v>0.40633703999999998</v>
      </c>
      <c r="I2387" s="3">
        <v>-2.2131685000000002E-2</v>
      </c>
      <c r="J2387" s="4">
        <v>2.3187810999999998</v>
      </c>
      <c r="K2387" s="3">
        <v>4.7722670000000002E-3</v>
      </c>
    </row>
    <row r="2388" spans="1:11" x14ac:dyDescent="0.25">
      <c r="A2388" s="2">
        <v>1.1931859999999999</v>
      </c>
      <c r="B2388" s="3">
        <v>1.8779682999999999E-4</v>
      </c>
      <c r="C2388" s="3">
        <v>4.3808142E-5</v>
      </c>
      <c r="D2388" s="3">
        <v>-1.6012435E-4</v>
      </c>
      <c r="E2388" s="3">
        <v>-3.5079994E-5</v>
      </c>
      <c r="F2388" s="3">
        <v>-3.1365388000000001E-6</v>
      </c>
      <c r="G2388" s="3">
        <v>2.5954502000000002E-6</v>
      </c>
      <c r="H2388" s="3">
        <v>0.40830066999999998</v>
      </c>
      <c r="I2388" s="3">
        <v>-2.2143478000000001E-2</v>
      </c>
      <c r="J2388" s="4">
        <v>2.3183576000000001</v>
      </c>
      <c r="K2388" s="3">
        <v>4.7756821000000003E-3</v>
      </c>
    </row>
    <row r="2389" spans="1:11" x14ac:dyDescent="0.25">
      <c r="A2389" s="2">
        <v>1.193686</v>
      </c>
      <c r="B2389" s="3">
        <v>1.8771675999999999E-4</v>
      </c>
      <c r="C2389" s="3">
        <v>4.3790601999999999E-5</v>
      </c>
      <c r="D2389" s="3">
        <v>-1.6012599999999999E-4</v>
      </c>
      <c r="E2389" s="3">
        <v>-3.5078717E-5</v>
      </c>
      <c r="F2389" s="3">
        <v>-3.4886663999999998E-6</v>
      </c>
      <c r="G2389" s="3">
        <v>2.5123898000000001E-6</v>
      </c>
      <c r="H2389" s="3">
        <v>0.41026222000000001</v>
      </c>
      <c r="I2389" s="3">
        <v>-2.2153276999999999E-2</v>
      </c>
      <c r="J2389" s="4">
        <v>2.3179344999999998</v>
      </c>
      <c r="K2389" s="3">
        <v>4.7786675000000001E-3</v>
      </c>
    </row>
    <row r="2390" spans="1:11" x14ac:dyDescent="0.25">
      <c r="A2390" s="2">
        <v>1.1941859999999997</v>
      </c>
      <c r="B2390" s="3">
        <v>1.876367E-4</v>
      </c>
      <c r="C2390" s="3">
        <v>4.3773063000000002E-5</v>
      </c>
      <c r="D2390" s="3">
        <v>-1.6012783E-4</v>
      </c>
      <c r="E2390" s="3">
        <v>-3.5077482000000002E-5</v>
      </c>
      <c r="F2390" s="3">
        <v>-3.8405894999999997E-6</v>
      </c>
      <c r="G2390" s="3">
        <v>2.4298190999999998E-6</v>
      </c>
      <c r="H2390" s="3">
        <v>0.41222429999999999</v>
      </c>
      <c r="I2390" s="3">
        <v>-2.2165341000000002E-2</v>
      </c>
      <c r="J2390" s="4">
        <v>2.3175113000000001</v>
      </c>
      <c r="K2390" s="3">
        <v>4.7821430999999996E-3</v>
      </c>
    </row>
    <row r="2391" spans="1:11" x14ac:dyDescent="0.25">
      <c r="A2391" s="2">
        <v>1.1946859999999999</v>
      </c>
      <c r="B2391" s="3">
        <v>1.8755664000000001E-4</v>
      </c>
      <c r="C2391" s="3">
        <v>4.3755525E-5</v>
      </c>
      <c r="D2391" s="3">
        <v>-1.6012983999999999E-4</v>
      </c>
      <c r="E2391" s="3">
        <v>-3.5076288000000002E-5</v>
      </c>
      <c r="F2391" s="3">
        <v>-4.1921733000000004E-6</v>
      </c>
      <c r="G2391" s="3">
        <v>2.3470018999999998E-6</v>
      </c>
      <c r="H2391" s="3">
        <v>0.41418709999999997</v>
      </c>
      <c r="I2391" s="3">
        <v>-2.2175790000000001E-2</v>
      </c>
      <c r="J2391" s="4">
        <v>2.3170877999999999</v>
      </c>
      <c r="K2391" s="3">
        <v>4.7852720000000001E-3</v>
      </c>
    </row>
    <row r="2392" spans="1:11" x14ac:dyDescent="0.25">
      <c r="A2392" s="2">
        <v>1.1951859999999996</v>
      </c>
      <c r="B2392" s="3">
        <v>1.8747657E-4</v>
      </c>
      <c r="C2392" s="3">
        <v>4.3737986999999998E-5</v>
      </c>
      <c r="D2392" s="3">
        <v>-1.6013202999999999E-4</v>
      </c>
      <c r="E2392" s="3">
        <v>-3.5075135000000001E-5</v>
      </c>
      <c r="F2392" s="3">
        <v>-4.5431900000000001E-6</v>
      </c>
      <c r="G2392" s="3">
        <v>2.2643465000000002E-6</v>
      </c>
      <c r="H2392" s="3">
        <v>0.41614899999999999</v>
      </c>
      <c r="I2392" s="3">
        <v>-2.2186419999999998E-2</v>
      </c>
      <c r="J2392" s="4">
        <v>2.3166644000000001</v>
      </c>
      <c r="K2392" s="3">
        <v>4.7884408E-3</v>
      </c>
    </row>
    <row r="2393" spans="1:11" x14ac:dyDescent="0.25">
      <c r="A2393" s="2">
        <v>1.1956859999999998</v>
      </c>
      <c r="B2393" s="3">
        <v>1.873965E-4</v>
      </c>
      <c r="C2393" s="3">
        <v>4.3720449000000003E-5</v>
      </c>
      <c r="D2393" s="3">
        <v>-1.6013439E-4</v>
      </c>
      <c r="E2393" s="3">
        <v>-3.5074023E-5</v>
      </c>
      <c r="F2393" s="3">
        <v>-4.8939710999999998E-6</v>
      </c>
      <c r="G2393" s="3">
        <v>2.1818588999999998E-6</v>
      </c>
      <c r="H2393" s="3">
        <v>0.41811165</v>
      </c>
      <c r="I2393" s="3">
        <v>-2.2197653000000001E-2</v>
      </c>
      <c r="J2393" s="4">
        <v>2.3162408000000001</v>
      </c>
      <c r="K2393" s="3">
        <v>4.7917413000000001E-3</v>
      </c>
    </row>
    <row r="2394" spans="1:11" x14ac:dyDescent="0.25">
      <c r="A2394" s="2">
        <v>1.196186</v>
      </c>
      <c r="B2394" s="3">
        <v>1.8731644000000001E-4</v>
      </c>
      <c r="C2394" s="3">
        <v>4.3702913E-5</v>
      </c>
      <c r="D2394" s="3">
        <v>-1.6013692E-4</v>
      </c>
      <c r="E2394" s="3">
        <v>-3.5072952999999999E-5</v>
      </c>
      <c r="F2394" s="3">
        <v>-5.244187E-6</v>
      </c>
      <c r="G2394" s="3">
        <v>2.0995516999999999E-6</v>
      </c>
      <c r="H2394" s="3">
        <v>0.42007338</v>
      </c>
      <c r="I2394" s="3">
        <v>-2.2209164E-2</v>
      </c>
      <c r="J2394" s="4">
        <v>2.3158173</v>
      </c>
      <c r="K2394" s="3">
        <v>4.7951028000000001E-3</v>
      </c>
    </row>
    <row r="2395" spans="1:11" x14ac:dyDescent="0.25">
      <c r="A2395" s="2">
        <v>1.1966859999999997</v>
      </c>
      <c r="B2395" s="3">
        <v>1.8723637000000001E-4</v>
      </c>
      <c r="C2395" s="3">
        <v>4.3685376999999997E-5</v>
      </c>
      <c r="D2395" s="3">
        <v>-1.6013963000000001E-4</v>
      </c>
      <c r="E2395" s="3">
        <v>-3.5071923999999998E-5</v>
      </c>
      <c r="F2395" s="3">
        <v>-5.5938032000000003E-6</v>
      </c>
      <c r="G2395" s="3">
        <v>2.0171143999999999E-6</v>
      </c>
      <c r="H2395" s="3">
        <v>0.42203437999999999</v>
      </c>
      <c r="I2395" s="3">
        <v>-2.2219339000000001E-2</v>
      </c>
      <c r="J2395" s="4">
        <v>2.3153937999999998</v>
      </c>
      <c r="K2395" s="3">
        <v>4.7981771000000003E-3</v>
      </c>
    </row>
    <row r="2396" spans="1:11" x14ac:dyDescent="0.25">
      <c r="A2396" s="2">
        <v>1.1971859999999999</v>
      </c>
      <c r="B2396" s="3">
        <v>1.871563E-4</v>
      </c>
      <c r="C2396" s="3">
        <v>4.3667841000000001E-5</v>
      </c>
      <c r="D2396" s="3">
        <v>-1.6014250999999999E-4</v>
      </c>
      <c r="E2396" s="3">
        <v>-3.5070936000000002E-5</v>
      </c>
      <c r="F2396" s="3">
        <v>-5.9436390000000002E-6</v>
      </c>
      <c r="G2396" s="3">
        <v>1.9348760000000001E-6</v>
      </c>
      <c r="H2396" s="3">
        <v>0.4239984</v>
      </c>
      <c r="I2396" s="3">
        <v>-2.2230812999999999E-2</v>
      </c>
      <c r="J2396" s="4">
        <v>2.3149696999999998</v>
      </c>
      <c r="K2396" s="3">
        <v>4.8015343999999998E-3</v>
      </c>
    </row>
    <row r="2397" spans="1:11" x14ac:dyDescent="0.25">
      <c r="A2397" s="2">
        <v>1.197686</v>
      </c>
      <c r="B2397" s="3">
        <v>1.8707622000000001E-4</v>
      </c>
      <c r="C2397" s="3">
        <v>4.3650306000000001E-5</v>
      </c>
      <c r="D2397" s="3">
        <v>-1.6014556999999999E-4</v>
      </c>
      <c r="E2397" s="3">
        <v>-3.5069988999999998E-5</v>
      </c>
      <c r="F2397" s="3">
        <v>-6.2924483000000004E-6</v>
      </c>
      <c r="G2397" s="3">
        <v>1.8525464E-6</v>
      </c>
      <c r="H2397" s="3">
        <v>0.42595948</v>
      </c>
      <c r="I2397" s="3">
        <v>-2.2240644E-2</v>
      </c>
      <c r="J2397" s="4">
        <v>2.3145460999999998</v>
      </c>
      <c r="K2397" s="3">
        <v>4.8045368000000001E-3</v>
      </c>
    </row>
    <row r="2398" spans="1:11" x14ac:dyDescent="0.25">
      <c r="A2398" s="2">
        <v>1.1981859999999998</v>
      </c>
      <c r="B2398" s="3">
        <v>1.8699615000000001E-4</v>
      </c>
      <c r="C2398" s="3">
        <v>4.3632771000000001E-5</v>
      </c>
      <c r="D2398" s="3">
        <v>-1.6014881E-4</v>
      </c>
      <c r="E2398" s="3">
        <v>-3.5069083E-5</v>
      </c>
      <c r="F2398" s="3">
        <v>-6.6411883000000004E-6</v>
      </c>
      <c r="G2398" s="3">
        <v>1.7708132000000001E-6</v>
      </c>
      <c r="H2398" s="3">
        <v>0.42792164999999999</v>
      </c>
      <c r="I2398" s="3">
        <v>-2.2253446999999999E-2</v>
      </c>
      <c r="J2398" s="4">
        <v>2.3141221999999999</v>
      </c>
      <c r="K2398" s="3">
        <v>4.8081833000000003E-3</v>
      </c>
    </row>
    <row r="2399" spans="1:11" x14ac:dyDescent="0.25">
      <c r="A2399" s="2">
        <v>1.1986859999999999</v>
      </c>
      <c r="B2399" s="3">
        <v>1.8691608E-4</v>
      </c>
      <c r="C2399" s="3">
        <v>4.3615236000000001E-5</v>
      </c>
      <c r="D2399" s="3">
        <v>-1.6015221E-4</v>
      </c>
      <c r="E2399" s="3">
        <v>-3.5068218E-5</v>
      </c>
      <c r="F2399" s="3">
        <v>-6.9892255999999996E-6</v>
      </c>
      <c r="G2399" s="3">
        <v>1.6886163000000001E-6</v>
      </c>
      <c r="H2399" s="3">
        <v>0.42988294999999999</v>
      </c>
      <c r="I2399" s="3">
        <v>-2.2263100000000001E-2</v>
      </c>
      <c r="J2399" s="4">
        <v>2.3136983999999998</v>
      </c>
      <c r="K2399" s="3">
        <v>4.8111500999999997E-3</v>
      </c>
    </row>
    <row r="2400" spans="1:11" x14ac:dyDescent="0.25">
      <c r="A2400" s="2">
        <v>1.1991859999999996</v>
      </c>
      <c r="B2400" s="3">
        <v>1.8683600000000001E-4</v>
      </c>
      <c r="C2400" s="3">
        <v>4.3597702999999999E-5</v>
      </c>
      <c r="D2400" s="3">
        <v>-1.6015579999999999E-4</v>
      </c>
      <c r="E2400" s="3">
        <v>-3.5067393999999999E-5</v>
      </c>
      <c r="F2400" s="3">
        <v>-7.3369401000000002E-6</v>
      </c>
      <c r="G2400" s="3">
        <v>1.6067121000000001E-6</v>
      </c>
      <c r="H2400" s="3">
        <v>0.43184442000000001</v>
      </c>
      <c r="I2400" s="3">
        <v>-2.2273887999999999E-2</v>
      </c>
      <c r="J2400" s="4">
        <v>2.3132744999999999</v>
      </c>
      <c r="K2400" s="3">
        <v>4.8143633999999996E-3</v>
      </c>
    </row>
    <row r="2401" spans="1:11" x14ac:dyDescent="0.25">
      <c r="A2401" s="2">
        <v>1.1996859999999998</v>
      </c>
      <c r="B2401" s="3">
        <v>1.8675591999999999E-4</v>
      </c>
      <c r="C2401" s="3">
        <v>4.3580169000000002E-5</v>
      </c>
      <c r="D2401" s="3">
        <v>-1.6015954999999999E-4</v>
      </c>
      <c r="E2401" s="3">
        <v>-3.5066610999999997E-5</v>
      </c>
      <c r="F2401" s="3">
        <v>-7.6845702000000004E-6</v>
      </c>
      <c r="G2401" s="3">
        <v>1.5250694E-6</v>
      </c>
      <c r="H2401" s="3">
        <v>0.43380731</v>
      </c>
      <c r="I2401" s="3">
        <v>-2.2285935E-2</v>
      </c>
      <c r="J2401" s="4">
        <v>2.3128502000000002</v>
      </c>
      <c r="K2401" s="3">
        <v>4.8178509999999997E-3</v>
      </c>
    </row>
    <row r="2402" spans="1:11" x14ac:dyDescent="0.25">
      <c r="A2402" s="2">
        <v>1.200186</v>
      </c>
      <c r="B2402" s="3">
        <v>1.8667584E-4</v>
      </c>
      <c r="C2402" s="3">
        <v>4.3562636E-5</v>
      </c>
      <c r="D2402" s="3">
        <v>-1.6016348000000001E-4</v>
      </c>
      <c r="E2402" s="3">
        <v>-3.5065869000000001E-5</v>
      </c>
      <c r="F2402" s="3">
        <v>-8.0312751000000004E-6</v>
      </c>
      <c r="G2402" s="3">
        <v>1.4430804000000001E-6</v>
      </c>
      <c r="H2402" s="3">
        <v>0.43576805000000002</v>
      </c>
      <c r="I2402" s="3">
        <v>-2.2295158999999998E-2</v>
      </c>
      <c r="J2402" s="4">
        <v>2.3124262</v>
      </c>
      <c r="K2402" s="3">
        <v>4.8207288000000001E-3</v>
      </c>
    </row>
    <row r="2403" spans="1:11" x14ac:dyDescent="0.25">
      <c r="A2403" s="2">
        <v>1.2006859999999997</v>
      </c>
      <c r="B2403" s="3">
        <v>1.8659576000000001E-4</v>
      </c>
      <c r="C2403" s="3">
        <v>4.3545102999999999E-5</v>
      </c>
      <c r="D2403" s="3">
        <v>-1.6016758E-4</v>
      </c>
      <c r="E2403" s="3">
        <v>-3.5065167999999997E-5</v>
      </c>
      <c r="F2403" s="3">
        <v>-8.3779988000000008E-6</v>
      </c>
      <c r="G2403" s="3">
        <v>1.3617579999999999E-6</v>
      </c>
      <c r="H2403" s="3">
        <v>0.43773025999999998</v>
      </c>
      <c r="I2403" s="3">
        <v>-2.2307825E-2</v>
      </c>
      <c r="J2403" s="4">
        <v>2.3120018999999998</v>
      </c>
      <c r="K2403" s="3">
        <v>4.8243525999999998E-3</v>
      </c>
    </row>
    <row r="2404" spans="1:11" x14ac:dyDescent="0.25">
      <c r="A2404" s="2">
        <v>1.2011859999999999</v>
      </c>
      <c r="B2404" s="3">
        <v>1.8651567000000001E-4</v>
      </c>
      <c r="C2404" s="3">
        <v>4.3527571E-5</v>
      </c>
      <c r="D2404" s="3">
        <v>-1.6017186E-4</v>
      </c>
      <c r="E2404" s="3">
        <v>-3.5064507999999998E-5</v>
      </c>
      <c r="F2404" s="3">
        <v>-8.7240714000000005E-6</v>
      </c>
      <c r="G2404" s="3">
        <v>1.2798983999999999E-6</v>
      </c>
      <c r="H2404" s="3">
        <v>0.43969194</v>
      </c>
      <c r="I2404" s="3">
        <v>-2.2317020999999999E-2</v>
      </c>
      <c r="J2404" s="4">
        <v>2.3115777</v>
      </c>
      <c r="K2404" s="3">
        <v>4.8272272E-3</v>
      </c>
    </row>
    <row r="2405" spans="1:11" x14ac:dyDescent="0.25">
      <c r="A2405" s="2">
        <v>1.201686</v>
      </c>
      <c r="B2405" s="3">
        <v>1.8643558E-4</v>
      </c>
      <c r="C2405" s="3">
        <v>4.3510039000000002E-5</v>
      </c>
      <c r="D2405" s="3">
        <v>-1.6017631E-4</v>
      </c>
      <c r="E2405" s="3">
        <v>-3.5063888000000002E-5</v>
      </c>
      <c r="F2405" s="3">
        <v>-9.0698421000000006E-6</v>
      </c>
      <c r="G2405" s="3">
        <v>1.1987148E-6</v>
      </c>
      <c r="H2405" s="3">
        <v>0.44165344000000001</v>
      </c>
      <c r="I2405" s="3">
        <v>-2.2329327999999999E-2</v>
      </c>
      <c r="J2405" s="4">
        <v>2.3111533999999998</v>
      </c>
      <c r="K2405" s="3">
        <v>4.8307758999999997E-3</v>
      </c>
    </row>
    <row r="2406" spans="1:11" x14ac:dyDescent="0.25">
      <c r="A2406" s="2">
        <v>1.2021859999999998</v>
      </c>
      <c r="B2406" s="3">
        <v>1.8635550000000001E-4</v>
      </c>
      <c r="C2406" s="3">
        <v>4.3492507000000003E-5</v>
      </c>
      <c r="D2406" s="3">
        <v>-1.6018093E-4</v>
      </c>
      <c r="E2406" s="3">
        <v>-3.5063308999999998E-5</v>
      </c>
      <c r="F2406" s="3">
        <v>-9.4150063E-6</v>
      </c>
      <c r="G2406" s="3">
        <v>1.1171787000000001E-6</v>
      </c>
      <c r="H2406" s="3">
        <v>0.44361442000000001</v>
      </c>
      <c r="I2406" s="3">
        <v>-2.2339154E-2</v>
      </c>
      <c r="J2406" s="4">
        <v>2.3107291000000001</v>
      </c>
      <c r="K2406" s="3">
        <v>4.8337889999999998E-3</v>
      </c>
    </row>
    <row r="2407" spans="1:11" x14ac:dyDescent="0.25">
      <c r="A2407" s="2">
        <v>1.2026859999999999</v>
      </c>
      <c r="B2407" s="3">
        <v>1.8627539999999999E-4</v>
      </c>
      <c r="C2407" s="3">
        <v>4.3474974999999998E-5</v>
      </c>
      <c r="D2407" s="3">
        <v>-1.6018571999999999E-4</v>
      </c>
      <c r="E2407" s="3">
        <v>-3.5062771E-5</v>
      </c>
      <c r="F2407" s="3">
        <v>-9.7598377000000001E-6</v>
      </c>
      <c r="G2407" s="3">
        <v>1.0359695E-6</v>
      </c>
      <c r="H2407" s="3">
        <v>0.44557548000000002</v>
      </c>
      <c r="I2407" s="3">
        <v>-2.235028E-2</v>
      </c>
      <c r="J2407" s="4">
        <v>2.3103047000000001</v>
      </c>
      <c r="K2407" s="3">
        <v>4.8370849999999996E-3</v>
      </c>
    </row>
    <row r="2408" spans="1:11" x14ac:dyDescent="0.25">
      <c r="A2408" s="2">
        <v>1.2031859999999996</v>
      </c>
      <c r="B2408" s="3">
        <v>1.8619531000000001E-4</v>
      </c>
      <c r="C2408" s="3">
        <v>4.3457444000000002E-5</v>
      </c>
      <c r="D2408" s="3">
        <v>-1.6019069E-4</v>
      </c>
      <c r="E2408" s="3">
        <v>-3.5062272999999997E-5</v>
      </c>
      <c r="F2408" s="3">
        <v>-1.0104567E-5</v>
      </c>
      <c r="G2408" s="3">
        <v>9.5466793000000007E-7</v>
      </c>
      <c r="H2408" s="3">
        <v>0.44753827000000002</v>
      </c>
      <c r="I2408" s="3">
        <v>-2.2360847999999999E-2</v>
      </c>
      <c r="J2408" s="4">
        <v>2.3098798999999999</v>
      </c>
      <c r="K2408" s="3">
        <v>4.8402619999999997E-3</v>
      </c>
    </row>
    <row r="2409" spans="1:11" x14ac:dyDescent="0.25">
      <c r="A2409" s="2">
        <v>1.2036859999999998</v>
      </c>
      <c r="B2409" s="3">
        <v>1.8611520999999999E-4</v>
      </c>
      <c r="C2409" s="3">
        <v>4.3439912999999999E-5</v>
      </c>
      <c r="D2409" s="3">
        <v>-1.6019583000000001E-4</v>
      </c>
      <c r="E2409" s="3">
        <v>-3.5061816000000001E-5</v>
      </c>
      <c r="F2409" s="3">
        <v>-1.0448555E-5</v>
      </c>
      <c r="G2409" s="3">
        <v>8.7391410999999995E-7</v>
      </c>
      <c r="H2409" s="3">
        <v>0.44949878999999998</v>
      </c>
      <c r="I2409" s="3">
        <v>-2.2373357E-2</v>
      </c>
      <c r="J2409" s="4">
        <v>2.3094554999999999</v>
      </c>
      <c r="K2409" s="3">
        <v>4.8438598000000001E-3</v>
      </c>
    </row>
    <row r="2410" spans="1:11" x14ac:dyDescent="0.25">
      <c r="A2410" s="2">
        <v>1.204186</v>
      </c>
      <c r="B2410" s="3">
        <v>1.8603511E-4</v>
      </c>
      <c r="C2410" s="3">
        <v>4.3422381999999997E-5</v>
      </c>
      <c r="D2410" s="3">
        <v>-1.6020113999999999E-4</v>
      </c>
      <c r="E2410" s="3">
        <v>-3.5061399E-5</v>
      </c>
      <c r="F2410" s="3">
        <v>-1.0792027999999999E-5</v>
      </c>
      <c r="G2410" s="3">
        <v>7.9257140999999999E-7</v>
      </c>
      <c r="H2410" s="3">
        <v>0.45145954999999999</v>
      </c>
      <c r="I2410" s="3">
        <v>-2.2382286000000001E-2</v>
      </c>
      <c r="J2410" s="4">
        <v>2.3090309000000002</v>
      </c>
      <c r="K2410" s="3">
        <v>4.8466838000000003E-3</v>
      </c>
    </row>
    <row r="2411" spans="1:11" x14ac:dyDescent="0.25">
      <c r="A2411" s="2">
        <v>1.2046859999999997</v>
      </c>
      <c r="B2411" s="3">
        <v>1.8595501E-4</v>
      </c>
      <c r="C2411" s="3">
        <v>4.3404851999999997E-5</v>
      </c>
      <c r="D2411" s="3">
        <v>-1.6020661999999999E-4</v>
      </c>
      <c r="E2411" s="3">
        <v>-3.5061022999999998E-5</v>
      </c>
      <c r="F2411" s="3">
        <v>-1.1135349000000001E-5</v>
      </c>
      <c r="G2411" s="3">
        <v>7.1169714E-7</v>
      </c>
      <c r="H2411" s="3">
        <v>0.45342112000000001</v>
      </c>
      <c r="I2411" s="3">
        <v>-2.2393454E-2</v>
      </c>
      <c r="J2411" s="4">
        <v>2.3086061</v>
      </c>
      <c r="K2411" s="3">
        <v>4.8499944E-3</v>
      </c>
    </row>
    <row r="2412" spans="1:11" x14ac:dyDescent="0.25">
      <c r="A2412" s="2">
        <v>1.2051859999999999</v>
      </c>
      <c r="B2412" s="3">
        <v>1.8587491000000001E-4</v>
      </c>
      <c r="C2412" s="3">
        <v>4.3387321000000001E-5</v>
      </c>
      <c r="D2412" s="3">
        <v>-1.6021227E-4</v>
      </c>
      <c r="E2412" s="3">
        <v>-3.5060688000000002E-5</v>
      </c>
      <c r="F2412" s="3">
        <v>-1.1478161E-5</v>
      </c>
      <c r="G2412" s="3">
        <v>6.3095589999999998E-7</v>
      </c>
      <c r="H2412" s="3">
        <v>0.45538209000000002</v>
      </c>
      <c r="I2412" s="3">
        <v>-2.2404726E-2</v>
      </c>
      <c r="J2412" s="4">
        <v>2.3081814</v>
      </c>
      <c r="K2412" s="3">
        <v>4.8533287000000003E-3</v>
      </c>
    </row>
    <row r="2413" spans="1:11" x14ac:dyDescent="0.25">
      <c r="A2413" s="2">
        <v>1.205686</v>
      </c>
      <c r="B2413" s="3">
        <v>1.8579480000000001E-4</v>
      </c>
      <c r="C2413" s="3">
        <v>4.3369791000000001E-5</v>
      </c>
      <c r="D2413" s="3">
        <v>-1.6021810000000001E-4</v>
      </c>
      <c r="E2413" s="3">
        <v>-3.5060391999999999E-5</v>
      </c>
      <c r="F2413" s="3">
        <v>-1.1820609E-5</v>
      </c>
      <c r="G2413" s="3">
        <v>5.5020729000000002E-7</v>
      </c>
      <c r="H2413" s="3">
        <v>0.45734337000000003</v>
      </c>
      <c r="I2413" s="3">
        <v>-2.2415561000000001E-2</v>
      </c>
      <c r="J2413" s="4">
        <v>2.3077565</v>
      </c>
      <c r="K2413" s="3">
        <v>4.8565698000000001E-3</v>
      </c>
    </row>
    <row r="2414" spans="1:11" x14ac:dyDescent="0.25">
      <c r="A2414" s="2">
        <v>1.2061859999999998</v>
      </c>
      <c r="B2414" s="3">
        <v>1.8571469E-4</v>
      </c>
      <c r="C2414" s="3">
        <v>4.3352261000000002E-5</v>
      </c>
      <c r="D2414" s="3">
        <v>-1.6022409000000001E-4</v>
      </c>
      <c r="E2414" s="3">
        <v>-3.5060137000000001E-5</v>
      </c>
      <c r="F2414" s="3">
        <v>-1.2162504E-5</v>
      </c>
      <c r="G2414" s="3">
        <v>4.6944019E-7</v>
      </c>
      <c r="H2414" s="3">
        <v>0.45930400999999998</v>
      </c>
      <c r="I2414" s="3">
        <v>-2.2425675999999999E-2</v>
      </c>
      <c r="J2414" s="4">
        <v>2.3073317000000002</v>
      </c>
      <c r="K2414" s="3">
        <v>4.8596558999999999E-3</v>
      </c>
    </row>
    <row r="2415" spans="1:11" x14ac:dyDescent="0.25">
      <c r="A2415" s="2">
        <v>1.2066859999999999</v>
      </c>
      <c r="B2415" s="3">
        <v>1.8563457999999999E-4</v>
      </c>
      <c r="C2415" s="3">
        <v>4.3334731000000002E-5</v>
      </c>
      <c r="D2415" s="3">
        <v>-1.6023025999999999E-4</v>
      </c>
      <c r="E2415" s="3">
        <v>-3.5059923000000002E-5</v>
      </c>
      <c r="F2415" s="3">
        <v>-1.2503981000000001E-5</v>
      </c>
      <c r="G2415" s="3">
        <v>3.8898501E-7</v>
      </c>
      <c r="H2415" s="3">
        <v>0.46126429000000002</v>
      </c>
      <c r="I2415" s="3">
        <v>-2.2436918E-2</v>
      </c>
      <c r="J2415" s="4">
        <v>2.3069069</v>
      </c>
      <c r="K2415" s="3">
        <v>4.8629872999999997E-3</v>
      </c>
    </row>
    <row r="2416" spans="1:11" x14ac:dyDescent="0.25">
      <c r="A2416" s="2">
        <v>1.2071859999999996</v>
      </c>
      <c r="B2416" s="3">
        <v>1.8555446E-4</v>
      </c>
      <c r="C2416" s="3">
        <v>4.3317201000000002E-5</v>
      </c>
      <c r="D2416" s="3">
        <v>-1.6023658999999999E-4</v>
      </c>
      <c r="E2416" s="3">
        <v>-3.5059747999999997E-5</v>
      </c>
      <c r="F2416" s="3">
        <v>-1.2845464000000001E-5</v>
      </c>
      <c r="G2416" s="3">
        <v>3.08604E-7</v>
      </c>
      <c r="H2416" s="3">
        <v>0.46322667000000001</v>
      </c>
      <c r="I2416" s="3">
        <v>-2.2448579E-2</v>
      </c>
      <c r="J2416" s="4">
        <v>2.3064814999999999</v>
      </c>
      <c r="K2416" s="3">
        <v>4.8664121000000001E-3</v>
      </c>
    </row>
    <row r="2417" spans="1:11" x14ac:dyDescent="0.25">
      <c r="A2417" s="2">
        <v>1.2076859999999998</v>
      </c>
      <c r="B2417" s="3">
        <v>1.8547434E-4</v>
      </c>
      <c r="C2417" s="3">
        <v>4.3299671000000002E-5</v>
      </c>
      <c r="D2417" s="3">
        <v>-1.602431E-4</v>
      </c>
      <c r="E2417" s="3">
        <v>-3.5059613999999997E-5</v>
      </c>
      <c r="F2417" s="3">
        <v>-1.3185800999999999E-5</v>
      </c>
      <c r="G2417" s="3">
        <v>2.2797058000000001E-7</v>
      </c>
      <c r="H2417" s="3">
        <v>0.46518565000000001</v>
      </c>
      <c r="I2417" s="3">
        <v>-2.2457615E-2</v>
      </c>
      <c r="J2417" s="4">
        <v>2.3060567999999999</v>
      </c>
      <c r="K2417" s="3">
        <v>4.8692674999999998E-3</v>
      </c>
    </row>
    <row r="2418" spans="1:11" x14ac:dyDescent="0.25">
      <c r="A2418" s="2">
        <v>1.208186</v>
      </c>
      <c r="B2418" s="3">
        <v>1.8539422000000001E-4</v>
      </c>
      <c r="C2418" s="3">
        <v>4.3282141000000002E-5</v>
      </c>
      <c r="D2418" s="3">
        <v>-1.6024978E-4</v>
      </c>
      <c r="E2418" s="3">
        <v>-3.505952E-5</v>
      </c>
      <c r="F2418" s="3">
        <v>-1.3526439E-5</v>
      </c>
      <c r="G2418" s="3">
        <v>1.4782224000000001E-7</v>
      </c>
      <c r="H2418" s="3">
        <v>0.46714773999999998</v>
      </c>
      <c r="I2418" s="3">
        <v>-2.2469523000000002E-2</v>
      </c>
      <c r="J2418" s="4">
        <v>2.3056314000000002</v>
      </c>
      <c r="K2418" s="3">
        <v>4.8727483999999998E-3</v>
      </c>
    </row>
    <row r="2419" spans="1:11" x14ac:dyDescent="0.25">
      <c r="A2419" s="2">
        <v>1.2086859999999997</v>
      </c>
      <c r="B2419" s="3">
        <v>1.8531409E-4</v>
      </c>
      <c r="C2419" s="3">
        <v>4.3264611999999999E-5</v>
      </c>
      <c r="D2419" s="3">
        <v>-1.6025663000000001E-4</v>
      </c>
      <c r="E2419" s="3">
        <v>-3.5059467000000002E-5</v>
      </c>
      <c r="F2419" s="3">
        <v>-1.3866201000000001E-5</v>
      </c>
      <c r="G2419" s="3">
        <v>6.7510666999999998E-8</v>
      </c>
      <c r="H2419" s="3">
        <v>0.46910771000000001</v>
      </c>
      <c r="I2419" s="3">
        <v>-2.2479584E-2</v>
      </c>
      <c r="J2419" s="4">
        <v>2.3052063</v>
      </c>
      <c r="K2419" s="3">
        <v>4.8758292E-3</v>
      </c>
    </row>
    <row r="2420" spans="1:11" x14ac:dyDescent="0.25">
      <c r="A2420" s="2">
        <v>1.2091859999999999</v>
      </c>
      <c r="B2420" s="3">
        <v>1.8523395999999999E-4</v>
      </c>
      <c r="C2420" s="3">
        <v>4.3247081999999999E-5</v>
      </c>
      <c r="D2420" s="3">
        <v>-1.6026365000000001E-4</v>
      </c>
      <c r="E2420" s="3">
        <v>-3.5059452999999997E-5</v>
      </c>
      <c r="F2420" s="3">
        <v>-1.4205709E-5</v>
      </c>
      <c r="G2420" s="3">
        <v>-1.2422626E-8</v>
      </c>
      <c r="H2420" s="3">
        <v>0.47106808</v>
      </c>
      <c r="I2420" s="3">
        <v>-2.249131E-2</v>
      </c>
      <c r="J2420" s="4">
        <v>2.3047810000000002</v>
      </c>
      <c r="K2420" s="3">
        <v>4.8792725999999998E-3</v>
      </c>
    </row>
    <row r="2421" spans="1:11" x14ac:dyDescent="0.25">
      <c r="A2421" s="2">
        <v>1.209686</v>
      </c>
      <c r="B2421" s="3">
        <v>1.8515383000000001E-4</v>
      </c>
      <c r="C2421" s="3">
        <v>4.3229551999999999E-5</v>
      </c>
      <c r="D2421" s="3">
        <v>-1.6027083E-4</v>
      </c>
      <c r="E2421" s="3">
        <v>-3.5059479000000001E-5</v>
      </c>
      <c r="F2421" s="3">
        <v>-1.4544845999999999E-5</v>
      </c>
      <c r="G2421" s="3">
        <v>-9.2654346000000001E-8</v>
      </c>
      <c r="H2421" s="3">
        <v>0.47302906</v>
      </c>
      <c r="I2421" s="3">
        <v>-2.2501098000000001E-2</v>
      </c>
      <c r="J2421" s="4">
        <v>2.3043556000000001</v>
      </c>
      <c r="K2421" s="3">
        <v>4.8822973000000004E-3</v>
      </c>
    </row>
    <row r="2422" spans="1:11" x14ac:dyDescent="0.25">
      <c r="A2422" s="2">
        <v>1.2101859999999998</v>
      </c>
      <c r="B2422" s="3">
        <v>1.8507368999999999E-4</v>
      </c>
      <c r="C2422" s="3">
        <v>4.3212021999999999E-5</v>
      </c>
      <c r="D2422" s="3">
        <v>-1.6027819E-4</v>
      </c>
      <c r="E2422" s="3">
        <v>-3.5059545000000002E-5</v>
      </c>
      <c r="F2422" s="3">
        <v>-1.4883394000000001E-5</v>
      </c>
      <c r="G2422" s="3">
        <v>-1.7240007E-7</v>
      </c>
      <c r="H2422" s="3">
        <v>0.47498860999999998</v>
      </c>
      <c r="I2422" s="3">
        <v>-2.2512705000000001E-2</v>
      </c>
      <c r="J2422" s="4">
        <v>2.3039304</v>
      </c>
      <c r="K2422" s="3">
        <v>4.8857172000000004E-3</v>
      </c>
    </row>
    <row r="2423" spans="1:11" x14ac:dyDescent="0.25">
      <c r="A2423" s="2">
        <v>1.2106859999999999</v>
      </c>
      <c r="B2423" s="3">
        <v>1.8499354999999999E-4</v>
      </c>
      <c r="C2423" s="3">
        <v>4.3194493000000002E-5</v>
      </c>
      <c r="D2423" s="3">
        <v>-1.6028572E-4</v>
      </c>
      <c r="E2423" s="3">
        <v>-3.5059652000000001E-5</v>
      </c>
      <c r="F2423" s="3">
        <v>-1.5221708000000001E-5</v>
      </c>
      <c r="G2423" s="3">
        <v>-2.5250601999999999E-7</v>
      </c>
      <c r="H2423" s="3">
        <v>0.47694954000000001</v>
      </c>
      <c r="I2423" s="3">
        <v>-2.2522217000000001E-2</v>
      </c>
      <c r="J2423" s="4">
        <v>2.3035047999999998</v>
      </c>
      <c r="K2423" s="3">
        <v>4.8886846999999997E-3</v>
      </c>
    </row>
    <row r="2424" spans="1:11" x14ac:dyDescent="0.25">
      <c r="A2424" s="2">
        <v>1.2111859999999997</v>
      </c>
      <c r="B2424" s="3">
        <v>1.8491340000000001E-4</v>
      </c>
      <c r="C2424" s="3">
        <v>4.3176963000000002E-5</v>
      </c>
      <c r="D2424" s="3">
        <v>-1.6029341000000001E-4</v>
      </c>
      <c r="E2424" s="3">
        <v>-3.5059798000000001E-5</v>
      </c>
      <c r="F2424" s="3">
        <v>-1.5559527E-5</v>
      </c>
      <c r="G2424" s="3">
        <v>-3.3216929999999999E-7</v>
      </c>
      <c r="H2424" s="3">
        <v>0.47890956000000001</v>
      </c>
      <c r="I2424" s="3">
        <v>-2.2533438999999999E-2</v>
      </c>
      <c r="J2424" s="4">
        <v>2.3030792999999998</v>
      </c>
      <c r="K2424" s="3">
        <v>4.8920242000000001E-3</v>
      </c>
    </row>
    <row r="2425" spans="1:11" x14ac:dyDescent="0.25">
      <c r="A2425" s="2">
        <v>1.2116859999999998</v>
      </c>
      <c r="B2425" s="3">
        <v>1.8483325E-4</v>
      </c>
      <c r="C2425" s="3">
        <v>4.3159433000000002E-5</v>
      </c>
      <c r="D2425" s="3">
        <v>-1.6030128E-4</v>
      </c>
      <c r="E2425" s="3">
        <v>-3.5059984000000003E-5</v>
      </c>
      <c r="F2425" s="3">
        <v>-1.5896957999999999E-5</v>
      </c>
      <c r="G2425" s="3">
        <v>-4.1175509999999999E-7</v>
      </c>
      <c r="H2425" s="3">
        <v>0.48086967000000003</v>
      </c>
      <c r="I2425" s="3">
        <v>-2.254463E-2</v>
      </c>
      <c r="J2425" s="4">
        <v>2.3026537</v>
      </c>
      <c r="K2425" s="3">
        <v>4.8953581999999999E-3</v>
      </c>
    </row>
    <row r="2426" spans="1:11" x14ac:dyDescent="0.25">
      <c r="A2426" s="2">
        <v>1.212186</v>
      </c>
      <c r="B2426" s="3">
        <v>1.8475309999999999E-4</v>
      </c>
      <c r="C2426" s="3">
        <v>4.3141903000000003E-5</v>
      </c>
      <c r="D2426" s="3">
        <v>-1.6030931000000001E-4</v>
      </c>
      <c r="E2426" s="3">
        <v>-3.5060208999999998E-5</v>
      </c>
      <c r="F2426" s="3">
        <v>-1.6233891999999999E-5</v>
      </c>
      <c r="G2426" s="3">
        <v>-4.9139246000000004E-7</v>
      </c>
      <c r="H2426" s="3">
        <v>0.48282944</v>
      </c>
      <c r="I2426" s="3">
        <v>-2.2554992999999999E-2</v>
      </c>
      <c r="J2426" s="4">
        <v>2.3022282000000001</v>
      </c>
      <c r="K2426" s="3">
        <v>4.8985137999999996E-3</v>
      </c>
    </row>
    <row r="2427" spans="1:11" x14ac:dyDescent="0.25">
      <c r="A2427" s="2">
        <v>1.2126859999999997</v>
      </c>
      <c r="B2427" s="3">
        <v>1.8467293999999999E-4</v>
      </c>
      <c r="C2427" s="3">
        <v>4.3124373000000003E-5</v>
      </c>
      <c r="D2427" s="3">
        <v>-1.6031751000000001E-4</v>
      </c>
      <c r="E2427" s="3">
        <v>-3.5060474999999999E-5</v>
      </c>
      <c r="F2427" s="3">
        <v>-1.6570543000000001E-5</v>
      </c>
      <c r="G2427" s="3">
        <v>-5.7079980999999995E-7</v>
      </c>
      <c r="H2427" s="3">
        <v>0.48478964000000002</v>
      </c>
      <c r="I2427" s="3">
        <v>-2.256623E-2</v>
      </c>
      <c r="J2427" s="4">
        <v>2.3018024000000001</v>
      </c>
      <c r="K2427" s="3">
        <v>4.9018608000000003E-3</v>
      </c>
    </row>
    <row r="2428" spans="1:11" x14ac:dyDescent="0.25">
      <c r="A2428" s="2">
        <v>1.2131859999999999</v>
      </c>
      <c r="B2428" s="3">
        <v>1.8459278E-4</v>
      </c>
      <c r="C2428" s="3">
        <v>4.3106842E-5</v>
      </c>
      <c r="D2428" s="3">
        <v>-1.6032587999999999E-4</v>
      </c>
      <c r="E2428" s="3">
        <v>-3.506078E-5</v>
      </c>
      <c r="F2428" s="3">
        <v>-1.6906787999999999E-5</v>
      </c>
      <c r="G2428" s="3">
        <v>-6.5032376000000005E-7</v>
      </c>
      <c r="H2428" s="3">
        <v>0.48675004999999999</v>
      </c>
      <c r="I2428" s="3">
        <v>-2.2576414999999999E-2</v>
      </c>
      <c r="J2428" s="4">
        <v>2.3013764999999999</v>
      </c>
      <c r="K2428" s="3">
        <v>4.9049807000000004E-3</v>
      </c>
    </row>
    <row r="2429" spans="1:11" x14ac:dyDescent="0.25">
      <c r="A2429" s="2">
        <v>1.213686</v>
      </c>
      <c r="B2429" s="3">
        <v>1.8451262E-4</v>
      </c>
      <c r="C2429" s="3">
        <v>4.3089312E-5</v>
      </c>
      <c r="D2429" s="3">
        <v>-1.6033441999999999E-4</v>
      </c>
      <c r="E2429" s="3">
        <v>-3.5061124999999997E-5</v>
      </c>
      <c r="F2429" s="3">
        <v>-1.7242372E-5</v>
      </c>
      <c r="G2429" s="3">
        <v>-7.2975766999999996E-7</v>
      </c>
      <c r="H2429" s="3">
        <v>0.48870912999999999</v>
      </c>
      <c r="I2429" s="3">
        <v>-2.2586302999999999E-2</v>
      </c>
      <c r="J2429" s="4">
        <v>2.3009509000000001</v>
      </c>
      <c r="K2429" s="3">
        <v>4.9080369E-3</v>
      </c>
    </row>
    <row r="2430" spans="1:11" x14ac:dyDescent="0.25">
      <c r="A2430" s="2">
        <v>1.2141859999999998</v>
      </c>
      <c r="B2430" s="3">
        <v>1.8443244999999999E-4</v>
      </c>
      <c r="C2430" s="3">
        <v>4.3071780999999998E-5</v>
      </c>
      <c r="D2430" s="3">
        <v>-1.6034312E-4</v>
      </c>
      <c r="E2430" s="3">
        <v>-3.5061509999999997E-5</v>
      </c>
      <c r="F2430" s="3">
        <v>-1.7577687000000001E-5</v>
      </c>
      <c r="G2430" s="3">
        <v>-8.0892459999999998E-7</v>
      </c>
      <c r="H2430" s="3">
        <v>0.49066865999999998</v>
      </c>
      <c r="I2430" s="3">
        <v>-2.2597274000000001E-2</v>
      </c>
      <c r="J2430" s="4">
        <v>2.3005249999999999</v>
      </c>
      <c r="K2430" s="3">
        <v>4.9113296999999997E-3</v>
      </c>
    </row>
    <row r="2431" spans="1:11" x14ac:dyDescent="0.25">
      <c r="A2431" s="2">
        <v>1.2146859999999999</v>
      </c>
      <c r="B2431" s="3">
        <v>1.8435228000000001E-4</v>
      </c>
      <c r="C2431" s="3">
        <v>4.3054250000000002E-5</v>
      </c>
      <c r="D2431" s="3">
        <v>-1.60352E-4</v>
      </c>
      <c r="E2431" s="3">
        <v>-3.5061933999999997E-5</v>
      </c>
      <c r="F2431" s="3">
        <v>-1.7912719000000001E-5</v>
      </c>
      <c r="G2431" s="3">
        <v>-8.8778723999999998E-7</v>
      </c>
      <c r="H2431" s="3">
        <v>0.49262853000000001</v>
      </c>
      <c r="I2431" s="3">
        <v>-2.2609503999999999E-2</v>
      </c>
      <c r="J2431" s="4">
        <v>2.3000989999999999</v>
      </c>
      <c r="K2431" s="3">
        <v>4.9148979000000004E-3</v>
      </c>
    </row>
    <row r="2432" spans="1:11" x14ac:dyDescent="0.25">
      <c r="A2432" s="2">
        <v>1.2151859999999997</v>
      </c>
      <c r="B2432" s="3">
        <v>1.8427210000000001E-4</v>
      </c>
      <c r="C2432" s="3">
        <v>4.3036718999999999E-5</v>
      </c>
      <c r="D2432" s="3">
        <v>-1.6036104000000001E-4</v>
      </c>
      <c r="E2432" s="3">
        <v>-3.5062397999999999E-5</v>
      </c>
      <c r="F2432" s="3">
        <v>-1.8247262E-5</v>
      </c>
      <c r="G2432" s="3">
        <v>-9.6724554000000006E-7</v>
      </c>
      <c r="H2432" s="3">
        <v>0.49458876000000002</v>
      </c>
      <c r="I2432" s="3">
        <v>-2.2618116000000001E-2</v>
      </c>
      <c r="J2432" s="4">
        <v>2.2996729</v>
      </c>
      <c r="K2432" s="3">
        <v>4.9176810999999997E-3</v>
      </c>
    </row>
    <row r="2433" spans="1:11" x14ac:dyDescent="0.25">
      <c r="A2433" s="2">
        <v>1.2156859999999998</v>
      </c>
      <c r="B2433" s="3">
        <v>1.8419190999999999E-4</v>
      </c>
      <c r="C2433" s="3">
        <v>4.3019187999999997E-5</v>
      </c>
      <c r="D2433" s="3">
        <v>-1.6037024E-4</v>
      </c>
      <c r="E2433" s="3">
        <v>-3.5062901000000002E-5</v>
      </c>
      <c r="F2433" s="3">
        <v>-1.8581235999999999E-5</v>
      </c>
      <c r="G2433" s="3">
        <v>-1.0459512E-6</v>
      </c>
      <c r="H2433" s="3">
        <v>0.49654732000000001</v>
      </c>
      <c r="I2433" s="3">
        <v>-2.2629949E-2</v>
      </c>
      <c r="J2433" s="4">
        <v>2.2992469999999998</v>
      </c>
      <c r="K2433" s="3">
        <v>4.9211652999999996E-3</v>
      </c>
    </row>
    <row r="2434" spans="1:11" x14ac:dyDescent="0.25">
      <c r="A2434" s="2">
        <v>1.216186</v>
      </c>
      <c r="B2434" s="3">
        <v>1.8411173E-4</v>
      </c>
      <c r="C2434" s="3">
        <v>4.3001655999999998E-5</v>
      </c>
      <c r="D2434" s="3">
        <v>-1.6037962000000001E-4</v>
      </c>
      <c r="E2434" s="3">
        <v>-3.5063444000000001E-5</v>
      </c>
      <c r="F2434" s="3">
        <v>-1.8914947999999999E-5</v>
      </c>
      <c r="G2434" s="3">
        <v>-1.1248502999999999E-6</v>
      </c>
      <c r="H2434" s="3">
        <v>0.49850693000000001</v>
      </c>
      <c r="I2434" s="3">
        <v>-2.2640507000000001E-2</v>
      </c>
      <c r="J2434" s="4">
        <v>2.2988208000000001</v>
      </c>
      <c r="K2434" s="3">
        <v>4.9243739999999996E-3</v>
      </c>
    </row>
    <row r="2435" spans="1:11" x14ac:dyDescent="0.25">
      <c r="A2435" s="2">
        <v>1.2166859999999997</v>
      </c>
      <c r="B2435" s="3">
        <v>1.8403153E-4</v>
      </c>
      <c r="C2435" s="3">
        <v>4.2984124E-5</v>
      </c>
      <c r="D2435" s="3">
        <v>-1.6038916E-4</v>
      </c>
      <c r="E2435" s="3">
        <v>-3.5064025999999999E-5</v>
      </c>
      <c r="F2435" s="3">
        <v>-1.9248239999999999E-5</v>
      </c>
      <c r="G2435" s="3">
        <v>-1.2036363999999999E-6</v>
      </c>
      <c r="H2435" s="3">
        <v>0.50046639999999998</v>
      </c>
      <c r="I2435" s="3">
        <v>-2.2651174999999999E-2</v>
      </c>
      <c r="J2435" s="4">
        <v>2.2983946</v>
      </c>
      <c r="K2435" s="3">
        <v>4.927608E-3</v>
      </c>
    </row>
    <row r="2436" spans="1:11" x14ac:dyDescent="0.25">
      <c r="A2436" s="2">
        <v>1.2171859999999999</v>
      </c>
      <c r="B2436" s="3">
        <v>1.8395134000000001E-4</v>
      </c>
      <c r="C2436" s="3">
        <v>4.2966592000000001E-5</v>
      </c>
      <c r="D2436" s="3">
        <v>-1.6039886E-4</v>
      </c>
      <c r="E2436" s="3">
        <v>-3.5064648000000001E-5</v>
      </c>
      <c r="F2436" s="3">
        <v>-1.9580812E-5</v>
      </c>
      <c r="G2436" s="3">
        <v>-1.2824651E-6</v>
      </c>
      <c r="H2436" s="3">
        <v>0.50242436999999995</v>
      </c>
      <c r="I2436" s="3">
        <v>-2.266079E-2</v>
      </c>
      <c r="J2436" s="4">
        <v>2.2979685999999999</v>
      </c>
      <c r="K2436" s="3">
        <v>4.9306135000000001E-3</v>
      </c>
    </row>
    <row r="2437" spans="1:11" x14ac:dyDescent="0.25">
      <c r="A2437" s="2">
        <v>1.217686</v>
      </c>
      <c r="B2437" s="3">
        <v>1.8387114000000001E-4</v>
      </c>
      <c r="C2437" s="3">
        <v>4.2949060000000002E-5</v>
      </c>
      <c r="D2437" s="3">
        <v>-1.6040874000000001E-4</v>
      </c>
      <c r="E2437" s="3">
        <v>-3.5065308E-5</v>
      </c>
      <c r="F2437" s="3">
        <v>-1.9913708000000001E-5</v>
      </c>
      <c r="G2437" s="3">
        <v>-1.3610714E-6</v>
      </c>
      <c r="H2437" s="3">
        <v>0.50438590999999999</v>
      </c>
      <c r="I2437" s="3">
        <v>-2.2671976999999999E-2</v>
      </c>
      <c r="J2437" s="4">
        <v>2.2975417999999999</v>
      </c>
      <c r="K2437" s="3">
        <v>4.9339639000000003E-3</v>
      </c>
    </row>
    <row r="2438" spans="1:11" x14ac:dyDescent="0.25">
      <c r="A2438" s="2">
        <v>1.2181859999999998</v>
      </c>
      <c r="B2438" s="3">
        <v>1.8379093E-4</v>
      </c>
      <c r="C2438" s="3">
        <v>4.2931527000000001E-5</v>
      </c>
      <c r="D2438" s="3">
        <v>-1.6041878000000001E-4</v>
      </c>
      <c r="E2438" s="3">
        <v>-3.5066008999999997E-5</v>
      </c>
      <c r="F2438" s="3">
        <v>-2.0245346E-5</v>
      </c>
      <c r="G2438" s="3">
        <v>-1.4393835E-6</v>
      </c>
      <c r="H2438" s="3">
        <v>0.50634277000000005</v>
      </c>
      <c r="I2438" s="3">
        <v>-2.2683196999999999E-2</v>
      </c>
      <c r="J2438" s="4">
        <v>2.2971159000000001</v>
      </c>
      <c r="K2438" s="3">
        <v>4.9373209999999997E-3</v>
      </c>
    </row>
    <row r="2439" spans="1:11" x14ac:dyDescent="0.25">
      <c r="A2439" s="2">
        <v>1.2186859999999999</v>
      </c>
      <c r="B2439" s="3">
        <v>1.8371072000000001E-4</v>
      </c>
      <c r="C2439" s="3">
        <v>4.2913994E-5</v>
      </c>
      <c r="D2439" s="3">
        <v>-1.6042897999999999E-4</v>
      </c>
      <c r="E2439" s="3">
        <v>-3.5066747999999999E-5</v>
      </c>
      <c r="F2439" s="3">
        <v>-2.0576844999999999E-5</v>
      </c>
      <c r="G2439" s="3">
        <v>-1.5179556E-6</v>
      </c>
      <c r="H2439" s="3">
        <v>0.50830138999999996</v>
      </c>
      <c r="I2439" s="3">
        <v>-2.2692944E-2</v>
      </c>
      <c r="J2439" s="4">
        <v>2.2966896000000001</v>
      </c>
      <c r="K2439" s="3">
        <v>4.9403594999999998E-3</v>
      </c>
    </row>
    <row r="2440" spans="1:11" x14ac:dyDescent="0.25">
      <c r="A2440" s="2">
        <v>1.2191859999999997</v>
      </c>
      <c r="B2440" s="3">
        <v>1.8363050000000001E-4</v>
      </c>
      <c r="C2440" s="3">
        <v>4.2896460000000002E-5</v>
      </c>
      <c r="D2440" s="3">
        <v>-1.6043935E-4</v>
      </c>
      <c r="E2440" s="3">
        <v>-3.5067527000000003E-5</v>
      </c>
      <c r="F2440" s="3">
        <v>-2.0908415999999998E-5</v>
      </c>
      <c r="G2440" s="3">
        <v>-1.5963733E-6</v>
      </c>
      <c r="H2440" s="3">
        <v>0.51026236000000003</v>
      </c>
      <c r="I2440" s="3">
        <v>-2.2703609999999999E-2</v>
      </c>
      <c r="J2440" s="4">
        <v>2.2962625999999999</v>
      </c>
      <c r="K2440" s="3">
        <v>4.9436004000000004E-3</v>
      </c>
    </row>
    <row r="2441" spans="1:11" x14ac:dyDescent="0.25">
      <c r="A2441" s="2">
        <v>1.2196859999999998</v>
      </c>
      <c r="B2441" s="3">
        <v>1.8355028000000001E-4</v>
      </c>
      <c r="C2441" s="3">
        <v>4.2878925999999998E-5</v>
      </c>
      <c r="D2441" s="3">
        <v>-1.6044989E-4</v>
      </c>
      <c r="E2441" s="3">
        <v>-3.5068343999999998E-5</v>
      </c>
      <c r="F2441" s="3">
        <v>-2.1238853999999998E-5</v>
      </c>
      <c r="G2441" s="3">
        <v>-1.6743849000000001E-6</v>
      </c>
      <c r="H2441" s="3">
        <v>0.51221916000000001</v>
      </c>
      <c r="I2441" s="3">
        <v>-2.2715038E-2</v>
      </c>
      <c r="J2441" s="4">
        <v>2.2958365000000001</v>
      </c>
      <c r="K2441" s="3">
        <v>4.9470069000000002E-3</v>
      </c>
    </row>
    <row r="2442" spans="1:11" x14ac:dyDescent="0.25">
      <c r="A2442" s="2">
        <v>1.220186</v>
      </c>
      <c r="B2442" s="3">
        <v>1.8347004999999999E-4</v>
      </c>
      <c r="C2442" s="3">
        <v>4.2861392000000001E-5</v>
      </c>
      <c r="D2442" s="3">
        <v>-1.6046058999999999E-4</v>
      </c>
      <c r="E2442" s="3">
        <v>-3.5069201000000002E-5</v>
      </c>
      <c r="F2442" s="3">
        <v>-2.1569129999999999E-5</v>
      </c>
      <c r="G2442" s="3">
        <v>-1.7527749999999999E-6</v>
      </c>
      <c r="H2442" s="3">
        <v>0.51417773</v>
      </c>
      <c r="I2442" s="3">
        <v>-2.2724350000000001E-2</v>
      </c>
      <c r="J2442" s="4">
        <v>2.2954099000000001</v>
      </c>
      <c r="K2442" s="3">
        <v>4.9499545999999997E-3</v>
      </c>
    </row>
    <row r="2443" spans="1:11" x14ac:dyDescent="0.25">
      <c r="A2443" s="2">
        <v>1.2206859999999997</v>
      </c>
      <c r="B2443" s="3">
        <v>1.8338982000000001E-4</v>
      </c>
      <c r="C2443" s="3">
        <v>4.2843857000000001E-5</v>
      </c>
      <c r="D2443" s="3">
        <v>-1.6047146000000001E-4</v>
      </c>
      <c r="E2443" s="3">
        <v>-3.5070097E-5</v>
      </c>
      <c r="F2443" s="3">
        <v>-2.1899368000000002E-5</v>
      </c>
      <c r="G2443" s="3">
        <v>-1.8308159E-6</v>
      </c>
      <c r="H2443" s="3">
        <v>0.51613785999999995</v>
      </c>
      <c r="I2443" s="3">
        <v>-2.2735453999999999E-2</v>
      </c>
      <c r="J2443" s="4">
        <v>2.2949828999999999</v>
      </c>
      <c r="K2443" s="3">
        <v>4.9532949000000003E-3</v>
      </c>
    </row>
    <row r="2444" spans="1:11" x14ac:dyDescent="0.25">
      <c r="A2444" s="2">
        <v>1.2211859999999999</v>
      </c>
      <c r="B2444" s="3">
        <v>1.8330958E-4</v>
      </c>
      <c r="C2444" s="3">
        <v>4.2826322E-5</v>
      </c>
      <c r="D2444" s="3">
        <v>-1.6048249000000001E-4</v>
      </c>
      <c r="E2444" s="3">
        <v>-3.5071031999999998E-5</v>
      </c>
      <c r="F2444" s="3">
        <v>-2.2228546000000002E-5</v>
      </c>
      <c r="G2444" s="3">
        <v>-1.9086845000000001E-6</v>
      </c>
      <c r="H2444" s="3">
        <v>0.51809446999999997</v>
      </c>
      <c r="I2444" s="3">
        <v>-2.2746203999999999E-2</v>
      </c>
      <c r="J2444" s="4">
        <v>2.2945565999999999</v>
      </c>
      <c r="K2444" s="3">
        <v>4.9565577000000001E-3</v>
      </c>
    </row>
    <row r="2445" spans="1:11" x14ac:dyDescent="0.25">
      <c r="A2445" s="2">
        <v>1.221686</v>
      </c>
      <c r="B2445" s="3">
        <v>1.8322933000000001E-4</v>
      </c>
      <c r="C2445" s="3">
        <v>4.2808785999999997E-5</v>
      </c>
      <c r="D2445" s="3">
        <v>-1.6049369E-4</v>
      </c>
      <c r="E2445" s="3">
        <v>-3.5072006000000002E-5</v>
      </c>
      <c r="F2445" s="3">
        <v>-2.2557826000000001E-5</v>
      </c>
      <c r="G2445" s="3">
        <v>-1.9866207999999998E-6</v>
      </c>
      <c r="H2445" s="3">
        <v>0.52005383999999999</v>
      </c>
      <c r="I2445" s="3">
        <v>-2.2756760000000001E-2</v>
      </c>
      <c r="J2445" s="4">
        <v>2.2941296000000002</v>
      </c>
      <c r="K2445" s="3">
        <v>4.9597809000000003E-3</v>
      </c>
    </row>
    <row r="2446" spans="1:11" x14ac:dyDescent="0.25">
      <c r="A2446" s="2">
        <v>1.2221859999999998</v>
      </c>
      <c r="B2446" s="3">
        <v>1.8314909000000001E-4</v>
      </c>
      <c r="C2446" s="3">
        <v>4.2791250000000001E-5</v>
      </c>
      <c r="D2446" s="3">
        <v>-1.6050505000000001E-4</v>
      </c>
      <c r="E2446" s="3">
        <v>-3.5073017999999997E-5</v>
      </c>
      <c r="F2446" s="3">
        <v>-2.2886498E-5</v>
      </c>
      <c r="G2446" s="3">
        <v>-2.0644727999999999E-6</v>
      </c>
      <c r="H2446" s="3">
        <v>0.52201213999999996</v>
      </c>
      <c r="I2446" s="3">
        <v>-2.2767053999999998E-2</v>
      </c>
      <c r="J2446" s="4">
        <v>2.2937028000000002</v>
      </c>
      <c r="K2446" s="3">
        <v>4.9629477000000003E-3</v>
      </c>
    </row>
    <row r="2447" spans="1:11" x14ac:dyDescent="0.25">
      <c r="A2447" s="2">
        <v>1.2226859999999999</v>
      </c>
      <c r="B2447" s="3">
        <v>1.8306883000000001E-4</v>
      </c>
      <c r="C2447" s="3">
        <v>4.2773713000000002E-5</v>
      </c>
      <c r="D2447" s="3">
        <v>-1.6051657999999999E-4</v>
      </c>
      <c r="E2447" s="3">
        <v>-3.5074070000000001E-5</v>
      </c>
      <c r="F2447" s="3">
        <v>-2.3214516999999999E-5</v>
      </c>
      <c r="G2447" s="3">
        <v>-2.1421909E-6</v>
      </c>
      <c r="H2447" s="3">
        <v>0.52396907000000004</v>
      </c>
      <c r="I2447" s="3">
        <v>-2.2777282999999999E-2</v>
      </c>
      <c r="J2447" s="4">
        <v>2.2932762000000002</v>
      </c>
      <c r="K2447" s="3">
        <v>4.9661013000000002E-3</v>
      </c>
    </row>
    <row r="2448" spans="1:11" x14ac:dyDescent="0.25">
      <c r="A2448" s="2">
        <v>1.2231859999999997</v>
      </c>
      <c r="B2448" s="3">
        <v>1.8298857E-4</v>
      </c>
      <c r="C2448" s="3">
        <v>4.2756175999999997E-5</v>
      </c>
      <c r="D2448" s="3">
        <v>-1.6052826E-4</v>
      </c>
      <c r="E2448" s="3">
        <v>-3.5075160999999999E-5</v>
      </c>
      <c r="F2448" s="3">
        <v>-2.3542468999999999E-5</v>
      </c>
      <c r="G2448" s="3">
        <v>-2.2197745000000002E-6</v>
      </c>
      <c r="H2448" s="3">
        <v>0.52592764000000003</v>
      </c>
      <c r="I2448" s="3">
        <v>-2.2788162000000001E-2</v>
      </c>
      <c r="J2448" s="4">
        <v>2.2928491000000002</v>
      </c>
      <c r="K2448" s="3">
        <v>4.9693984999999996E-3</v>
      </c>
    </row>
    <row r="2449" spans="1:11" x14ac:dyDescent="0.25">
      <c r="A2449" s="2">
        <v>1.2236859999999998</v>
      </c>
      <c r="B2449" s="3">
        <v>1.8290830000000001E-4</v>
      </c>
      <c r="C2449" s="3">
        <v>4.2738638000000002E-5</v>
      </c>
      <c r="D2449" s="3">
        <v>-1.6054012000000001E-4</v>
      </c>
      <c r="E2449" s="3">
        <v>-3.5076290000000001E-5</v>
      </c>
      <c r="F2449" s="3">
        <v>-2.3869909000000001E-5</v>
      </c>
      <c r="G2449" s="3">
        <v>-2.2973553999999998E-6</v>
      </c>
      <c r="H2449" s="3">
        <v>0.52788573999999999</v>
      </c>
      <c r="I2449" s="3">
        <v>-2.2798471000000001E-2</v>
      </c>
      <c r="J2449" s="4">
        <v>2.2924221</v>
      </c>
      <c r="K2449" s="3">
        <v>4.9725727000000004E-3</v>
      </c>
    </row>
    <row r="2450" spans="1:11" x14ac:dyDescent="0.25">
      <c r="A2450" s="2">
        <v>1.224186</v>
      </c>
      <c r="B2450" s="3">
        <v>1.8282802999999999E-4</v>
      </c>
      <c r="C2450" s="3">
        <v>4.2721098999999997E-5</v>
      </c>
      <c r="D2450" s="3">
        <v>-1.6055213E-4</v>
      </c>
      <c r="E2450" s="3">
        <v>-3.5077458000000003E-5</v>
      </c>
      <c r="F2450" s="3">
        <v>-2.4196893999999999E-5</v>
      </c>
      <c r="G2450" s="3">
        <v>-2.3746909999999999E-6</v>
      </c>
      <c r="H2450" s="3">
        <v>0.52984334</v>
      </c>
      <c r="I2450" s="3">
        <v>-2.2809533999999999E-2</v>
      </c>
      <c r="J2450" s="4">
        <v>2.2919950999999998</v>
      </c>
      <c r="K2450" s="3">
        <v>4.9759126000000001E-3</v>
      </c>
    </row>
    <row r="2451" spans="1:11" x14ac:dyDescent="0.25">
      <c r="A2451" s="2">
        <v>1.2246859999999997</v>
      </c>
      <c r="B2451" s="3">
        <v>1.8274774999999999E-4</v>
      </c>
      <c r="C2451" s="3">
        <v>4.2703559999999999E-5</v>
      </c>
      <c r="D2451" s="3">
        <v>-1.6056431000000001E-4</v>
      </c>
      <c r="E2451" s="3">
        <v>-3.5078664999999998E-5</v>
      </c>
      <c r="F2451" s="3">
        <v>-2.4523420000000001E-5</v>
      </c>
      <c r="G2451" s="3">
        <v>-2.4521401E-6</v>
      </c>
      <c r="H2451" s="3">
        <v>0.53180086999999998</v>
      </c>
      <c r="I2451" s="3">
        <v>-2.2819487999999999E-2</v>
      </c>
      <c r="J2451" s="4">
        <v>2.2915679999999998</v>
      </c>
      <c r="K2451" s="3">
        <v>4.9790117E-3</v>
      </c>
    </row>
    <row r="2452" spans="1:11" x14ac:dyDescent="0.25">
      <c r="A2452" s="2">
        <v>1.2251859999999999</v>
      </c>
      <c r="B2452" s="3">
        <v>1.8266746E-4</v>
      </c>
      <c r="C2452" s="3">
        <v>4.2686021000000002E-5</v>
      </c>
      <c r="D2452" s="3">
        <v>-1.6057665999999999E-4</v>
      </c>
      <c r="E2452" s="3">
        <v>-3.5079909999999997E-5</v>
      </c>
      <c r="F2452" s="3">
        <v>-2.4849487000000001E-5</v>
      </c>
      <c r="G2452" s="3">
        <v>-2.5294950000000002E-6</v>
      </c>
      <c r="H2452" s="3">
        <v>0.53375808000000002</v>
      </c>
      <c r="I2452" s="3">
        <v>-2.2829407999999999E-2</v>
      </c>
      <c r="J2452" s="4">
        <v>2.2911408999999998</v>
      </c>
      <c r="K2452" s="3">
        <v>4.9821047E-3</v>
      </c>
    </row>
    <row r="2453" spans="1:11" x14ac:dyDescent="0.25">
      <c r="A2453" s="2">
        <v>1.2256860000000001</v>
      </c>
      <c r="B2453" s="3">
        <v>1.8258717E-4</v>
      </c>
      <c r="C2453" s="3">
        <v>4.2668481000000001E-5</v>
      </c>
      <c r="D2453" s="3">
        <v>-1.6058916E-4</v>
      </c>
      <c r="E2453" s="3">
        <v>-3.5081194000000002E-5</v>
      </c>
      <c r="F2453" s="3">
        <v>-2.5175478999999999E-5</v>
      </c>
      <c r="G2453" s="3">
        <v>-2.6064629E-6</v>
      </c>
      <c r="H2453" s="3">
        <v>0.53571659999999999</v>
      </c>
      <c r="I2453" s="3">
        <v>-2.2841278999999999E-2</v>
      </c>
      <c r="J2453" s="4">
        <v>2.2907134999999998</v>
      </c>
      <c r="K2453" s="3">
        <v>4.9856255000000002E-3</v>
      </c>
    </row>
    <row r="2454" spans="1:11" x14ac:dyDescent="0.25">
      <c r="A2454" s="2">
        <v>1.2261859999999998</v>
      </c>
      <c r="B2454" s="3">
        <v>1.8250687E-4</v>
      </c>
      <c r="C2454" s="3">
        <v>4.2650939999999998E-5</v>
      </c>
      <c r="D2454" s="3">
        <v>-1.6060183000000001E-4</v>
      </c>
      <c r="E2454" s="3">
        <v>-3.5082515999999999E-5</v>
      </c>
      <c r="F2454" s="3">
        <v>-2.5500489000000001E-5</v>
      </c>
      <c r="G2454" s="3">
        <v>-2.6835914000000002E-6</v>
      </c>
      <c r="H2454" s="3">
        <v>0.53767237999999995</v>
      </c>
      <c r="I2454" s="3">
        <v>-2.2851159999999999E-2</v>
      </c>
      <c r="J2454" s="4">
        <v>2.2902865000000001</v>
      </c>
      <c r="K2454" s="3">
        <v>4.9887120000000002E-3</v>
      </c>
    </row>
    <row r="2455" spans="1:11" x14ac:dyDescent="0.25">
      <c r="A2455" s="2">
        <v>1.2266859999999999</v>
      </c>
      <c r="B2455" s="3">
        <v>1.8242656999999999E-4</v>
      </c>
      <c r="C2455" s="3">
        <v>4.2633397999999999E-5</v>
      </c>
      <c r="D2455" s="3">
        <v>-1.6061466E-4</v>
      </c>
      <c r="E2455" s="3">
        <v>-3.5083877999999998E-5</v>
      </c>
      <c r="F2455" s="3">
        <v>-2.5825421999999999E-5</v>
      </c>
      <c r="G2455" s="3">
        <v>-2.7609372999999999E-6</v>
      </c>
      <c r="H2455" s="3">
        <v>0.53963019000000001</v>
      </c>
      <c r="I2455" s="3">
        <v>-2.2859852999999999E-2</v>
      </c>
      <c r="J2455" s="4">
        <v>2.2898591000000001</v>
      </c>
      <c r="K2455" s="3">
        <v>4.9915413E-3</v>
      </c>
    </row>
    <row r="2456" spans="1:11" x14ac:dyDescent="0.25">
      <c r="A2456" s="2">
        <v>1.2271859999999997</v>
      </c>
      <c r="B2456" s="3">
        <v>1.8234626E-4</v>
      </c>
      <c r="C2456" s="3">
        <v>4.2615855999999999E-5</v>
      </c>
      <c r="D2456" s="3">
        <v>-1.6062766000000001E-4</v>
      </c>
      <c r="E2456" s="3">
        <v>-3.5085276999999998E-5</v>
      </c>
      <c r="F2456" s="3">
        <v>-2.6150209E-5</v>
      </c>
      <c r="G2456" s="3">
        <v>-2.8374418000000002E-6</v>
      </c>
      <c r="H2456" s="3">
        <v>0.54158839999999997</v>
      </c>
      <c r="I2456" s="3">
        <v>-2.2872775000000001E-2</v>
      </c>
      <c r="J2456" s="4">
        <v>2.2894315000000001</v>
      </c>
      <c r="K2456" s="3">
        <v>4.9952959000000002E-3</v>
      </c>
    </row>
    <row r="2457" spans="1:11" x14ac:dyDescent="0.25">
      <c r="A2457" s="2">
        <v>1.2276859999999998</v>
      </c>
      <c r="B2457" s="3">
        <v>1.8226593999999999E-4</v>
      </c>
      <c r="C2457" s="3">
        <v>4.2598312999999997E-5</v>
      </c>
      <c r="D2457" s="3">
        <v>-1.6064081E-4</v>
      </c>
      <c r="E2457" s="3">
        <v>-3.5086714999999998E-5</v>
      </c>
      <c r="F2457" s="3">
        <v>-2.6473960000000002E-5</v>
      </c>
      <c r="G2457" s="3">
        <v>-2.9143903999999999E-6</v>
      </c>
      <c r="H2457" s="3">
        <v>0.54354393999999995</v>
      </c>
      <c r="I2457" s="3">
        <v>-2.2882166999999998E-2</v>
      </c>
      <c r="J2457" s="4">
        <v>2.2890044000000001</v>
      </c>
      <c r="K2457" s="3">
        <v>4.9982793999999997E-3</v>
      </c>
    </row>
    <row r="2458" spans="1:11" x14ac:dyDescent="0.25">
      <c r="A2458" s="2">
        <v>1.228186</v>
      </c>
      <c r="B2458" s="3">
        <v>1.8218562000000001E-4</v>
      </c>
      <c r="C2458" s="3">
        <v>4.2580768999999999E-5</v>
      </c>
      <c r="D2458" s="3">
        <v>-1.6065413000000001E-4</v>
      </c>
      <c r="E2458" s="3">
        <v>-3.5088191999999999E-5</v>
      </c>
      <c r="F2458" s="3">
        <v>-2.6797681000000001E-5</v>
      </c>
      <c r="G2458" s="3">
        <v>-2.9911757000000002E-6</v>
      </c>
      <c r="H2458" s="3">
        <v>0.54550127999999998</v>
      </c>
      <c r="I2458" s="3">
        <v>-2.2892402999999999E-2</v>
      </c>
      <c r="J2458" s="4">
        <v>2.2885768</v>
      </c>
      <c r="K2458" s="3">
        <v>5.0014496999999996E-3</v>
      </c>
    </row>
    <row r="2459" spans="1:11" x14ac:dyDescent="0.25">
      <c r="A2459" s="2">
        <v>1.2286859999999997</v>
      </c>
      <c r="B2459" s="3">
        <v>1.8210529000000001E-4</v>
      </c>
      <c r="C2459" s="3">
        <v>4.2563225000000001E-5</v>
      </c>
      <c r="D2459" s="3">
        <v>-1.6066761E-4</v>
      </c>
      <c r="E2459" s="3">
        <v>-3.5089706E-5</v>
      </c>
      <c r="F2459" s="3">
        <v>-2.7120830000000002E-5</v>
      </c>
      <c r="G2459" s="3">
        <v>-3.0677472999999999E-6</v>
      </c>
      <c r="H2459" s="3">
        <v>0.54745756999999995</v>
      </c>
      <c r="I2459" s="3">
        <v>-2.2903092999999999E-2</v>
      </c>
      <c r="J2459" s="4">
        <v>2.2881493000000002</v>
      </c>
      <c r="K2459" s="3">
        <v>5.0047197999999998E-3</v>
      </c>
    </row>
    <row r="2460" spans="1:11" x14ac:dyDescent="0.25">
      <c r="A2460" s="2">
        <v>1.2291859999999999</v>
      </c>
      <c r="B2460" s="3">
        <v>1.8202495E-4</v>
      </c>
      <c r="C2460" s="3">
        <v>4.2545678999999997E-5</v>
      </c>
      <c r="D2460" s="3">
        <v>-1.6068125000000001E-4</v>
      </c>
      <c r="E2460" s="3">
        <v>-3.5091259000000002E-5</v>
      </c>
      <c r="F2460" s="3">
        <v>-2.7443783E-5</v>
      </c>
      <c r="G2460" s="3">
        <v>-3.1442736000000001E-6</v>
      </c>
      <c r="H2460" s="3">
        <v>0.54941494999999996</v>
      </c>
      <c r="I2460" s="3">
        <v>-2.2913814000000001E-2</v>
      </c>
      <c r="J2460" s="4">
        <v>2.2877215999999998</v>
      </c>
      <c r="K2460" s="3">
        <v>5.0079987999999999E-3</v>
      </c>
    </row>
    <row r="2461" spans="1:11" x14ac:dyDescent="0.25">
      <c r="A2461" s="2">
        <v>1.2296860000000001</v>
      </c>
      <c r="B2461" s="3">
        <v>1.8194460999999999E-4</v>
      </c>
      <c r="C2461" s="3">
        <v>4.2528133000000001E-5</v>
      </c>
      <c r="D2461" s="3">
        <v>-1.6069506000000001E-4</v>
      </c>
      <c r="E2461" s="3">
        <v>-3.5092850999999997E-5</v>
      </c>
      <c r="F2461" s="3">
        <v>-2.7765985E-5</v>
      </c>
      <c r="G2461" s="3">
        <v>-3.2208351999999999E-6</v>
      </c>
      <c r="H2461" s="3">
        <v>0.55137064000000002</v>
      </c>
      <c r="I2461" s="3">
        <v>-2.2923472E-2</v>
      </c>
      <c r="J2461" s="4">
        <v>2.2872941</v>
      </c>
      <c r="K2461" s="3">
        <v>5.0110459000000003E-3</v>
      </c>
    </row>
    <row r="2462" spans="1:11" x14ac:dyDescent="0.25">
      <c r="A2462" s="2">
        <v>1.2301859999999998</v>
      </c>
      <c r="B2462" s="3">
        <v>1.8186426E-4</v>
      </c>
      <c r="C2462" s="3">
        <v>4.2510586000000001E-5</v>
      </c>
      <c r="D2462" s="3">
        <v>-1.6070902000000001E-4</v>
      </c>
      <c r="E2462" s="3">
        <v>-3.5094479999999999E-5</v>
      </c>
      <c r="F2462" s="3">
        <v>-2.8088023999999998E-5</v>
      </c>
      <c r="G2462" s="3">
        <v>-3.2972857E-6</v>
      </c>
      <c r="H2462" s="3">
        <v>0.55332751999999996</v>
      </c>
      <c r="I2462" s="3">
        <v>-2.2933544E-2</v>
      </c>
      <c r="J2462" s="4">
        <v>2.2868662999999998</v>
      </c>
      <c r="K2462" s="3">
        <v>5.0141856000000002E-3</v>
      </c>
    </row>
    <row r="2463" spans="1:11" x14ac:dyDescent="0.25">
      <c r="A2463" s="2">
        <v>1.2306859999999999</v>
      </c>
      <c r="B2463" s="3">
        <v>1.8178390000000001E-4</v>
      </c>
      <c r="C2463" s="3">
        <v>4.2493039000000001E-5</v>
      </c>
      <c r="D2463" s="3">
        <v>-1.6072314E-4</v>
      </c>
      <c r="E2463" s="3">
        <v>-3.5096148000000002E-5</v>
      </c>
      <c r="F2463" s="3">
        <v>-2.8409523999999999E-5</v>
      </c>
      <c r="G2463" s="3">
        <v>-3.3733157000000002E-6</v>
      </c>
      <c r="H2463" s="3">
        <v>0.55528325000000001</v>
      </c>
      <c r="I2463" s="3">
        <v>-2.2945189000000001E-2</v>
      </c>
      <c r="J2463" s="4">
        <v>2.2864387000000002</v>
      </c>
      <c r="K2463" s="3">
        <v>5.0176698E-3</v>
      </c>
    </row>
    <row r="2464" spans="1:11" x14ac:dyDescent="0.25">
      <c r="A2464" s="2">
        <v>1.2311859999999997</v>
      </c>
      <c r="B2464" s="3">
        <v>1.8170352999999999E-4</v>
      </c>
      <c r="C2464" s="3">
        <v>4.2475490000000003E-5</v>
      </c>
      <c r="D2464" s="3">
        <v>-1.6073743000000001E-4</v>
      </c>
      <c r="E2464" s="3">
        <v>-3.5097853E-5</v>
      </c>
      <c r="F2464" s="3">
        <v>-2.8730865000000001E-5</v>
      </c>
      <c r="G2464" s="3">
        <v>-3.4495784E-6</v>
      </c>
      <c r="H2464" s="3">
        <v>0.55724059999999997</v>
      </c>
      <c r="I2464" s="3">
        <v>-2.2955461E-2</v>
      </c>
      <c r="J2464" s="4">
        <v>2.2860106</v>
      </c>
      <c r="K2464" s="3">
        <v>5.0208561000000002E-3</v>
      </c>
    </row>
    <row r="2465" spans="1:11" x14ac:dyDescent="0.25">
      <c r="A2465" s="2">
        <v>1.2316859999999998</v>
      </c>
      <c r="B2465" s="3">
        <v>1.8162315999999999E-4</v>
      </c>
      <c r="C2465" s="3">
        <v>4.2457940999999998E-5</v>
      </c>
      <c r="D2465" s="3">
        <v>-1.6075187000000001E-4</v>
      </c>
      <c r="E2465" s="3">
        <v>-3.5099596999999997E-5</v>
      </c>
      <c r="F2465" s="3">
        <v>-2.9051169999999999E-5</v>
      </c>
      <c r="G2465" s="3">
        <v>-3.5257551999999999E-6</v>
      </c>
      <c r="H2465" s="3">
        <v>0.55919463000000003</v>
      </c>
      <c r="I2465" s="3">
        <v>-2.2964953E-2</v>
      </c>
      <c r="J2465" s="4">
        <v>2.2855832</v>
      </c>
      <c r="K2465" s="3">
        <v>5.0238714999999998E-3</v>
      </c>
    </row>
    <row r="2466" spans="1:11" x14ac:dyDescent="0.25">
      <c r="A2466" s="2">
        <v>1.232186</v>
      </c>
      <c r="B2466" s="3">
        <v>1.8154278E-4</v>
      </c>
      <c r="C2466" s="3">
        <v>4.2440391000000003E-5</v>
      </c>
      <c r="D2466" s="3">
        <v>-1.6076647999999999E-4</v>
      </c>
      <c r="E2466" s="3">
        <v>-3.5101378999999998E-5</v>
      </c>
      <c r="F2466" s="3">
        <v>-2.9371798999999999E-5</v>
      </c>
      <c r="G2466" s="3">
        <v>-3.6019213E-6</v>
      </c>
      <c r="H2466" s="3">
        <v>0.56115250999999999</v>
      </c>
      <c r="I2466" s="3">
        <v>-2.2974930000000001E-2</v>
      </c>
      <c r="J2466" s="4">
        <v>2.2851549000000002</v>
      </c>
      <c r="K2466" s="3">
        <v>5.0269963000000003E-3</v>
      </c>
    </row>
    <row r="2467" spans="1:11" x14ac:dyDescent="0.25">
      <c r="A2467" s="2">
        <v>1.2326859999999997</v>
      </c>
      <c r="B2467" s="3">
        <v>1.8146239000000001E-4</v>
      </c>
      <c r="C2467" s="3">
        <v>4.2422839999999999E-5</v>
      </c>
      <c r="D2467" s="3">
        <v>-1.6078125000000001E-4</v>
      </c>
      <c r="E2467" s="3">
        <v>-3.5103198999999997E-5</v>
      </c>
      <c r="F2467" s="3">
        <v>-2.9691326999999999E-5</v>
      </c>
      <c r="G2467" s="3">
        <v>-3.6775680000000001E-6</v>
      </c>
      <c r="H2467" s="3">
        <v>0.56310618000000001</v>
      </c>
      <c r="I2467" s="3">
        <v>-2.2986310999999999E-2</v>
      </c>
      <c r="J2467" s="4">
        <v>2.2847273000000001</v>
      </c>
      <c r="K2467" s="3">
        <v>5.0304275000000002E-3</v>
      </c>
    </row>
    <row r="2468" spans="1:11" x14ac:dyDescent="0.25">
      <c r="A2468" s="2">
        <v>1.2331859999999999</v>
      </c>
      <c r="B2468" s="3">
        <v>1.8138200000000001E-4</v>
      </c>
      <c r="C2468" s="3">
        <v>4.2405287999999999E-5</v>
      </c>
      <c r="D2468" s="3">
        <v>-1.6079616999999999E-4</v>
      </c>
      <c r="E2468" s="3">
        <v>-3.5105056999999999E-5</v>
      </c>
      <c r="F2468" s="3">
        <v>-3.0011059999999999E-5</v>
      </c>
      <c r="G2468" s="3">
        <v>-3.7534519000000002E-6</v>
      </c>
      <c r="H2468" s="3">
        <v>0.56506339000000005</v>
      </c>
      <c r="I2468" s="3">
        <v>-2.2996737999999999E-2</v>
      </c>
      <c r="J2468" s="4">
        <v>2.2842989999999999</v>
      </c>
      <c r="K2468" s="3">
        <v>5.0336532E-3</v>
      </c>
    </row>
    <row r="2469" spans="1:11" x14ac:dyDescent="0.25">
      <c r="A2469" s="2">
        <v>1.2336859999999996</v>
      </c>
      <c r="B2469" s="3">
        <v>1.8130159999999999E-4</v>
      </c>
      <c r="C2469" s="3">
        <v>4.2387735000000003E-5</v>
      </c>
      <c r="D2469" s="3">
        <v>-1.6081126000000001E-4</v>
      </c>
      <c r="E2469" s="3">
        <v>-3.5106952000000003E-5</v>
      </c>
      <c r="F2469" s="3">
        <v>-3.0329978999999999E-5</v>
      </c>
      <c r="G2469" s="3">
        <v>-3.8293057999999998E-6</v>
      </c>
      <c r="H2469" s="3">
        <v>0.56701847999999999</v>
      </c>
      <c r="I2469" s="3">
        <v>-2.3006362999999998E-2</v>
      </c>
      <c r="J2469" s="4">
        <v>2.283871</v>
      </c>
      <c r="K2469" s="3">
        <v>5.0367036999999998E-3</v>
      </c>
    </row>
    <row r="2470" spans="1:11" x14ac:dyDescent="0.25">
      <c r="A2470" s="2">
        <v>1.2341859999999998</v>
      </c>
      <c r="B2470" s="3">
        <v>1.8122118999999999E-4</v>
      </c>
      <c r="C2470" s="3">
        <v>4.2370180999999998E-5</v>
      </c>
      <c r="D2470" s="3">
        <v>-1.6082649999999999E-4</v>
      </c>
      <c r="E2470" s="3">
        <v>-3.5108886E-5</v>
      </c>
      <c r="F2470" s="3">
        <v>-3.0648365E-5</v>
      </c>
      <c r="G2470" s="3">
        <v>-3.9049428999999999E-6</v>
      </c>
      <c r="H2470" s="3">
        <v>0.56897271000000005</v>
      </c>
      <c r="I2470" s="3">
        <v>-2.3016505E-2</v>
      </c>
      <c r="J2470" s="4">
        <v>2.2834431999999998</v>
      </c>
      <c r="K2470" s="3">
        <v>5.0398683E-3</v>
      </c>
    </row>
    <row r="2471" spans="1:11" x14ac:dyDescent="0.25">
      <c r="A2471" s="2">
        <v>1.234686</v>
      </c>
      <c r="B2471" s="3">
        <v>1.8114077E-4</v>
      </c>
      <c r="C2471" s="3">
        <v>4.2352626000000003E-5</v>
      </c>
      <c r="D2471" s="3">
        <v>-1.6084191E-4</v>
      </c>
      <c r="E2471" s="3">
        <v>-3.5110856999999999E-5</v>
      </c>
      <c r="F2471" s="3">
        <v>-3.0966934000000003E-5</v>
      </c>
      <c r="G2471" s="3">
        <v>-3.9804451999999997E-6</v>
      </c>
      <c r="H2471" s="3">
        <v>0.57092989999999999</v>
      </c>
      <c r="I2471" s="3">
        <v>-2.3027612999999999E-2</v>
      </c>
      <c r="J2471" s="4">
        <v>2.2830146</v>
      </c>
      <c r="K2471" s="3">
        <v>5.0432469999999998E-3</v>
      </c>
    </row>
    <row r="2472" spans="1:11" x14ac:dyDescent="0.25">
      <c r="A2472" s="2">
        <v>1.2351859999999997</v>
      </c>
      <c r="B2472" s="3">
        <v>1.8106034999999999E-4</v>
      </c>
      <c r="C2472" s="3">
        <v>4.2335069999999999E-5</v>
      </c>
      <c r="D2472" s="3">
        <v>-1.6085747E-4</v>
      </c>
      <c r="E2472" s="3">
        <v>-3.5112866999999997E-5</v>
      </c>
      <c r="F2472" s="3">
        <v>-3.1284174999999999E-5</v>
      </c>
      <c r="G2472" s="3">
        <v>-4.055969E-6</v>
      </c>
      <c r="H2472" s="3">
        <v>0.57288234000000005</v>
      </c>
      <c r="I2472" s="3">
        <v>-2.3037017E-2</v>
      </c>
      <c r="J2472" s="4">
        <v>2.2825869000000001</v>
      </c>
      <c r="K2472" s="3">
        <v>5.0462518999999997E-3</v>
      </c>
    </row>
    <row r="2473" spans="1:11" x14ac:dyDescent="0.25">
      <c r="A2473" s="2">
        <v>1.2356859999999998</v>
      </c>
      <c r="B2473" s="3">
        <v>1.8097991E-4</v>
      </c>
      <c r="C2473" s="3">
        <v>4.2317512999999998E-5</v>
      </c>
      <c r="D2473" s="3">
        <v>-1.6087318999999999E-4</v>
      </c>
      <c r="E2473" s="3">
        <v>-3.5114913E-5</v>
      </c>
      <c r="F2473" s="3">
        <v>-3.1602013000000002E-5</v>
      </c>
      <c r="G2473" s="3">
        <v>-4.1312600000000003E-6</v>
      </c>
      <c r="H2473" s="3">
        <v>0.57483980999999995</v>
      </c>
      <c r="I2473" s="3">
        <v>-2.3048407E-2</v>
      </c>
      <c r="J2473" s="4">
        <v>2.2821581000000002</v>
      </c>
      <c r="K2473" s="3">
        <v>5.0496956000000001E-3</v>
      </c>
    </row>
    <row r="2474" spans="1:11" x14ac:dyDescent="0.25">
      <c r="A2474" s="2">
        <v>1.236186</v>
      </c>
      <c r="B2474" s="3">
        <v>1.8089947000000001E-4</v>
      </c>
      <c r="C2474" s="3">
        <v>4.2299955000000002E-5</v>
      </c>
      <c r="D2474" s="3">
        <v>-1.6088906999999999E-4</v>
      </c>
      <c r="E2474" s="3">
        <v>-3.5116997999999997E-5</v>
      </c>
      <c r="F2474" s="3">
        <v>-3.1918599E-5</v>
      </c>
      <c r="G2474" s="3">
        <v>-4.2066583999999998E-6</v>
      </c>
      <c r="H2474" s="3">
        <v>0.57679303000000004</v>
      </c>
      <c r="I2474" s="3">
        <v>-2.3057736999999998E-2</v>
      </c>
      <c r="J2474" s="4">
        <v>2.2817300999999999</v>
      </c>
      <c r="K2474" s="3">
        <v>5.0526872000000002E-3</v>
      </c>
    </row>
    <row r="2475" spans="1:11" x14ac:dyDescent="0.25">
      <c r="A2475" s="2">
        <v>1.2366859999999997</v>
      </c>
      <c r="B2475" s="3">
        <v>1.8081902999999999E-4</v>
      </c>
      <c r="C2475" s="3">
        <v>4.2282396000000003E-5</v>
      </c>
      <c r="D2475" s="3">
        <v>-1.6090511E-4</v>
      </c>
      <c r="E2475" s="3">
        <v>-3.5119120000000002E-5</v>
      </c>
      <c r="F2475" s="3">
        <v>-3.2235362999999998E-5</v>
      </c>
      <c r="G2475" s="3">
        <v>-4.2818978000000001E-6</v>
      </c>
      <c r="H2475" s="3">
        <v>0.57874917000000003</v>
      </c>
      <c r="I2475" s="3">
        <v>-2.3068154E-2</v>
      </c>
      <c r="J2475" s="4">
        <v>2.2813015000000001</v>
      </c>
      <c r="K2475" s="3">
        <v>5.0559198000000001E-3</v>
      </c>
    </row>
    <row r="2476" spans="1:11" x14ac:dyDescent="0.25">
      <c r="A2476" s="2">
        <v>1.2371859999999999</v>
      </c>
      <c r="B2476" s="3">
        <v>1.8073857E-4</v>
      </c>
      <c r="C2476" s="3">
        <v>4.2264836000000001E-5</v>
      </c>
      <c r="D2476" s="3">
        <v>-1.6092130000000001E-4</v>
      </c>
      <c r="E2476" s="3">
        <v>-3.5121279999999997E-5</v>
      </c>
      <c r="F2476" s="3">
        <v>-3.2550964999999998E-5</v>
      </c>
      <c r="G2476" s="3">
        <v>-4.3569377999999996E-6</v>
      </c>
      <c r="H2476" s="3">
        <v>0.58070115</v>
      </c>
      <c r="I2476" s="3">
        <v>-2.3078227E-2</v>
      </c>
      <c r="J2476" s="4">
        <v>2.2808736000000001</v>
      </c>
      <c r="K2476" s="3">
        <v>5.0590762000000001E-3</v>
      </c>
    </row>
    <row r="2477" spans="1:11" x14ac:dyDescent="0.25">
      <c r="A2477" s="2">
        <v>1.2376859999999996</v>
      </c>
      <c r="B2477" s="3">
        <v>1.806581E-4</v>
      </c>
      <c r="C2477" s="3">
        <v>4.2247274E-5</v>
      </c>
      <c r="D2477" s="3">
        <v>-1.6093766000000001E-4</v>
      </c>
      <c r="E2477" s="3">
        <v>-3.5123477E-5</v>
      </c>
      <c r="F2477" s="3">
        <v>-3.2867129999999998E-5</v>
      </c>
      <c r="G2477" s="3">
        <v>-4.4319854999999996E-6</v>
      </c>
      <c r="H2477" s="3">
        <v>0.58265827999999997</v>
      </c>
      <c r="I2477" s="3">
        <v>-2.3088984999999999E-2</v>
      </c>
      <c r="J2477" s="4">
        <v>2.2804445000000002</v>
      </c>
      <c r="K2477" s="3">
        <v>5.0623869000000002E-3</v>
      </c>
    </row>
    <row r="2478" spans="1:11" x14ac:dyDescent="0.25">
      <c r="A2478" s="2">
        <v>1.2381859999999998</v>
      </c>
      <c r="B2478" s="3">
        <v>1.8057762999999999E-4</v>
      </c>
      <c r="C2478" s="3">
        <v>4.2229711999999999E-5</v>
      </c>
      <c r="D2478" s="3">
        <v>-1.6095416999999999E-4</v>
      </c>
      <c r="E2478" s="3">
        <v>-3.5125712000000001E-5</v>
      </c>
      <c r="F2478" s="3">
        <v>-3.3182020000000003E-5</v>
      </c>
      <c r="G2478" s="3">
        <v>-4.5067712000000003E-6</v>
      </c>
      <c r="H2478" s="3">
        <v>0.58461057999999999</v>
      </c>
      <c r="I2478" s="3">
        <v>-2.3099590999999999E-2</v>
      </c>
      <c r="J2478" s="4">
        <v>2.2800164999999999</v>
      </c>
      <c r="K2478" s="3">
        <v>5.0656633000000003E-3</v>
      </c>
    </row>
    <row r="2479" spans="1:11" x14ac:dyDescent="0.25">
      <c r="A2479" s="2">
        <v>1.238686</v>
      </c>
      <c r="B2479" s="3">
        <v>1.8049715E-4</v>
      </c>
      <c r="C2479" s="3">
        <v>4.2212149000000003E-5</v>
      </c>
      <c r="D2479" s="3">
        <v>-1.6097084E-4</v>
      </c>
      <c r="E2479" s="3">
        <v>-3.5127984000000003E-5</v>
      </c>
      <c r="F2479" s="3">
        <v>-3.3496874000000003E-5</v>
      </c>
      <c r="G2479" s="3">
        <v>-4.5818983000000003E-6</v>
      </c>
      <c r="H2479" s="3">
        <v>0.58656529000000002</v>
      </c>
      <c r="I2479" s="3">
        <v>-2.3108395E-2</v>
      </c>
      <c r="J2479" s="4">
        <v>2.2795877999999998</v>
      </c>
      <c r="K2479" s="3">
        <v>5.0685467999999996E-3</v>
      </c>
    </row>
    <row r="2480" spans="1:11" x14ac:dyDescent="0.25">
      <c r="A2480" s="2">
        <v>1.2391859999999997</v>
      </c>
      <c r="B2480" s="3">
        <v>1.8041665999999999E-4</v>
      </c>
      <c r="C2480" s="3">
        <v>4.2194584E-5</v>
      </c>
      <c r="D2480" s="3">
        <v>-1.6098767E-4</v>
      </c>
      <c r="E2480" s="3">
        <v>-3.5130292999999999E-5</v>
      </c>
      <c r="F2480" s="3">
        <v>-3.3811488E-5</v>
      </c>
      <c r="G2480" s="3">
        <v>-4.6563661000000003E-6</v>
      </c>
      <c r="H2480" s="3">
        <v>0.58852011000000004</v>
      </c>
      <c r="I2480" s="3">
        <v>-2.3120403000000001E-2</v>
      </c>
      <c r="J2480" s="4">
        <v>2.2791589999999999</v>
      </c>
      <c r="K2480" s="3">
        <v>5.0721348000000001E-3</v>
      </c>
    </row>
    <row r="2481" spans="1:11" x14ac:dyDescent="0.25">
      <c r="A2481" s="2">
        <v>1.2396859999999998</v>
      </c>
      <c r="B2481" s="3">
        <v>1.8033616E-4</v>
      </c>
      <c r="C2481" s="3">
        <v>4.2177018000000002E-5</v>
      </c>
      <c r="D2481" s="3">
        <v>-1.6100465E-4</v>
      </c>
      <c r="E2481" s="3">
        <v>-3.5132639999999999E-5</v>
      </c>
      <c r="F2481" s="3">
        <v>-3.4125085000000002E-5</v>
      </c>
      <c r="G2481" s="3">
        <v>-4.7314012000000003E-6</v>
      </c>
      <c r="H2481" s="3">
        <v>0.59047247000000003</v>
      </c>
      <c r="I2481" s="3">
        <v>-2.3128216E-2</v>
      </c>
      <c r="J2481" s="4">
        <v>2.2787305999999998</v>
      </c>
      <c r="K2481" s="3">
        <v>5.0748026E-3</v>
      </c>
    </row>
    <row r="2482" spans="1:11" x14ac:dyDescent="0.25">
      <c r="A2482" s="2">
        <v>1.240186</v>
      </c>
      <c r="B2482" s="3">
        <v>1.8025566000000001E-4</v>
      </c>
      <c r="C2482" s="3">
        <v>4.2159451999999997E-5</v>
      </c>
      <c r="D2482" s="3">
        <v>-1.6102179E-4</v>
      </c>
      <c r="E2482" s="3">
        <v>-3.5135024000000001E-5</v>
      </c>
      <c r="F2482" s="3">
        <v>-3.4438789999999999E-5</v>
      </c>
      <c r="G2482" s="3">
        <v>-4.8055728999999997E-6</v>
      </c>
      <c r="H2482" s="3">
        <v>0.59242651999999996</v>
      </c>
      <c r="I2482" s="3">
        <v>-2.3140737000000001E-2</v>
      </c>
      <c r="J2482" s="4">
        <v>2.2783017999999999</v>
      </c>
      <c r="K2482" s="3">
        <v>5.0785055000000003E-3</v>
      </c>
    </row>
    <row r="2483" spans="1:11" x14ac:dyDescent="0.25">
      <c r="A2483" s="2">
        <v>1.2406859999999997</v>
      </c>
      <c r="B2483" s="3">
        <v>1.8017514000000001E-4</v>
      </c>
      <c r="C2483" s="3">
        <v>4.2141882999999997E-5</v>
      </c>
      <c r="D2483" s="3">
        <v>-1.6103908999999999E-4</v>
      </c>
      <c r="E2483" s="3">
        <v>-3.5137445999999999E-5</v>
      </c>
      <c r="F2483" s="3">
        <v>-3.4751825999999999E-5</v>
      </c>
      <c r="G2483" s="3">
        <v>-4.8802259999999997E-6</v>
      </c>
      <c r="H2483" s="3">
        <v>0.59437983999999999</v>
      </c>
      <c r="I2483" s="3">
        <v>-2.3149940000000001E-2</v>
      </c>
      <c r="J2483" s="4">
        <v>2.2778730999999999</v>
      </c>
      <c r="K2483" s="3">
        <v>5.0814813999999998E-3</v>
      </c>
    </row>
    <row r="2484" spans="1:11" x14ac:dyDescent="0.25">
      <c r="A2484" s="2">
        <v>1.2411859999999999</v>
      </c>
      <c r="B2484" s="3">
        <v>1.8009461999999999E-4</v>
      </c>
      <c r="C2484" s="3">
        <v>4.2124313999999997E-5</v>
      </c>
      <c r="D2484" s="3">
        <v>-1.6105655E-4</v>
      </c>
      <c r="E2484" s="3">
        <v>-3.5139904999999999E-5</v>
      </c>
      <c r="F2484" s="3">
        <v>-3.5064687999999997E-5</v>
      </c>
      <c r="G2484" s="3">
        <v>-4.9546667000000001E-6</v>
      </c>
      <c r="H2484" s="3">
        <v>0.59633415000000001</v>
      </c>
      <c r="I2484" s="3">
        <v>-2.3160080999999999E-2</v>
      </c>
      <c r="J2484" s="4">
        <v>2.2774440999999999</v>
      </c>
      <c r="K2484" s="3">
        <v>5.0846650000000004E-3</v>
      </c>
    </row>
    <row r="2485" spans="1:11" x14ac:dyDescent="0.25">
      <c r="A2485" s="2">
        <v>1.2416859999999996</v>
      </c>
      <c r="B2485" s="3">
        <v>1.8001407999999999E-4</v>
      </c>
      <c r="C2485" s="3">
        <v>4.2106744000000002E-5</v>
      </c>
      <c r="D2485" s="3">
        <v>-1.6107415999999999E-4</v>
      </c>
      <c r="E2485" s="3">
        <v>-3.5142401E-5</v>
      </c>
      <c r="F2485" s="3">
        <v>-3.5376872E-5</v>
      </c>
      <c r="G2485" s="3">
        <v>-5.0289268000000001E-6</v>
      </c>
      <c r="H2485" s="3">
        <v>0.59828687000000003</v>
      </c>
      <c r="I2485" s="3">
        <v>-2.3170375E-2</v>
      </c>
      <c r="J2485" s="4">
        <v>2.2770153999999998</v>
      </c>
      <c r="K2485" s="3">
        <v>5.0878827999999996E-3</v>
      </c>
    </row>
    <row r="2486" spans="1:11" x14ac:dyDescent="0.25">
      <c r="A2486" s="2">
        <v>1.2421859999999998</v>
      </c>
      <c r="B2486" s="3">
        <v>1.7993354E-4</v>
      </c>
      <c r="C2486" s="3">
        <v>4.2089172E-5</v>
      </c>
      <c r="D2486" s="3">
        <v>-1.6109191999999999E-4</v>
      </c>
      <c r="E2486" s="3">
        <v>-3.5144934000000003E-5</v>
      </c>
      <c r="F2486" s="3">
        <v>-3.5688670000000001E-5</v>
      </c>
      <c r="G2486" s="3">
        <v>-5.1031659000000001E-6</v>
      </c>
      <c r="H2486" s="3">
        <v>0.60023970999999998</v>
      </c>
      <c r="I2486" s="3">
        <v>-2.3180339000000001E-2</v>
      </c>
      <c r="J2486" s="4">
        <v>2.2765865000000001</v>
      </c>
      <c r="K2486" s="3">
        <v>5.0910295999999997E-3</v>
      </c>
    </row>
    <row r="2487" spans="1:11" x14ac:dyDescent="0.25">
      <c r="A2487" s="2">
        <v>1.242686</v>
      </c>
      <c r="B2487" s="3">
        <v>1.7985298999999999E-4</v>
      </c>
      <c r="C2487" s="3">
        <v>4.2071599000000003E-5</v>
      </c>
      <c r="D2487" s="3">
        <v>-1.6110984E-4</v>
      </c>
      <c r="E2487" s="3">
        <v>-3.5147503999999999E-5</v>
      </c>
      <c r="F2487" s="3">
        <v>-3.6000102E-5</v>
      </c>
      <c r="G2487" s="3">
        <v>-5.1772075999999998E-6</v>
      </c>
      <c r="H2487" s="3">
        <v>0.60219255999999999</v>
      </c>
      <c r="I2487" s="3">
        <v>-2.3190928999999999E-2</v>
      </c>
      <c r="J2487" s="4">
        <v>2.2761575999999999</v>
      </c>
      <c r="K2487" s="3">
        <v>5.0943153999999996E-3</v>
      </c>
    </row>
    <row r="2488" spans="1:11" x14ac:dyDescent="0.25">
      <c r="A2488" s="2">
        <v>1.2431859999999997</v>
      </c>
      <c r="B2488" s="3">
        <v>1.7977242999999999E-4</v>
      </c>
      <c r="C2488" s="3">
        <v>4.2054024E-5</v>
      </c>
      <c r="D2488" s="3">
        <v>-1.6112791999999999E-4</v>
      </c>
      <c r="E2488" s="3">
        <v>-3.5150110999999998E-5</v>
      </c>
      <c r="F2488" s="3">
        <v>-3.6311062999999997E-5</v>
      </c>
      <c r="G2488" s="3">
        <v>-5.2513520999999997E-6</v>
      </c>
      <c r="H2488" s="3">
        <v>0.60414524999999997</v>
      </c>
      <c r="I2488" s="3">
        <v>-2.3200432999999999E-2</v>
      </c>
      <c r="J2488" s="4">
        <v>2.2757285999999999</v>
      </c>
      <c r="K2488" s="3">
        <v>5.0973637000000004E-3</v>
      </c>
    </row>
    <row r="2489" spans="1:11" x14ac:dyDescent="0.25">
      <c r="A2489" s="2">
        <v>1.2436859999999998</v>
      </c>
      <c r="B2489" s="3">
        <v>1.7969186E-4</v>
      </c>
      <c r="C2489" s="3">
        <v>4.2036448999999997E-5</v>
      </c>
      <c r="D2489" s="3">
        <v>-1.6114615999999999E-4</v>
      </c>
      <c r="E2489" s="3">
        <v>-3.5152754999999997E-5</v>
      </c>
      <c r="F2489" s="3">
        <v>-3.6621609E-5</v>
      </c>
      <c r="G2489" s="3">
        <v>-5.3251632999999997E-6</v>
      </c>
      <c r="H2489" s="3">
        <v>0.60609753</v>
      </c>
      <c r="I2489" s="3">
        <v>-2.3211217999999999E-2</v>
      </c>
      <c r="J2489" s="4">
        <v>2.2752995999999999</v>
      </c>
      <c r="K2489" s="3">
        <v>5.1006947E-3</v>
      </c>
    </row>
    <row r="2490" spans="1:11" x14ac:dyDescent="0.25">
      <c r="A2490" s="2">
        <v>1.244186</v>
      </c>
      <c r="B2490" s="3">
        <v>1.7961128999999999E-4</v>
      </c>
      <c r="C2490" s="3">
        <v>4.2018870999999999E-5</v>
      </c>
      <c r="D2490" s="3">
        <v>-1.6116454E-4</v>
      </c>
      <c r="E2490" s="3">
        <v>-3.5155435999999997E-5</v>
      </c>
      <c r="F2490" s="3">
        <v>-3.6932050999999998E-5</v>
      </c>
      <c r="G2490" s="3">
        <v>-5.3992533999999996E-6</v>
      </c>
      <c r="H2490" s="3">
        <v>0.60805178999999998</v>
      </c>
      <c r="I2490" s="3">
        <v>-2.3220439999999998E-2</v>
      </c>
      <c r="J2490" s="4">
        <v>2.2748700999999998</v>
      </c>
      <c r="K2490" s="3">
        <v>5.1036846E-3</v>
      </c>
    </row>
    <row r="2491" spans="1:11" x14ac:dyDescent="0.25">
      <c r="A2491" s="2">
        <v>1.2446859999999997</v>
      </c>
      <c r="B2491" s="3">
        <v>1.7953070000000001E-4</v>
      </c>
      <c r="C2491" s="3">
        <v>4.2001293000000001E-5</v>
      </c>
      <c r="D2491" s="3">
        <v>-1.6118309000000001E-4</v>
      </c>
      <c r="E2491" s="3">
        <v>-3.5158153999999999E-5</v>
      </c>
      <c r="F2491" s="3">
        <v>-3.7241343000000003E-5</v>
      </c>
      <c r="G2491" s="3">
        <v>-5.4727097000000002E-6</v>
      </c>
      <c r="H2491" s="3">
        <v>0.61000138999999998</v>
      </c>
      <c r="I2491" s="3">
        <v>-2.3231623999999999E-2</v>
      </c>
      <c r="J2491" s="4">
        <v>2.2744415999999998</v>
      </c>
      <c r="K2491" s="3">
        <v>5.1071049999999998E-3</v>
      </c>
    </row>
    <row r="2492" spans="1:11" x14ac:dyDescent="0.25">
      <c r="A2492" s="2">
        <v>1.2451859999999999</v>
      </c>
      <c r="B2492" s="3">
        <v>1.794501E-4</v>
      </c>
      <c r="C2492" s="3">
        <v>4.1983712999999998E-5</v>
      </c>
      <c r="D2492" s="3">
        <v>-1.6120178E-4</v>
      </c>
      <c r="E2492" s="3">
        <v>-3.5160909000000002E-5</v>
      </c>
      <c r="F2492" s="3">
        <v>-3.7551061E-5</v>
      </c>
      <c r="G2492" s="3">
        <v>-5.5467167999999997E-6</v>
      </c>
      <c r="H2492" s="3">
        <v>0.61195611000000005</v>
      </c>
      <c r="I2492" s="3">
        <v>-2.3240462E-2</v>
      </c>
      <c r="J2492" s="4">
        <v>2.2740119000000001</v>
      </c>
      <c r="K2492" s="3">
        <v>5.1100132999999997E-3</v>
      </c>
    </row>
    <row r="2493" spans="1:11" x14ac:dyDescent="0.25">
      <c r="A2493" s="2">
        <v>1.2456859999999996</v>
      </c>
      <c r="B2493" s="3">
        <v>1.793695E-4</v>
      </c>
      <c r="C2493" s="3">
        <v>4.1966131999999999E-5</v>
      </c>
      <c r="D2493" s="3">
        <v>-1.6122064E-4</v>
      </c>
      <c r="E2493" s="3">
        <v>-3.5163701E-5</v>
      </c>
      <c r="F2493" s="3">
        <v>-3.7859599999999999E-5</v>
      </c>
      <c r="G2493" s="3">
        <v>-5.6199130999999998E-6</v>
      </c>
      <c r="H2493" s="3">
        <v>0.61390579000000001</v>
      </c>
      <c r="I2493" s="3">
        <v>-2.3252162999999999E-2</v>
      </c>
      <c r="J2493" s="4">
        <v>2.2735831000000002</v>
      </c>
      <c r="K2493" s="3">
        <v>5.1135501999999998E-3</v>
      </c>
    </row>
    <row r="2494" spans="1:11" x14ac:dyDescent="0.25">
      <c r="A2494" s="2">
        <v>1.2461859999999998</v>
      </c>
      <c r="B2494" s="3">
        <v>1.7928888E-4</v>
      </c>
      <c r="C2494" s="3">
        <v>4.1948549999999997E-5</v>
      </c>
      <c r="D2494" s="3">
        <v>-1.6123964E-4</v>
      </c>
      <c r="E2494" s="3">
        <v>-3.5166529000000002E-5</v>
      </c>
      <c r="F2494" s="3">
        <v>-3.8168199000000002E-5</v>
      </c>
      <c r="G2494" s="3">
        <v>-5.6935192999999999E-6</v>
      </c>
      <c r="H2494" s="3">
        <v>0.61585849000000004</v>
      </c>
      <c r="I2494" s="3">
        <v>-2.3261807999999998E-2</v>
      </c>
      <c r="J2494" s="4">
        <v>2.2731536999999999</v>
      </c>
      <c r="K2494" s="3">
        <v>5.1166377999999997E-3</v>
      </c>
    </row>
    <row r="2495" spans="1:11" x14ac:dyDescent="0.25">
      <c r="A2495" s="2">
        <v>1.246686</v>
      </c>
      <c r="B2495" s="3">
        <v>1.7920826E-4</v>
      </c>
      <c r="C2495" s="3">
        <v>4.1930966000000003E-5</v>
      </c>
      <c r="D2495" s="3">
        <v>-1.6125881E-4</v>
      </c>
      <c r="E2495" s="3">
        <v>-3.5169393999999999E-5</v>
      </c>
      <c r="F2495" s="3">
        <v>-3.8476195000000002E-5</v>
      </c>
      <c r="G2495" s="3">
        <v>-5.7671766000000003E-6</v>
      </c>
      <c r="H2495" s="3">
        <v>0.61781025000000001</v>
      </c>
      <c r="I2495" s="3">
        <v>-2.3270473E-2</v>
      </c>
      <c r="J2495" s="4">
        <v>2.2727243000000001</v>
      </c>
      <c r="K2495" s="3">
        <v>5.1195106000000001E-3</v>
      </c>
    </row>
    <row r="2496" spans="1:11" x14ac:dyDescent="0.25">
      <c r="A2496" s="2">
        <v>1.2471859999999997</v>
      </c>
      <c r="B2496" s="3">
        <v>1.7912762E-4</v>
      </c>
      <c r="C2496" s="3">
        <v>4.1913380000000003E-5</v>
      </c>
      <c r="D2496" s="3">
        <v>-1.6127812E-4</v>
      </c>
      <c r="E2496" s="3">
        <v>-3.5172295999999998E-5</v>
      </c>
      <c r="F2496" s="3">
        <v>-3.8783888E-5</v>
      </c>
      <c r="G2496" s="3">
        <v>-5.8401410999999998E-6</v>
      </c>
      <c r="H2496" s="3">
        <v>0.61976173999999995</v>
      </c>
      <c r="I2496" s="3">
        <v>-2.3282463999999999E-2</v>
      </c>
      <c r="J2496" s="4">
        <v>2.2722950000000002</v>
      </c>
      <c r="K2496" s="3">
        <v>5.1231165999999998E-3</v>
      </c>
    </row>
    <row r="2497" spans="1:11" x14ac:dyDescent="0.25">
      <c r="A2497" s="2">
        <v>1.2476859999999999</v>
      </c>
      <c r="B2497" s="3">
        <v>1.7904697999999999E-4</v>
      </c>
      <c r="C2497" s="3">
        <v>4.1895793E-5</v>
      </c>
      <c r="D2497" s="3">
        <v>-1.6129759E-4</v>
      </c>
      <c r="E2497" s="3">
        <v>-3.5175234000000001E-5</v>
      </c>
      <c r="F2497" s="3">
        <v>-3.9090915000000003E-5</v>
      </c>
      <c r="G2497" s="3">
        <v>-5.9136768000000004E-6</v>
      </c>
      <c r="H2497" s="3">
        <v>0.62171261</v>
      </c>
      <c r="I2497" s="3">
        <v>-2.3290644999999999E-2</v>
      </c>
      <c r="J2497" s="4">
        <v>2.2718657000000002</v>
      </c>
      <c r="K2497" s="3">
        <v>5.1258850999999998E-3</v>
      </c>
    </row>
    <row r="2498" spans="1:11" x14ac:dyDescent="0.25">
      <c r="A2498" s="2">
        <v>1.248186</v>
      </c>
      <c r="B2498" s="3">
        <v>1.7896633E-4</v>
      </c>
      <c r="C2498" s="3">
        <v>4.1878205000000002E-5</v>
      </c>
      <c r="D2498" s="3">
        <v>-1.6131720999999999E-4</v>
      </c>
      <c r="E2498" s="3">
        <v>-3.5178208999999999E-5</v>
      </c>
      <c r="F2498" s="3">
        <v>-3.9397806000000001E-5</v>
      </c>
      <c r="G2498" s="3">
        <v>-5.9866542999999996E-6</v>
      </c>
      <c r="H2498" s="3">
        <v>0.62366425999999997</v>
      </c>
      <c r="I2498" s="3">
        <v>-2.3301649000000001E-2</v>
      </c>
      <c r="J2498" s="4">
        <v>2.2714360999999998</v>
      </c>
      <c r="K2498" s="3">
        <v>5.1292767000000001E-3</v>
      </c>
    </row>
    <row r="2499" spans="1:11" x14ac:dyDescent="0.25">
      <c r="A2499" s="2">
        <v>1.2486859999999997</v>
      </c>
      <c r="B2499" s="3">
        <v>1.7888566000000001E-4</v>
      </c>
      <c r="C2499" s="3">
        <v>4.1860614999999998E-5</v>
      </c>
      <c r="D2499" s="3">
        <v>-1.6133698999999999E-4</v>
      </c>
      <c r="E2499" s="3">
        <v>-3.5181220999999999E-5</v>
      </c>
      <c r="F2499" s="3">
        <v>-3.9704057999999997E-5</v>
      </c>
      <c r="G2499" s="3">
        <v>-6.0595082000000003E-6</v>
      </c>
      <c r="H2499" s="3">
        <v>0.62561456999999998</v>
      </c>
      <c r="I2499" s="3">
        <v>-2.3312553E-2</v>
      </c>
      <c r="J2499" s="4">
        <v>2.2710067999999999</v>
      </c>
      <c r="K2499" s="3">
        <v>5.1326471999999998E-3</v>
      </c>
    </row>
    <row r="2500" spans="1:11" x14ac:dyDescent="0.25">
      <c r="A2500" s="2">
        <v>1.2491859999999999</v>
      </c>
      <c r="B2500" s="3">
        <v>1.7880498999999999E-4</v>
      </c>
      <c r="C2500" s="3">
        <v>4.1843023999999998E-5</v>
      </c>
      <c r="D2500" s="3">
        <v>-1.6135691999999999E-4</v>
      </c>
      <c r="E2500" s="3">
        <v>-3.5184269000000003E-5</v>
      </c>
      <c r="F2500" s="3">
        <v>-4.0010018000000001E-5</v>
      </c>
      <c r="G2500" s="3">
        <v>-6.1328790000000002E-6</v>
      </c>
      <c r="H2500" s="3">
        <v>0.62756617000000003</v>
      </c>
      <c r="I2500" s="3">
        <v>-2.3320391999999999E-2</v>
      </c>
      <c r="J2500" s="4">
        <v>2.2705769999999998</v>
      </c>
      <c r="K2500" s="3">
        <v>5.1353448000000003E-3</v>
      </c>
    </row>
    <row r="2501" spans="1:11" x14ac:dyDescent="0.25">
      <c r="A2501" s="2">
        <v>1.2496859999999996</v>
      </c>
      <c r="B2501" s="3">
        <v>1.7872431000000001E-4</v>
      </c>
      <c r="C2501" s="3">
        <v>4.1825430999999999E-5</v>
      </c>
      <c r="D2501" s="3">
        <v>-1.6137700000000001E-4</v>
      </c>
      <c r="E2501" s="3">
        <v>-3.5187354000000002E-5</v>
      </c>
      <c r="F2501" s="3">
        <v>-4.0315531999999998E-5</v>
      </c>
      <c r="G2501" s="3">
        <v>-6.2053094999999999E-6</v>
      </c>
      <c r="H2501" s="3">
        <v>0.62951643000000002</v>
      </c>
      <c r="I2501" s="3">
        <v>-2.3332700000000001E-2</v>
      </c>
      <c r="J2501" s="4">
        <v>2.2701476</v>
      </c>
      <c r="K2501" s="3">
        <v>5.1390270999999996E-3</v>
      </c>
    </row>
    <row r="2502" spans="1:11" x14ac:dyDescent="0.25">
      <c r="A2502" s="2">
        <v>1.2501859999999998</v>
      </c>
      <c r="B2502" s="3">
        <v>1.7864361000000001E-4</v>
      </c>
      <c r="C2502" s="3">
        <v>4.1807836000000002E-5</v>
      </c>
      <c r="D2502" s="3">
        <v>-1.6139723E-4</v>
      </c>
      <c r="E2502" s="3">
        <v>-3.5190475E-5</v>
      </c>
      <c r="F2502" s="3">
        <v>-4.0620546999999997E-5</v>
      </c>
      <c r="G2502" s="3">
        <v>-6.2783357E-6</v>
      </c>
      <c r="H2502" s="3">
        <v>0.63146698000000001</v>
      </c>
      <c r="I2502" s="3">
        <v>-2.3341265999999999E-2</v>
      </c>
      <c r="J2502" s="4">
        <v>2.2697178999999998</v>
      </c>
      <c r="K2502" s="3">
        <v>5.1418871E-3</v>
      </c>
    </row>
    <row r="2503" spans="1:11" x14ac:dyDescent="0.25">
      <c r="A2503" s="2">
        <v>1.250686</v>
      </c>
      <c r="B2503" s="3">
        <v>1.7856291E-4</v>
      </c>
      <c r="C2503" s="3">
        <v>4.1790240000000001E-5</v>
      </c>
      <c r="D2503" s="3">
        <v>-1.6141762000000001E-4</v>
      </c>
      <c r="E2503" s="3">
        <v>-3.5193632000000002E-5</v>
      </c>
      <c r="F2503" s="3">
        <v>-4.0925103E-5</v>
      </c>
      <c r="G2503" s="3">
        <v>-6.3509004000000002E-6</v>
      </c>
      <c r="H2503" s="3">
        <v>0.63341672000000004</v>
      </c>
      <c r="I2503" s="3">
        <v>-2.3351747999999999E-2</v>
      </c>
      <c r="J2503" s="4">
        <v>2.2692884000000002</v>
      </c>
      <c r="K2503" s="3">
        <v>5.1451696999999996E-3</v>
      </c>
    </row>
    <row r="2504" spans="1:11" x14ac:dyDescent="0.25">
      <c r="A2504" s="2">
        <v>1.2511859999999997</v>
      </c>
      <c r="B2504" s="3">
        <v>1.7848218999999999E-4</v>
      </c>
      <c r="C2504" s="3">
        <v>4.1772642999999998E-5</v>
      </c>
      <c r="D2504" s="3">
        <v>-1.6143816000000001E-4</v>
      </c>
      <c r="E2504" s="3">
        <v>-3.5196825000000003E-5</v>
      </c>
      <c r="F2504" s="3">
        <v>-4.1229344000000002E-5</v>
      </c>
      <c r="G2504" s="3">
        <v>-6.4234601000000001E-6</v>
      </c>
      <c r="H2504" s="3">
        <v>0.63536696999999998</v>
      </c>
      <c r="I2504" s="3">
        <v>-2.3361901000000001E-2</v>
      </c>
      <c r="J2504" s="4">
        <v>2.2688586000000002</v>
      </c>
      <c r="K2504" s="3">
        <v>5.1483817999999999E-3</v>
      </c>
    </row>
    <row r="2505" spans="1:11" x14ac:dyDescent="0.25">
      <c r="A2505" s="2">
        <v>1.2516859999999999</v>
      </c>
      <c r="B2505" s="3">
        <v>1.7840147000000001E-4</v>
      </c>
      <c r="C2505" s="3">
        <v>4.1755044000000003E-5</v>
      </c>
      <c r="D2505" s="3">
        <v>-1.6145885E-4</v>
      </c>
      <c r="E2505" s="3">
        <v>-3.5200054999999999E-5</v>
      </c>
      <c r="F2505" s="3">
        <v>-4.1533243000000002E-5</v>
      </c>
      <c r="G2505" s="3">
        <v>-6.4961336000000003E-6</v>
      </c>
      <c r="H2505" s="3">
        <v>0.63731775000000002</v>
      </c>
      <c r="I2505" s="3">
        <v>-2.3371062000000001E-2</v>
      </c>
      <c r="J2505" s="4">
        <v>2.2684286999999999</v>
      </c>
      <c r="K2505" s="3">
        <v>5.1513768000000003E-3</v>
      </c>
    </row>
    <row r="2506" spans="1:11" x14ac:dyDescent="0.25">
      <c r="A2506" s="2">
        <v>1.252186</v>
      </c>
      <c r="B2506" s="3">
        <v>1.7832074000000001E-4</v>
      </c>
      <c r="C2506" s="3">
        <v>4.1737443000000002E-5</v>
      </c>
      <c r="D2506" s="3">
        <v>-1.6147969E-4</v>
      </c>
      <c r="E2506" s="3">
        <v>-3.5203321E-5</v>
      </c>
      <c r="F2506" s="3">
        <v>-4.1836498E-5</v>
      </c>
      <c r="G2506" s="3">
        <v>-6.5683648999999998E-6</v>
      </c>
      <c r="H2506" s="3">
        <v>0.63926676000000004</v>
      </c>
      <c r="I2506" s="3">
        <v>-2.3381809999999999E-2</v>
      </c>
      <c r="J2506" s="4">
        <v>2.2679990999999999</v>
      </c>
      <c r="K2506" s="3">
        <v>5.1547221000000001E-3</v>
      </c>
    </row>
    <row r="2507" spans="1:11" x14ac:dyDescent="0.25">
      <c r="A2507" s="2">
        <v>1.2526859999999997</v>
      </c>
      <c r="B2507" s="3">
        <v>1.7823998999999999E-4</v>
      </c>
      <c r="C2507" s="3">
        <v>4.1719840000000003E-5</v>
      </c>
      <c r="D2507" s="3">
        <v>-1.6150067999999999E-4</v>
      </c>
      <c r="E2507" s="3">
        <v>-3.5206624000000002E-5</v>
      </c>
      <c r="F2507" s="3">
        <v>-4.213942E-5</v>
      </c>
      <c r="G2507" s="3">
        <v>-6.6406625999999997E-6</v>
      </c>
      <c r="H2507" s="3">
        <v>0.64121627000000003</v>
      </c>
      <c r="I2507" s="3">
        <v>-2.3391826000000001E-2</v>
      </c>
      <c r="J2507" s="4">
        <v>2.2675692000000001</v>
      </c>
      <c r="K2507" s="3">
        <v>5.1579076999999996E-3</v>
      </c>
    </row>
    <row r="2508" spans="1:11" x14ac:dyDescent="0.25">
      <c r="A2508" s="2">
        <v>1.2531859999999999</v>
      </c>
      <c r="B2508" s="3">
        <v>1.7815923999999999E-4</v>
      </c>
      <c r="C2508" s="3">
        <v>4.1702236E-5</v>
      </c>
      <c r="D2508" s="3">
        <v>-1.6152182999999999E-4</v>
      </c>
      <c r="E2508" s="3">
        <v>-3.5209961999999999E-5</v>
      </c>
      <c r="F2508" s="3">
        <v>-4.2442009999999999E-5</v>
      </c>
      <c r="G2508" s="3">
        <v>-6.7130429000000001E-6</v>
      </c>
      <c r="H2508" s="3">
        <v>0.64316631999999996</v>
      </c>
      <c r="I2508" s="3">
        <v>-2.3401027000000001E-2</v>
      </c>
      <c r="J2508" s="4">
        <v>2.2671391999999999</v>
      </c>
      <c r="K2508" s="3">
        <v>5.1609153E-3</v>
      </c>
    </row>
    <row r="2509" spans="1:11" x14ac:dyDescent="0.25">
      <c r="A2509" s="2">
        <v>1.2536859999999996</v>
      </c>
      <c r="B2509" s="3">
        <v>1.7807846999999999E-4</v>
      </c>
      <c r="C2509" s="3">
        <v>4.1684629999999999E-5</v>
      </c>
      <c r="D2509" s="3">
        <v>-1.6154312E-4</v>
      </c>
      <c r="E2509" s="3">
        <v>-3.5213336999999998E-5</v>
      </c>
      <c r="F2509" s="3">
        <v>-4.2743927000000003E-5</v>
      </c>
      <c r="G2509" s="3">
        <v>-6.7850114000000001E-6</v>
      </c>
      <c r="H2509" s="3">
        <v>0.64511448999999998</v>
      </c>
      <c r="I2509" s="3">
        <v>-2.3411619000000002E-2</v>
      </c>
      <c r="J2509" s="4">
        <v>2.2667095000000002</v>
      </c>
      <c r="K2509" s="3">
        <v>5.1642299999999997E-3</v>
      </c>
    </row>
    <row r="2510" spans="1:11" x14ac:dyDescent="0.25">
      <c r="A2510" s="2">
        <v>1.2541859999999998</v>
      </c>
      <c r="B2510" s="3">
        <v>1.7799769E-4</v>
      </c>
      <c r="C2510" s="3">
        <v>4.1667023000000002E-5</v>
      </c>
      <c r="D2510" s="3">
        <v>-1.6156457E-4</v>
      </c>
      <c r="E2510" s="3">
        <v>-3.5216747E-5</v>
      </c>
      <c r="F2510" s="3">
        <v>-4.3045769999999998E-5</v>
      </c>
      <c r="G2510" s="3">
        <v>-6.8571344000000002E-6</v>
      </c>
      <c r="H2510" s="3">
        <v>0.64706465000000002</v>
      </c>
      <c r="I2510" s="3">
        <v>-2.3421333999999999E-2</v>
      </c>
      <c r="J2510" s="4">
        <v>2.2662792999999999</v>
      </c>
      <c r="K2510" s="3">
        <v>5.1673537000000002E-3</v>
      </c>
    </row>
    <row r="2511" spans="1:11" x14ac:dyDescent="0.25">
      <c r="A2511" s="2">
        <v>1.254686</v>
      </c>
      <c r="B2511" s="3">
        <v>1.779169E-4</v>
      </c>
      <c r="C2511" s="3">
        <v>4.1649414E-5</v>
      </c>
      <c r="D2511" s="3">
        <v>-1.6158616999999999E-4</v>
      </c>
      <c r="E2511" s="3">
        <v>-3.5220194000000002E-5</v>
      </c>
      <c r="F2511" s="3">
        <v>-4.3346855E-5</v>
      </c>
      <c r="G2511" s="3">
        <v>-6.9291490000000002E-6</v>
      </c>
      <c r="H2511" s="3">
        <v>0.64901284000000004</v>
      </c>
      <c r="I2511" s="3">
        <v>-2.3430717E-2</v>
      </c>
      <c r="J2511" s="4">
        <v>2.2658494999999998</v>
      </c>
      <c r="K2511" s="3">
        <v>5.1704044999999997E-3</v>
      </c>
    </row>
    <row r="2512" spans="1:11" x14ac:dyDescent="0.25">
      <c r="A2512" s="2">
        <v>1.2551859999999997</v>
      </c>
      <c r="B2512" s="3">
        <v>1.7783611E-4</v>
      </c>
      <c r="C2512" s="3">
        <v>4.1631802999999998E-5</v>
      </c>
      <c r="D2512" s="3">
        <v>-1.6160792000000001E-4</v>
      </c>
      <c r="E2512" s="3">
        <v>-3.5223676000000001E-5</v>
      </c>
      <c r="F2512" s="3">
        <v>-4.3647623000000002E-5</v>
      </c>
      <c r="G2512" s="3">
        <v>-7.0007966000000003E-6</v>
      </c>
      <c r="H2512" s="3">
        <v>0.65096107999999997</v>
      </c>
      <c r="I2512" s="3">
        <v>-2.3441698E-2</v>
      </c>
      <c r="J2512" s="4">
        <v>2.2654195000000001</v>
      </c>
      <c r="K2512" s="3">
        <v>5.1738095000000003E-3</v>
      </c>
    </row>
    <row r="2513" spans="1:11" x14ac:dyDescent="0.25">
      <c r="A2513" s="2">
        <v>1.2556859999999999</v>
      </c>
      <c r="B2513" s="3">
        <v>1.777553E-4</v>
      </c>
      <c r="C2513" s="3">
        <v>4.1614189999999998E-5</v>
      </c>
      <c r="D2513" s="3">
        <v>-1.6162982E-4</v>
      </c>
      <c r="E2513" s="3">
        <v>-3.5227195E-5</v>
      </c>
      <c r="F2513" s="3">
        <v>-4.3948230000000003E-5</v>
      </c>
      <c r="G2513" s="3">
        <v>-7.0727290000000002E-6</v>
      </c>
      <c r="H2513" s="3">
        <v>0.65291102999999995</v>
      </c>
      <c r="I2513" s="3">
        <v>-2.3450999E-2</v>
      </c>
      <c r="J2513" s="4">
        <v>2.2649891000000002</v>
      </c>
      <c r="K2513" s="3">
        <v>5.1768457999999996E-3</v>
      </c>
    </row>
    <row r="2514" spans="1:11" x14ac:dyDescent="0.25">
      <c r="A2514" s="2">
        <v>1.256186</v>
      </c>
      <c r="B2514" s="3">
        <v>1.7767448000000001E-4</v>
      </c>
      <c r="C2514" s="3">
        <v>4.1596574999999999E-5</v>
      </c>
      <c r="D2514" s="3">
        <v>-1.6165187000000001E-4</v>
      </c>
      <c r="E2514" s="3">
        <v>-3.5230749000000002E-5</v>
      </c>
      <c r="F2514" s="3">
        <v>-4.4247908999999998E-5</v>
      </c>
      <c r="G2514" s="3">
        <v>-7.1443822000000004E-6</v>
      </c>
      <c r="H2514" s="3">
        <v>0.65485789000000005</v>
      </c>
      <c r="I2514" s="3">
        <v>-2.3460666000000002E-2</v>
      </c>
      <c r="J2514" s="4">
        <v>2.2645593000000002</v>
      </c>
      <c r="K2514" s="3">
        <v>5.1799627000000004E-3</v>
      </c>
    </row>
    <row r="2515" spans="1:11" x14ac:dyDescent="0.25">
      <c r="A2515" s="2">
        <v>1.2566859999999997</v>
      </c>
      <c r="B2515" s="3">
        <v>1.7759364E-4</v>
      </c>
      <c r="C2515" s="3">
        <v>4.1578958999999997E-5</v>
      </c>
      <c r="D2515" s="3">
        <v>-1.6167406999999999E-4</v>
      </c>
      <c r="E2515" s="3">
        <v>-3.5234339000000002E-5</v>
      </c>
      <c r="F2515" s="3">
        <v>-4.4547669000000002E-5</v>
      </c>
      <c r="G2515" s="3">
        <v>-7.2159813000000004E-6</v>
      </c>
      <c r="H2515" s="3">
        <v>0.65680729999999998</v>
      </c>
      <c r="I2515" s="3">
        <v>-2.347076E-2</v>
      </c>
      <c r="J2515" s="4">
        <v>2.2641289000000002</v>
      </c>
      <c r="K2515" s="3">
        <v>5.1831765999999996E-3</v>
      </c>
    </row>
    <row r="2516" spans="1:11" x14ac:dyDescent="0.25">
      <c r="A2516" s="2">
        <v>1.2571859999999999</v>
      </c>
      <c r="B2516" s="3">
        <v>1.7751280000000001E-4</v>
      </c>
      <c r="C2516" s="3">
        <v>4.1561340999999997E-5</v>
      </c>
      <c r="D2516" s="3">
        <v>-1.6169641000000001E-4</v>
      </c>
      <c r="E2516" s="3">
        <v>-3.5237965000000001E-5</v>
      </c>
      <c r="F2516" s="3">
        <v>-4.4846564E-5</v>
      </c>
      <c r="G2516" s="3">
        <v>-7.2873660000000002E-6</v>
      </c>
      <c r="H2516" s="3">
        <v>0.65875404999999998</v>
      </c>
      <c r="I2516" s="3">
        <v>-2.3480956000000001E-2</v>
      </c>
      <c r="J2516" s="4">
        <v>2.2636989000000001</v>
      </c>
      <c r="K2516" s="3">
        <v>5.1864132999999996E-3</v>
      </c>
    </row>
    <row r="2517" spans="1:11" x14ac:dyDescent="0.25">
      <c r="A2517" s="2">
        <v>1.2576859999999996</v>
      </c>
      <c r="B2517" s="3">
        <v>1.7743195E-4</v>
      </c>
      <c r="C2517" s="3">
        <v>4.1543720999999997E-5</v>
      </c>
      <c r="D2517" s="3">
        <v>-1.6171891000000001E-4</v>
      </c>
      <c r="E2517" s="3">
        <v>-3.5241626000000003E-5</v>
      </c>
      <c r="F2517" s="3">
        <v>-4.5145205000000003E-5</v>
      </c>
      <c r="G2517" s="3">
        <v>-7.358854E-6</v>
      </c>
      <c r="H2517" s="3">
        <v>0.66070176999999997</v>
      </c>
      <c r="I2517" s="3">
        <v>-2.3490319999999999E-2</v>
      </c>
      <c r="J2517" s="4">
        <v>2.2632686999999998</v>
      </c>
      <c r="K2517" s="3">
        <v>5.1894679000000004E-3</v>
      </c>
    </row>
    <row r="2518" spans="1:11" x14ac:dyDescent="0.25">
      <c r="A2518" s="2">
        <v>1.2581859999999998</v>
      </c>
      <c r="B2518" s="3">
        <v>1.7735108E-4</v>
      </c>
      <c r="C2518" s="3">
        <v>4.1526098999999999E-5</v>
      </c>
      <c r="D2518" s="3">
        <v>-1.6174156000000001E-4</v>
      </c>
      <c r="E2518" s="3">
        <v>-3.5245323999999998E-5</v>
      </c>
      <c r="F2518" s="3">
        <v>-4.5443664000000002E-5</v>
      </c>
      <c r="G2518" s="3">
        <v>-7.4301606999999998E-6</v>
      </c>
      <c r="H2518" s="3">
        <v>0.66265048999999998</v>
      </c>
      <c r="I2518" s="3">
        <v>-2.3500462999999999E-2</v>
      </c>
      <c r="J2518" s="4">
        <v>2.2628381000000002</v>
      </c>
      <c r="K2518" s="3">
        <v>5.1926962999999998E-3</v>
      </c>
    </row>
    <row r="2519" spans="1:11" x14ac:dyDescent="0.25">
      <c r="A2519" s="2">
        <v>1.258686</v>
      </c>
      <c r="B2519" s="3">
        <v>1.7727020999999999E-4</v>
      </c>
      <c r="C2519" s="3">
        <v>4.1508475999999998E-5</v>
      </c>
      <c r="D2519" s="3">
        <v>-1.6176436E-4</v>
      </c>
      <c r="E2519" s="3">
        <v>-3.5249056999999997E-5</v>
      </c>
      <c r="F2519" s="3">
        <v>-4.5741383999999998E-5</v>
      </c>
      <c r="G2519" s="3">
        <v>-7.5014291999999999E-6</v>
      </c>
      <c r="H2519" s="3">
        <v>0.66459743000000004</v>
      </c>
      <c r="I2519" s="3">
        <v>-2.3509922999999999E-2</v>
      </c>
      <c r="J2519" s="4">
        <v>2.2624078999999999</v>
      </c>
      <c r="K2519" s="3">
        <v>5.1957746000000004E-3</v>
      </c>
    </row>
    <row r="2520" spans="1:11" x14ac:dyDescent="0.25">
      <c r="A2520" s="2">
        <v>1.2591859999999997</v>
      </c>
      <c r="B2520" s="3">
        <v>1.7718932000000001E-4</v>
      </c>
      <c r="C2520" s="3">
        <v>4.1490850000000003E-5</v>
      </c>
      <c r="D2520" s="3">
        <v>-1.6178730000000001E-4</v>
      </c>
      <c r="E2520" s="3">
        <v>-3.5252824999999997E-5</v>
      </c>
      <c r="F2520" s="3">
        <v>-4.6038526999999997E-5</v>
      </c>
      <c r="G2520" s="3">
        <v>-7.5725602999999997E-6</v>
      </c>
      <c r="H2520" s="3">
        <v>0.66654332000000005</v>
      </c>
      <c r="I2520" s="3">
        <v>-2.3519432E-2</v>
      </c>
      <c r="J2520" s="4">
        <v>2.2619777999999999</v>
      </c>
      <c r="K2520" s="3">
        <v>5.1988644999999998E-3</v>
      </c>
    </row>
    <row r="2521" spans="1:11" x14ac:dyDescent="0.25">
      <c r="A2521" s="2">
        <v>1.2596859999999999</v>
      </c>
      <c r="B2521" s="3">
        <v>1.7710841999999999E-4</v>
      </c>
      <c r="C2521" s="3">
        <v>4.1473222999999997E-5</v>
      </c>
      <c r="D2521" s="3">
        <v>-1.6181039000000001E-4</v>
      </c>
      <c r="E2521" s="3">
        <v>-3.5256629000000003E-5</v>
      </c>
      <c r="F2521" s="3">
        <v>-4.6335938000000002E-5</v>
      </c>
      <c r="G2521" s="3">
        <v>-7.6433452999999997E-6</v>
      </c>
      <c r="H2521" s="3">
        <v>0.66849241000000004</v>
      </c>
      <c r="I2521" s="3">
        <v>-2.3531166999999999E-2</v>
      </c>
      <c r="J2521" s="4">
        <v>2.2615468999999999</v>
      </c>
      <c r="K2521" s="3">
        <v>5.2024493999999998E-3</v>
      </c>
    </row>
    <row r="2522" spans="1:11" x14ac:dyDescent="0.25">
      <c r="A2522" s="2">
        <v>1.260186</v>
      </c>
      <c r="B2522" s="3">
        <v>1.7702751000000001E-4</v>
      </c>
      <c r="C2522" s="3">
        <v>4.1455594E-5</v>
      </c>
      <c r="D2522" s="3">
        <v>-1.6183364E-4</v>
      </c>
      <c r="E2522" s="3">
        <v>-3.5260469000000001E-5</v>
      </c>
      <c r="F2522" s="3">
        <v>-4.6632121999999997E-5</v>
      </c>
      <c r="G2522" s="3">
        <v>-7.7147115000000006E-6</v>
      </c>
      <c r="H2522" s="3">
        <v>0.67043788000000004</v>
      </c>
      <c r="I2522" s="3">
        <v>-2.3538291999999999E-2</v>
      </c>
      <c r="J2522" s="4">
        <v>2.2611167999999999</v>
      </c>
      <c r="K2522" s="3">
        <v>5.2050146999999998E-3</v>
      </c>
    </row>
    <row r="2523" spans="1:11" x14ac:dyDescent="0.25">
      <c r="A2523" s="2">
        <v>1.2606859999999998</v>
      </c>
      <c r="B2523" s="3">
        <v>1.7694659000000001E-4</v>
      </c>
      <c r="C2523" s="3">
        <v>4.1437962999999997E-5</v>
      </c>
      <c r="D2523" s="3">
        <v>-1.6185702999999999E-4</v>
      </c>
      <c r="E2523" s="3">
        <v>-3.5264342999999998E-5</v>
      </c>
      <c r="F2523" s="3">
        <v>-4.6928280999999997E-5</v>
      </c>
      <c r="G2523" s="3">
        <v>-7.7851353999999999E-6</v>
      </c>
      <c r="H2523" s="3">
        <v>0.67238423999999997</v>
      </c>
      <c r="I2523" s="3">
        <v>-2.3550468000000001E-2</v>
      </c>
      <c r="J2523" s="4">
        <v>2.2606864</v>
      </c>
      <c r="K2523" s="3">
        <v>5.2086985999999997E-3</v>
      </c>
    </row>
    <row r="2524" spans="1:11" x14ac:dyDescent="0.25">
      <c r="A2524" s="2">
        <v>1.2611859999999999</v>
      </c>
      <c r="B2524" s="3">
        <v>1.7686565000000001E-4</v>
      </c>
      <c r="C2524" s="3">
        <v>4.1420329E-5</v>
      </c>
      <c r="D2524" s="3">
        <v>-1.6188056E-4</v>
      </c>
      <c r="E2524" s="3">
        <v>-3.5268254000000003E-5</v>
      </c>
      <c r="F2524" s="3">
        <v>-4.7224108999999999E-5</v>
      </c>
      <c r="G2524" s="3">
        <v>-7.8562471999999995E-6</v>
      </c>
      <c r="H2524" s="3">
        <v>0.67433189999999998</v>
      </c>
      <c r="I2524" s="3">
        <v>-2.3558582000000002E-2</v>
      </c>
      <c r="J2524" s="4">
        <v>2.2602555999999998</v>
      </c>
      <c r="K2524" s="3">
        <v>5.2114863999999997E-3</v>
      </c>
    </row>
    <row r="2525" spans="1:11" x14ac:dyDescent="0.25">
      <c r="A2525" s="2">
        <v>1.2616859999999996</v>
      </c>
      <c r="B2525" s="3">
        <v>1.7678470999999999E-4</v>
      </c>
      <c r="C2525" s="3">
        <v>4.1402693999999999E-5</v>
      </c>
      <c r="D2525" s="3">
        <v>-1.6190424999999999E-4</v>
      </c>
      <c r="E2525" s="3">
        <v>-3.5272199999999997E-5</v>
      </c>
      <c r="F2525" s="3">
        <v>-4.7519058000000002E-5</v>
      </c>
      <c r="G2525" s="3">
        <v>-7.9266984000000008E-6</v>
      </c>
      <c r="H2525" s="3">
        <v>0.67627623000000003</v>
      </c>
      <c r="I2525" s="3">
        <v>-2.3569171E-2</v>
      </c>
      <c r="J2525" s="4">
        <v>2.2598254</v>
      </c>
      <c r="K2525" s="3">
        <v>5.2148213000000002E-3</v>
      </c>
    </row>
    <row r="2526" spans="1:11" x14ac:dyDescent="0.25">
      <c r="A2526" s="2">
        <v>1.2621859999999998</v>
      </c>
      <c r="B2526" s="3">
        <v>1.7670374999999999E-4</v>
      </c>
      <c r="C2526" s="3">
        <v>4.1385057E-5</v>
      </c>
      <c r="D2526" s="3">
        <v>-1.6192807999999999E-4</v>
      </c>
      <c r="E2526" s="3">
        <v>-3.5276181000000001E-5</v>
      </c>
      <c r="F2526" s="3">
        <v>-4.7814181000000002E-5</v>
      </c>
      <c r="G2526" s="3">
        <v>-7.9975545999999999E-6</v>
      </c>
      <c r="H2526" s="3">
        <v>0.67822422000000004</v>
      </c>
      <c r="I2526" s="3">
        <v>-2.3577845E-2</v>
      </c>
      <c r="J2526" s="4">
        <v>2.2593944000000001</v>
      </c>
      <c r="K2526" s="3">
        <v>5.2177357000000001E-3</v>
      </c>
    </row>
    <row r="2527" spans="1:11" x14ac:dyDescent="0.25">
      <c r="A2527" s="2">
        <v>1.262686</v>
      </c>
      <c r="B2527" s="3">
        <v>1.7662278E-4</v>
      </c>
      <c r="C2527" s="3">
        <v>4.1367418000000002E-5</v>
      </c>
      <c r="D2527" s="3">
        <v>-1.6195205999999999E-4</v>
      </c>
      <c r="E2527" s="3">
        <v>-3.5280197E-5</v>
      </c>
      <c r="F2527" s="3">
        <v>-4.8108420000000003E-5</v>
      </c>
      <c r="G2527" s="3">
        <v>-8.0676978000000003E-6</v>
      </c>
      <c r="H2527" s="3">
        <v>0.68016878000000003</v>
      </c>
      <c r="I2527" s="3">
        <v>-2.3589270999999998E-2</v>
      </c>
      <c r="J2527" s="4">
        <v>2.2589640000000002</v>
      </c>
      <c r="K2527" s="3">
        <v>5.2212587000000001E-3</v>
      </c>
    </row>
    <row r="2528" spans="1:11" x14ac:dyDescent="0.25">
      <c r="A2528" s="2">
        <v>1.2631859999999997</v>
      </c>
      <c r="B2528" s="3">
        <v>1.765418E-4</v>
      </c>
      <c r="C2528" s="3">
        <v>4.1349776999999999E-5</v>
      </c>
      <c r="D2528" s="3">
        <v>-1.6197619000000001E-4</v>
      </c>
      <c r="E2528" s="3">
        <v>-3.5284248000000001E-5</v>
      </c>
      <c r="F2528" s="3">
        <v>-4.8402385999999998E-5</v>
      </c>
      <c r="G2528" s="3">
        <v>-8.1381735000000003E-6</v>
      </c>
      <c r="H2528" s="3">
        <v>0.68211449999999996</v>
      </c>
      <c r="I2528" s="3">
        <v>-2.3598609999999999E-2</v>
      </c>
      <c r="J2528" s="4">
        <v>2.2585332999999999</v>
      </c>
      <c r="K2528" s="3">
        <v>5.2243217999999999E-3</v>
      </c>
    </row>
    <row r="2529" spans="1:11" x14ac:dyDescent="0.25">
      <c r="A2529" s="2">
        <v>1.2636859999999999</v>
      </c>
      <c r="B2529" s="3">
        <v>1.764608E-4</v>
      </c>
      <c r="C2529" s="3">
        <v>4.1332134000000003E-5</v>
      </c>
      <c r="D2529" s="3">
        <v>-1.6200047E-4</v>
      </c>
      <c r="E2529" s="3">
        <v>-3.5288335000000001E-5</v>
      </c>
      <c r="F2529" s="3">
        <v>-4.8695946999999998E-5</v>
      </c>
      <c r="G2529" s="3">
        <v>-8.2087723999999999E-6</v>
      </c>
      <c r="H2529" s="3">
        <v>0.68406042</v>
      </c>
      <c r="I2529" s="3">
        <v>-2.3606813000000001E-2</v>
      </c>
      <c r="J2529" s="4">
        <v>2.2581025000000001</v>
      </c>
      <c r="K2529" s="3">
        <v>5.2271349000000003E-3</v>
      </c>
    </row>
    <row r="2530" spans="1:11" x14ac:dyDescent="0.25">
      <c r="A2530" s="2">
        <v>1.264186</v>
      </c>
      <c r="B2530" s="3">
        <v>1.7637978999999999E-4</v>
      </c>
      <c r="C2530" s="3">
        <v>4.1314489000000002E-5</v>
      </c>
      <c r="D2530" s="3">
        <v>-1.6202489E-4</v>
      </c>
      <c r="E2530" s="3">
        <v>-3.5292456999999997E-5</v>
      </c>
      <c r="F2530" s="3">
        <v>-4.8988947000000003E-5</v>
      </c>
      <c r="G2530" s="3">
        <v>-8.2784987999999995E-6</v>
      </c>
      <c r="H2530" s="3">
        <v>0.68600444000000005</v>
      </c>
      <c r="I2530" s="3">
        <v>-2.3619036E-2</v>
      </c>
      <c r="J2530" s="4">
        <v>2.2576719999999999</v>
      </c>
      <c r="K2530" s="3">
        <v>5.2308386999999996E-3</v>
      </c>
    </row>
    <row r="2531" spans="1:11" x14ac:dyDescent="0.25">
      <c r="A2531" s="2">
        <v>1.2646859999999998</v>
      </c>
      <c r="B2531" s="3">
        <v>1.7629878E-4</v>
      </c>
      <c r="C2531" s="3">
        <v>4.1296841E-5</v>
      </c>
      <c r="D2531" s="3">
        <v>-1.6204946E-4</v>
      </c>
      <c r="E2531" s="3">
        <v>-3.5296614000000002E-5</v>
      </c>
      <c r="F2531" s="3">
        <v>-4.9281735000000002E-5</v>
      </c>
      <c r="G2531" s="3">
        <v>-8.3490511000000003E-6</v>
      </c>
      <c r="H2531" s="3">
        <v>0.68795057999999998</v>
      </c>
      <c r="I2531" s="3">
        <v>-2.3626593000000001E-2</v>
      </c>
      <c r="J2531" s="4">
        <v>2.2572410000000001</v>
      </c>
      <c r="K2531" s="3">
        <v>5.2335115000000003E-3</v>
      </c>
    </row>
    <row r="2532" spans="1:11" x14ac:dyDescent="0.25">
      <c r="A2532" s="2">
        <v>1.2651859999999999</v>
      </c>
      <c r="B2532" s="3">
        <v>1.7621775000000001E-4</v>
      </c>
      <c r="C2532" s="3">
        <v>4.1279192000000001E-5</v>
      </c>
      <c r="D2532" s="3">
        <v>-1.6207417000000001E-4</v>
      </c>
      <c r="E2532" s="3">
        <v>-3.5300806000000002E-5</v>
      </c>
      <c r="F2532" s="3">
        <v>-4.9574000999999999E-5</v>
      </c>
      <c r="G2532" s="3">
        <v>-8.4189573000000007E-6</v>
      </c>
      <c r="H2532" s="3">
        <v>0.68989531000000004</v>
      </c>
      <c r="I2532" s="3">
        <v>-2.3637002000000001E-2</v>
      </c>
      <c r="J2532" s="4">
        <v>2.2568101</v>
      </c>
      <c r="K2532" s="3">
        <v>5.2368166999999998E-3</v>
      </c>
    </row>
    <row r="2533" spans="1:11" x14ac:dyDescent="0.25">
      <c r="A2533" s="2">
        <v>1.2656859999999996</v>
      </c>
      <c r="B2533" s="3">
        <v>1.7613669999999999E-4</v>
      </c>
      <c r="C2533" s="3">
        <v>4.1261540999999997E-5</v>
      </c>
      <c r="D2533" s="3">
        <v>-1.6209903000000001E-4</v>
      </c>
      <c r="E2533" s="3">
        <v>-3.5305032999999999E-5</v>
      </c>
      <c r="F2533" s="3">
        <v>-4.9865615E-5</v>
      </c>
      <c r="G2533" s="3">
        <v>-8.4888539000000002E-6</v>
      </c>
      <c r="H2533" s="3">
        <v>0.69183874000000001</v>
      </c>
      <c r="I2533" s="3">
        <v>-2.3646683000000002E-2</v>
      </c>
      <c r="J2533" s="4">
        <v>2.2563795</v>
      </c>
      <c r="K2533" s="3">
        <v>5.2399613000000001E-3</v>
      </c>
    </row>
    <row r="2534" spans="1:11" x14ac:dyDescent="0.25">
      <c r="A2534" s="2">
        <v>1.2661859999999998</v>
      </c>
      <c r="B2534" s="3">
        <v>1.7605565E-4</v>
      </c>
      <c r="C2534" s="3">
        <v>4.1243886999999998E-5</v>
      </c>
      <c r="D2534" s="3">
        <v>-1.6212404000000001E-4</v>
      </c>
      <c r="E2534" s="3">
        <v>-3.5309294999999997E-5</v>
      </c>
      <c r="F2534" s="3">
        <v>-5.0157290999999997E-5</v>
      </c>
      <c r="G2534" s="3">
        <v>-8.5587001999999998E-6</v>
      </c>
      <c r="H2534" s="3">
        <v>0.69378466000000005</v>
      </c>
      <c r="I2534" s="3">
        <v>-2.3656749000000001E-2</v>
      </c>
      <c r="J2534" s="4">
        <v>2.2559483</v>
      </c>
      <c r="K2534" s="3">
        <v>5.2431939999999996E-3</v>
      </c>
    </row>
    <row r="2535" spans="1:11" x14ac:dyDescent="0.25">
      <c r="A2535" s="2">
        <v>1.266686</v>
      </c>
      <c r="B2535" s="3">
        <v>1.7597458000000001E-4</v>
      </c>
      <c r="C2535" s="3">
        <v>4.1226231E-5</v>
      </c>
      <c r="D2535" s="3">
        <v>-1.6214919E-4</v>
      </c>
      <c r="E2535" s="3">
        <v>-3.5313591999999998E-5</v>
      </c>
      <c r="F2535" s="3">
        <v>-5.0448180999999997E-5</v>
      </c>
      <c r="G2535" s="3">
        <v>-8.6284951000000001E-6</v>
      </c>
      <c r="H2535" s="3">
        <v>0.69572849999999997</v>
      </c>
      <c r="I2535" s="3">
        <v>-2.3666139999999999E-2</v>
      </c>
      <c r="J2535" s="4">
        <v>2.2555174</v>
      </c>
      <c r="K2535" s="3">
        <v>5.2462773000000002E-3</v>
      </c>
    </row>
    <row r="2536" spans="1:11" x14ac:dyDescent="0.25">
      <c r="A2536" s="2">
        <v>1.2671859999999997</v>
      </c>
      <c r="B2536" s="3">
        <v>1.758935E-4</v>
      </c>
      <c r="C2536" s="3">
        <v>4.1208573000000003E-5</v>
      </c>
      <c r="D2536" s="3">
        <v>-1.6217447999999999E-4</v>
      </c>
      <c r="E2536" s="3">
        <v>-3.5317922999999999E-5</v>
      </c>
      <c r="F2536" s="3">
        <v>-5.0738366000000002E-5</v>
      </c>
      <c r="G2536" s="3">
        <v>-8.6981003000000004E-6</v>
      </c>
      <c r="H2536" s="3">
        <v>0.69767051999999996</v>
      </c>
      <c r="I2536" s="3">
        <v>-2.3675701E-2</v>
      </c>
      <c r="J2536" s="4">
        <v>2.2550868999999998</v>
      </c>
      <c r="K2536" s="3">
        <v>5.2493987000000004E-3</v>
      </c>
    </row>
    <row r="2537" spans="1:11" x14ac:dyDescent="0.25">
      <c r="A2537" s="2">
        <v>1.2676859999999999</v>
      </c>
      <c r="B2537" s="3">
        <v>1.7581239999999999E-4</v>
      </c>
      <c r="C2537" s="3">
        <v>4.1190913000000001E-5</v>
      </c>
      <c r="D2537" s="3">
        <v>-1.6219992999999999E-4</v>
      </c>
      <c r="E2537" s="3">
        <v>-3.5322289999999998E-5</v>
      </c>
      <c r="F2537" s="3">
        <v>-5.1028837999999999E-5</v>
      </c>
      <c r="G2537" s="3">
        <v>-8.7678724999999993E-6</v>
      </c>
      <c r="H2537" s="3">
        <v>0.69961651999999996</v>
      </c>
      <c r="I2537" s="3">
        <v>-2.3684763000000001E-2</v>
      </c>
      <c r="J2537" s="4">
        <v>2.2546553999999999</v>
      </c>
      <c r="K2537" s="3">
        <v>5.2524130999999996E-3</v>
      </c>
    </row>
    <row r="2538" spans="1:11" x14ac:dyDescent="0.25">
      <c r="A2538" s="2">
        <v>1.268186</v>
      </c>
      <c r="B2538" s="3">
        <v>1.7573130000000001E-4</v>
      </c>
      <c r="C2538" s="3">
        <v>4.1173251E-5</v>
      </c>
      <c r="D2538" s="3">
        <v>-1.6222550999999999E-4</v>
      </c>
      <c r="E2538" s="3">
        <v>-3.5326690999999997E-5</v>
      </c>
      <c r="F2538" s="3">
        <v>-5.1318254E-5</v>
      </c>
      <c r="G2538" s="3">
        <v>-8.8370153999999994E-6</v>
      </c>
      <c r="H2538" s="3">
        <v>0.70155825000000005</v>
      </c>
      <c r="I2538" s="3">
        <v>-2.3695923000000001E-2</v>
      </c>
      <c r="J2538" s="4">
        <v>2.2542247999999998</v>
      </c>
      <c r="K2538" s="3">
        <v>5.2558917999999998E-3</v>
      </c>
    </row>
    <row r="2539" spans="1:11" x14ac:dyDescent="0.25">
      <c r="A2539" s="2">
        <v>1.2686859999999998</v>
      </c>
      <c r="B2539" s="3">
        <v>1.7565018E-4</v>
      </c>
      <c r="C2539" s="3">
        <v>4.1155587000000001E-5</v>
      </c>
      <c r="D2539" s="3">
        <v>-1.6225123999999999E-4</v>
      </c>
      <c r="E2539" s="3">
        <v>-3.5331126999999998E-5</v>
      </c>
      <c r="F2539" s="3">
        <v>-5.1607772999999997E-5</v>
      </c>
      <c r="G2539" s="3">
        <v>-8.9067201000000003E-6</v>
      </c>
      <c r="H2539" s="3">
        <v>0.70350347000000002</v>
      </c>
      <c r="I2539" s="3">
        <v>-2.3704221000000001E-2</v>
      </c>
      <c r="J2539" s="4">
        <v>2.2537932999999999</v>
      </c>
      <c r="K2539" s="3">
        <v>5.2587388999999997E-3</v>
      </c>
    </row>
    <row r="2540" spans="1:11" x14ac:dyDescent="0.25">
      <c r="A2540" s="2">
        <v>1.2691859999999999</v>
      </c>
      <c r="B2540" s="3">
        <v>1.7556905E-4</v>
      </c>
      <c r="C2540" s="3">
        <v>4.1137919999999999E-5</v>
      </c>
      <c r="D2540" s="3">
        <v>-1.6227712000000001E-4</v>
      </c>
      <c r="E2540" s="3">
        <v>-3.5335596999999999E-5</v>
      </c>
      <c r="F2540" s="3">
        <v>-5.1896342999999997E-5</v>
      </c>
      <c r="G2540" s="3">
        <v>-8.9759351000000006E-6</v>
      </c>
      <c r="H2540" s="3">
        <v>0.70544516999999995</v>
      </c>
      <c r="I2540" s="3">
        <v>-2.3714000999999998E-2</v>
      </c>
      <c r="J2540" s="4">
        <v>2.2533625000000002</v>
      </c>
      <c r="K2540" s="3">
        <v>5.2619143999999996E-3</v>
      </c>
    </row>
    <row r="2541" spans="1:11" x14ac:dyDescent="0.25">
      <c r="A2541" s="2">
        <v>1.2696859999999996</v>
      </c>
      <c r="B2541" s="3">
        <v>1.754879E-4</v>
      </c>
      <c r="C2541" s="3">
        <v>4.1120250999999999E-5</v>
      </c>
      <c r="D2541" s="3">
        <v>-1.6230313999999999E-4</v>
      </c>
      <c r="E2541" s="3">
        <v>-3.5340102999999999E-5</v>
      </c>
      <c r="F2541" s="3">
        <v>-5.2184827999999999E-5</v>
      </c>
      <c r="G2541" s="3">
        <v>-9.0449909999999993E-6</v>
      </c>
      <c r="H2541" s="3">
        <v>0.70738842999999996</v>
      </c>
      <c r="I2541" s="3">
        <v>-2.3724571E-2</v>
      </c>
      <c r="J2541" s="4">
        <v>2.2529313000000002</v>
      </c>
      <c r="K2541" s="3">
        <v>5.2652673000000002E-3</v>
      </c>
    </row>
    <row r="2542" spans="1:11" x14ac:dyDescent="0.25">
      <c r="A2542" s="2">
        <v>1.2701859999999998</v>
      </c>
      <c r="B2542" s="3">
        <v>1.7540673999999999E-4</v>
      </c>
      <c r="C2542" s="3">
        <v>4.110258E-5</v>
      </c>
      <c r="D2542" s="3">
        <v>-1.623293E-4</v>
      </c>
      <c r="E2542" s="3">
        <v>-3.5344642999999998E-5</v>
      </c>
      <c r="F2542" s="3">
        <v>-5.2472704999999997E-5</v>
      </c>
      <c r="G2542" s="3">
        <v>-9.1142615999999998E-6</v>
      </c>
      <c r="H2542" s="3">
        <v>0.70933089999999999</v>
      </c>
      <c r="I2542" s="3">
        <v>-2.3733250000000001E-2</v>
      </c>
      <c r="J2542" s="4">
        <v>2.2525000999999998</v>
      </c>
      <c r="K2542" s="3">
        <v>5.2682018000000004E-3</v>
      </c>
    </row>
    <row r="2543" spans="1:11" x14ac:dyDescent="0.25">
      <c r="A2543" s="2">
        <v>1.270686</v>
      </c>
      <c r="B2543" s="3">
        <v>1.7532556999999999E-4</v>
      </c>
      <c r="C2543" s="3">
        <v>4.1084906E-5</v>
      </c>
      <c r="D2543" s="3">
        <v>-1.6235560999999999E-4</v>
      </c>
      <c r="E2543" s="3">
        <v>-3.5349216999999997E-5</v>
      </c>
      <c r="F2543" s="3">
        <v>-5.2760268999999999E-5</v>
      </c>
      <c r="G2543" s="3">
        <v>-9.1833155999999996E-6</v>
      </c>
      <c r="H2543" s="3">
        <v>0.71127362999999999</v>
      </c>
      <c r="I2543" s="3">
        <v>-2.3742742000000001E-2</v>
      </c>
      <c r="J2543" s="4">
        <v>2.2520688</v>
      </c>
      <c r="K2543" s="3">
        <v>5.2713179999999997E-3</v>
      </c>
    </row>
    <row r="2544" spans="1:11" x14ac:dyDescent="0.25">
      <c r="A2544" s="2">
        <v>1.2711859999999997</v>
      </c>
      <c r="B2544" s="3">
        <v>1.7524439E-4</v>
      </c>
      <c r="C2544" s="3">
        <v>4.1067230999999997E-5</v>
      </c>
      <c r="D2544" s="3">
        <v>-1.6238206000000001E-4</v>
      </c>
      <c r="E2544" s="3">
        <v>-3.5353825999999998E-5</v>
      </c>
      <c r="F2544" s="3">
        <v>-5.3047365000000001E-5</v>
      </c>
      <c r="G2544" s="3">
        <v>-9.2521804999999993E-6</v>
      </c>
      <c r="H2544" s="3">
        <v>0.71321581000000001</v>
      </c>
      <c r="I2544" s="3">
        <v>-2.3752702000000001E-2</v>
      </c>
      <c r="J2544" s="4">
        <v>2.2516376</v>
      </c>
      <c r="K2544" s="3">
        <v>5.2745392999999996E-3</v>
      </c>
    </row>
    <row r="2545" spans="1:11" x14ac:dyDescent="0.25">
      <c r="A2545" s="2">
        <v>1.2716859999999999</v>
      </c>
      <c r="B2545" s="3">
        <v>1.7516318999999999E-4</v>
      </c>
      <c r="C2545" s="3">
        <v>4.1049552999999999E-5</v>
      </c>
      <c r="D2545" s="3">
        <v>-1.6240866E-4</v>
      </c>
      <c r="E2545" s="3">
        <v>-3.5358468999999999E-5</v>
      </c>
      <c r="F2545" s="3">
        <v>-5.3333919E-5</v>
      </c>
      <c r="G2545" s="3">
        <v>-9.3209425000000004E-6</v>
      </c>
      <c r="H2545" s="3">
        <v>0.71515715999999996</v>
      </c>
      <c r="I2545" s="3">
        <v>-2.3762571999999999E-2</v>
      </c>
      <c r="J2545" s="4">
        <v>2.2512064999999999</v>
      </c>
      <c r="K2545" s="3">
        <v>5.2777414999999996E-3</v>
      </c>
    </row>
    <row r="2546" spans="1:11" x14ac:dyDescent="0.25">
      <c r="A2546" s="2">
        <v>1.272186</v>
      </c>
      <c r="B2546" s="3">
        <v>1.7508197999999999E-4</v>
      </c>
      <c r="C2546" s="3">
        <v>4.1031871999999999E-5</v>
      </c>
      <c r="D2546" s="3">
        <v>-1.624354E-4</v>
      </c>
      <c r="E2546" s="3">
        <v>-3.5363147000000002E-5</v>
      </c>
      <c r="F2546" s="3">
        <v>-5.3620182000000003E-5</v>
      </c>
      <c r="G2546" s="3">
        <v>-9.3898362999999994E-6</v>
      </c>
      <c r="H2546" s="3">
        <v>0.71709933000000003</v>
      </c>
      <c r="I2546" s="3">
        <v>-2.3771397E-2</v>
      </c>
      <c r="J2546" s="4">
        <v>2.2507750999999998</v>
      </c>
      <c r="K2546" s="3">
        <v>5.2807135999999996E-3</v>
      </c>
    </row>
    <row r="2547" spans="1:11" x14ac:dyDescent="0.25">
      <c r="A2547" s="2">
        <v>1.2726859999999998</v>
      </c>
      <c r="B2547" s="3">
        <v>1.7500075000000001E-4</v>
      </c>
      <c r="C2547" s="3">
        <v>4.1014189000000001E-5</v>
      </c>
      <c r="D2547" s="3">
        <v>-1.6246228000000001E-4</v>
      </c>
      <c r="E2547" s="3">
        <v>-3.5367858999999998E-5</v>
      </c>
      <c r="F2547" s="3">
        <v>-5.3905983000000002E-5</v>
      </c>
      <c r="G2547" s="3">
        <v>-9.4584232000000002E-6</v>
      </c>
      <c r="H2547" s="3">
        <v>0.71904082999999996</v>
      </c>
      <c r="I2547" s="3">
        <v>-2.3781337999999999E-2</v>
      </c>
      <c r="J2547" s="4">
        <v>2.2503438</v>
      </c>
      <c r="K2547" s="3">
        <v>5.2839343999999998E-3</v>
      </c>
    </row>
    <row r="2548" spans="1:11" x14ac:dyDescent="0.25">
      <c r="A2548" s="2">
        <v>1.2731859999999999</v>
      </c>
      <c r="B2548" s="3">
        <v>1.7491952000000001E-4</v>
      </c>
      <c r="C2548" s="3">
        <v>4.0996503999999997E-5</v>
      </c>
      <c r="D2548" s="3">
        <v>-1.624893E-4</v>
      </c>
      <c r="E2548" s="3">
        <v>-3.5372605000000001E-5</v>
      </c>
      <c r="F2548" s="3">
        <v>-5.4191508E-5</v>
      </c>
      <c r="G2548" s="3">
        <v>-9.5269929999999996E-6</v>
      </c>
      <c r="H2548" s="3">
        <v>0.72098304999999996</v>
      </c>
      <c r="I2548" s="3">
        <v>-2.3791059E-2</v>
      </c>
      <c r="J2548" s="4">
        <v>2.2499121999999998</v>
      </c>
      <c r="K2548" s="3">
        <v>5.2871083999999997E-3</v>
      </c>
    </row>
    <row r="2549" spans="1:11" x14ac:dyDescent="0.25">
      <c r="A2549" s="2">
        <v>1.2736859999999997</v>
      </c>
      <c r="B2549" s="3">
        <v>1.7483826000000001E-4</v>
      </c>
      <c r="C2549" s="3">
        <v>4.0978817000000001E-5</v>
      </c>
      <c r="D2549" s="3">
        <v>-1.6251646999999999E-4</v>
      </c>
      <c r="E2549" s="3">
        <v>-3.5377385999999999E-5</v>
      </c>
      <c r="F2549" s="3">
        <v>-5.447612E-5</v>
      </c>
      <c r="G2549" s="3">
        <v>-9.5955225999999997E-6</v>
      </c>
      <c r="H2549" s="3">
        <v>0.72292248999999997</v>
      </c>
      <c r="I2549" s="3">
        <v>-2.3799878E-2</v>
      </c>
      <c r="J2549" s="4">
        <v>2.2494811000000001</v>
      </c>
      <c r="K2549" s="3">
        <v>5.2900817999999997E-3</v>
      </c>
    </row>
    <row r="2550" spans="1:11" x14ac:dyDescent="0.25">
      <c r="A2550" s="2">
        <v>1.2741859999999998</v>
      </c>
      <c r="B2550" s="3">
        <v>1.7475699999999999E-4</v>
      </c>
      <c r="C2550" s="3">
        <v>4.0961126999999997E-5</v>
      </c>
      <c r="D2550" s="3">
        <v>-1.6254377999999999E-4</v>
      </c>
      <c r="E2550" s="3">
        <v>-3.5382200999999998E-5</v>
      </c>
      <c r="F2550" s="3">
        <v>-5.4760813999999998E-5</v>
      </c>
      <c r="G2550" s="3">
        <v>-9.6636746000000005E-6</v>
      </c>
      <c r="H2550" s="3">
        <v>0.72486413000000005</v>
      </c>
      <c r="I2550" s="3">
        <v>-2.3810887999999999E-2</v>
      </c>
      <c r="J2550" s="4">
        <v>2.2490494999999999</v>
      </c>
      <c r="K2550" s="3">
        <v>5.2935446999999997E-3</v>
      </c>
    </row>
    <row r="2551" spans="1:11" x14ac:dyDescent="0.25">
      <c r="A2551" s="2">
        <v>1.274686</v>
      </c>
      <c r="B2551" s="3">
        <v>1.7467572E-4</v>
      </c>
      <c r="C2551" s="3">
        <v>4.0943435000000001E-5</v>
      </c>
      <c r="D2551" s="3">
        <v>-1.6257123E-4</v>
      </c>
      <c r="E2551" s="3">
        <v>-3.5387050000000002E-5</v>
      </c>
      <c r="F2551" s="3">
        <v>-5.5045016000000003E-5</v>
      </c>
      <c r="G2551" s="3">
        <v>-9.7323611000000001E-6</v>
      </c>
      <c r="H2551" s="3">
        <v>0.72680601</v>
      </c>
      <c r="I2551" s="3">
        <v>-2.3818412000000001E-2</v>
      </c>
      <c r="J2551" s="4">
        <v>2.2486177999999999</v>
      </c>
      <c r="K2551" s="3">
        <v>5.2962340000000004E-3</v>
      </c>
    </row>
    <row r="2552" spans="1:11" x14ac:dyDescent="0.25">
      <c r="A2552" s="2">
        <v>1.2751859999999997</v>
      </c>
      <c r="B2552" s="3">
        <v>1.7459442999999999E-4</v>
      </c>
      <c r="C2552" s="3">
        <v>4.0925740000000003E-5</v>
      </c>
      <c r="D2552" s="3">
        <v>-1.6259881999999999E-4</v>
      </c>
      <c r="E2552" s="3">
        <v>-3.5391932999999999E-5</v>
      </c>
      <c r="F2552" s="3">
        <v>-5.5328290999999999E-5</v>
      </c>
      <c r="G2552" s="3">
        <v>-9.8002948999999997E-6</v>
      </c>
      <c r="H2552" s="3">
        <v>0.72874413000000005</v>
      </c>
      <c r="I2552" s="3">
        <v>-2.3828881E-2</v>
      </c>
      <c r="J2552" s="4">
        <v>2.2481868</v>
      </c>
      <c r="K2552" s="3">
        <v>5.2995777000000004E-3</v>
      </c>
    </row>
    <row r="2553" spans="1:11" x14ac:dyDescent="0.25">
      <c r="A2553" s="2">
        <v>1.2756859999999999</v>
      </c>
      <c r="B2553" s="3">
        <v>1.7451312000000001E-4</v>
      </c>
      <c r="C2553" s="3">
        <v>4.0908043E-5</v>
      </c>
      <c r="D2553" s="3">
        <v>-1.6262656000000001E-4</v>
      </c>
      <c r="E2553" s="3">
        <v>-3.5396850000000003E-5</v>
      </c>
      <c r="F2553" s="3">
        <v>-5.5611824000000001E-5</v>
      </c>
      <c r="G2553" s="3">
        <v>-9.8683592999999996E-6</v>
      </c>
      <c r="H2553" s="3">
        <v>0.73068604999999998</v>
      </c>
      <c r="I2553" s="3">
        <v>-2.3839009000000001E-2</v>
      </c>
      <c r="J2553" s="4">
        <v>2.2477548999999999</v>
      </c>
      <c r="K2553" s="3">
        <v>5.3028488E-3</v>
      </c>
    </row>
    <row r="2554" spans="1:11" x14ac:dyDescent="0.25">
      <c r="A2554" s="2">
        <v>1.276186</v>
      </c>
      <c r="B2554" s="3">
        <v>1.7443180000000001E-4</v>
      </c>
      <c r="C2554" s="3">
        <v>4.0890343000000001E-5</v>
      </c>
      <c r="D2554" s="3">
        <v>-1.6265444000000001E-4</v>
      </c>
      <c r="E2554" s="3">
        <v>-3.5401801E-5</v>
      </c>
      <c r="F2554" s="3">
        <v>-5.5894370000000003E-5</v>
      </c>
      <c r="G2554" s="3">
        <v>-9.9365388000000006E-6</v>
      </c>
      <c r="H2554" s="3">
        <v>0.73262499000000003</v>
      </c>
      <c r="I2554" s="3">
        <v>-2.3847292999999999E-2</v>
      </c>
      <c r="J2554" s="4">
        <v>2.2473234999999998</v>
      </c>
      <c r="K2554" s="3">
        <v>5.3057099000000003E-3</v>
      </c>
    </row>
    <row r="2555" spans="1:11" x14ac:dyDescent="0.25">
      <c r="A2555" s="2">
        <v>1.2766859999999998</v>
      </c>
      <c r="B2555" s="3">
        <v>1.7435047E-4</v>
      </c>
      <c r="C2555" s="3">
        <v>4.0872640999999998E-5</v>
      </c>
      <c r="D2555" s="3">
        <v>-1.6268245E-4</v>
      </c>
      <c r="E2555" s="3">
        <v>-3.5406786000000003E-5</v>
      </c>
      <c r="F2555" s="3">
        <v>-5.6176676000000001E-5</v>
      </c>
      <c r="G2555" s="3">
        <v>-1.0004358E-5</v>
      </c>
      <c r="H2555" s="3">
        <v>0.73456440000000001</v>
      </c>
      <c r="I2555" s="3">
        <v>-2.385727E-2</v>
      </c>
      <c r="J2555" s="4">
        <v>2.2468919999999999</v>
      </c>
      <c r="K2555" s="3">
        <v>5.3089490000000003E-3</v>
      </c>
    </row>
    <row r="2556" spans="1:11" x14ac:dyDescent="0.25">
      <c r="A2556" s="2">
        <v>1.2771859999999999</v>
      </c>
      <c r="B2556" s="3">
        <v>1.7426911999999999E-4</v>
      </c>
      <c r="C2556" s="3">
        <v>4.0854935999999999E-5</v>
      </c>
      <c r="D2556" s="3">
        <v>-1.6271060999999999E-4</v>
      </c>
      <c r="E2556" s="3">
        <v>-3.5411806000000002E-5</v>
      </c>
      <c r="F2556" s="3">
        <v>-5.6458780999999997E-5</v>
      </c>
      <c r="G2556" s="3">
        <v>-1.0072239999999999E-5</v>
      </c>
      <c r="H2556" s="3">
        <v>0.73650503</v>
      </c>
      <c r="I2556" s="3">
        <v>-2.3866689E-2</v>
      </c>
      <c r="J2556" s="4">
        <v>2.2464601000000002</v>
      </c>
      <c r="K2556" s="3">
        <v>5.3120661000000003E-3</v>
      </c>
    </row>
    <row r="2557" spans="1:11" x14ac:dyDescent="0.25">
      <c r="A2557" s="2">
        <v>1.2776859999999997</v>
      </c>
      <c r="B2557" s="3">
        <v>1.7418775999999999E-4</v>
      </c>
      <c r="C2557" s="3">
        <v>4.0837229000000002E-5</v>
      </c>
      <c r="D2557" s="3">
        <v>-1.6273891E-4</v>
      </c>
      <c r="E2557" s="3">
        <v>-3.5416858999999997E-5</v>
      </c>
      <c r="F2557" s="3">
        <v>-5.6740166000000003E-5</v>
      </c>
      <c r="G2557" s="3">
        <v>-1.0139870000000001E-5</v>
      </c>
      <c r="H2557" s="3">
        <v>0.73844365999999995</v>
      </c>
      <c r="I2557" s="3">
        <v>-2.3876602E-2</v>
      </c>
      <c r="J2557" s="4">
        <v>2.2460285999999998</v>
      </c>
      <c r="K2557" s="3">
        <v>5.3152933999999997E-3</v>
      </c>
    </row>
    <row r="2558" spans="1:11" x14ac:dyDescent="0.25">
      <c r="A2558" s="2">
        <v>1.2781859999999998</v>
      </c>
      <c r="B2558" s="3">
        <v>1.7410637999999999E-4</v>
      </c>
      <c r="C2558" s="3">
        <v>4.0819519000000003E-5</v>
      </c>
      <c r="D2558" s="3">
        <v>-1.6276735000000001E-4</v>
      </c>
      <c r="E2558" s="3">
        <v>-3.5421944999999997E-5</v>
      </c>
      <c r="F2558" s="3">
        <v>-5.7021085000000001E-5</v>
      </c>
      <c r="G2558" s="3">
        <v>-1.0207676999999999E-5</v>
      </c>
      <c r="H2558" s="3">
        <v>0.74038221000000004</v>
      </c>
      <c r="I2558" s="3">
        <v>-2.3884991000000001E-2</v>
      </c>
      <c r="J2558" s="4">
        <v>2.2455970000000001</v>
      </c>
      <c r="K2558" s="3">
        <v>5.3181829000000002E-3</v>
      </c>
    </row>
    <row r="2559" spans="1:11" x14ac:dyDescent="0.25">
      <c r="A2559" s="2">
        <v>1.278686</v>
      </c>
      <c r="B2559" s="3">
        <v>1.7402499E-4</v>
      </c>
      <c r="C2559" s="3">
        <v>4.0801806999999999E-5</v>
      </c>
      <c r="D2559" s="3">
        <v>-1.6279593E-4</v>
      </c>
      <c r="E2559" s="3">
        <v>-3.5427065999999999E-5</v>
      </c>
      <c r="F2559" s="3">
        <v>-5.7301822000000001E-5</v>
      </c>
      <c r="G2559" s="3">
        <v>-1.0275146E-5</v>
      </c>
      <c r="H2559" s="3">
        <v>0.74232158000000004</v>
      </c>
      <c r="I2559" s="3">
        <v>-2.3895031000000001E-2</v>
      </c>
      <c r="J2559" s="4">
        <v>2.2451652000000002</v>
      </c>
      <c r="K2559" s="3">
        <v>5.3214415999999999E-3</v>
      </c>
    </row>
    <row r="2560" spans="1:11" x14ac:dyDescent="0.25">
      <c r="A2560" s="2">
        <v>1.2791859999999997</v>
      </c>
      <c r="B2560" s="3">
        <v>1.7394358000000001E-4</v>
      </c>
      <c r="C2560" s="3">
        <v>4.0784091999999999E-5</v>
      </c>
      <c r="D2560" s="3">
        <v>-1.6282465E-4</v>
      </c>
      <c r="E2560" s="3">
        <v>-3.5432221E-5</v>
      </c>
      <c r="F2560" s="3">
        <v>-5.7582013000000001E-5</v>
      </c>
      <c r="G2560" s="3">
        <v>-1.0342618000000001E-5</v>
      </c>
      <c r="H2560" s="3">
        <v>0.74426020999999998</v>
      </c>
      <c r="I2560" s="3">
        <v>-2.3904399E-2</v>
      </c>
      <c r="J2560" s="4">
        <v>2.2447333999999999</v>
      </c>
      <c r="K2560" s="3">
        <v>5.3245517999999997E-3</v>
      </c>
    </row>
    <row r="2561" spans="1:11" x14ac:dyDescent="0.25">
      <c r="A2561" s="2">
        <v>1.2796859999999999</v>
      </c>
      <c r="B2561" s="3">
        <v>1.7386216999999999E-4</v>
      </c>
      <c r="C2561" s="3">
        <v>4.0766375000000002E-5</v>
      </c>
      <c r="D2561" s="3">
        <v>-1.6285352E-4</v>
      </c>
      <c r="E2561" s="3">
        <v>-3.5437408999999998E-5</v>
      </c>
      <c r="F2561" s="3">
        <v>-5.7861744000000002E-5</v>
      </c>
      <c r="G2561" s="3">
        <v>-1.0409961E-5</v>
      </c>
      <c r="H2561" s="3">
        <v>0.74619840999999998</v>
      </c>
      <c r="I2561" s="3">
        <v>-2.3913917E-2</v>
      </c>
      <c r="J2561" s="4">
        <v>2.2443016999999998</v>
      </c>
      <c r="K2561" s="3">
        <v>5.3276966999999996E-3</v>
      </c>
    </row>
    <row r="2562" spans="1:11" x14ac:dyDescent="0.25">
      <c r="A2562" s="2">
        <v>1.280186</v>
      </c>
      <c r="B2562" s="3">
        <v>1.7378072999999999E-4</v>
      </c>
      <c r="C2562" s="3">
        <v>4.0748655000000002E-5</v>
      </c>
      <c r="D2562" s="3">
        <v>-1.6288252E-4</v>
      </c>
      <c r="E2562" s="3">
        <v>-3.5442631000000003E-5</v>
      </c>
      <c r="F2562" s="3">
        <v>-5.8141009000000002E-5</v>
      </c>
      <c r="G2562" s="3">
        <v>-1.047715E-5</v>
      </c>
      <c r="H2562" s="3">
        <v>0.74813611000000002</v>
      </c>
      <c r="I2562" s="3">
        <v>-2.3923722000000001E-2</v>
      </c>
      <c r="J2562" s="4">
        <v>2.2438699</v>
      </c>
      <c r="K2562" s="3">
        <v>5.3309066E-3</v>
      </c>
    </row>
    <row r="2563" spans="1:11" x14ac:dyDescent="0.25">
      <c r="A2563" s="2">
        <v>1.2806859999999998</v>
      </c>
      <c r="B2563" s="3">
        <v>1.7369928E-4</v>
      </c>
      <c r="C2563" s="3">
        <v>4.0730932000000001E-5</v>
      </c>
      <c r="D2563" s="3">
        <v>-1.6291166E-4</v>
      </c>
      <c r="E2563" s="3">
        <v>-3.5447885999999998E-5</v>
      </c>
      <c r="F2563" s="3">
        <v>-5.8419771E-5</v>
      </c>
      <c r="G2563" s="3">
        <v>-1.0544651E-5</v>
      </c>
      <c r="H2563" s="3">
        <v>0.75007371</v>
      </c>
      <c r="I2563" s="3">
        <v>-2.3931221999999999E-2</v>
      </c>
      <c r="J2563" s="4">
        <v>2.2434381000000001</v>
      </c>
      <c r="K2563" s="3">
        <v>5.3336041000000001E-3</v>
      </c>
    </row>
    <row r="2564" spans="1:11" x14ac:dyDescent="0.25">
      <c r="A2564" s="2">
        <v>1.2811859999999999</v>
      </c>
      <c r="B2564" s="3">
        <v>1.7361781999999999E-4</v>
      </c>
      <c r="C2564" s="3">
        <v>4.0713207000000001E-5</v>
      </c>
      <c r="D2564" s="3">
        <v>-1.6294093999999999E-4</v>
      </c>
      <c r="E2564" s="3">
        <v>-3.5453175E-5</v>
      </c>
      <c r="F2564" s="3">
        <v>-5.8698488999999997E-5</v>
      </c>
      <c r="G2564" s="3">
        <v>-1.0611293E-5</v>
      </c>
      <c r="H2564" s="3">
        <v>0.75201220000000002</v>
      </c>
      <c r="I2564" s="3">
        <v>-2.3943391000000001E-2</v>
      </c>
      <c r="J2564" s="4">
        <v>2.2430061000000001</v>
      </c>
      <c r="K2564" s="3">
        <v>5.3373442E-3</v>
      </c>
    </row>
    <row r="2565" spans="1:11" x14ac:dyDescent="0.25">
      <c r="A2565" s="2">
        <v>1.2816859999999997</v>
      </c>
      <c r="B2565" s="3">
        <v>1.7353634000000001E-4</v>
      </c>
      <c r="C2565" s="3">
        <v>4.0695478999999999E-5</v>
      </c>
      <c r="D2565" s="3">
        <v>-1.6297035E-4</v>
      </c>
      <c r="E2565" s="3">
        <v>-3.5458496999999998E-5</v>
      </c>
      <c r="F2565" s="3">
        <v>-5.8976276999999997E-5</v>
      </c>
      <c r="G2565" s="3">
        <v>-1.0678738000000001E-5</v>
      </c>
      <c r="H2565" s="3">
        <v>0.75394888999999998</v>
      </c>
      <c r="I2565" s="3">
        <v>-2.3950025999999999E-2</v>
      </c>
      <c r="J2565" s="4">
        <v>2.2425742999999998</v>
      </c>
      <c r="K2565" s="3">
        <v>5.3398509999999996E-3</v>
      </c>
    </row>
    <row r="2566" spans="1:11" x14ac:dyDescent="0.25">
      <c r="A2566" s="2">
        <v>1.2821859999999998</v>
      </c>
      <c r="B2566" s="3">
        <v>1.7345484999999999E-4</v>
      </c>
      <c r="C2566" s="3">
        <v>4.0677748999999999E-5</v>
      </c>
      <c r="D2566" s="3">
        <v>-1.6299991000000001E-4</v>
      </c>
      <c r="E2566" s="3">
        <v>-3.5463853000000003E-5</v>
      </c>
      <c r="F2566" s="3">
        <v>-5.9253809000000003E-5</v>
      </c>
      <c r="G2566" s="3">
        <v>-1.0745337999999999E-5</v>
      </c>
      <c r="H2566" s="3">
        <v>0.75588533999999996</v>
      </c>
      <c r="I2566" s="3">
        <v>-2.3960988999999999E-2</v>
      </c>
      <c r="J2566" s="4">
        <v>2.2421424999999999</v>
      </c>
      <c r="K2566" s="3">
        <v>5.3433242000000001E-3</v>
      </c>
    </row>
    <row r="2567" spans="1:11" x14ac:dyDescent="0.25">
      <c r="A2567" s="2">
        <v>1.282686</v>
      </c>
      <c r="B2567" s="3">
        <v>1.7337333999999999E-4</v>
      </c>
      <c r="C2567" s="3">
        <v>4.0660015000000001E-5</v>
      </c>
      <c r="D2567" s="3">
        <v>-1.6302961E-4</v>
      </c>
      <c r="E2567" s="3">
        <v>-3.5469243E-5</v>
      </c>
      <c r="F2567" s="3">
        <v>-5.9531190999999999E-5</v>
      </c>
      <c r="G2567" s="3">
        <v>-1.0812277E-5</v>
      </c>
      <c r="H2567" s="3">
        <v>0.75782364999999996</v>
      </c>
      <c r="I2567" s="3">
        <v>-2.3969949000000001E-2</v>
      </c>
      <c r="J2567" s="4">
        <v>2.2417102999999998</v>
      </c>
      <c r="K2567" s="3">
        <v>5.3463531000000003E-3</v>
      </c>
    </row>
    <row r="2568" spans="1:11" x14ac:dyDescent="0.25">
      <c r="A2568" s="2">
        <v>1.2831859999999997</v>
      </c>
      <c r="B2568" s="3">
        <v>1.7329182000000001E-4</v>
      </c>
      <c r="C2568" s="3">
        <v>4.0642278999999998E-5</v>
      </c>
      <c r="D2568" s="3">
        <v>-1.6305943999999999E-4</v>
      </c>
      <c r="E2568" s="3">
        <v>-3.5474666000000001E-5</v>
      </c>
      <c r="F2568" s="3">
        <v>-5.9807708999999998E-5</v>
      </c>
      <c r="G2568" s="3">
        <v>-1.0878972E-5</v>
      </c>
      <c r="H2568" s="3">
        <v>0.75975915999999999</v>
      </c>
      <c r="I2568" s="3">
        <v>-2.3979172999999999E-2</v>
      </c>
      <c r="J2568" s="4">
        <v>2.2412785</v>
      </c>
      <c r="K2568" s="3">
        <v>5.3494407000000002E-3</v>
      </c>
    </row>
    <row r="2569" spans="1:11" x14ac:dyDescent="0.25">
      <c r="A2569" s="2">
        <v>1.2836859999999999</v>
      </c>
      <c r="B2569" s="3">
        <v>1.7321028E-4</v>
      </c>
      <c r="C2569" s="3">
        <v>4.0624541000000003E-5</v>
      </c>
      <c r="D2569" s="3">
        <v>-1.6308942E-4</v>
      </c>
      <c r="E2569" s="3">
        <v>-3.5480122E-5</v>
      </c>
      <c r="F2569" s="3">
        <v>-6.0084031000000001E-5</v>
      </c>
      <c r="G2569" s="3">
        <v>-1.0945674999999999E-5</v>
      </c>
      <c r="H2569" s="3">
        <v>0.76169586</v>
      </c>
      <c r="I2569" s="3">
        <v>-2.3988143E-2</v>
      </c>
      <c r="J2569" s="4">
        <v>2.2408464000000001</v>
      </c>
      <c r="K2569" s="3">
        <v>5.3524736000000002E-3</v>
      </c>
    </row>
    <row r="2570" spans="1:11" x14ac:dyDescent="0.25">
      <c r="A2570" s="2">
        <v>1.284186</v>
      </c>
      <c r="B2570" s="3">
        <v>1.7312873E-4</v>
      </c>
      <c r="C2570" s="3">
        <v>4.0606799000000003E-5</v>
      </c>
      <c r="D2570" s="3">
        <v>-1.6311953E-4</v>
      </c>
      <c r="E2570" s="3">
        <v>-3.5485611000000001E-5</v>
      </c>
      <c r="F2570" s="3">
        <v>-6.0359921999999998E-5</v>
      </c>
      <c r="G2570" s="3">
        <v>-1.1011982E-5</v>
      </c>
      <c r="H2570" s="3">
        <v>0.76363192999999996</v>
      </c>
      <c r="I2570" s="3">
        <v>-2.3998767000000001E-2</v>
      </c>
      <c r="J2570" s="4">
        <v>2.2404144000000001</v>
      </c>
      <c r="K2570" s="3">
        <v>5.3558768000000001E-3</v>
      </c>
    </row>
    <row r="2571" spans="1:11" x14ac:dyDescent="0.25">
      <c r="A2571" s="2">
        <v>1.2846859999999998</v>
      </c>
      <c r="B2571" s="3">
        <v>1.7304716E-4</v>
      </c>
      <c r="C2571" s="3">
        <v>4.0589054999999998E-5</v>
      </c>
      <c r="D2571" s="3">
        <v>-1.6314977999999999E-4</v>
      </c>
      <c r="E2571" s="3">
        <v>-3.5491134000000003E-5</v>
      </c>
      <c r="F2571" s="3">
        <v>-6.0635199000000002E-5</v>
      </c>
      <c r="G2571" s="3">
        <v>-1.1078659000000001E-5</v>
      </c>
      <c r="H2571" s="3">
        <v>0.76556736999999997</v>
      </c>
      <c r="I2571" s="3">
        <v>-2.4006613E-2</v>
      </c>
      <c r="J2571" s="4">
        <v>2.2399824000000002</v>
      </c>
      <c r="K2571" s="3">
        <v>5.3586609000000002E-3</v>
      </c>
    </row>
    <row r="2572" spans="1:11" x14ac:dyDescent="0.25">
      <c r="A2572" s="2">
        <v>1.2851859999999999</v>
      </c>
      <c r="B2572" s="3">
        <v>1.7296558000000001E-4</v>
      </c>
      <c r="C2572" s="3">
        <v>4.0571307999999997E-5</v>
      </c>
      <c r="D2572" s="3">
        <v>-1.6318016E-4</v>
      </c>
      <c r="E2572" s="3">
        <v>-3.5496690000000001E-5</v>
      </c>
      <c r="F2572" s="3">
        <v>-6.0910216000000002E-5</v>
      </c>
      <c r="G2572" s="3">
        <v>-1.1144942000000001E-5</v>
      </c>
      <c r="H2572" s="3">
        <v>0.76750311999999998</v>
      </c>
      <c r="I2572" s="3">
        <v>-2.4016327000000001E-2</v>
      </c>
      <c r="J2572" s="4">
        <v>2.2395502999999999</v>
      </c>
      <c r="K2572" s="3">
        <v>5.3618637000000004E-3</v>
      </c>
    </row>
    <row r="2573" spans="1:11" x14ac:dyDescent="0.25">
      <c r="A2573" s="2">
        <v>1.2856859999999997</v>
      </c>
      <c r="B2573" s="3">
        <v>1.7288397999999999E-4</v>
      </c>
      <c r="C2573" s="3">
        <v>4.0553558000000003E-5</v>
      </c>
      <c r="D2573" s="3">
        <v>-1.6321069000000001E-4</v>
      </c>
      <c r="E2573" s="3">
        <v>-3.5502279000000003E-5</v>
      </c>
      <c r="F2573" s="3">
        <v>-6.1184849999999994E-5</v>
      </c>
      <c r="G2573" s="3">
        <v>-1.1211294000000001E-5</v>
      </c>
      <c r="H2573" s="3">
        <v>0.76943910999999998</v>
      </c>
      <c r="I2573" s="3">
        <v>-2.4025213E-2</v>
      </c>
      <c r="J2573" s="4">
        <v>2.2391179999999999</v>
      </c>
      <c r="K2573" s="3">
        <v>5.364883E-3</v>
      </c>
    </row>
    <row r="2574" spans="1:11" x14ac:dyDescent="0.25">
      <c r="A2574" s="2">
        <v>1.2861859999999998</v>
      </c>
      <c r="B2574" s="3">
        <v>1.7280236999999999E-4</v>
      </c>
      <c r="C2574" s="3">
        <v>4.0535806000000002E-5</v>
      </c>
      <c r="D2574" s="3">
        <v>-1.6324134999999999E-4</v>
      </c>
      <c r="E2574" s="3">
        <v>-3.5507901000000002E-5</v>
      </c>
      <c r="F2574" s="3">
        <v>-6.1458730000000004E-5</v>
      </c>
      <c r="G2574" s="3">
        <v>-1.1277235E-5</v>
      </c>
      <c r="H2574" s="3">
        <v>0.77137268000000003</v>
      </c>
      <c r="I2574" s="3">
        <v>-2.4035421000000001E-2</v>
      </c>
      <c r="J2574" s="4">
        <v>2.2386862000000001</v>
      </c>
      <c r="K2574" s="3">
        <v>5.3681978999999998E-3</v>
      </c>
    </row>
    <row r="2575" spans="1:11" x14ac:dyDescent="0.25">
      <c r="A2575" s="2">
        <v>1.286686</v>
      </c>
      <c r="B2575" s="3">
        <v>1.7272074000000001E-4</v>
      </c>
      <c r="C2575" s="3">
        <v>4.0518049999999997E-5</v>
      </c>
      <c r="D2575" s="3">
        <v>-1.6327213999999999E-4</v>
      </c>
      <c r="E2575" s="3">
        <v>-3.5513555999999998E-5</v>
      </c>
      <c r="F2575" s="3">
        <v>-6.1732681000000001E-5</v>
      </c>
      <c r="G2575" s="3">
        <v>-1.1343459E-5</v>
      </c>
      <c r="H2575" s="3">
        <v>0.77330926</v>
      </c>
      <c r="I2575" s="3">
        <v>-2.4044208000000001E-2</v>
      </c>
      <c r="J2575" s="4">
        <v>2.2382537</v>
      </c>
      <c r="K2575" s="3">
        <v>5.3711981999999998E-3</v>
      </c>
    </row>
    <row r="2576" spans="1:11" x14ac:dyDescent="0.25">
      <c r="A2576" s="2">
        <v>1.2871859999999997</v>
      </c>
      <c r="B2576" s="3">
        <v>1.7263909999999999E-4</v>
      </c>
      <c r="C2576" s="3">
        <v>4.0500292000000001E-5</v>
      </c>
      <c r="D2576" s="3">
        <v>-1.6330308000000001E-4</v>
      </c>
      <c r="E2576" s="3">
        <v>-3.5519243999999997E-5</v>
      </c>
      <c r="F2576" s="3">
        <v>-6.2005592000000006E-5</v>
      </c>
      <c r="G2576" s="3">
        <v>-1.1409483E-5</v>
      </c>
      <c r="H2576" s="3">
        <v>0.77524212000000003</v>
      </c>
      <c r="I2576" s="3">
        <v>-2.4052792999999999E-2</v>
      </c>
      <c r="J2576" s="4">
        <v>2.2378219000000001</v>
      </c>
      <c r="K2576" s="3">
        <v>5.3741528000000004E-3</v>
      </c>
    </row>
    <row r="2577" spans="1:11" x14ac:dyDescent="0.25">
      <c r="A2577" s="2">
        <v>1.2876859999999999</v>
      </c>
      <c r="B2577" s="3">
        <v>1.7255744E-4</v>
      </c>
      <c r="C2577" s="3">
        <v>4.0482531000000002E-5</v>
      </c>
      <c r="D2577" s="3">
        <v>-1.6333415E-4</v>
      </c>
      <c r="E2577" s="3">
        <v>-3.5524966000000003E-5</v>
      </c>
      <c r="F2577" s="3">
        <v>-6.2278746999999999E-5</v>
      </c>
      <c r="G2577" s="3">
        <v>-1.1475243000000001E-5</v>
      </c>
      <c r="H2577" s="3">
        <v>0.77717822999999997</v>
      </c>
      <c r="I2577" s="3">
        <v>-2.4063182999999998E-2</v>
      </c>
      <c r="J2577" s="4">
        <v>2.2373892</v>
      </c>
      <c r="K2577" s="3">
        <v>5.3775139000000003E-3</v>
      </c>
    </row>
    <row r="2578" spans="1:11" x14ac:dyDescent="0.25">
      <c r="A2578" s="2">
        <v>1.2881860000000001</v>
      </c>
      <c r="B2578" s="3">
        <v>1.7247576E-4</v>
      </c>
      <c r="C2578" s="3">
        <v>4.0464767000000002E-5</v>
      </c>
      <c r="D2578" s="3">
        <v>-1.6336536E-4</v>
      </c>
      <c r="E2578" s="3">
        <v>-3.5530720000000003E-5</v>
      </c>
      <c r="F2578" s="3">
        <v>-6.2550794000000001E-5</v>
      </c>
      <c r="G2578" s="3">
        <v>-1.1541162999999999E-5</v>
      </c>
      <c r="H2578" s="3">
        <v>0.77911072000000003</v>
      </c>
      <c r="I2578" s="3">
        <v>-2.4071305000000001E-2</v>
      </c>
      <c r="J2578" s="4">
        <v>2.2369572999999998</v>
      </c>
      <c r="K2578" s="3">
        <v>5.3803675999999998E-3</v>
      </c>
    </row>
    <row r="2579" spans="1:11" x14ac:dyDescent="0.25">
      <c r="A2579" s="2">
        <v>1.2886859999999998</v>
      </c>
      <c r="B2579" s="3">
        <v>1.7239406999999999E-4</v>
      </c>
      <c r="C2579" s="3">
        <v>4.0447000000000001E-5</v>
      </c>
      <c r="D2579" s="3">
        <v>-1.633967E-4</v>
      </c>
      <c r="E2579" s="3">
        <v>-3.5536507E-5</v>
      </c>
      <c r="F2579" s="3">
        <v>-6.2822960000000002E-5</v>
      </c>
      <c r="G2579" s="3">
        <v>-1.1606795999999999E-5</v>
      </c>
      <c r="H2579" s="3">
        <v>0.78104574000000004</v>
      </c>
      <c r="I2579" s="3">
        <v>-2.4081201E-2</v>
      </c>
      <c r="J2579" s="4">
        <v>2.2365248000000002</v>
      </c>
      <c r="K2579" s="3">
        <v>5.3836203999999997E-3</v>
      </c>
    </row>
    <row r="2580" spans="1:11" x14ac:dyDescent="0.25">
      <c r="A2580" s="2">
        <v>1.2891859999999999</v>
      </c>
      <c r="B2580" s="3">
        <v>1.7231237E-4</v>
      </c>
      <c r="C2580" s="3">
        <v>4.0429231000000001E-5</v>
      </c>
      <c r="D2580" s="3">
        <v>-1.6342818000000001E-4</v>
      </c>
      <c r="E2580" s="3">
        <v>-3.5542327000000001E-5</v>
      </c>
      <c r="F2580" s="3">
        <v>-6.3094214000000001E-5</v>
      </c>
      <c r="G2580" s="3">
        <v>-1.1672437E-5</v>
      </c>
      <c r="H2580" s="3">
        <v>0.78297801</v>
      </c>
      <c r="I2580" s="3">
        <v>-2.4089917999999998E-2</v>
      </c>
      <c r="J2580" s="4">
        <v>2.2360928000000002</v>
      </c>
      <c r="K2580" s="3">
        <v>5.3866097000000003E-3</v>
      </c>
    </row>
    <row r="2581" spans="1:11" x14ac:dyDescent="0.25">
      <c r="A2581" s="2">
        <v>1.2896859999999997</v>
      </c>
      <c r="B2581" s="3">
        <v>1.7223063999999999E-4</v>
      </c>
      <c r="C2581" s="3">
        <v>4.0411458000000003E-5</v>
      </c>
      <c r="D2581" s="3">
        <v>-1.634598E-4</v>
      </c>
      <c r="E2581" s="3">
        <v>-3.5548179000000002E-5</v>
      </c>
      <c r="F2581" s="3">
        <v>-6.3365454999999999E-5</v>
      </c>
      <c r="G2581" s="3">
        <v>-1.1738002000000001E-5</v>
      </c>
      <c r="H2581" s="3">
        <v>0.78491237000000003</v>
      </c>
      <c r="I2581" s="3">
        <v>-2.4099072999999999E-2</v>
      </c>
      <c r="J2581" s="4">
        <v>2.2356601999999999</v>
      </c>
      <c r="K2581" s="3">
        <v>5.3896993000000001E-3</v>
      </c>
    </row>
    <row r="2582" spans="1:11" x14ac:dyDescent="0.25">
      <c r="A2582" s="2">
        <v>1.2901859999999998</v>
      </c>
      <c r="B2582" s="3">
        <v>1.7214891E-4</v>
      </c>
      <c r="C2582" s="3">
        <v>4.0393682999999999E-5</v>
      </c>
      <c r="D2582" s="3">
        <v>-1.6349155000000001E-4</v>
      </c>
      <c r="E2582" s="3">
        <v>-3.5554064000000001E-5</v>
      </c>
      <c r="F2582" s="3">
        <v>-6.3635921000000003E-5</v>
      </c>
      <c r="G2582" s="3">
        <v>-1.1803349E-5</v>
      </c>
      <c r="H2582" s="3">
        <v>0.78684443000000004</v>
      </c>
      <c r="I2582" s="3">
        <v>-2.4108470999999999E-2</v>
      </c>
      <c r="J2582" s="4">
        <v>2.2352281000000001</v>
      </c>
      <c r="K2582" s="3">
        <v>5.3928435999999998E-3</v>
      </c>
    </row>
    <row r="2583" spans="1:11" x14ac:dyDescent="0.25">
      <c r="A2583" s="2">
        <v>1.290686</v>
      </c>
      <c r="B2583" s="3">
        <v>1.7206715E-4</v>
      </c>
      <c r="C2583" s="3">
        <v>4.0375903999999998E-5</v>
      </c>
      <c r="D2583" s="3">
        <v>-1.6352342999999999E-4</v>
      </c>
      <c r="E2583" s="3">
        <v>-3.5559982000000003E-5</v>
      </c>
      <c r="F2583" s="3">
        <v>-6.3906280999999996E-5</v>
      </c>
      <c r="G2583" s="3">
        <v>-1.1868569E-5</v>
      </c>
      <c r="H2583" s="3">
        <v>0.78877801000000003</v>
      </c>
      <c r="I2583" s="3">
        <v>-2.4118470999999999E-2</v>
      </c>
      <c r="J2583" s="4">
        <v>2.2347955000000002</v>
      </c>
      <c r="K2583" s="3">
        <v>5.3961247999999998E-3</v>
      </c>
    </row>
    <row r="2584" spans="1:11" x14ac:dyDescent="0.25">
      <c r="A2584" s="2">
        <v>1.2911859999999997</v>
      </c>
      <c r="B2584" s="3">
        <v>1.7198537999999999E-4</v>
      </c>
      <c r="C2584" s="3">
        <v>4.0358122999999999E-5</v>
      </c>
      <c r="D2584" s="3">
        <v>-1.6355545000000001E-4</v>
      </c>
      <c r="E2584" s="3">
        <v>-3.5565933000000001E-5</v>
      </c>
      <c r="F2584" s="3">
        <v>-6.4176078000000004E-5</v>
      </c>
      <c r="G2584" s="3">
        <v>-1.1933987000000001E-5</v>
      </c>
      <c r="H2584" s="3">
        <v>0.79071099</v>
      </c>
      <c r="I2584" s="3">
        <v>-2.4126690999999999E-2</v>
      </c>
      <c r="J2584" s="4">
        <v>2.2343630000000001</v>
      </c>
      <c r="K2584" s="3">
        <v>5.3990087999999997E-3</v>
      </c>
    </row>
    <row r="2585" spans="1:11" x14ac:dyDescent="0.25">
      <c r="A2585" s="2">
        <v>1.2916859999999999</v>
      </c>
      <c r="B2585" s="3">
        <v>1.7190360000000001E-4</v>
      </c>
      <c r="C2585" s="3">
        <v>4.0340338000000001E-5</v>
      </c>
      <c r="D2585" s="3">
        <v>-1.6358761000000001E-4</v>
      </c>
      <c r="E2585" s="3">
        <v>-3.5571916000000001E-5</v>
      </c>
      <c r="F2585" s="3">
        <v>-6.4444982000000001E-5</v>
      </c>
      <c r="G2585" s="3">
        <v>-1.1999206999999999E-5</v>
      </c>
      <c r="H2585" s="3">
        <v>0.79264106000000001</v>
      </c>
      <c r="I2585" s="3">
        <v>-2.4134889999999999E-2</v>
      </c>
      <c r="J2585" s="4">
        <v>2.2339310999999999</v>
      </c>
      <c r="K2585" s="3">
        <v>5.4018877999999996E-3</v>
      </c>
    </row>
    <row r="2586" spans="1:11" x14ac:dyDescent="0.25">
      <c r="A2586" s="2">
        <v>1.2921860000000001</v>
      </c>
      <c r="B2586" s="3">
        <v>1.7182180000000001E-4</v>
      </c>
      <c r="C2586" s="3">
        <v>4.0322550999999998E-5</v>
      </c>
      <c r="D2586" s="3">
        <v>-1.636199E-4</v>
      </c>
      <c r="E2586" s="3">
        <v>-3.5577931999999998E-5</v>
      </c>
      <c r="F2586" s="3">
        <v>-6.4714265000000002E-5</v>
      </c>
      <c r="G2586" s="3">
        <v>-1.2063960000000001E-5</v>
      </c>
      <c r="H2586" s="3">
        <v>0.79457487000000004</v>
      </c>
      <c r="I2586" s="3">
        <v>-2.4146198000000001E-2</v>
      </c>
      <c r="J2586" s="4">
        <v>2.2334982000000001</v>
      </c>
      <c r="K2586" s="3">
        <v>5.4054662000000003E-3</v>
      </c>
    </row>
    <row r="2587" spans="1:11" x14ac:dyDescent="0.25">
      <c r="A2587" s="2">
        <v>1.2926859999999998</v>
      </c>
      <c r="B2587" s="3">
        <v>1.7173998E-4</v>
      </c>
      <c r="C2587" s="3">
        <v>4.0304759999999998E-5</v>
      </c>
      <c r="D2587" s="3">
        <v>-1.6365231999999999E-4</v>
      </c>
      <c r="E2587" s="3">
        <v>-3.5583980000000002E-5</v>
      </c>
      <c r="F2587" s="3">
        <v>-6.4982510000000004E-5</v>
      </c>
      <c r="G2587" s="3">
        <v>-1.2129168999999999E-5</v>
      </c>
      <c r="H2587" s="3">
        <v>0.79650580000000004</v>
      </c>
      <c r="I2587" s="3">
        <v>-2.4153687E-2</v>
      </c>
      <c r="J2587" s="4">
        <v>2.2330659000000002</v>
      </c>
      <c r="K2587" s="3">
        <v>5.4081894999999996E-3</v>
      </c>
    </row>
    <row r="2588" spans="1:11" x14ac:dyDescent="0.25">
      <c r="A2588" s="2">
        <v>1.2931859999999999</v>
      </c>
      <c r="B2588" s="3">
        <v>1.7165814E-4</v>
      </c>
      <c r="C2588" s="3">
        <v>4.0286966999999999E-5</v>
      </c>
      <c r="D2588" s="3">
        <v>-1.6368487999999999E-4</v>
      </c>
      <c r="E2588" s="3">
        <v>-3.5590061000000003E-5</v>
      </c>
      <c r="F2588" s="3">
        <v>-6.5250553E-5</v>
      </c>
      <c r="G2588" s="3">
        <v>-1.2194058000000001E-5</v>
      </c>
      <c r="H2588" s="3">
        <v>0.79843746000000004</v>
      </c>
      <c r="I2588" s="3">
        <v>-2.4162719999999999E-2</v>
      </c>
      <c r="J2588" s="4">
        <v>2.2326334000000001</v>
      </c>
      <c r="K2588" s="3">
        <v>5.4112600999999998E-3</v>
      </c>
    </row>
    <row r="2589" spans="1:11" x14ac:dyDescent="0.25">
      <c r="A2589" s="2">
        <v>1.2936859999999997</v>
      </c>
      <c r="B2589" s="3">
        <v>1.7157629000000001E-4</v>
      </c>
      <c r="C2589" s="3">
        <v>4.0269170000000002E-5</v>
      </c>
      <c r="D2589" s="3">
        <v>-1.6371756999999999E-4</v>
      </c>
      <c r="E2589" s="3">
        <v>-3.5596173999999999E-5</v>
      </c>
      <c r="F2589" s="3">
        <v>-6.5518055999999998E-5</v>
      </c>
      <c r="G2589" s="3">
        <v>-1.2258688000000001E-5</v>
      </c>
      <c r="H2589" s="3">
        <v>0.80036808000000004</v>
      </c>
      <c r="I2589" s="3">
        <v>-2.4172519999999999E-2</v>
      </c>
      <c r="J2589" s="4">
        <v>2.2322009999999999</v>
      </c>
      <c r="K2589" s="3">
        <v>5.4145036000000004E-3</v>
      </c>
    </row>
    <row r="2590" spans="1:11" x14ac:dyDescent="0.25">
      <c r="A2590" s="2">
        <v>1.2941859999999998</v>
      </c>
      <c r="B2590" s="3">
        <v>1.7149443E-4</v>
      </c>
      <c r="C2590" s="3">
        <v>4.0251371E-5</v>
      </c>
      <c r="D2590" s="3">
        <v>-1.637504E-4</v>
      </c>
      <c r="E2590" s="3">
        <v>-3.5602319999999998E-5</v>
      </c>
      <c r="F2590" s="3">
        <v>-6.5785456999999998E-5</v>
      </c>
      <c r="G2590" s="3">
        <v>-1.2323390000000001E-5</v>
      </c>
      <c r="H2590" s="3">
        <v>0.80230047000000004</v>
      </c>
      <c r="I2590" s="3">
        <v>-2.4181837000000001E-2</v>
      </c>
      <c r="J2590" s="4">
        <v>2.2317681</v>
      </c>
      <c r="K2590" s="3">
        <v>5.4176412E-3</v>
      </c>
    </row>
    <row r="2591" spans="1:11" x14ac:dyDescent="0.25">
      <c r="A2591" s="2">
        <v>1.294686</v>
      </c>
      <c r="B2591" s="3">
        <v>1.7141254E-4</v>
      </c>
      <c r="C2591" s="3">
        <v>4.0233568E-5</v>
      </c>
      <c r="D2591" s="3">
        <v>-1.6378336E-4</v>
      </c>
      <c r="E2591" s="3">
        <v>-3.5608497999999997E-5</v>
      </c>
      <c r="F2591" s="3">
        <v>-6.6051819000000002E-5</v>
      </c>
      <c r="G2591" s="3">
        <v>-1.2388107E-5</v>
      </c>
      <c r="H2591" s="3">
        <v>0.80422941999999997</v>
      </c>
      <c r="I2591" s="3">
        <v>-2.4189762E-2</v>
      </c>
      <c r="J2591" s="4">
        <v>2.2313358999999999</v>
      </c>
      <c r="K2591" s="3">
        <v>5.4204663999999998E-3</v>
      </c>
    </row>
    <row r="2592" spans="1:11" x14ac:dyDescent="0.25">
      <c r="A2592" s="2">
        <v>1.2951859999999997</v>
      </c>
      <c r="B2592" s="3">
        <v>1.7133063999999999E-4</v>
      </c>
      <c r="C2592" s="3">
        <v>4.0215761999999998E-5</v>
      </c>
      <c r="D2592" s="3">
        <v>-1.6381645E-4</v>
      </c>
      <c r="E2592" s="3">
        <v>-3.5614707999999998E-5</v>
      </c>
      <c r="F2592" s="3">
        <v>-6.6318173999999994E-5</v>
      </c>
      <c r="G2592" s="3">
        <v>-1.2452508E-5</v>
      </c>
      <c r="H2592" s="3">
        <v>0.80616018</v>
      </c>
      <c r="I2592" s="3">
        <v>-2.4199467999999998E-2</v>
      </c>
      <c r="J2592" s="4">
        <v>2.2309032000000002</v>
      </c>
      <c r="K2592" s="3">
        <v>5.4236928999999998E-3</v>
      </c>
    </row>
    <row r="2593" spans="1:11" x14ac:dyDescent="0.25">
      <c r="A2593" s="2">
        <v>1.2956859999999999</v>
      </c>
      <c r="B2593" s="3">
        <v>1.7124872999999999E-4</v>
      </c>
      <c r="C2593" s="3">
        <v>4.0197953000000002E-5</v>
      </c>
      <c r="D2593" s="3">
        <v>-1.6384968E-4</v>
      </c>
      <c r="E2593" s="3">
        <v>-3.562095E-5</v>
      </c>
      <c r="F2593" s="3">
        <v>-6.6584076000000006E-5</v>
      </c>
      <c r="G2593" s="3">
        <v>-1.251685E-5</v>
      </c>
      <c r="H2593" s="3">
        <v>0.80809061000000004</v>
      </c>
      <c r="I2593" s="3">
        <v>-2.4208950999999999E-2</v>
      </c>
      <c r="J2593" s="4">
        <v>2.2304705</v>
      </c>
      <c r="K2593" s="3">
        <v>5.4268707999999997E-3</v>
      </c>
    </row>
    <row r="2594" spans="1:11" x14ac:dyDescent="0.25">
      <c r="A2594" s="2">
        <v>1.2961859999999996</v>
      </c>
      <c r="B2594" s="3">
        <v>1.7116679000000001E-4</v>
      </c>
      <c r="C2594" s="3">
        <v>4.0180140999999997E-5</v>
      </c>
      <c r="D2594" s="3">
        <v>-1.6388302999999999E-4</v>
      </c>
      <c r="E2594" s="3">
        <v>-3.5627224999999998E-5</v>
      </c>
      <c r="F2594" s="3">
        <v>-6.6849341999999999E-5</v>
      </c>
      <c r="G2594" s="3">
        <v>-1.2581252E-5</v>
      </c>
      <c r="H2594" s="3">
        <v>0.81001988000000003</v>
      </c>
      <c r="I2594" s="3">
        <v>-2.4217320000000001E-2</v>
      </c>
      <c r="J2594" s="4">
        <v>2.230038</v>
      </c>
      <c r="K2594" s="3">
        <v>5.4297998000000002E-3</v>
      </c>
    </row>
    <row r="2595" spans="1:11" x14ac:dyDescent="0.25">
      <c r="A2595" s="2">
        <v>1.2966859999999998</v>
      </c>
      <c r="B2595" s="3">
        <v>1.7108484000000001E-4</v>
      </c>
      <c r="C2595" s="3">
        <v>4.0162325999999998E-5</v>
      </c>
      <c r="D2595" s="3">
        <v>-1.6391651999999999E-4</v>
      </c>
      <c r="E2595" s="3">
        <v>-3.5633531999999998E-5</v>
      </c>
      <c r="F2595" s="3">
        <v>-6.7114320000000004E-5</v>
      </c>
      <c r="G2595" s="3">
        <v>-1.2645451E-5</v>
      </c>
      <c r="H2595" s="3">
        <v>0.81194953999999997</v>
      </c>
      <c r="I2595" s="3">
        <v>-2.4226477E-2</v>
      </c>
      <c r="J2595" s="4">
        <v>2.2296052999999998</v>
      </c>
      <c r="K2595" s="3">
        <v>5.4329069999999998E-3</v>
      </c>
    </row>
    <row r="2596" spans="1:11" x14ac:dyDescent="0.25">
      <c r="A2596" s="2">
        <v>1.297186</v>
      </c>
      <c r="B2596" s="3">
        <v>1.7100287999999999E-4</v>
      </c>
      <c r="C2596" s="3">
        <v>4.0144507999999997E-5</v>
      </c>
      <c r="D2596" s="3">
        <v>-1.6395015E-4</v>
      </c>
      <c r="E2596" s="3">
        <v>-3.5639870000000002E-5</v>
      </c>
      <c r="F2596" s="3">
        <v>-6.7379045000000003E-5</v>
      </c>
      <c r="G2596" s="3">
        <v>-1.2709528000000001E-5</v>
      </c>
      <c r="H2596" s="3">
        <v>0.81387991999999998</v>
      </c>
      <c r="I2596" s="3">
        <v>-2.4236025000000001E-2</v>
      </c>
      <c r="J2596" s="4">
        <v>2.2291723999999999</v>
      </c>
      <c r="K2596" s="3">
        <v>5.4361037000000001E-3</v>
      </c>
    </row>
    <row r="2597" spans="1:11" x14ac:dyDescent="0.25">
      <c r="A2597" s="2">
        <v>1.2976859999999997</v>
      </c>
      <c r="B2597" s="3">
        <v>1.7092088999999999E-4</v>
      </c>
      <c r="C2597" s="3">
        <v>4.0126685999999998E-5</v>
      </c>
      <c r="D2597" s="3">
        <v>-1.6398389999999999E-4</v>
      </c>
      <c r="E2597" s="3">
        <v>-3.5646241000000003E-5</v>
      </c>
      <c r="F2597" s="3">
        <v>-6.7642732999999999E-5</v>
      </c>
      <c r="G2597" s="3">
        <v>-1.2773649999999999E-5</v>
      </c>
      <c r="H2597" s="3">
        <v>0.81580688000000001</v>
      </c>
      <c r="I2597" s="3">
        <v>-2.4244017E-2</v>
      </c>
      <c r="J2597" s="4">
        <v>2.2287401</v>
      </c>
      <c r="K2597" s="3">
        <v>5.4389509000000004E-3</v>
      </c>
    </row>
    <row r="2598" spans="1:11" x14ac:dyDescent="0.25">
      <c r="A2598" s="2">
        <v>1.2981859999999998</v>
      </c>
      <c r="B2598" s="3">
        <v>1.7083889E-4</v>
      </c>
      <c r="C2598" s="3">
        <v>4.0108860999999998E-5</v>
      </c>
      <c r="D2598" s="3">
        <v>-1.6401779000000001E-4</v>
      </c>
      <c r="E2598" s="3">
        <v>-3.5652643999999998E-5</v>
      </c>
      <c r="F2598" s="3">
        <v>-6.7906518999999996E-5</v>
      </c>
      <c r="G2598" s="3">
        <v>-1.2837565E-5</v>
      </c>
      <c r="H2598" s="3">
        <v>0.81773638000000004</v>
      </c>
      <c r="I2598" s="3">
        <v>-2.4253318999999999E-2</v>
      </c>
      <c r="J2598" s="4">
        <v>2.2283072000000002</v>
      </c>
      <c r="K2598" s="3">
        <v>5.4420948999999996E-3</v>
      </c>
    </row>
    <row r="2599" spans="1:11" x14ac:dyDescent="0.25">
      <c r="A2599" s="2">
        <v>1.298686</v>
      </c>
      <c r="B2599" s="3">
        <v>1.7075688E-4</v>
      </c>
      <c r="C2599" s="3">
        <v>4.0091033000000003E-5</v>
      </c>
      <c r="D2599" s="3">
        <v>-1.6405181000000001E-4</v>
      </c>
      <c r="E2599" s="3">
        <v>-3.5659079000000001E-5</v>
      </c>
      <c r="F2599" s="3">
        <v>-6.8169781999999996E-5</v>
      </c>
      <c r="G2599" s="3">
        <v>-1.2901503999999999E-5</v>
      </c>
      <c r="H2599" s="3">
        <v>0.81966528000000005</v>
      </c>
      <c r="I2599" s="3">
        <v>-2.4261855999999998E-2</v>
      </c>
      <c r="J2599" s="4">
        <v>2.2278744000000001</v>
      </c>
      <c r="K2599" s="3">
        <v>5.4450682E-3</v>
      </c>
    </row>
    <row r="2600" spans="1:11" x14ac:dyDescent="0.25">
      <c r="A2600" s="2">
        <v>1.2991859999999997</v>
      </c>
      <c r="B2600" s="3">
        <v>1.7067484E-4</v>
      </c>
      <c r="C2600" s="3">
        <v>4.0073202E-5</v>
      </c>
      <c r="D2600" s="3">
        <v>-1.6408596E-4</v>
      </c>
      <c r="E2600" s="3">
        <v>-3.5665545000000002E-5</v>
      </c>
      <c r="F2600" s="3">
        <v>-6.8432677999999999E-5</v>
      </c>
      <c r="G2600" s="3">
        <v>-1.2964973E-5</v>
      </c>
      <c r="H2600" s="3">
        <v>0.82159380000000004</v>
      </c>
      <c r="I2600" s="3">
        <v>-2.4272561000000002E-2</v>
      </c>
      <c r="J2600" s="4">
        <v>2.2274414999999999</v>
      </c>
      <c r="K2600" s="3">
        <v>5.4485293000000002E-3</v>
      </c>
    </row>
    <row r="2601" spans="1:11" x14ac:dyDescent="0.25">
      <c r="A2601" s="2">
        <v>1.2996859999999999</v>
      </c>
      <c r="B2601" s="3">
        <v>1.7059279E-4</v>
      </c>
      <c r="C2601" s="3">
        <v>4.0055368000000002E-5</v>
      </c>
      <c r="D2601" s="3">
        <v>-1.6412024000000001E-4</v>
      </c>
      <c r="E2601" s="3">
        <v>-3.5672044E-5</v>
      </c>
      <c r="F2601" s="3">
        <v>-6.8694642999999995E-5</v>
      </c>
      <c r="G2601" s="3">
        <v>-1.3028749E-5</v>
      </c>
      <c r="H2601" s="3">
        <v>0.82351982999999995</v>
      </c>
      <c r="I2601" s="3">
        <v>-2.4280389999999999E-2</v>
      </c>
      <c r="J2601" s="4">
        <v>2.2270091999999999</v>
      </c>
      <c r="K2601" s="3">
        <v>5.4513449999999998E-3</v>
      </c>
    </row>
    <row r="2602" spans="1:11" x14ac:dyDescent="0.25">
      <c r="A2602" s="2">
        <v>1.3001859999999996</v>
      </c>
      <c r="B2602" s="3">
        <v>1.7051071999999999E-4</v>
      </c>
      <c r="C2602" s="3">
        <v>4.003753E-5</v>
      </c>
      <c r="D2602" s="3">
        <v>-1.6415464999999999E-4</v>
      </c>
      <c r="E2602" s="3">
        <v>-3.5678574000000003E-5</v>
      </c>
      <c r="F2602" s="3">
        <v>-6.8956723000000006E-5</v>
      </c>
      <c r="G2602" s="3">
        <v>-1.3092480000000001E-5</v>
      </c>
      <c r="H2602" s="3">
        <v>0.82544870999999997</v>
      </c>
      <c r="I2602" s="3">
        <v>-2.4288661E-2</v>
      </c>
      <c r="J2602" s="4">
        <v>2.2265760999999999</v>
      </c>
      <c r="K2602" s="3">
        <v>5.4542625000000003E-3</v>
      </c>
    </row>
    <row r="2603" spans="1:11" x14ac:dyDescent="0.25">
      <c r="A2603" s="2">
        <v>1.3006859999999998</v>
      </c>
      <c r="B2603" s="3">
        <v>1.7042863000000001E-4</v>
      </c>
      <c r="C2603" s="3">
        <v>4.0019689000000002E-5</v>
      </c>
      <c r="D2603" s="3">
        <v>-1.6418920000000001E-4</v>
      </c>
      <c r="E2603" s="3">
        <v>-3.5685136E-5</v>
      </c>
      <c r="F2603" s="3">
        <v>-6.9218231999999995E-5</v>
      </c>
      <c r="G2603" s="3">
        <v>-1.3155784E-5</v>
      </c>
      <c r="H2603" s="3">
        <v>0.82737612999999999</v>
      </c>
      <c r="I2603" s="3">
        <v>-2.42986E-2</v>
      </c>
      <c r="J2603" s="4">
        <v>2.2261432000000001</v>
      </c>
      <c r="K2603" s="3">
        <v>5.4575555E-3</v>
      </c>
    </row>
    <row r="2604" spans="1:11" x14ac:dyDescent="0.25">
      <c r="A2604" s="2">
        <v>1.301186</v>
      </c>
      <c r="B2604" s="3">
        <v>1.7034653000000001E-4</v>
      </c>
      <c r="C2604" s="3">
        <v>4.0001844999999997E-5</v>
      </c>
      <c r="D2604" s="3">
        <v>-1.6422387000000001E-4</v>
      </c>
      <c r="E2604" s="3">
        <v>-3.5691729999999998E-5</v>
      </c>
      <c r="F2604" s="3">
        <v>-6.9479052999999995E-5</v>
      </c>
      <c r="G2604" s="3">
        <v>-1.3219232E-5</v>
      </c>
      <c r="H2604" s="3">
        <v>0.82930218</v>
      </c>
      <c r="I2604" s="3">
        <v>-2.4306879E-2</v>
      </c>
      <c r="J2604" s="4">
        <v>2.2257106000000002</v>
      </c>
      <c r="K2604" s="3">
        <v>5.4604761000000002E-3</v>
      </c>
    </row>
    <row r="2605" spans="1:11" x14ac:dyDescent="0.25">
      <c r="A2605" s="2">
        <v>1.3016859999999997</v>
      </c>
      <c r="B2605" s="3">
        <v>1.7026441000000001E-4</v>
      </c>
      <c r="C2605" s="3">
        <v>3.9983998000000003E-5</v>
      </c>
      <c r="D2605" s="3">
        <v>-1.6425867999999999E-4</v>
      </c>
      <c r="E2605" s="3">
        <v>-3.5698355000000001E-5</v>
      </c>
      <c r="F2605" s="3">
        <v>-6.9739673999999995E-5</v>
      </c>
      <c r="G2605" s="3">
        <v>-1.3282473E-5</v>
      </c>
      <c r="H2605" s="3">
        <v>0.83122912999999998</v>
      </c>
      <c r="I2605" s="3">
        <v>-2.4316094999999999E-2</v>
      </c>
      <c r="J2605" s="4">
        <v>2.2252776999999999</v>
      </c>
      <c r="K2605" s="3">
        <v>5.4636092000000004E-3</v>
      </c>
    </row>
    <row r="2606" spans="1:11" x14ac:dyDescent="0.25">
      <c r="A2606" s="2">
        <v>1.3021859999999998</v>
      </c>
      <c r="B2606" s="3">
        <v>1.7018227000000001E-4</v>
      </c>
      <c r="C2606" s="3">
        <v>3.9966146999999999E-5</v>
      </c>
      <c r="D2606" s="3">
        <v>-1.6429361000000001E-4</v>
      </c>
      <c r="E2606" s="3">
        <v>-3.5705011999999997E-5</v>
      </c>
      <c r="F2606" s="3">
        <v>-6.999989E-5</v>
      </c>
      <c r="G2606" s="3">
        <v>-1.3345724000000001E-5</v>
      </c>
      <c r="H2606" s="3">
        <v>0.83315611999999994</v>
      </c>
      <c r="I2606" s="3">
        <v>-2.4324767000000001E-2</v>
      </c>
      <c r="J2606" s="4">
        <v>2.2248446</v>
      </c>
      <c r="K2606" s="3">
        <v>5.4666213999999998E-3</v>
      </c>
    </row>
    <row r="2607" spans="1:11" x14ac:dyDescent="0.25">
      <c r="A2607" s="2">
        <v>1.302686</v>
      </c>
      <c r="B2607" s="3">
        <v>1.7010012E-4</v>
      </c>
      <c r="C2607" s="3">
        <v>3.9948292999999999E-5</v>
      </c>
      <c r="D2607" s="3">
        <v>-1.6432868000000001E-4</v>
      </c>
      <c r="E2607" s="3">
        <v>-3.5711701000000002E-5</v>
      </c>
      <c r="F2607" s="3">
        <v>-7.0259534E-5</v>
      </c>
      <c r="G2607" s="3">
        <v>-1.3408763E-5</v>
      </c>
      <c r="H2607" s="3">
        <v>0.83508192000000003</v>
      </c>
      <c r="I2607" s="3">
        <v>-2.4333911E-2</v>
      </c>
      <c r="J2607" s="4">
        <v>2.2244117999999999</v>
      </c>
      <c r="K2607" s="3">
        <v>5.4697406E-3</v>
      </c>
    </row>
    <row r="2608" spans="1:11" x14ac:dyDescent="0.25">
      <c r="A2608" s="2">
        <v>1.3031859999999997</v>
      </c>
      <c r="B2608" s="3">
        <v>1.7001793999999999E-4</v>
      </c>
      <c r="C2608" s="3">
        <v>3.9930435000000002E-5</v>
      </c>
      <c r="D2608" s="3">
        <v>-1.6436386999999999E-4</v>
      </c>
      <c r="E2608" s="3">
        <v>-3.5718420999999997E-5</v>
      </c>
      <c r="F2608" s="3">
        <v>-7.0518791999999998E-5</v>
      </c>
      <c r="G2608" s="3">
        <v>-1.3471842E-5</v>
      </c>
      <c r="H2608" s="3">
        <v>0.83700790000000003</v>
      </c>
      <c r="I2608" s="3">
        <v>-2.4342374E-2</v>
      </c>
      <c r="J2608" s="4">
        <v>2.2239789000000001</v>
      </c>
      <c r="K2608" s="3">
        <v>5.4727081000000002E-3</v>
      </c>
    </row>
    <row r="2609" spans="1:11" x14ac:dyDescent="0.25">
      <c r="A2609" s="2">
        <v>1.3036859999999999</v>
      </c>
      <c r="B2609" s="3">
        <v>1.6993575E-4</v>
      </c>
      <c r="C2609" s="3">
        <v>3.9912573999999997E-5</v>
      </c>
      <c r="D2609" s="3">
        <v>-1.6439920000000001E-4</v>
      </c>
      <c r="E2609" s="3">
        <v>-3.5725173000000001E-5</v>
      </c>
      <c r="F2609" s="3">
        <v>-7.0777519000000003E-5</v>
      </c>
      <c r="G2609" s="3">
        <v>-1.3534596999999999E-5</v>
      </c>
      <c r="H2609" s="3">
        <v>0.83893276999999999</v>
      </c>
      <c r="I2609" s="3">
        <v>-2.4351985E-2</v>
      </c>
      <c r="J2609" s="4">
        <v>2.2235461000000001</v>
      </c>
      <c r="K2609" s="3">
        <v>5.4759344000000001E-3</v>
      </c>
    </row>
    <row r="2610" spans="1:11" x14ac:dyDescent="0.25">
      <c r="A2610" s="2">
        <v>1.3041859999999996</v>
      </c>
      <c r="B2610" s="3">
        <v>1.6985354000000001E-4</v>
      </c>
      <c r="C2610" s="3">
        <v>3.9894709999999997E-5</v>
      </c>
      <c r="D2610" s="3">
        <v>-1.6443465000000001E-4</v>
      </c>
      <c r="E2610" s="3">
        <v>-3.5731956000000002E-5</v>
      </c>
      <c r="F2610" s="3">
        <v>-7.1035963999999997E-5</v>
      </c>
      <c r="G2610" s="3">
        <v>-1.3597692999999999E-5</v>
      </c>
      <c r="H2610" s="3">
        <v>0.84085880000000002</v>
      </c>
      <c r="I2610" s="3">
        <v>-2.4359368999999999E-2</v>
      </c>
      <c r="J2610" s="4">
        <v>2.2231128999999998</v>
      </c>
      <c r="K2610" s="3">
        <v>5.4786621000000001E-3</v>
      </c>
    </row>
    <row r="2611" spans="1:11" x14ac:dyDescent="0.25">
      <c r="A2611" s="2">
        <v>1.3046859999999998</v>
      </c>
      <c r="B2611" s="3">
        <v>1.6977132000000001E-4</v>
      </c>
      <c r="C2611" s="3">
        <v>3.9876841999999999E-5</v>
      </c>
      <c r="D2611" s="3">
        <v>-1.6447023000000001E-4</v>
      </c>
      <c r="E2611" s="3">
        <v>-3.5738770000000002E-5</v>
      </c>
      <c r="F2611" s="3">
        <v>-7.1293976999999996E-5</v>
      </c>
      <c r="G2611" s="3">
        <v>-1.3660128999999999E-5</v>
      </c>
      <c r="H2611" s="3">
        <v>0.84278383999999995</v>
      </c>
      <c r="I2611" s="3">
        <v>-2.4369912000000001E-2</v>
      </c>
      <c r="J2611" s="4">
        <v>2.2226799000000002</v>
      </c>
      <c r="K2611" s="3">
        <v>5.4821009E-3</v>
      </c>
    </row>
    <row r="2612" spans="1:11" x14ac:dyDescent="0.25">
      <c r="A2612" s="2">
        <v>1.305186</v>
      </c>
      <c r="B2612" s="3">
        <v>1.6968907000000001E-4</v>
      </c>
      <c r="C2612" s="3">
        <v>3.9858971E-5</v>
      </c>
      <c r="D2612" s="3">
        <v>-1.6450594E-4</v>
      </c>
      <c r="E2612" s="3">
        <v>-3.5745616000000003E-5</v>
      </c>
      <c r="F2612" s="3">
        <v>-7.1551387000000005E-5</v>
      </c>
      <c r="G2612" s="3">
        <v>-1.3722965999999999E-5</v>
      </c>
      <c r="H2612" s="3">
        <v>0.84470831999999996</v>
      </c>
      <c r="I2612" s="3">
        <v>-2.4377465000000001E-2</v>
      </c>
      <c r="J2612" s="4">
        <v>2.2222469999999999</v>
      </c>
      <c r="K2612" s="3">
        <v>5.4848685000000001E-3</v>
      </c>
    </row>
    <row r="2613" spans="1:11" x14ac:dyDescent="0.25">
      <c r="A2613" s="2">
        <v>1.3056859999999997</v>
      </c>
      <c r="B2613" s="3">
        <v>1.6960681E-4</v>
      </c>
      <c r="C2613" s="3">
        <v>3.9841096999999999E-5</v>
      </c>
      <c r="D2613" s="3">
        <v>-1.6454178000000001E-4</v>
      </c>
      <c r="E2613" s="3">
        <v>-3.5752493000000001E-5</v>
      </c>
      <c r="F2613" s="3">
        <v>-7.1808430000000004E-5</v>
      </c>
      <c r="G2613" s="3">
        <v>-1.3785328999999999E-5</v>
      </c>
      <c r="H2613" s="3">
        <v>0.84663241</v>
      </c>
      <c r="I2613" s="3">
        <v>-2.4387229E-2</v>
      </c>
      <c r="J2613" s="4">
        <v>2.2218140000000002</v>
      </c>
      <c r="K2613" s="3">
        <v>5.4881345999999998E-3</v>
      </c>
    </row>
    <row r="2614" spans="1:11" x14ac:dyDescent="0.25">
      <c r="A2614" s="2">
        <v>1.3061859999999998</v>
      </c>
      <c r="B2614" s="3">
        <v>1.6952452999999999E-4</v>
      </c>
      <c r="C2614" s="3">
        <v>3.9823219E-5</v>
      </c>
      <c r="D2614" s="3">
        <v>-1.6457774999999999E-4</v>
      </c>
      <c r="E2614" s="3">
        <v>-3.5759400999999998E-5</v>
      </c>
      <c r="F2614" s="3">
        <v>-7.2064927000000002E-5</v>
      </c>
      <c r="G2614" s="3">
        <v>-1.3847884E-5</v>
      </c>
      <c r="H2614" s="3">
        <v>0.84855597999999999</v>
      </c>
      <c r="I2614" s="3">
        <v>-2.4395246999999998E-2</v>
      </c>
      <c r="J2614" s="4">
        <v>2.2213810999999999</v>
      </c>
      <c r="K2614" s="3">
        <v>5.4910089000000002E-3</v>
      </c>
    </row>
    <row r="2615" spans="1:11" x14ac:dyDescent="0.25">
      <c r="A2615" s="2">
        <v>1.306686</v>
      </c>
      <c r="B2615" s="3">
        <v>1.6944223000000001E-4</v>
      </c>
      <c r="C2615" s="3">
        <v>3.9805336999999998E-5</v>
      </c>
      <c r="D2615" s="3">
        <v>-1.6461385E-4</v>
      </c>
      <c r="E2615" s="3">
        <v>-3.5766341000000002E-5</v>
      </c>
      <c r="F2615" s="3">
        <v>-7.2321250000000005E-5</v>
      </c>
      <c r="G2615" s="3">
        <v>-1.3910273000000001E-5</v>
      </c>
      <c r="H2615" s="3">
        <v>0.85048064999999995</v>
      </c>
      <c r="I2615" s="3">
        <v>-2.4404002000000001E-2</v>
      </c>
      <c r="J2615" s="4">
        <v>2.2209479000000001</v>
      </c>
      <c r="K2615" s="3">
        <v>5.4940511000000003E-3</v>
      </c>
    </row>
    <row r="2616" spans="1:11" x14ac:dyDescent="0.25">
      <c r="A2616" s="2">
        <v>1.3071859999999997</v>
      </c>
      <c r="B2616" s="3">
        <v>1.6935992000000001E-4</v>
      </c>
      <c r="C2616" s="3">
        <v>3.9787452E-5</v>
      </c>
      <c r="D2616" s="3">
        <v>-1.6465007000000001E-4</v>
      </c>
      <c r="E2616" s="3">
        <v>-3.5773311999999998E-5</v>
      </c>
      <c r="F2616" s="3">
        <v>-7.2577168999999995E-5</v>
      </c>
      <c r="G2616" s="3">
        <v>-1.3972353999999999E-5</v>
      </c>
      <c r="H2616" s="3">
        <v>0.85240495000000005</v>
      </c>
      <c r="I2616" s="3">
        <v>-2.4413996E-2</v>
      </c>
      <c r="J2616" s="4">
        <v>2.2205146</v>
      </c>
      <c r="K2616" s="3">
        <v>5.4973733000000004E-3</v>
      </c>
    </row>
    <row r="2617" spans="1:11" x14ac:dyDescent="0.25">
      <c r="A2617" s="2">
        <v>1.3076859999999999</v>
      </c>
      <c r="B2617" s="3">
        <v>1.6927758E-4</v>
      </c>
      <c r="C2617" s="3">
        <v>3.9769564000000001E-5</v>
      </c>
      <c r="D2617" s="3">
        <v>-1.6468641999999999E-4</v>
      </c>
      <c r="E2617" s="3">
        <v>-3.5780313000000003E-5</v>
      </c>
      <c r="F2617" s="3">
        <v>-7.2832103000000005E-5</v>
      </c>
      <c r="G2617" s="3">
        <v>-1.4034728E-5</v>
      </c>
      <c r="H2617" s="3">
        <v>0.85432640000000004</v>
      </c>
      <c r="I2617" s="3">
        <v>-2.4421095E-2</v>
      </c>
      <c r="J2617" s="4">
        <v>2.2200818999999998</v>
      </c>
      <c r="K2617" s="3">
        <v>5.5000435999999998E-3</v>
      </c>
    </row>
    <row r="2618" spans="1:11" x14ac:dyDescent="0.25">
      <c r="A2618" s="2">
        <v>1.3081859999999996</v>
      </c>
      <c r="B2618" s="3">
        <v>1.6919523E-4</v>
      </c>
      <c r="C2618" s="3">
        <v>3.9751671999999998E-5</v>
      </c>
      <c r="D2618" s="3">
        <v>-1.6472289999999999E-4</v>
      </c>
      <c r="E2618" s="3">
        <v>-3.5787346000000001E-5</v>
      </c>
      <c r="F2618" s="3">
        <v>-7.3087192000000005E-5</v>
      </c>
      <c r="G2618" s="3">
        <v>-1.4096738000000001E-5</v>
      </c>
      <c r="H2618" s="3">
        <v>0.85625052000000001</v>
      </c>
      <c r="I2618" s="3">
        <v>-2.4430474000000001E-2</v>
      </c>
      <c r="J2618" s="4">
        <v>2.2196486000000002</v>
      </c>
      <c r="K2618" s="3">
        <v>5.5032301999999996E-3</v>
      </c>
    </row>
    <row r="2619" spans="1:11" x14ac:dyDescent="0.25">
      <c r="A2619" s="2">
        <v>1.3086859999999998</v>
      </c>
      <c r="B2619" s="3">
        <v>1.6911286E-4</v>
      </c>
      <c r="C2619" s="3">
        <v>3.9733776000000003E-5</v>
      </c>
      <c r="D2619" s="3">
        <v>-1.6475950999999999E-4</v>
      </c>
      <c r="E2619" s="3">
        <v>-3.5794409999999998E-5</v>
      </c>
      <c r="F2619" s="3">
        <v>-7.3341596000000005E-5</v>
      </c>
      <c r="G2619" s="3">
        <v>-1.4158594000000001E-5</v>
      </c>
      <c r="H2619" s="3">
        <v>0.85817290999999996</v>
      </c>
      <c r="I2619" s="3">
        <v>-2.4439862999999999E-2</v>
      </c>
      <c r="J2619" s="4">
        <v>2.2192154999999998</v>
      </c>
      <c r="K2619" s="3">
        <v>5.5064195999999996E-3</v>
      </c>
    </row>
    <row r="2620" spans="1:11" x14ac:dyDescent="0.25">
      <c r="A2620" s="2">
        <v>1.309186</v>
      </c>
      <c r="B2620" s="3">
        <v>1.6903046999999999E-4</v>
      </c>
      <c r="C2620" s="3">
        <v>3.9715877000000001E-5</v>
      </c>
      <c r="D2620" s="3">
        <v>-1.6479624999999999E-4</v>
      </c>
      <c r="E2620" s="3">
        <v>-3.5801505E-5</v>
      </c>
      <c r="F2620" s="3">
        <v>-7.3595322000000003E-5</v>
      </c>
      <c r="G2620" s="3">
        <v>-1.4220626E-5</v>
      </c>
      <c r="H2620" s="3">
        <v>0.86009400000000003</v>
      </c>
      <c r="I2620" s="3">
        <v>-2.4447416E-2</v>
      </c>
      <c r="J2620" s="4">
        <v>2.2187825999999999</v>
      </c>
      <c r="K2620" s="3">
        <v>5.5091958999999996E-3</v>
      </c>
    </row>
    <row r="2621" spans="1:11" x14ac:dyDescent="0.25">
      <c r="A2621" s="2">
        <v>1.3096859999999997</v>
      </c>
      <c r="B2621" s="3">
        <v>1.6894807E-4</v>
      </c>
      <c r="C2621" s="3">
        <v>3.9697974999999997E-5</v>
      </c>
      <c r="D2621" s="3">
        <v>-1.6483310999999999E-4</v>
      </c>
      <c r="E2621" s="3">
        <v>-3.5808630999999999E-5</v>
      </c>
      <c r="F2621" s="3">
        <v>-7.3849195999999993E-5</v>
      </c>
      <c r="G2621" s="3">
        <v>-1.4282287E-5</v>
      </c>
      <c r="H2621" s="3">
        <v>0.86201773000000004</v>
      </c>
      <c r="I2621" s="3">
        <v>-2.4457283E-2</v>
      </c>
      <c r="J2621" s="4">
        <v>2.2183491000000002</v>
      </c>
      <c r="K2621" s="3">
        <v>5.5124965999999997E-3</v>
      </c>
    </row>
    <row r="2622" spans="1:11" x14ac:dyDescent="0.25">
      <c r="A2622" s="2">
        <v>1.3101859999999999</v>
      </c>
      <c r="B2622" s="3">
        <v>1.6886563999999999E-4</v>
      </c>
      <c r="C2622" s="3">
        <v>3.9680069000000002E-5</v>
      </c>
      <c r="D2622" s="3">
        <v>-1.6487009999999999E-4</v>
      </c>
      <c r="E2622" s="3">
        <v>-3.5815787000000001E-5</v>
      </c>
      <c r="F2622" s="3">
        <v>-7.4102154999999994E-5</v>
      </c>
      <c r="G2622" s="3">
        <v>-1.4344084E-5</v>
      </c>
      <c r="H2622" s="3">
        <v>0.86393880999999995</v>
      </c>
      <c r="I2622" s="3">
        <v>-2.4465226E-2</v>
      </c>
      <c r="J2622" s="4">
        <v>2.2179160000000002</v>
      </c>
      <c r="K2622" s="3">
        <v>5.5153635000000003E-3</v>
      </c>
    </row>
    <row r="2623" spans="1:11" x14ac:dyDescent="0.25">
      <c r="A2623" s="2">
        <v>1.310686</v>
      </c>
      <c r="B2623" s="3">
        <v>1.687832E-4</v>
      </c>
      <c r="C2623" s="3">
        <v>3.9662159000000002E-5</v>
      </c>
      <c r="D2623" s="3">
        <v>-1.6490721E-4</v>
      </c>
      <c r="E2623" s="3">
        <v>-3.5822974999999997E-5</v>
      </c>
      <c r="F2623" s="3">
        <v>-7.4354678000000001E-5</v>
      </c>
      <c r="G2623" s="3">
        <v>-1.4405758E-5</v>
      </c>
      <c r="H2623" s="3">
        <v>0.86585955999999997</v>
      </c>
      <c r="I2623" s="3">
        <v>-2.4473327E-2</v>
      </c>
      <c r="J2623" s="4">
        <v>2.2174830000000001</v>
      </c>
      <c r="K2623" s="3">
        <v>5.5182672000000004E-3</v>
      </c>
    </row>
    <row r="2624" spans="1:11" x14ac:dyDescent="0.25">
      <c r="A2624" s="2">
        <v>1.3111859999999997</v>
      </c>
      <c r="B2624" s="3">
        <v>1.6870072999999999E-4</v>
      </c>
      <c r="C2624" s="3">
        <v>3.9644246000000002E-5</v>
      </c>
      <c r="D2624" s="3">
        <v>-1.6494445E-4</v>
      </c>
      <c r="E2624" s="3">
        <v>-3.5830193000000002E-5</v>
      </c>
      <c r="F2624" s="3">
        <v>-7.4607108999999997E-5</v>
      </c>
      <c r="G2624" s="3">
        <v>-1.4466944000000001E-5</v>
      </c>
      <c r="H2624" s="3">
        <v>0.86778144999999995</v>
      </c>
      <c r="I2624" s="3">
        <v>-2.4484087000000002E-2</v>
      </c>
      <c r="J2624" s="4">
        <v>2.2170496000000002</v>
      </c>
      <c r="K2624" s="3">
        <v>5.5217725E-3</v>
      </c>
    </row>
    <row r="2625" spans="1:11" x14ac:dyDescent="0.25">
      <c r="A2625" s="2">
        <v>1.3116859999999999</v>
      </c>
      <c r="B2625" s="3">
        <v>1.6861824999999999E-4</v>
      </c>
      <c r="C2625" s="3">
        <v>3.9626329000000003E-5</v>
      </c>
      <c r="D2625" s="3">
        <v>-1.6498182E-4</v>
      </c>
      <c r="E2625" s="3">
        <v>-3.5837441999999998E-5</v>
      </c>
      <c r="F2625" s="3">
        <v>-7.4858764000000004E-5</v>
      </c>
      <c r="G2625" s="3">
        <v>-1.4528765999999999E-5</v>
      </c>
      <c r="H2625" s="3">
        <v>0.86970212000000002</v>
      </c>
      <c r="I2625" s="3">
        <v>-2.4490294999999999E-2</v>
      </c>
      <c r="J2625" s="4">
        <v>2.2166163999999999</v>
      </c>
      <c r="K2625" s="3">
        <v>5.5242518999999999E-3</v>
      </c>
    </row>
    <row r="2626" spans="1:11" x14ac:dyDescent="0.25">
      <c r="A2626" s="2">
        <v>1.3121859999999996</v>
      </c>
      <c r="B2626" s="3">
        <v>1.6853575E-4</v>
      </c>
      <c r="C2626" s="3">
        <v>3.9608408E-5</v>
      </c>
      <c r="D2626" s="3">
        <v>-1.6501931000000001E-4</v>
      </c>
      <c r="E2626" s="3">
        <v>-3.5844721000000003E-5</v>
      </c>
      <c r="F2626" s="3">
        <v>-7.5110212999999993E-5</v>
      </c>
      <c r="G2626" s="3">
        <v>-1.4589776999999999E-5</v>
      </c>
      <c r="H2626" s="3">
        <v>0.87162284999999995</v>
      </c>
      <c r="I2626" s="3">
        <v>-2.4500832E-2</v>
      </c>
      <c r="J2626" s="4">
        <v>2.2161830999999999</v>
      </c>
      <c r="K2626" s="3">
        <v>5.5277093000000001E-3</v>
      </c>
    </row>
    <row r="2627" spans="1:11" x14ac:dyDescent="0.25">
      <c r="A2627" s="2">
        <v>1.3126859999999998</v>
      </c>
      <c r="B2627" s="3">
        <v>1.6845323E-4</v>
      </c>
      <c r="C2627" s="3">
        <v>3.9590484000000003E-5</v>
      </c>
      <c r="D2627" s="3">
        <v>-1.6505693000000001E-4</v>
      </c>
      <c r="E2627" s="3">
        <v>-3.5852032000000003E-5</v>
      </c>
      <c r="F2627" s="3">
        <v>-7.536102E-5</v>
      </c>
      <c r="G2627" s="3">
        <v>-1.4651227E-5</v>
      </c>
      <c r="H2627" s="3">
        <v>0.87354284000000004</v>
      </c>
      <c r="I2627" s="3">
        <v>-2.4508091999999999E-2</v>
      </c>
      <c r="J2627" s="4">
        <v>2.2157499</v>
      </c>
      <c r="K2627" s="3">
        <v>5.5304281999999996E-3</v>
      </c>
    </row>
    <row r="2628" spans="1:11" x14ac:dyDescent="0.25">
      <c r="A2628" s="2">
        <v>1.313186</v>
      </c>
      <c r="B2628" s="3">
        <v>1.6837069E-4</v>
      </c>
      <c r="C2628" s="3">
        <v>3.9572556000000001E-5</v>
      </c>
      <c r="D2628" s="3">
        <v>-1.6509466999999999E-4</v>
      </c>
      <c r="E2628" s="3">
        <v>-3.5859372000000001E-5</v>
      </c>
      <c r="F2628" s="3">
        <v>-7.5611459000000001E-5</v>
      </c>
      <c r="G2628" s="3">
        <v>-1.4712194999999999E-5</v>
      </c>
      <c r="H2628" s="3">
        <v>0.87546243000000001</v>
      </c>
      <c r="I2628" s="3">
        <v>-2.4517622999999999E-2</v>
      </c>
      <c r="J2628" s="4">
        <v>2.2153166999999998</v>
      </c>
      <c r="K2628" s="3">
        <v>5.5336609E-3</v>
      </c>
    </row>
    <row r="2629" spans="1:11" x14ac:dyDescent="0.25">
      <c r="A2629" s="2">
        <v>1.3136859999999997</v>
      </c>
      <c r="B2629" s="3">
        <v>1.6828814000000001E-4</v>
      </c>
      <c r="C2629" s="3">
        <v>3.9554624999999997E-5</v>
      </c>
      <c r="D2629" s="3">
        <v>-1.6513254E-4</v>
      </c>
      <c r="E2629" s="3">
        <v>-3.5866744E-5</v>
      </c>
      <c r="F2629" s="3">
        <v>-7.5861328000000002E-5</v>
      </c>
      <c r="G2629" s="3">
        <v>-1.4773305999999999E-5</v>
      </c>
      <c r="H2629" s="3">
        <v>0.87738130000000003</v>
      </c>
      <c r="I2629" s="3">
        <v>-2.4525636999999999E-2</v>
      </c>
      <c r="J2629" s="4">
        <v>2.2148835999999998</v>
      </c>
      <c r="K2629" s="3">
        <v>5.5365522000000002E-3</v>
      </c>
    </row>
    <row r="2630" spans="1:11" x14ac:dyDescent="0.25">
      <c r="A2630" s="2">
        <v>1.3141859999999999</v>
      </c>
      <c r="B2630" s="3">
        <v>1.6820556000000001E-4</v>
      </c>
      <c r="C2630" s="3">
        <v>3.9536690000000003E-5</v>
      </c>
      <c r="D2630" s="3">
        <v>-1.6517052999999999E-4</v>
      </c>
      <c r="E2630" s="3">
        <v>-3.5874146000000002E-5</v>
      </c>
      <c r="F2630" s="3">
        <v>-7.6111288000000005E-5</v>
      </c>
      <c r="G2630" s="3">
        <v>-1.4834146999999999E-5</v>
      </c>
      <c r="H2630" s="3">
        <v>0.87930262000000003</v>
      </c>
      <c r="I2630" s="3">
        <v>-2.4535333999999999E-2</v>
      </c>
      <c r="J2630" s="4">
        <v>2.2144498000000001</v>
      </c>
      <c r="K2630" s="3">
        <v>5.5398262000000004E-3</v>
      </c>
    </row>
    <row r="2631" spans="1:11" x14ac:dyDescent="0.25">
      <c r="A2631" s="2">
        <v>1.314686</v>
      </c>
      <c r="B2631" s="3">
        <v>1.6812296999999999E-4</v>
      </c>
      <c r="C2631" s="3">
        <v>3.9518750999999998E-5</v>
      </c>
      <c r="D2631" s="3">
        <v>-1.6520865E-4</v>
      </c>
      <c r="E2631" s="3">
        <v>-3.5881577999999999E-5</v>
      </c>
      <c r="F2631" s="3">
        <v>-7.6360154000000002E-5</v>
      </c>
      <c r="G2631" s="3">
        <v>-1.4895207E-5</v>
      </c>
      <c r="H2631" s="3">
        <v>0.88122036999999998</v>
      </c>
      <c r="I2631" s="3">
        <v>-2.4542392999999999E-2</v>
      </c>
      <c r="J2631" s="4">
        <v>2.2140168</v>
      </c>
      <c r="K2631" s="3">
        <v>5.5425038000000001E-3</v>
      </c>
    </row>
    <row r="2632" spans="1:11" x14ac:dyDescent="0.25">
      <c r="A2632" s="2">
        <v>1.3151859999999997</v>
      </c>
      <c r="B2632" s="3">
        <v>1.6804035000000001E-4</v>
      </c>
      <c r="C2632" s="3">
        <v>3.9500808000000002E-5</v>
      </c>
      <c r="D2632" s="3">
        <v>-1.6524688999999999E-4</v>
      </c>
      <c r="E2632" s="3">
        <v>-3.5889041E-5</v>
      </c>
      <c r="F2632" s="3">
        <v>-7.6608836000000003E-5</v>
      </c>
      <c r="G2632" s="3">
        <v>-1.4955817E-5</v>
      </c>
      <c r="H2632" s="3">
        <v>0.88313878999999995</v>
      </c>
      <c r="I2632" s="3">
        <v>-2.4551782000000001E-2</v>
      </c>
      <c r="J2632" s="4">
        <v>2.2135834999999999</v>
      </c>
      <c r="K2632" s="3">
        <v>5.5457094000000004E-3</v>
      </c>
    </row>
    <row r="2633" spans="1:11" x14ac:dyDescent="0.25">
      <c r="A2633" s="2">
        <v>1.3156859999999999</v>
      </c>
      <c r="B2633" s="3">
        <v>1.6795771999999999E-4</v>
      </c>
      <c r="C2633" s="3">
        <v>3.9482861999999997E-5</v>
      </c>
      <c r="D2633" s="3">
        <v>-1.6528526000000001E-4</v>
      </c>
      <c r="E2633" s="3">
        <v>-3.5896533999999997E-5</v>
      </c>
      <c r="F2633" s="3">
        <v>-7.6857119999999994E-5</v>
      </c>
      <c r="G2633" s="3">
        <v>-1.5016569E-5</v>
      </c>
      <c r="H2633" s="3">
        <v>0.88505745000000002</v>
      </c>
      <c r="I2633" s="3">
        <v>-2.4559891E-2</v>
      </c>
      <c r="J2633" s="4">
        <v>2.2131501</v>
      </c>
      <c r="K2633" s="3">
        <v>5.5486275999999998E-3</v>
      </c>
    </row>
    <row r="2634" spans="1:11" x14ac:dyDescent="0.25">
      <c r="A2634" s="2">
        <v>1.3161859999999996</v>
      </c>
      <c r="B2634" s="3">
        <v>1.6787506999999999E-4</v>
      </c>
      <c r="C2634" s="3">
        <v>3.9464912000000002E-5</v>
      </c>
      <c r="D2634" s="3">
        <v>-1.6532375E-4</v>
      </c>
      <c r="E2634" s="3">
        <v>-3.5904057000000003E-5</v>
      </c>
      <c r="F2634" s="3">
        <v>-7.7104980999999996E-5</v>
      </c>
      <c r="G2634" s="3">
        <v>-1.5077013E-5</v>
      </c>
      <c r="H2634" s="3">
        <v>0.88697563000000001</v>
      </c>
      <c r="I2634" s="3">
        <v>-2.4569223000000001E-2</v>
      </c>
      <c r="J2634" s="4">
        <v>2.2127167000000001</v>
      </c>
      <c r="K2634" s="3">
        <v>5.551823E-3</v>
      </c>
    </row>
    <row r="2635" spans="1:11" x14ac:dyDescent="0.25">
      <c r="A2635" s="2">
        <v>1.3166859999999998</v>
      </c>
      <c r="B2635" s="3">
        <v>1.677924E-4</v>
      </c>
      <c r="C2635" s="3">
        <v>3.9446958000000002E-5</v>
      </c>
      <c r="D2635" s="3">
        <v>-1.6536236E-4</v>
      </c>
      <c r="E2635" s="3">
        <v>-3.5911611E-5</v>
      </c>
      <c r="F2635" s="3">
        <v>-7.7352224E-5</v>
      </c>
      <c r="G2635" s="3">
        <v>-1.5137523999999999E-5</v>
      </c>
      <c r="H2635" s="3">
        <v>0.88889269999999998</v>
      </c>
      <c r="I2635" s="3">
        <v>-2.4577391000000001E-2</v>
      </c>
      <c r="J2635" s="4">
        <v>2.2122834999999998</v>
      </c>
      <c r="K2635" s="3">
        <v>5.5547564000000002E-3</v>
      </c>
    </row>
    <row r="2636" spans="1:11" x14ac:dyDescent="0.25">
      <c r="A2636" s="2">
        <v>1.317186</v>
      </c>
      <c r="B2636" s="3">
        <v>1.6770970000000001E-4</v>
      </c>
      <c r="C2636" s="3">
        <v>3.9428999999999998E-5</v>
      </c>
      <c r="D2636" s="3">
        <v>-1.654011E-4</v>
      </c>
      <c r="E2636" s="3">
        <v>-3.5919195E-5</v>
      </c>
      <c r="F2636" s="3">
        <v>-7.7599414999999995E-5</v>
      </c>
      <c r="G2636" s="3">
        <v>-1.5198065E-5</v>
      </c>
      <c r="H2636" s="3">
        <v>0.89081182999999997</v>
      </c>
      <c r="I2636" s="3">
        <v>-2.4585368999999999E-2</v>
      </c>
      <c r="J2636" s="4">
        <v>2.2118497000000001</v>
      </c>
      <c r="K2636" s="3">
        <v>5.5576493000000001E-3</v>
      </c>
    </row>
    <row r="2637" spans="1:11" x14ac:dyDescent="0.25">
      <c r="A2637" s="2">
        <v>1.3176859999999997</v>
      </c>
      <c r="B2637" s="3">
        <v>1.6762699000000001E-4</v>
      </c>
      <c r="C2637" s="3">
        <v>3.9411038000000003E-5</v>
      </c>
      <c r="D2637" s="3">
        <v>-1.6543996000000001E-4</v>
      </c>
      <c r="E2637" s="3">
        <v>-3.5926809000000001E-5</v>
      </c>
      <c r="F2637" s="3">
        <v>-7.7845556999999994E-5</v>
      </c>
      <c r="G2637" s="3">
        <v>-1.5258101999999999E-5</v>
      </c>
      <c r="H2637" s="3">
        <v>0.89272667999999999</v>
      </c>
      <c r="I2637" s="3">
        <v>-2.4594847E-2</v>
      </c>
      <c r="J2637" s="4">
        <v>2.2114167999999998</v>
      </c>
      <c r="K2637" s="3">
        <v>5.5608801000000003E-3</v>
      </c>
    </row>
    <row r="2638" spans="1:11" x14ac:dyDescent="0.25">
      <c r="A2638" s="2">
        <v>1.3181859999999999</v>
      </c>
      <c r="B2638" s="3">
        <v>1.6754426000000001E-4</v>
      </c>
      <c r="C2638" s="3">
        <v>3.9393073E-5</v>
      </c>
      <c r="D2638" s="3">
        <v>-1.6547894999999999E-4</v>
      </c>
      <c r="E2638" s="3">
        <v>-3.5934452999999998E-5</v>
      </c>
      <c r="F2638" s="3">
        <v>-7.8091731000000001E-5</v>
      </c>
      <c r="G2638" s="3">
        <v>-1.5318485000000001E-5</v>
      </c>
      <c r="H2638" s="3">
        <v>0.89464447000000002</v>
      </c>
      <c r="I2638" s="3">
        <v>-2.4602451000000001E-2</v>
      </c>
      <c r="J2638" s="4">
        <v>2.2109831</v>
      </c>
      <c r="K2638" s="3">
        <v>5.5636903999999997E-3</v>
      </c>
    </row>
    <row r="2639" spans="1:11" x14ac:dyDescent="0.25">
      <c r="A2639" s="2">
        <v>1.318686</v>
      </c>
      <c r="B2639" s="3">
        <v>1.6746152E-4</v>
      </c>
      <c r="C2639" s="3">
        <v>3.9375103999999999E-5</v>
      </c>
      <c r="D2639" s="3">
        <v>-1.6551804999999999E-4</v>
      </c>
      <c r="E2639" s="3">
        <v>-3.5942127000000003E-5</v>
      </c>
      <c r="F2639" s="3">
        <v>-7.8337517E-5</v>
      </c>
      <c r="G2639" s="3">
        <v>-1.5378570999999999E-5</v>
      </c>
      <c r="H2639" s="3">
        <v>0.89656197999999998</v>
      </c>
      <c r="I2639" s="3">
        <v>-2.4611265E-2</v>
      </c>
      <c r="J2639" s="4">
        <v>2.2105494999999999</v>
      </c>
      <c r="K2639" s="3">
        <v>5.5667753999999996E-3</v>
      </c>
    </row>
    <row r="2640" spans="1:11" x14ac:dyDescent="0.25">
      <c r="A2640" s="2">
        <v>1.3191859999999997</v>
      </c>
      <c r="B2640" s="3">
        <v>1.6737874999999999E-4</v>
      </c>
      <c r="C2640" s="3">
        <v>3.9357131000000001E-5</v>
      </c>
      <c r="D2640" s="3">
        <v>-1.6555728000000001E-4</v>
      </c>
      <c r="E2640" s="3">
        <v>-3.5949832E-5</v>
      </c>
      <c r="F2640" s="3">
        <v>-7.8582268999999997E-5</v>
      </c>
      <c r="G2640" s="3">
        <v>-1.5438384000000001E-5</v>
      </c>
      <c r="H2640" s="3">
        <v>0.89847558000000005</v>
      </c>
      <c r="I2640" s="3">
        <v>-2.4620294000000001E-2</v>
      </c>
      <c r="J2640" s="4">
        <v>2.2101166000000001</v>
      </c>
      <c r="K2640" s="3">
        <v>5.5699084000000003E-3</v>
      </c>
    </row>
    <row r="2641" spans="1:11" x14ac:dyDescent="0.25">
      <c r="A2641" s="2">
        <v>1.3196859999999999</v>
      </c>
      <c r="B2641" s="3">
        <v>1.6729595999999999E-4</v>
      </c>
      <c r="C2641" s="3">
        <v>3.9339153999999999E-5</v>
      </c>
      <c r="D2641" s="3">
        <v>-1.6559664E-4</v>
      </c>
      <c r="E2641" s="3">
        <v>-3.5957566000000003E-5</v>
      </c>
      <c r="F2641" s="3">
        <v>-7.8827325999999994E-5</v>
      </c>
      <c r="G2641" s="3">
        <v>-1.5498501E-5</v>
      </c>
      <c r="H2641" s="3">
        <v>0.90039362999999994</v>
      </c>
      <c r="I2641" s="3">
        <v>-2.4628042999999999E-2</v>
      </c>
      <c r="J2641" s="4">
        <v>2.2096825999999998</v>
      </c>
      <c r="K2641" s="3">
        <v>5.5727557999999998E-3</v>
      </c>
    </row>
    <row r="2642" spans="1:11" x14ac:dyDescent="0.25">
      <c r="A2642" s="2">
        <v>1.3201859999999996</v>
      </c>
      <c r="B2642" s="3">
        <v>1.6721315000000001E-4</v>
      </c>
      <c r="C2642" s="3">
        <v>3.9321172999999998E-5</v>
      </c>
      <c r="D2642" s="3">
        <v>-1.6563611000000001E-4</v>
      </c>
      <c r="E2642" s="3">
        <v>-3.5965330000000001E-5</v>
      </c>
      <c r="F2642" s="3">
        <v>-7.9071289E-5</v>
      </c>
      <c r="G2642" s="3">
        <v>-1.5558357999999998E-5</v>
      </c>
      <c r="H2642" s="3">
        <v>0.90230745000000001</v>
      </c>
      <c r="I2642" s="3">
        <v>-2.4635858E-2</v>
      </c>
      <c r="J2642" s="4">
        <v>2.2092496000000001</v>
      </c>
      <c r="K2642" s="3">
        <v>5.5756167999999997E-3</v>
      </c>
    </row>
    <row r="2643" spans="1:11" x14ac:dyDescent="0.25">
      <c r="A2643" s="2">
        <v>1.3206859999999998</v>
      </c>
      <c r="B2643" s="3">
        <v>1.6713032E-4</v>
      </c>
      <c r="C2643" s="3">
        <v>3.9303189000000003E-5</v>
      </c>
      <c r="D2643" s="3">
        <v>-1.6567571000000001E-4</v>
      </c>
      <c r="E2643" s="3">
        <v>-3.5973124000000002E-5</v>
      </c>
      <c r="F2643" s="3">
        <v>-7.9315601000000006E-5</v>
      </c>
      <c r="G2643" s="3">
        <v>-1.5617889000000002E-5</v>
      </c>
      <c r="H2643" s="3">
        <v>0.90422511999999999</v>
      </c>
      <c r="I2643" s="3">
        <v>-2.4646023999999999E-2</v>
      </c>
      <c r="J2643" s="4">
        <v>2.2088155</v>
      </c>
      <c r="K2643" s="3">
        <v>5.5790136999999997E-3</v>
      </c>
    </row>
    <row r="2644" spans="1:11" x14ac:dyDescent="0.25">
      <c r="A2644" s="2">
        <v>1.321186</v>
      </c>
      <c r="B2644" s="3">
        <v>1.6704746999999999E-4</v>
      </c>
      <c r="C2644" s="3">
        <v>3.9285200000000001E-5</v>
      </c>
      <c r="D2644" s="3">
        <v>-1.6571543E-4</v>
      </c>
      <c r="E2644" s="3">
        <v>-3.5980947999999998E-5</v>
      </c>
      <c r="F2644" s="3">
        <v>-7.9558458999999995E-5</v>
      </c>
      <c r="G2644" s="3">
        <v>-1.567759E-5</v>
      </c>
      <c r="H2644" s="3">
        <v>0.90613708999999998</v>
      </c>
      <c r="I2644" s="3">
        <v>-2.4653334999999998E-2</v>
      </c>
      <c r="J2644" s="4">
        <v>2.2083827</v>
      </c>
      <c r="K2644" s="3">
        <v>5.5817625000000003E-3</v>
      </c>
    </row>
    <row r="2645" spans="1:11" x14ac:dyDescent="0.25">
      <c r="A2645" s="2">
        <v>1.3216859999999997</v>
      </c>
      <c r="B2645" s="3">
        <v>1.6696461E-4</v>
      </c>
      <c r="C2645" s="3">
        <v>3.9267207999999998E-5</v>
      </c>
      <c r="D2645" s="3">
        <v>-1.6575526999999999E-4</v>
      </c>
      <c r="E2645" s="3">
        <v>-3.5988802000000002E-5</v>
      </c>
      <c r="F2645" s="3">
        <v>-7.9801787999999999E-5</v>
      </c>
      <c r="G2645" s="3">
        <v>-1.5737289999999999E-5</v>
      </c>
      <c r="H2645" s="3">
        <v>0.90805404999999995</v>
      </c>
      <c r="I2645" s="3">
        <v>-2.4661322999999999E-2</v>
      </c>
      <c r="J2645" s="4">
        <v>2.2079485999999999</v>
      </c>
      <c r="K2645" s="3">
        <v>5.5846688000000004E-3</v>
      </c>
    </row>
    <row r="2646" spans="1:11" x14ac:dyDescent="0.25">
      <c r="A2646" s="2">
        <v>1.3221859999999999</v>
      </c>
      <c r="B2646" s="3">
        <v>1.6688172000000001E-4</v>
      </c>
      <c r="C2646" s="3">
        <v>3.9249212000000003E-5</v>
      </c>
      <c r="D2646" s="3">
        <v>-1.6579523E-4</v>
      </c>
      <c r="E2646" s="3">
        <v>-3.5996684999999999E-5</v>
      </c>
      <c r="F2646" s="3">
        <v>-8.0044052000000004E-5</v>
      </c>
      <c r="G2646" s="3">
        <v>-1.5796406999999999E-5</v>
      </c>
      <c r="H2646" s="3">
        <v>0.90996648999999996</v>
      </c>
      <c r="I2646" s="3">
        <v>-2.4671243999999998E-2</v>
      </c>
      <c r="J2646" s="4">
        <v>2.2075155</v>
      </c>
      <c r="K2646" s="3">
        <v>5.5880115000000001E-3</v>
      </c>
    </row>
    <row r="2647" spans="1:11" x14ac:dyDescent="0.25">
      <c r="A2647" s="2">
        <v>1.322686</v>
      </c>
      <c r="B2647" s="3">
        <v>1.6679881E-4</v>
      </c>
      <c r="C2647" s="3">
        <v>3.9231211000000002E-5</v>
      </c>
      <c r="D2647" s="3">
        <v>-1.6583531000000001E-4</v>
      </c>
      <c r="E2647" s="3">
        <v>-3.6004597999999999E-5</v>
      </c>
      <c r="F2647" s="3">
        <v>-8.0286253999999998E-5</v>
      </c>
      <c r="G2647" s="3">
        <v>-1.5856107000000001E-5</v>
      </c>
      <c r="H2647" s="3">
        <v>0.91188168000000003</v>
      </c>
      <c r="I2647" s="3">
        <v>-2.4677807999999999E-2</v>
      </c>
      <c r="J2647" s="4">
        <v>2.2070816999999998</v>
      </c>
      <c r="K2647" s="3">
        <v>5.5905968999999996E-3</v>
      </c>
    </row>
    <row r="2648" spans="1:11" x14ac:dyDescent="0.25">
      <c r="A2648" s="2">
        <v>1.3231859999999998</v>
      </c>
      <c r="B2648" s="3">
        <v>1.6671588000000001E-4</v>
      </c>
      <c r="C2648" s="3">
        <v>3.9213206999999998E-5</v>
      </c>
      <c r="D2648" s="3">
        <v>-1.6587551E-4</v>
      </c>
      <c r="E2648" s="3">
        <v>-3.6012541E-5</v>
      </c>
      <c r="F2648" s="3">
        <v>-8.0527902999999993E-5</v>
      </c>
      <c r="G2648" s="3">
        <v>-1.5915080000000001E-5</v>
      </c>
      <c r="H2648" s="3">
        <v>0.91379509000000003</v>
      </c>
      <c r="I2648" s="3">
        <v>-2.4687814999999998E-2</v>
      </c>
      <c r="J2648" s="4">
        <v>2.2066482000000001</v>
      </c>
      <c r="K2648" s="3">
        <v>5.5939628000000003E-3</v>
      </c>
    </row>
    <row r="2649" spans="1:11" x14ac:dyDescent="0.25">
      <c r="A2649" s="2">
        <v>1.3236859999999999</v>
      </c>
      <c r="B2649" s="3">
        <v>1.6663294000000001E-4</v>
      </c>
      <c r="C2649" s="3">
        <v>3.9195198999999998E-5</v>
      </c>
      <c r="D2649" s="3">
        <v>-1.6591583999999999E-4</v>
      </c>
      <c r="E2649" s="3">
        <v>-3.6020513000000001E-5</v>
      </c>
      <c r="F2649" s="3">
        <v>-8.0768822000000005E-5</v>
      </c>
      <c r="G2649" s="3">
        <v>-1.5974273E-5</v>
      </c>
      <c r="H2649" s="3">
        <v>0.91570695000000002</v>
      </c>
      <c r="I2649" s="3">
        <v>-2.4695635000000001E-2</v>
      </c>
      <c r="J2649" s="4">
        <v>2.2062149</v>
      </c>
      <c r="K2649" s="3">
        <v>5.5968334999999996E-3</v>
      </c>
    </row>
    <row r="2650" spans="1:11" x14ac:dyDescent="0.25">
      <c r="A2650" s="2">
        <v>1.3241859999999996</v>
      </c>
      <c r="B2650" s="3">
        <v>1.6654996999999999E-4</v>
      </c>
      <c r="C2650" s="3">
        <v>3.9177186000000003E-5</v>
      </c>
      <c r="D2650" s="3">
        <v>-1.6595628E-4</v>
      </c>
      <c r="E2650" s="3">
        <v>-3.6028514999999997E-5</v>
      </c>
      <c r="F2650" s="3">
        <v>-8.1009769999999996E-5</v>
      </c>
      <c r="G2650" s="3">
        <v>-1.6033443999999998E-5</v>
      </c>
      <c r="H2650" s="3">
        <v>0.91762125999999999</v>
      </c>
      <c r="I2650" s="3">
        <v>-2.4703665E-2</v>
      </c>
      <c r="J2650" s="4">
        <v>2.205781</v>
      </c>
      <c r="K2650" s="3">
        <v>5.5997546000000004E-3</v>
      </c>
    </row>
    <row r="2651" spans="1:11" x14ac:dyDescent="0.25">
      <c r="A2651" s="2">
        <v>1.3246859999999998</v>
      </c>
      <c r="B2651" s="3">
        <v>1.6646698E-4</v>
      </c>
      <c r="C2651" s="3">
        <v>3.9159170000000001E-5</v>
      </c>
      <c r="D2651" s="3">
        <v>-1.6599685000000001E-4</v>
      </c>
      <c r="E2651" s="3">
        <v>-3.6036547000000002E-5</v>
      </c>
      <c r="F2651" s="3">
        <v>-8.1249833999999995E-5</v>
      </c>
      <c r="G2651" s="3">
        <v>-1.6092475E-5</v>
      </c>
      <c r="H2651" s="3">
        <v>0.91953269000000004</v>
      </c>
      <c r="I2651" s="3">
        <v>-2.4711354000000001E-2</v>
      </c>
      <c r="J2651" s="4">
        <v>2.2053476999999999</v>
      </c>
      <c r="K2651" s="3">
        <v>5.6025980999999999E-3</v>
      </c>
    </row>
    <row r="2652" spans="1:11" x14ac:dyDescent="0.25">
      <c r="A2652" s="2">
        <v>1.325186</v>
      </c>
      <c r="B2652" s="3">
        <v>1.6638397000000001E-4</v>
      </c>
      <c r="C2652" s="3">
        <v>3.914115E-5</v>
      </c>
      <c r="D2652" s="3">
        <v>-1.6603753000000001E-4</v>
      </c>
      <c r="E2652" s="3">
        <v>-3.6044607999999999E-5</v>
      </c>
      <c r="F2652" s="3">
        <v>-8.1490141E-5</v>
      </c>
      <c r="G2652" s="3">
        <v>-1.615122E-5</v>
      </c>
      <c r="H2652" s="3">
        <v>0.92144742999999996</v>
      </c>
      <c r="I2652" s="3">
        <v>-2.472104E-2</v>
      </c>
      <c r="J2652" s="4">
        <v>2.2049135999999998</v>
      </c>
      <c r="K2652" s="3">
        <v>5.6058975999999996E-3</v>
      </c>
    </row>
    <row r="2653" spans="1:11" x14ac:dyDescent="0.25">
      <c r="A2653" s="2">
        <v>1.3256859999999997</v>
      </c>
      <c r="B2653" s="3">
        <v>1.6630093999999999E-4</v>
      </c>
      <c r="C2653" s="3">
        <v>3.9123126000000003E-5</v>
      </c>
      <c r="D2653" s="3">
        <v>-1.6607834E-4</v>
      </c>
      <c r="E2653" s="3">
        <v>-3.6052698000000002E-5</v>
      </c>
      <c r="F2653" s="3">
        <v>-8.1729200999999999E-5</v>
      </c>
      <c r="G2653" s="3">
        <v>-1.6210026999999999E-5</v>
      </c>
      <c r="H2653" s="3">
        <v>0.92335749</v>
      </c>
      <c r="I2653" s="3">
        <v>-2.4728744E-2</v>
      </c>
      <c r="J2653" s="4">
        <v>2.2044804</v>
      </c>
      <c r="K2653" s="3">
        <v>5.6087465999999997E-3</v>
      </c>
    </row>
    <row r="2654" spans="1:11" x14ac:dyDescent="0.25">
      <c r="A2654" s="2">
        <v>1.3261859999999999</v>
      </c>
      <c r="B2654" s="3">
        <v>1.6621788999999999E-4</v>
      </c>
      <c r="C2654" s="3">
        <v>3.9105096999999998E-5</v>
      </c>
      <c r="D2654" s="3">
        <v>-1.6611925999999999E-4</v>
      </c>
      <c r="E2654" s="3">
        <v>-3.6060818000000001E-5</v>
      </c>
      <c r="F2654" s="3">
        <v>-8.1968050999999998E-5</v>
      </c>
      <c r="G2654" s="3">
        <v>-1.6268690000000002E-5</v>
      </c>
      <c r="H2654" s="3">
        <v>0.92526847000000001</v>
      </c>
      <c r="I2654" s="3">
        <v>-2.4737032999999999E-2</v>
      </c>
      <c r="J2654" s="4">
        <v>2.2040468999999998</v>
      </c>
      <c r="K2654" s="3">
        <v>5.6117299999999997E-3</v>
      </c>
    </row>
    <row r="2655" spans="1:11" x14ac:dyDescent="0.25">
      <c r="A2655" s="2">
        <v>1.326686</v>
      </c>
      <c r="B2655" s="3">
        <v>1.6613482E-4</v>
      </c>
      <c r="C2655" s="3">
        <v>3.9087064999999998E-5</v>
      </c>
      <c r="D2655" s="3">
        <v>-1.6616029999999999E-4</v>
      </c>
      <c r="E2655" s="3">
        <v>-3.6068966999999999E-5</v>
      </c>
      <c r="F2655" s="3">
        <v>-8.2206841000000006E-5</v>
      </c>
      <c r="G2655" s="3">
        <v>-1.6327407000000001E-5</v>
      </c>
      <c r="H2655" s="3">
        <v>0.92718151999999998</v>
      </c>
      <c r="I2655" s="3">
        <v>-2.4744973999999999E-2</v>
      </c>
      <c r="J2655" s="4">
        <v>2.2036129</v>
      </c>
      <c r="K2655" s="3">
        <v>5.6146371999999996E-3</v>
      </c>
    </row>
    <row r="2656" spans="1:11" x14ac:dyDescent="0.25">
      <c r="A2656" s="2">
        <v>1.3271859999999998</v>
      </c>
      <c r="B2656" s="3">
        <v>1.6605173E-4</v>
      </c>
      <c r="C2656" s="3">
        <v>3.9069027999999998E-5</v>
      </c>
      <c r="D2656" s="3">
        <v>-1.6620147000000001E-4</v>
      </c>
      <c r="E2656" s="3">
        <v>-3.6077144999999997E-5</v>
      </c>
      <c r="F2656" s="3">
        <v>-8.2444758000000006E-5</v>
      </c>
      <c r="G2656" s="3">
        <v>-1.6385650000000001E-5</v>
      </c>
      <c r="H2656" s="3">
        <v>0.92909127000000002</v>
      </c>
      <c r="I2656" s="3">
        <v>-2.4754493999999998E-2</v>
      </c>
      <c r="J2656" s="4">
        <v>2.2031795999999999</v>
      </c>
      <c r="K2656" s="3">
        <v>5.6179020000000001E-3</v>
      </c>
    </row>
    <row r="2657" spans="1:11" x14ac:dyDescent="0.25">
      <c r="A2657" s="2">
        <v>1.3276859999999999</v>
      </c>
      <c r="B2657" s="3">
        <v>1.6596862E-4</v>
      </c>
      <c r="C2657" s="3">
        <v>3.9050988000000003E-5</v>
      </c>
      <c r="D2657" s="3">
        <v>-1.6624275E-4</v>
      </c>
      <c r="E2657" s="3">
        <v>-3.6085352E-5</v>
      </c>
      <c r="F2657" s="3">
        <v>-8.2682388E-5</v>
      </c>
      <c r="G2657" s="3">
        <v>-1.6444441E-5</v>
      </c>
      <c r="H2657" s="3">
        <v>0.93100245000000004</v>
      </c>
      <c r="I2657" s="3">
        <v>-2.4760542999999999E-2</v>
      </c>
      <c r="J2657" s="4">
        <v>2.2027458000000002</v>
      </c>
      <c r="K2657" s="3">
        <v>5.6203814E-3</v>
      </c>
    </row>
    <row r="2658" spans="1:11" x14ac:dyDescent="0.25">
      <c r="A2658" s="2">
        <v>1.3281859999999996</v>
      </c>
      <c r="B2658" s="3">
        <v>1.6588549E-4</v>
      </c>
      <c r="C2658" s="3">
        <v>3.9032943000000001E-5</v>
      </c>
      <c r="D2658" s="3">
        <v>-1.6628414999999999E-4</v>
      </c>
      <c r="E2658" s="3">
        <v>-3.6093588999999999E-5</v>
      </c>
      <c r="F2658" s="3">
        <v>-8.2919653999999999E-5</v>
      </c>
      <c r="G2658" s="3">
        <v>-1.6502355999999999E-5</v>
      </c>
      <c r="H2658" s="3">
        <v>0.93291270000000004</v>
      </c>
      <c r="I2658" s="3">
        <v>-2.4771151000000002E-2</v>
      </c>
      <c r="J2658" s="4">
        <v>2.2023122000000002</v>
      </c>
      <c r="K2658" s="3">
        <v>5.6238965000000004E-3</v>
      </c>
    </row>
    <row r="2659" spans="1:11" x14ac:dyDescent="0.25">
      <c r="A2659" s="2">
        <v>1.3286859999999998</v>
      </c>
      <c r="B2659" s="3">
        <v>1.6580233999999999E-4</v>
      </c>
      <c r="C2659" s="3">
        <v>3.9014894000000002E-5</v>
      </c>
      <c r="D2659" s="3">
        <v>-1.6632567E-4</v>
      </c>
      <c r="E2659" s="3">
        <v>-3.6101854999999998E-5</v>
      </c>
      <c r="F2659" s="3">
        <v>-8.3156444000000003E-5</v>
      </c>
      <c r="G2659" s="3">
        <v>-1.6560755999999999E-5</v>
      </c>
      <c r="H2659" s="3">
        <v>0.93482321999999995</v>
      </c>
      <c r="I2659" s="3">
        <v>-2.4778395000000002E-2</v>
      </c>
      <c r="J2659" s="4">
        <v>2.2018784</v>
      </c>
      <c r="K2659" s="3">
        <v>5.6266492000000001E-3</v>
      </c>
    </row>
    <row r="2660" spans="1:11" x14ac:dyDescent="0.25">
      <c r="A2660" s="2">
        <v>1.329186</v>
      </c>
      <c r="B2660" s="3">
        <v>1.6571916E-4</v>
      </c>
      <c r="C2660" s="3">
        <v>3.8996840999999998E-5</v>
      </c>
      <c r="D2660" s="3">
        <v>-1.6636731000000001E-4</v>
      </c>
      <c r="E2660" s="3">
        <v>-3.6110150000000002E-5</v>
      </c>
      <c r="F2660" s="3">
        <v>-8.3392390000000004E-5</v>
      </c>
      <c r="G2660" s="3">
        <v>-1.6618958999999999E-5</v>
      </c>
      <c r="H2660" s="3">
        <v>0.93673099000000004</v>
      </c>
      <c r="I2660" s="3">
        <v>-2.4785674000000001E-2</v>
      </c>
      <c r="J2660" s="4">
        <v>2.2014450999999999</v>
      </c>
      <c r="K2660" s="3">
        <v>5.6294098000000004E-3</v>
      </c>
    </row>
    <row r="2661" spans="1:11" x14ac:dyDescent="0.25">
      <c r="A2661" s="2">
        <v>1.3296859999999997</v>
      </c>
      <c r="B2661" s="3">
        <v>1.6563597E-4</v>
      </c>
      <c r="C2661" s="3">
        <v>3.8978784000000003E-5</v>
      </c>
      <c r="D2661" s="3">
        <v>-1.6640905999999999E-4</v>
      </c>
      <c r="E2661" s="3">
        <v>-3.6118473999999999E-5</v>
      </c>
      <c r="F2661" s="3">
        <v>-8.3628646999999996E-5</v>
      </c>
      <c r="G2661" s="3">
        <v>-1.6676803000000001E-5</v>
      </c>
      <c r="H2661" s="3">
        <v>0.93864236999999995</v>
      </c>
      <c r="I2661" s="3">
        <v>-2.4795469000000001E-2</v>
      </c>
      <c r="J2661" s="4">
        <v>2.2010109999999998</v>
      </c>
      <c r="K2661" s="3">
        <v>5.6327453999999999E-3</v>
      </c>
    </row>
    <row r="2662" spans="1:11" x14ac:dyDescent="0.25">
      <c r="A2662" s="2">
        <v>1.3301859999999999</v>
      </c>
      <c r="B2662" s="3">
        <v>1.6555275999999999E-4</v>
      </c>
      <c r="C2662" s="3">
        <v>3.8960722999999997E-5</v>
      </c>
      <c r="D2662" s="3">
        <v>-1.6645093E-4</v>
      </c>
      <c r="E2662" s="3">
        <v>-3.6126827000000002E-5</v>
      </c>
      <c r="F2662" s="3">
        <v>-8.3863856999999997E-5</v>
      </c>
      <c r="G2662" s="3">
        <v>-1.6734918000000001E-5</v>
      </c>
      <c r="H2662" s="3">
        <v>0.94055047000000003</v>
      </c>
      <c r="I2662" s="3">
        <v>-2.4802347999999998E-2</v>
      </c>
      <c r="J2662" s="4">
        <v>2.2005775000000001</v>
      </c>
      <c r="K2662" s="3">
        <v>5.6354179999999997E-3</v>
      </c>
    </row>
    <row r="2663" spans="1:11" x14ac:dyDescent="0.25">
      <c r="A2663" s="2">
        <v>1.330686</v>
      </c>
      <c r="B2663" s="3">
        <v>1.6546951999999999E-4</v>
      </c>
      <c r="C2663" s="3">
        <v>3.8942656999999998E-5</v>
      </c>
      <c r="D2663" s="3">
        <v>-1.6649292E-4</v>
      </c>
      <c r="E2663" s="3">
        <v>-3.6135208999999997E-5</v>
      </c>
      <c r="F2663" s="3">
        <v>-8.4098731999999996E-5</v>
      </c>
      <c r="G2663" s="3">
        <v>-1.6792616E-5</v>
      </c>
      <c r="H2663" s="3">
        <v>0.94245842000000002</v>
      </c>
      <c r="I2663" s="3">
        <v>-2.4811202000000001E-2</v>
      </c>
      <c r="J2663" s="4">
        <v>2.2001439</v>
      </c>
      <c r="K2663" s="3">
        <v>5.6385406000000002E-3</v>
      </c>
    </row>
    <row r="2664" spans="1:11" x14ac:dyDescent="0.25">
      <c r="A2664" s="2">
        <v>1.3311859999999998</v>
      </c>
      <c r="B2664" s="3">
        <v>1.6538626E-4</v>
      </c>
      <c r="C2664" s="3">
        <v>3.8924587000000001E-5</v>
      </c>
      <c r="D2664" s="3">
        <v>-1.6653503000000001E-4</v>
      </c>
      <c r="E2664" s="3">
        <v>-3.6143619000000003E-5</v>
      </c>
      <c r="F2664" s="3">
        <v>-8.4333538999999995E-5</v>
      </c>
      <c r="G2664" s="3">
        <v>-1.6850393000000001E-5</v>
      </c>
      <c r="H2664" s="3">
        <v>0.94436843000000004</v>
      </c>
      <c r="I2664" s="3">
        <v>-2.4819562E-2</v>
      </c>
      <c r="J2664" s="4">
        <v>2.1997097999999999</v>
      </c>
      <c r="K2664" s="3">
        <v>5.6415535999999999E-3</v>
      </c>
    </row>
    <row r="2665" spans="1:11" x14ac:dyDescent="0.25">
      <c r="A2665" s="2">
        <v>1.3316859999999999</v>
      </c>
      <c r="B2665" s="3">
        <v>1.6530298E-4</v>
      </c>
      <c r="C2665" s="3">
        <v>3.8906513E-5</v>
      </c>
      <c r="D2665" s="3">
        <v>-1.6657725999999999E-4</v>
      </c>
      <c r="E2665" s="3">
        <v>-3.6152058999999997E-5</v>
      </c>
      <c r="F2665" s="3">
        <v>-8.4567415999999996E-5</v>
      </c>
      <c r="G2665" s="3">
        <v>-1.6908112000000001E-5</v>
      </c>
      <c r="H2665" s="3">
        <v>0.94627536999999995</v>
      </c>
      <c r="I2665" s="3">
        <v>-2.4827042000000001E-2</v>
      </c>
      <c r="J2665" s="4">
        <v>2.1992763000000002</v>
      </c>
      <c r="K2665" s="3">
        <v>5.6443663000000002E-3</v>
      </c>
    </row>
    <row r="2666" spans="1:11" x14ac:dyDescent="0.25">
      <c r="A2666" s="2">
        <v>1.3321859999999996</v>
      </c>
      <c r="B2666" s="3">
        <v>1.6521969000000001E-4</v>
      </c>
      <c r="C2666" s="3">
        <v>3.8888435000000001E-5</v>
      </c>
      <c r="D2666" s="3">
        <v>-1.666196E-4</v>
      </c>
      <c r="E2666" s="3">
        <v>-3.6160527000000001E-5</v>
      </c>
      <c r="F2666" s="3">
        <v>-8.4801038999999997E-5</v>
      </c>
      <c r="G2666" s="3">
        <v>-1.6965514E-5</v>
      </c>
      <c r="H2666" s="3">
        <v>0.94818274999999996</v>
      </c>
      <c r="I2666" s="3">
        <v>-2.4836045000000001E-2</v>
      </c>
      <c r="J2666" s="4">
        <v>2.1988427000000001</v>
      </c>
      <c r="K2666" s="3">
        <v>5.6475264999999997E-3</v>
      </c>
    </row>
    <row r="2667" spans="1:11" x14ac:dyDescent="0.25">
      <c r="A2667" s="2">
        <v>1.3326859999999998</v>
      </c>
      <c r="B2667" s="3">
        <v>1.6513636E-4</v>
      </c>
      <c r="C2667" s="3">
        <v>3.8870352999999998E-5</v>
      </c>
      <c r="D2667" s="3">
        <v>-1.6666205999999999E-4</v>
      </c>
      <c r="E2667" s="3">
        <v>-3.6169025000000001E-5</v>
      </c>
      <c r="F2667" s="3">
        <v>-8.5034370999999994E-5</v>
      </c>
      <c r="G2667" s="3">
        <v>-1.7023081000000001E-5</v>
      </c>
      <c r="H2667" s="3">
        <v>0.95009104</v>
      </c>
      <c r="I2667" s="3">
        <v>-2.4843751000000001E-2</v>
      </c>
      <c r="J2667" s="4">
        <v>2.1984086999999999</v>
      </c>
      <c r="K2667" s="3">
        <v>5.6503941E-3</v>
      </c>
    </row>
    <row r="2668" spans="1:11" x14ac:dyDescent="0.25">
      <c r="A2668" s="2">
        <v>1.333186</v>
      </c>
      <c r="B2668" s="3">
        <v>1.6505301999999999E-4</v>
      </c>
      <c r="C2668" s="3">
        <v>3.8852266000000001E-5</v>
      </c>
      <c r="D2668" s="3">
        <v>-1.6670463E-4</v>
      </c>
      <c r="E2668" s="3">
        <v>-3.6177550000000001E-5</v>
      </c>
      <c r="F2668" s="3">
        <v>-8.5266965999999996E-5</v>
      </c>
      <c r="G2668" s="3">
        <v>-1.7080512E-5</v>
      </c>
      <c r="H2668" s="3">
        <v>0.95199725000000002</v>
      </c>
      <c r="I2668" s="3">
        <v>-2.4851288999999999E-2</v>
      </c>
      <c r="J2668" s="4">
        <v>2.1979750999999998</v>
      </c>
      <c r="K2668" s="3">
        <v>5.6532235000000004E-3</v>
      </c>
    </row>
    <row r="2669" spans="1:11" x14ac:dyDescent="0.25">
      <c r="A2669" s="2">
        <v>1.3336859999999997</v>
      </c>
      <c r="B2669" s="3">
        <v>1.6496965999999999E-4</v>
      </c>
      <c r="C2669" s="3">
        <v>3.8834175E-5</v>
      </c>
      <c r="D2669" s="3">
        <v>-1.6674733E-4</v>
      </c>
      <c r="E2669" s="3">
        <v>-3.6186105000000003E-5</v>
      </c>
      <c r="F2669" s="3">
        <v>-8.5499261999999999E-5</v>
      </c>
      <c r="G2669" s="3">
        <v>-1.7137639999999999E-5</v>
      </c>
      <c r="H2669" s="3">
        <v>0.95390366999999998</v>
      </c>
      <c r="I2669" s="3">
        <v>-2.4860199999999999E-2</v>
      </c>
      <c r="J2669" s="4">
        <v>2.1975414</v>
      </c>
      <c r="K2669" s="3">
        <v>5.6563667000000002E-3</v>
      </c>
    </row>
    <row r="2670" spans="1:11" x14ac:dyDescent="0.25">
      <c r="A2670" s="2">
        <v>1.3341859999999999</v>
      </c>
      <c r="B2670" s="3">
        <v>1.6488628000000001E-4</v>
      </c>
      <c r="C2670" s="3">
        <v>3.8816080000000001E-5</v>
      </c>
      <c r="D2670" s="3">
        <v>-1.6679012999999999E-4</v>
      </c>
      <c r="E2670" s="3">
        <v>-3.6194688000000001E-5</v>
      </c>
      <c r="F2670" s="3">
        <v>-8.5731052000000005E-5</v>
      </c>
      <c r="G2670" s="3">
        <v>-1.719494E-5</v>
      </c>
      <c r="H2670" s="3">
        <v>0.95580977</v>
      </c>
      <c r="I2670" s="3">
        <v>-2.4867490999999999E-2</v>
      </c>
      <c r="J2670" s="4">
        <v>2.1971077000000001</v>
      </c>
      <c r="K2670" s="3">
        <v>5.6591425000000004E-3</v>
      </c>
    </row>
    <row r="2671" spans="1:11" x14ac:dyDescent="0.25">
      <c r="A2671" s="2">
        <v>1.334686</v>
      </c>
      <c r="B2671" s="3">
        <v>1.6480286999999999E-4</v>
      </c>
      <c r="C2671" s="3">
        <v>3.8797980999999998E-5</v>
      </c>
      <c r="D2671" s="3">
        <v>-1.6683306E-4</v>
      </c>
      <c r="E2671" s="3">
        <v>-3.6203299999999999E-5</v>
      </c>
      <c r="F2671" s="3">
        <v>-8.5962783000000003E-5</v>
      </c>
      <c r="G2671" s="3">
        <v>-1.7251867999999999E-5</v>
      </c>
      <c r="H2671" s="3">
        <v>0.95771735999999996</v>
      </c>
      <c r="I2671" s="3">
        <v>-2.4876885000000001E-2</v>
      </c>
      <c r="J2671" s="4">
        <v>2.1966735000000002</v>
      </c>
      <c r="K2671" s="3">
        <v>5.6623992000000003E-3</v>
      </c>
    </row>
    <row r="2672" spans="1:11" x14ac:dyDescent="0.25">
      <c r="A2672" s="2">
        <v>1.3351859999999998</v>
      </c>
      <c r="B2672" s="3">
        <v>1.6471944E-4</v>
      </c>
      <c r="C2672" s="3">
        <v>3.8779877000000002E-5</v>
      </c>
      <c r="D2672" s="3">
        <v>-1.668761E-4</v>
      </c>
      <c r="E2672" s="3">
        <v>-3.6211940000000001E-5</v>
      </c>
      <c r="F2672" s="3">
        <v>-8.6193340000000003E-5</v>
      </c>
      <c r="G2672" s="3">
        <v>-1.7309012999999999E-5</v>
      </c>
      <c r="H2672" s="3">
        <v>0.95962084999999997</v>
      </c>
      <c r="I2672" s="3">
        <v>-2.4883483000000001E-2</v>
      </c>
      <c r="J2672" s="4">
        <v>2.1962402000000001</v>
      </c>
      <c r="K2672" s="3">
        <v>5.6650184000000001E-3</v>
      </c>
    </row>
    <row r="2673" spans="1:11" x14ac:dyDescent="0.25">
      <c r="A2673" s="2">
        <v>1.3356859999999999</v>
      </c>
      <c r="B2673" s="3">
        <v>1.6463599E-4</v>
      </c>
      <c r="C2673" s="3">
        <v>3.8761769000000001E-5</v>
      </c>
      <c r="D2673" s="3">
        <v>-1.6691925E-4</v>
      </c>
      <c r="E2673" s="3">
        <v>-3.6220609000000001E-5</v>
      </c>
      <c r="F2673" s="3">
        <v>-8.6424104999999998E-5</v>
      </c>
      <c r="G2673" s="3">
        <v>-1.7365866999999999E-5</v>
      </c>
      <c r="H2673" s="3">
        <v>0.96152747999999999</v>
      </c>
      <c r="I2673" s="3">
        <v>-2.4892081999999999E-2</v>
      </c>
      <c r="J2673" s="4">
        <v>2.1958061</v>
      </c>
      <c r="K2673" s="3">
        <v>5.6680964000000002E-3</v>
      </c>
    </row>
    <row r="2674" spans="1:11" x14ac:dyDescent="0.25">
      <c r="A2674" s="2">
        <v>1.3361859999999997</v>
      </c>
      <c r="B2674" s="3">
        <v>1.6455252E-4</v>
      </c>
      <c r="C2674" s="3">
        <v>3.8743655999999999E-5</v>
      </c>
      <c r="D2674" s="3">
        <v>-1.6696252E-4</v>
      </c>
      <c r="E2674" s="3">
        <v>-3.6229305999999999E-5</v>
      </c>
      <c r="F2674" s="3">
        <v>-8.6654122999999997E-5</v>
      </c>
      <c r="G2674" s="3">
        <v>-1.7422561000000002E-5</v>
      </c>
      <c r="H2674" s="3">
        <v>0.96343193999999999</v>
      </c>
      <c r="I2674" s="3">
        <v>-2.4900638999999999E-2</v>
      </c>
      <c r="J2674" s="4">
        <v>2.1953724000000001</v>
      </c>
      <c r="K2674" s="3">
        <v>5.6711649999999997E-3</v>
      </c>
    </row>
    <row r="2675" spans="1:11" x14ac:dyDescent="0.25">
      <c r="A2675" s="2">
        <v>1.3366859999999998</v>
      </c>
      <c r="B2675" s="3">
        <v>1.6446903E-4</v>
      </c>
      <c r="C2675" s="3">
        <v>3.8725539E-5</v>
      </c>
      <c r="D2675" s="3">
        <v>-1.670059E-4</v>
      </c>
      <c r="E2675" s="3">
        <v>-3.6238030999999999E-5</v>
      </c>
      <c r="F2675" s="3">
        <v>-8.6883730999999994E-5</v>
      </c>
      <c r="G2675" s="3">
        <v>-1.7479438000000001E-5</v>
      </c>
      <c r="H2675" s="3">
        <v>0.96533665000000002</v>
      </c>
      <c r="I2675" s="3">
        <v>-2.4907625999999999E-2</v>
      </c>
      <c r="J2675" s="4">
        <v>2.1949386</v>
      </c>
      <c r="K2675" s="3">
        <v>5.6738776000000001E-3</v>
      </c>
    </row>
    <row r="2676" spans="1:11" x14ac:dyDescent="0.25">
      <c r="A2676" s="2">
        <v>1.337186</v>
      </c>
      <c r="B2676" s="3">
        <v>1.6438552E-4</v>
      </c>
      <c r="C2676" s="3">
        <v>3.8707417999999997E-5</v>
      </c>
      <c r="D2676" s="3">
        <v>-1.6704940000000001E-4</v>
      </c>
      <c r="E2676" s="3">
        <v>-3.6246784999999999E-5</v>
      </c>
      <c r="F2676" s="3">
        <v>-8.7112946999999999E-5</v>
      </c>
      <c r="G2676" s="3">
        <v>-1.7535920000000001E-5</v>
      </c>
      <c r="H2676" s="3">
        <v>0.96724089999999996</v>
      </c>
      <c r="I2676" s="3">
        <v>-2.4916404E-2</v>
      </c>
      <c r="J2676" s="4">
        <v>2.1945047999999998</v>
      </c>
      <c r="K2676" s="3">
        <v>5.6769992000000003E-3</v>
      </c>
    </row>
    <row r="2677" spans="1:11" x14ac:dyDescent="0.25">
      <c r="A2677" s="2">
        <v>1.3376859999999997</v>
      </c>
      <c r="B2677" s="3">
        <v>1.6430198000000001E-4</v>
      </c>
      <c r="C2677" s="3">
        <v>3.8689293000000003E-5</v>
      </c>
      <c r="D2677" s="3">
        <v>-1.6709302E-4</v>
      </c>
      <c r="E2677" s="3">
        <v>-3.6255567000000002E-5</v>
      </c>
      <c r="F2677" s="3">
        <v>-8.734173E-5</v>
      </c>
      <c r="G2677" s="3">
        <v>-1.7592403999999999E-5</v>
      </c>
      <c r="H2677" s="3">
        <v>0.96914502000000002</v>
      </c>
      <c r="I2677" s="3">
        <v>-2.4924629E-2</v>
      </c>
      <c r="J2677" s="4">
        <v>2.1940708999999998</v>
      </c>
      <c r="K2677" s="3">
        <v>5.6799963000000002E-3</v>
      </c>
    </row>
    <row r="2678" spans="1:11" x14ac:dyDescent="0.25">
      <c r="A2678" s="2">
        <v>1.3381859999999999</v>
      </c>
      <c r="B2678" s="3">
        <v>1.6421841999999999E-4</v>
      </c>
      <c r="C2678" s="3">
        <v>3.8671163000000002E-5</v>
      </c>
      <c r="D2678" s="3">
        <v>-1.6713675000000001E-4</v>
      </c>
      <c r="E2678" s="3">
        <v>-3.6264377999999998E-5</v>
      </c>
      <c r="F2678" s="3">
        <v>-8.7569790000000002E-5</v>
      </c>
      <c r="G2678" s="3">
        <v>-1.7648951999999999E-5</v>
      </c>
      <c r="H2678" s="3">
        <v>0.9710474</v>
      </c>
      <c r="I2678" s="3">
        <v>-2.4931546999999998E-2</v>
      </c>
      <c r="J2678" s="4">
        <v>2.1936374000000001</v>
      </c>
      <c r="K2678" s="3">
        <v>5.6826958E-3</v>
      </c>
    </row>
    <row r="2679" spans="1:11" x14ac:dyDescent="0.25">
      <c r="A2679" s="2">
        <v>1.338686</v>
      </c>
      <c r="B2679" s="3">
        <v>1.6413484999999999E-4</v>
      </c>
      <c r="C2679" s="3">
        <v>3.8653028000000001E-5</v>
      </c>
      <c r="D2679" s="3">
        <v>-1.6718059000000001E-4</v>
      </c>
      <c r="E2679" s="3">
        <v>-3.6273216000000001E-5</v>
      </c>
      <c r="F2679" s="3">
        <v>-8.7797928000000005E-5</v>
      </c>
      <c r="G2679" s="3">
        <v>-1.7705207E-5</v>
      </c>
      <c r="H2679" s="3">
        <v>0.97295218000000006</v>
      </c>
      <c r="I2679" s="3">
        <v>-2.4940308000000001E-2</v>
      </c>
      <c r="J2679" s="4">
        <v>2.1932032000000001</v>
      </c>
      <c r="K2679" s="3">
        <v>5.6858179999999996E-3</v>
      </c>
    </row>
    <row r="2680" spans="1:11" x14ac:dyDescent="0.25">
      <c r="A2680" s="2">
        <v>1.3391859999999998</v>
      </c>
      <c r="B2680" s="3">
        <v>1.6405124000000001E-4</v>
      </c>
      <c r="C2680" s="3">
        <v>3.8634889000000002E-5</v>
      </c>
      <c r="D2680" s="3">
        <v>-1.6722454000000001E-4</v>
      </c>
      <c r="E2680" s="3">
        <v>-3.6282083000000003E-5</v>
      </c>
      <c r="F2680" s="3">
        <v>-8.8025193999999996E-5</v>
      </c>
      <c r="G2680" s="3">
        <v>-1.776142E-5</v>
      </c>
      <c r="H2680" s="3">
        <v>0.97485423000000004</v>
      </c>
      <c r="I2680" s="3">
        <v>-2.4948175999999999E-2</v>
      </c>
      <c r="J2680" s="4">
        <v>2.1927694999999998</v>
      </c>
      <c r="K2680" s="3">
        <v>5.6887363999999999E-3</v>
      </c>
    </row>
    <row r="2681" spans="1:11" x14ac:dyDescent="0.25">
      <c r="A2681" s="2">
        <v>1.3396859999999999</v>
      </c>
      <c r="B2681" s="3">
        <v>1.6396761999999999E-4</v>
      </c>
      <c r="C2681" s="3">
        <v>3.8616745999999998E-5</v>
      </c>
      <c r="D2681" s="3">
        <v>-1.6726860999999999E-4</v>
      </c>
      <c r="E2681" s="3">
        <v>-3.6290978000000002E-5</v>
      </c>
      <c r="F2681" s="3">
        <v>-8.8252140000000004E-5</v>
      </c>
      <c r="G2681" s="3">
        <v>-1.7817555000000001E-5</v>
      </c>
      <c r="H2681" s="3">
        <v>0.97675668000000004</v>
      </c>
      <c r="I2681" s="3">
        <v>-2.4956097999999999E-2</v>
      </c>
      <c r="J2681" s="4">
        <v>2.1923357000000001</v>
      </c>
      <c r="K2681" s="3">
        <v>5.6916691000000004E-3</v>
      </c>
    </row>
    <row r="2682" spans="1:11" x14ac:dyDescent="0.25">
      <c r="A2682" s="2">
        <v>1.3401859999999997</v>
      </c>
      <c r="B2682" s="3">
        <v>1.6388397999999999E-4</v>
      </c>
      <c r="C2682" s="3">
        <v>3.8598598000000001E-5</v>
      </c>
      <c r="D2682" s="3">
        <v>-1.673128E-4</v>
      </c>
      <c r="E2682" s="3">
        <v>-3.6299900000000001E-5</v>
      </c>
      <c r="F2682" s="3">
        <v>-8.8478784999999996E-5</v>
      </c>
      <c r="G2682" s="3">
        <v>-1.7873633000000001E-5</v>
      </c>
      <c r="H2682" s="3">
        <v>0.97865966999999998</v>
      </c>
      <c r="I2682" s="3">
        <v>-2.4963988999999999E-2</v>
      </c>
      <c r="J2682" s="4">
        <v>2.1919016</v>
      </c>
      <c r="K2682" s="3">
        <v>5.6945961000000002E-3</v>
      </c>
    </row>
    <row r="2683" spans="1:11" x14ac:dyDescent="0.25">
      <c r="A2683" s="2">
        <v>1.3406859999999998</v>
      </c>
      <c r="B2683" s="3">
        <v>1.6380031000000001E-4</v>
      </c>
      <c r="C2683" s="3">
        <v>3.8580446E-5</v>
      </c>
      <c r="D2683" s="3">
        <v>-1.6735709E-4</v>
      </c>
      <c r="E2683" s="3">
        <v>-3.6308851E-5</v>
      </c>
      <c r="F2683" s="3">
        <v>-8.8704555000000001E-5</v>
      </c>
      <c r="G2683" s="3">
        <v>-1.7929496000000001E-5</v>
      </c>
      <c r="H2683" s="3">
        <v>0.98055966000000006</v>
      </c>
      <c r="I2683" s="3">
        <v>-2.4971973000000001E-2</v>
      </c>
      <c r="J2683" s="4">
        <v>2.1914682000000001</v>
      </c>
      <c r="K2683" s="3">
        <v>5.6975441000000002E-3</v>
      </c>
    </row>
    <row r="2684" spans="1:11" x14ac:dyDescent="0.25">
      <c r="A2684" s="2">
        <v>1.341186</v>
      </c>
      <c r="B2684" s="3">
        <v>1.6371661999999999E-4</v>
      </c>
      <c r="C2684" s="3">
        <v>3.8562290000000001E-5</v>
      </c>
      <c r="D2684" s="3">
        <v>-1.674015E-4</v>
      </c>
      <c r="E2684" s="3">
        <v>-3.6317830000000002E-5</v>
      </c>
      <c r="F2684" s="3">
        <v>-8.8930167000000001E-5</v>
      </c>
      <c r="G2684" s="3">
        <v>-1.7985545999999998E-5</v>
      </c>
      <c r="H2684" s="3">
        <v>0.98246135000000001</v>
      </c>
      <c r="I2684" s="3">
        <v>-2.4978709000000002E-2</v>
      </c>
      <c r="J2684" s="4">
        <v>2.1910341999999998</v>
      </c>
      <c r="K2684" s="3">
        <v>5.7002097000000002E-3</v>
      </c>
    </row>
    <row r="2685" spans="1:11" x14ac:dyDescent="0.25">
      <c r="A2685" s="2">
        <v>1.3416859999999997</v>
      </c>
      <c r="B2685" s="3">
        <v>1.6363291E-4</v>
      </c>
      <c r="C2685" s="3">
        <v>3.8544127999999999E-5</v>
      </c>
      <c r="D2685" s="3">
        <v>-1.6744602E-4</v>
      </c>
      <c r="E2685" s="3">
        <v>-3.6326837E-5</v>
      </c>
      <c r="F2685" s="3">
        <v>-8.9155973999999994E-5</v>
      </c>
      <c r="G2685" s="3">
        <v>-1.8041049E-5</v>
      </c>
      <c r="H2685" s="3">
        <v>0.98436579000000002</v>
      </c>
      <c r="I2685" s="3">
        <v>-2.4988916999999999E-2</v>
      </c>
      <c r="J2685" s="4">
        <v>2.1905996000000001</v>
      </c>
      <c r="K2685" s="3">
        <v>5.7036706000000003E-3</v>
      </c>
    </row>
    <row r="2686" spans="1:11" x14ac:dyDescent="0.25">
      <c r="A2686" s="2">
        <v>1.3421859999999999</v>
      </c>
      <c r="B2686" s="3">
        <v>1.6354917E-4</v>
      </c>
      <c r="C2686" s="3">
        <v>3.8525963000000002E-5</v>
      </c>
      <c r="D2686" s="3">
        <v>-1.6749066E-4</v>
      </c>
      <c r="E2686" s="3">
        <v>-3.6335871E-5</v>
      </c>
      <c r="F2686" s="3">
        <v>-8.9379953E-5</v>
      </c>
      <c r="G2686" s="3">
        <v>-1.8096903000000001E-5</v>
      </c>
      <c r="H2686" s="3">
        <v>0.98626248000000005</v>
      </c>
      <c r="I2686" s="3">
        <v>-2.4994654000000002E-2</v>
      </c>
      <c r="J2686" s="4">
        <v>2.1901666999999998</v>
      </c>
      <c r="K2686" s="3">
        <v>5.7061077E-3</v>
      </c>
    </row>
    <row r="2687" spans="1:11" x14ac:dyDescent="0.25">
      <c r="A2687" s="2">
        <v>1.342686</v>
      </c>
      <c r="B2687" s="3">
        <v>1.6346542000000001E-4</v>
      </c>
      <c r="C2687" s="3">
        <v>3.8507792999999998E-5</v>
      </c>
      <c r="D2687" s="3">
        <v>-1.6753539999999999E-4</v>
      </c>
      <c r="E2687" s="3">
        <v>-3.6344933000000002E-5</v>
      </c>
      <c r="F2687" s="3">
        <v>-8.9604601999999998E-5</v>
      </c>
      <c r="G2687" s="3">
        <v>-1.8152322999999999E-5</v>
      </c>
      <c r="H2687" s="3">
        <v>0.98816482999999999</v>
      </c>
      <c r="I2687" s="3">
        <v>-2.5003857000000001E-2</v>
      </c>
      <c r="J2687" s="4">
        <v>2.1897323000000002</v>
      </c>
      <c r="K2687" s="3">
        <v>5.7093409999999997E-3</v>
      </c>
    </row>
    <row r="2688" spans="1:11" x14ac:dyDescent="0.25">
      <c r="A2688" s="2">
        <v>1.3431859999999998</v>
      </c>
      <c r="B2688" s="3">
        <v>1.6338164E-4</v>
      </c>
      <c r="C2688" s="3">
        <v>3.8489618000000001E-5</v>
      </c>
      <c r="D2688" s="3">
        <v>-1.6758026000000001E-4</v>
      </c>
      <c r="E2688" s="3">
        <v>-3.6354023000000001E-5</v>
      </c>
      <c r="F2688" s="3">
        <v>-8.9828446999999997E-5</v>
      </c>
      <c r="G2688" s="3">
        <v>-1.8207866999999999E-5</v>
      </c>
      <c r="H2688" s="3">
        <v>0.99006503999999995</v>
      </c>
      <c r="I2688" s="3">
        <v>-2.5011292000000001E-2</v>
      </c>
      <c r="J2688" s="4">
        <v>2.1892984000000002</v>
      </c>
      <c r="K2688" s="3">
        <v>5.7121704999999997E-3</v>
      </c>
    </row>
    <row r="2689" spans="1:11" x14ac:dyDescent="0.25">
      <c r="A2689" s="2">
        <v>1.3436859999999999</v>
      </c>
      <c r="B2689" s="3">
        <v>1.6329784E-4</v>
      </c>
      <c r="C2689" s="3">
        <v>3.8471438999999999E-5</v>
      </c>
      <c r="D2689" s="3">
        <v>-1.6762523E-4</v>
      </c>
      <c r="E2689" s="3">
        <v>-3.6363141000000003E-5</v>
      </c>
      <c r="F2689" s="3">
        <v>-9.0051690999999999E-5</v>
      </c>
      <c r="G2689" s="3">
        <v>-1.8263347E-5</v>
      </c>
      <c r="H2689" s="3">
        <v>0.99196404999999999</v>
      </c>
      <c r="I2689" s="3">
        <v>-2.5018321E-2</v>
      </c>
      <c r="J2689" s="4">
        <v>2.1888646999999999</v>
      </c>
      <c r="K2689" s="3">
        <v>5.7149082000000004E-3</v>
      </c>
    </row>
    <row r="2690" spans="1:11" x14ac:dyDescent="0.25">
      <c r="A2690" s="2">
        <v>1.3441859999999997</v>
      </c>
      <c r="B2690" s="3">
        <v>1.6321401E-4</v>
      </c>
      <c r="C2690" s="3">
        <v>3.8453254999999997E-5</v>
      </c>
      <c r="D2690" s="3">
        <v>-1.6767031000000001E-4</v>
      </c>
      <c r="E2690" s="3">
        <v>-3.6372287000000002E-5</v>
      </c>
      <c r="F2690" s="3">
        <v>-9.0274751000000004E-5</v>
      </c>
      <c r="G2690" s="3">
        <v>-1.8318407999999999E-5</v>
      </c>
      <c r="H2690" s="3">
        <v>0.99386377999999997</v>
      </c>
      <c r="I2690" s="3">
        <v>-2.5027580000000001E-2</v>
      </c>
      <c r="J2690" s="4">
        <v>2.1884307000000001</v>
      </c>
      <c r="K2690" s="3">
        <v>5.7181569000000002E-3</v>
      </c>
    </row>
    <row r="2691" spans="1:11" x14ac:dyDescent="0.25">
      <c r="A2691" s="2">
        <v>1.3446859999999998</v>
      </c>
      <c r="B2691" s="3">
        <v>1.6313016999999999E-4</v>
      </c>
      <c r="C2691" s="3">
        <v>3.8435066000000001E-5</v>
      </c>
      <c r="D2691" s="3">
        <v>-1.6771550000000001E-4</v>
      </c>
      <c r="E2691" s="3">
        <v>-3.6381460000000001E-5</v>
      </c>
      <c r="F2691" s="3">
        <v>-9.0497030999999996E-5</v>
      </c>
      <c r="G2691" s="3">
        <v>-1.8373817E-5</v>
      </c>
      <c r="H2691" s="3">
        <v>0.99576182999999996</v>
      </c>
      <c r="I2691" s="3">
        <v>-2.5033795000000001E-2</v>
      </c>
      <c r="J2691" s="4">
        <v>2.1879970000000002</v>
      </c>
      <c r="K2691" s="3">
        <v>5.7207105999999997E-3</v>
      </c>
    </row>
    <row r="2692" spans="1:11" x14ac:dyDescent="0.25">
      <c r="A2692" s="2">
        <v>1.345186</v>
      </c>
      <c r="B2692" s="3">
        <v>1.6304629999999999E-4</v>
      </c>
      <c r="C2692" s="3">
        <v>3.8416873000000001E-5</v>
      </c>
      <c r="D2692" s="3">
        <v>-1.6776081E-4</v>
      </c>
      <c r="E2692" s="3">
        <v>-3.6390660000000001E-5</v>
      </c>
      <c r="F2692" s="3">
        <v>-9.0719392000000002E-5</v>
      </c>
      <c r="G2692" s="3">
        <v>-1.8428681E-5</v>
      </c>
      <c r="H2692" s="3">
        <v>0.99766195999999996</v>
      </c>
      <c r="I2692" s="3">
        <v>-2.5043329999999999E-2</v>
      </c>
      <c r="J2692" s="4">
        <v>2.1875627</v>
      </c>
      <c r="K2692" s="3">
        <v>5.7240256E-3</v>
      </c>
    </row>
    <row r="2693" spans="1:11" x14ac:dyDescent="0.25">
      <c r="A2693" s="2">
        <v>1.3456859999999997</v>
      </c>
      <c r="B2693" s="3">
        <v>1.629624E-4</v>
      </c>
      <c r="C2693" s="3">
        <v>3.8398676000000003E-5</v>
      </c>
      <c r="D2693" s="3">
        <v>-1.6780621999999999E-4</v>
      </c>
      <c r="E2693" s="3">
        <v>-3.6399887999999997E-5</v>
      </c>
      <c r="F2693" s="3">
        <v>-9.0940808000000004E-5</v>
      </c>
      <c r="G2693" s="3">
        <v>-1.8483838000000001E-5</v>
      </c>
      <c r="H2693" s="3">
        <v>0.99955939000000005</v>
      </c>
      <c r="I2693" s="3">
        <v>-2.5049915999999998E-2</v>
      </c>
      <c r="J2693" s="4">
        <v>2.1871290000000001</v>
      </c>
      <c r="K2693" s="3">
        <v>5.7266664000000002E-3</v>
      </c>
    </row>
    <row r="2694" spans="1:11" x14ac:dyDescent="0.25">
      <c r="A2694" s="2">
        <v>1.3461859999999999</v>
      </c>
      <c r="B2694" s="3">
        <v>1.6287849E-4</v>
      </c>
      <c r="C2694" s="3">
        <v>3.8380473000000002E-5</v>
      </c>
      <c r="D2694" s="3">
        <v>-1.6785174999999999E-4</v>
      </c>
      <c r="E2694" s="3">
        <v>-3.6409143999999997E-5</v>
      </c>
      <c r="F2694" s="3">
        <v>-9.1161895000000005E-5</v>
      </c>
      <c r="G2694" s="3">
        <v>-1.8538685000000002E-5</v>
      </c>
      <c r="H2694" s="3">
        <v>1.0014567999999999</v>
      </c>
      <c r="I2694" s="3">
        <v>-2.5057900000000001E-2</v>
      </c>
      <c r="J2694" s="4">
        <v>2.1866952</v>
      </c>
      <c r="K2694" s="3">
        <v>5.7296279999999996E-3</v>
      </c>
    </row>
    <row r="2695" spans="1:11" x14ac:dyDescent="0.25">
      <c r="A2695" s="2">
        <v>1.346686</v>
      </c>
      <c r="B2695" s="3">
        <v>1.6279455000000001E-4</v>
      </c>
      <c r="C2695" s="3">
        <v>3.8362265999999997E-5</v>
      </c>
      <c r="D2695" s="3">
        <v>-1.6789739000000001E-4</v>
      </c>
      <c r="E2695" s="3">
        <v>-3.6418426999999997E-5</v>
      </c>
      <c r="F2695" s="3">
        <v>-9.1382807999999997E-5</v>
      </c>
      <c r="G2695" s="3">
        <v>-1.8593506000000001E-5</v>
      </c>
      <c r="H2695" s="3">
        <v>1.0033555999999999</v>
      </c>
      <c r="I2695" s="3">
        <v>-2.5065844E-2</v>
      </c>
      <c r="J2695" s="4">
        <v>2.186261</v>
      </c>
      <c r="K2695" s="3">
        <v>5.7325826000000002E-3</v>
      </c>
    </row>
    <row r="2696" spans="1:11" x14ac:dyDescent="0.25">
      <c r="A2696" s="2">
        <v>1.3471859999999998</v>
      </c>
      <c r="B2696" s="3">
        <v>1.6271058999999999E-4</v>
      </c>
      <c r="C2696" s="3">
        <v>3.8344055000000001E-5</v>
      </c>
      <c r="D2696" s="3">
        <v>-1.6794313000000001E-4</v>
      </c>
      <c r="E2696" s="3">
        <v>-3.6427738000000001E-5</v>
      </c>
      <c r="F2696" s="3">
        <v>-9.1603121999999997E-5</v>
      </c>
      <c r="G2696" s="3">
        <v>-1.8648249999999999E-5</v>
      </c>
      <c r="H2696" s="3">
        <v>1.0052532000000001</v>
      </c>
      <c r="I2696" s="3">
        <v>-2.5073459999999999E-2</v>
      </c>
      <c r="J2696" s="4">
        <v>2.1858270000000002</v>
      </c>
      <c r="K2696" s="3">
        <v>5.7354631000000001E-3</v>
      </c>
    </row>
    <row r="2697" spans="1:11" x14ac:dyDescent="0.25">
      <c r="A2697" s="2">
        <v>1.3476859999999999</v>
      </c>
      <c r="B2697" s="3">
        <v>1.6262661E-4</v>
      </c>
      <c r="C2697" s="3">
        <v>3.8325838999999998E-5</v>
      </c>
      <c r="D2697" s="3">
        <v>-1.6798898999999999E-4</v>
      </c>
      <c r="E2697" s="3">
        <v>-3.6437075000000002E-5</v>
      </c>
      <c r="F2697" s="3">
        <v>-9.1822509000000002E-5</v>
      </c>
      <c r="G2697" s="3">
        <v>-1.8702888000000001E-5</v>
      </c>
      <c r="H2697" s="3">
        <v>1.0071475999999999</v>
      </c>
      <c r="I2697" s="3">
        <v>-2.5080465999999999E-2</v>
      </c>
      <c r="J2697" s="4">
        <v>2.1853935999999998</v>
      </c>
      <c r="K2697" s="3">
        <v>5.7382033000000004E-3</v>
      </c>
    </row>
    <row r="2698" spans="1:11" x14ac:dyDescent="0.25">
      <c r="A2698" s="2">
        <v>1.3481859999999997</v>
      </c>
      <c r="B2698" s="3">
        <v>1.6254259999999999E-4</v>
      </c>
      <c r="C2698" s="3">
        <v>3.8307618000000002E-5</v>
      </c>
      <c r="D2698" s="3">
        <v>-1.6803495000000001E-4</v>
      </c>
      <c r="E2698" s="3">
        <v>-3.644644E-5</v>
      </c>
      <c r="F2698" s="3">
        <v>-9.2042461999999994E-5</v>
      </c>
      <c r="G2698" s="3">
        <v>-1.8757217E-5</v>
      </c>
      <c r="H2698" s="3">
        <v>1.0090471999999999</v>
      </c>
      <c r="I2698" s="3">
        <v>-2.5090095E-2</v>
      </c>
      <c r="J2698" s="4">
        <v>2.1849590000000001</v>
      </c>
      <c r="K2698" s="3">
        <v>5.7415482999999996E-3</v>
      </c>
    </row>
    <row r="2699" spans="1:11" x14ac:dyDescent="0.25">
      <c r="A2699" s="2">
        <v>1.3486859999999998</v>
      </c>
      <c r="B2699" s="3">
        <v>1.6245857000000001E-4</v>
      </c>
      <c r="C2699" s="3">
        <v>3.8289391999999998E-5</v>
      </c>
      <c r="D2699" s="3">
        <v>-1.6808103000000001E-4</v>
      </c>
      <c r="E2699" s="3">
        <v>-3.6455833000000001E-5</v>
      </c>
      <c r="F2699" s="3">
        <v>-9.2260935000000005E-5</v>
      </c>
      <c r="G2699" s="3">
        <v>-1.8811940000000001E-5</v>
      </c>
      <c r="H2699" s="3">
        <v>1.0109410999999999</v>
      </c>
      <c r="I2699" s="3">
        <v>-2.5095446E-2</v>
      </c>
      <c r="J2699" s="4">
        <v>2.1845254999999999</v>
      </c>
      <c r="K2699" s="3">
        <v>5.7439122000000004E-3</v>
      </c>
    </row>
    <row r="2700" spans="1:11" x14ac:dyDescent="0.25">
      <c r="A2700" s="2">
        <v>1.349186</v>
      </c>
      <c r="B2700" s="3">
        <v>1.6237452E-4</v>
      </c>
      <c r="C2700" s="3">
        <v>3.8271162000000003E-5</v>
      </c>
      <c r="D2700" s="3">
        <v>-1.6812722E-4</v>
      </c>
      <c r="E2700" s="3">
        <v>-3.6465252E-5</v>
      </c>
      <c r="F2700" s="3">
        <v>-9.2479659000000003E-5</v>
      </c>
      <c r="G2700" s="3">
        <v>-1.8866009999999999E-5</v>
      </c>
      <c r="H2700" s="3">
        <v>1.0128379999999999</v>
      </c>
      <c r="I2700" s="3">
        <v>-2.5104989000000001E-2</v>
      </c>
      <c r="J2700" s="4">
        <v>2.1840913</v>
      </c>
      <c r="K2700" s="3">
        <v>5.7472388000000003E-3</v>
      </c>
    </row>
    <row r="2701" spans="1:11" x14ac:dyDescent="0.25">
      <c r="A2701" s="2">
        <v>1.3496859999999997</v>
      </c>
      <c r="B2701" s="3">
        <v>1.6229045000000001E-4</v>
      </c>
      <c r="C2701" s="3">
        <v>3.8252927000000002E-5</v>
      </c>
      <c r="D2701" s="3">
        <v>-1.6817351E-4</v>
      </c>
      <c r="E2701" s="3">
        <v>-3.6474699000000002E-5</v>
      </c>
      <c r="F2701" s="3">
        <v>-9.2697495999999994E-5</v>
      </c>
      <c r="G2701" s="3">
        <v>-1.8920399999999999E-5</v>
      </c>
      <c r="H2701" s="3">
        <v>1.0147325</v>
      </c>
      <c r="I2701" s="3">
        <v>-2.5111496000000001E-2</v>
      </c>
      <c r="J2701" s="4">
        <v>2.1836576000000001</v>
      </c>
      <c r="K2701" s="3">
        <v>5.7498703999999999E-3</v>
      </c>
    </row>
    <row r="2702" spans="1:11" x14ac:dyDescent="0.25">
      <c r="A2702" s="2">
        <v>1.3501859999999999</v>
      </c>
      <c r="B2702" s="3">
        <v>1.6220635000000001E-4</v>
      </c>
      <c r="C2702" s="3">
        <v>3.8234686999999999E-5</v>
      </c>
      <c r="D2702" s="3">
        <v>-1.6821990999999999E-4</v>
      </c>
      <c r="E2702" s="3">
        <v>-3.6484172000000002E-5</v>
      </c>
      <c r="F2702" s="3">
        <v>-9.2915233000000005E-5</v>
      </c>
      <c r="G2702" s="3">
        <v>-1.8974569000000001E-5</v>
      </c>
      <c r="H2702" s="3">
        <v>1.0166284999999999</v>
      </c>
      <c r="I2702" s="3">
        <v>-2.5119203E-2</v>
      </c>
      <c r="J2702" s="4">
        <v>2.1832234000000001</v>
      </c>
      <c r="K2702" s="3">
        <v>5.7527788999999999E-3</v>
      </c>
    </row>
    <row r="2703" spans="1:11" x14ac:dyDescent="0.25">
      <c r="A2703" s="2">
        <v>1.3506860000000001</v>
      </c>
      <c r="B2703" s="3">
        <v>1.6212223000000001E-4</v>
      </c>
      <c r="C2703" s="3">
        <v>3.8216443E-5</v>
      </c>
      <c r="D2703" s="3">
        <v>-1.6826642000000001E-4</v>
      </c>
      <c r="E2703" s="3">
        <v>-3.6493672999999999E-5</v>
      </c>
      <c r="F2703" s="3">
        <v>-9.3132220000000004E-5</v>
      </c>
      <c r="G2703" s="3">
        <v>-1.9028471999999999E-5</v>
      </c>
      <c r="H2703" s="3">
        <v>1.0185222</v>
      </c>
      <c r="I2703" s="3">
        <v>-2.5127472000000001E-2</v>
      </c>
      <c r="J2703" s="4">
        <v>2.1827896999999998</v>
      </c>
      <c r="K2703" s="3">
        <v>5.7558161E-3</v>
      </c>
    </row>
    <row r="2704" spans="1:11" x14ac:dyDescent="0.25">
      <c r="A2704" s="2">
        <v>1.3511859999999998</v>
      </c>
      <c r="B2704" s="3">
        <v>1.6203807999999999E-4</v>
      </c>
      <c r="C2704" s="3">
        <v>3.8198194E-5</v>
      </c>
      <c r="D2704" s="3">
        <v>-1.6831303999999999E-4</v>
      </c>
      <c r="E2704" s="3">
        <v>-3.6503201000000003E-5</v>
      </c>
      <c r="F2704" s="3">
        <v>-9.3349170000000002E-5</v>
      </c>
      <c r="G2704" s="3">
        <v>-1.9082405999999999E-5</v>
      </c>
      <c r="H2704" s="3">
        <v>1.020418</v>
      </c>
      <c r="I2704" s="3">
        <v>-2.5135558999999998E-2</v>
      </c>
      <c r="J2704" s="4">
        <v>2.1823554000000001</v>
      </c>
      <c r="K2704" s="3">
        <v>5.7588142999999998E-3</v>
      </c>
    </row>
    <row r="2705" spans="1:11" x14ac:dyDescent="0.25">
      <c r="A2705" s="2">
        <v>1.3516859999999999</v>
      </c>
      <c r="B2705" s="3">
        <v>1.6195391E-4</v>
      </c>
      <c r="C2705" s="3">
        <v>3.817994E-5</v>
      </c>
      <c r="D2705" s="3">
        <v>-1.6835976999999999E-4</v>
      </c>
      <c r="E2705" s="3">
        <v>-3.6512756E-5</v>
      </c>
      <c r="F2705" s="3">
        <v>-9.3565169000000005E-5</v>
      </c>
      <c r="G2705" s="3">
        <v>-1.9136486000000001E-5</v>
      </c>
      <c r="H2705" s="3">
        <v>1.0223108999999999</v>
      </c>
      <c r="I2705" s="3">
        <v>-2.5141529999999999E-2</v>
      </c>
      <c r="J2705" s="4">
        <v>2.1819217000000002</v>
      </c>
      <c r="K2705" s="3">
        <v>5.7613272999999998E-3</v>
      </c>
    </row>
    <row r="2706" spans="1:11" x14ac:dyDescent="0.25">
      <c r="A2706" s="2">
        <v>1.3521859999999997</v>
      </c>
      <c r="B2706" s="3">
        <v>1.6186972E-4</v>
      </c>
      <c r="C2706" s="3">
        <v>3.8161680999999999E-5</v>
      </c>
      <c r="D2706" s="3">
        <v>-1.6840660999999999E-4</v>
      </c>
      <c r="E2706" s="3">
        <v>-3.6522337000000002E-5</v>
      </c>
      <c r="F2706" s="3">
        <v>-9.3781074000000005E-5</v>
      </c>
      <c r="G2706" s="3">
        <v>-1.9190119E-5</v>
      </c>
      <c r="H2706" s="3">
        <v>1.024205</v>
      </c>
      <c r="I2706" s="3">
        <v>-2.5150026999999998E-2</v>
      </c>
      <c r="J2706" s="4">
        <v>2.1814876000000001</v>
      </c>
      <c r="K2706" s="3">
        <v>5.7644213000000001E-3</v>
      </c>
    </row>
    <row r="2707" spans="1:11" x14ac:dyDescent="0.25">
      <c r="A2707" s="2">
        <v>1.3526859999999998</v>
      </c>
      <c r="B2707" s="3">
        <v>1.6178551000000001E-4</v>
      </c>
      <c r="C2707" s="3">
        <v>3.8143416999999998E-5</v>
      </c>
      <c r="D2707" s="3">
        <v>-1.6845354999999999E-4</v>
      </c>
      <c r="E2707" s="3">
        <v>-3.6531946000000001E-5</v>
      </c>
      <c r="F2707" s="3">
        <v>-9.3996385000000006E-5</v>
      </c>
      <c r="G2707" s="3">
        <v>-1.9243766000000001E-5</v>
      </c>
      <c r="H2707" s="3">
        <v>1.026098</v>
      </c>
      <c r="I2707" s="3">
        <v>-2.5157671999999999E-2</v>
      </c>
      <c r="J2707" s="4">
        <v>2.1810537000000001</v>
      </c>
      <c r="K2707" s="3">
        <v>5.7673205E-3</v>
      </c>
    </row>
    <row r="2708" spans="1:11" x14ac:dyDescent="0.25">
      <c r="A2708" s="2">
        <v>1.353186</v>
      </c>
      <c r="B2708" s="3">
        <v>1.6170126999999999E-4</v>
      </c>
      <c r="C2708" s="3">
        <v>3.8125148999999999E-5</v>
      </c>
      <c r="D2708" s="3">
        <v>-1.6850061E-4</v>
      </c>
      <c r="E2708" s="3">
        <v>-3.6541580999999997E-5</v>
      </c>
      <c r="F2708" s="3">
        <v>-9.4211274999999995E-5</v>
      </c>
      <c r="G2708" s="3">
        <v>-1.9297289999999998E-5</v>
      </c>
      <c r="H2708" s="3">
        <v>1.0279908</v>
      </c>
      <c r="I2708" s="3">
        <v>-2.5165505000000001E-2</v>
      </c>
      <c r="J2708" s="4">
        <v>2.1806196999999998</v>
      </c>
      <c r="K2708" s="3">
        <v>5.7702643999999999E-3</v>
      </c>
    </row>
    <row r="2709" spans="1:11" x14ac:dyDescent="0.25">
      <c r="A2709" s="2">
        <v>1.3536859999999997</v>
      </c>
      <c r="B2709" s="3">
        <v>1.6161701000000001E-4</v>
      </c>
      <c r="C2709" s="3">
        <v>3.8106876E-5</v>
      </c>
      <c r="D2709" s="3">
        <v>-1.6854777E-4</v>
      </c>
      <c r="E2709" s="3">
        <v>-3.6551243000000001E-5</v>
      </c>
      <c r="F2709" s="3">
        <v>-9.4425632999999996E-5</v>
      </c>
      <c r="G2709" s="3">
        <v>-1.9350963E-5</v>
      </c>
      <c r="H2709" s="3">
        <v>1.0298830000000001</v>
      </c>
      <c r="I2709" s="3">
        <v>-2.5171774000000001E-2</v>
      </c>
      <c r="J2709" s="4">
        <v>2.1801857999999998</v>
      </c>
      <c r="K2709" s="3">
        <v>5.7728505000000001E-3</v>
      </c>
    </row>
    <row r="2710" spans="1:11" x14ac:dyDescent="0.25">
      <c r="A2710" s="2">
        <v>1.3541859999999999</v>
      </c>
      <c r="B2710" s="3">
        <v>1.6153272000000001E-4</v>
      </c>
      <c r="C2710" s="3">
        <v>3.8088598000000001E-5</v>
      </c>
      <c r="D2710" s="3">
        <v>-1.6859503E-4</v>
      </c>
      <c r="E2710" s="3">
        <v>-3.6560931999999998E-5</v>
      </c>
      <c r="F2710" s="3">
        <v>-9.4639877000000005E-5</v>
      </c>
      <c r="G2710" s="3">
        <v>-1.9404144999999999E-5</v>
      </c>
      <c r="H2710" s="3">
        <v>1.0317763</v>
      </c>
      <c r="I2710" s="3">
        <v>-2.5180813E-2</v>
      </c>
      <c r="J2710" s="4">
        <v>2.1797515999999999</v>
      </c>
      <c r="K2710" s="3">
        <v>5.776074E-3</v>
      </c>
    </row>
    <row r="2711" spans="1:11" x14ac:dyDescent="0.25">
      <c r="A2711" s="2">
        <v>1.3546860000000001</v>
      </c>
      <c r="B2711" s="3">
        <v>1.6144841E-4</v>
      </c>
      <c r="C2711" s="3">
        <v>3.8070315000000001E-5</v>
      </c>
      <c r="D2711" s="3">
        <v>-1.6864241E-4</v>
      </c>
      <c r="E2711" s="3">
        <v>-3.6570647E-5</v>
      </c>
      <c r="F2711" s="3">
        <v>-9.4853334000000002E-5</v>
      </c>
      <c r="G2711" s="3">
        <v>-1.9457489000000001E-5</v>
      </c>
      <c r="H2711" s="3">
        <v>1.0336676</v>
      </c>
      <c r="I2711" s="3">
        <v>-2.5187857000000001E-2</v>
      </c>
      <c r="J2711" s="4">
        <v>2.1793176999999999</v>
      </c>
      <c r="K2711" s="3">
        <v>5.7788400000000004E-3</v>
      </c>
    </row>
    <row r="2712" spans="1:11" x14ac:dyDescent="0.25">
      <c r="A2712" s="2">
        <v>1.3551859999999998</v>
      </c>
      <c r="B2712" s="3">
        <v>1.6136408E-4</v>
      </c>
      <c r="C2712" s="3">
        <v>3.8052027000000001E-5</v>
      </c>
      <c r="D2712" s="3">
        <v>-1.6868988999999999E-4</v>
      </c>
      <c r="E2712" s="3">
        <v>-3.6580389000000003E-5</v>
      </c>
      <c r="F2712" s="3">
        <v>-9.5066367999999994E-5</v>
      </c>
      <c r="G2712" s="3">
        <v>-1.9510713000000002E-5</v>
      </c>
      <c r="H2712" s="3">
        <v>1.0355586999999999</v>
      </c>
      <c r="I2712" s="3">
        <v>-2.5195069E-2</v>
      </c>
      <c r="J2712" s="4">
        <v>2.1788837999999999</v>
      </c>
      <c r="K2712" s="3">
        <v>5.7816457999999996E-3</v>
      </c>
    </row>
    <row r="2713" spans="1:11" x14ac:dyDescent="0.25">
      <c r="A2713" s="2">
        <v>1.3556859999999999</v>
      </c>
      <c r="B2713" s="3">
        <v>1.6127972000000001E-4</v>
      </c>
      <c r="C2713" s="3">
        <v>3.8033734000000001E-5</v>
      </c>
      <c r="D2713" s="3">
        <v>-1.6873747000000001E-4</v>
      </c>
      <c r="E2713" s="3">
        <v>-3.6590157999999999E-5</v>
      </c>
      <c r="F2713" s="3">
        <v>-9.5279087999999994E-5</v>
      </c>
      <c r="G2713" s="3">
        <v>-1.9563935999999999E-5</v>
      </c>
      <c r="H2713" s="3">
        <v>1.0374502999999999</v>
      </c>
      <c r="I2713" s="3">
        <v>-2.5201897000000001E-2</v>
      </c>
      <c r="J2713" s="4">
        <v>2.1784496999999998</v>
      </c>
      <c r="K2713" s="3">
        <v>5.7843649999999996E-3</v>
      </c>
    </row>
    <row r="2714" spans="1:11" x14ac:dyDescent="0.25">
      <c r="A2714" s="2">
        <v>1.3561859999999997</v>
      </c>
      <c r="B2714" s="3">
        <v>1.6119533999999999E-4</v>
      </c>
      <c r="C2714" s="3">
        <v>3.8015437000000003E-5</v>
      </c>
      <c r="D2714" s="3">
        <v>-1.6878516E-4</v>
      </c>
      <c r="E2714" s="3">
        <v>-3.6599953E-5</v>
      </c>
      <c r="F2714" s="3">
        <v>-9.5491344000000005E-5</v>
      </c>
      <c r="G2714" s="3">
        <v>-1.9616551E-5</v>
      </c>
      <c r="H2714" s="3">
        <v>1.0393406999999999</v>
      </c>
      <c r="I2714" s="3">
        <v>-2.52117E-2</v>
      </c>
      <c r="J2714" s="4">
        <v>2.1780157999999998</v>
      </c>
      <c r="K2714" s="3">
        <v>5.7877681E-3</v>
      </c>
    </row>
    <row r="2715" spans="1:11" x14ac:dyDescent="0.25">
      <c r="A2715" s="2">
        <v>1.3566859999999998</v>
      </c>
      <c r="B2715" s="3">
        <v>1.6111093999999999E-4</v>
      </c>
      <c r="C2715" s="3">
        <v>3.7997134000000002E-5</v>
      </c>
      <c r="D2715" s="3">
        <v>-1.6883296000000001E-4</v>
      </c>
      <c r="E2715" s="3">
        <v>-3.6609775000000001E-5</v>
      </c>
      <c r="F2715" s="3">
        <v>-9.5702925000000003E-5</v>
      </c>
      <c r="G2715" s="3">
        <v>-1.9669866E-5</v>
      </c>
      <c r="H2715" s="3">
        <v>1.0412304999999999</v>
      </c>
      <c r="I2715" s="3">
        <v>-2.5216501999999998E-2</v>
      </c>
      <c r="J2715" s="4">
        <v>2.1775818999999998</v>
      </c>
      <c r="K2715" s="3">
        <v>5.7900238000000003E-3</v>
      </c>
    </row>
    <row r="2716" spans="1:11" x14ac:dyDescent="0.25">
      <c r="A2716" s="2">
        <v>1.357186</v>
      </c>
      <c r="B2716" s="3">
        <v>1.6102651000000001E-4</v>
      </c>
      <c r="C2716" s="3">
        <v>3.7978826999999997E-5</v>
      </c>
      <c r="D2716" s="3">
        <v>-1.6888086999999999E-4</v>
      </c>
      <c r="E2716" s="3">
        <v>-3.6619623E-5</v>
      </c>
      <c r="F2716" s="3">
        <v>-9.5914479999999997E-5</v>
      </c>
      <c r="G2716" s="3">
        <v>-1.9722444999999999E-5</v>
      </c>
      <c r="H2716" s="3">
        <v>1.0431215</v>
      </c>
      <c r="I2716" s="3">
        <v>-2.5225647E-2</v>
      </c>
      <c r="J2716" s="4">
        <v>2.1771476999999999</v>
      </c>
      <c r="K2716" s="3">
        <v>5.7932788999999997E-3</v>
      </c>
    </row>
    <row r="2717" spans="1:11" x14ac:dyDescent="0.25">
      <c r="A2717" s="2">
        <v>1.3576859999999997</v>
      </c>
      <c r="B2717" s="3">
        <v>1.6094206E-4</v>
      </c>
      <c r="C2717" s="3">
        <v>3.7960514999999998E-5</v>
      </c>
      <c r="D2717" s="3">
        <v>-1.6892888E-4</v>
      </c>
      <c r="E2717" s="3">
        <v>-3.6629496999999997E-5</v>
      </c>
      <c r="F2717" s="3">
        <v>-9.6125316000000003E-5</v>
      </c>
      <c r="G2717" s="3">
        <v>-1.9775116E-5</v>
      </c>
      <c r="H2717" s="3">
        <v>1.0450109000000001</v>
      </c>
      <c r="I2717" s="3">
        <v>-2.5233294E-2</v>
      </c>
      <c r="J2717" s="4">
        <v>2.1767137000000001</v>
      </c>
      <c r="K2717" s="3">
        <v>5.7961903000000002E-3</v>
      </c>
    </row>
    <row r="2718" spans="1:11" x14ac:dyDescent="0.25">
      <c r="A2718" s="2">
        <v>1.3581859999999999</v>
      </c>
      <c r="B2718" s="3">
        <v>1.6085757999999999E-4</v>
      </c>
      <c r="C2718" s="3">
        <v>3.7942197999999999E-5</v>
      </c>
      <c r="D2718" s="3">
        <v>-1.6897698999999999E-4</v>
      </c>
      <c r="E2718" s="3">
        <v>-3.6639398000000001E-5</v>
      </c>
      <c r="F2718" s="3">
        <v>-9.6335642000000001E-5</v>
      </c>
      <c r="G2718" s="3">
        <v>-1.9828103999999998E-5</v>
      </c>
      <c r="H2718" s="3">
        <v>1.0468999999999999</v>
      </c>
      <c r="I2718" s="3">
        <v>-2.5238416999999999E-2</v>
      </c>
      <c r="J2718" s="4">
        <v>2.1762796999999998</v>
      </c>
      <c r="K2718" s="3">
        <v>5.7985231999999999E-3</v>
      </c>
    </row>
    <row r="2719" spans="1:11" x14ac:dyDescent="0.25">
      <c r="A2719" s="2">
        <v>1.3586859999999996</v>
      </c>
      <c r="B2719" s="3">
        <v>1.6077307999999999E-4</v>
      </c>
      <c r="C2719" s="3">
        <v>3.7923875000000003E-5</v>
      </c>
      <c r="D2719" s="3">
        <v>-1.6902521E-4</v>
      </c>
      <c r="E2719" s="3">
        <v>-3.6649325000000003E-5</v>
      </c>
      <c r="F2719" s="3">
        <v>-9.6545514999999993E-5</v>
      </c>
      <c r="G2719" s="3">
        <v>-1.98803E-5</v>
      </c>
      <c r="H2719" s="3">
        <v>1.0487877999999999</v>
      </c>
      <c r="I2719" s="3">
        <v>-2.5247622000000001E-2</v>
      </c>
      <c r="J2719" s="4">
        <v>2.1758459999999999</v>
      </c>
      <c r="K2719" s="3">
        <v>5.8017944E-3</v>
      </c>
    </row>
    <row r="2720" spans="1:11" x14ac:dyDescent="0.25">
      <c r="A2720" s="2">
        <v>1.3591859999999998</v>
      </c>
      <c r="B2720" s="3">
        <v>1.6068855E-4</v>
      </c>
      <c r="C2720" s="3">
        <v>3.7905548000000003E-5</v>
      </c>
      <c r="D2720" s="3">
        <v>-1.6907354000000001E-4</v>
      </c>
      <c r="E2720" s="3">
        <v>-3.6659278000000003E-5</v>
      </c>
      <c r="F2720" s="3">
        <v>-9.6755398999999996E-5</v>
      </c>
      <c r="G2720" s="3">
        <v>-1.9932705E-5</v>
      </c>
      <c r="H2720" s="3">
        <v>1.0506784</v>
      </c>
      <c r="I2720" s="3">
        <v>-2.5255657000000001E-2</v>
      </c>
      <c r="J2720" s="4">
        <v>2.1754115000000001</v>
      </c>
      <c r="K2720" s="3">
        <v>5.8047999000000001E-3</v>
      </c>
    </row>
    <row r="2721" spans="1:11" x14ac:dyDescent="0.25">
      <c r="A2721" s="2">
        <v>1.359686</v>
      </c>
      <c r="B2721" s="3">
        <v>1.6060401E-4</v>
      </c>
      <c r="C2721" s="3">
        <v>3.7887216000000003E-5</v>
      </c>
      <c r="D2721" s="3">
        <v>-1.6912197E-4</v>
      </c>
      <c r="E2721" s="3">
        <v>-3.6669258000000003E-5</v>
      </c>
      <c r="F2721" s="3">
        <v>-9.6964065E-5</v>
      </c>
      <c r="G2721" s="3">
        <v>-1.9985206999999999E-5</v>
      </c>
      <c r="H2721" s="3">
        <v>1.0525643</v>
      </c>
      <c r="I2721" s="3">
        <v>-2.5261474999999999E-2</v>
      </c>
      <c r="J2721" s="4">
        <v>2.1749779999999999</v>
      </c>
      <c r="K2721" s="3">
        <v>5.8072944000000003E-3</v>
      </c>
    </row>
    <row r="2722" spans="1:11" x14ac:dyDescent="0.25">
      <c r="A2722" s="2">
        <v>1.3601859999999997</v>
      </c>
      <c r="B2722" s="3">
        <v>1.6051942999999999E-4</v>
      </c>
      <c r="C2722" s="3">
        <v>3.7868879000000002E-5</v>
      </c>
      <c r="D2722" s="3">
        <v>-1.6917049999999999E-4</v>
      </c>
      <c r="E2722" s="3">
        <v>-3.6679262999999998E-5</v>
      </c>
      <c r="F2722" s="3">
        <v>-9.7173029000000006E-5</v>
      </c>
      <c r="G2722" s="3">
        <v>-2.0037348999999999E-5</v>
      </c>
      <c r="H2722" s="3">
        <v>1.0544538999999999</v>
      </c>
      <c r="I2722" s="3">
        <v>-2.5269871999999999E-2</v>
      </c>
      <c r="J2722" s="4">
        <v>2.1745435999999998</v>
      </c>
      <c r="K2722" s="3">
        <v>5.8103853E-3</v>
      </c>
    </row>
    <row r="2723" spans="1:11" x14ac:dyDescent="0.25">
      <c r="A2723" s="2">
        <v>1.3606859999999998</v>
      </c>
      <c r="B2723" s="3">
        <v>1.6043483000000001E-4</v>
      </c>
      <c r="C2723" s="3">
        <v>3.7850537000000001E-5</v>
      </c>
      <c r="D2723" s="3">
        <v>-1.6921914E-4</v>
      </c>
      <c r="E2723" s="3">
        <v>-3.6689295000000001E-5</v>
      </c>
      <c r="F2723" s="3">
        <v>-9.7380951999999997E-5</v>
      </c>
      <c r="G2723" s="3">
        <v>-2.0089533000000002E-5</v>
      </c>
      <c r="H2723" s="3">
        <v>1.0563397999999999</v>
      </c>
      <c r="I2723" s="3">
        <v>-2.5276626E-2</v>
      </c>
      <c r="J2723" s="4">
        <v>2.1741098999999999</v>
      </c>
      <c r="K2723" s="3">
        <v>5.8130975999999999E-3</v>
      </c>
    </row>
    <row r="2724" spans="1:11" x14ac:dyDescent="0.25">
      <c r="A2724" s="2">
        <v>1.361186</v>
      </c>
      <c r="B2724" s="3">
        <v>1.6035021E-4</v>
      </c>
      <c r="C2724" s="3">
        <v>3.7832189999999999E-5</v>
      </c>
      <c r="D2724" s="3">
        <v>-1.6926788E-4</v>
      </c>
      <c r="E2724" s="3">
        <v>-3.6699353000000001E-5</v>
      </c>
      <c r="F2724" s="3">
        <v>-9.7589001E-5</v>
      </c>
      <c r="G2724" s="3">
        <v>-2.0141551E-5</v>
      </c>
      <c r="H2724" s="3">
        <v>1.0582286999999999</v>
      </c>
      <c r="I2724" s="3">
        <v>-2.5284580000000001E-2</v>
      </c>
      <c r="J2724" s="4">
        <v>2.1736754999999999</v>
      </c>
      <c r="K2724" s="3">
        <v>5.8160890999999996E-3</v>
      </c>
    </row>
    <row r="2725" spans="1:11" x14ac:dyDescent="0.25">
      <c r="A2725" s="2">
        <v>1.3616859999999997</v>
      </c>
      <c r="B2725" s="3">
        <v>1.6026557000000001E-4</v>
      </c>
      <c r="C2725" s="3">
        <v>3.7813837999999998E-5</v>
      </c>
      <c r="D2725" s="3">
        <v>-1.6931672999999999E-4</v>
      </c>
      <c r="E2725" s="3">
        <v>-3.6709436999999999E-5</v>
      </c>
      <c r="F2725" s="3">
        <v>-9.7795975999999998E-5</v>
      </c>
      <c r="G2725" s="3">
        <v>-2.0193526E-5</v>
      </c>
      <c r="H2725" s="3">
        <v>1.0601134999999999</v>
      </c>
      <c r="I2725" s="3">
        <v>-2.5291340999999998E-2</v>
      </c>
      <c r="J2725" s="4">
        <v>2.1732418999999998</v>
      </c>
      <c r="K2725" s="3">
        <v>5.8188047999999997E-3</v>
      </c>
    </row>
    <row r="2726" spans="1:11" x14ac:dyDescent="0.25">
      <c r="A2726" s="2">
        <v>1.3621859999999999</v>
      </c>
      <c r="B2726" s="3">
        <v>1.6018090000000001E-4</v>
      </c>
      <c r="C2726" s="3">
        <v>3.779548E-5</v>
      </c>
      <c r="D2726" s="3">
        <v>-1.6936568000000001E-4</v>
      </c>
      <c r="E2726" s="3">
        <v>-3.6719547000000002E-5</v>
      </c>
      <c r="F2726" s="3">
        <v>-9.8002963999999998E-5</v>
      </c>
      <c r="G2726" s="3">
        <v>-2.0245468E-5</v>
      </c>
      <c r="H2726" s="3">
        <v>1.0620008000000001</v>
      </c>
      <c r="I2726" s="3">
        <v>-2.5298365E-2</v>
      </c>
      <c r="J2726" s="4">
        <v>2.1728076000000001</v>
      </c>
      <c r="K2726" s="3">
        <v>5.8215842000000004E-3</v>
      </c>
    </row>
    <row r="2727" spans="1:11" x14ac:dyDescent="0.25">
      <c r="A2727" s="2">
        <v>1.3626859999999996</v>
      </c>
      <c r="B2727" s="3">
        <v>1.6009619999999999E-4</v>
      </c>
      <c r="C2727" s="3">
        <v>3.7777117999999997E-5</v>
      </c>
      <c r="D2727" s="3">
        <v>-1.6941473000000001E-4</v>
      </c>
      <c r="E2727" s="3">
        <v>-3.6729681999999999E-5</v>
      </c>
      <c r="F2727" s="3">
        <v>-9.8209324999999997E-5</v>
      </c>
      <c r="G2727" s="3">
        <v>-2.0296997000000001E-5</v>
      </c>
      <c r="H2727" s="3">
        <v>1.0638862</v>
      </c>
      <c r="I2727" s="3">
        <v>-2.5306998000000001E-2</v>
      </c>
      <c r="J2727" s="4">
        <v>2.1723737000000001</v>
      </c>
      <c r="K2727" s="3">
        <v>5.8247339000000002E-3</v>
      </c>
    </row>
    <row r="2728" spans="1:11" x14ac:dyDescent="0.25">
      <c r="A2728" s="2">
        <v>1.3631859999999998</v>
      </c>
      <c r="B2728" s="3">
        <v>1.6001148E-4</v>
      </c>
      <c r="C2728" s="3">
        <v>3.7758751000000001E-5</v>
      </c>
      <c r="D2728" s="3">
        <v>-1.6946389000000001E-4</v>
      </c>
      <c r="E2728" s="3">
        <v>-3.6739843999999997E-5</v>
      </c>
      <c r="F2728" s="3">
        <v>-9.8415267999999999E-5</v>
      </c>
      <c r="G2728" s="3">
        <v>-2.0348977000000002E-5</v>
      </c>
      <c r="H2728" s="3">
        <v>1.0657721</v>
      </c>
      <c r="I2728" s="3">
        <v>-2.5312425999999999E-2</v>
      </c>
      <c r="J2728" s="4">
        <v>2.1719396</v>
      </c>
      <c r="K2728" s="3">
        <v>5.8271477000000002E-3</v>
      </c>
    </row>
    <row r="2729" spans="1:11" x14ac:dyDescent="0.25">
      <c r="A2729" s="2">
        <v>1.363686</v>
      </c>
      <c r="B2729" s="3">
        <v>1.5992674000000001E-4</v>
      </c>
      <c r="C2729" s="3">
        <v>3.7740378000000002E-5</v>
      </c>
      <c r="D2729" s="3">
        <v>-1.6951315000000001E-4</v>
      </c>
      <c r="E2729" s="3">
        <v>-3.6750030999999997E-5</v>
      </c>
      <c r="F2729" s="3">
        <v>-9.8620772000000006E-5</v>
      </c>
      <c r="G2729" s="3">
        <v>-2.0400392E-5</v>
      </c>
      <c r="H2729" s="3">
        <v>1.0676570999999999</v>
      </c>
      <c r="I2729" s="3">
        <v>-2.5320637999999999E-2</v>
      </c>
      <c r="J2729" s="4">
        <v>2.1715056000000001</v>
      </c>
      <c r="K2729" s="3">
        <v>5.8302032E-3</v>
      </c>
    </row>
    <row r="2730" spans="1:11" x14ac:dyDescent="0.25">
      <c r="A2730" s="2">
        <v>1.3641859999999997</v>
      </c>
      <c r="B2730" s="3">
        <v>1.5984197E-4</v>
      </c>
      <c r="C2730" s="3">
        <v>3.7722000999999998E-5</v>
      </c>
      <c r="D2730" s="3">
        <v>-1.6956251E-4</v>
      </c>
      <c r="E2730" s="3">
        <v>-3.6760244000000001E-5</v>
      </c>
      <c r="F2730" s="3">
        <v>-9.8825947999999996E-5</v>
      </c>
      <c r="G2730" s="3">
        <v>-2.0451834999999999E-5</v>
      </c>
      <c r="H2730" s="3">
        <v>1.0695427</v>
      </c>
      <c r="I2730" s="3">
        <v>-2.532827E-2</v>
      </c>
      <c r="J2730" s="4">
        <v>2.1710715</v>
      </c>
      <c r="K2730" s="3">
        <v>5.8331266999999999E-3</v>
      </c>
    </row>
    <row r="2731" spans="1:11" x14ac:dyDescent="0.25">
      <c r="A2731" s="2">
        <v>1.3646859999999998</v>
      </c>
      <c r="B2731" s="3">
        <v>1.5975717999999999E-4</v>
      </c>
      <c r="C2731" s="3">
        <v>3.7703617999999999E-5</v>
      </c>
      <c r="D2731" s="3">
        <v>-1.6961197000000001E-4</v>
      </c>
      <c r="E2731" s="3">
        <v>-3.6770483000000003E-5</v>
      </c>
      <c r="F2731" s="3">
        <v>-9.9030249E-5</v>
      </c>
      <c r="G2731" s="3">
        <v>-2.0503227000000001E-5</v>
      </c>
      <c r="H2731" s="3">
        <v>1.0714253</v>
      </c>
      <c r="I2731" s="3">
        <v>-2.5335033E-2</v>
      </c>
      <c r="J2731" s="4">
        <v>2.1706378000000002</v>
      </c>
      <c r="K2731" s="3">
        <v>5.8358498999999996E-3</v>
      </c>
    </row>
    <row r="2732" spans="1:11" x14ac:dyDescent="0.25">
      <c r="A2732" s="2">
        <v>1.365186</v>
      </c>
      <c r="B2732" s="3">
        <v>1.5967236E-4</v>
      </c>
      <c r="C2732" s="3">
        <v>3.7685229999999998E-5</v>
      </c>
      <c r="D2732" s="3">
        <v>-1.6966154E-4</v>
      </c>
      <c r="E2732" s="3">
        <v>-3.6780747E-5</v>
      </c>
      <c r="F2732" s="3">
        <v>-9.9234544999999996E-5</v>
      </c>
      <c r="G2732" s="3">
        <v>-2.0554537999999998E-5</v>
      </c>
      <c r="H2732" s="3">
        <v>1.0733102999999999</v>
      </c>
      <c r="I2732" s="3">
        <v>-2.5342309E-2</v>
      </c>
      <c r="J2732" s="4">
        <v>2.1702035999999998</v>
      </c>
      <c r="K2732" s="3">
        <v>5.8386938999999997E-3</v>
      </c>
    </row>
    <row r="2733" spans="1:11" x14ac:dyDescent="0.25">
      <c r="A2733" s="2">
        <v>1.3656859999999997</v>
      </c>
      <c r="B2733" s="3">
        <v>1.5958751000000001E-4</v>
      </c>
      <c r="C2733" s="3">
        <v>3.7666836999999998E-5</v>
      </c>
      <c r="D2733" s="3">
        <v>-1.6971120999999999E-4</v>
      </c>
      <c r="E2733" s="3">
        <v>-3.6791037000000002E-5</v>
      </c>
      <c r="F2733" s="3">
        <v>-9.9438269999999998E-5</v>
      </c>
      <c r="G2733" s="3">
        <v>-2.0605888999999999E-5</v>
      </c>
      <c r="H2733" s="3">
        <v>1.0751942999999999</v>
      </c>
      <c r="I2733" s="3">
        <v>-2.5348600999999998E-2</v>
      </c>
      <c r="J2733" s="4">
        <v>2.1697695000000001</v>
      </c>
      <c r="K2733" s="3">
        <v>5.8413118999999999E-3</v>
      </c>
    </row>
    <row r="2734" spans="1:11" x14ac:dyDescent="0.25">
      <c r="A2734" s="2">
        <v>1.3661859999999999</v>
      </c>
      <c r="B2734" s="3">
        <v>1.5950265000000001E-4</v>
      </c>
      <c r="C2734" s="3">
        <v>3.7648438999999997E-5</v>
      </c>
      <c r="D2734" s="3">
        <v>-1.6976097999999999E-4</v>
      </c>
      <c r="E2734" s="3">
        <v>-3.6801353000000001E-5</v>
      </c>
      <c r="F2734" s="3">
        <v>-9.9641499999999998E-5</v>
      </c>
      <c r="G2734" s="3">
        <v>-2.0656704999999999E-5</v>
      </c>
      <c r="H2734" s="3">
        <v>1.0770770999999999</v>
      </c>
      <c r="I2734" s="3">
        <v>-2.5357426999999998E-2</v>
      </c>
      <c r="J2734" s="4">
        <v>2.1693356000000001</v>
      </c>
      <c r="K2734" s="3">
        <v>5.8445145E-3</v>
      </c>
    </row>
    <row r="2735" spans="1:11" x14ac:dyDescent="0.25">
      <c r="A2735" s="2">
        <v>1.3666859999999996</v>
      </c>
      <c r="B2735" s="3">
        <v>1.5941775000000001E-4</v>
      </c>
      <c r="C2735" s="3">
        <v>3.7630036000000002E-5</v>
      </c>
      <c r="D2735" s="3">
        <v>-1.6981084999999999E-4</v>
      </c>
      <c r="E2735" s="3">
        <v>-3.6811694000000002E-5</v>
      </c>
      <c r="F2735" s="3">
        <v>-9.9844393999999999E-5</v>
      </c>
      <c r="G2735" s="3">
        <v>-2.0707775E-5</v>
      </c>
      <c r="H2735" s="3">
        <v>1.0789606</v>
      </c>
      <c r="I2735" s="3">
        <v>-2.5364316000000001E-2</v>
      </c>
      <c r="J2735" s="4">
        <v>2.1689015</v>
      </c>
      <c r="K2735" s="3">
        <v>5.8472725000000003E-3</v>
      </c>
    </row>
    <row r="2736" spans="1:11" x14ac:dyDescent="0.25">
      <c r="A2736" s="2">
        <v>1.3671859999999998</v>
      </c>
      <c r="B2736" s="3">
        <v>1.5933283E-4</v>
      </c>
      <c r="C2736" s="3">
        <v>3.7611626999999998E-5</v>
      </c>
      <c r="D2736" s="3">
        <v>-1.6986082000000001E-4</v>
      </c>
      <c r="E2736" s="3">
        <v>-3.6822061000000001E-5</v>
      </c>
      <c r="F2736" s="3">
        <v>-1.0004665E-4</v>
      </c>
      <c r="G2736" s="3">
        <v>-2.0758890000000001E-5</v>
      </c>
      <c r="H2736" s="3">
        <v>1.0808428999999999</v>
      </c>
      <c r="I2736" s="3">
        <v>-2.5370088999999998E-2</v>
      </c>
      <c r="J2736" s="4">
        <v>2.1684675000000002</v>
      </c>
      <c r="K2736" s="3">
        <v>5.8497738000000002E-3</v>
      </c>
    </row>
    <row r="2737" spans="1:11" x14ac:dyDescent="0.25">
      <c r="A2737" s="2">
        <v>1.367686</v>
      </c>
      <c r="B2737" s="3">
        <v>1.5924789E-4</v>
      </c>
      <c r="C2737" s="3">
        <v>3.7593214000000003E-5</v>
      </c>
      <c r="D2737" s="3">
        <v>-1.6991090000000001E-4</v>
      </c>
      <c r="E2737" s="3">
        <v>-3.6832453000000002E-5</v>
      </c>
      <c r="F2737" s="3">
        <v>-1.0024858999999999E-4</v>
      </c>
      <c r="G2737" s="3">
        <v>-2.0809494000000002E-5</v>
      </c>
      <c r="H2737" s="3">
        <v>1.0827249000000001</v>
      </c>
      <c r="I2737" s="3">
        <v>-2.5378498999999999E-2</v>
      </c>
      <c r="J2737" s="4">
        <v>2.1680334999999999</v>
      </c>
      <c r="K2737" s="3">
        <v>5.8528844999999998E-3</v>
      </c>
    </row>
    <row r="2738" spans="1:11" x14ac:dyDescent="0.25">
      <c r="A2738" s="2">
        <v>1.3681859999999997</v>
      </c>
      <c r="B2738" s="3">
        <v>1.5916292E-4</v>
      </c>
      <c r="C2738" s="3">
        <v>3.7574794999999998E-5</v>
      </c>
      <c r="D2738" s="3">
        <v>-1.6996107000000001E-4</v>
      </c>
      <c r="E2738" s="3">
        <v>-3.6842869999999997E-5</v>
      </c>
      <c r="F2738" s="3">
        <v>-1.0044985000000001E-4</v>
      </c>
      <c r="G2738" s="3">
        <v>-2.0860141999999999E-5</v>
      </c>
      <c r="H2738" s="3">
        <v>1.0846054999999999</v>
      </c>
      <c r="I2738" s="3">
        <v>-2.5385752000000001E-2</v>
      </c>
      <c r="J2738" s="4">
        <v>2.1675998000000001</v>
      </c>
      <c r="K2738" s="3">
        <v>5.8557286000000004E-3</v>
      </c>
    </row>
    <row r="2739" spans="1:11" x14ac:dyDescent="0.25">
      <c r="A2739" s="2">
        <v>1.3686859999999998</v>
      </c>
      <c r="B2739" s="3">
        <v>1.5907793000000001E-4</v>
      </c>
      <c r="C2739" s="3">
        <v>3.7556370999999999E-5</v>
      </c>
      <c r="D2739" s="3">
        <v>-1.7001135000000001E-4</v>
      </c>
      <c r="E2739" s="3">
        <v>-3.6853312999999997E-5</v>
      </c>
      <c r="F2739" s="3">
        <v>-1.0065129E-4</v>
      </c>
      <c r="G2739" s="3">
        <v>-2.0911016000000001E-5</v>
      </c>
      <c r="H2739" s="3">
        <v>1.0864898000000001</v>
      </c>
      <c r="I2739" s="3">
        <v>-2.5391968000000001E-2</v>
      </c>
      <c r="J2739" s="4">
        <v>2.1671651000000001</v>
      </c>
      <c r="K2739" s="3">
        <v>5.8583374000000001E-3</v>
      </c>
    </row>
    <row r="2740" spans="1:11" x14ac:dyDescent="0.25">
      <c r="A2740" s="2">
        <v>1.369186</v>
      </c>
      <c r="B2740" s="3">
        <v>1.5899290999999999E-4</v>
      </c>
      <c r="C2740" s="3">
        <v>3.7537942E-5</v>
      </c>
      <c r="D2740" s="3">
        <v>-1.7006171999999999E-4</v>
      </c>
      <c r="E2740" s="3">
        <v>-3.6863780999999999E-5</v>
      </c>
      <c r="F2740" s="3">
        <v>-1.0085128999999999E-4</v>
      </c>
      <c r="G2740" s="3">
        <v>-2.0961399E-5</v>
      </c>
      <c r="H2740" s="3">
        <v>1.0883673</v>
      </c>
      <c r="I2740" s="3">
        <v>-2.5399116999999999E-2</v>
      </c>
      <c r="J2740" s="4">
        <v>2.1667318999999998</v>
      </c>
      <c r="K2740" s="3">
        <v>5.8611584000000001E-3</v>
      </c>
    </row>
    <row r="2741" spans="1:11" x14ac:dyDescent="0.25">
      <c r="A2741" s="2">
        <v>1.3696859999999997</v>
      </c>
      <c r="B2741" s="3">
        <v>1.5890787000000001E-4</v>
      </c>
      <c r="C2741" s="3">
        <v>3.7519506999999998E-5</v>
      </c>
      <c r="D2741" s="3">
        <v>-1.701122E-4</v>
      </c>
      <c r="E2741" s="3">
        <v>-3.6874274000000003E-5</v>
      </c>
      <c r="F2741" s="3">
        <v>-1.0105195E-4</v>
      </c>
      <c r="G2741" s="3">
        <v>-2.1011869E-5</v>
      </c>
      <c r="H2741" s="3">
        <v>1.0902513</v>
      </c>
      <c r="I2741" s="3">
        <v>-2.5406732000000001E-2</v>
      </c>
      <c r="J2741" s="4">
        <v>2.1662971</v>
      </c>
      <c r="K2741" s="3">
        <v>5.8640923000000001E-3</v>
      </c>
    </row>
    <row r="2742" spans="1:11" x14ac:dyDescent="0.25">
      <c r="A2742" s="2">
        <v>1.3701859999999999</v>
      </c>
      <c r="B2742" s="3">
        <v>1.5882280000000001E-4</v>
      </c>
      <c r="C2742" s="3">
        <v>3.7501067000000002E-5</v>
      </c>
      <c r="D2742" s="3">
        <v>-1.7016277E-4</v>
      </c>
      <c r="E2742" s="3">
        <v>-3.6884792999999997E-5</v>
      </c>
      <c r="F2742" s="3">
        <v>-1.0125132000000001E-4</v>
      </c>
      <c r="G2742" s="3">
        <v>-2.1062060999999999E-5</v>
      </c>
      <c r="H2742" s="3">
        <v>1.0921296</v>
      </c>
      <c r="I2742" s="3">
        <v>-2.5414229E-2</v>
      </c>
      <c r="J2742" s="4">
        <v>2.1658634999999999</v>
      </c>
      <c r="K2742" s="3">
        <v>5.8669967999999996E-3</v>
      </c>
    </row>
    <row r="2743" spans="1:11" x14ac:dyDescent="0.25">
      <c r="A2743" s="2">
        <v>1.3706859999999996</v>
      </c>
      <c r="B2743" s="3">
        <v>1.5873771E-4</v>
      </c>
      <c r="C2743" s="3">
        <v>3.7482621999999999E-5</v>
      </c>
      <c r="D2743" s="3">
        <v>-1.7021345E-4</v>
      </c>
      <c r="E2743" s="3">
        <v>-3.6895337E-5</v>
      </c>
      <c r="F2743" s="3">
        <v>-1.0145053E-4</v>
      </c>
      <c r="G2743" s="3">
        <v>-2.1112617000000002E-5</v>
      </c>
      <c r="H2743" s="3">
        <v>1.0940099000000001</v>
      </c>
      <c r="I2743" s="3">
        <v>-2.5419375000000001E-2</v>
      </c>
      <c r="J2743" s="4">
        <v>2.1654293999999998</v>
      </c>
      <c r="K2743" s="3">
        <v>5.8693612000000001E-3</v>
      </c>
    </row>
    <row r="2744" spans="1:11" x14ac:dyDescent="0.25">
      <c r="A2744" s="2">
        <v>1.3711859999999998</v>
      </c>
      <c r="B2744" s="3">
        <v>1.5865259000000001E-4</v>
      </c>
      <c r="C2744" s="3">
        <v>3.7464172000000003E-5</v>
      </c>
      <c r="D2744" s="3">
        <v>-1.7026422000000001E-4</v>
      </c>
      <c r="E2744" s="3">
        <v>-3.6905905000000002E-5</v>
      </c>
      <c r="F2744" s="3">
        <v>-1.0164931E-4</v>
      </c>
      <c r="G2744" s="3">
        <v>-2.1162354999999999E-5</v>
      </c>
      <c r="H2744" s="3">
        <v>1.0958889999999999</v>
      </c>
      <c r="I2744" s="3">
        <v>-2.5428861000000001E-2</v>
      </c>
      <c r="J2744" s="4">
        <v>2.1649954999999999</v>
      </c>
      <c r="K2744" s="3">
        <v>5.8727283999999999E-3</v>
      </c>
    </row>
    <row r="2745" spans="1:11" x14ac:dyDescent="0.25">
      <c r="A2745" s="2">
        <v>1.371686</v>
      </c>
      <c r="B2745" s="3">
        <v>1.5856744000000001E-4</v>
      </c>
      <c r="C2745" s="3">
        <v>3.7445715999999997E-5</v>
      </c>
      <c r="D2745" s="3">
        <v>-1.7031509999999999E-4</v>
      </c>
      <c r="E2745" s="3">
        <v>-3.6916499000000002E-5</v>
      </c>
      <c r="F2745" s="3">
        <v>-1.0184754E-4</v>
      </c>
      <c r="G2745" s="3">
        <v>-2.1212712000000001E-5</v>
      </c>
      <c r="H2745" s="3">
        <v>1.0977680999999999</v>
      </c>
      <c r="I2745" s="3">
        <v>-2.5433905999999999E-2</v>
      </c>
      <c r="J2745" s="4">
        <v>2.1645615</v>
      </c>
      <c r="K2745" s="3">
        <v>5.8750714000000001E-3</v>
      </c>
    </row>
    <row r="2746" spans="1:11" x14ac:dyDescent="0.25">
      <c r="A2746" s="2">
        <v>1.3721859999999997</v>
      </c>
      <c r="B2746" s="3">
        <v>1.5848227E-4</v>
      </c>
      <c r="C2746" s="3">
        <v>3.7427254999999997E-5</v>
      </c>
      <c r="D2746" s="3">
        <v>-1.7036606999999999E-4</v>
      </c>
      <c r="E2746" s="3">
        <v>-3.6927117999999997E-5</v>
      </c>
      <c r="F2746" s="3">
        <v>-1.0204584999999999E-4</v>
      </c>
      <c r="G2746" s="3">
        <v>-2.1262506000000002E-5</v>
      </c>
      <c r="H2746" s="3">
        <v>1.0996493000000001</v>
      </c>
      <c r="I2746" s="3">
        <v>-2.5442488999999999E-2</v>
      </c>
      <c r="J2746" s="4">
        <v>2.1641268999999999</v>
      </c>
      <c r="K2746" s="3">
        <v>5.8782341999999996E-3</v>
      </c>
    </row>
    <row r="2747" spans="1:11" x14ac:dyDescent="0.25">
      <c r="A2747" s="2">
        <v>1.3726859999999999</v>
      </c>
      <c r="B2747" s="3">
        <v>1.5839707999999999E-4</v>
      </c>
      <c r="C2747" s="3">
        <v>3.7408789000000003E-5</v>
      </c>
      <c r="D2747" s="3">
        <v>-1.7041714E-4</v>
      </c>
      <c r="E2747" s="3">
        <v>-3.6937762E-5</v>
      </c>
      <c r="F2747" s="3">
        <v>-1.0224264000000001E-4</v>
      </c>
      <c r="G2747" s="3">
        <v>-2.1312349999999999E-5</v>
      </c>
      <c r="H2747" s="3">
        <v>1.1015238000000001</v>
      </c>
      <c r="I2747" s="3">
        <v>-2.5448663999999999E-2</v>
      </c>
      <c r="J2747" s="4">
        <v>2.1636937999999999</v>
      </c>
      <c r="K2747" s="3">
        <v>5.8808378999999997E-3</v>
      </c>
    </row>
    <row r="2748" spans="1:11" x14ac:dyDescent="0.25">
      <c r="A2748" s="2">
        <v>1.373186</v>
      </c>
      <c r="B2748" s="3">
        <v>1.5831185E-4</v>
      </c>
      <c r="C2748" s="3">
        <v>3.7390318000000003E-5</v>
      </c>
      <c r="D2748" s="3">
        <v>-1.7046830999999999E-4</v>
      </c>
      <c r="E2748" s="3">
        <v>-3.6948430000000002E-5</v>
      </c>
      <c r="F2748" s="3">
        <v>-1.0243993E-4</v>
      </c>
      <c r="G2748" s="3">
        <v>-2.1362262999999999E-5</v>
      </c>
      <c r="H2748" s="3">
        <v>1.1034040000000001</v>
      </c>
      <c r="I2748" s="3">
        <v>-2.5455190999999999E-2</v>
      </c>
      <c r="J2748" s="4">
        <v>2.1632592000000002</v>
      </c>
      <c r="K2748" s="3">
        <v>5.8835275999999997E-3</v>
      </c>
    </row>
    <row r="2749" spans="1:11" x14ac:dyDescent="0.25">
      <c r="A2749" s="2">
        <v>1.3736859999999997</v>
      </c>
      <c r="B2749" s="3">
        <v>1.5822661E-4</v>
      </c>
      <c r="C2749" s="3">
        <v>3.7371840999999999E-5</v>
      </c>
      <c r="D2749" s="3">
        <v>-1.7051958000000001E-4</v>
      </c>
      <c r="E2749" s="3">
        <v>-3.6959124000000002E-5</v>
      </c>
      <c r="F2749" s="3">
        <v>-1.0263643E-4</v>
      </c>
      <c r="G2749" s="3">
        <v>-2.1411896999999999E-5</v>
      </c>
      <c r="H2749" s="3">
        <v>1.1052814</v>
      </c>
      <c r="I2749" s="3">
        <v>-2.5462308999999999E-2</v>
      </c>
      <c r="J2749" s="4">
        <v>2.1628253000000002</v>
      </c>
      <c r="K2749" s="3">
        <v>5.8863535999999998E-3</v>
      </c>
    </row>
    <row r="2750" spans="1:11" x14ac:dyDescent="0.25">
      <c r="A2750" s="2">
        <v>1.3741859999999999</v>
      </c>
      <c r="B2750" s="3">
        <v>1.5814133E-4</v>
      </c>
      <c r="C2750" s="3">
        <v>3.7353359000000002E-5</v>
      </c>
      <c r="D2750" s="3">
        <v>-1.7057094999999999E-4</v>
      </c>
      <c r="E2750" s="3">
        <v>-3.6969842000000001E-5</v>
      </c>
      <c r="F2750" s="3">
        <v>-1.0283245E-4</v>
      </c>
      <c r="G2750" s="3">
        <v>-2.1461300000000001E-5</v>
      </c>
      <c r="H2750" s="3">
        <v>1.1071582</v>
      </c>
      <c r="I2750" s="3">
        <v>-2.5470198999999999E-2</v>
      </c>
      <c r="J2750" s="4">
        <v>2.1623914000000002</v>
      </c>
      <c r="K2750" s="3">
        <v>5.8893590999999999E-3</v>
      </c>
    </row>
    <row r="2751" spans="1:11" x14ac:dyDescent="0.25">
      <c r="A2751" s="2">
        <v>1.3746859999999996</v>
      </c>
      <c r="B2751" s="3">
        <v>1.5805604000000001E-4</v>
      </c>
      <c r="C2751" s="3">
        <v>3.7334871000000001E-5</v>
      </c>
      <c r="D2751" s="3">
        <v>-1.7062241000000001E-4</v>
      </c>
      <c r="E2751" s="3">
        <v>-3.6980585000000002E-5</v>
      </c>
      <c r="F2751" s="3">
        <v>-1.0302819E-4</v>
      </c>
      <c r="G2751" s="3">
        <v>-2.1510924999999999E-5</v>
      </c>
      <c r="H2751" s="3">
        <v>1.1090359000000001</v>
      </c>
      <c r="I2751" s="3">
        <v>-2.5476392E-2</v>
      </c>
      <c r="J2751" s="4">
        <v>2.1619571999999998</v>
      </c>
      <c r="K2751" s="3">
        <v>5.8919743999999996E-3</v>
      </c>
    </row>
    <row r="2752" spans="1:11" x14ac:dyDescent="0.25">
      <c r="A2752" s="2">
        <v>1.3751859999999998</v>
      </c>
      <c r="B2752" s="3">
        <v>1.5797070999999999E-4</v>
      </c>
      <c r="C2752" s="3">
        <v>3.7316378000000001E-5</v>
      </c>
      <c r="D2752" s="3">
        <v>-1.7067398E-4</v>
      </c>
      <c r="E2752" s="3">
        <v>-3.6991352999999998E-5</v>
      </c>
      <c r="F2752" s="3">
        <v>-1.0322313999999999E-4</v>
      </c>
      <c r="G2752" s="3">
        <v>-2.1560322000000001E-5</v>
      </c>
      <c r="H2752" s="3">
        <v>1.1109111</v>
      </c>
      <c r="I2752" s="3">
        <v>-2.5482898E-2</v>
      </c>
      <c r="J2752" s="4">
        <v>2.1615234000000001</v>
      </c>
      <c r="K2752" s="3">
        <v>5.8946615000000004E-3</v>
      </c>
    </row>
    <row r="2753" spans="1:11" x14ac:dyDescent="0.25">
      <c r="A2753" s="2">
        <v>1.375686</v>
      </c>
      <c r="B2753" s="3">
        <v>1.5788535999999999E-4</v>
      </c>
      <c r="C2753" s="3">
        <v>3.7297879999999999E-5</v>
      </c>
      <c r="D2753" s="3">
        <v>-1.7072564000000001E-4</v>
      </c>
      <c r="E2753" s="3">
        <v>-3.7002144999999999E-5</v>
      </c>
      <c r="F2753" s="3">
        <v>-1.0341816E-4</v>
      </c>
      <c r="G2753" s="3">
        <v>-2.1609437000000001E-5</v>
      </c>
      <c r="H2753" s="3">
        <v>1.1127887999999999</v>
      </c>
      <c r="I2753" s="3">
        <v>-2.5491235000000001E-2</v>
      </c>
      <c r="J2753" s="4">
        <v>2.1610890999999999</v>
      </c>
      <c r="K2753" s="3">
        <v>5.8977752999999997E-3</v>
      </c>
    </row>
    <row r="2754" spans="1:11" x14ac:dyDescent="0.25">
      <c r="A2754" s="2">
        <v>1.3761859999999997</v>
      </c>
      <c r="B2754" s="3">
        <v>1.5779999E-4</v>
      </c>
      <c r="C2754" s="3">
        <v>3.7279376000000002E-5</v>
      </c>
      <c r="D2754" s="3">
        <v>-1.707774E-4</v>
      </c>
      <c r="E2754" s="3">
        <v>-3.7012962999999998E-5</v>
      </c>
      <c r="F2754" s="3">
        <v>-1.0361196999999999E-4</v>
      </c>
      <c r="G2754" s="3">
        <v>-2.1658876000000001E-5</v>
      </c>
      <c r="H2754" s="3">
        <v>1.114662</v>
      </c>
      <c r="I2754" s="3">
        <v>-2.5495952999999998E-2</v>
      </c>
      <c r="J2754" s="4">
        <v>2.1606556000000001</v>
      </c>
      <c r="K2754" s="3">
        <v>5.9000501E-3</v>
      </c>
    </row>
    <row r="2755" spans="1:11" x14ac:dyDescent="0.25">
      <c r="A2755" s="2">
        <v>1.3766859999999999</v>
      </c>
      <c r="B2755" s="3">
        <v>1.5771458999999999E-4</v>
      </c>
      <c r="C2755" s="3">
        <v>3.7260866999999997E-5</v>
      </c>
      <c r="D2755" s="3">
        <v>-1.7082925E-4</v>
      </c>
      <c r="E2755" s="3">
        <v>-3.7023804E-5</v>
      </c>
      <c r="F2755" s="3">
        <v>-1.0380625000000001E-4</v>
      </c>
      <c r="G2755" s="3">
        <v>-2.1707715E-5</v>
      </c>
      <c r="H2755" s="3">
        <v>1.1165396999999999</v>
      </c>
      <c r="I2755" s="3">
        <v>-2.5504995999999999E-2</v>
      </c>
      <c r="J2755" s="4">
        <v>2.1602210999999998</v>
      </c>
      <c r="K2755" s="3">
        <v>5.9033300999999996E-3</v>
      </c>
    </row>
    <row r="2756" spans="1:11" x14ac:dyDescent="0.25">
      <c r="A2756" s="2">
        <v>1.377186</v>
      </c>
      <c r="B2756" s="3">
        <v>1.5762915999999999E-4</v>
      </c>
      <c r="C2756" s="3">
        <v>3.7242352000000003E-5</v>
      </c>
      <c r="D2756" s="3">
        <v>-1.7088119999999999E-4</v>
      </c>
      <c r="E2756" s="3">
        <v>-3.7034669999999998E-5</v>
      </c>
      <c r="F2756" s="3">
        <v>-1.0399932E-4</v>
      </c>
      <c r="G2756" s="3">
        <v>-2.1756879000000001E-5</v>
      </c>
      <c r="H2756" s="3">
        <v>1.1184130999999999</v>
      </c>
      <c r="I2756" s="3">
        <v>-2.5510419999999999E-2</v>
      </c>
      <c r="J2756" s="4">
        <v>2.1597873999999999</v>
      </c>
      <c r="K2756" s="3">
        <v>5.9057709999999998E-3</v>
      </c>
    </row>
    <row r="2757" spans="1:11" x14ac:dyDescent="0.25">
      <c r="A2757" s="2">
        <v>1.3776859999999997</v>
      </c>
      <c r="B2757" s="3">
        <v>1.575437E-4</v>
      </c>
      <c r="C2757" s="3">
        <v>3.7223832000000002E-5</v>
      </c>
      <c r="D2757" s="3">
        <v>-1.7093324999999999E-4</v>
      </c>
      <c r="E2757" s="3">
        <v>-3.7045561000000003E-5</v>
      </c>
      <c r="F2757" s="3">
        <v>-1.0419247E-4</v>
      </c>
      <c r="G2757" s="3">
        <v>-2.1805819999999999E-5</v>
      </c>
      <c r="H2757" s="3">
        <v>1.1202890999999999</v>
      </c>
      <c r="I2757" s="3">
        <v>-2.5517345E-2</v>
      </c>
      <c r="J2757" s="4">
        <v>2.1593531000000001</v>
      </c>
      <c r="K2757" s="3">
        <v>5.9085624999999998E-3</v>
      </c>
    </row>
    <row r="2758" spans="1:11" x14ac:dyDescent="0.25">
      <c r="A2758" s="2">
        <v>1.3781859999999999</v>
      </c>
      <c r="B2758" s="3">
        <v>1.5745822000000001E-4</v>
      </c>
      <c r="C2758" s="3">
        <v>3.7205305999999997E-5</v>
      </c>
      <c r="D2758" s="3">
        <v>-1.7098539E-4</v>
      </c>
      <c r="E2758" s="3">
        <v>-3.7056476000000001E-5</v>
      </c>
      <c r="F2758" s="3">
        <v>-1.0438479E-4</v>
      </c>
      <c r="G2758" s="3">
        <v>-2.1854391000000001E-5</v>
      </c>
      <c r="H2758" s="3">
        <v>1.1221620000000001</v>
      </c>
      <c r="I2758" s="3">
        <v>-2.5525368999999999E-2</v>
      </c>
      <c r="J2758" s="4">
        <v>2.1589193999999998</v>
      </c>
      <c r="K2758" s="3">
        <v>5.9116078000000004E-3</v>
      </c>
    </row>
    <row r="2759" spans="1:11" x14ac:dyDescent="0.25">
      <c r="A2759" s="2">
        <v>1.3786859999999996</v>
      </c>
      <c r="B2759" s="3">
        <v>1.5737271999999999E-4</v>
      </c>
      <c r="C2759" s="3">
        <v>3.7186776000000002E-5</v>
      </c>
      <c r="D2759" s="3">
        <v>-1.7103763E-4</v>
      </c>
      <c r="E2759" s="3">
        <v>-3.7067414999999998E-5</v>
      </c>
      <c r="F2759" s="3">
        <v>-1.0457687E-4</v>
      </c>
      <c r="G2759" s="3">
        <v>-2.1903258999999999E-5</v>
      </c>
      <c r="H2759" s="3">
        <v>1.1240363</v>
      </c>
      <c r="I2759" s="3">
        <v>-2.5531306E-2</v>
      </c>
      <c r="J2759" s="4">
        <v>2.1584853000000002</v>
      </c>
      <c r="K2759" s="3">
        <v>5.9141719999999997E-3</v>
      </c>
    </row>
    <row r="2760" spans="1:11" x14ac:dyDescent="0.25">
      <c r="A2760" s="2">
        <v>1.3791859999999998</v>
      </c>
      <c r="B2760" s="3">
        <v>1.5728718999999999E-4</v>
      </c>
      <c r="C2760" s="3">
        <v>3.7168239000000001E-5</v>
      </c>
      <c r="D2760" s="3">
        <v>-1.7108997E-4</v>
      </c>
      <c r="E2760" s="3">
        <v>-3.7078379000000003E-5</v>
      </c>
      <c r="F2760" s="3">
        <v>-1.0476829E-4</v>
      </c>
      <c r="G2760" s="3">
        <v>-2.1952026E-5</v>
      </c>
      <c r="H2760" s="3">
        <v>1.125909</v>
      </c>
      <c r="I2760" s="3">
        <v>-2.5536975E-2</v>
      </c>
      <c r="J2760" s="4">
        <v>2.1580514000000002</v>
      </c>
      <c r="K2760" s="3">
        <v>5.9166742999999999E-3</v>
      </c>
    </row>
    <row r="2761" spans="1:11" x14ac:dyDescent="0.25">
      <c r="A2761" s="2">
        <v>1.379686</v>
      </c>
      <c r="B2761" s="3">
        <v>1.5720162999999999E-4</v>
      </c>
      <c r="C2761" s="3">
        <v>3.7149697E-5</v>
      </c>
      <c r="D2761" s="3">
        <v>-1.711424E-4</v>
      </c>
      <c r="E2761" s="3">
        <v>-3.7089367000000001E-5</v>
      </c>
      <c r="F2761" s="3">
        <v>-1.0495974999999999E-4</v>
      </c>
      <c r="G2761" s="3">
        <v>-2.2000295999999999E-5</v>
      </c>
      <c r="H2761" s="3">
        <v>1.1277836999999999</v>
      </c>
      <c r="I2761" s="3">
        <v>-2.5545729E-2</v>
      </c>
      <c r="J2761" s="4">
        <v>2.1576170000000001</v>
      </c>
      <c r="K2761" s="3">
        <v>5.9198942999999999E-3</v>
      </c>
    </row>
    <row r="2762" spans="1:11" x14ac:dyDescent="0.25">
      <c r="A2762" s="2">
        <v>1.3801859999999997</v>
      </c>
      <c r="B2762" s="3">
        <v>1.5711604000000001E-4</v>
      </c>
      <c r="C2762" s="3">
        <v>3.7131149999999998E-5</v>
      </c>
      <c r="D2762" s="3">
        <v>-1.7119493E-4</v>
      </c>
      <c r="E2762" s="3">
        <v>-3.710038E-5</v>
      </c>
      <c r="F2762" s="3">
        <v>-1.0515007E-4</v>
      </c>
      <c r="G2762" s="3">
        <v>-2.2048720999999999E-5</v>
      </c>
      <c r="H2762" s="3">
        <v>1.1296542000000001</v>
      </c>
      <c r="I2762" s="3">
        <v>-2.5551982000000001E-2</v>
      </c>
      <c r="J2762" s="4">
        <v>2.1571834999999999</v>
      </c>
      <c r="K2762" s="3">
        <v>5.9225331000000003E-3</v>
      </c>
    </row>
    <row r="2763" spans="1:11" x14ac:dyDescent="0.25">
      <c r="A2763" s="2">
        <v>1.3806859999999999</v>
      </c>
      <c r="B2763" s="3">
        <v>1.5703043E-4</v>
      </c>
      <c r="C2763" s="3">
        <v>3.7112597E-5</v>
      </c>
      <c r="D2763" s="3">
        <v>-1.7124754999999999E-4</v>
      </c>
      <c r="E2763" s="3">
        <v>-3.7111416000000002E-5</v>
      </c>
      <c r="F2763" s="3">
        <v>-1.0534042999999999E-4</v>
      </c>
      <c r="G2763" s="3">
        <v>-2.2097291000000001E-5</v>
      </c>
      <c r="H2763" s="3">
        <v>1.1315275</v>
      </c>
      <c r="I2763" s="3">
        <v>-2.5557455E-2</v>
      </c>
      <c r="J2763" s="4">
        <v>2.1567493</v>
      </c>
      <c r="K2763" s="3">
        <v>5.9249942999999999E-3</v>
      </c>
    </row>
    <row r="2764" spans="1:11" x14ac:dyDescent="0.25">
      <c r="A2764" s="2">
        <v>1.381186</v>
      </c>
      <c r="B2764" s="3">
        <v>1.5694480000000001E-4</v>
      </c>
      <c r="C2764" s="3">
        <v>3.7094037999999998E-5</v>
      </c>
      <c r="D2764" s="3">
        <v>-1.7130026999999999E-4</v>
      </c>
      <c r="E2764" s="3">
        <v>-3.7122476999999999E-5</v>
      </c>
      <c r="F2764" s="3">
        <v>-1.0553039E-4</v>
      </c>
      <c r="G2764" s="3">
        <v>-2.2145205999999999E-5</v>
      </c>
      <c r="H2764" s="3">
        <v>1.1334001</v>
      </c>
      <c r="I2764" s="3">
        <v>-2.5566378000000001E-2</v>
      </c>
      <c r="J2764" s="4">
        <v>2.1563151</v>
      </c>
      <c r="K2764" s="3">
        <v>5.9282565000000004E-3</v>
      </c>
    </row>
    <row r="2765" spans="1:11" x14ac:dyDescent="0.25">
      <c r="A2765" s="2">
        <v>1.3816859999999997</v>
      </c>
      <c r="B2765" s="3">
        <v>1.5685912999999999E-4</v>
      </c>
      <c r="C2765" s="3">
        <v>3.7075474000000003E-5</v>
      </c>
      <c r="D2765" s="3">
        <v>-1.7135307999999999E-4</v>
      </c>
      <c r="E2765" s="3">
        <v>-3.7133561E-5</v>
      </c>
      <c r="F2765" s="3">
        <v>-1.0571934000000001E-4</v>
      </c>
      <c r="G2765" s="3">
        <v>-2.2193662E-5</v>
      </c>
      <c r="H2765" s="3">
        <v>1.1352697</v>
      </c>
      <c r="I2765" s="3">
        <v>-2.5570628000000001E-2</v>
      </c>
      <c r="J2765" s="4">
        <v>2.1558815999999998</v>
      </c>
      <c r="K2765" s="3">
        <v>5.9304344000000002E-3</v>
      </c>
    </row>
    <row r="2766" spans="1:11" x14ac:dyDescent="0.25">
      <c r="A2766" s="2">
        <v>1.3821859999999999</v>
      </c>
      <c r="B2766" s="3">
        <v>1.5677344E-4</v>
      </c>
      <c r="C2766" s="3">
        <v>3.7056905000000001E-5</v>
      </c>
      <c r="D2766" s="3">
        <v>-1.7140598999999999E-4</v>
      </c>
      <c r="E2766" s="3">
        <v>-3.7144670000000002E-5</v>
      </c>
      <c r="F2766" s="3">
        <v>-1.0590848E-4</v>
      </c>
      <c r="G2766" s="3">
        <v>-2.2241443000000001E-5</v>
      </c>
      <c r="H2766" s="3">
        <v>1.1371420000000001</v>
      </c>
      <c r="I2766" s="3">
        <v>-2.5579278E-2</v>
      </c>
      <c r="J2766" s="4">
        <v>2.1554473000000001</v>
      </c>
      <c r="K2766" s="3">
        <v>5.9336357000000003E-3</v>
      </c>
    </row>
    <row r="2767" spans="1:11" x14ac:dyDescent="0.25">
      <c r="A2767" s="2">
        <v>1.3826859999999996</v>
      </c>
      <c r="B2767" s="3">
        <v>1.5668773000000001E-4</v>
      </c>
      <c r="C2767" s="3">
        <v>3.7038330000000003E-5</v>
      </c>
      <c r="D2767" s="3">
        <v>-1.7145899000000001E-4</v>
      </c>
      <c r="E2767" s="3">
        <v>-3.7155803000000002E-5</v>
      </c>
      <c r="F2767" s="3">
        <v>-1.0609686E-4</v>
      </c>
      <c r="G2767" s="3">
        <v>-2.2289627000000001E-5</v>
      </c>
      <c r="H2767" s="3">
        <v>1.1390127999999999</v>
      </c>
      <c r="I2767" s="3">
        <v>-2.5584466E-2</v>
      </c>
      <c r="J2767" s="4">
        <v>2.1550132999999998</v>
      </c>
      <c r="K2767" s="3">
        <v>5.9360343999999999E-3</v>
      </c>
    </row>
    <row r="2768" spans="1:11" x14ac:dyDescent="0.25">
      <c r="A2768" s="2">
        <v>1.3831859999999998</v>
      </c>
      <c r="B2768" s="3">
        <v>1.5660197999999999E-4</v>
      </c>
      <c r="C2768" s="3">
        <v>3.7019749000000001E-5</v>
      </c>
      <c r="D2768" s="3">
        <v>-1.7151209000000001E-4</v>
      </c>
      <c r="E2768" s="3">
        <v>-3.7166960000000002E-5</v>
      </c>
      <c r="F2768" s="3">
        <v>-1.0628485000000001E-4</v>
      </c>
      <c r="G2768" s="3">
        <v>-2.2337334999999999E-5</v>
      </c>
      <c r="H2768" s="3">
        <v>1.1408830000000001</v>
      </c>
      <c r="I2768" s="3">
        <v>-2.5592017000000002E-2</v>
      </c>
      <c r="J2768" s="4">
        <v>2.1545793999999998</v>
      </c>
      <c r="K2768" s="3">
        <v>5.9389823000000003E-3</v>
      </c>
    </row>
    <row r="2769" spans="1:11" x14ac:dyDescent="0.25">
      <c r="A2769" s="2">
        <v>1.383686</v>
      </c>
      <c r="B2769" s="3">
        <v>1.5651622000000001E-4</v>
      </c>
      <c r="C2769" s="3">
        <v>3.7001163E-5</v>
      </c>
      <c r="D2769" s="3">
        <v>-1.7156528000000001E-4</v>
      </c>
      <c r="E2769" s="3">
        <v>-3.7178139999999998E-5</v>
      </c>
      <c r="F2769" s="3">
        <v>-1.0647220999999999E-4</v>
      </c>
      <c r="G2769" s="3">
        <v>-2.2385112E-5</v>
      </c>
      <c r="H2769" s="3">
        <v>1.1427518999999999</v>
      </c>
      <c r="I2769" s="3">
        <v>-2.5598297999999998E-2</v>
      </c>
      <c r="J2769" s="4">
        <v>2.1541456000000001</v>
      </c>
      <c r="K2769" s="3">
        <v>5.9416358999999997E-3</v>
      </c>
    </row>
    <row r="2770" spans="1:11" x14ac:dyDescent="0.25">
      <c r="A2770" s="2">
        <v>1.3841859999999997</v>
      </c>
      <c r="B2770" s="3">
        <v>1.5643041999999999E-4</v>
      </c>
      <c r="C2770" s="3">
        <v>3.6982571000000001E-5</v>
      </c>
      <c r="D2770" s="3">
        <v>-1.7161855999999999E-4</v>
      </c>
      <c r="E2770" s="3">
        <v>-3.7189345000000003E-5</v>
      </c>
      <c r="F2770" s="3">
        <v>-1.0665943E-4</v>
      </c>
      <c r="G2770" s="3">
        <v>-2.2432722E-5</v>
      </c>
      <c r="H2770" s="3">
        <v>1.1446221999999999</v>
      </c>
      <c r="I2770" s="3">
        <v>-2.5605431000000001E-2</v>
      </c>
      <c r="J2770" s="4">
        <v>2.1537115</v>
      </c>
      <c r="K2770" s="3">
        <v>5.9444896000000001E-3</v>
      </c>
    </row>
    <row r="2771" spans="1:11" x14ac:dyDescent="0.25">
      <c r="A2771" s="2">
        <v>1.3846859999999999</v>
      </c>
      <c r="B2771" s="3">
        <v>1.5634460000000001E-4</v>
      </c>
      <c r="C2771" s="3">
        <v>3.6963973E-5</v>
      </c>
      <c r="D2771" s="3">
        <v>-1.7167193E-4</v>
      </c>
      <c r="E2771" s="3">
        <v>-3.7200572999999997E-5</v>
      </c>
      <c r="F2771" s="3">
        <v>-1.0684606E-4</v>
      </c>
      <c r="G2771" s="3">
        <v>-2.248032E-5</v>
      </c>
      <c r="H2771" s="3">
        <v>1.1464915</v>
      </c>
      <c r="I2771" s="3">
        <v>-2.5611855999999999E-2</v>
      </c>
      <c r="J2771" s="4">
        <v>2.1532775000000002</v>
      </c>
      <c r="K2771" s="3">
        <v>5.9471797000000002E-3</v>
      </c>
    </row>
    <row r="2772" spans="1:11" x14ac:dyDescent="0.25">
      <c r="A2772" s="2">
        <v>1.385186</v>
      </c>
      <c r="B2772" s="3">
        <v>1.5625875000000001E-4</v>
      </c>
      <c r="C2772" s="3">
        <v>3.6945369999999998E-5</v>
      </c>
      <c r="D2772" s="3">
        <v>-1.7172539999999999E-4</v>
      </c>
      <c r="E2772" s="3">
        <v>-3.7211824999999997E-5</v>
      </c>
      <c r="F2772" s="3">
        <v>-1.0703213E-4</v>
      </c>
      <c r="G2772" s="3">
        <v>-2.2527936999999999E-5</v>
      </c>
      <c r="H2772" s="3">
        <v>1.1483597999999999</v>
      </c>
      <c r="I2772" s="3">
        <v>-2.5617405999999999E-2</v>
      </c>
      <c r="J2772" s="4">
        <v>2.1528436000000002</v>
      </c>
      <c r="K2772" s="3">
        <v>5.9496671999999997E-3</v>
      </c>
    </row>
    <row r="2773" spans="1:11" x14ac:dyDescent="0.25">
      <c r="A2773" s="2">
        <v>1.3856859999999998</v>
      </c>
      <c r="B2773" s="3">
        <v>1.5617286999999999E-4</v>
      </c>
      <c r="C2773" s="3">
        <v>3.6926761E-5</v>
      </c>
      <c r="D2773" s="3">
        <v>-1.7177897000000001E-4</v>
      </c>
      <c r="E2773" s="3">
        <v>-3.7223101000000002E-5</v>
      </c>
      <c r="F2773" s="3">
        <v>-1.0721817E-4</v>
      </c>
      <c r="G2773" s="3">
        <v>-2.2575028999999999E-5</v>
      </c>
      <c r="H2773" s="3">
        <v>1.1502296999999999</v>
      </c>
      <c r="I2773" s="3">
        <v>-2.5626152999999999E-2</v>
      </c>
      <c r="J2773" s="4">
        <v>2.1524093</v>
      </c>
      <c r="K2773" s="3">
        <v>5.9528996000000004E-3</v>
      </c>
    </row>
    <row r="2774" spans="1:11" x14ac:dyDescent="0.25">
      <c r="A2774" s="2">
        <v>1.3861859999999999</v>
      </c>
      <c r="B2774" s="3">
        <v>1.5608697E-4</v>
      </c>
      <c r="C2774" s="3">
        <v>3.6908147000000002E-5</v>
      </c>
      <c r="D2774" s="3">
        <v>-1.7183262000000001E-4</v>
      </c>
      <c r="E2774" s="3">
        <v>-3.7234399999999997E-5</v>
      </c>
      <c r="F2774" s="3">
        <v>-1.07403E-4</v>
      </c>
      <c r="G2774" s="3">
        <v>-2.2622547000000001E-5</v>
      </c>
      <c r="H2774" s="3">
        <v>1.1520953</v>
      </c>
      <c r="I2774" s="3">
        <v>-2.5630621999999999E-2</v>
      </c>
      <c r="J2774" s="4">
        <v>2.1519759000000001</v>
      </c>
      <c r="K2774" s="3">
        <v>5.9551370000000001E-3</v>
      </c>
    </row>
    <row r="2775" spans="1:11" x14ac:dyDescent="0.25">
      <c r="A2775" s="2">
        <v>1.3866859999999996</v>
      </c>
      <c r="B2775" s="3">
        <v>1.5600103999999999E-4</v>
      </c>
      <c r="C2775" s="3">
        <v>3.6889527E-5</v>
      </c>
      <c r="D2775" s="3">
        <v>-1.7188637000000001E-4</v>
      </c>
      <c r="E2775" s="3">
        <v>-3.7245722999999998E-5</v>
      </c>
      <c r="F2775" s="3">
        <v>-1.0758796E-4</v>
      </c>
      <c r="G2775" s="3">
        <v>-2.2669604000000002E-5</v>
      </c>
      <c r="H2775" s="3">
        <v>1.1539634999999999</v>
      </c>
      <c r="I2775" s="3">
        <v>-2.563812E-2</v>
      </c>
      <c r="J2775" s="4">
        <v>2.1515417999999999</v>
      </c>
      <c r="K2775" s="3">
        <v>5.9580809E-3</v>
      </c>
    </row>
    <row r="2776" spans="1:11" x14ac:dyDescent="0.25">
      <c r="A2776" s="2">
        <v>1.3871859999999998</v>
      </c>
      <c r="B2776" s="3">
        <v>1.5591507999999999E-4</v>
      </c>
      <c r="C2776" s="3">
        <v>3.6870901000000002E-5</v>
      </c>
      <c r="D2776" s="3">
        <v>-1.7194021000000001E-4</v>
      </c>
      <c r="E2776" s="3">
        <v>-3.7257069999999997E-5</v>
      </c>
      <c r="F2776" s="3">
        <v>-1.0777248E-4</v>
      </c>
      <c r="G2776" s="3">
        <v>-2.2716727999999999E-5</v>
      </c>
      <c r="H2776" s="3">
        <v>1.1558316</v>
      </c>
      <c r="I2776" s="3">
        <v>-2.5644635999999998E-2</v>
      </c>
      <c r="J2776" s="4">
        <v>2.1511076</v>
      </c>
      <c r="K2776" s="3">
        <v>5.9607981999999999E-3</v>
      </c>
    </row>
    <row r="2777" spans="1:11" x14ac:dyDescent="0.25">
      <c r="A2777" s="2">
        <v>1.387686</v>
      </c>
      <c r="B2777" s="3">
        <v>1.558291E-4</v>
      </c>
      <c r="C2777" s="3">
        <v>3.6852269999999997E-5</v>
      </c>
      <c r="D2777" s="3">
        <v>-1.7199414E-4</v>
      </c>
      <c r="E2777" s="3">
        <v>-3.726844E-5</v>
      </c>
      <c r="F2777" s="3">
        <v>-1.0795637000000001E-4</v>
      </c>
      <c r="G2777" s="3">
        <v>-2.2763780999999998E-5</v>
      </c>
      <c r="H2777" s="3">
        <v>1.1576983000000001</v>
      </c>
      <c r="I2777" s="3">
        <v>-2.5650735000000001E-2</v>
      </c>
      <c r="J2777" s="4">
        <v>2.1506737</v>
      </c>
      <c r="K2777" s="3">
        <v>5.9634186E-3</v>
      </c>
    </row>
    <row r="2778" spans="1:11" x14ac:dyDescent="0.25">
      <c r="A2778" s="2">
        <v>1.3881859999999997</v>
      </c>
      <c r="B2778" s="3">
        <v>1.5574309000000001E-4</v>
      </c>
      <c r="C2778" s="3">
        <v>3.6833633000000003E-5</v>
      </c>
      <c r="D2778" s="3">
        <v>-1.7204817E-4</v>
      </c>
      <c r="E2778" s="3">
        <v>-3.7279834000000001E-5</v>
      </c>
      <c r="F2778" s="3">
        <v>-1.0813983999999999E-4</v>
      </c>
      <c r="G2778" s="3">
        <v>-2.2810597999999999E-5</v>
      </c>
      <c r="H2778" s="3">
        <v>1.1595645000000001</v>
      </c>
      <c r="I2778" s="3">
        <v>-2.5657704E-2</v>
      </c>
      <c r="J2778" s="4">
        <v>2.1502398</v>
      </c>
      <c r="K2778" s="3">
        <v>5.9662426000000003E-3</v>
      </c>
    </row>
    <row r="2779" spans="1:11" x14ac:dyDescent="0.25">
      <c r="A2779" s="2">
        <v>1.3886859999999999</v>
      </c>
      <c r="B2779" s="3">
        <v>1.5565705000000001E-4</v>
      </c>
      <c r="C2779" s="3">
        <v>3.6814989999999998E-5</v>
      </c>
      <c r="D2779" s="3">
        <v>-1.7210228000000001E-4</v>
      </c>
      <c r="E2779" s="3">
        <v>-3.7291250999999999E-5</v>
      </c>
      <c r="F2779" s="3">
        <v>-1.0832264E-4</v>
      </c>
      <c r="G2779" s="3">
        <v>-2.2857377999999999E-5</v>
      </c>
      <c r="H2779" s="3">
        <v>1.1614291999999999</v>
      </c>
      <c r="I2779" s="3">
        <v>-2.5663994999999998E-2</v>
      </c>
      <c r="J2779" s="4">
        <v>2.1498061000000002</v>
      </c>
      <c r="K2779" s="3">
        <v>5.9689091000000001E-3</v>
      </c>
    </row>
    <row r="2780" spans="1:11" x14ac:dyDescent="0.25">
      <c r="A2780" s="2">
        <v>1.389186</v>
      </c>
      <c r="B2780" s="3">
        <v>1.5557099E-4</v>
      </c>
      <c r="C2780" s="3">
        <v>3.6796342E-5</v>
      </c>
      <c r="D2780" s="3">
        <v>-1.7215648999999999E-4</v>
      </c>
      <c r="E2780" s="3">
        <v>-3.7302691E-5</v>
      </c>
      <c r="F2780" s="3">
        <v>-1.0850559999999999E-4</v>
      </c>
      <c r="G2780" s="3">
        <v>-2.2904165000000001E-5</v>
      </c>
      <c r="H2780" s="3">
        <v>1.1632971999999999</v>
      </c>
      <c r="I2780" s="3">
        <v>-2.5670512999999999E-2</v>
      </c>
      <c r="J2780" s="4">
        <v>2.1493715999999998</v>
      </c>
      <c r="K2780" s="3">
        <v>5.9716320000000002E-3</v>
      </c>
    </row>
    <row r="2781" spans="1:11" x14ac:dyDescent="0.25">
      <c r="A2781" s="2">
        <v>1.3896859999999998</v>
      </c>
      <c r="B2781" s="3">
        <v>1.5548489E-4</v>
      </c>
      <c r="C2781" s="3">
        <v>3.6777687000000003E-5</v>
      </c>
      <c r="D2781" s="3">
        <v>-1.7221078999999999E-4</v>
      </c>
      <c r="E2781" s="3">
        <v>-3.7314155E-5</v>
      </c>
      <c r="F2781" s="3">
        <v>-1.0868736E-4</v>
      </c>
      <c r="G2781" s="3">
        <v>-2.2950695999999999E-5</v>
      </c>
      <c r="H2781" s="3">
        <v>1.1651602000000001</v>
      </c>
      <c r="I2781" s="3">
        <v>-2.5676918E-2</v>
      </c>
      <c r="J2781" s="4">
        <v>2.1489381999999999</v>
      </c>
      <c r="K2781" s="3">
        <v>5.9743267999999997E-3</v>
      </c>
    </row>
    <row r="2782" spans="1:11" x14ac:dyDescent="0.25">
      <c r="A2782" s="2">
        <v>1.3901859999999999</v>
      </c>
      <c r="B2782" s="3">
        <v>1.5539876999999999E-4</v>
      </c>
      <c r="C2782" s="3">
        <v>3.6759028000000002E-5</v>
      </c>
      <c r="D2782" s="3">
        <v>-1.7226517999999999E-4</v>
      </c>
      <c r="E2782" s="3">
        <v>-3.7325642000000002E-5</v>
      </c>
      <c r="F2782" s="3">
        <v>-1.0886917E-4</v>
      </c>
      <c r="G2782" s="3">
        <v>-2.2997294000000001E-5</v>
      </c>
      <c r="H2782" s="3">
        <v>1.1670259000000001</v>
      </c>
      <c r="I2782" s="3">
        <v>-2.5683025000000002E-2</v>
      </c>
      <c r="J2782" s="4">
        <v>2.1485040999999998</v>
      </c>
      <c r="K2782" s="3">
        <v>5.9769552999999996E-3</v>
      </c>
    </row>
    <row r="2783" spans="1:11" x14ac:dyDescent="0.25">
      <c r="A2783" s="2">
        <v>1.3906859999999996</v>
      </c>
      <c r="B2783" s="3">
        <v>1.5531263000000001E-4</v>
      </c>
      <c r="C2783" s="3">
        <v>3.6740362000000001E-5</v>
      </c>
      <c r="D2783" s="3">
        <v>-1.7231966000000001E-4</v>
      </c>
      <c r="E2783" s="3">
        <v>-3.7337152000000001E-5</v>
      </c>
      <c r="F2783" s="3">
        <v>-1.0905052E-4</v>
      </c>
      <c r="G2783" s="3">
        <v>-2.3043616000000001E-5</v>
      </c>
      <c r="H2783" s="3">
        <v>1.1688911</v>
      </c>
      <c r="I2783" s="3">
        <v>-2.5690227999999999E-2</v>
      </c>
      <c r="J2783" s="4">
        <v>2.1480700000000001</v>
      </c>
      <c r="K2783" s="3">
        <v>5.9798396E-3</v>
      </c>
    </row>
    <row r="2784" spans="1:11" x14ac:dyDescent="0.25">
      <c r="A2784" s="2">
        <v>1.3911859999999998</v>
      </c>
      <c r="B2784" s="3">
        <v>1.5522646000000001E-4</v>
      </c>
      <c r="C2784" s="3">
        <v>3.6721689999999997E-5</v>
      </c>
      <c r="D2784" s="3">
        <v>-1.7237422999999999E-4</v>
      </c>
      <c r="E2784" s="3">
        <v>-3.7348685000000003E-5</v>
      </c>
      <c r="F2784" s="3">
        <v>-1.0923109E-4</v>
      </c>
      <c r="G2784" s="3">
        <v>-2.3090058999999999E-5</v>
      </c>
      <c r="H2784" s="3">
        <v>1.1707540999999999</v>
      </c>
      <c r="I2784" s="3">
        <v>-2.5695596000000001E-2</v>
      </c>
      <c r="J2784" s="4">
        <v>2.1476362999999998</v>
      </c>
      <c r="K2784" s="3">
        <v>5.9822968999999997E-3</v>
      </c>
    </row>
    <row r="2785" spans="1:11" x14ac:dyDescent="0.25">
      <c r="A2785" s="2">
        <v>1.391686</v>
      </c>
      <c r="B2785" s="3">
        <v>1.5514025000000001E-4</v>
      </c>
      <c r="C2785" s="3">
        <v>3.6703013E-5</v>
      </c>
      <c r="D2785" s="3">
        <v>-1.7242888999999999E-4</v>
      </c>
      <c r="E2785" s="3">
        <v>-3.7360241999999997E-5</v>
      </c>
      <c r="F2785" s="3">
        <v>-1.0941162E-4</v>
      </c>
      <c r="G2785" s="3">
        <v>-2.3136202999999999E-5</v>
      </c>
      <c r="H2785" s="3">
        <v>1.1726189</v>
      </c>
      <c r="I2785" s="3">
        <v>-2.5702783E-2</v>
      </c>
      <c r="J2785" s="4">
        <v>2.1472020999999999</v>
      </c>
      <c r="K2785" s="3">
        <v>5.9851801999999997E-3</v>
      </c>
    </row>
    <row r="2786" spans="1:11" x14ac:dyDescent="0.25">
      <c r="A2786" s="2">
        <v>1.3921859999999997</v>
      </c>
      <c r="B2786" s="3">
        <v>1.5505403E-4</v>
      </c>
      <c r="C2786" s="3">
        <v>3.6684329999999999E-5</v>
      </c>
      <c r="D2786" s="3">
        <v>-1.7248364000000001E-4</v>
      </c>
      <c r="E2786" s="3">
        <v>-3.7371822E-5</v>
      </c>
      <c r="F2786" s="3">
        <v>-1.0959125000000001E-4</v>
      </c>
      <c r="G2786" s="3">
        <v>-2.3182181000000001E-5</v>
      </c>
      <c r="H2786" s="3">
        <v>1.1744804</v>
      </c>
      <c r="I2786" s="3">
        <v>-2.5709737E-2</v>
      </c>
      <c r="J2786" s="4">
        <v>2.1467686000000001</v>
      </c>
      <c r="K2786" s="3">
        <v>5.9880085000000001E-3</v>
      </c>
    </row>
    <row r="2787" spans="1:11" x14ac:dyDescent="0.25">
      <c r="A2787" s="2">
        <v>1.3926859999999999</v>
      </c>
      <c r="B2787" s="3">
        <v>1.5496777000000001E-4</v>
      </c>
      <c r="C2787" s="3">
        <v>3.6665641000000002E-5</v>
      </c>
      <c r="D2787" s="3">
        <v>-1.7253848E-4</v>
      </c>
      <c r="E2787" s="3">
        <v>-3.7383423999999998E-5</v>
      </c>
      <c r="F2787" s="3">
        <v>-1.097709E-4</v>
      </c>
      <c r="G2787" s="3">
        <v>-2.3228548000000001E-5</v>
      </c>
      <c r="H2787" s="3">
        <v>1.1763452000000001</v>
      </c>
      <c r="I2787" s="3">
        <v>-2.5714384E-2</v>
      </c>
      <c r="J2787" s="4">
        <v>2.1463342000000001</v>
      </c>
      <c r="K2787" s="3">
        <v>5.9903027999999997E-3</v>
      </c>
    </row>
    <row r="2788" spans="1:11" x14ac:dyDescent="0.25">
      <c r="A2788" s="2">
        <v>1.393186</v>
      </c>
      <c r="B2788" s="3">
        <v>1.5488148999999999E-4</v>
      </c>
      <c r="C2788" s="3">
        <v>3.6646946999999998E-5</v>
      </c>
      <c r="D2788" s="3">
        <v>-1.7259341000000001E-4</v>
      </c>
      <c r="E2788" s="3">
        <v>-3.739505E-5</v>
      </c>
      <c r="F2788" s="3">
        <v>-1.0994986999999999E-4</v>
      </c>
      <c r="G2788" s="3">
        <v>-2.3274310999999998E-5</v>
      </c>
      <c r="H2788" s="3">
        <v>1.1782074</v>
      </c>
      <c r="I2788" s="3">
        <v>-2.5721812E-2</v>
      </c>
      <c r="J2788" s="4">
        <v>2.1459003999999999</v>
      </c>
      <c r="K2788" s="3">
        <v>5.9932448000000003E-3</v>
      </c>
    </row>
    <row r="2789" spans="1:11" x14ac:dyDescent="0.25">
      <c r="A2789" s="2">
        <v>1.3936859999999998</v>
      </c>
      <c r="B2789" s="3">
        <v>1.5479518000000001E-4</v>
      </c>
      <c r="C2789" s="3">
        <v>3.6628246000000002E-5</v>
      </c>
      <c r="D2789" s="3">
        <v>-1.7264843000000001E-4</v>
      </c>
      <c r="E2789" s="3">
        <v>-3.7406698999999999E-5</v>
      </c>
      <c r="F2789" s="3">
        <v>-1.1012813E-4</v>
      </c>
      <c r="G2789" s="3">
        <v>-2.3320194000000001E-5</v>
      </c>
      <c r="H2789" s="3">
        <v>1.1800679999999999</v>
      </c>
      <c r="I2789" s="3">
        <v>-2.5727511000000002E-2</v>
      </c>
      <c r="J2789" s="4">
        <v>2.1454667999999999</v>
      </c>
      <c r="K2789" s="3">
        <v>5.9957837999999996E-3</v>
      </c>
    </row>
    <row r="2790" spans="1:11" x14ac:dyDescent="0.25">
      <c r="A2790" s="2">
        <v>1.3941859999999999</v>
      </c>
      <c r="B2790" s="3">
        <v>1.5470883999999999E-4</v>
      </c>
      <c r="C2790" s="3">
        <v>3.6609539999999998E-5</v>
      </c>
      <c r="D2790" s="3">
        <v>-1.7270354E-4</v>
      </c>
      <c r="E2790" s="3">
        <v>-3.7418369999999999E-5</v>
      </c>
      <c r="F2790" s="3">
        <v>-1.1030634999999999E-4</v>
      </c>
      <c r="G2790" s="3">
        <v>-2.3365817999999998E-5</v>
      </c>
      <c r="H2790" s="3">
        <v>1.1819303999999999</v>
      </c>
      <c r="I2790" s="3">
        <v>-2.5734788000000001E-2</v>
      </c>
      <c r="J2790" s="4">
        <v>2.1450328000000001</v>
      </c>
      <c r="K2790" s="3">
        <v>5.9986935E-3</v>
      </c>
    </row>
    <row r="2791" spans="1:11" x14ac:dyDescent="0.25">
      <c r="A2791" s="2">
        <v>1.3946859999999996</v>
      </c>
      <c r="B2791" s="3">
        <v>1.5462247E-4</v>
      </c>
      <c r="C2791" s="3">
        <v>3.6590827999999999E-5</v>
      </c>
      <c r="D2791" s="3">
        <v>-1.7275873E-4</v>
      </c>
      <c r="E2791" s="3">
        <v>-3.7430064000000001E-5</v>
      </c>
      <c r="F2791" s="3">
        <v>-1.1048397000000001E-4</v>
      </c>
      <c r="G2791" s="3">
        <v>-2.3411692999999999E-5</v>
      </c>
      <c r="H2791" s="3">
        <v>1.183792</v>
      </c>
      <c r="I2791" s="3">
        <v>-2.5739721E-2</v>
      </c>
      <c r="J2791" s="4">
        <v>2.1445987999999998</v>
      </c>
      <c r="K2791" s="3">
        <v>6.0010575000000003E-3</v>
      </c>
    </row>
    <row r="2792" spans="1:11" x14ac:dyDescent="0.25">
      <c r="A2792" s="2">
        <v>1.3951859999999998</v>
      </c>
      <c r="B2792" s="3">
        <v>1.5453607999999999E-4</v>
      </c>
      <c r="C2792" s="3">
        <v>3.6572110000000002E-5</v>
      </c>
      <c r="D2792" s="3">
        <v>-1.7281402E-4</v>
      </c>
      <c r="E2792" s="3">
        <v>-3.7441782000000002E-5</v>
      </c>
      <c r="F2792" s="3">
        <v>-1.1066126999999999E-4</v>
      </c>
      <c r="G2792" s="3">
        <v>-2.3456924000000001E-5</v>
      </c>
      <c r="H2792" s="3">
        <v>1.1856533</v>
      </c>
      <c r="I2792" s="3">
        <v>-2.5748172E-2</v>
      </c>
      <c r="J2792" s="4">
        <v>2.1441648</v>
      </c>
      <c r="K2792" s="3">
        <v>6.0042428000000002E-3</v>
      </c>
    </row>
    <row r="2793" spans="1:11" x14ac:dyDescent="0.25">
      <c r="A2793" s="2">
        <v>1.395686</v>
      </c>
      <c r="B2793" s="3">
        <v>1.5444965999999999E-4</v>
      </c>
      <c r="C2793" s="3">
        <v>3.6553386000000003E-5</v>
      </c>
      <c r="D2793" s="3">
        <v>-1.728694E-4</v>
      </c>
      <c r="E2793" s="3">
        <v>-3.7453522000000003E-5</v>
      </c>
      <c r="F2793" s="3">
        <v>-1.1083773999999999E-4</v>
      </c>
      <c r="G2793" s="3">
        <v>-2.3502885000000001E-5</v>
      </c>
      <c r="H2793" s="3">
        <v>1.187513</v>
      </c>
      <c r="I2793" s="3">
        <v>-2.5750994999999999E-2</v>
      </c>
      <c r="J2793" s="4">
        <v>2.1437311000000001</v>
      </c>
      <c r="K2793" s="3">
        <v>6.0061159000000001E-3</v>
      </c>
    </row>
    <row r="2794" spans="1:11" x14ac:dyDescent="0.25">
      <c r="A2794" s="2">
        <v>1.3961859999999997</v>
      </c>
      <c r="B2794" s="3">
        <v>1.5436321E-4</v>
      </c>
      <c r="C2794" s="3">
        <v>3.6534656000000001E-5</v>
      </c>
      <c r="D2794" s="3">
        <v>-1.7292486000000001E-4</v>
      </c>
      <c r="E2794" s="3">
        <v>-3.7465283999999998E-5</v>
      </c>
      <c r="F2794" s="3">
        <v>-1.1101426E-4</v>
      </c>
      <c r="G2794" s="3">
        <v>-2.3547723000000001E-5</v>
      </c>
      <c r="H2794" s="3">
        <v>1.1893739000000001</v>
      </c>
      <c r="I2794" s="3">
        <v>-2.5760834E-2</v>
      </c>
      <c r="J2794" s="4">
        <v>2.143297</v>
      </c>
      <c r="K2794" s="3">
        <v>6.0096276999999998E-3</v>
      </c>
    </row>
    <row r="2795" spans="1:11" x14ac:dyDescent="0.25">
      <c r="A2795" s="2">
        <v>1.3966859999999999</v>
      </c>
      <c r="B2795" s="3">
        <v>1.5427674000000001E-4</v>
      </c>
      <c r="C2795" s="3">
        <v>3.6515920999999998E-5</v>
      </c>
      <c r="D2795" s="3">
        <v>-1.7298041E-4</v>
      </c>
      <c r="E2795" s="3">
        <v>-3.7477069000000003E-5</v>
      </c>
      <c r="F2795" s="3">
        <v>-1.1118993999999999E-4</v>
      </c>
      <c r="G2795" s="3">
        <v>-2.3593361E-5</v>
      </c>
      <c r="H2795" s="3">
        <v>1.1912332999999999</v>
      </c>
      <c r="I2795" s="3">
        <v>-2.5764603000000001E-2</v>
      </c>
      <c r="J2795" s="4">
        <v>2.1428631999999999</v>
      </c>
      <c r="K2795" s="3">
        <v>6.0117238000000003E-3</v>
      </c>
    </row>
    <row r="2796" spans="1:11" x14ac:dyDescent="0.25">
      <c r="A2796" s="2">
        <v>1.397186</v>
      </c>
      <c r="B2796" s="3">
        <v>1.5419022999999999E-4</v>
      </c>
      <c r="C2796" s="3">
        <v>3.6497179000000003E-5</v>
      </c>
      <c r="D2796" s="3">
        <v>-1.7303604999999999E-4</v>
      </c>
      <c r="E2796" s="3">
        <v>-3.7488877000000003E-5</v>
      </c>
      <c r="F2796" s="3">
        <v>-1.1136532E-4</v>
      </c>
      <c r="G2796" s="3">
        <v>-2.3638394000000001E-5</v>
      </c>
      <c r="H2796" s="3">
        <v>1.1930924999999999</v>
      </c>
      <c r="I2796" s="3">
        <v>-2.5771694000000001E-2</v>
      </c>
      <c r="J2796" s="4">
        <v>2.1424294000000002</v>
      </c>
      <c r="K2796" s="3">
        <v>6.0145959999999997E-3</v>
      </c>
    </row>
    <row r="2797" spans="1:11" x14ac:dyDescent="0.25">
      <c r="A2797" s="2">
        <v>1.3976859999999998</v>
      </c>
      <c r="B2797" s="3">
        <v>1.5410369999999999E-4</v>
      </c>
      <c r="C2797" s="3">
        <v>3.6478432E-5</v>
      </c>
      <c r="D2797" s="3">
        <v>-1.7309177000000001E-4</v>
      </c>
      <c r="E2797" s="3">
        <v>-3.7500708E-5</v>
      </c>
      <c r="F2797" s="3">
        <v>-1.1154021999999999E-4</v>
      </c>
      <c r="G2797" s="3">
        <v>-2.3683422000000001E-5</v>
      </c>
      <c r="H2797" s="3">
        <v>1.1949513</v>
      </c>
      <c r="I2797" s="3">
        <v>-2.5778164999999999E-2</v>
      </c>
      <c r="J2797" s="4">
        <v>2.1419955000000002</v>
      </c>
      <c r="K2797" s="3">
        <v>6.0173246000000003E-3</v>
      </c>
    </row>
    <row r="2798" spans="1:11" x14ac:dyDescent="0.25">
      <c r="A2798" s="2">
        <v>1.3981859999999999</v>
      </c>
      <c r="B2798" s="3">
        <v>1.5401714000000001E-4</v>
      </c>
      <c r="C2798" s="3">
        <v>3.6459679000000002E-5</v>
      </c>
      <c r="D2798" s="3">
        <v>-1.7314758999999999E-4</v>
      </c>
      <c r="E2798" s="3">
        <v>-3.7512560999999997E-5</v>
      </c>
      <c r="F2798" s="3">
        <v>-1.1171475999999999E-4</v>
      </c>
      <c r="G2798" s="3">
        <v>-2.3728514999999999E-5</v>
      </c>
      <c r="H2798" s="3">
        <v>1.1968103999999999</v>
      </c>
      <c r="I2798" s="3">
        <v>-2.5783766E-2</v>
      </c>
      <c r="J2798" s="4">
        <v>2.1415614999999999</v>
      </c>
      <c r="K2798" s="3">
        <v>6.0198519000000004E-3</v>
      </c>
    </row>
    <row r="2799" spans="1:11" x14ac:dyDescent="0.25">
      <c r="A2799" s="2">
        <v>1.3986859999999997</v>
      </c>
      <c r="B2799" s="3">
        <v>1.5393055000000001E-4</v>
      </c>
      <c r="C2799" s="3">
        <v>3.6440918999999997E-5</v>
      </c>
      <c r="D2799" s="3">
        <v>-1.7320349E-4</v>
      </c>
      <c r="E2799" s="3">
        <v>-3.7524436000000001E-5</v>
      </c>
      <c r="F2799" s="3">
        <v>-1.118887E-4</v>
      </c>
      <c r="G2799" s="3">
        <v>-2.3773309999999999E-5</v>
      </c>
      <c r="H2799" s="3">
        <v>1.1986680000000001</v>
      </c>
      <c r="I2799" s="3">
        <v>-2.5790377E-2</v>
      </c>
      <c r="J2799" s="4">
        <v>2.1411278</v>
      </c>
      <c r="K2799" s="3">
        <v>6.0226150000000003E-3</v>
      </c>
    </row>
    <row r="2800" spans="1:11" x14ac:dyDescent="0.25">
      <c r="A2800" s="2">
        <v>1.3991859999999998</v>
      </c>
      <c r="B2800" s="3">
        <v>1.5384394000000001E-4</v>
      </c>
      <c r="C2800" s="3">
        <v>3.6422153999999999E-5</v>
      </c>
      <c r="D2800" s="3">
        <v>-1.7325948E-4</v>
      </c>
      <c r="E2800" s="3">
        <v>-3.7536334000000001E-5</v>
      </c>
      <c r="F2800" s="3">
        <v>-1.1206237E-4</v>
      </c>
      <c r="G2800" s="3">
        <v>-2.3818140000000001E-5</v>
      </c>
      <c r="H2800" s="3">
        <v>1.2005265000000001</v>
      </c>
      <c r="I2800" s="3">
        <v>-2.5796435E-2</v>
      </c>
      <c r="J2800" s="4">
        <v>2.1406938000000002</v>
      </c>
      <c r="K2800" s="3">
        <v>6.0252511000000002E-3</v>
      </c>
    </row>
    <row r="2801" spans="1:11" x14ac:dyDescent="0.25">
      <c r="A2801" s="2">
        <v>1.399686</v>
      </c>
      <c r="B2801" s="3">
        <v>1.5375729000000001E-4</v>
      </c>
      <c r="C2801" s="3">
        <v>3.6403382999999998E-5</v>
      </c>
      <c r="D2801" s="3">
        <v>-1.7331555E-4</v>
      </c>
      <c r="E2801" s="3">
        <v>-3.7548254000000002E-5</v>
      </c>
      <c r="F2801" s="3">
        <v>-1.1223516E-4</v>
      </c>
      <c r="G2801" s="3">
        <v>-2.3862853999999999E-5</v>
      </c>
      <c r="H2801" s="3">
        <v>1.2023817999999999</v>
      </c>
      <c r="I2801" s="3">
        <v>-2.5801958999999999E-2</v>
      </c>
      <c r="J2801" s="4">
        <v>2.1402603999999998</v>
      </c>
      <c r="K2801" s="3">
        <v>6.0277617000000002E-3</v>
      </c>
    </row>
    <row r="2802" spans="1:11" x14ac:dyDescent="0.25">
      <c r="A2802" s="2">
        <v>1.4001859999999997</v>
      </c>
      <c r="B2802" s="3">
        <v>1.5367062E-4</v>
      </c>
      <c r="C2802" s="3">
        <v>3.6384606E-5</v>
      </c>
      <c r="D2802" s="3">
        <v>-1.7337171E-4</v>
      </c>
      <c r="E2802" s="3">
        <v>-3.7560196999999998E-5</v>
      </c>
      <c r="F2802" s="3">
        <v>-1.1240843E-4</v>
      </c>
      <c r="G2802" s="3">
        <v>-2.3907525999999999E-5</v>
      </c>
      <c r="H2802" s="3">
        <v>1.2042427</v>
      </c>
      <c r="I2802" s="3">
        <v>-2.5808511999999999E-2</v>
      </c>
      <c r="J2802" s="4">
        <v>2.1398256</v>
      </c>
      <c r="K2802" s="3">
        <v>6.0305176000000002E-3</v>
      </c>
    </row>
    <row r="2803" spans="1:11" x14ac:dyDescent="0.25">
      <c r="A2803" s="2">
        <v>1.4006859999999999</v>
      </c>
      <c r="B2803" s="3">
        <v>1.5358392000000001E-4</v>
      </c>
      <c r="C2803" s="3">
        <v>3.6365823E-5</v>
      </c>
      <c r="D2803" s="3">
        <v>-1.7342795999999999E-4</v>
      </c>
      <c r="E2803" s="3">
        <v>-3.7572162000000002E-5</v>
      </c>
      <c r="F2803" s="3">
        <v>-1.1258012E-4</v>
      </c>
      <c r="G2803" s="3">
        <v>-2.3951862E-5</v>
      </c>
      <c r="H2803" s="3">
        <v>1.2060957000000001</v>
      </c>
      <c r="I2803" s="3">
        <v>-2.5814864E-2</v>
      </c>
      <c r="J2803" s="4">
        <v>2.1393925999999999</v>
      </c>
      <c r="K2803" s="3">
        <v>6.0332225999999997E-3</v>
      </c>
    </row>
    <row r="2804" spans="1:11" x14ac:dyDescent="0.25">
      <c r="A2804" s="2">
        <v>1.401186</v>
      </c>
      <c r="B2804" s="3">
        <v>1.5349719E-4</v>
      </c>
      <c r="C2804" s="3">
        <v>3.6347034000000003E-5</v>
      </c>
      <c r="D2804" s="3">
        <v>-1.7348428999999999E-4</v>
      </c>
      <c r="E2804" s="3">
        <v>-3.7584148999999999E-5</v>
      </c>
      <c r="F2804" s="3">
        <v>-1.127521E-4</v>
      </c>
      <c r="G2804" s="3">
        <v>-2.3996380000000001E-5</v>
      </c>
      <c r="H2804" s="3">
        <v>1.2079534000000001</v>
      </c>
      <c r="I2804" s="3">
        <v>-2.5820589000000001E-2</v>
      </c>
      <c r="J2804" s="4">
        <v>2.1389583999999999</v>
      </c>
      <c r="K2804" s="3">
        <v>6.0357856999999999E-3</v>
      </c>
    </row>
    <row r="2805" spans="1:11" x14ac:dyDescent="0.25">
      <c r="A2805" s="2">
        <v>1.4016859999999998</v>
      </c>
      <c r="B2805" s="3">
        <v>1.5341043999999999E-4</v>
      </c>
      <c r="C2805" s="3">
        <v>3.6328239000000002E-5</v>
      </c>
      <c r="D2805" s="3">
        <v>-1.7354071E-4</v>
      </c>
      <c r="E2805" s="3">
        <v>-3.7596158000000003E-5</v>
      </c>
      <c r="F2805" s="3">
        <v>-1.1292342000000001E-4</v>
      </c>
      <c r="G2805" s="3">
        <v>-2.4040619E-5</v>
      </c>
      <c r="H2805" s="3">
        <v>1.2098091</v>
      </c>
      <c r="I2805" s="3">
        <v>-2.5827104E-2</v>
      </c>
      <c r="J2805" s="4">
        <v>2.1385244999999999</v>
      </c>
      <c r="K2805" s="3">
        <v>6.0385333999999997E-3</v>
      </c>
    </row>
    <row r="2806" spans="1:11" x14ac:dyDescent="0.25">
      <c r="A2806" s="2">
        <v>1.4021859999999999</v>
      </c>
      <c r="B2806" s="3">
        <v>1.5332365E-4</v>
      </c>
      <c r="C2806" s="3">
        <v>3.6309437999999999E-5</v>
      </c>
      <c r="D2806" s="3">
        <v>-1.7359721999999999E-4</v>
      </c>
      <c r="E2806" s="3">
        <v>-3.7608190000000003E-5</v>
      </c>
      <c r="F2806" s="3">
        <v>-1.1309417E-4</v>
      </c>
      <c r="G2806" s="3">
        <v>-2.4085061000000001E-5</v>
      </c>
      <c r="H2806" s="3">
        <v>1.2116640999999999</v>
      </c>
      <c r="I2806" s="3">
        <v>-2.5831581999999999E-2</v>
      </c>
      <c r="J2806" s="4">
        <v>2.1380908000000001</v>
      </c>
      <c r="K2806" s="3">
        <v>6.0408056999999996E-3</v>
      </c>
    </row>
    <row r="2807" spans="1:11" x14ac:dyDescent="0.25">
      <c r="A2807" s="2">
        <v>1.4026859999999997</v>
      </c>
      <c r="B2807" s="3">
        <v>1.5323684000000001E-4</v>
      </c>
      <c r="C2807" s="3">
        <v>3.6290630999999999E-5</v>
      </c>
      <c r="D2807" s="3">
        <v>-1.7365381E-4</v>
      </c>
      <c r="E2807" s="3">
        <v>-3.7620243E-5</v>
      </c>
      <c r="F2807" s="3">
        <v>-1.1326466E-4</v>
      </c>
      <c r="G2807" s="3">
        <v>-2.4128925E-5</v>
      </c>
      <c r="H2807" s="3">
        <v>1.2135191999999999</v>
      </c>
      <c r="I2807" s="3">
        <v>-2.5839310000000001E-2</v>
      </c>
      <c r="J2807" s="4">
        <v>2.1376569000000001</v>
      </c>
      <c r="K2807" s="3">
        <v>6.0438391999999997E-3</v>
      </c>
    </row>
    <row r="2808" spans="1:11" x14ac:dyDescent="0.25">
      <c r="A2808" s="2">
        <v>1.4031859999999998</v>
      </c>
      <c r="B2808" s="3">
        <v>1.5315000000000001E-4</v>
      </c>
      <c r="C2808" s="3">
        <v>3.6271817E-5</v>
      </c>
      <c r="D2808" s="3">
        <v>-1.7371048E-4</v>
      </c>
      <c r="E2808" s="3">
        <v>-3.7632319000000001E-5</v>
      </c>
      <c r="F2808" s="3">
        <v>-1.1343474E-4</v>
      </c>
      <c r="G2808" s="3">
        <v>-2.4173146999999999E-5</v>
      </c>
      <c r="H2808" s="3">
        <v>1.2153748</v>
      </c>
      <c r="I2808" s="3">
        <v>-2.5844273000000001E-2</v>
      </c>
      <c r="J2808" s="4">
        <v>2.1372228999999998</v>
      </c>
      <c r="K2808" s="3">
        <v>6.0462277999999998E-3</v>
      </c>
    </row>
    <row r="2809" spans="1:11" x14ac:dyDescent="0.25">
      <c r="A2809" s="2">
        <v>1.403686</v>
      </c>
      <c r="B2809" s="3">
        <v>1.5306312999999999E-4</v>
      </c>
      <c r="C2809" s="3">
        <v>3.6252998000000001E-5</v>
      </c>
      <c r="D2809" s="3">
        <v>-1.7376724000000001E-4</v>
      </c>
      <c r="E2809" s="3">
        <v>-3.7644415999999999E-5</v>
      </c>
      <c r="F2809" s="3">
        <v>-1.1360409E-4</v>
      </c>
      <c r="G2809" s="3">
        <v>-2.4216832999999999E-5</v>
      </c>
      <c r="H2809" s="3">
        <v>1.2172277</v>
      </c>
      <c r="I2809" s="3">
        <v>-2.5851542000000002E-2</v>
      </c>
      <c r="J2809" s="4">
        <v>2.1367894000000001</v>
      </c>
      <c r="K2809" s="3">
        <v>6.0491555000000002E-3</v>
      </c>
    </row>
    <row r="2810" spans="1:11" x14ac:dyDescent="0.25">
      <c r="A2810" s="2">
        <v>1.4041859999999997</v>
      </c>
      <c r="B2810" s="3">
        <v>1.5297623000000001E-4</v>
      </c>
      <c r="C2810" s="3">
        <v>3.6234172999999999E-5</v>
      </c>
      <c r="D2810" s="3">
        <v>-1.7382408E-4</v>
      </c>
      <c r="E2810" s="3">
        <v>-3.7656536E-5</v>
      </c>
      <c r="F2810" s="3">
        <v>-1.1377318E-4</v>
      </c>
      <c r="G2810" s="3">
        <v>-2.4260915000000001E-5</v>
      </c>
      <c r="H2810" s="3">
        <v>1.2190821000000001</v>
      </c>
      <c r="I2810" s="3">
        <v>-2.5856027E-2</v>
      </c>
      <c r="J2810" s="4">
        <v>2.1363553999999998</v>
      </c>
      <c r="K2810" s="3">
        <v>6.0514339E-3</v>
      </c>
    </row>
    <row r="2811" spans="1:11" x14ac:dyDescent="0.25">
      <c r="A2811" s="2">
        <v>1.4046859999999999</v>
      </c>
      <c r="B2811" s="3">
        <v>1.5288930000000001E-4</v>
      </c>
      <c r="C2811" s="3">
        <v>3.6215342E-5</v>
      </c>
      <c r="D2811" s="3">
        <v>-1.7388101000000001E-4</v>
      </c>
      <c r="E2811" s="3">
        <v>-3.7668676999999998E-5</v>
      </c>
      <c r="F2811" s="3">
        <v>-1.1394174E-4</v>
      </c>
      <c r="G2811" s="3">
        <v>-2.4304533000000001E-5</v>
      </c>
      <c r="H2811" s="3">
        <v>1.2209350000000001</v>
      </c>
      <c r="I2811" s="3">
        <v>-2.5862652E-2</v>
      </c>
      <c r="J2811" s="4">
        <v>2.1359216999999999</v>
      </c>
      <c r="K2811" s="3">
        <v>6.0542134000000003E-3</v>
      </c>
    </row>
    <row r="2812" spans="1:11" x14ac:dyDescent="0.25">
      <c r="A2812" s="2">
        <v>1.405186</v>
      </c>
      <c r="B2812" s="3">
        <v>1.5280234999999999E-4</v>
      </c>
      <c r="C2812" s="3">
        <v>3.6196504000000002E-5</v>
      </c>
      <c r="D2812" s="3">
        <v>-1.7393802999999999E-4</v>
      </c>
      <c r="E2812" s="3">
        <v>-3.7680840000000003E-5</v>
      </c>
      <c r="F2812" s="3">
        <v>-1.1411E-4</v>
      </c>
      <c r="G2812" s="3">
        <v>-2.4348040000000001E-5</v>
      </c>
      <c r="H2812" s="3">
        <v>1.2227885000000001</v>
      </c>
      <c r="I2812" s="3">
        <v>-2.5869583000000002E-2</v>
      </c>
      <c r="J2812" s="4">
        <v>2.1354877999999999</v>
      </c>
      <c r="K2812" s="3">
        <v>6.0570664999999996E-3</v>
      </c>
    </row>
    <row r="2813" spans="1:11" x14ac:dyDescent="0.25">
      <c r="A2813" s="2">
        <v>1.4056859999999998</v>
      </c>
      <c r="B2813" s="3">
        <v>1.5271537E-4</v>
      </c>
      <c r="C2813" s="3">
        <v>3.6177660999999998E-5</v>
      </c>
      <c r="D2813" s="3">
        <v>-1.7399512000000001E-4</v>
      </c>
      <c r="E2813" s="3">
        <v>-3.7693025000000002E-5</v>
      </c>
      <c r="F2813" s="3">
        <v>-1.1427769E-4</v>
      </c>
      <c r="G2813" s="3">
        <v>-2.4392043000000001E-5</v>
      </c>
      <c r="H2813" s="3">
        <v>1.2246417000000001</v>
      </c>
      <c r="I2813" s="3">
        <v>-2.5872651E-2</v>
      </c>
      <c r="J2813" s="4">
        <v>2.1350538999999999</v>
      </c>
      <c r="K2813" s="3">
        <v>6.0590158999999999E-3</v>
      </c>
    </row>
    <row r="2814" spans="1:11" x14ac:dyDescent="0.25">
      <c r="A2814" s="2">
        <v>1.4061859999999999</v>
      </c>
      <c r="B2814" s="3">
        <v>1.5262834999999999E-4</v>
      </c>
      <c r="C2814" s="3">
        <v>3.6158811E-5</v>
      </c>
      <c r="D2814" s="3">
        <v>-1.740523E-4</v>
      </c>
      <c r="E2814" s="3">
        <v>-3.7705232E-5</v>
      </c>
      <c r="F2814" s="3">
        <v>-1.1444495E-4</v>
      </c>
      <c r="G2814" s="3">
        <v>-2.4435007000000002E-5</v>
      </c>
      <c r="H2814" s="3">
        <v>1.2264932</v>
      </c>
      <c r="I2814" s="3">
        <v>-2.5881586000000002E-2</v>
      </c>
      <c r="J2814" s="4">
        <v>2.1346202000000001</v>
      </c>
      <c r="K2814" s="3">
        <v>6.0623396000000001E-3</v>
      </c>
    </row>
    <row r="2815" spans="1:11" x14ac:dyDescent="0.25">
      <c r="A2815" s="2">
        <v>1.4066859999999997</v>
      </c>
      <c r="B2815" s="3">
        <v>1.5254131E-4</v>
      </c>
      <c r="C2815" s="3">
        <v>3.6139956000000003E-5</v>
      </c>
      <c r="D2815" s="3">
        <v>-1.7410957000000001E-4</v>
      </c>
      <c r="E2815" s="3">
        <v>-3.7717460000000003E-5</v>
      </c>
      <c r="F2815" s="3">
        <v>-1.1461162999999999E-4</v>
      </c>
      <c r="G2815" s="3">
        <v>-2.4478555E-5</v>
      </c>
      <c r="H2815" s="3">
        <v>1.2283445</v>
      </c>
      <c r="I2815" s="3">
        <v>-2.5886077E-2</v>
      </c>
      <c r="J2815" s="4">
        <v>2.1341866</v>
      </c>
      <c r="K2815" s="3">
        <v>6.0646238000000002E-3</v>
      </c>
    </row>
    <row r="2816" spans="1:11" x14ac:dyDescent="0.25">
      <c r="A2816" s="2">
        <v>1.4071859999999998</v>
      </c>
      <c r="B2816" s="3">
        <v>1.5245423999999999E-4</v>
      </c>
      <c r="C2816" s="3">
        <v>3.6121093999999999E-5</v>
      </c>
      <c r="D2816" s="3">
        <v>-1.7416692E-4</v>
      </c>
      <c r="E2816" s="3">
        <v>-3.772971E-5</v>
      </c>
      <c r="F2816" s="3">
        <v>-1.1477819E-4</v>
      </c>
      <c r="G2816" s="3">
        <v>-2.4521893000000001E-5</v>
      </c>
      <c r="H2816" s="3">
        <v>1.2301972999999999</v>
      </c>
      <c r="I2816" s="3">
        <v>-2.5891767E-2</v>
      </c>
      <c r="J2816" s="4">
        <v>2.1337524000000001</v>
      </c>
      <c r="K2816" s="3">
        <v>6.0671910000000004E-3</v>
      </c>
    </row>
    <row r="2817" spans="1:11" x14ac:dyDescent="0.25">
      <c r="A2817" s="2">
        <v>1.407686</v>
      </c>
      <c r="B2817" s="3">
        <v>1.5236715000000001E-4</v>
      </c>
      <c r="C2817" s="3">
        <v>3.6102225999999999E-5</v>
      </c>
      <c r="D2817" s="3">
        <v>-1.7422434999999999E-4</v>
      </c>
      <c r="E2817" s="3">
        <v>-3.7741982000000003E-5</v>
      </c>
      <c r="F2817" s="3">
        <v>-1.1494406999999999E-4</v>
      </c>
      <c r="G2817" s="3">
        <v>-2.4565003000000001E-5</v>
      </c>
      <c r="H2817" s="3">
        <v>1.2320481000000001</v>
      </c>
      <c r="I2817" s="3">
        <v>-2.5897921000000001E-2</v>
      </c>
      <c r="J2817" s="4">
        <v>2.1333186999999998</v>
      </c>
      <c r="K2817" s="3">
        <v>6.0698669E-3</v>
      </c>
    </row>
    <row r="2818" spans="1:11" x14ac:dyDescent="0.25">
      <c r="A2818" s="2">
        <v>1.4081859999999997</v>
      </c>
      <c r="B2818" s="3">
        <v>1.5228002E-4</v>
      </c>
      <c r="C2818" s="3">
        <v>3.6083352000000003E-5</v>
      </c>
      <c r="D2818" s="3">
        <v>-1.7428186000000001E-4</v>
      </c>
      <c r="E2818" s="3">
        <v>-3.7754274999999997E-5</v>
      </c>
      <c r="F2818" s="3">
        <v>-1.1510937E-4</v>
      </c>
      <c r="G2818" s="3">
        <v>-2.4608014000000001E-5</v>
      </c>
      <c r="H2818" s="3">
        <v>1.2338977</v>
      </c>
      <c r="I2818" s="3">
        <v>-2.5903886000000001E-2</v>
      </c>
      <c r="J2818" s="4">
        <v>2.1328852</v>
      </c>
      <c r="K2818" s="3">
        <v>6.0724990000000003E-3</v>
      </c>
    </row>
    <row r="2819" spans="1:11" x14ac:dyDescent="0.25">
      <c r="A2819" s="2">
        <v>1.4086859999999999</v>
      </c>
      <c r="B2819" s="3">
        <v>1.5219286999999999E-4</v>
      </c>
      <c r="C2819" s="3">
        <v>3.6064471999999997E-5</v>
      </c>
      <c r="D2819" s="3">
        <v>-1.7433946E-4</v>
      </c>
      <c r="E2819" s="3">
        <v>-3.7766589999999998E-5</v>
      </c>
      <c r="F2819" s="3">
        <v>-1.1527453E-4</v>
      </c>
      <c r="G2819" s="3">
        <v>-2.4651041E-5</v>
      </c>
      <c r="H2819" s="3">
        <v>1.235749</v>
      </c>
      <c r="I2819" s="3">
        <v>-2.5909595000000001E-2</v>
      </c>
      <c r="J2819" s="4">
        <v>2.1324510999999999</v>
      </c>
      <c r="K2819" s="3">
        <v>6.0750735E-3</v>
      </c>
    </row>
    <row r="2820" spans="1:11" x14ac:dyDescent="0.25">
      <c r="A2820" s="2">
        <v>1.409186</v>
      </c>
      <c r="B2820" s="3">
        <v>1.5210568E-4</v>
      </c>
      <c r="C2820" s="3">
        <v>3.6045584999999998E-5</v>
      </c>
      <c r="D2820" s="3">
        <v>-1.7439713000000001E-4</v>
      </c>
      <c r="E2820" s="3">
        <v>-3.7778926000000003E-5</v>
      </c>
      <c r="F2820" s="3">
        <v>-1.1543911E-4</v>
      </c>
      <c r="G2820" s="3">
        <v>-2.4694034000000001E-5</v>
      </c>
      <c r="H2820" s="3">
        <v>1.2375991</v>
      </c>
      <c r="I2820" s="3">
        <v>-2.5914711E-2</v>
      </c>
      <c r="J2820" s="4">
        <v>2.1320172999999998</v>
      </c>
      <c r="K2820" s="3">
        <v>6.0775094999999998E-3</v>
      </c>
    </row>
    <row r="2821" spans="1:11" x14ac:dyDescent="0.25">
      <c r="A2821" s="2">
        <v>1.4096859999999998</v>
      </c>
      <c r="B2821" s="3">
        <v>1.5201847000000001E-4</v>
      </c>
      <c r="C2821" s="3">
        <v>3.6026692999999999E-5</v>
      </c>
      <c r="D2821" s="3">
        <v>-1.7445488999999999E-4</v>
      </c>
      <c r="E2821" s="3">
        <v>-3.7791284000000001E-5</v>
      </c>
      <c r="F2821" s="3">
        <v>-1.156029E-4</v>
      </c>
      <c r="G2821" s="3">
        <v>-2.4736515E-5</v>
      </c>
      <c r="H2821" s="3">
        <v>1.2394461999999999</v>
      </c>
      <c r="I2821" s="3">
        <v>-2.5921902E-2</v>
      </c>
      <c r="J2821" s="4">
        <v>2.1315841</v>
      </c>
      <c r="K2821" s="3">
        <v>6.0804314E-3</v>
      </c>
    </row>
    <row r="2822" spans="1:11" x14ac:dyDescent="0.25">
      <c r="A2822" s="2">
        <v>1.4101859999999999</v>
      </c>
      <c r="B2822" s="3">
        <v>1.5193123000000001E-4</v>
      </c>
      <c r="C2822" s="3">
        <v>3.6007794000000001E-5</v>
      </c>
      <c r="D2822" s="3">
        <v>-1.7451274000000001E-4</v>
      </c>
      <c r="E2822" s="3">
        <v>-3.7803662999999997E-5</v>
      </c>
      <c r="F2822" s="3">
        <v>-1.15767E-4</v>
      </c>
      <c r="G2822" s="3">
        <v>-2.4779494999999998E-5</v>
      </c>
      <c r="H2822" s="3">
        <v>1.2412985000000001</v>
      </c>
      <c r="I2822" s="3">
        <v>-2.5926500000000002E-2</v>
      </c>
      <c r="J2822" s="4">
        <v>2.1311496000000001</v>
      </c>
      <c r="K2822" s="3">
        <v>6.0827501000000001E-3</v>
      </c>
    </row>
    <row r="2823" spans="1:11" x14ac:dyDescent="0.25">
      <c r="A2823" s="2">
        <v>1.4106859999999997</v>
      </c>
      <c r="B2823" s="3">
        <v>1.5184395999999999E-4</v>
      </c>
      <c r="C2823" s="3">
        <v>3.5988889E-5</v>
      </c>
      <c r="D2823" s="3">
        <v>-1.7457066E-4</v>
      </c>
      <c r="E2823" s="3">
        <v>-3.7816062999999997E-5</v>
      </c>
      <c r="F2823" s="3">
        <v>-1.1592993E-4</v>
      </c>
      <c r="G2823" s="3">
        <v>-2.482195E-5</v>
      </c>
      <c r="H2823" s="3">
        <v>1.2431452000000001</v>
      </c>
      <c r="I2823" s="3">
        <v>-2.5932684000000001E-2</v>
      </c>
      <c r="J2823" s="4">
        <v>2.1307163</v>
      </c>
      <c r="K2823" s="3">
        <v>6.0854380999999999E-3</v>
      </c>
    </row>
    <row r="2824" spans="1:11" x14ac:dyDescent="0.25">
      <c r="A2824" s="2">
        <v>1.4111859999999998</v>
      </c>
      <c r="B2824" s="3">
        <v>1.5175666000000001E-4</v>
      </c>
      <c r="C2824" s="3">
        <v>3.5969978000000003E-5</v>
      </c>
      <c r="D2824" s="3">
        <v>-1.7462867E-4</v>
      </c>
      <c r="E2824" s="3">
        <v>-3.7828484999999998E-5</v>
      </c>
      <c r="F2824" s="3">
        <v>-1.1609264E-4</v>
      </c>
      <c r="G2824" s="3">
        <v>-2.4864658000000001E-5</v>
      </c>
      <c r="H2824" s="3">
        <v>1.2449935999999999</v>
      </c>
      <c r="I2824" s="3">
        <v>-2.5937029E-2</v>
      </c>
      <c r="J2824" s="4">
        <v>2.1302824999999999</v>
      </c>
      <c r="K2824" s="3">
        <v>6.0876971999999996E-3</v>
      </c>
    </row>
    <row r="2825" spans="1:11" x14ac:dyDescent="0.25">
      <c r="A2825" s="2">
        <v>1.411686</v>
      </c>
      <c r="B2825" s="3">
        <v>1.5166933000000001E-4</v>
      </c>
      <c r="C2825" s="3">
        <v>3.5951061000000002E-5</v>
      </c>
      <c r="D2825" s="3">
        <v>-1.7468675E-4</v>
      </c>
      <c r="E2825" s="3">
        <v>-3.7840928000000002E-5</v>
      </c>
      <c r="F2825" s="3">
        <v>-1.1625504999999999E-4</v>
      </c>
      <c r="G2825" s="3">
        <v>-2.4906722999999999E-5</v>
      </c>
      <c r="H2825" s="3">
        <v>1.2468416</v>
      </c>
      <c r="I2825" s="3">
        <v>-2.5944979E-2</v>
      </c>
      <c r="J2825" s="4">
        <v>2.1298487000000002</v>
      </c>
      <c r="K2825" s="3">
        <v>6.0908033999999998E-3</v>
      </c>
    </row>
    <row r="2826" spans="1:11" x14ac:dyDescent="0.25">
      <c r="A2826" s="2">
        <v>1.4121859999999997</v>
      </c>
      <c r="B2826" s="3">
        <v>1.5158197E-4</v>
      </c>
      <c r="C2826" s="3">
        <v>3.5932137000000002E-5</v>
      </c>
      <c r="D2826" s="3">
        <v>-1.7474491999999999E-4</v>
      </c>
      <c r="E2826" s="3">
        <v>-3.7853391999999997E-5</v>
      </c>
      <c r="F2826" s="3">
        <v>-1.1641704E-4</v>
      </c>
      <c r="G2826" s="3">
        <v>-2.4949153E-5</v>
      </c>
      <c r="H2826" s="3">
        <v>1.2486900999999999</v>
      </c>
      <c r="I2826" s="3">
        <v>-2.5950094999999999E-2</v>
      </c>
      <c r="J2826" s="4">
        <v>2.1294146999999999</v>
      </c>
      <c r="K2826" s="3">
        <v>6.0932458999999996E-3</v>
      </c>
    </row>
    <row r="2827" spans="1:11" x14ac:dyDescent="0.25">
      <c r="A2827" s="2">
        <v>1.4126859999999999</v>
      </c>
      <c r="B2827" s="3">
        <v>1.5149458E-4</v>
      </c>
      <c r="C2827" s="3">
        <v>3.5913206999999999E-5</v>
      </c>
      <c r="D2827" s="3">
        <v>-1.7480317000000001E-4</v>
      </c>
      <c r="E2827" s="3">
        <v>-3.7865877000000003E-5</v>
      </c>
      <c r="F2827" s="3">
        <v>-1.1657821E-4</v>
      </c>
      <c r="G2827" s="3">
        <v>-2.4991531000000001E-5</v>
      </c>
      <c r="H2827" s="3">
        <v>1.2505360000000001</v>
      </c>
      <c r="I2827" s="3">
        <v>-2.5954358E-2</v>
      </c>
      <c r="J2827" s="4">
        <v>2.1289812000000001</v>
      </c>
      <c r="K2827" s="3">
        <v>6.0954878000000004E-3</v>
      </c>
    </row>
    <row r="2828" spans="1:11" x14ac:dyDescent="0.25">
      <c r="A2828" s="2">
        <v>1.4131860000000001</v>
      </c>
      <c r="B2828" s="3">
        <v>1.5140716999999999E-4</v>
      </c>
      <c r="C2828" s="3">
        <v>3.5894271E-5</v>
      </c>
      <c r="D2828" s="3">
        <v>-1.7486150000000001E-4</v>
      </c>
      <c r="E2828" s="3">
        <v>-3.7878383E-5</v>
      </c>
      <c r="F2828" s="3">
        <v>-1.1673922E-4</v>
      </c>
      <c r="G2828" s="3">
        <v>-2.5033434E-5</v>
      </c>
      <c r="H2828" s="3">
        <v>1.2523827000000001</v>
      </c>
      <c r="I2828" s="3">
        <v>-2.5961416000000001E-2</v>
      </c>
      <c r="J2828" s="4">
        <v>2.1285474999999998</v>
      </c>
      <c r="K2828" s="3">
        <v>6.0983877999999997E-3</v>
      </c>
    </row>
    <row r="2829" spans="1:11" x14ac:dyDescent="0.25">
      <c r="A2829" s="2">
        <v>1.4136859999999998</v>
      </c>
      <c r="B2829" s="3">
        <v>1.5131971999999999E-4</v>
      </c>
      <c r="C2829" s="3">
        <v>3.5875328999999998E-5</v>
      </c>
      <c r="D2829" s="3">
        <v>-1.7491990999999999E-4</v>
      </c>
      <c r="E2829" s="3">
        <v>-3.7890910000000001E-5</v>
      </c>
      <c r="F2829" s="3">
        <v>-1.168998E-4</v>
      </c>
      <c r="G2829" s="3">
        <v>-2.5075588000000001E-5</v>
      </c>
      <c r="H2829" s="3">
        <v>1.2542297</v>
      </c>
      <c r="I2829" s="3">
        <v>-2.5966317999999999E-2</v>
      </c>
      <c r="J2829" s="4">
        <v>2.1281135999999998</v>
      </c>
      <c r="K2829" s="3">
        <v>6.1007828999999998E-3</v>
      </c>
    </row>
    <row r="2830" spans="1:11" x14ac:dyDescent="0.25">
      <c r="A2830" s="2">
        <v>1.4141859999999999</v>
      </c>
      <c r="B2830" s="3">
        <v>1.5123225000000001E-4</v>
      </c>
      <c r="C2830" s="3">
        <v>3.5856380000000003E-5</v>
      </c>
      <c r="D2830" s="3">
        <v>-1.7497840000000001E-4</v>
      </c>
      <c r="E2830" s="3">
        <v>-3.7903459000000002E-5</v>
      </c>
      <c r="F2830" s="3">
        <v>-1.1705983E-4</v>
      </c>
      <c r="G2830" s="3">
        <v>-2.5117322000000001E-5</v>
      </c>
      <c r="H2830" s="3">
        <v>1.2560753</v>
      </c>
      <c r="I2830" s="3">
        <v>-2.5973092E-2</v>
      </c>
      <c r="J2830" s="4">
        <v>2.1276799</v>
      </c>
      <c r="K2830" s="3">
        <v>6.1036181000000004E-3</v>
      </c>
    </row>
    <row r="2831" spans="1:11" x14ac:dyDescent="0.25">
      <c r="A2831" s="2">
        <v>1.4146859999999997</v>
      </c>
      <c r="B2831" s="3">
        <v>1.5114474E-4</v>
      </c>
      <c r="C2831" s="3">
        <v>3.5837424999999998E-5</v>
      </c>
      <c r="D2831" s="3">
        <v>-1.7503697E-4</v>
      </c>
      <c r="E2831" s="3">
        <v>-3.7916027999999997E-5</v>
      </c>
      <c r="F2831" s="3">
        <v>-1.1721936E-4</v>
      </c>
      <c r="G2831" s="3">
        <v>-2.5159412000000001E-5</v>
      </c>
      <c r="H2831" s="3">
        <v>1.2579206999999999</v>
      </c>
      <c r="I2831" s="3">
        <v>-2.5976928999999999E-2</v>
      </c>
      <c r="J2831" s="4">
        <v>2.1272462000000001</v>
      </c>
      <c r="K2831" s="3">
        <v>6.1057645000000002E-3</v>
      </c>
    </row>
    <row r="2832" spans="1:11" x14ac:dyDescent="0.25">
      <c r="A2832" s="2">
        <v>1.4151859999999998</v>
      </c>
      <c r="B2832" s="3">
        <v>1.5105720999999999E-4</v>
      </c>
      <c r="C2832" s="3">
        <v>3.5818463999999998E-5</v>
      </c>
      <c r="D2832" s="3">
        <v>-1.7509561999999999E-4</v>
      </c>
      <c r="E2832" s="3">
        <v>-3.7928617999999997E-5</v>
      </c>
      <c r="F2832" s="3">
        <v>-1.1737858E-4</v>
      </c>
      <c r="G2832" s="3">
        <v>-2.5201073000000001E-5</v>
      </c>
      <c r="H2832" s="3">
        <v>1.2597661</v>
      </c>
      <c r="I2832" s="3">
        <v>-2.5983056000000001E-2</v>
      </c>
      <c r="J2832" s="4">
        <v>2.1268123999999999</v>
      </c>
      <c r="K2832" s="3">
        <v>6.1084503999999998E-3</v>
      </c>
    </row>
    <row r="2833" spans="1:11" x14ac:dyDescent="0.25">
      <c r="A2833" s="2">
        <v>1.415686</v>
      </c>
      <c r="B2833" s="3">
        <v>1.5096964999999999E-4</v>
      </c>
      <c r="C2833" s="3">
        <v>3.5799497E-5</v>
      </c>
      <c r="D2833" s="3">
        <v>-1.7515434999999999E-4</v>
      </c>
      <c r="E2833" s="3">
        <v>-3.7941229000000001E-5</v>
      </c>
      <c r="F2833" s="3">
        <v>-1.1753712E-4</v>
      </c>
      <c r="G2833" s="3">
        <v>-2.5242608999999999E-5</v>
      </c>
      <c r="H2833" s="3">
        <v>1.2616096999999999</v>
      </c>
      <c r="I2833" s="3">
        <v>-2.5989012999999998E-2</v>
      </c>
      <c r="J2833" s="4">
        <v>2.126379</v>
      </c>
      <c r="K2833" s="3">
        <v>6.1110962E-3</v>
      </c>
    </row>
    <row r="2834" spans="1:11" x14ac:dyDescent="0.25">
      <c r="A2834" s="2">
        <v>1.4161859999999997</v>
      </c>
      <c r="B2834" s="3">
        <v>1.5088205000000001E-4</v>
      </c>
      <c r="C2834" s="3">
        <v>3.5780522999999997E-5</v>
      </c>
      <c r="D2834" s="3">
        <v>-1.7521316E-4</v>
      </c>
      <c r="E2834" s="3">
        <v>-3.7953861000000003E-5</v>
      </c>
      <c r="F2834" s="3">
        <v>-1.1769556E-4</v>
      </c>
      <c r="G2834" s="3">
        <v>-2.5284129E-5</v>
      </c>
      <c r="H2834" s="3">
        <v>1.2634551999999999</v>
      </c>
      <c r="I2834" s="3">
        <v>-2.5994964999999998E-2</v>
      </c>
      <c r="J2834" s="4">
        <v>2.1259450000000002</v>
      </c>
      <c r="K2834" s="3">
        <v>6.1137435999999998E-3</v>
      </c>
    </row>
    <row r="2835" spans="1:11" x14ac:dyDescent="0.25">
      <c r="A2835" s="2">
        <v>1.4166859999999999</v>
      </c>
      <c r="B2835" s="3">
        <v>1.5079443000000001E-4</v>
      </c>
      <c r="C2835" s="3">
        <v>3.5761542999999997E-5</v>
      </c>
      <c r="D2835" s="3">
        <v>-1.7527204E-4</v>
      </c>
      <c r="E2835" s="3">
        <v>-3.7966512999999999E-5</v>
      </c>
      <c r="F2835" s="3">
        <v>-1.1785336E-4</v>
      </c>
      <c r="G2835" s="3">
        <v>-2.5325589E-5</v>
      </c>
      <c r="H2835" s="3">
        <v>1.2652991</v>
      </c>
      <c r="I2835" s="3">
        <v>-2.60004E-2</v>
      </c>
      <c r="J2835" s="4">
        <v>2.1255112999999999</v>
      </c>
      <c r="K2835" s="3">
        <v>6.1162695000000003E-3</v>
      </c>
    </row>
    <row r="2836" spans="1:11" x14ac:dyDescent="0.25">
      <c r="A2836" s="2">
        <v>1.4171860000000001</v>
      </c>
      <c r="B2836" s="3">
        <v>1.5070677999999999E-4</v>
      </c>
      <c r="C2836" s="3">
        <v>3.5742555999999999E-5</v>
      </c>
      <c r="D2836" s="3">
        <v>-1.7533100999999999E-4</v>
      </c>
      <c r="E2836" s="3">
        <v>-3.7979185999999999E-5</v>
      </c>
      <c r="F2836" s="3">
        <v>-1.1801051E-4</v>
      </c>
      <c r="G2836" s="3">
        <v>-2.5367134999999999E-5</v>
      </c>
      <c r="H2836" s="3">
        <v>1.2671417</v>
      </c>
      <c r="I2836" s="3">
        <v>-2.6004367E-2</v>
      </c>
      <c r="J2836" s="4">
        <v>2.1250778000000001</v>
      </c>
      <c r="K2836" s="3">
        <v>6.1184506000000003E-3</v>
      </c>
    </row>
    <row r="2837" spans="1:11" x14ac:dyDescent="0.25">
      <c r="A2837" s="2">
        <v>1.4176859999999998</v>
      </c>
      <c r="B2837" s="3">
        <v>1.5061910000000001E-4</v>
      </c>
      <c r="C2837" s="3">
        <v>3.5723563999999999E-5</v>
      </c>
      <c r="D2837" s="3">
        <v>-1.7539005E-4</v>
      </c>
      <c r="E2837" s="3">
        <v>-3.7991880000000003E-5</v>
      </c>
      <c r="F2837" s="3">
        <v>-1.1816756999999999E-4</v>
      </c>
      <c r="G2837" s="3">
        <v>-2.5408260999999999E-5</v>
      </c>
      <c r="H2837" s="3">
        <v>1.2689857</v>
      </c>
      <c r="I2837" s="3">
        <v>-2.6010908999999999E-2</v>
      </c>
      <c r="J2837" s="4">
        <v>2.1246439000000001</v>
      </c>
      <c r="K2837" s="3">
        <v>6.1212395999999999E-3</v>
      </c>
    </row>
    <row r="2838" spans="1:11" x14ac:dyDescent="0.25">
      <c r="A2838" s="2">
        <v>1.4181859999999999</v>
      </c>
      <c r="B2838" s="3">
        <v>1.5053139000000001E-4</v>
      </c>
      <c r="C2838" s="3">
        <v>3.5704565000000001E-5</v>
      </c>
      <c r="D2838" s="3">
        <v>-1.7544918000000001E-4</v>
      </c>
      <c r="E2838" s="3">
        <v>-3.8004594000000002E-5</v>
      </c>
      <c r="F2838" s="3">
        <v>-1.1832403E-4</v>
      </c>
      <c r="G2838" s="3">
        <v>-2.5449285999999999E-5</v>
      </c>
      <c r="H2838" s="3">
        <v>1.2708283</v>
      </c>
      <c r="I2838" s="3">
        <v>-2.6017233000000001E-2</v>
      </c>
      <c r="J2838" s="4">
        <v>2.1242101999999998</v>
      </c>
      <c r="K2838" s="3">
        <v>6.1239778000000003E-3</v>
      </c>
    </row>
    <row r="2839" spans="1:11" x14ac:dyDescent="0.25">
      <c r="A2839" s="2">
        <v>1.4186859999999997</v>
      </c>
      <c r="B2839" s="3">
        <v>1.5044365E-4</v>
      </c>
      <c r="C2839" s="3">
        <v>3.5685558999999997E-5</v>
      </c>
      <c r="D2839" s="3">
        <v>-1.7550838E-4</v>
      </c>
      <c r="E2839" s="3">
        <v>-3.8017328999999999E-5</v>
      </c>
      <c r="F2839" s="3">
        <v>-1.1847991E-4</v>
      </c>
      <c r="G2839" s="3">
        <v>-2.5490554E-5</v>
      </c>
      <c r="H2839" s="3">
        <v>1.2726702000000001</v>
      </c>
      <c r="I2839" s="3">
        <v>-2.6021204999999999E-2</v>
      </c>
      <c r="J2839" s="4">
        <v>2.1237767000000001</v>
      </c>
      <c r="K2839" s="3">
        <v>6.1261631999999996E-3</v>
      </c>
    </row>
    <row r="2840" spans="1:11" x14ac:dyDescent="0.25">
      <c r="A2840" s="2">
        <v>1.4191859999999998</v>
      </c>
      <c r="B2840" s="3">
        <v>1.5035588E-4</v>
      </c>
      <c r="C2840" s="3">
        <v>3.5666546999999997E-5</v>
      </c>
      <c r="D2840" s="3">
        <v>-1.7556766E-4</v>
      </c>
      <c r="E2840" s="3">
        <v>-3.8030084999999999E-5</v>
      </c>
      <c r="F2840" s="3">
        <v>-1.1863540000000001E-4</v>
      </c>
      <c r="G2840" s="3">
        <v>-2.5531445000000001E-5</v>
      </c>
      <c r="H2840" s="3">
        <v>1.2745116999999999</v>
      </c>
      <c r="I2840" s="3">
        <v>-2.6027034000000001E-2</v>
      </c>
      <c r="J2840" s="4">
        <v>2.1233431</v>
      </c>
      <c r="K2840" s="3">
        <v>6.1287868999999997E-3</v>
      </c>
    </row>
    <row r="2841" spans="1:11" x14ac:dyDescent="0.25">
      <c r="A2841" s="2">
        <v>1.419686</v>
      </c>
      <c r="B2841" s="3">
        <v>1.5026809E-4</v>
      </c>
      <c r="C2841" s="3">
        <v>3.5647529E-5</v>
      </c>
      <c r="D2841" s="3">
        <v>-1.7562700999999999E-4</v>
      </c>
      <c r="E2841" s="3">
        <v>-3.8042861000000001E-5</v>
      </c>
      <c r="F2841" s="3">
        <v>-1.1879078000000001E-4</v>
      </c>
      <c r="G2841" s="3">
        <v>-2.5572238999999999E-5</v>
      </c>
      <c r="H2841" s="3">
        <v>1.2763549000000001</v>
      </c>
      <c r="I2841" s="3">
        <v>-2.6033363E-2</v>
      </c>
      <c r="J2841" s="4">
        <v>2.1229089999999999</v>
      </c>
      <c r="K2841" s="3">
        <v>6.1315305000000002E-3</v>
      </c>
    </row>
    <row r="2842" spans="1:11" x14ac:dyDescent="0.25">
      <c r="A2842" s="2">
        <v>1.4201859999999997</v>
      </c>
      <c r="B2842" s="3">
        <v>1.5018025999999999E-4</v>
      </c>
      <c r="C2842" s="3">
        <v>3.5628503999999997E-5</v>
      </c>
      <c r="D2842" s="3">
        <v>-1.7568645E-4</v>
      </c>
      <c r="E2842" s="3">
        <v>-3.8055656999999998E-5</v>
      </c>
      <c r="F2842" s="3">
        <v>-1.1894500999999999E-4</v>
      </c>
      <c r="G2842" s="3">
        <v>-2.5613123E-5</v>
      </c>
      <c r="H2842" s="3">
        <v>1.2781936</v>
      </c>
      <c r="I2842" s="3">
        <v>-2.6037458999999999E-2</v>
      </c>
      <c r="J2842" s="4">
        <v>2.1224759</v>
      </c>
      <c r="K2842" s="3">
        <v>6.1337466999999996E-3</v>
      </c>
    </row>
    <row r="2843" spans="1:11" x14ac:dyDescent="0.25">
      <c r="A2843" s="2">
        <v>1.4206859999999999</v>
      </c>
      <c r="B2843" s="3">
        <v>1.500924E-4</v>
      </c>
      <c r="C2843" s="3">
        <v>3.5609472999999998E-5</v>
      </c>
      <c r="D2843" s="3">
        <v>-1.7574596E-4</v>
      </c>
      <c r="E2843" s="3">
        <v>-3.8068473999999999E-5</v>
      </c>
      <c r="F2843" s="3">
        <v>-1.1909966E-4</v>
      </c>
      <c r="G2843" s="3">
        <v>-2.5653740000000001E-5</v>
      </c>
      <c r="H2843" s="3">
        <v>1.2800370999999999</v>
      </c>
      <c r="I2843" s="3">
        <v>-2.6043917E-2</v>
      </c>
      <c r="J2843" s="4">
        <v>2.1220416000000002</v>
      </c>
      <c r="K2843" s="3">
        <v>6.1365237000000003E-3</v>
      </c>
    </row>
    <row r="2844" spans="1:11" x14ac:dyDescent="0.25">
      <c r="A2844" s="2">
        <v>1.4211859999999996</v>
      </c>
      <c r="B2844" s="3">
        <v>1.5000450999999999E-4</v>
      </c>
      <c r="C2844" s="3">
        <v>3.5590436000000002E-5</v>
      </c>
      <c r="D2844" s="3">
        <v>-1.7580555000000001E-4</v>
      </c>
      <c r="E2844" s="3">
        <v>-3.8081311000000001E-5</v>
      </c>
      <c r="F2844" s="3">
        <v>-1.1925302999999999E-4</v>
      </c>
      <c r="G2844" s="3">
        <v>-2.5694326E-5</v>
      </c>
      <c r="H2844" s="3">
        <v>1.2818750999999999</v>
      </c>
      <c r="I2844" s="3">
        <v>-2.6048709999999999E-2</v>
      </c>
      <c r="J2844" s="4">
        <v>2.1216084999999998</v>
      </c>
      <c r="K2844" s="3">
        <v>6.1389060000000004E-3</v>
      </c>
    </row>
    <row r="2845" spans="1:11" x14ac:dyDescent="0.25">
      <c r="A2845" s="2">
        <v>1.4216859999999998</v>
      </c>
      <c r="B2845" s="3">
        <v>1.4991658999999999E-4</v>
      </c>
      <c r="C2845" s="3">
        <v>3.5571392000000001E-5</v>
      </c>
      <c r="D2845" s="3">
        <v>-1.7586521000000001E-4</v>
      </c>
      <c r="E2845" s="3">
        <v>-3.8094167999999998E-5</v>
      </c>
      <c r="F2845" s="3">
        <v>-1.1940646000000001E-4</v>
      </c>
      <c r="G2845" s="3">
        <v>-2.5734883E-5</v>
      </c>
      <c r="H2845" s="3">
        <v>1.2837160000000001</v>
      </c>
      <c r="I2845" s="3">
        <v>-2.6053809000000001E-2</v>
      </c>
      <c r="J2845" s="4">
        <v>2.1211745999999998</v>
      </c>
      <c r="K2845" s="3">
        <v>6.1413637000000002E-3</v>
      </c>
    </row>
    <row r="2846" spans="1:11" x14ac:dyDescent="0.25">
      <c r="A2846" s="2">
        <v>1.422186</v>
      </c>
      <c r="B2846" s="3">
        <v>1.4982864999999999E-4</v>
      </c>
      <c r="C2846" s="3">
        <v>3.5552342000000003E-5</v>
      </c>
      <c r="D2846" s="3">
        <v>-1.7592494999999999E-4</v>
      </c>
      <c r="E2846" s="3">
        <v>-3.8107045999999999E-5</v>
      </c>
      <c r="F2846" s="3">
        <v>-1.1955931999999999E-4</v>
      </c>
      <c r="G2846" s="3">
        <v>-2.5775190999999999E-5</v>
      </c>
      <c r="H2846" s="3">
        <v>1.2855555999999999</v>
      </c>
      <c r="I2846" s="3">
        <v>-2.6059697E-2</v>
      </c>
      <c r="J2846" s="4">
        <v>2.1207408999999999</v>
      </c>
      <c r="K2846" s="3">
        <v>6.1440076000000001E-3</v>
      </c>
    </row>
    <row r="2847" spans="1:11" x14ac:dyDescent="0.25">
      <c r="A2847" s="2">
        <v>1.4226859999999997</v>
      </c>
      <c r="B2847" s="3">
        <v>1.4974066999999999E-4</v>
      </c>
      <c r="C2847" s="3">
        <v>3.5533285E-5</v>
      </c>
      <c r="D2847" s="3">
        <v>-1.7598477E-4</v>
      </c>
      <c r="E2847" s="3">
        <v>-3.8119942999999998E-5</v>
      </c>
      <c r="F2847" s="3">
        <v>-1.1971178000000001E-4</v>
      </c>
      <c r="G2847" s="3">
        <v>-2.5815619999999999E-5</v>
      </c>
      <c r="H2847" s="3">
        <v>1.2873953</v>
      </c>
      <c r="I2847" s="3">
        <v>-2.6064276000000001E-2</v>
      </c>
      <c r="J2847" s="4">
        <v>2.1203070999999998</v>
      </c>
      <c r="K2847" s="3">
        <v>6.1463443999999999E-3</v>
      </c>
    </row>
    <row r="2848" spans="1:11" x14ac:dyDescent="0.25">
      <c r="A2848" s="2">
        <v>1.4231859999999998</v>
      </c>
      <c r="B2848" s="3">
        <v>1.4965266E-4</v>
      </c>
      <c r="C2848" s="3">
        <v>3.5514222E-5</v>
      </c>
      <c r="D2848" s="3">
        <v>-1.7604466E-4</v>
      </c>
      <c r="E2848" s="3">
        <v>-3.8132861000000002E-5</v>
      </c>
      <c r="F2848" s="3">
        <v>-1.198636E-4</v>
      </c>
      <c r="G2848" s="3">
        <v>-2.5855545999999999E-5</v>
      </c>
      <c r="H2848" s="3">
        <v>1.2892330000000001</v>
      </c>
      <c r="I2848" s="3">
        <v>-2.6071133E-2</v>
      </c>
      <c r="J2848" s="4">
        <v>2.1198738000000001</v>
      </c>
      <c r="K2848" s="3">
        <v>6.1492181999999998E-3</v>
      </c>
    </row>
    <row r="2849" spans="1:11" x14ac:dyDescent="0.25">
      <c r="A2849" s="2">
        <v>1.423686</v>
      </c>
      <c r="B2849" s="3">
        <v>1.4956462E-4</v>
      </c>
      <c r="C2849" s="3">
        <v>3.5495152000000001E-5</v>
      </c>
      <c r="D2849" s="3">
        <v>-1.7610463000000001E-4</v>
      </c>
      <c r="E2849" s="3">
        <v>-3.8145799000000001E-5</v>
      </c>
      <c r="F2849" s="3">
        <v>-1.2001512E-4</v>
      </c>
      <c r="G2849" s="3">
        <v>-2.5896035999999999E-5</v>
      </c>
      <c r="H2849" s="3">
        <v>1.2910721000000001</v>
      </c>
      <c r="I2849" s="3">
        <v>-2.6074015999999998E-2</v>
      </c>
      <c r="J2849" s="4">
        <v>2.1194399000000002</v>
      </c>
      <c r="K2849" s="3">
        <v>6.151157E-3</v>
      </c>
    </row>
    <row r="2850" spans="1:11" x14ac:dyDescent="0.25">
      <c r="A2850" s="2">
        <v>1.4241859999999997</v>
      </c>
      <c r="B2850" s="3">
        <v>1.4947655999999999E-4</v>
      </c>
      <c r="C2850" s="3">
        <v>3.5476075999999998E-5</v>
      </c>
      <c r="D2850" s="3">
        <v>-1.7616468E-4</v>
      </c>
      <c r="E2850" s="3">
        <v>-3.8158757E-5</v>
      </c>
      <c r="F2850" s="3">
        <v>-1.2016602E-4</v>
      </c>
      <c r="G2850" s="3">
        <v>-2.5935625000000001E-5</v>
      </c>
      <c r="H2850" s="3">
        <v>1.2929085</v>
      </c>
      <c r="I2850" s="3">
        <v>-2.6081711E-2</v>
      </c>
      <c r="J2850" s="4">
        <v>2.1190066999999999</v>
      </c>
      <c r="K2850" s="3">
        <v>6.1542304000000003E-3</v>
      </c>
    </row>
    <row r="2851" spans="1:11" x14ac:dyDescent="0.25">
      <c r="A2851" s="2">
        <v>1.4246859999999999</v>
      </c>
      <c r="B2851" s="3">
        <v>1.4938846000000001E-4</v>
      </c>
      <c r="C2851" s="3">
        <v>3.5456992999999997E-5</v>
      </c>
      <c r="D2851" s="3">
        <v>-1.762248E-4</v>
      </c>
      <c r="E2851" s="3">
        <v>-3.8171735000000002E-5</v>
      </c>
      <c r="F2851" s="3">
        <v>-1.2031688E-4</v>
      </c>
      <c r="G2851" s="3">
        <v>-2.597585E-5</v>
      </c>
      <c r="H2851" s="3">
        <v>1.2947483</v>
      </c>
      <c r="I2851" s="3">
        <v>-2.6085389E-2</v>
      </c>
      <c r="J2851" s="4">
        <v>2.1185725</v>
      </c>
      <c r="K2851" s="3">
        <v>6.1563596000000003E-3</v>
      </c>
    </row>
    <row r="2852" spans="1:11" x14ac:dyDescent="0.25">
      <c r="A2852" s="2">
        <v>1.4251859999999996</v>
      </c>
      <c r="B2852" s="3">
        <v>1.4930033000000001E-4</v>
      </c>
      <c r="C2852" s="3">
        <v>3.5437903999999999E-5</v>
      </c>
      <c r="D2852" s="3">
        <v>-1.7628500000000001E-4</v>
      </c>
      <c r="E2852" s="3">
        <v>-3.8184732999999997E-5</v>
      </c>
      <c r="F2852" s="3">
        <v>-1.2046684E-4</v>
      </c>
      <c r="G2852" s="3">
        <v>-2.6015677999999999E-5</v>
      </c>
      <c r="H2852" s="3">
        <v>1.2965844</v>
      </c>
      <c r="I2852" s="3">
        <v>-2.6090278000000001E-2</v>
      </c>
      <c r="J2852" s="4">
        <v>2.1181391999999999</v>
      </c>
      <c r="K2852" s="3">
        <v>6.1587732999999999E-3</v>
      </c>
    </row>
    <row r="2853" spans="1:11" x14ac:dyDescent="0.25">
      <c r="A2853" s="2">
        <v>1.4256859999999998</v>
      </c>
      <c r="B2853" s="3">
        <v>1.4921216999999999E-4</v>
      </c>
      <c r="C2853" s="3">
        <v>3.5418808999999998E-5</v>
      </c>
      <c r="D2853" s="3">
        <v>-1.7634527000000001E-4</v>
      </c>
      <c r="E2853" s="3">
        <v>-3.8197749999999999E-5</v>
      </c>
      <c r="F2853" s="3">
        <v>-1.2061651999999999E-4</v>
      </c>
      <c r="G2853" s="3">
        <v>-2.6055218999999999E-5</v>
      </c>
      <c r="H2853" s="3">
        <v>1.2984207999999999</v>
      </c>
      <c r="I2853" s="3">
        <v>-2.6096619000000001E-2</v>
      </c>
      <c r="J2853" s="4">
        <v>2.1177055999999999</v>
      </c>
      <c r="K2853" s="3">
        <v>6.1615313000000001E-3</v>
      </c>
    </row>
    <row r="2854" spans="1:11" x14ac:dyDescent="0.25">
      <c r="A2854" s="2">
        <v>1.426186</v>
      </c>
      <c r="B2854" s="3">
        <v>1.4912399E-4</v>
      </c>
      <c r="C2854" s="3">
        <v>3.5399706000000002E-5</v>
      </c>
      <c r="D2854" s="3">
        <v>-1.7640561E-4</v>
      </c>
      <c r="E2854" s="3">
        <v>-3.8210787999999997E-5</v>
      </c>
      <c r="F2854" s="3">
        <v>-1.2076577E-4</v>
      </c>
      <c r="G2854" s="3">
        <v>-2.6095022E-5</v>
      </c>
      <c r="H2854" s="3">
        <v>1.3002575000000001</v>
      </c>
      <c r="I2854" s="3">
        <v>-2.6100697999999999E-2</v>
      </c>
      <c r="J2854" s="4">
        <v>2.1172719</v>
      </c>
      <c r="K2854" s="3">
        <v>6.1637565999999996E-3</v>
      </c>
    </row>
    <row r="2855" spans="1:11" x14ac:dyDescent="0.25">
      <c r="A2855" s="2">
        <v>1.4266859999999997</v>
      </c>
      <c r="B2855" s="3">
        <v>1.4903577000000001E-4</v>
      </c>
      <c r="C2855" s="3">
        <v>3.5380597999999999E-5</v>
      </c>
      <c r="D2855" s="3">
        <v>-1.7646603E-4</v>
      </c>
      <c r="E2855" s="3">
        <v>-3.8223845000000001E-5</v>
      </c>
      <c r="F2855" s="3">
        <v>-1.2091451E-4</v>
      </c>
      <c r="G2855" s="3">
        <v>-2.613438E-5</v>
      </c>
      <c r="H2855" s="3">
        <v>1.3020929999999999</v>
      </c>
      <c r="I2855" s="3">
        <v>-2.6106892999999999E-2</v>
      </c>
      <c r="J2855" s="4">
        <v>2.1168383999999998</v>
      </c>
      <c r="K2855" s="3">
        <v>6.1664822999999997E-3</v>
      </c>
    </row>
    <row r="2856" spans="1:11" x14ac:dyDescent="0.25">
      <c r="A2856" s="2">
        <v>1.4271859999999998</v>
      </c>
      <c r="B2856" s="3">
        <v>1.4894752E-4</v>
      </c>
      <c r="C2856" s="3">
        <v>3.5361482999999997E-5</v>
      </c>
      <c r="D2856" s="3">
        <v>-1.7652653000000001E-4</v>
      </c>
      <c r="E2856" s="3">
        <v>-3.8236922E-5</v>
      </c>
      <c r="F2856" s="3">
        <v>-1.2106312E-4</v>
      </c>
      <c r="G2856" s="3">
        <v>-2.6173969999999998E-5</v>
      </c>
      <c r="H2856" s="3">
        <v>1.3039305000000001</v>
      </c>
      <c r="I2856" s="3">
        <v>-2.6111472E-2</v>
      </c>
      <c r="J2856" s="4">
        <v>2.1164044</v>
      </c>
      <c r="K2856" s="3">
        <v>6.1688285999999997E-3</v>
      </c>
    </row>
    <row r="2857" spans="1:11" x14ac:dyDescent="0.25">
      <c r="A2857" s="2">
        <v>1.427686</v>
      </c>
      <c r="B2857" s="3">
        <v>1.4885924000000001E-4</v>
      </c>
      <c r="C2857" s="3">
        <v>3.5342361000000002E-5</v>
      </c>
      <c r="D2857" s="3">
        <v>-1.7658708999999999E-4</v>
      </c>
      <c r="E2857" s="3">
        <v>-3.8250019E-5</v>
      </c>
      <c r="F2857" s="3">
        <v>-1.2121065E-4</v>
      </c>
      <c r="G2857" s="3">
        <v>-2.6213156000000001E-5</v>
      </c>
      <c r="H2857" s="3">
        <v>1.3057631999999999</v>
      </c>
      <c r="I2857" s="3">
        <v>-2.6117030999999999E-2</v>
      </c>
      <c r="J2857" s="4">
        <v>2.1159713999999998</v>
      </c>
      <c r="K2857" s="3">
        <v>6.1714046000000003E-3</v>
      </c>
    </row>
    <row r="2858" spans="1:11" x14ac:dyDescent="0.25">
      <c r="A2858" s="2">
        <v>1.4281859999999997</v>
      </c>
      <c r="B2858" s="3">
        <v>1.4877093E-4</v>
      </c>
      <c r="C2858" s="3">
        <v>3.5323232999999998E-5</v>
      </c>
      <c r="D2858" s="3">
        <v>-1.7664773999999999E-4</v>
      </c>
      <c r="E2858" s="3">
        <v>-3.8263136000000001E-5</v>
      </c>
      <c r="F2858" s="3">
        <v>-1.213582E-4</v>
      </c>
      <c r="G2858" s="3">
        <v>-2.6252433999999999E-5</v>
      </c>
      <c r="H2858" s="3">
        <v>1.3075988000000001</v>
      </c>
      <c r="I2858" s="3">
        <v>-2.6122096000000001E-2</v>
      </c>
      <c r="J2858" s="4">
        <v>2.1155376000000001</v>
      </c>
      <c r="K2858" s="3">
        <v>6.1738671999999996E-3</v>
      </c>
    </row>
    <row r="2859" spans="1:11" x14ac:dyDescent="0.25">
      <c r="A2859" s="2">
        <v>1.4286859999999999</v>
      </c>
      <c r="B2859" s="3">
        <v>1.4868259E-4</v>
      </c>
      <c r="C2859" s="3">
        <v>3.5304098000000001E-5</v>
      </c>
      <c r="D2859" s="3">
        <v>-1.7670844999999999E-4</v>
      </c>
      <c r="E2859" s="3">
        <v>-3.8276272000000002E-5</v>
      </c>
      <c r="F2859" s="3">
        <v>-1.2150524E-4</v>
      </c>
      <c r="G2859" s="3">
        <v>-2.6291823000000001E-5</v>
      </c>
      <c r="H2859" s="3">
        <v>1.3094338999999999</v>
      </c>
      <c r="I2859" s="3">
        <v>-2.6125733000000002E-2</v>
      </c>
      <c r="J2859" s="4">
        <v>2.1151038</v>
      </c>
      <c r="K2859" s="3">
        <v>6.1759930999999999E-3</v>
      </c>
    </row>
    <row r="2860" spans="1:11" x14ac:dyDescent="0.25">
      <c r="A2860" s="2">
        <v>1.4291859999999996</v>
      </c>
      <c r="B2860" s="3">
        <v>1.4859422000000001E-4</v>
      </c>
      <c r="C2860" s="3">
        <v>3.5284955999999998E-5</v>
      </c>
      <c r="D2860" s="3">
        <v>-1.7676924E-4</v>
      </c>
      <c r="E2860" s="3">
        <v>-3.8289427E-5</v>
      </c>
      <c r="F2860" s="3">
        <v>-1.2165174E-4</v>
      </c>
      <c r="G2860" s="3">
        <v>-2.6330571999999998E-5</v>
      </c>
      <c r="H2860" s="3">
        <v>1.3112672000000001</v>
      </c>
      <c r="I2860" s="3">
        <v>-2.6132683E-2</v>
      </c>
      <c r="J2860" s="4">
        <v>2.1146704000000001</v>
      </c>
      <c r="K2860" s="3">
        <v>6.178902E-3</v>
      </c>
    </row>
    <row r="2861" spans="1:11" x14ac:dyDescent="0.25">
      <c r="A2861" s="2">
        <v>1.4296859999999998</v>
      </c>
      <c r="B2861" s="3">
        <v>1.4850582000000001E-4</v>
      </c>
      <c r="C2861" s="3">
        <v>3.5265807999999999E-5</v>
      </c>
      <c r="D2861" s="3">
        <v>-1.7683010000000001E-4</v>
      </c>
      <c r="E2861" s="3">
        <v>-3.8302602E-5</v>
      </c>
      <c r="F2861" s="3">
        <v>-1.2179782E-4</v>
      </c>
      <c r="G2861" s="3">
        <v>-2.6369716E-5</v>
      </c>
      <c r="H2861" s="3">
        <v>1.3131010999999999</v>
      </c>
      <c r="I2861" s="3">
        <v>-2.6136545000000001E-2</v>
      </c>
      <c r="J2861" s="4">
        <v>2.1142368</v>
      </c>
      <c r="K2861" s="3">
        <v>6.1810828999999999E-3</v>
      </c>
    </row>
    <row r="2862" spans="1:11" x14ac:dyDescent="0.25">
      <c r="A2862" s="2">
        <v>1.430186</v>
      </c>
      <c r="B2862" s="3">
        <v>1.4841739000000001E-4</v>
      </c>
      <c r="C2862" s="3">
        <v>3.5246653999999997E-5</v>
      </c>
      <c r="D2862" s="3">
        <v>-1.7689103999999999E-4</v>
      </c>
      <c r="E2862" s="3">
        <v>-3.8315797000000002E-5</v>
      </c>
      <c r="F2862" s="3">
        <v>-1.2194348E-4</v>
      </c>
      <c r="G2862" s="3">
        <v>-2.6408403000000001E-5</v>
      </c>
      <c r="H2862" s="3">
        <v>1.3149341000000001</v>
      </c>
      <c r="I2862" s="3">
        <v>-2.6142722E-2</v>
      </c>
      <c r="J2862" s="4">
        <v>2.1138032</v>
      </c>
      <c r="K2862" s="3">
        <v>6.1838116000000002E-3</v>
      </c>
    </row>
    <row r="2863" spans="1:11" x14ac:dyDescent="0.25">
      <c r="A2863" s="2">
        <v>1.4306859999999997</v>
      </c>
      <c r="B2863" s="3">
        <v>1.4832893E-4</v>
      </c>
      <c r="C2863" s="3">
        <v>3.5227493000000002E-5</v>
      </c>
      <c r="D2863" s="3">
        <v>-1.7695205000000001E-4</v>
      </c>
      <c r="E2863" s="3">
        <v>-3.8329011000000002E-5</v>
      </c>
      <c r="F2863" s="3">
        <v>-1.2208839999999999E-4</v>
      </c>
      <c r="G2863" s="3">
        <v>-2.6447401999999999E-5</v>
      </c>
      <c r="H2863" s="3">
        <v>1.3167656999999999</v>
      </c>
      <c r="I2863" s="3">
        <v>-2.6145860999999999E-2</v>
      </c>
      <c r="J2863" s="4">
        <v>2.1133698999999999</v>
      </c>
      <c r="K2863" s="3">
        <v>6.1858221999999997E-3</v>
      </c>
    </row>
    <row r="2864" spans="1:11" x14ac:dyDescent="0.25">
      <c r="A2864" s="2">
        <v>1.4311859999999998</v>
      </c>
      <c r="B2864" s="3">
        <v>1.4824044000000001E-4</v>
      </c>
      <c r="C2864" s="3">
        <v>3.5208325000000001E-5</v>
      </c>
      <c r="D2864" s="3">
        <v>-1.7701313E-4</v>
      </c>
      <c r="E2864" s="3">
        <v>-3.8342244000000001E-5</v>
      </c>
      <c r="F2864" s="3">
        <v>-1.2223362000000001E-4</v>
      </c>
      <c r="G2864" s="3">
        <v>-2.6485873999999999E-5</v>
      </c>
      <c r="H2864" s="3">
        <v>1.3186009000000001</v>
      </c>
      <c r="I2864" s="3">
        <v>-2.6152861999999999E-2</v>
      </c>
      <c r="J2864" s="4">
        <v>2.1129357</v>
      </c>
      <c r="K2864" s="3">
        <v>6.1887501000000003E-3</v>
      </c>
    </row>
    <row r="2865" spans="1:11" x14ac:dyDescent="0.25">
      <c r="A2865" s="2">
        <v>1.431686</v>
      </c>
      <c r="B2865" s="3">
        <v>1.4815191999999999E-4</v>
      </c>
      <c r="C2865" s="3">
        <v>3.5189150000000002E-5</v>
      </c>
      <c r="D2865" s="3">
        <v>-1.7707428000000001E-4</v>
      </c>
      <c r="E2865" s="3">
        <v>-3.8355497000000001E-5</v>
      </c>
      <c r="F2865" s="3">
        <v>-1.2237749E-4</v>
      </c>
      <c r="G2865" s="3">
        <v>-2.6524598000000001E-5</v>
      </c>
      <c r="H2865" s="3">
        <v>1.3204305000000001</v>
      </c>
      <c r="I2865" s="3">
        <v>-2.6156255E-2</v>
      </c>
      <c r="J2865" s="4">
        <v>2.1125026999999998</v>
      </c>
      <c r="K2865" s="3">
        <v>6.1908216000000002E-3</v>
      </c>
    </row>
    <row r="2866" spans="1:11" x14ac:dyDescent="0.25">
      <c r="A2866" s="2">
        <v>1.4321859999999997</v>
      </c>
      <c r="B2866" s="3">
        <v>1.4806336999999999E-4</v>
      </c>
      <c r="C2866" s="3">
        <v>3.5169968999999999E-5</v>
      </c>
      <c r="D2866" s="3">
        <v>-1.7713551E-4</v>
      </c>
      <c r="E2866" s="3">
        <v>-3.8368769E-5</v>
      </c>
      <c r="F2866" s="3">
        <v>-1.2252157999999999E-4</v>
      </c>
      <c r="G2866" s="3">
        <v>-2.6563042000000001E-5</v>
      </c>
      <c r="H2866" s="3">
        <v>1.3222636999999999</v>
      </c>
      <c r="I2866" s="3">
        <v>-2.6161825999999999E-2</v>
      </c>
      <c r="J2866" s="4">
        <v>2.1120687999999999</v>
      </c>
      <c r="K2866" s="3">
        <v>6.1934123000000002E-3</v>
      </c>
    </row>
    <row r="2867" spans="1:11" x14ac:dyDescent="0.25">
      <c r="A2867" s="2">
        <v>1.4326859999999999</v>
      </c>
      <c r="B2867" s="3">
        <v>1.4797479E-4</v>
      </c>
      <c r="C2867" s="3">
        <v>3.5150782E-5</v>
      </c>
      <c r="D2867" s="3">
        <v>-1.7719679999999999E-4</v>
      </c>
      <c r="E2867" s="3">
        <v>-3.8382059999999997E-5</v>
      </c>
      <c r="F2867" s="3">
        <v>-1.2266476E-4</v>
      </c>
      <c r="G2867" s="3">
        <v>-2.6601359E-5</v>
      </c>
      <c r="H2867" s="3">
        <v>1.3240935</v>
      </c>
      <c r="I2867" s="3">
        <v>-2.6166879000000001E-2</v>
      </c>
      <c r="J2867" s="4">
        <v>2.1116356000000001</v>
      </c>
      <c r="K2867" s="3">
        <v>6.1958793999999998E-3</v>
      </c>
    </row>
    <row r="2868" spans="1:11" x14ac:dyDescent="0.25">
      <c r="A2868" s="2">
        <v>1.4331859999999996</v>
      </c>
      <c r="B2868" s="3">
        <v>1.4788617000000001E-4</v>
      </c>
      <c r="C2868" s="3">
        <v>3.5131586999999999E-5</v>
      </c>
      <c r="D2868" s="3">
        <v>-1.7725816999999999E-4</v>
      </c>
      <c r="E2868" s="3">
        <v>-3.839537E-5</v>
      </c>
      <c r="F2868" s="3">
        <v>-1.2280793E-4</v>
      </c>
      <c r="G2868" s="3">
        <v>-2.6639658E-5</v>
      </c>
      <c r="H2868" s="3">
        <v>1.3259259000000001</v>
      </c>
      <c r="I2868" s="3">
        <v>-2.6172094E-2</v>
      </c>
      <c r="J2868" s="4">
        <v>2.1112017000000001</v>
      </c>
      <c r="K2868" s="3">
        <v>6.198388E-3</v>
      </c>
    </row>
    <row r="2869" spans="1:11" x14ac:dyDescent="0.25">
      <c r="A2869" s="2">
        <v>1.4336859999999998</v>
      </c>
      <c r="B2869" s="3">
        <v>1.4779752999999999E-4</v>
      </c>
      <c r="C2869" s="3">
        <v>3.5112386000000001E-5</v>
      </c>
      <c r="D2869" s="3">
        <v>-1.7731961E-4</v>
      </c>
      <c r="E2869" s="3">
        <v>-3.8408699000000001E-5</v>
      </c>
      <c r="F2869" s="3">
        <v>-1.2295002000000001E-4</v>
      </c>
      <c r="G2869" s="3">
        <v>-2.6677944000000001E-5</v>
      </c>
      <c r="H2869" s="3">
        <v>1.3277540000000001</v>
      </c>
      <c r="I2869" s="3">
        <v>-2.6175796000000001E-2</v>
      </c>
      <c r="J2869" s="4">
        <v>2.1107686999999999</v>
      </c>
      <c r="K2869" s="3">
        <v>6.2005363999999997E-3</v>
      </c>
    </row>
    <row r="2870" spans="1:11" x14ac:dyDescent="0.25">
      <c r="A2870" s="2">
        <v>1.434186</v>
      </c>
      <c r="B2870" s="3">
        <v>1.4770884999999999E-4</v>
      </c>
      <c r="C2870" s="3">
        <v>3.5093177999999998E-5</v>
      </c>
      <c r="D2870" s="3">
        <v>-1.7738112000000001E-4</v>
      </c>
      <c r="E2870" s="3">
        <v>-3.8422047999999997E-5</v>
      </c>
      <c r="F2870" s="3">
        <v>-1.230925E-4</v>
      </c>
      <c r="G2870" s="3">
        <v>-2.6715920000000001E-5</v>
      </c>
      <c r="H2870" s="3">
        <v>1.3295866999999999</v>
      </c>
      <c r="I2870" s="3">
        <v>-2.6182134999999999E-2</v>
      </c>
      <c r="J2870" s="4">
        <v>2.1103345</v>
      </c>
      <c r="K2870" s="3">
        <v>6.2033139000000001E-3</v>
      </c>
    </row>
    <row r="2871" spans="1:11" x14ac:dyDescent="0.25">
      <c r="A2871" s="2">
        <v>1.4346859999999997</v>
      </c>
      <c r="B2871" s="3">
        <v>1.4762015E-4</v>
      </c>
      <c r="C2871" s="3">
        <v>3.5073963999999998E-5</v>
      </c>
      <c r="D2871" s="3">
        <v>-1.7744270000000001E-4</v>
      </c>
      <c r="E2871" s="3">
        <v>-3.8435415000000002E-5</v>
      </c>
      <c r="F2871" s="3">
        <v>-1.2323375E-4</v>
      </c>
      <c r="G2871" s="3">
        <v>-2.6754123000000001E-5</v>
      </c>
      <c r="H2871" s="3">
        <v>1.3314146</v>
      </c>
      <c r="I2871" s="3">
        <v>-2.6185199999999999E-2</v>
      </c>
      <c r="J2871" s="4">
        <v>2.1099014</v>
      </c>
      <c r="K2871" s="3">
        <v>6.2053137000000003E-3</v>
      </c>
    </row>
    <row r="2872" spans="1:11" x14ac:dyDescent="0.25">
      <c r="A2872" s="2">
        <v>1.4351859999999999</v>
      </c>
      <c r="B2872" s="3">
        <v>1.4753141E-4</v>
      </c>
      <c r="C2872" s="3">
        <v>3.5054742999999999E-5</v>
      </c>
      <c r="D2872" s="3">
        <v>-1.7750435E-4</v>
      </c>
      <c r="E2872" s="3">
        <v>-3.8448802000000002E-5</v>
      </c>
      <c r="F2872" s="3">
        <v>-1.2337488E-4</v>
      </c>
      <c r="G2872" s="3">
        <v>-2.6791783E-5</v>
      </c>
      <c r="H2872" s="3">
        <v>1.3332434</v>
      </c>
      <c r="I2872" s="3">
        <v>-2.6191620999999998E-2</v>
      </c>
      <c r="J2872" s="4">
        <v>2.1094680000000001</v>
      </c>
      <c r="K2872" s="3">
        <v>6.2081107E-3</v>
      </c>
    </row>
    <row r="2873" spans="1:11" x14ac:dyDescent="0.25">
      <c r="A2873" s="2">
        <v>1.435686</v>
      </c>
      <c r="B2873" s="3">
        <v>1.4744264000000001E-4</v>
      </c>
      <c r="C2873" s="3">
        <v>3.5035515000000001E-5</v>
      </c>
      <c r="D2873" s="3">
        <v>-1.7756607999999999E-4</v>
      </c>
      <c r="E2873" s="3">
        <v>-3.8462206999999998E-5</v>
      </c>
      <c r="F2873" s="3">
        <v>-1.2351579E-4</v>
      </c>
      <c r="G2873" s="3">
        <v>-2.6829653999999999E-5</v>
      </c>
      <c r="H2873" s="3">
        <v>1.3350739</v>
      </c>
      <c r="I2873" s="3">
        <v>-2.6196397999999999E-2</v>
      </c>
      <c r="J2873" s="4">
        <v>2.1090341000000001</v>
      </c>
      <c r="K2873" s="3">
        <v>6.2105203999999999E-3</v>
      </c>
    </row>
    <row r="2874" spans="1:11" x14ac:dyDescent="0.25">
      <c r="A2874" s="2">
        <v>1.4361859999999997</v>
      </c>
      <c r="B2874" s="3">
        <v>1.4735384E-4</v>
      </c>
      <c r="C2874" s="3">
        <v>3.5016281E-5</v>
      </c>
      <c r="D2874" s="3">
        <v>-1.7762786999999999E-4</v>
      </c>
      <c r="E2874" s="3">
        <v>-3.8475632000000002E-5</v>
      </c>
      <c r="F2874" s="3">
        <v>-1.236559E-4</v>
      </c>
      <c r="G2874" s="3">
        <v>-2.6867648000000001E-5</v>
      </c>
      <c r="H2874" s="3">
        <v>1.336902</v>
      </c>
      <c r="I2874" s="3">
        <v>-2.6199224E-2</v>
      </c>
      <c r="J2874" s="4">
        <v>2.1086005999999999</v>
      </c>
      <c r="K2874" s="3">
        <v>6.2124670999999998E-3</v>
      </c>
    </row>
    <row r="2875" spans="1:11" x14ac:dyDescent="0.25">
      <c r="A2875" s="2">
        <v>1.4366859999999999</v>
      </c>
      <c r="B2875" s="3">
        <v>1.4726501000000001E-4</v>
      </c>
      <c r="C2875" s="3">
        <v>3.499704E-5</v>
      </c>
      <c r="D2875" s="3">
        <v>-1.7768973000000001E-4</v>
      </c>
      <c r="E2875" s="3">
        <v>-3.8489075000000002E-5</v>
      </c>
      <c r="F2875" s="3">
        <v>-1.2379559999999999E-4</v>
      </c>
      <c r="G2875" s="3">
        <v>-2.6904734999999999E-5</v>
      </c>
      <c r="H2875" s="3">
        <v>1.3387287000000001</v>
      </c>
      <c r="I2875" s="3">
        <v>-2.6207306E-2</v>
      </c>
      <c r="J2875" s="4">
        <v>2.1081674000000001</v>
      </c>
      <c r="K2875" s="3">
        <v>6.2156605999999998E-3</v>
      </c>
    </row>
    <row r="2876" spans="1:11" x14ac:dyDescent="0.25">
      <c r="A2876" s="2">
        <v>1.4371859999999996</v>
      </c>
      <c r="B2876" s="3">
        <v>1.4717615E-4</v>
      </c>
      <c r="C2876" s="3">
        <v>3.4977792000000001E-5</v>
      </c>
      <c r="D2876" s="3">
        <v>-1.7775167000000001E-4</v>
      </c>
      <c r="E2876" s="3">
        <v>-3.8502537000000001E-5</v>
      </c>
      <c r="F2876" s="3">
        <v>-1.2393498000000001E-4</v>
      </c>
      <c r="G2876" s="3">
        <v>-2.6942726E-5</v>
      </c>
      <c r="H2876" s="3">
        <v>1.3405574</v>
      </c>
      <c r="I2876" s="3">
        <v>-2.6209142000000001E-2</v>
      </c>
      <c r="J2876" s="4">
        <v>2.1077336999999998</v>
      </c>
      <c r="K2876" s="3">
        <v>6.2173751000000003E-3</v>
      </c>
    </row>
    <row r="2877" spans="1:11" x14ac:dyDescent="0.25">
      <c r="A2877" s="2">
        <v>1.4376859999999998</v>
      </c>
      <c r="B2877" s="3">
        <v>1.4708726E-4</v>
      </c>
      <c r="C2877" s="3">
        <v>3.4958537000000002E-5</v>
      </c>
      <c r="D2877" s="3">
        <v>-1.7781367000000001E-4</v>
      </c>
      <c r="E2877" s="3">
        <v>-3.8516017000000002E-5</v>
      </c>
      <c r="F2877" s="3">
        <v>-1.2407389000000001E-4</v>
      </c>
      <c r="G2877" s="3">
        <v>-2.6979965E-5</v>
      </c>
      <c r="H2877" s="3">
        <v>1.3423845999999999</v>
      </c>
      <c r="I2877" s="3">
        <v>-2.6215147000000001E-2</v>
      </c>
      <c r="J2877" s="4">
        <v>2.1073002000000001</v>
      </c>
      <c r="K2877" s="3">
        <v>6.2200789000000003E-3</v>
      </c>
    </row>
    <row r="2878" spans="1:11" x14ac:dyDescent="0.25">
      <c r="A2878" s="2">
        <v>1.438186</v>
      </c>
      <c r="B2878" s="3">
        <v>1.4699833999999999E-4</v>
      </c>
      <c r="C2878" s="3">
        <v>3.4939276E-5</v>
      </c>
      <c r="D2878" s="3">
        <v>-1.7787574E-4</v>
      </c>
      <c r="E2878" s="3">
        <v>-3.8529516999999997E-5</v>
      </c>
      <c r="F2878" s="3">
        <v>-1.2421230999999999E-4</v>
      </c>
      <c r="G2878" s="3">
        <v>-2.7017445E-5</v>
      </c>
      <c r="H2878" s="3">
        <v>1.3442117</v>
      </c>
      <c r="I2878" s="3">
        <v>-2.6218912E-2</v>
      </c>
      <c r="J2878" s="4">
        <v>2.1068666</v>
      </c>
      <c r="K2878" s="3">
        <v>6.2222524000000003E-3</v>
      </c>
    </row>
    <row r="2879" spans="1:11" x14ac:dyDescent="0.25">
      <c r="A2879" s="2">
        <v>1.4386859999999997</v>
      </c>
      <c r="B2879" s="3">
        <v>1.4690939000000001E-4</v>
      </c>
      <c r="C2879" s="3">
        <v>3.4920008E-5</v>
      </c>
      <c r="D2879" s="3">
        <v>-1.7793788000000001E-4</v>
      </c>
      <c r="E2879" s="3">
        <v>-3.8543035000000003E-5</v>
      </c>
      <c r="F2879" s="3">
        <v>-1.2435018E-4</v>
      </c>
      <c r="G2879" s="3">
        <v>-2.7054487000000001E-5</v>
      </c>
      <c r="H2879" s="3">
        <v>1.3460372</v>
      </c>
      <c r="I2879" s="3">
        <v>-2.6224714999999999E-2</v>
      </c>
      <c r="J2879" s="4">
        <v>2.1064333999999998</v>
      </c>
      <c r="K2879" s="3">
        <v>6.2249096999999996E-3</v>
      </c>
    </row>
    <row r="2880" spans="1:11" x14ac:dyDescent="0.25">
      <c r="A2880" s="2">
        <v>1.4391859999999999</v>
      </c>
      <c r="B2880" s="3">
        <v>1.4682040000000001E-4</v>
      </c>
      <c r="C2880" s="3">
        <v>3.4900733E-5</v>
      </c>
      <c r="D2880" s="3">
        <v>-1.7800009000000001E-4</v>
      </c>
      <c r="E2880" s="3">
        <v>-3.8556570999999997E-5</v>
      </c>
      <c r="F2880" s="3">
        <v>-1.2448780999999999E-4</v>
      </c>
      <c r="G2880" s="3">
        <v>-2.7091706E-5</v>
      </c>
      <c r="H2880" s="3">
        <v>1.347864</v>
      </c>
      <c r="I2880" s="3">
        <v>-2.6229046999999998E-2</v>
      </c>
      <c r="J2880" s="4">
        <v>2.1059996999999999</v>
      </c>
      <c r="K2880" s="3">
        <v>6.2272200999999999E-3</v>
      </c>
    </row>
    <row r="2881" spans="1:11" x14ac:dyDescent="0.25">
      <c r="A2881" s="2">
        <v>1.439686</v>
      </c>
      <c r="B2881" s="3">
        <v>1.4673139E-4</v>
      </c>
      <c r="C2881" s="3">
        <v>3.4881451000000001E-5</v>
      </c>
      <c r="D2881" s="3">
        <v>-1.7806237E-4</v>
      </c>
      <c r="E2881" s="3">
        <v>-3.8570126000000003E-5</v>
      </c>
      <c r="F2881" s="3">
        <v>-1.2462479000000001E-4</v>
      </c>
      <c r="G2881" s="3">
        <v>-2.7128905000000001E-5</v>
      </c>
      <c r="H2881" s="3">
        <v>1.3496893000000001</v>
      </c>
      <c r="I2881" s="3">
        <v>-2.6232578999999999E-2</v>
      </c>
      <c r="J2881" s="4">
        <v>2.1055663</v>
      </c>
      <c r="K2881" s="3">
        <v>6.2293404999999996E-3</v>
      </c>
    </row>
    <row r="2882" spans="1:11" x14ac:dyDescent="0.25">
      <c r="A2882" s="2">
        <v>1.4401859999999997</v>
      </c>
      <c r="B2882" s="3">
        <v>1.4664233999999999E-4</v>
      </c>
      <c r="C2882" s="3">
        <v>3.4862162999999998E-5</v>
      </c>
      <c r="D2882" s="3">
        <v>-1.7812471E-4</v>
      </c>
      <c r="E2882" s="3">
        <v>-3.8583700000000001E-5</v>
      </c>
      <c r="F2882" s="3">
        <v>-1.2476151999999999E-4</v>
      </c>
      <c r="G2882" s="3">
        <v>-2.7165553000000001E-5</v>
      </c>
      <c r="H2882" s="3">
        <v>1.3515147999999999</v>
      </c>
      <c r="I2882" s="3">
        <v>-2.6239319000000001E-2</v>
      </c>
      <c r="J2882" s="4">
        <v>2.1051327999999998</v>
      </c>
      <c r="K2882" s="3">
        <v>6.2322243000000003E-3</v>
      </c>
    </row>
    <row r="2883" spans="1:11" x14ac:dyDescent="0.25">
      <c r="A2883" s="2">
        <v>1.4406859999999999</v>
      </c>
      <c r="B2883" s="3">
        <v>1.4655326E-4</v>
      </c>
      <c r="C2883" s="3">
        <v>3.4842867000000001E-5</v>
      </c>
      <c r="D2883" s="3">
        <v>-1.7818713E-4</v>
      </c>
      <c r="E2883" s="3">
        <v>-3.8597292000000002E-5</v>
      </c>
      <c r="F2883" s="3">
        <v>-1.2489778000000001E-4</v>
      </c>
      <c r="G2883" s="3">
        <v>-2.7202571999999999E-5</v>
      </c>
      <c r="H2883" s="3">
        <v>1.3533405000000001</v>
      </c>
      <c r="I2883" s="3">
        <v>-2.6243018999999999E-2</v>
      </c>
      <c r="J2883" s="4">
        <v>2.1046990999999999</v>
      </c>
      <c r="K2883" s="3">
        <v>6.2343872999999998E-3</v>
      </c>
    </row>
    <row r="2884" spans="1:11" x14ac:dyDescent="0.25">
      <c r="A2884" s="2">
        <v>1.4411859999999996</v>
      </c>
      <c r="B2884" s="3">
        <v>1.4646415000000001E-4</v>
      </c>
      <c r="C2884" s="3">
        <v>3.4823565000000001E-5</v>
      </c>
      <c r="D2884" s="3">
        <v>-1.7824961000000001E-4</v>
      </c>
      <c r="E2884" s="3">
        <v>-3.8610901999999999E-5</v>
      </c>
      <c r="F2884" s="3">
        <v>-1.2503324E-4</v>
      </c>
      <c r="G2884" s="3">
        <v>-2.7239337999999999E-5</v>
      </c>
      <c r="H2884" s="3">
        <v>1.3551633000000001</v>
      </c>
      <c r="I2884" s="3">
        <v>-2.6247172999999999E-2</v>
      </c>
      <c r="J2884" s="4">
        <v>2.104266</v>
      </c>
      <c r="K2884" s="3">
        <v>6.2366573999999998E-3</v>
      </c>
    </row>
    <row r="2885" spans="1:11" x14ac:dyDescent="0.25">
      <c r="A2885" s="2">
        <v>1.4416859999999998</v>
      </c>
      <c r="B2885" s="3">
        <v>1.4637501000000001E-4</v>
      </c>
      <c r="C2885" s="3">
        <v>3.4804256000000001E-5</v>
      </c>
      <c r="D2885" s="3">
        <v>-1.7831216000000001E-4</v>
      </c>
      <c r="E2885" s="3">
        <v>-3.8624531000000001E-5</v>
      </c>
      <c r="F2885" s="3">
        <v>-1.2516865E-4</v>
      </c>
      <c r="G2885" s="3">
        <v>-2.7276113E-5</v>
      </c>
      <c r="H2885" s="3">
        <v>1.3569884999999999</v>
      </c>
      <c r="I2885" s="3">
        <v>-2.6251244999999999E-2</v>
      </c>
      <c r="J2885" s="4">
        <v>2.1038323000000001</v>
      </c>
      <c r="K2885" s="3">
        <v>6.2389109999999998E-3</v>
      </c>
    </row>
    <row r="2886" spans="1:11" x14ac:dyDescent="0.25">
      <c r="A2886" s="2">
        <v>1.442186</v>
      </c>
      <c r="B2886" s="3">
        <v>1.4628583999999999E-4</v>
      </c>
      <c r="C2886" s="3">
        <v>3.4784940999999998E-5</v>
      </c>
      <c r="D2886" s="3">
        <v>-1.7837478E-4</v>
      </c>
      <c r="E2886" s="3">
        <v>-3.8638177999999999E-5</v>
      </c>
      <c r="F2886" s="3">
        <v>-1.2530353999999999E-4</v>
      </c>
      <c r="G2886" s="3">
        <v>-2.7312537000000001E-5</v>
      </c>
      <c r="H2886" s="3">
        <v>1.3588123999999999</v>
      </c>
      <c r="I2886" s="3">
        <v>-2.6256835999999999E-2</v>
      </c>
      <c r="J2886" s="4">
        <v>2.1033987999999999</v>
      </c>
      <c r="K2886" s="3">
        <v>6.2415257999999998E-3</v>
      </c>
    </row>
    <row r="2887" spans="1:11" x14ac:dyDescent="0.25">
      <c r="A2887" s="2">
        <v>1.4426859999999997</v>
      </c>
      <c r="B2887" s="3">
        <v>1.4619664000000001E-4</v>
      </c>
      <c r="C2887" s="3">
        <v>3.4765618000000001E-5</v>
      </c>
      <c r="D2887" s="3">
        <v>-1.7843747000000001E-4</v>
      </c>
      <c r="E2887" s="3">
        <v>-3.8651844000000002E-5</v>
      </c>
      <c r="F2887" s="3">
        <v>-1.2543778E-4</v>
      </c>
      <c r="G2887" s="3">
        <v>-2.7349010999999999E-5</v>
      </c>
      <c r="H2887" s="3">
        <v>1.3606349</v>
      </c>
      <c r="I2887" s="3">
        <v>-2.6261164E-2</v>
      </c>
      <c r="J2887" s="4">
        <v>2.1029654999999998</v>
      </c>
      <c r="K2887" s="3">
        <v>6.2438407999999999E-3</v>
      </c>
    </row>
    <row r="2888" spans="1:11" x14ac:dyDescent="0.25">
      <c r="A2888" s="2">
        <v>1.4431859999999999</v>
      </c>
      <c r="B2888" s="3">
        <v>1.461074E-4</v>
      </c>
      <c r="C2888" s="3">
        <v>3.4746289E-5</v>
      </c>
      <c r="D2888" s="3">
        <v>-1.7850021999999999E-4</v>
      </c>
      <c r="E2888" s="3">
        <v>-3.8665526999999998E-5</v>
      </c>
      <c r="F2888" s="3">
        <v>-1.2557177999999999E-4</v>
      </c>
      <c r="G2888" s="3">
        <v>-2.7385449000000001E-5</v>
      </c>
      <c r="H2888" s="3">
        <v>1.3624582999999999</v>
      </c>
      <c r="I2888" s="3">
        <v>-2.6265407000000001E-2</v>
      </c>
      <c r="J2888" s="4">
        <v>2.1025320000000001</v>
      </c>
      <c r="K2888" s="3">
        <v>6.2461373000000002E-3</v>
      </c>
    </row>
    <row r="2889" spans="1:11" x14ac:dyDescent="0.25">
      <c r="A2889" s="2">
        <v>1.443686</v>
      </c>
      <c r="B2889" s="3">
        <v>1.4601813999999999E-4</v>
      </c>
      <c r="C2889" s="3">
        <v>3.4726952999999999E-5</v>
      </c>
      <c r="D2889" s="3">
        <v>-1.7856303999999999E-4</v>
      </c>
      <c r="E2889" s="3">
        <v>-3.8679229E-5</v>
      </c>
      <c r="F2889" s="3">
        <v>-1.2570518999999999E-4</v>
      </c>
      <c r="G2889" s="3">
        <v>-2.7421674000000001E-5</v>
      </c>
      <c r="H2889" s="3">
        <v>1.3642802999999999</v>
      </c>
      <c r="I2889" s="3">
        <v>-2.6270168999999999E-2</v>
      </c>
      <c r="J2889" s="4">
        <v>2.1020986000000002</v>
      </c>
      <c r="K2889" s="3">
        <v>6.2485576000000003E-3</v>
      </c>
    </row>
    <row r="2890" spans="1:11" x14ac:dyDescent="0.25">
      <c r="A2890" s="2">
        <v>1.4441859999999997</v>
      </c>
      <c r="B2890" s="3">
        <v>1.4592884000000001E-4</v>
      </c>
      <c r="C2890" s="3">
        <v>3.470761E-5</v>
      </c>
      <c r="D2890" s="3">
        <v>-1.7862592E-4</v>
      </c>
      <c r="E2890" s="3">
        <v>-3.8692948999999997E-5</v>
      </c>
      <c r="F2890" s="3">
        <v>-1.2583833000000001E-4</v>
      </c>
      <c r="G2890" s="3">
        <v>-2.7457882000000001E-5</v>
      </c>
      <c r="H2890" s="3">
        <v>1.3661033</v>
      </c>
      <c r="I2890" s="3">
        <v>-2.6274691999999999E-2</v>
      </c>
      <c r="J2890" s="4">
        <v>2.1016650000000001</v>
      </c>
      <c r="K2890" s="3">
        <v>6.2509230000000002E-3</v>
      </c>
    </row>
    <row r="2891" spans="1:11" x14ac:dyDescent="0.25">
      <c r="A2891" s="2">
        <v>1.4446859999999999</v>
      </c>
      <c r="B2891" s="3">
        <v>1.4583951000000001E-4</v>
      </c>
      <c r="C2891" s="3">
        <v>3.4688260000000002E-5</v>
      </c>
      <c r="D2891" s="3">
        <v>-1.7868887999999999E-4</v>
      </c>
      <c r="E2891" s="3">
        <v>-3.8706686999999998E-5</v>
      </c>
      <c r="F2891" s="3">
        <v>-1.2597094999999999E-4</v>
      </c>
      <c r="G2891" s="3">
        <v>-2.7493951000000001E-5</v>
      </c>
      <c r="H2891" s="3">
        <v>1.3679253</v>
      </c>
      <c r="I2891" s="3">
        <v>-2.6279360000000002E-2</v>
      </c>
      <c r="J2891" s="4">
        <v>2.1012314999999999</v>
      </c>
      <c r="K2891" s="3">
        <v>6.2533233000000004E-3</v>
      </c>
    </row>
    <row r="2892" spans="1:11" x14ac:dyDescent="0.25">
      <c r="A2892" s="2">
        <v>1.4451859999999996</v>
      </c>
      <c r="B2892" s="3">
        <v>1.4575014999999999E-4</v>
      </c>
      <c r="C2892" s="3">
        <v>3.4668902999999998E-5</v>
      </c>
      <c r="D2892" s="3">
        <v>-1.7875188999999999E-4</v>
      </c>
      <c r="E2892" s="3">
        <v>-3.8720443E-5</v>
      </c>
      <c r="F2892" s="3">
        <v>-1.2610276000000001E-4</v>
      </c>
      <c r="G2892" s="3">
        <v>-2.7530049999999999E-5</v>
      </c>
      <c r="H2892" s="3">
        <v>1.3697447</v>
      </c>
      <c r="I2892" s="3">
        <v>-2.6282643000000001E-2</v>
      </c>
      <c r="J2892" s="4">
        <v>2.1007984999999998</v>
      </c>
      <c r="K2892" s="3">
        <v>6.2553937000000004E-3</v>
      </c>
    </row>
    <row r="2893" spans="1:11" x14ac:dyDescent="0.25">
      <c r="A2893" s="2">
        <v>1.4456859999999998</v>
      </c>
      <c r="B2893" s="3">
        <v>1.4566076000000001E-4</v>
      </c>
      <c r="C2893" s="3">
        <v>3.4649539000000001E-5</v>
      </c>
      <c r="D2893" s="3">
        <v>-1.7881498E-4</v>
      </c>
      <c r="E2893" s="3">
        <v>-3.8734216999999999E-5</v>
      </c>
      <c r="F2893" s="3">
        <v>-1.2623465999999999E-4</v>
      </c>
      <c r="G2893" s="3">
        <v>-2.7565938E-5</v>
      </c>
      <c r="H2893" s="3">
        <v>1.3715672000000001</v>
      </c>
      <c r="I2893" s="3">
        <v>-2.6287489000000001E-2</v>
      </c>
      <c r="J2893" s="4">
        <v>2.1003647000000001</v>
      </c>
      <c r="K2893" s="3">
        <v>6.2578392000000004E-3</v>
      </c>
    </row>
    <row r="2894" spans="1:11" x14ac:dyDescent="0.25">
      <c r="A2894" s="2">
        <v>1.446186</v>
      </c>
      <c r="B2894" s="3">
        <v>1.4557133999999999E-4</v>
      </c>
      <c r="C2894" s="3">
        <v>3.4630169000000001E-5</v>
      </c>
      <c r="D2894" s="3">
        <v>-1.7887813000000001E-4</v>
      </c>
      <c r="E2894" s="3">
        <v>-3.8748009E-5</v>
      </c>
      <c r="F2894" s="3">
        <v>-1.2636593E-4</v>
      </c>
      <c r="G2894" s="3">
        <v>-2.7601475000000002E-5</v>
      </c>
      <c r="H2894" s="3">
        <v>1.3733876</v>
      </c>
      <c r="I2894" s="3">
        <v>-2.6293706999999999E-2</v>
      </c>
      <c r="J2894" s="4">
        <v>2.0999313000000002</v>
      </c>
      <c r="K2894" s="3">
        <v>6.2606112000000002E-3</v>
      </c>
    </row>
    <row r="2895" spans="1:11" x14ac:dyDescent="0.25">
      <c r="A2895" s="2">
        <v>1.4466859999999997</v>
      </c>
      <c r="B2895" s="3">
        <v>1.4548187999999999E-4</v>
      </c>
      <c r="C2895" s="3">
        <v>3.4610790999999999E-5</v>
      </c>
      <c r="D2895" s="3">
        <v>-1.7894134E-4</v>
      </c>
      <c r="E2895" s="3">
        <v>-3.8761818999999997E-5</v>
      </c>
      <c r="F2895" s="3">
        <v>-1.2649659E-4</v>
      </c>
      <c r="G2895" s="3">
        <v>-2.7637618E-5</v>
      </c>
      <c r="H2895" s="3">
        <v>1.3752077</v>
      </c>
      <c r="I2895" s="3">
        <v>-2.6295084999999999E-2</v>
      </c>
      <c r="J2895" s="4">
        <v>2.0994978999999998</v>
      </c>
      <c r="K2895" s="3">
        <v>6.2622318999999999E-3</v>
      </c>
    </row>
    <row r="2896" spans="1:11" x14ac:dyDescent="0.25">
      <c r="A2896" s="2">
        <v>1.4471859999999999</v>
      </c>
      <c r="B2896" s="3">
        <v>1.4539239000000001E-4</v>
      </c>
      <c r="C2896" s="3">
        <v>3.4591407000000001E-5</v>
      </c>
      <c r="D2896" s="3">
        <v>-1.7900462000000001E-4</v>
      </c>
      <c r="E2896" s="3">
        <v>-3.8775646000000001E-5</v>
      </c>
      <c r="F2896" s="3">
        <v>-1.2662692999999999E-4</v>
      </c>
      <c r="G2896" s="3">
        <v>-2.7672899000000001E-5</v>
      </c>
      <c r="H2896" s="3">
        <v>1.3770271000000001</v>
      </c>
      <c r="I2896" s="3">
        <v>-2.6301627000000001E-2</v>
      </c>
      <c r="J2896" s="4">
        <v>2.0990646000000002</v>
      </c>
      <c r="K2896" s="3">
        <v>6.2650828999999998E-3</v>
      </c>
    </row>
    <row r="2897" spans="1:11" x14ac:dyDescent="0.25">
      <c r="A2897" s="2">
        <v>1.447686</v>
      </c>
      <c r="B2897" s="3">
        <v>1.4530287999999999E-4</v>
      </c>
      <c r="C2897" s="3">
        <v>3.4572015999999997E-5</v>
      </c>
      <c r="D2897" s="3">
        <v>-1.7906797000000001E-4</v>
      </c>
      <c r="E2897" s="3">
        <v>-3.8789492000000003E-5</v>
      </c>
      <c r="F2897" s="3">
        <v>-1.2675682000000001E-4</v>
      </c>
      <c r="G2897" s="3">
        <v>-2.7708624E-5</v>
      </c>
      <c r="H2897" s="3">
        <v>1.3788469000000001</v>
      </c>
      <c r="I2897" s="3">
        <v>-2.6304643999999999E-2</v>
      </c>
      <c r="J2897" s="4">
        <v>2.0986311</v>
      </c>
      <c r="K2897" s="3">
        <v>6.2670957999999997E-3</v>
      </c>
    </row>
    <row r="2898" spans="1:11" x14ac:dyDescent="0.25">
      <c r="A2898" s="2">
        <v>1.4481859999999998</v>
      </c>
      <c r="B2898" s="3">
        <v>1.4521333E-4</v>
      </c>
      <c r="C2898" s="3">
        <v>3.4552616999999998E-5</v>
      </c>
      <c r="D2898" s="3">
        <v>-1.7913137999999999E-4</v>
      </c>
      <c r="E2898" s="3">
        <v>-3.8803354999999999E-5</v>
      </c>
      <c r="F2898" s="3">
        <v>-1.2688624000000001E-4</v>
      </c>
      <c r="G2898" s="3">
        <v>-2.7743979E-5</v>
      </c>
      <c r="H2898" s="3">
        <v>1.3806658000000001</v>
      </c>
      <c r="I2898" s="3">
        <v>-2.6309389999999998E-2</v>
      </c>
      <c r="J2898" s="4">
        <v>2.0981977000000001</v>
      </c>
      <c r="K2898" s="3">
        <v>6.2695212999999998E-3</v>
      </c>
    </row>
    <row r="2899" spans="1:11" x14ac:dyDescent="0.25">
      <c r="A2899" s="2">
        <v>1.4486859999999999</v>
      </c>
      <c r="B2899" s="3">
        <v>1.4512374000000001E-4</v>
      </c>
      <c r="C2899" s="3">
        <v>3.4533212000000003E-5</v>
      </c>
      <c r="D2899" s="3">
        <v>-1.7919486000000001E-4</v>
      </c>
      <c r="E2899" s="3">
        <v>-3.8817235999999997E-5</v>
      </c>
      <c r="F2899" s="3">
        <v>-1.2701522E-4</v>
      </c>
      <c r="G2899" s="3">
        <v>-2.7779094999999999E-5</v>
      </c>
      <c r="H2899" s="3">
        <v>1.3824841000000001</v>
      </c>
      <c r="I2899" s="3">
        <v>-2.6315082E-2</v>
      </c>
      <c r="J2899" s="4">
        <v>2.0977643000000001</v>
      </c>
      <c r="K2899" s="3">
        <v>6.2721731000000003E-3</v>
      </c>
    </row>
    <row r="2900" spans="1:11" x14ac:dyDescent="0.25">
      <c r="A2900" s="2">
        <v>1.4491859999999996</v>
      </c>
      <c r="B2900" s="3">
        <v>1.4503412999999999E-4</v>
      </c>
      <c r="C2900" s="3">
        <v>3.4513800000000001E-5</v>
      </c>
      <c r="D2900" s="3">
        <v>-1.7925840000000001E-4</v>
      </c>
      <c r="E2900" s="3">
        <v>-3.8831134000000001E-5</v>
      </c>
      <c r="F2900" s="3">
        <v>-1.2714371000000001E-4</v>
      </c>
      <c r="G2900" s="3">
        <v>-2.7814678999999999E-5</v>
      </c>
      <c r="H2900" s="3">
        <v>1.3843026</v>
      </c>
      <c r="I2900" s="3">
        <v>-2.6317001999999999E-2</v>
      </c>
      <c r="J2900" s="4">
        <v>2.0973307999999999</v>
      </c>
      <c r="K2900" s="3">
        <v>6.2739273E-3</v>
      </c>
    </row>
    <row r="2901" spans="1:11" x14ac:dyDescent="0.25">
      <c r="A2901" s="2">
        <v>1.4496859999999998</v>
      </c>
      <c r="B2901" s="3">
        <v>1.4494449000000001E-4</v>
      </c>
      <c r="C2901" s="3">
        <v>3.4494381000000001E-5</v>
      </c>
      <c r="D2901" s="3">
        <v>-1.7932199999999999E-4</v>
      </c>
      <c r="E2901" s="3">
        <v>-3.8845050000000002E-5</v>
      </c>
      <c r="F2901" s="3">
        <v>-1.2727189999999999E-4</v>
      </c>
      <c r="G2901" s="3">
        <v>-2.7849625E-5</v>
      </c>
      <c r="H2901" s="3">
        <v>1.3861209000000001</v>
      </c>
      <c r="I2901" s="3">
        <v>-2.6322669E-2</v>
      </c>
      <c r="J2901" s="4">
        <v>2.0968973000000002</v>
      </c>
      <c r="K2901" s="3">
        <v>6.2765753999999997E-3</v>
      </c>
    </row>
    <row r="2902" spans="1:11" x14ac:dyDescent="0.25">
      <c r="A2902" s="2">
        <v>1.450186</v>
      </c>
      <c r="B2902" s="3">
        <v>1.4485480999999999E-4</v>
      </c>
      <c r="C2902" s="3">
        <v>3.4474955000000001E-5</v>
      </c>
      <c r="D2902" s="3">
        <v>-1.7938567000000001E-4</v>
      </c>
      <c r="E2902" s="3">
        <v>-3.8858983999999998E-5</v>
      </c>
      <c r="F2902" s="3">
        <v>-1.2739935E-4</v>
      </c>
      <c r="G2902" s="3">
        <v>-2.7884700000000001E-5</v>
      </c>
      <c r="H2902" s="3">
        <v>1.3879372000000001</v>
      </c>
      <c r="I2902" s="3">
        <v>-2.632642E-2</v>
      </c>
      <c r="J2902" s="4">
        <v>2.0964641999999998</v>
      </c>
      <c r="K2902" s="3">
        <v>6.2787668999999997E-3</v>
      </c>
    </row>
    <row r="2903" spans="1:11" x14ac:dyDescent="0.25">
      <c r="A2903" s="2">
        <v>1.4506859999999997</v>
      </c>
      <c r="B2903" s="3">
        <v>1.4476509999999999E-4</v>
      </c>
      <c r="C2903" s="3">
        <v>3.4455522000000003E-5</v>
      </c>
      <c r="D2903" s="3">
        <v>-1.7944940000000001E-4</v>
      </c>
      <c r="E2903" s="3">
        <v>-3.8872935000000001E-5</v>
      </c>
      <c r="F2903" s="3">
        <v>-1.2752658E-4</v>
      </c>
      <c r="G2903" s="3">
        <v>-2.7919732000000001E-5</v>
      </c>
      <c r="H2903" s="3">
        <v>1.3897546999999999</v>
      </c>
      <c r="I2903" s="3">
        <v>-2.6330141000000001E-2</v>
      </c>
      <c r="J2903" s="4">
        <v>2.0960307</v>
      </c>
      <c r="K2903" s="3">
        <v>6.2809529999999997E-3</v>
      </c>
    </row>
    <row r="2904" spans="1:11" x14ac:dyDescent="0.25">
      <c r="A2904" s="2">
        <v>1.4511859999999999</v>
      </c>
      <c r="B2904" s="3">
        <v>1.4467536E-4</v>
      </c>
      <c r="C2904" s="3">
        <v>3.4436081999999998E-5</v>
      </c>
      <c r="D2904" s="3">
        <v>-1.7951318999999999E-4</v>
      </c>
      <c r="E2904" s="3">
        <v>-3.8886902999999997E-5</v>
      </c>
      <c r="F2904" s="3">
        <v>-1.2765334E-4</v>
      </c>
      <c r="G2904" s="3">
        <v>-2.7954272000000001E-5</v>
      </c>
      <c r="H2904" s="3">
        <v>1.3915712</v>
      </c>
      <c r="I2904" s="3">
        <v>-2.6336419999999999E-2</v>
      </c>
      <c r="J2904" s="4">
        <v>2.0955973999999999</v>
      </c>
      <c r="K2904" s="3">
        <v>6.2837500999999999E-3</v>
      </c>
    </row>
    <row r="2905" spans="1:11" x14ac:dyDescent="0.25">
      <c r="A2905" s="2">
        <v>1.451686</v>
      </c>
      <c r="B2905" s="3">
        <v>1.4458559E-4</v>
      </c>
      <c r="C2905" s="3">
        <v>3.4416635000000001E-5</v>
      </c>
      <c r="D2905" s="3">
        <v>-1.7957705000000001E-4</v>
      </c>
      <c r="E2905" s="3">
        <v>-3.8900889000000002E-5</v>
      </c>
      <c r="F2905" s="3">
        <v>-1.2777955000000001E-4</v>
      </c>
      <c r="G2905" s="3">
        <v>-2.7989459000000001E-5</v>
      </c>
      <c r="H2905" s="3">
        <v>1.3933876000000001</v>
      </c>
      <c r="I2905" s="3">
        <v>-2.6337657E-2</v>
      </c>
      <c r="J2905" s="4">
        <v>2.0951639000000002</v>
      </c>
      <c r="K2905" s="3">
        <v>6.2853453999999996E-3</v>
      </c>
    </row>
    <row r="2906" spans="1:11" x14ac:dyDescent="0.25">
      <c r="A2906" s="2">
        <v>1.4521859999999998</v>
      </c>
      <c r="B2906" s="3">
        <v>1.4449577999999999E-4</v>
      </c>
      <c r="C2906" s="3">
        <v>3.4397180999999998E-5</v>
      </c>
      <c r="D2906" s="3">
        <v>-1.7964097000000001E-4</v>
      </c>
      <c r="E2906" s="3">
        <v>-3.8914893000000003E-5</v>
      </c>
      <c r="F2906" s="3">
        <v>-1.2790551000000001E-4</v>
      </c>
      <c r="G2906" s="3">
        <v>-2.8023827000000001E-5</v>
      </c>
      <c r="H2906" s="3">
        <v>1.3952040000000001</v>
      </c>
      <c r="I2906" s="3">
        <v>-2.6343933E-2</v>
      </c>
      <c r="J2906" s="4">
        <v>2.0947304</v>
      </c>
      <c r="K2906" s="3">
        <v>6.2881439000000003E-3</v>
      </c>
    </row>
    <row r="2907" spans="1:11" x14ac:dyDescent="0.25">
      <c r="A2907" s="2">
        <v>1.4526859999999999</v>
      </c>
      <c r="B2907" s="3">
        <v>1.4440595000000001E-4</v>
      </c>
      <c r="C2907" s="3">
        <v>3.4377720000000003E-5</v>
      </c>
      <c r="D2907" s="3">
        <v>-1.7970496E-4</v>
      </c>
      <c r="E2907" s="3">
        <v>-3.8928913000000002E-5</v>
      </c>
      <c r="F2907" s="3">
        <v>-1.2803074999999999E-4</v>
      </c>
      <c r="G2907" s="3">
        <v>-2.8058516999999999E-5</v>
      </c>
      <c r="H2907" s="3">
        <v>1.3970187000000001</v>
      </c>
      <c r="I2907" s="3">
        <v>-2.6347019999999999E-2</v>
      </c>
      <c r="J2907" s="4">
        <v>2.0942972000000002</v>
      </c>
      <c r="K2907" s="3">
        <v>6.2901815999999999E-3</v>
      </c>
    </row>
    <row r="2908" spans="1:11" x14ac:dyDescent="0.25">
      <c r="A2908" s="2">
        <v>1.4531859999999996</v>
      </c>
      <c r="B2908" s="3">
        <v>1.4431608E-4</v>
      </c>
      <c r="C2908" s="3">
        <v>3.4358252000000001E-5</v>
      </c>
      <c r="D2908" s="3">
        <v>-1.7976900999999999E-4</v>
      </c>
      <c r="E2908" s="3">
        <v>-3.8942951000000002E-5</v>
      </c>
      <c r="F2908" s="3">
        <v>-1.2815571999999999E-4</v>
      </c>
      <c r="G2908" s="3">
        <v>-2.8092881000000001E-5</v>
      </c>
      <c r="H2908" s="3">
        <v>1.3988339000000001</v>
      </c>
      <c r="I2908" s="3">
        <v>-2.6351881000000001E-2</v>
      </c>
      <c r="J2908" s="4">
        <v>2.0938637999999998</v>
      </c>
      <c r="K2908" s="3">
        <v>6.2926444999999998E-3</v>
      </c>
    </row>
    <row r="2909" spans="1:11" x14ac:dyDescent="0.25">
      <c r="A2909" s="2">
        <v>1.4536859999999998</v>
      </c>
      <c r="B2909" s="3">
        <v>1.4422618E-4</v>
      </c>
      <c r="C2909" s="3">
        <v>3.4338777000000001E-5</v>
      </c>
      <c r="D2909" s="3">
        <v>-1.7983311000000001E-4</v>
      </c>
      <c r="E2909" s="3">
        <v>-3.8957006000000003E-5</v>
      </c>
      <c r="F2909" s="3">
        <v>-1.2828018E-4</v>
      </c>
      <c r="G2909" s="3">
        <v>-2.8127375999999999E-5</v>
      </c>
      <c r="H2909" s="3">
        <v>1.4006487000000001</v>
      </c>
      <c r="I2909" s="3">
        <v>-2.6355140999999999E-2</v>
      </c>
      <c r="J2909" s="4">
        <v>2.0934303999999999</v>
      </c>
      <c r="K2909" s="3">
        <v>6.2947259999999996E-3</v>
      </c>
    </row>
    <row r="2910" spans="1:11" x14ac:dyDescent="0.25">
      <c r="A2910" s="2">
        <v>1.454186</v>
      </c>
      <c r="B2910" s="3">
        <v>1.4413623999999999E-4</v>
      </c>
      <c r="C2910" s="3">
        <v>3.4319295000000002E-5</v>
      </c>
      <c r="D2910" s="3">
        <v>-1.7989729E-4</v>
      </c>
      <c r="E2910" s="3">
        <v>-3.8971077999999997E-5</v>
      </c>
      <c r="F2910" s="3">
        <v>-1.2840439999999999E-4</v>
      </c>
      <c r="G2910" s="3">
        <v>-2.8161491E-5</v>
      </c>
      <c r="H2910" s="3">
        <v>1.4024639999999999</v>
      </c>
      <c r="I2910" s="3">
        <v>-2.6360574000000001E-2</v>
      </c>
      <c r="J2910" s="4">
        <v>2.0929967999999999</v>
      </c>
      <c r="K2910" s="3">
        <v>6.2973279E-3</v>
      </c>
    </row>
    <row r="2911" spans="1:11" x14ac:dyDescent="0.25">
      <c r="A2911" s="2">
        <v>1.4546859999999997</v>
      </c>
      <c r="B2911" s="3">
        <v>1.4404627999999999E-4</v>
      </c>
      <c r="C2911" s="3">
        <v>3.4299806000000003E-5</v>
      </c>
      <c r="D2911" s="3">
        <v>-1.7996152E-4</v>
      </c>
      <c r="E2911" s="3">
        <v>-3.8985168E-5</v>
      </c>
      <c r="F2911" s="3">
        <v>-1.2852754000000001E-4</v>
      </c>
      <c r="G2911" s="3">
        <v>-2.8196022999999999E-5</v>
      </c>
      <c r="H2911" s="3">
        <v>1.4042756000000001</v>
      </c>
      <c r="I2911" s="3">
        <v>-2.6361641000000002E-2</v>
      </c>
      <c r="J2911" s="4">
        <v>2.0925639999999999</v>
      </c>
      <c r="K2911" s="3">
        <v>6.2988853000000003E-3</v>
      </c>
    </row>
    <row r="2912" spans="1:11" x14ac:dyDescent="0.25">
      <c r="A2912" s="2">
        <v>1.4551859999999999</v>
      </c>
      <c r="B2912" s="3">
        <v>1.4395628000000001E-4</v>
      </c>
      <c r="C2912" s="3">
        <v>3.4280309999999998E-5</v>
      </c>
      <c r="D2912" s="3">
        <v>-1.8002580999999999E-4</v>
      </c>
      <c r="E2912" s="3">
        <v>-3.8999274E-5</v>
      </c>
      <c r="F2912" s="3">
        <v>-1.2865097000000001E-4</v>
      </c>
      <c r="G2912" s="3">
        <v>-2.8229635000000001E-5</v>
      </c>
      <c r="H2912" s="3">
        <v>1.4060904000000001</v>
      </c>
      <c r="I2912" s="3">
        <v>-2.6369258999999999E-2</v>
      </c>
      <c r="J2912" s="4">
        <v>2.0921303</v>
      </c>
      <c r="K2912" s="3">
        <v>6.3020115999999999E-3</v>
      </c>
    </row>
    <row r="2913" spans="1:11" x14ac:dyDescent="0.25">
      <c r="A2913" s="2">
        <v>1.455686</v>
      </c>
      <c r="B2913" s="3">
        <v>1.4386625000000001E-4</v>
      </c>
      <c r="C2913" s="3">
        <v>3.4260807000000002E-5</v>
      </c>
      <c r="D2913" s="3">
        <v>-1.8009016999999999E-4</v>
      </c>
      <c r="E2913" s="3">
        <v>-3.9013398000000003E-5</v>
      </c>
      <c r="F2913" s="3">
        <v>-1.2877365999999999E-4</v>
      </c>
      <c r="G2913" s="3">
        <v>-2.8263937E-5</v>
      </c>
      <c r="H2913" s="3">
        <v>1.4079041000000001</v>
      </c>
      <c r="I2913" s="3">
        <v>-2.6371235999999999E-2</v>
      </c>
      <c r="J2913" s="4">
        <v>2.0916967999999998</v>
      </c>
      <c r="K2913" s="3">
        <v>6.3037902000000002E-3</v>
      </c>
    </row>
    <row r="2914" spans="1:11" x14ac:dyDescent="0.25">
      <c r="A2914" s="2">
        <v>1.4561859999999998</v>
      </c>
      <c r="B2914" s="3">
        <v>1.4377619E-4</v>
      </c>
      <c r="C2914" s="3">
        <v>3.4241296999999999E-5</v>
      </c>
      <c r="D2914" s="3">
        <v>-1.8015459E-4</v>
      </c>
      <c r="E2914" s="3">
        <v>-3.9027538000000003E-5</v>
      </c>
      <c r="F2914" s="3">
        <v>-1.2889579000000001E-4</v>
      </c>
      <c r="G2914" s="3">
        <v>-2.8297693999999999E-5</v>
      </c>
      <c r="H2914" s="3">
        <v>1.409716</v>
      </c>
      <c r="I2914" s="3">
        <v>-2.6375975999999999E-2</v>
      </c>
      <c r="J2914" s="4">
        <v>2.0912636999999998</v>
      </c>
      <c r="K2914" s="3">
        <v>6.3062290999999996E-3</v>
      </c>
    </row>
    <row r="2915" spans="1:11" x14ac:dyDescent="0.25">
      <c r="A2915" s="2">
        <v>1.4566859999999999</v>
      </c>
      <c r="B2915" s="3">
        <v>1.436861E-4</v>
      </c>
      <c r="C2915" s="3">
        <v>3.4221779999999997E-5</v>
      </c>
      <c r="D2915" s="3">
        <v>-1.8021905999999999E-4</v>
      </c>
      <c r="E2915" s="3">
        <v>-3.9041695000000002E-5</v>
      </c>
      <c r="F2915" s="3">
        <v>-1.2901766000000001E-4</v>
      </c>
      <c r="G2915" s="3">
        <v>-2.8331631E-5</v>
      </c>
      <c r="H2915" s="3">
        <v>1.4115291999999999</v>
      </c>
      <c r="I2915" s="3">
        <v>-2.6379196000000001E-2</v>
      </c>
      <c r="J2915" s="4">
        <v>2.0908300999999998</v>
      </c>
      <c r="K2915" s="3">
        <v>6.308307E-3</v>
      </c>
    </row>
    <row r="2916" spans="1:11" x14ac:dyDescent="0.25">
      <c r="A2916" s="2">
        <v>1.4571859999999996</v>
      </c>
      <c r="B2916" s="3">
        <v>1.4359597E-4</v>
      </c>
      <c r="C2916" s="3">
        <v>3.4202255E-5</v>
      </c>
      <c r="D2916" s="3">
        <v>-1.8028360000000001E-4</v>
      </c>
      <c r="E2916" s="3">
        <v>-3.9055869000000002E-5</v>
      </c>
      <c r="F2916" s="3">
        <v>-1.2913878E-4</v>
      </c>
      <c r="G2916" s="3">
        <v>-2.8365249000000001E-5</v>
      </c>
      <c r="H2916" s="3">
        <v>1.4133396</v>
      </c>
      <c r="I2916" s="3">
        <v>-2.6383367000000001E-2</v>
      </c>
      <c r="J2916" s="4">
        <v>2.0903971000000001</v>
      </c>
      <c r="K2916" s="3">
        <v>6.3106113000000004E-3</v>
      </c>
    </row>
    <row r="2917" spans="1:11" x14ac:dyDescent="0.25">
      <c r="A2917" s="2">
        <v>1.4576859999999998</v>
      </c>
      <c r="B2917" s="3">
        <v>1.4350581999999999E-4</v>
      </c>
      <c r="C2917" s="3">
        <v>3.4182724E-5</v>
      </c>
      <c r="D2917" s="3">
        <v>-1.803482E-4</v>
      </c>
      <c r="E2917" s="3">
        <v>-3.9070060000000001E-5</v>
      </c>
      <c r="F2917" s="3">
        <v>-1.2925993E-4</v>
      </c>
      <c r="G2917" s="3">
        <v>-2.8398882000000001E-5</v>
      </c>
      <c r="H2917" s="3">
        <v>1.4151530000000001</v>
      </c>
      <c r="I2917" s="3">
        <v>-2.6387557999999998E-2</v>
      </c>
      <c r="J2917" s="4">
        <v>2.0899633</v>
      </c>
      <c r="K2917" s="3">
        <v>6.3129236999999996E-3</v>
      </c>
    </row>
    <row r="2918" spans="1:11" x14ac:dyDescent="0.25">
      <c r="A2918" s="2">
        <v>1.458186</v>
      </c>
      <c r="B2918" s="3">
        <v>1.4341563000000001E-4</v>
      </c>
      <c r="C2918" s="3">
        <v>3.4163184999999997E-5</v>
      </c>
      <c r="D2918" s="3">
        <v>-1.8041286E-4</v>
      </c>
      <c r="E2918" s="3">
        <v>-3.9084268E-5</v>
      </c>
      <c r="F2918" s="3">
        <v>-1.2938024999999999E-4</v>
      </c>
      <c r="G2918" s="3">
        <v>-2.8432372999999998E-5</v>
      </c>
      <c r="H2918" s="3">
        <v>1.4169634</v>
      </c>
      <c r="I2918" s="3">
        <v>-2.6391438E-2</v>
      </c>
      <c r="J2918" s="4">
        <v>2.0895302</v>
      </c>
      <c r="K2918" s="3">
        <v>6.3151607999999996E-3</v>
      </c>
    </row>
    <row r="2919" spans="1:11" x14ac:dyDescent="0.25">
      <c r="A2919" s="2">
        <v>1.4586859999999997</v>
      </c>
      <c r="B2919" s="3">
        <v>1.433254E-4</v>
      </c>
      <c r="C2919" s="3">
        <v>3.4143639000000003E-5</v>
      </c>
      <c r="D2919" s="3">
        <v>-1.8047758E-4</v>
      </c>
      <c r="E2919" s="3">
        <v>-3.9098492999999999E-5</v>
      </c>
      <c r="F2919" s="3">
        <v>-1.2950019E-4</v>
      </c>
      <c r="G2919" s="3">
        <v>-2.8465848999999998E-5</v>
      </c>
      <c r="H2919" s="3">
        <v>1.4187741</v>
      </c>
      <c r="I2919" s="3">
        <v>-2.6394885E-2</v>
      </c>
      <c r="J2919" s="4">
        <v>2.0890968999999999</v>
      </c>
      <c r="K2919" s="3">
        <v>6.3172955000000003E-3</v>
      </c>
    </row>
    <row r="2920" spans="1:11" x14ac:dyDescent="0.25">
      <c r="A2920" s="2">
        <v>1.4591859999999999</v>
      </c>
      <c r="B2920" s="3">
        <v>1.4323514999999999E-4</v>
      </c>
      <c r="C2920" s="3">
        <v>3.4124086999999999E-5</v>
      </c>
      <c r="D2920" s="3">
        <v>-1.8054236000000001E-4</v>
      </c>
      <c r="E2920" s="3">
        <v>-3.9112734000000002E-5</v>
      </c>
      <c r="F2920" s="3">
        <v>-1.2961966E-4</v>
      </c>
      <c r="G2920" s="3">
        <v>-2.8498965E-5</v>
      </c>
      <c r="H2920" s="3">
        <v>1.4205836999999999</v>
      </c>
      <c r="I2920" s="3">
        <v>-2.6400007E-2</v>
      </c>
      <c r="J2920" s="4">
        <v>2.0886637000000001</v>
      </c>
      <c r="K2920" s="3">
        <v>6.3198318999999996E-3</v>
      </c>
    </row>
    <row r="2921" spans="1:11" x14ac:dyDescent="0.25">
      <c r="A2921" s="2">
        <v>1.459686</v>
      </c>
      <c r="B2921" s="3">
        <v>1.4314486E-4</v>
      </c>
      <c r="C2921" s="3">
        <v>3.4104526999999999E-5</v>
      </c>
      <c r="D2921" s="3">
        <v>-1.8060719999999999E-4</v>
      </c>
      <c r="E2921" s="3">
        <v>-3.9126991999999998E-5</v>
      </c>
      <c r="F2921" s="3">
        <v>-1.2973876000000001E-4</v>
      </c>
      <c r="G2921" s="3">
        <v>-2.8532478000000001E-5</v>
      </c>
      <c r="H2921" s="3">
        <v>1.4223943999999999</v>
      </c>
      <c r="I2921" s="3">
        <v>-2.6401985999999999E-2</v>
      </c>
      <c r="J2921" s="4">
        <v>2.0882301999999999</v>
      </c>
      <c r="K2921" s="3">
        <v>6.3216176000000001E-3</v>
      </c>
    </row>
    <row r="2922" spans="1:11" x14ac:dyDescent="0.25">
      <c r="A2922" s="2">
        <v>1.4601859999999998</v>
      </c>
      <c r="B2922" s="3">
        <v>1.4305454E-4</v>
      </c>
      <c r="C2922" s="3">
        <v>3.408496E-5</v>
      </c>
      <c r="D2922" s="3">
        <v>-1.806721E-4</v>
      </c>
      <c r="E2922" s="3">
        <v>-3.9141265999999998E-5</v>
      </c>
      <c r="F2922" s="3">
        <v>-1.2985757000000001E-4</v>
      </c>
      <c r="G2922" s="3">
        <v>-2.8565537000000001E-5</v>
      </c>
      <c r="H2922" s="3">
        <v>1.4242049999999999</v>
      </c>
      <c r="I2922" s="3">
        <v>-2.6406567999999998E-2</v>
      </c>
      <c r="J2922" s="4">
        <v>2.0877967000000002</v>
      </c>
      <c r="K2922" s="3">
        <v>6.3240277000000001E-3</v>
      </c>
    </row>
    <row r="2923" spans="1:11" x14ac:dyDescent="0.25">
      <c r="A2923" s="2">
        <v>1.4606859999999999</v>
      </c>
      <c r="B2923" s="3">
        <v>1.4296419000000001E-4</v>
      </c>
      <c r="C2923" s="3">
        <v>3.4065385E-5</v>
      </c>
      <c r="D2923" s="3">
        <v>-1.8073705999999999E-4</v>
      </c>
      <c r="E2923" s="3">
        <v>-3.9155556999999997E-5</v>
      </c>
      <c r="F2923" s="3">
        <v>-1.2997559999999999E-4</v>
      </c>
      <c r="G2923" s="3">
        <v>-2.8598344000000001E-5</v>
      </c>
      <c r="H2923" s="3">
        <v>1.4260128999999999</v>
      </c>
      <c r="I2923" s="3">
        <v>-2.6411641E-2</v>
      </c>
      <c r="J2923" s="4">
        <v>2.0873637</v>
      </c>
      <c r="K2923" s="3">
        <v>6.3265546999999997E-3</v>
      </c>
    </row>
    <row r="2924" spans="1:11" x14ac:dyDescent="0.25">
      <c r="A2924" s="2">
        <v>1.4611859999999997</v>
      </c>
      <c r="B2924" s="3">
        <v>1.4287379999999999E-4</v>
      </c>
      <c r="C2924" s="3">
        <v>3.4045804000000003E-5</v>
      </c>
      <c r="D2924" s="3">
        <v>-1.8080207999999999E-4</v>
      </c>
      <c r="E2924" s="3">
        <v>-3.9169864999999997E-5</v>
      </c>
      <c r="F2924" s="3">
        <v>-1.3009331E-4</v>
      </c>
      <c r="G2924" s="3">
        <v>-2.8631626E-5</v>
      </c>
      <c r="H2924" s="3">
        <v>1.4278222</v>
      </c>
      <c r="I2924" s="3">
        <v>-2.6413136E-2</v>
      </c>
      <c r="J2924" s="4">
        <v>2.0869301999999998</v>
      </c>
      <c r="K2924" s="3">
        <v>6.3282269E-3</v>
      </c>
    </row>
    <row r="2925" spans="1:11" x14ac:dyDescent="0.25">
      <c r="A2925" s="2">
        <v>1.4616859999999998</v>
      </c>
      <c r="B2925" s="3">
        <v>1.4278338999999999E-4</v>
      </c>
      <c r="C2925" s="3">
        <v>3.4026216E-5</v>
      </c>
      <c r="D2925" s="3">
        <v>-1.8086715E-4</v>
      </c>
      <c r="E2925" s="3">
        <v>-3.9184189E-5</v>
      </c>
      <c r="F2925" s="3">
        <v>-1.3021060999999999E-4</v>
      </c>
      <c r="G2925" s="3">
        <v>-2.8664381000000001E-5</v>
      </c>
      <c r="H2925" s="3">
        <v>1.4296306000000001</v>
      </c>
      <c r="I2925" s="3">
        <v>-2.6417505000000001E-2</v>
      </c>
      <c r="J2925" s="4">
        <v>2.0864969000000002</v>
      </c>
      <c r="K2925" s="3">
        <v>6.3305881999999999E-3</v>
      </c>
    </row>
    <row r="2926" spans="1:11" x14ac:dyDescent="0.25">
      <c r="A2926" s="2">
        <v>1.462186</v>
      </c>
      <c r="B2926" s="3">
        <v>1.4269293999999999E-4</v>
      </c>
      <c r="C2926" s="3">
        <v>3.4006620000000002E-5</v>
      </c>
      <c r="D2926" s="3">
        <v>-1.8093229E-4</v>
      </c>
      <c r="E2926" s="3">
        <v>-3.9198529E-5</v>
      </c>
      <c r="F2926" s="3">
        <v>-1.303275E-4</v>
      </c>
      <c r="G2926" s="3">
        <v>-2.8696890999999998E-5</v>
      </c>
      <c r="H2926" s="3">
        <v>1.4314387</v>
      </c>
      <c r="I2926" s="3">
        <v>-2.6422917000000001E-2</v>
      </c>
      <c r="J2926" s="4">
        <v>2.0860636000000001</v>
      </c>
      <c r="K2926" s="3">
        <v>6.3332003000000003E-3</v>
      </c>
    </row>
    <row r="2927" spans="1:11" x14ac:dyDescent="0.25">
      <c r="A2927" s="2">
        <v>1.4626859999999997</v>
      </c>
      <c r="B2927" s="3">
        <v>1.4260244999999999E-4</v>
      </c>
      <c r="C2927" s="3">
        <v>3.3987016999999998E-5</v>
      </c>
      <c r="D2927" s="3">
        <v>-1.8099747999999999E-4</v>
      </c>
      <c r="E2927" s="3">
        <v>-3.9212886E-5</v>
      </c>
      <c r="F2927" s="3">
        <v>-1.3044379000000001E-4</v>
      </c>
      <c r="G2927" s="3">
        <v>-2.8729807E-5</v>
      </c>
      <c r="H2927" s="3">
        <v>1.4332461999999999</v>
      </c>
      <c r="I2927" s="3">
        <v>-2.6424744999999999E-2</v>
      </c>
      <c r="J2927" s="4">
        <v>2.0856303</v>
      </c>
      <c r="K2927" s="3">
        <v>6.3349540999999999E-3</v>
      </c>
    </row>
    <row r="2928" spans="1:11" x14ac:dyDescent="0.25">
      <c r="A2928" s="2">
        <v>1.4631859999999999</v>
      </c>
      <c r="B2928" s="3">
        <v>1.4251193999999999E-4</v>
      </c>
      <c r="C2928" s="3">
        <v>3.3967407000000002E-5</v>
      </c>
      <c r="D2928" s="3">
        <v>-1.8106272999999999E-4</v>
      </c>
      <c r="E2928" s="3">
        <v>-3.9227258999999997E-5</v>
      </c>
      <c r="F2928" s="3">
        <v>-1.3055982000000001E-4</v>
      </c>
      <c r="G2928" s="3">
        <v>-2.8762278000000001E-5</v>
      </c>
      <c r="H2928" s="3">
        <v>1.4350540000000001</v>
      </c>
      <c r="I2928" s="3">
        <v>-2.6429182999999998E-2</v>
      </c>
      <c r="J2928" s="4">
        <v>2.0851969000000001</v>
      </c>
      <c r="K2928" s="3">
        <v>6.3373350000000004E-3</v>
      </c>
    </row>
    <row r="2929" spans="1:11" x14ac:dyDescent="0.25">
      <c r="A2929" s="2">
        <v>1.463686</v>
      </c>
      <c r="B2929" s="3">
        <v>1.4242139000000001E-4</v>
      </c>
      <c r="C2929" s="3">
        <v>3.394779E-5</v>
      </c>
      <c r="D2929" s="3">
        <v>-1.8112803999999999E-4</v>
      </c>
      <c r="E2929" s="3">
        <v>-3.9241647999999998E-5</v>
      </c>
      <c r="F2929" s="3">
        <v>-1.3067520999999999E-4</v>
      </c>
      <c r="G2929" s="3">
        <v>-2.8794665000000002E-5</v>
      </c>
      <c r="H2929" s="3">
        <v>1.4368601999999999</v>
      </c>
      <c r="I2929" s="3">
        <v>-2.64332E-2</v>
      </c>
      <c r="J2929" s="4">
        <v>2.0847638000000002</v>
      </c>
      <c r="K2929" s="3">
        <v>6.3396151999999999E-3</v>
      </c>
    </row>
    <row r="2930" spans="1:11" x14ac:dyDescent="0.25">
      <c r="A2930" s="2">
        <v>1.4641859999999998</v>
      </c>
      <c r="B2930" s="3">
        <v>1.4233080999999999E-4</v>
      </c>
      <c r="C2930" s="3">
        <v>3.3928165000000002E-5</v>
      </c>
      <c r="D2930" s="3">
        <v>-1.8119341E-4</v>
      </c>
      <c r="E2930" s="3">
        <v>-3.9256053999999999E-5</v>
      </c>
      <c r="F2930" s="3">
        <v>-1.3079037E-4</v>
      </c>
      <c r="G2930" s="3">
        <v>-2.8827210000000001E-5</v>
      </c>
      <c r="H2930" s="3">
        <v>1.4386677999999999</v>
      </c>
      <c r="I2930" s="3">
        <v>-2.6435875000000001E-2</v>
      </c>
      <c r="J2930" s="4">
        <v>2.0843302000000001</v>
      </c>
      <c r="K2930" s="3">
        <v>6.3415757000000001E-3</v>
      </c>
    </row>
    <row r="2931" spans="1:11" x14ac:dyDescent="0.25">
      <c r="A2931" s="2">
        <v>1.4646859999999999</v>
      </c>
      <c r="B2931" s="3">
        <v>1.4224020000000001E-4</v>
      </c>
      <c r="C2931" s="3">
        <v>3.3908534000000002E-5</v>
      </c>
      <c r="D2931" s="3">
        <v>-1.8125883E-4</v>
      </c>
      <c r="E2931" s="3">
        <v>-3.9270475000000001E-5</v>
      </c>
      <c r="F2931" s="3">
        <v>-1.3090477000000001E-4</v>
      </c>
      <c r="G2931" s="3">
        <v>-2.8859276000000001E-5</v>
      </c>
      <c r="H2931" s="3">
        <v>1.4404724</v>
      </c>
      <c r="I2931" s="3">
        <v>-2.6440584E-2</v>
      </c>
      <c r="J2931" s="4">
        <v>2.0838972999999998</v>
      </c>
      <c r="K2931" s="3">
        <v>6.3440229000000002E-3</v>
      </c>
    </row>
    <row r="2932" spans="1:11" x14ac:dyDescent="0.25">
      <c r="A2932" s="2">
        <v>1.4651859999999997</v>
      </c>
      <c r="B2932" s="3">
        <v>1.4214954999999999E-4</v>
      </c>
      <c r="C2932" s="3">
        <v>3.3888895E-5</v>
      </c>
      <c r="D2932" s="3">
        <v>-1.8132431E-4</v>
      </c>
      <c r="E2932" s="3">
        <v>-3.9284913000000003E-5</v>
      </c>
      <c r="F2932" s="3">
        <v>-1.3101909999999999E-4</v>
      </c>
      <c r="G2932" s="3">
        <v>-2.8891764000000002E-5</v>
      </c>
      <c r="H2932" s="3">
        <v>1.44228</v>
      </c>
      <c r="I2932" s="3">
        <v>-2.6442433000000001E-2</v>
      </c>
      <c r="J2932" s="4">
        <v>2.0834635000000001</v>
      </c>
      <c r="K2932" s="3">
        <v>6.3457873999999996E-3</v>
      </c>
    </row>
    <row r="2933" spans="1:11" x14ac:dyDescent="0.25">
      <c r="A2933" s="2">
        <v>1.4656859999999998</v>
      </c>
      <c r="B2933" s="3">
        <v>1.4205886999999999E-4</v>
      </c>
      <c r="C2933" s="3">
        <v>3.3869248999999998E-5</v>
      </c>
      <c r="D2933" s="3">
        <v>-1.8138985E-4</v>
      </c>
      <c r="E2933" s="3">
        <v>-3.9299367000000002E-5</v>
      </c>
      <c r="F2933" s="3">
        <v>-1.3113259999999999E-4</v>
      </c>
      <c r="G2933" s="3">
        <v>-2.8923476999999999E-5</v>
      </c>
      <c r="H2933" s="3">
        <v>1.4440835000000001</v>
      </c>
      <c r="I2933" s="3">
        <v>-2.6448174000000001E-2</v>
      </c>
      <c r="J2933" s="4">
        <v>2.0830307000000001</v>
      </c>
      <c r="K2933" s="3">
        <v>6.3484841999999998E-3</v>
      </c>
    </row>
    <row r="2934" spans="1:11" x14ac:dyDescent="0.25">
      <c r="A2934" s="2">
        <v>1.466186</v>
      </c>
      <c r="B2934" s="3">
        <v>1.4196816E-4</v>
      </c>
      <c r="C2934" s="3">
        <v>3.3849595999999998E-5</v>
      </c>
      <c r="D2934" s="3">
        <v>-1.8145543999999999E-4</v>
      </c>
      <c r="E2934" s="3">
        <v>-3.9313836999999997E-5</v>
      </c>
      <c r="F2934" s="3">
        <v>-1.3124605999999999E-4</v>
      </c>
      <c r="G2934" s="3">
        <v>-2.8955663E-5</v>
      </c>
      <c r="H2934" s="3">
        <v>1.4458902</v>
      </c>
      <c r="I2934" s="3">
        <v>-2.6450755999999999E-2</v>
      </c>
      <c r="J2934" s="4">
        <v>2.0825969</v>
      </c>
      <c r="K2934" s="3">
        <v>6.3504260999999998E-3</v>
      </c>
    </row>
    <row r="2935" spans="1:11" x14ac:dyDescent="0.25">
      <c r="A2935" s="2">
        <v>1.4666859999999997</v>
      </c>
      <c r="B2935" s="3">
        <v>1.4187742E-4</v>
      </c>
      <c r="C2935" s="3">
        <v>3.3829935000000002E-5</v>
      </c>
      <c r="D2935" s="3">
        <v>-1.8152110000000001E-4</v>
      </c>
      <c r="E2935" s="3">
        <v>-3.9328322000000001E-5</v>
      </c>
      <c r="F2935" s="3">
        <v>-1.3135866E-4</v>
      </c>
      <c r="G2935" s="3">
        <v>-2.8987628999999999E-5</v>
      </c>
      <c r="H2935" s="3">
        <v>1.4476937000000001</v>
      </c>
      <c r="I2935" s="3">
        <v>-2.6453498999999998E-2</v>
      </c>
      <c r="J2935" s="4">
        <v>2.0821638999999998</v>
      </c>
      <c r="K2935" s="3">
        <v>6.3524054999999999E-3</v>
      </c>
    </row>
    <row r="2936" spans="1:11" x14ac:dyDescent="0.25">
      <c r="A2936" s="2">
        <v>1.4671859999999999</v>
      </c>
      <c r="B2936" s="3">
        <v>1.4178663999999999E-4</v>
      </c>
      <c r="C2936" s="3">
        <v>3.3810267E-5</v>
      </c>
      <c r="D2936" s="3">
        <v>-1.8158679999999999E-4</v>
      </c>
      <c r="E2936" s="3">
        <v>-3.9342823999999998E-5</v>
      </c>
      <c r="F2936" s="3">
        <v>-1.3147108999999999E-4</v>
      </c>
      <c r="G2936" s="3">
        <v>-2.9019291000000001E-5</v>
      </c>
      <c r="H2936" s="3">
        <v>1.4494984</v>
      </c>
      <c r="I2936" s="3">
        <v>-2.6458059999999999E-2</v>
      </c>
      <c r="J2936" s="4">
        <v>2.0817304999999999</v>
      </c>
      <c r="K2936" s="3">
        <v>6.3548234999999996E-3</v>
      </c>
    </row>
    <row r="2937" spans="1:11" x14ac:dyDescent="0.25">
      <c r="A2937" s="2">
        <v>1.467686</v>
      </c>
      <c r="B2937" s="3">
        <v>1.4169582999999999E-4</v>
      </c>
      <c r="C2937" s="3">
        <v>3.3790591999999999E-5</v>
      </c>
      <c r="D2937" s="3">
        <v>-1.8165257E-4</v>
      </c>
      <c r="E2937" s="3">
        <v>-3.9357341999999998E-5</v>
      </c>
      <c r="F2937" s="3">
        <v>-1.315829E-4</v>
      </c>
      <c r="G2937" s="3">
        <v>-2.9050971000000001E-5</v>
      </c>
      <c r="H2937" s="3">
        <v>1.4513016000000001</v>
      </c>
      <c r="I2937" s="3">
        <v>-2.6461558E-2</v>
      </c>
      <c r="J2937" s="4">
        <v>2.0812974</v>
      </c>
      <c r="K2937" s="3">
        <v>6.3569864000000004E-3</v>
      </c>
    </row>
    <row r="2938" spans="1:11" x14ac:dyDescent="0.25">
      <c r="A2938" s="2">
        <v>1.4681859999999998</v>
      </c>
      <c r="B2938" s="3">
        <v>1.4160499000000001E-4</v>
      </c>
      <c r="C2938" s="3">
        <v>3.377091E-5</v>
      </c>
      <c r="D2938" s="3">
        <v>-1.8171839E-4</v>
      </c>
      <c r="E2938" s="3">
        <v>-3.9371875E-5</v>
      </c>
      <c r="F2938" s="3">
        <v>-1.3169435E-4</v>
      </c>
      <c r="G2938" s="3">
        <v>-2.9082691000000001E-5</v>
      </c>
      <c r="H2938" s="3">
        <v>1.4531053</v>
      </c>
      <c r="I2938" s="3">
        <v>-2.6464281999999999E-2</v>
      </c>
      <c r="J2938" s="4">
        <v>2.080864</v>
      </c>
      <c r="K2938" s="3">
        <v>6.3589646999999997E-3</v>
      </c>
    </row>
    <row r="2939" spans="1:11" x14ac:dyDescent="0.25">
      <c r="A2939" s="2">
        <v>1.4686859999999999</v>
      </c>
      <c r="B2939" s="3">
        <v>1.4151410999999999E-4</v>
      </c>
      <c r="C2939" s="3">
        <v>3.3751219999999998E-5</v>
      </c>
      <c r="D2939" s="3">
        <v>-1.8178426000000001E-4</v>
      </c>
      <c r="E2939" s="3">
        <v>-3.9386423999999998E-5</v>
      </c>
      <c r="F2939" s="3">
        <v>-1.3180542E-4</v>
      </c>
      <c r="G2939" s="3">
        <v>-2.9114216E-5</v>
      </c>
      <c r="H2939" s="3">
        <v>1.4549088999999999</v>
      </c>
      <c r="I2939" s="3">
        <v>-2.6467751000000001E-2</v>
      </c>
      <c r="J2939" s="4">
        <v>2.0804306000000001</v>
      </c>
      <c r="K2939" s="3">
        <v>6.3611231999999998E-3</v>
      </c>
    </row>
    <row r="2940" spans="1:11" x14ac:dyDescent="0.25">
      <c r="A2940" s="2">
        <v>1.4691859999999997</v>
      </c>
      <c r="B2940" s="3">
        <v>1.4142319999999999E-4</v>
      </c>
      <c r="C2940" s="3">
        <v>3.3731522999999997E-5</v>
      </c>
      <c r="D2940" s="3">
        <v>-1.8185019E-4</v>
      </c>
      <c r="E2940" s="3">
        <v>-3.9400989000000001E-5</v>
      </c>
      <c r="F2940" s="3">
        <v>-1.3191586000000001E-4</v>
      </c>
      <c r="G2940" s="3">
        <v>-2.9145441999999999E-5</v>
      </c>
      <c r="H2940" s="3">
        <v>1.4567106000000001</v>
      </c>
      <c r="I2940" s="3">
        <v>-2.6472282999999999E-2</v>
      </c>
      <c r="J2940" s="4">
        <v>2.0799976</v>
      </c>
      <c r="K2940" s="3">
        <v>6.3635369999999998E-3</v>
      </c>
    </row>
    <row r="2941" spans="1:11" x14ac:dyDescent="0.25">
      <c r="A2941" s="2">
        <v>1.4696859999999998</v>
      </c>
      <c r="B2941" s="3">
        <v>1.4133226E-4</v>
      </c>
      <c r="C2941" s="3">
        <v>3.3711819000000003E-5</v>
      </c>
      <c r="D2941" s="3">
        <v>-1.8191618E-4</v>
      </c>
      <c r="E2941" s="3">
        <v>-3.941557E-5</v>
      </c>
      <c r="F2941" s="3">
        <v>-1.3202605999999999E-4</v>
      </c>
      <c r="G2941" s="3">
        <v>-2.9176942E-5</v>
      </c>
      <c r="H2941" s="3">
        <v>1.4585139</v>
      </c>
      <c r="I2941" s="3">
        <v>-2.6474642E-2</v>
      </c>
      <c r="J2941" s="4">
        <v>2.079564</v>
      </c>
      <c r="K2941" s="3">
        <v>6.3654308000000003E-3</v>
      </c>
    </row>
    <row r="2942" spans="1:11" x14ac:dyDescent="0.25">
      <c r="A2942" s="2">
        <v>1.470186</v>
      </c>
      <c r="B2942" s="3">
        <v>1.4124128999999999E-4</v>
      </c>
      <c r="C2942" s="3">
        <v>3.3692107999999997E-5</v>
      </c>
      <c r="D2942" s="3">
        <v>-1.8198222000000001E-4</v>
      </c>
      <c r="E2942" s="3">
        <v>-3.9430166000000001E-5</v>
      </c>
      <c r="F2942" s="3">
        <v>-1.3213559E-4</v>
      </c>
      <c r="G2942" s="3">
        <v>-2.9208177E-5</v>
      </c>
      <c r="H2942" s="3">
        <v>1.460315</v>
      </c>
      <c r="I2942" s="3">
        <v>-2.6477771000000001E-2</v>
      </c>
      <c r="J2942" s="4">
        <v>2.0791309</v>
      </c>
      <c r="K2942" s="3">
        <v>6.3675092000000004E-3</v>
      </c>
    </row>
    <row r="2943" spans="1:11" x14ac:dyDescent="0.25">
      <c r="A2943" s="2">
        <v>1.4706859999999997</v>
      </c>
      <c r="B2943" s="3">
        <v>1.4115028000000001E-4</v>
      </c>
      <c r="C2943" s="3">
        <v>3.3672389000000003E-5</v>
      </c>
      <c r="D2943" s="3">
        <v>-1.8204831000000001E-4</v>
      </c>
      <c r="E2943" s="3">
        <v>-3.9444777999999999E-5</v>
      </c>
      <c r="F2943" s="3">
        <v>-1.3224488000000001E-4</v>
      </c>
      <c r="G2943" s="3">
        <v>-2.9239083999999999E-5</v>
      </c>
      <c r="H2943" s="3">
        <v>1.4621168</v>
      </c>
      <c r="I2943" s="3">
        <v>-2.6482776E-2</v>
      </c>
      <c r="J2943" s="4">
        <v>2.0786975999999999</v>
      </c>
      <c r="K2943" s="3">
        <v>6.3700405000000002E-3</v>
      </c>
    </row>
    <row r="2944" spans="1:11" x14ac:dyDescent="0.25">
      <c r="A2944" s="2">
        <v>1.4711859999999999</v>
      </c>
      <c r="B2944" s="3">
        <v>1.4105924000000001E-4</v>
      </c>
      <c r="C2944" s="3">
        <v>3.3652663000000003E-5</v>
      </c>
      <c r="D2944" s="3">
        <v>-1.8211445999999999E-4</v>
      </c>
      <c r="E2944" s="3">
        <v>-3.9459404999999997E-5</v>
      </c>
      <c r="F2944" s="3">
        <v>-1.3235370999999999E-4</v>
      </c>
      <c r="G2944" s="3">
        <v>-2.9270374999999998E-5</v>
      </c>
      <c r="H2944" s="3">
        <v>1.463919</v>
      </c>
      <c r="I2944" s="3">
        <v>-2.6484516E-2</v>
      </c>
      <c r="J2944" s="4">
        <v>2.0782641000000002</v>
      </c>
      <c r="K2944" s="3">
        <v>6.3717879999999998E-3</v>
      </c>
    </row>
    <row r="2945" spans="1:11" x14ac:dyDescent="0.25">
      <c r="A2945" s="2">
        <v>1.471686</v>
      </c>
      <c r="B2945" s="3">
        <v>1.4096816999999999E-4</v>
      </c>
      <c r="C2945" s="3">
        <v>3.3632930000000003E-5</v>
      </c>
      <c r="D2945" s="3">
        <v>-1.8218067E-4</v>
      </c>
      <c r="E2945" s="3">
        <v>-3.9474048E-5</v>
      </c>
      <c r="F2945" s="3">
        <v>-1.3246166E-4</v>
      </c>
      <c r="G2945" s="3">
        <v>-2.9301150999999999E-5</v>
      </c>
      <c r="H2945" s="3">
        <v>1.4657171</v>
      </c>
      <c r="I2945" s="3">
        <v>-2.6488370000000001E-2</v>
      </c>
      <c r="J2945" s="4">
        <v>2.0778314</v>
      </c>
      <c r="K2945" s="3">
        <v>6.3740421000000004E-3</v>
      </c>
    </row>
    <row r="2946" spans="1:11" x14ac:dyDescent="0.25">
      <c r="A2946" s="2">
        <v>1.4721859999999998</v>
      </c>
      <c r="B2946" s="3">
        <v>1.4087706E-4</v>
      </c>
      <c r="C2946" s="3">
        <v>3.3613189000000002E-5</v>
      </c>
      <c r="D2946" s="3">
        <v>-1.8224692000000001E-4</v>
      </c>
      <c r="E2946" s="3">
        <v>-3.9488706999999999E-5</v>
      </c>
      <c r="F2946" s="3">
        <v>-1.3257001E-4</v>
      </c>
      <c r="G2946" s="3">
        <v>-2.9332216000000001E-5</v>
      </c>
      <c r="H2946" s="3">
        <v>1.4675212</v>
      </c>
      <c r="I2946" s="3">
        <v>-2.6490969999999999E-2</v>
      </c>
      <c r="J2946" s="4">
        <v>2.0773972999999999</v>
      </c>
      <c r="K2946" s="3">
        <v>6.3759999999999997E-3</v>
      </c>
    </row>
    <row r="2947" spans="1:11" x14ac:dyDescent="0.25">
      <c r="A2947" s="2">
        <v>1.4726859999999999</v>
      </c>
      <c r="B2947" s="3">
        <v>1.4078592E-4</v>
      </c>
      <c r="C2947" s="3">
        <v>3.3593441000000001E-5</v>
      </c>
      <c r="D2947" s="3">
        <v>-1.8231323999999999E-4</v>
      </c>
      <c r="E2947" s="3">
        <v>-3.9503379999999997E-5</v>
      </c>
      <c r="F2947" s="3">
        <v>-1.3267695999999999E-4</v>
      </c>
      <c r="G2947" s="3">
        <v>-2.9362677E-5</v>
      </c>
      <c r="H2947" s="3">
        <v>1.4693178</v>
      </c>
      <c r="I2947" s="3">
        <v>-2.6495451999999999E-2</v>
      </c>
      <c r="J2947" s="4">
        <v>2.0769647999999998</v>
      </c>
      <c r="K2947" s="3">
        <v>6.3784065999999999E-3</v>
      </c>
    </row>
    <row r="2948" spans="1:11" x14ac:dyDescent="0.25">
      <c r="A2948" s="2">
        <v>1.4731859999999997</v>
      </c>
      <c r="B2948" s="3">
        <v>1.4069475E-4</v>
      </c>
      <c r="C2948" s="3">
        <v>3.3573686000000002E-5</v>
      </c>
      <c r="D2948" s="3">
        <v>-1.823796E-4</v>
      </c>
      <c r="E2948" s="3">
        <v>-3.9518068999999999E-5</v>
      </c>
      <c r="F2948" s="3">
        <v>-1.3278410999999999E-4</v>
      </c>
      <c r="G2948" s="3">
        <v>-2.9393475000000001E-5</v>
      </c>
      <c r="H2948" s="3">
        <v>1.4711190000000001</v>
      </c>
      <c r="I2948" s="3">
        <v>-2.6498041E-2</v>
      </c>
      <c r="J2948" s="4">
        <v>2.0765311999999998</v>
      </c>
      <c r="K2948" s="3">
        <v>6.3803619000000001E-3</v>
      </c>
    </row>
    <row r="2949" spans="1:11" x14ac:dyDescent="0.25">
      <c r="A2949" s="2">
        <v>1.4736859999999998</v>
      </c>
      <c r="B2949" s="3">
        <v>1.4060354000000001E-4</v>
      </c>
      <c r="C2949" s="3">
        <v>3.3553923E-5</v>
      </c>
      <c r="D2949" s="3">
        <v>-1.8244602000000001E-4</v>
      </c>
      <c r="E2949" s="3">
        <v>-3.9532773999999998E-5</v>
      </c>
      <c r="F2949" s="3">
        <v>-1.3289064999999999E-4</v>
      </c>
      <c r="G2949" s="3">
        <v>-2.9424103999999999E-5</v>
      </c>
      <c r="H2949" s="3">
        <v>1.4729185</v>
      </c>
      <c r="I2949" s="3">
        <v>-2.6500836E-2</v>
      </c>
      <c r="J2949" s="4">
        <v>2.0760977999999999</v>
      </c>
      <c r="K2949" s="3">
        <v>6.3823669999999999E-3</v>
      </c>
    </row>
    <row r="2950" spans="1:11" x14ac:dyDescent="0.25">
      <c r="A2950" s="2">
        <v>1.474186</v>
      </c>
      <c r="B2950" s="3">
        <v>1.4051229999999999E-4</v>
      </c>
      <c r="C2950" s="3">
        <v>3.3534153E-5</v>
      </c>
      <c r="D2950" s="3">
        <v>-1.8251249000000001E-4</v>
      </c>
      <c r="E2950" s="3">
        <v>-3.9547493000000001E-5</v>
      </c>
      <c r="F2950" s="3">
        <v>-1.3299650000000001E-4</v>
      </c>
      <c r="G2950" s="3">
        <v>-2.9454371000000001E-5</v>
      </c>
      <c r="H2950" s="3">
        <v>1.4747157</v>
      </c>
      <c r="I2950" s="3">
        <v>-2.6505030999999998E-2</v>
      </c>
      <c r="J2950" s="4">
        <v>2.0756649</v>
      </c>
      <c r="K2950" s="3">
        <v>6.3847085E-3</v>
      </c>
    </row>
    <row r="2951" spans="1:11" x14ac:dyDescent="0.25">
      <c r="A2951" s="2">
        <v>1.4746859999999997</v>
      </c>
      <c r="B2951" s="3">
        <v>1.4042102999999999E-4</v>
      </c>
      <c r="C2951" s="3">
        <v>3.3514374999999997E-5</v>
      </c>
      <c r="D2951" s="3">
        <v>-1.8257901999999999E-4</v>
      </c>
      <c r="E2951" s="3">
        <v>-3.9562228000000002E-5</v>
      </c>
      <c r="F2951" s="3">
        <v>-1.3310230000000001E-4</v>
      </c>
      <c r="G2951" s="3">
        <v>-2.9484853000000001E-5</v>
      </c>
      <c r="H2951" s="3">
        <v>1.4765157</v>
      </c>
      <c r="I2951" s="3">
        <v>-2.6507744E-2</v>
      </c>
      <c r="J2951" s="4">
        <v>2.0752313</v>
      </c>
      <c r="K2951" s="3">
        <v>6.3866961000000003E-3</v>
      </c>
    </row>
    <row r="2952" spans="1:11" x14ac:dyDescent="0.25">
      <c r="A2952" s="2">
        <v>1.4751859999999999</v>
      </c>
      <c r="B2952" s="3">
        <v>1.4032971999999999E-4</v>
      </c>
      <c r="C2952" s="3">
        <v>3.3494590999999998E-5</v>
      </c>
      <c r="D2952" s="3">
        <v>-1.8264559E-4</v>
      </c>
      <c r="E2952" s="3">
        <v>-3.9576977999999997E-5</v>
      </c>
      <c r="F2952" s="3">
        <v>-1.3320739E-4</v>
      </c>
      <c r="G2952" s="3">
        <v>-2.9515225E-5</v>
      </c>
      <c r="H2952" s="3">
        <v>1.4783135000000001</v>
      </c>
      <c r="I2952" s="3">
        <v>-2.6510111999999999E-2</v>
      </c>
      <c r="J2952" s="4">
        <v>2.0747981000000002</v>
      </c>
      <c r="K2952" s="3">
        <v>6.3886002000000004E-3</v>
      </c>
    </row>
    <row r="2953" spans="1:11" x14ac:dyDescent="0.25">
      <c r="A2953" s="2">
        <v>1.4756860000000001</v>
      </c>
      <c r="B2953" s="3">
        <v>1.4023837999999999E-4</v>
      </c>
      <c r="C2953" s="3">
        <v>3.3474798000000001E-5</v>
      </c>
      <c r="D2953" s="3">
        <v>-1.8271222000000001E-4</v>
      </c>
      <c r="E2953" s="3">
        <v>-3.9591743E-5</v>
      </c>
      <c r="F2953" s="3">
        <v>-1.3331224E-4</v>
      </c>
      <c r="G2953" s="3">
        <v>-2.9545116E-5</v>
      </c>
      <c r="H2953" s="3">
        <v>1.4801116999999999</v>
      </c>
      <c r="I2953" s="3">
        <v>-2.6515416E-2</v>
      </c>
      <c r="J2953" s="4">
        <v>2.0743646999999998</v>
      </c>
      <c r="K2953" s="3">
        <v>6.3912136E-3</v>
      </c>
    </row>
    <row r="2954" spans="1:11" x14ac:dyDescent="0.25">
      <c r="A2954" s="2">
        <v>1.4761859999999998</v>
      </c>
      <c r="B2954" s="3">
        <v>1.4014701000000001E-4</v>
      </c>
      <c r="C2954" s="3">
        <v>3.3454999000000001E-5</v>
      </c>
      <c r="D2954" s="3">
        <v>-1.8277891E-4</v>
      </c>
      <c r="E2954" s="3">
        <v>-3.9606522999999997E-5</v>
      </c>
      <c r="F2954" s="3">
        <v>-1.3341622000000001E-4</v>
      </c>
      <c r="G2954" s="3">
        <v>-2.9575608E-5</v>
      </c>
      <c r="H2954" s="3">
        <v>1.4819078999999999</v>
      </c>
      <c r="I2954" s="3">
        <v>-2.6515306999999998E-2</v>
      </c>
      <c r="J2954" s="4">
        <v>2.0739318</v>
      </c>
      <c r="K2954" s="3">
        <v>6.3925214999999997E-3</v>
      </c>
    </row>
    <row r="2955" spans="1:11" x14ac:dyDescent="0.25">
      <c r="A2955" s="2">
        <v>1.4766859999999999</v>
      </c>
      <c r="B2955" s="3">
        <v>1.400556E-4</v>
      </c>
      <c r="C2955" s="3">
        <v>3.3435191999999999E-5</v>
      </c>
      <c r="D2955" s="3">
        <v>-1.8284563999999999E-4</v>
      </c>
      <c r="E2955" s="3">
        <v>-3.9621318999999998E-5</v>
      </c>
      <c r="F2955" s="3">
        <v>-1.3352011999999999E-4</v>
      </c>
      <c r="G2955" s="3">
        <v>-2.9605082999999999E-5</v>
      </c>
      <c r="H2955" s="3">
        <v>1.4837045</v>
      </c>
      <c r="I2955" s="3">
        <v>-2.6521975999999999E-2</v>
      </c>
      <c r="J2955" s="4">
        <v>2.0734986000000002</v>
      </c>
      <c r="K2955" s="3">
        <v>6.3954653E-3</v>
      </c>
    </row>
    <row r="2956" spans="1:11" x14ac:dyDescent="0.25">
      <c r="A2956" s="2">
        <v>1.4771859999999997</v>
      </c>
      <c r="B2956" s="3">
        <v>1.3996416E-4</v>
      </c>
      <c r="C2956" s="3">
        <v>3.3415377999999998E-5</v>
      </c>
      <c r="D2956" s="3">
        <v>-1.8291242999999999E-4</v>
      </c>
      <c r="E2956" s="3">
        <v>-3.9636128999999997E-5</v>
      </c>
      <c r="F2956" s="3">
        <v>-1.3362359999999999E-4</v>
      </c>
      <c r="G2956" s="3">
        <v>-2.9635377000000001E-5</v>
      </c>
      <c r="H2956" s="3">
        <v>1.4855026</v>
      </c>
      <c r="I2956" s="3">
        <v>-2.6522515E-2</v>
      </c>
      <c r="J2956" s="4">
        <v>2.0730648999999999</v>
      </c>
      <c r="K2956" s="3">
        <v>6.3969329999999996E-3</v>
      </c>
    </row>
    <row r="2957" spans="1:11" x14ac:dyDescent="0.25">
      <c r="A2957" s="2">
        <v>1.4776859999999998</v>
      </c>
      <c r="B2957" s="3">
        <v>1.3987269000000001E-4</v>
      </c>
      <c r="C2957" s="3">
        <v>3.3395556000000002E-5</v>
      </c>
      <c r="D2957" s="3">
        <v>-1.8297925999999999E-4</v>
      </c>
      <c r="E2957" s="3">
        <v>-3.9650953999999998E-5</v>
      </c>
      <c r="F2957" s="3">
        <v>-1.3372642999999999E-4</v>
      </c>
      <c r="G2957" s="3">
        <v>-2.9665098999999999E-5</v>
      </c>
      <c r="H2957" s="3">
        <v>1.4872981000000001</v>
      </c>
      <c r="I2957" s="3">
        <v>-2.6525925999999998E-2</v>
      </c>
      <c r="J2957" s="4">
        <v>2.0726317999999999</v>
      </c>
      <c r="K2957" s="3">
        <v>6.3990927000000001E-3</v>
      </c>
    </row>
    <row r="2958" spans="1:11" x14ac:dyDescent="0.25">
      <c r="A2958" s="2">
        <v>1.478186</v>
      </c>
      <c r="B2958" s="3">
        <v>1.3978117999999999E-4</v>
      </c>
      <c r="C2958" s="3">
        <v>3.3375727E-5</v>
      </c>
      <c r="D2958" s="3">
        <v>-1.8304614999999999E-4</v>
      </c>
      <c r="E2958" s="3">
        <v>-3.9665793999999999E-5</v>
      </c>
      <c r="F2958" s="3">
        <v>-1.3382878000000001E-4</v>
      </c>
      <c r="G2958" s="3">
        <v>-2.9694712000000002E-5</v>
      </c>
      <c r="H2958" s="3">
        <v>1.489093</v>
      </c>
      <c r="I2958" s="3">
        <v>-2.6529347000000002E-2</v>
      </c>
      <c r="J2958" s="4">
        <v>2.0721987999999998</v>
      </c>
      <c r="K2958" s="3">
        <v>6.4012551999999999E-3</v>
      </c>
    </row>
    <row r="2959" spans="1:11" x14ac:dyDescent="0.25">
      <c r="A2959" s="2">
        <v>1.4786859999999997</v>
      </c>
      <c r="B2959" s="3">
        <v>1.3968963999999999E-4</v>
      </c>
      <c r="C2959" s="3">
        <v>3.3355890000000003E-5</v>
      </c>
      <c r="D2959" s="3">
        <v>-1.8311309000000001E-4</v>
      </c>
      <c r="E2959" s="3">
        <v>-3.9680649000000002E-5</v>
      </c>
      <c r="F2959" s="3">
        <v>-1.3393104999999999E-4</v>
      </c>
      <c r="G2959" s="3">
        <v>-2.9724298000000001E-5</v>
      </c>
      <c r="H2959" s="3">
        <v>1.4908901999999999</v>
      </c>
      <c r="I2959" s="3">
        <v>-2.6532881000000001E-2</v>
      </c>
      <c r="J2959" s="4">
        <v>2.0717650999999999</v>
      </c>
      <c r="K2959" s="3">
        <v>6.4034482E-3</v>
      </c>
    </row>
    <row r="2960" spans="1:11" x14ac:dyDescent="0.25">
      <c r="A2960" s="2">
        <v>1.4791859999999999</v>
      </c>
      <c r="B2960" s="3">
        <v>1.3959806999999999E-4</v>
      </c>
      <c r="C2960" s="3">
        <v>3.3336046E-5</v>
      </c>
      <c r="D2960" s="3">
        <v>-1.8318008E-4</v>
      </c>
      <c r="E2960" s="3">
        <v>-3.9695518000000002E-5</v>
      </c>
      <c r="F2960" s="3">
        <v>-1.3403237999999999E-4</v>
      </c>
      <c r="G2960" s="3">
        <v>-2.9753906999999999E-5</v>
      </c>
      <c r="H2960" s="3">
        <v>1.4926838</v>
      </c>
      <c r="I2960" s="3">
        <v>-2.6534808E-2</v>
      </c>
      <c r="J2960" s="4">
        <v>2.0713322000000001</v>
      </c>
      <c r="K2960" s="3">
        <v>6.4052516999999996E-3</v>
      </c>
    </row>
    <row r="2961" spans="1:11" x14ac:dyDescent="0.25">
      <c r="A2961" s="2">
        <v>1.4796860000000001</v>
      </c>
      <c r="B2961" s="3">
        <v>1.3950645999999999E-4</v>
      </c>
      <c r="C2961" s="3">
        <v>3.3316194999999998E-5</v>
      </c>
      <c r="D2961" s="3">
        <v>-1.8324712E-4</v>
      </c>
      <c r="E2961" s="3">
        <v>-3.9710401999999997E-5</v>
      </c>
      <c r="F2961" s="3">
        <v>-1.3413362999999999E-4</v>
      </c>
      <c r="G2961" s="3">
        <v>-2.9783321000000001E-5</v>
      </c>
      <c r="H2961" s="3">
        <v>1.4944793000000001</v>
      </c>
      <c r="I2961" s="3">
        <v>-2.6537961999999998E-2</v>
      </c>
      <c r="J2961" s="4">
        <v>2.0708988000000002</v>
      </c>
      <c r="K2961" s="3">
        <v>6.4073537999999996E-3</v>
      </c>
    </row>
    <row r="2962" spans="1:11" x14ac:dyDescent="0.25">
      <c r="A2962" s="2">
        <v>1.4801859999999998</v>
      </c>
      <c r="B2962" s="3">
        <v>1.3941482000000001E-4</v>
      </c>
      <c r="C2962" s="3">
        <v>3.3296336E-5</v>
      </c>
      <c r="D2962" s="3">
        <v>-1.8331422E-4</v>
      </c>
      <c r="E2962" s="3">
        <v>-3.9725301E-5</v>
      </c>
      <c r="F2962" s="3">
        <v>-1.3423434E-4</v>
      </c>
      <c r="G2962" s="3">
        <v>-2.9812539E-5</v>
      </c>
      <c r="H2962" s="3">
        <v>1.4962736999999999</v>
      </c>
      <c r="I2962" s="3">
        <v>-2.6541647000000002E-2</v>
      </c>
      <c r="J2962" s="4">
        <v>2.0704655000000001</v>
      </c>
      <c r="K2962" s="3">
        <v>6.4095845999999996E-3</v>
      </c>
    </row>
    <row r="2963" spans="1:11" x14ac:dyDescent="0.25">
      <c r="A2963" s="2">
        <v>1.4806859999999999</v>
      </c>
      <c r="B2963" s="3">
        <v>1.3932315E-4</v>
      </c>
      <c r="C2963" s="3">
        <v>3.3276469000000001E-5</v>
      </c>
      <c r="D2963" s="3">
        <v>-1.8338136000000001E-4</v>
      </c>
      <c r="E2963" s="3">
        <v>-3.9740214999999997E-5</v>
      </c>
      <c r="F2963" s="3">
        <v>-1.3433425000000001E-4</v>
      </c>
      <c r="G2963" s="3">
        <v>-2.9841849E-5</v>
      </c>
      <c r="H2963" s="3">
        <v>1.4980656999999999</v>
      </c>
      <c r="I2963" s="3">
        <v>-2.6543463999999999E-2</v>
      </c>
      <c r="J2963" s="4">
        <v>2.0700327000000001</v>
      </c>
      <c r="K2963" s="3">
        <v>6.4113633999999999E-3</v>
      </c>
    </row>
    <row r="2964" spans="1:11" x14ac:dyDescent="0.25">
      <c r="A2964" s="2">
        <v>1.4811859999999997</v>
      </c>
      <c r="B2964" s="3">
        <v>1.3923144E-4</v>
      </c>
      <c r="C2964" s="3">
        <v>3.3256595000000002E-5</v>
      </c>
      <c r="D2964" s="3">
        <v>-1.8344855000000001E-4</v>
      </c>
      <c r="E2964" s="3">
        <v>-3.9755142999999999E-5</v>
      </c>
      <c r="F2964" s="3">
        <v>-1.3443434999999999E-4</v>
      </c>
      <c r="G2964" s="3">
        <v>-2.9870771999999999E-5</v>
      </c>
      <c r="H2964" s="3">
        <v>1.4998610999999999</v>
      </c>
      <c r="I2964" s="3">
        <v>-2.6548266000000001E-2</v>
      </c>
      <c r="J2964" s="4">
        <v>2.0695990000000002</v>
      </c>
      <c r="K2964" s="3">
        <v>6.4138670999999998E-3</v>
      </c>
    </row>
    <row r="2965" spans="1:11" x14ac:dyDescent="0.25">
      <c r="A2965" s="2">
        <v>1.4816859999999998</v>
      </c>
      <c r="B2965" s="3">
        <v>1.3913970000000001E-4</v>
      </c>
      <c r="C2965" s="3">
        <v>3.3236713999999998E-5</v>
      </c>
      <c r="D2965" s="3">
        <v>-1.8351578999999999E-4</v>
      </c>
      <c r="E2965" s="3">
        <v>-3.9770086000000002E-5</v>
      </c>
      <c r="F2965" s="3">
        <v>-1.3453366000000001E-4</v>
      </c>
      <c r="G2965" s="3">
        <v>-2.9900176999999999E-5</v>
      </c>
      <c r="H2965" s="3">
        <v>1.5016548000000001</v>
      </c>
      <c r="I2965" s="3">
        <v>-2.654859E-2</v>
      </c>
      <c r="J2965" s="4">
        <v>2.0691655999999998</v>
      </c>
      <c r="K2965" s="3">
        <v>6.4152888999999998E-3</v>
      </c>
    </row>
    <row r="2966" spans="1:11" x14ac:dyDescent="0.25">
      <c r="A2966" s="2">
        <v>1.482186</v>
      </c>
      <c r="B2966" s="3">
        <v>1.3904793E-4</v>
      </c>
      <c r="C2966" s="3">
        <v>3.3216824999999999E-5</v>
      </c>
      <c r="D2966" s="3">
        <v>-1.8358308E-4</v>
      </c>
      <c r="E2966" s="3">
        <v>-3.9785042999999997E-5</v>
      </c>
      <c r="F2966" s="3">
        <v>-1.3463226E-4</v>
      </c>
      <c r="G2966" s="3">
        <v>-2.9928791999999999E-5</v>
      </c>
      <c r="H2966" s="3">
        <v>1.5034452</v>
      </c>
      <c r="I2966" s="3">
        <v>-2.6553167999999999E-2</v>
      </c>
      <c r="J2966" s="4">
        <v>2.0687329000000001</v>
      </c>
      <c r="K2966" s="3">
        <v>6.4177369999999997E-3</v>
      </c>
    </row>
    <row r="2967" spans="1:11" x14ac:dyDescent="0.25">
      <c r="A2967" s="2">
        <v>1.4826859999999997</v>
      </c>
      <c r="B2967" s="3">
        <v>1.3895612000000001E-4</v>
      </c>
      <c r="C2967" s="3">
        <v>3.3196929E-5</v>
      </c>
      <c r="D2967" s="3">
        <v>-1.8365041999999999E-4</v>
      </c>
      <c r="E2967" s="3">
        <v>-3.9800014999999999E-5</v>
      </c>
      <c r="F2967" s="3">
        <v>-1.3473093999999999E-4</v>
      </c>
      <c r="G2967" s="3">
        <v>-2.9957739E-5</v>
      </c>
      <c r="H2967" s="3">
        <v>1.5052395000000001</v>
      </c>
      <c r="I2967" s="3">
        <v>-2.6555690999999999E-2</v>
      </c>
      <c r="J2967" s="4">
        <v>2.0682991999999998</v>
      </c>
      <c r="K2967" s="3">
        <v>6.4196929000000002E-3</v>
      </c>
    </row>
    <row r="2968" spans="1:11" x14ac:dyDescent="0.25">
      <c r="A2968" s="2">
        <v>1.4831859999999999</v>
      </c>
      <c r="B2968" s="3">
        <v>1.3886428000000001E-4</v>
      </c>
      <c r="C2968" s="3">
        <v>3.3177024999999999E-5</v>
      </c>
      <c r="D2968" s="3">
        <v>-1.8371781000000001E-4</v>
      </c>
      <c r="E2968" s="3">
        <v>-3.9815001E-5</v>
      </c>
      <c r="F2968" s="3">
        <v>-1.3482874999999999E-4</v>
      </c>
      <c r="G2968" s="3">
        <v>-2.9986645000000002E-5</v>
      </c>
      <c r="H2968" s="3">
        <v>1.5070307000000001</v>
      </c>
      <c r="I2968" s="3">
        <v>-2.6557126E-2</v>
      </c>
      <c r="J2968" s="4">
        <v>2.0678662000000001</v>
      </c>
      <c r="K2968" s="3">
        <v>6.4213839999999996E-3</v>
      </c>
    </row>
    <row r="2969" spans="1:11" x14ac:dyDescent="0.25">
      <c r="A2969" s="2">
        <v>1.4836859999999996</v>
      </c>
      <c r="B2969" s="3">
        <v>1.3877240000000001E-4</v>
      </c>
      <c r="C2969" s="3">
        <v>3.3157114E-5</v>
      </c>
      <c r="D2969" s="3">
        <v>-1.8378525000000001E-4</v>
      </c>
      <c r="E2969" s="3">
        <v>-3.9830000999999999E-5</v>
      </c>
      <c r="F2969" s="3">
        <v>-1.3492644999999999E-4</v>
      </c>
      <c r="G2969" s="3">
        <v>-3.0014934999999999E-5</v>
      </c>
      <c r="H2969" s="3">
        <v>1.5088229</v>
      </c>
      <c r="I2969" s="3">
        <v>-2.6562632999999999E-2</v>
      </c>
      <c r="J2969" s="4">
        <v>2.0674328000000002</v>
      </c>
      <c r="K2969" s="3">
        <v>6.4240620000000003E-3</v>
      </c>
    </row>
    <row r="2970" spans="1:11" x14ac:dyDescent="0.25">
      <c r="A2970" s="2">
        <v>1.4841859999999998</v>
      </c>
      <c r="B2970" s="3">
        <v>1.3868048999999999E-4</v>
      </c>
      <c r="C2970" s="3">
        <v>3.3137194999999998E-5</v>
      </c>
      <c r="D2970" s="3">
        <v>-1.8385274E-4</v>
      </c>
      <c r="E2970" s="3">
        <v>-3.9845015999999999E-5</v>
      </c>
      <c r="F2970" s="3">
        <v>-1.3502335E-4</v>
      </c>
      <c r="G2970" s="3">
        <v>-3.0043925000000001E-5</v>
      </c>
      <c r="H2970" s="3">
        <v>1.5106135999999999</v>
      </c>
      <c r="I2970" s="3">
        <v>-2.6562125999999998E-2</v>
      </c>
      <c r="J2970" s="4">
        <v>2.0669997000000002</v>
      </c>
      <c r="K2970" s="3">
        <v>6.4252856000000004E-3</v>
      </c>
    </row>
    <row r="2971" spans="1:11" x14ac:dyDescent="0.25">
      <c r="A2971" s="2">
        <v>1.484686</v>
      </c>
      <c r="B2971" s="3">
        <v>1.3858855000000001E-4</v>
      </c>
      <c r="C2971" s="3">
        <v>3.3117268999999997E-5</v>
      </c>
      <c r="D2971" s="3">
        <v>-1.8392028000000001E-4</v>
      </c>
      <c r="E2971" s="3">
        <v>-3.9860044999999998E-5</v>
      </c>
      <c r="F2971" s="3">
        <v>-1.3512012999999999E-4</v>
      </c>
      <c r="G2971" s="3">
        <v>-3.0072013000000002E-5</v>
      </c>
      <c r="H2971" s="3">
        <v>1.5124048999999999</v>
      </c>
      <c r="I2971" s="3">
        <v>-2.6567637000000002E-2</v>
      </c>
      <c r="J2971" s="4">
        <v>2.0665662999999999</v>
      </c>
      <c r="K2971" s="3">
        <v>6.4279660999999998E-3</v>
      </c>
    </row>
    <row r="2972" spans="1:11" x14ac:dyDescent="0.25">
      <c r="A2972" s="2">
        <v>1.4851859999999997</v>
      </c>
      <c r="B2972" s="3">
        <v>1.3849657E-4</v>
      </c>
      <c r="C2972" s="3">
        <v>3.3097335000000001E-5</v>
      </c>
      <c r="D2972" s="3">
        <v>-1.8398785999999999E-4</v>
      </c>
      <c r="E2972" s="3">
        <v>-3.9875088000000001E-5</v>
      </c>
      <c r="F2972" s="3">
        <v>-1.352162E-4</v>
      </c>
      <c r="G2972" s="3">
        <v>-3.010063E-5</v>
      </c>
      <c r="H2972" s="3">
        <v>1.5141951</v>
      </c>
      <c r="I2972" s="3">
        <v>-2.6568436000000001E-2</v>
      </c>
      <c r="J2972" s="4">
        <v>2.0661331999999999</v>
      </c>
      <c r="K2972" s="3">
        <v>6.4295072000000002E-3</v>
      </c>
    </row>
    <row r="2973" spans="1:11" x14ac:dyDescent="0.25">
      <c r="A2973" s="2">
        <v>1.4856859999999998</v>
      </c>
      <c r="B2973" s="3">
        <v>1.3840456E-4</v>
      </c>
      <c r="C2973" s="3">
        <v>3.3077394E-5</v>
      </c>
      <c r="D2973" s="3">
        <v>-1.8405548999999999E-4</v>
      </c>
      <c r="E2973" s="3">
        <v>-3.9890145000000003E-5</v>
      </c>
      <c r="F2973" s="3">
        <v>-1.3531196000000001E-4</v>
      </c>
      <c r="G2973" s="3">
        <v>-3.0128686999999999E-5</v>
      </c>
      <c r="H2973" s="3">
        <v>1.5159849999999999</v>
      </c>
      <c r="I2973" s="3">
        <v>-2.6572608000000001E-2</v>
      </c>
      <c r="J2973" s="4">
        <v>2.0657000000000001</v>
      </c>
      <c r="K2973" s="3">
        <v>6.4318654000000003E-3</v>
      </c>
    </row>
    <row r="2974" spans="1:11" x14ac:dyDescent="0.25">
      <c r="A2974" s="2">
        <v>1.486186</v>
      </c>
      <c r="B2974" s="3">
        <v>1.3831252000000001E-4</v>
      </c>
      <c r="C2974" s="3">
        <v>3.3057445000000003E-5</v>
      </c>
      <c r="D2974" s="3">
        <v>-1.8412317000000001E-4</v>
      </c>
      <c r="E2974" s="3">
        <v>-3.9905216999999999E-5</v>
      </c>
      <c r="F2974" s="3">
        <v>-1.3540738000000001E-4</v>
      </c>
      <c r="G2974" s="3">
        <v>-3.0157027E-5</v>
      </c>
      <c r="H2974" s="3">
        <v>1.517776</v>
      </c>
      <c r="I2974" s="3">
        <v>-2.6574360000000002E-2</v>
      </c>
      <c r="J2974" s="4">
        <v>2.0652664000000001</v>
      </c>
      <c r="K2974" s="3">
        <v>6.4336398E-3</v>
      </c>
    </row>
    <row r="2975" spans="1:11" x14ac:dyDescent="0.25">
      <c r="A2975" s="2">
        <v>1.4866859999999997</v>
      </c>
      <c r="B2975" s="3">
        <v>1.3822043999999999E-4</v>
      </c>
      <c r="C2975" s="3">
        <v>3.3037489E-5</v>
      </c>
      <c r="D2975" s="3">
        <v>-1.8419089999999999E-4</v>
      </c>
      <c r="E2975" s="3">
        <v>-3.9920301999999997E-5</v>
      </c>
      <c r="F2975" s="3">
        <v>-1.3550201000000001E-4</v>
      </c>
      <c r="G2975" s="3">
        <v>-3.0185048000000001E-5</v>
      </c>
      <c r="H2975" s="3">
        <v>1.5195638</v>
      </c>
      <c r="I2975" s="3">
        <v>-2.6577046E-2</v>
      </c>
      <c r="J2975" s="4">
        <v>2.0648335000000002</v>
      </c>
      <c r="K2975" s="3">
        <v>6.4356387999999999E-3</v>
      </c>
    </row>
    <row r="2976" spans="1:11" x14ac:dyDescent="0.25">
      <c r="A2976" s="2">
        <v>1.4871859999999999</v>
      </c>
      <c r="B2976" s="3">
        <v>1.3812832E-4</v>
      </c>
      <c r="C2976" s="3">
        <v>3.3017525000000002E-5</v>
      </c>
      <c r="D2976" s="3">
        <v>-1.8425867E-4</v>
      </c>
      <c r="E2976" s="3">
        <v>-3.9935402000000003E-5</v>
      </c>
      <c r="F2976" s="3">
        <v>-1.3559655999999999E-4</v>
      </c>
      <c r="G2976" s="3">
        <v>-3.0213073E-5</v>
      </c>
      <c r="H2976" s="3">
        <v>1.5213540000000001</v>
      </c>
      <c r="I2976" s="3">
        <v>-2.6579637E-2</v>
      </c>
      <c r="J2976" s="4">
        <v>2.0644</v>
      </c>
      <c r="K2976" s="3">
        <v>6.437618E-3</v>
      </c>
    </row>
    <row r="2977" spans="1:11" x14ac:dyDescent="0.25">
      <c r="A2977" s="2">
        <v>1.4876859999999996</v>
      </c>
      <c r="B2977" s="3">
        <v>1.3803618E-4</v>
      </c>
      <c r="C2977" s="3">
        <v>3.2997553000000002E-5</v>
      </c>
      <c r="D2977" s="3">
        <v>-1.8432649999999999E-4</v>
      </c>
      <c r="E2977" s="3">
        <v>-3.9950514999999997E-5</v>
      </c>
      <c r="F2977" s="3">
        <v>-1.3569027E-4</v>
      </c>
      <c r="G2977" s="3">
        <v>-3.0240918999999999E-5</v>
      </c>
      <c r="H2977" s="3">
        <v>1.5231410000000001</v>
      </c>
      <c r="I2977" s="3">
        <v>-2.6582148E-2</v>
      </c>
      <c r="J2977" s="4">
        <v>2.0639671000000002</v>
      </c>
      <c r="K2977" s="3">
        <v>6.4395763000000003E-3</v>
      </c>
    </row>
    <row r="2978" spans="1:11" x14ac:dyDescent="0.25">
      <c r="A2978" s="2">
        <v>1.4881859999999998</v>
      </c>
      <c r="B2978" s="3">
        <v>1.3794400000000001E-4</v>
      </c>
      <c r="C2978" s="3">
        <v>3.2977574000000003E-5</v>
      </c>
      <c r="D2978" s="3">
        <v>-1.8439435999999999E-4</v>
      </c>
      <c r="E2978" s="3">
        <v>-3.9965643E-5</v>
      </c>
      <c r="F2978" s="3">
        <v>-1.3578401E-4</v>
      </c>
      <c r="G2978" s="3">
        <v>-3.0268801E-5</v>
      </c>
      <c r="H2978" s="3">
        <v>1.5249311000000001</v>
      </c>
      <c r="I2978" s="3">
        <v>-2.6584511000000002E-2</v>
      </c>
      <c r="J2978" s="4">
        <v>2.0635335000000001</v>
      </c>
      <c r="K2978" s="3">
        <v>6.4415022999999997E-3</v>
      </c>
    </row>
    <row r="2979" spans="1:11" x14ac:dyDescent="0.25">
      <c r="A2979" s="2">
        <v>1.488686</v>
      </c>
      <c r="B2979" s="3">
        <v>1.3785178000000001E-4</v>
      </c>
      <c r="C2979" s="3">
        <v>3.2957587999999998E-5</v>
      </c>
      <c r="D2979" s="3">
        <v>-1.8446228E-4</v>
      </c>
      <c r="E2979" s="3">
        <v>-3.9980783999999998E-5</v>
      </c>
      <c r="F2979" s="3">
        <v>-1.3587698000000001E-4</v>
      </c>
      <c r="G2979" s="3">
        <v>-3.0296312999999999E-5</v>
      </c>
      <c r="H2979" s="3">
        <v>1.5267181000000001</v>
      </c>
      <c r="I2979" s="3">
        <v>-2.6588199999999999E-2</v>
      </c>
      <c r="J2979" s="4">
        <v>2.0631004000000002</v>
      </c>
      <c r="K2979" s="3">
        <v>6.4437484000000001E-3</v>
      </c>
    </row>
    <row r="2980" spans="1:11" x14ac:dyDescent="0.25">
      <c r="A2980" s="2">
        <v>1.4891859999999997</v>
      </c>
      <c r="B2980" s="3">
        <v>1.3775954E-4</v>
      </c>
      <c r="C2980" s="3">
        <v>3.2937593000000002E-5</v>
      </c>
      <c r="D2980" s="3">
        <v>-1.8453023999999999E-4</v>
      </c>
      <c r="E2980" s="3">
        <v>-3.9995939000000001E-5</v>
      </c>
      <c r="F2980" s="3">
        <v>-1.3596950999999999E-4</v>
      </c>
      <c r="G2980" s="3">
        <v>-3.0324090999999999E-5</v>
      </c>
      <c r="H2980" s="3">
        <v>1.5285055000000001</v>
      </c>
      <c r="I2980" s="3">
        <v>-2.6589410000000001E-2</v>
      </c>
      <c r="J2980" s="4">
        <v>2.0626671999999999</v>
      </c>
      <c r="K2980" s="3">
        <v>6.4453949999999996E-3</v>
      </c>
    </row>
    <row r="2981" spans="1:11" x14ac:dyDescent="0.25">
      <c r="A2981" s="2">
        <v>1.4896859999999998</v>
      </c>
      <c r="B2981" s="3">
        <v>1.3766725000000001E-4</v>
      </c>
      <c r="C2981" s="3">
        <v>3.2917592000000003E-5</v>
      </c>
      <c r="D2981" s="3">
        <v>-1.8459824999999999E-4</v>
      </c>
      <c r="E2981" s="3">
        <v>-4.0011108000000002E-5</v>
      </c>
      <c r="F2981" s="3">
        <v>-1.3606166E-4</v>
      </c>
      <c r="G2981" s="3">
        <v>-3.0351451000000002E-5</v>
      </c>
      <c r="H2981" s="3">
        <v>1.5302924</v>
      </c>
      <c r="I2981" s="3">
        <v>-2.6592917000000001E-2</v>
      </c>
      <c r="J2981" s="4">
        <v>2.0622340000000001</v>
      </c>
      <c r="K2981" s="3">
        <v>6.4475992999999997E-3</v>
      </c>
    </row>
    <row r="2982" spans="1:11" x14ac:dyDescent="0.25">
      <c r="A2982" s="2">
        <v>1.490186</v>
      </c>
      <c r="B2982" s="3">
        <v>1.3757493999999999E-4</v>
      </c>
      <c r="C2982" s="3">
        <v>3.2897581999999999E-5</v>
      </c>
      <c r="D2982" s="3">
        <v>-1.8466629999999999E-4</v>
      </c>
      <c r="E2982" s="3">
        <v>-4.0026291000000002E-5</v>
      </c>
      <c r="F2982" s="3">
        <v>-1.361535E-4</v>
      </c>
      <c r="G2982" s="3">
        <v>-3.0379029000000001E-5</v>
      </c>
      <c r="H2982" s="3">
        <v>1.5320803999999999</v>
      </c>
      <c r="I2982" s="3">
        <v>-2.6594491000000001E-2</v>
      </c>
      <c r="J2982" s="4">
        <v>2.0618004000000001</v>
      </c>
      <c r="K2982" s="3">
        <v>6.4493368000000002E-3</v>
      </c>
    </row>
    <row r="2983" spans="1:11" x14ac:dyDescent="0.25">
      <c r="A2983" s="2">
        <v>1.4906859999999997</v>
      </c>
      <c r="B2983" s="3">
        <v>1.3748259E-4</v>
      </c>
      <c r="C2983" s="3">
        <v>3.2877565000000003E-5</v>
      </c>
      <c r="D2983" s="3">
        <v>-1.8473440000000001E-4</v>
      </c>
      <c r="E2983" s="3">
        <v>-4.0041486999999997E-5</v>
      </c>
      <c r="F2983" s="3">
        <v>-1.3624462000000001E-4</v>
      </c>
      <c r="G2983" s="3">
        <v>-3.0406232000000001E-5</v>
      </c>
      <c r="H2983" s="3">
        <v>1.5338657</v>
      </c>
      <c r="I2983" s="3">
        <v>-2.6597504000000001E-2</v>
      </c>
      <c r="J2983" s="4">
        <v>2.0613674999999998</v>
      </c>
      <c r="K2983" s="3">
        <v>6.4514222000000001E-3</v>
      </c>
    </row>
    <row r="2984" spans="1:11" x14ac:dyDescent="0.25">
      <c r="A2984" s="2">
        <v>1.4911859999999999</v>
      </c>
      <c r="B2984" s="3">
        <v>1.373902E-4</v>
      </c>
      <c r="C2984" s="3">
        <v>3.2857541000000001E-5</v>
      </c>
      <c r="D2984" s="3">
        <v>-1.8480254999999999E-4</v>
      </c>
      <c r="E2984" s="3">
        <v>-4.0056696999999997E-5</v>
      </c>
      <c r="F2984" s="3">
        <v>-1.3633539E-4</v>
      </c>
      <c r="G2984" s="3">
        <v>-3.0433299999999999E-5</v>
      </c>
      <c r="H2984" s="3">
        <v>1.5356512</v>
      </c>
      <c r="I2984" s="3">
        <v>-2.6600924000000001E-2</v>
      </c>
      <c r="J2984" s="4">
        <v>2.0609343</v>
      </c>
      <c r="K2984" s="3">
        <v>6.4536079E-3</v>
      </c>
    </row>
    <row r="2985" spans="1:11" x14ac:dyDescent="0.25">
      <c r="A2985" s="2">
        <v>1.4916859999999996</v>
      </c>
      <c r="B2985" s="3">
        <v>1.3729778000000001E-4</v>
      </c>
      <c r="C2985" s="3">
        <v>3.2837509000000003E-5</v>
      </c>
      <c r="D2985" s="3">
        <v>-1.8487074000000001E-4</v>
      </c>
      <c r="E2985" s="3">
        <v>-4.007192E-5</v>
      </c>
      <c r="F2985" s="3">
        <v>-1.3642575999999999E-4</v>
      </c>
      <c r="G2985" s="3">
        <v>-3.0460898999999999E-5</v>
      </c>
      <c r="H2985" s="3">
        <v>1.5374378</v>
      </c>
      <c r="I2985" s="3">
        <v>-2.6600101000000001E-2</v>
      </c>
      <c r="J2985" s="4">
        <v>2.0605009000000001</v>
      </c>
      <c r="K2985" s="3">
        <v>6.4547657999999997E-3</v>
      </c>
    </row>
    <row r="2986" spans="1:11" x14ac:dyDescent="0.25">
      <c r="A2986" s="2">
        <v>1.4921859999999998</v>
      </c>
      <c r="B2986" s="3">
        <v>1.3720533000000001E-4</v>
      </c>
      <c r="C2986" s="3">
        <v>3.2817468999999997E-5</v>
      </c>
      <c r="D2986" s="3">
        <v>-1.8493897E-4</v>
      </c>
      <c r="E2986" s="3">
        <v>-4.0087158000000003E-5</v>
      </c>
      <c r="F2986" s="3">
        <v>-1.3651586000000001E-4</v>
      </c>
      <c r="G2986" s="3">
        <v>-3.0487432E-5</v>
      </c>
      <c r="H2986" s="3">
        <v>1.5392235000000001</v>
      </c>
      <c r="I2986" s="3">
        <v>-2.6606214E-2</v>
      </c>
      <c r="J2986" s="4">
        <v>2.0600675000000002</v>
      </c>
      <c r="K2986" s="3">
        <v>6.4576071999999998E-3</v>
      </c>
    </row>
    <row r="2987" spans="1:11" x14ac:dyDescent="0.25">
      <c r="A2987" s="2">
        <v>1.492686</v>
      </c>
      <c r="B2987" s="3">
        <v>1.3711284999999999E-4</v>
      </c>
      <c r="C2987" s="3">
        <v>3.2797421999999999E-5</v>
      </c>
      <c r="D2987" s="3">
        <v>-1.8500725E-4</v>
      </c>
      <c r="E2987" s="3">
        <v>-4.0102407999999999E-5</v>
      </c>
      <c r="F2987" s="3">
        <v>-1.3660501E-4</v>
      </c>
      <c r="G2987" s="3">
        <v>-3.0514686999999999E-5</v>
      </c>
      <c r="H2987" s="3">
        <v>1.5410067999999999</v>
      </c>
      <c r="I2987" s="3">
        <v>-2.6605863E-2</v>
      </c>
      <c r="J2987" s="4">
        <v>2.0596345999999999</v>
      </c>
      <c r="K2987" s="3">
        <v>6.4588791999999999E-3</v>
      </c>
    </row>
    <row r="2988" spans="1:11" x14ac:dyDescent="0.25">
      <c r="A2988" s="2">
        <v>1.4931859999999997</v>
      </c>
      <c r="B2988" s="3">
        <v>1.3702033E-4</v>
      </c>
      <c r="C2988" s="3">
        <v>3.2777366999999999E-5</v>
      </c>
      <c r="D2988" s="3">
        <v>-1.8507558E-4</v>
      </c>
      <c r="E2988" s="3">
        <v>-4.0117672000000001E-5</v>
      </c>
      <c r="F2988" s="3">
        <v>-1.3669428E-4</v>
      </c>
      <c r="G2988" s="3">
        <v>-3.0541382000000003E-5</v>
      </c>
      <c r="H2988" s="3">
        <v>1.5427929</v>
      </c>
      <c r="I2988" s="3">
        <v>-2.6609627E-2</v>
      </c>
      <c r="J2988" s="4">
        <v>2.0592009999999998</v>
      </c>
      <c r="K2988" s="3">
        <v>6.4611534E-3</v>
      </c>
    </row>
    <row r="2989" spans="1:11" x14ac:dyDescent="0.25">
      <c r="A2989" s="2">
        <v>1.4936859999999998</v>
      </c>
      <c r="B2989" s="3">
        <v>1.3692777E-4</v>
      </c>
      <c r="C2989" s="3">
        <v>3.2757304000000003E-5</v>
      </c>
      <c r="D2989" s="3">
        <v>-1.8514395E-4</v>
      </c>
      <c r="E2989" s="3">
        <v>-4.0132948999999997E-5</v>
      </c>
      <c r="F2989" s="3">
        <v>-1.3678264E-4</v>
      </c>
      <c r="G2989" s="3">
        <v>-3.0568183000000003E-5</v>
      </c>
      <c r="H2989" s="3">
        <v>1.5445757</v>
      </c>
      <c r="I2989" s="3">
        <v>-2.6611217E-2</v>
      </c>
      <c r="J2989" s="4">
        <v>2.0587681</v>
      </c>
      <c r="K2989" s="3">
        <v>6.4628982E-3</v>
      </c>
    </row>
    <row r="2990" spans="1:11" x14ac:dyDescent="0.25">
      <c r="A2990" s="2">
        <v>1.494186</v>
      </c>
      <c r="B2990" s="3">
        <v>1.3683518000000001E-4</v>
      </c>
      <c r="C2990" s="3">
        <v>3.2737234000000002E-5</v>
      </c>
      <c r="D2990" s="3">
        <v>-1.8521236E-4</v>
      </c>
      <c r="E2990" s="3">
        <v>-4.0148239999999999E-5</v>
      </c>
      <c r="F2990" s="3">
        <v>-1.3687091999999999E-4</v>
      </c>
      <c r="G2990" s="3">
        <v>-3.0594835999999999E-5</v>
      </c>
      <c r="H2990" s="3">
        <v>1.5463606000000001</v>
      </c>
      <c r="I2990" s="3">
        <v>-2.6613749999999999E-2</v>
      </c>
      <c r="J2990" s="4">
        <v>2.0583345</v>
      </c>
      <c r="K2990" s="3">
        <v>6.4648746E-3</v>
      </c>
    </row>
    <row r="2991" spans="1:11" x14ac:dyDescent="0.25">
      <c r="A2991" s="2">
        <v>1.4946859999999997</v>
      </c>
      <c r="B2991" s="3">
        <v>1.3674256000000001E-4</v>
      </c>
      <c r="C2991" s="3">
        <v>3.2717155999999999E-5</v>
      </c>
      <c r="D2991" s="3">
        <v>-1.8528081999999999E-4</v>
      </c>
      <c r="E2991" s="3">
        <v>-4.0163544000000003E-5</v>
      </c>
      <c r="F2991" s="3">
        <v>-1.3695857000000001E-4</v>
      </c>
      <c r="G2991" s="3">
        <v>-3.0621379E-5</v>
      </c>
      <c r="H2991" s="3">
        <v>1.5481438999999999</v>
      </c>
      <c r="I2991" s="3">
        <v>-2.6616055999999999E-2</v>
      </c>
      <c r="J2991" s="4">
        <v>2.0579013000000002</v>
      </c>
      <c r="K2991" s="3">
        <v>6.4667958999999999E-3</v>
      </c>
    </row>
    <row r="2992" spans="1:11" x14ac:dyDescent="0.25">
      <c r="A2992" s="2">
        <v>1.4951859999999999</v>
      </c>
      <c r="B2992" s="3">
        <v>1.3664990000000001E-4</v>
      </c>
      <c r="C2992" s="3">
        <v>3.269707E-5</v>
      </c>
      <c r="D2992" s="3">
        <v>-1.8534932000000001E-4</v>
      </c>
      <c r="E2992" s="3">
        <v>-4.0178861999999999E-5</v>
      </c>
      <c r="F2992" s="3">
        <v>-1.3704559E-4</v>
      </c>
      <c r="G2992" s="3">
        <v>-3.0647739000000001E-5</v>
      </c>
      <c r="H2992" s="3">
        <v>1.5499254</v>
      </c>
      <c r="I2992" s="3">
        <v>-2.6618656000000001E-2</v>
      </c>
      <c r="J2992" s="4">
        <v>2.0574683999999999</v>
      </c>
      <c r="K2992" s="3">
        <v>6.4687885000000002E-3</v>
      </c>
    </row>
    <row r="2993" spans="1:11" x14ac:dyDescent="0.25">
      <c r="A2993" s="2">
        <v>1.4956859999999996</v>
      </c>
      <c r="B2993" s="3">
        <v>1.3655720999999999E-4</v>
      </c>
      <c r="C2993" s="3">
        <v>3.2676977000000003E-5</v>
      </c>
      <c r="D2993" s="3">
        <v>-1.8541786000000001E-4</v>
      </c>
      <c r="E2993" s="3">
        <v>-4.0194192E-5</v>
      </c>
      <c r="F2993" s="3">
        <v>-1.3713255000000001E-4</v>
      </c>
      <c r="G2993" s="3">
        <v>-3.0674189999999998E-5</v>
      </c>
      <c r="H2993" s="3">
        <v>1.5517095000000001</v>
      </c>
      <c r="I2993" s="3">
        <v>-2.6620583999999999E-2</v>
      </c>
      <c r="J2993" s="4">
        <v>2.0570347999999998</v>
      </c>
      <c r="K2993" s="3">
        <v>6.4706206E-3</v>
      </c>
    </row>
    <row r="2994" spans="1:11" x14ac:dyDescent="0.25">
      <c r="A2994" s="2">
        <v>1.4961859999999998</v>
      </c>
      <c r="B2994" s="3">
        <v>1.3646447999999999E-4</v>
      </c>
      <c r="C2994" s="3">
        <v>3.2656875999999997E-5</v>
      </c>
      <c r="D2994" s="3">
        <v>-1.8548645E-4</v>
      </c>
      <c r="E2994" s="3">
        <v>-4.0209536E-5</v>
      </c>
      <c r="F2994" s="3">
        <v>-1.3721885000000001E-4</v>
      </c>
      <c r="G2994" s="3">
        <v>-3.0700554000000003E-5</v>
      </c>
      <c r="H2994" s="3">
        <v>1.5534918</v>
      </c>
      <c r="I2994" s="3">
        <v>-2.6622073E-2</v>
      </c>
      <c r="J2994" s="4">
        <v>2.0566016</v>
      </c>
      <c r="K2994" s="3">
        <v>6.4723458999999999E-3</v>
      </c>
    </row>
    <row r="2995" spans="1:11" x14ac:dyDescent="0.25">
      <c r="A2995" s="2">
        <v>1.496686</v>
      </c>
      <c r="B2995" s="3">
        <v>1.3637172000000001E-4</v>
      </c>
      <c r="C2995" s="3">
        <v>3.2636767000000002E-5</v>
      </c>
      <c r="D2995" s="3">
        <v>-1.8555507999999999E-4</v>
      </c>
      <c r="E2995" s="3">
        <v>-4.0224892E-5</v>
      </c>
      <c r="F2995" s="3">
        <v>-1.3730464E-4</v>
      </c>
      <c r="G2995" s="3">
        <v>-3.0726465999999998E-5</v>
      </c>
      <c r="H2995" s="3">
        <v>1.5552727</v>
      </c>
      <c r="I2995" s="3">
        <v>-2.6625902E-2</v>
      </c>
      <c r="J2995" s="4">
        <v>2.0561685999999999</v>
      </c>
      <c r="K2995" s="3">
        <v>6.4746398000000002E-3</v>
      </c>
    </row>
    <row r="2996" spans="1:11" x14ac:dyDescent="0.25">
      <c r="A2996" s="2">
        <v>1.4971859999999997</v>
      </c>
      <c r="B2996" s="3">
        <v>1.3627893000000001E-4</v>
      </c>
      <c r="C2996" s="3">
        <v>3.2616651000000002E-5</v>
      </c>
      <c r="D2996" s="3">
        <v>-1.8562375999999999E-4</v>
      </c>
      <c r="E2996" s="3">
        <v>-4.0240261999999998E-5</v>
      </c>
      <c r="F2996" s="3">
        <v>-1.3739009E-4</v>
      </c>
      <c r="G2996" s="3">
        <v>-3.0752956999999997E-5</v>
      </c>
      <c r="H2996" s="3">
        <v>1.5570550999999999</v>
      </c>
      <c r="I2996" s="3">
        <v>-2.6625220000000002E-2</v>
      </c>
      <c r="J2996" s="4">
        <v>2.0557351000000001</v>
      </c>
      <c r="K2996" s="3">
        <v>6.4758391999999998E-3</v>
      </c>
    </row>
    <row r="2997" spans="1:11" x14ac:dyDescent="0.25">
      <c r="A2997" s="2">
        <v>1.4976859999999999</v>
      </c>
      <c r="B2997" s="3">
        <v>1.3618610000000001E-4</v>
      </c>
      <c r="C2997" s="3">
        <v>3.2596526999999999E-5</v>
      </c>
      <c r="D2997" s="3">
        <v>-1.8569246999999999E-4</v>
      </c>
      <c r="E2997" s="3">
        <v>-4.0255644999999998E-5</v>
      </c>
      <c r="F2997" s="3">
        <v>-1.3747524000000001E-4</v>
      </c>
      <c r="G2997" s="3">
        <v>-3.0778473999999999E-5</v>
      </c>
      <c r="H2997" s="3">
        <v>1.5588367000000001</v>
      </c>
      <c r="I2997" s="3">
        <v>-2.6630857000000001E-2</v>
      </c>
      <c r="J2997" s="4">
        <v>2.0553016999999998</v>
      </c>
      <c r="K2997" s="3">
        <v>6.4785759999999998E-3</v>
      </c>
    </row>
    <row r="2998" spans="1:11" x14ac:dyDescent="0.25">
      <c r="A2998" s="2">
        <v>1.498186</v>
      </c>
      <c r="B2998" s="3">
        <v>1.3609323E-4</v>
      </c>
      <c r="C2998" s="3">
        <v>3.2576395000000002E-5</v>
      </c>
      <c r="D2998" s="3">
        <v>-1.8576123E-4</v>
      </c>
      <c r="E2998" s="3">
        <v>-4.0271041E-5</v>
      </c>
      <c r="F2998" s="3">
        <v>-1.3755956999999999E-4</v>
      </c>
      <c r="G2998" s="3">
        <v>-3.0804637000000001E-5</v>
      </c>
      <c r="H2998" s="3">
        <v>1.5606165999999999</v>
      </c>
      <c r="I2998" s="3">
        <v>-2.6630705000000001E-2</v>
      </c>
      <c r="J2998" s="4">
        <v>2.0548687000000001</v>
      </c>
      <c r="K2998" s="3">
        <v>6.4799041999999999E-3</v>
      </c>
    </row>
    <row r="2999" spans="1:11" x14ac:dyDescent="0.25">
      <c r="A2999" s="2">
        <v>1.4986859999999997</v>
      </c>
      <c r="B2999" s="3">
        <v>1.3600034E-4</v>
      </c>
      <c r="C2999" s="3">
        <v>3.2556255999999998E-5</v>
      </c>
      <c r="D2999" s="3">
        <v>-1.8583002999999999E-4</v>
      </c>
      <c r="E2999" s="3">
        <v>-4.0286449999999998E-5</v>
      </c>
      <c r="F2999" s="3">
        <v>-1.3764359000000001E-4</v>
      </c>
      <c r="G2999" s="3">
        <v>-3.0830444000000003E-5</v>
      </c>
      <c r="H2999" s="3">
        <v>1.5623966</v>
      </c>
      <c r="I2999" s="3">
        <v>-2.6632566E-2</v>
      </c>
      <c r="J2999" s="4">
        <v>2.0544354999999999</v>
      </c>
      <c r="K2999" s="3">
        <v>6.4817234000000001E-3</v>
      </c>
    </row>
    <row r="3000" spans="1:11" x14ac:dyDescent="0.25">
      <c r="A3000" s="2">
        <v>1.4991859999999999</v>
      </c>
      <c r="B3000" s="3">
        <v>1.359074E-4</v>
      </c>
      <c r="C3000" s="3">
        <v>3.2536109E-5</v>
      </c>
      <c r="D3000" s="3">
        <v>-1.8589887000000001E-4</v>
      </c>
      <c r="E3000" s="3">
        <v>-4.0301871000000002E-5</v>
      </c>
      <c r="F3000" s="3">
        <v>-1.3772742999999999E-4</v>
      </c>
      <c r="G3000" s="3">
        <v>-3.0855990000000003E-5</v>
      </c>
      <c r="H3000" s="3">
        <v>1.5641778</v>
      </c>
      <c r="I3000" s="3">
        <v>-2.6636E-2</v>
      </c>
      <c r="J3000" s="4">
        <v>2.0540020000000001</v>
      </c>
      <c r="K3000" s="3">
        <v>6.4839273999999997E-3</v>
      </c>
    </row>
    <row r="3001" spans="1:11" x14ac:dyDescent="0.25">
      <c r="A3001" s="2">
        <v>1.4996859999999996</v>
      </c>
      <c r="B3001" s="3">
        <v>1.3581444E-4</v>
      </c>
      <c r="C3001" s="3">
        <v>3.2515953999999999E-5</v>
      </c>
      <c r="D3001" s="3">
        <v>-1.8596775999999999E-4</v>
      </c>
      <c r="E3001" s="3">
        <v>-4.0317305999999997E-5</v>
      </c>
      <c r="F3001" s="3">
        <v>-1.3781043E-4</v>
      </c>
      <c r="G3001" s="3">
        <v>-3.0881854999999997E-5</v>
      </c>
      <c r="H3001" s="3">
        <v>1.5659567000000001</v>
      </c>
      <c r="I3001" s="3">
        <v>-2.6635890999999998E-2</v>
      </c>
      <c r="J3001" s="4">
        <v>2.0535689000000001</v>
      </c>
      <c r="K3001" s="3">
        <v>6.4852685000000004E-3</v>
      </c>
    </row>
    <row r="3002" spans="1:11" x14ac:dyDescent="0.25">
      <c r="A3002" s="2">
        <v>1.5001859999999998</v>
      </c>
      <c r="B3002" s="3">
        <v>1.3572144E-4</v>
      </c>
      <c r="C3002" s="3">
        <v>3.2495792E-5</v>
      </c>
      <c r="D3002" s="3">
        <v>-1.8603669E-4</v>
      </c>
      <c r="E3002" s="3">
        <v>-4.0332752999999999E-5</v>
      </c>
      <c r="F3002" s="3">
        <v>-1.3789326999999999E-4</v>
      </c>
      <c r="G3002" s="3">
        <v>-3.0907022000000001E-5</v>
      </c>
      <c r="H3002" s="3">
        <v>1.5677361999999999</v>
      </c>
      <c r="I3002" s="3">
        <v>-2.6640413000000002E-2</v>
      </c>
      <c r="J3002" s="4">
        <v>2.0531356000000001</v>
      </c>
      <c r="K3002" s="3">
        <v>6.4877381999999999E-3</v>
      </c>
    </row>
    <row r="3003" spans="1:11" x14ac:dyDescent="0.25">
      <c r="A3003" s="2">
        <v>1.500686</v>
      </c>
      <c r="B3003" s="3">
        <v>1.356284E-4</v>
      </c>
      <c r="C3003" s="3">
        <v>3.2475621000000002E-5</v>
      </c>
      <c r="D3003" s="3">
        <v>-1.8610565E-4</v>
      </c>
      <c r="E3003" s="3">
        <v>-4.0348213000000003E-5</v>
      </c>
      <c r="F3003" s="3">
        <v>-1.3797561000000001E-4</v>
      </c>
      <c r="G3003" s="3">
        <v>-3.0932672E-5</v>
      </c>
      <c r="H3003" s="3">
        <v>1.5695159000000001</v>
      </c>
      <c r="I3003" s="3">
        <v>-2.6640803000000001E-2</v>
      </c>
      <c r="J3003" s="4">
        <v>2.0527022000000001</v>
      </c>
      <c r="K3003" s="3">
        <v>6.4892031999999999E-3</v>
      </c>
    </row>
    <row r="3004" spans="1:11" x14ac:dyDescent="0.25">
      <c r="A3004" s="2">
        <v>1.5011859999999997</v>
      </c>
      <c r="B3004" s="3">
        <v>1.3553533000000001E-4</v>
      </c>
      <c r="C3004" s="3">
        <v>3.2455442999999999E-5</v>
      </c>
      <c r="D3004" s="3">
        <v>-1.8617465999999999E-4</v>
      </c>
      <c r="E3004" s="3">
        <v>-4.0363686000000003E-5</v>
      </c>
      <c r="F3004" s="3">
        <v>-1.380575E-4</v>
      </c>
      <c r="G3004" s="3">
        <v>-3.0957818E-5</v>
      </c>
      <c r="H3004" s="3">
        <v>1.5712945</v>
      </c>
      <c r="I3004" s="3">
        <v>-2.6644006000000001E-2</v>
      </c>
      <c r="J3004" s="4">
        <v>2.0522689000000001</v>
      </c>
      <c r="K3004" s="3">
        <v>6.4913536999999999E-3</v>
      </c>
    </row>
    <row r="3005" spans="1:11" x14ac:dyDescent="0.25">
      <c r="A3005" s="2">
        <v>1.5016859999999999</v>
      </c>
      <c r="B3005" s="3">
        <v>1.3544223E-4</v>
      </c>
      <c r="C3005" s="3">
        <v>3.2435258000000003E-5</v>
      </c>
      <c r="D3005" s="3">
        <v>-1.8624371000000001E-4</v>
      </c>
      <c r="E3005" s="3">
        <v>-4.0379171000000002E-5</v>
      </c>
      <c r="F3005" s="3">
        <v>-1.3813857E-4</v>
      </c>
      <c r="G3005" s="3">
        <v>-3.0983155000000002E-5</v>
      </c>
      <c r="H3005" s="3">
        <v>1.5730706999999999</v>
      </c>
      <c r="I3005" s="3">
        <v>-2.6644582E-2</v>
      </c>
      <c r="J3005" s="4">
        <v>2.0518361000000001</v>
      </c>
      <c r="K3005" s="3">
        <v>6.4928631999999998E-3</v>
      </c>
    </row>
    <row r="3006" spans="1:11" x14ac:dyDescent="0.25">
      <c r="A3006" s="2">
        <v>1.502186</v>
      </c>
      <c r="B3006" s="3">
        <v>1.3534908999999999E-4</v>
      </c>
      <c r="C3006" s="3">
        <v>3.2415064000000002E-5</v>
      </c>
      <c r="D3006" s="3">
        <v>-1.863128E-4</v>
      </c>
      <c r="E3006" s="3">
        <v>-4.0394669000000003E-5</v>
      </c>
      <c r="F3006" s="3">
        <v>-1.3821988000000001E-4</v>
      </c>
      <c r="G3006" s="3">
        <v>-3.1008335000000002E-5</v>
      </c>
      <c r="H3006" s="3">
        <v>1.5748511000000001</v>
      </c>
      <c r="I3006" s="3">
        <v>-2.6646698E-2</v>
      </c>
      <c r="J3006" s="4">
        <v>2.0514022000000001</v>
      </c>
      <c r="K3006" s="3">
        <v>6.4947523E-3</v>
      </c>
    </row>
    <row r="3007" spans="1:11" x14ac:dyDescent="0.25">
      <c r="A3007" s="2">
        <v>1.5026859999999997</v>
      </c>
      <c r="B3007" s="3">
        <v>1.3525591E-4</v>
      </c>
      <c r="C3007" s="3">
        <v>3.2394863000000003E-5</v>
      </c>
      <c r="D3007" s="3">
        <v>-1.8638193E-4</v>
      </c>
      <c r="E3007" s="3">
        <v>-4.0410178999999997E-5</v>
      </c>
      <c r="F3007" s="3">
        <v>-1.3829996E-4</v>
      </c>
      <c r="G3007" s="3">
        <v>-3.1033223000000003E-5</v>
      </c>
      <c r="H3007" s="3">
        <v>1.5766254</v>
      </c>
      <c r="I3007" s="3">
        <v>-2.6648860999999999E-2</v>
      </c>
      <c r="J3007" s="4">
        <v>2.0509697</v>
      </c>
      <c r="K3007" s="3">
        <v>6.4966490000000002E-3</v>
      </c>
    </row>
    <row r="3008" spans="1:11" x14ac:dyDescent="0.25">
      <c r="A3008" s="2">
        <v>1.5031859999999999</v>
      </c>
      <c r="B3008" s="3">
        <v>1.3516270999999999E-4</v>
      </c>
      <c r="C3008" s="3">
        <v>3.2374654000000001E-5</v>
      </c>
      <c r="D3008" s="3">
        <v>-1.864511E-4</v>
      </c>
      <c r="E3008" s="3">
        <v>-4.0425702E-5</v>
      </c>
      <c r="F3008" s="3">
        <v>-1.3838060999999999E-4</v>
      </c>
      <c r="G3008" s="3">
        <v>-3.1058278E-5</v>
      </c>
      <c r="H3008" s="3">
        <v>1.5784069000000001</v>
      </c>
      <c r="I3008" s="3">
        <v>-2.6650887000000002E-2</v>
      </c>
      <c r="J3008" s="4">
        <v>2.0505352999999999</v>
      </c>
      <c r="K3008" s="3">
        <v>6.4985192000000004E-3</v>
      </c>
    </row>
    <row r="3009" spans="1:11" x14ac:dyDescent="0.25">
      <c r="A3009" s="2">
        <v>1.5036859999999996</v>
      </c>
      <c r="B3009" s="3">
        <v>1.3506946000000001E-4</v>
      </c>
      <c r="C3009" s="3">
        <v>3.2354436999999998E-5</v>
      </c>
      <c r="D3009" s="3">
        <v>-1.8652031E-4</v>
      </c>
      <c r="E3009" s="3">
        <v>-4.0441237000000003E-5</v>
      </c>
      <c r="F3009" s="3">
        <v>-1.3845966999999999E-4</v>
      </c>
      <c r="G3009" s="3">
        <v>-3.1083003000000002E-5</v>
      </c>
      <c r="H3009" s="3">
        <v>1.5801795999999999</v>
      </c>
      <c r="I3009" s="3">
        <v>-2.6652586999999998E-2</v>
      </c>
      <c r="J3009" s="4">
        <v>2.0501030999999998</v>
      </c>
      <c r="K3009" s="3">
        <v>6.5003042999999998E-3</v>
      </c>
    </row>
    <row r="3010" spans="1:11" x14ac:dyDescent="0.25">
      <c r="A3010" s="2">
        <v>1.5041859999999998</v>
      </c>
      <c r="B3010" s="3">
        <v>1.3497619E-4</v>
      </c>
      <c r="C3010" s="3">
        <v>3.2334213000000002E-5</v>
      </c>
      <c r="D3010" s="3">
        <v>-1.8658956000000001E-4</v>
      </c>
      <c r="E3010" s="3">
        <v>-4.0456785000000001E-5</v>
      </c>
      <c r="F3010" s="3">
        <v>-1.3853912E-4</v>
      </c>
      <c r="G3010" s="3">
        <v>-3.1107869000000003E-5</v>
      </c>
      <c r="H3010" s="3">
        <v>1.5819582999999999</v>
      </c>
      <c r="I3010" s="3">
        <v>-2.6654035999999999E-2</v>
      </c>
      <c r="J3010" s="4">
        <v>2.0496691999999999</v>
      </c>
      <c r="K3010" s="3">
        <v>6.5020334000000001E-3</v>
      </c>
    </row>
    <row r="3011" spans="1:11" x14ac:dyDescent="0.25">
      <c r="A3011" s="2">
        <v>1.504686</v>
      </c>
      <c r="B3011" s="3">
        <v>1.3488287000000001E-4</v>
      </c>
      <c r="C3011" s="3">
        <v>3.2313980000000001E-5</v>
      </c>
      <c r="D3011" s="3">
        <v>-1.8665884999999999E-4</v>
      </c>
      <c r="E3011" s="3">
        <v>-4.0472344999999998E-5</v>
      </c>
      <c r="F3011" s="3">
        <v>-1.3861771000000001E-4</v>
      </c>
      <c r="G3011" s="3">
        <v>-3.1132301000000003E-5</v>
      </c>
      <c r="H3011" s="3">
        <v>1.5837330999999999</v>
      </c>
      <c r="I3011" s="3">
        <v>-2.6657130000000001E-2</v>
      </c>
      <c r="J3011" s="4">
        <v>2.0492362000000002</v>
      </c>
      <c r="K3011" s="3">
        <v>6.5041624000000001E-3</v>
      </c>
    </row>
    <row r="3012" spans="1:11" x14ac:dyDescent="0.25">
      <c r="A3012" s="2">
        <v>1.5051859999999997</v>
      </c>
      <c r="B3012" s="3">
        <v>1.3478953000000001E-4</v>
      </c>
      <c r="C3012" s="3">
        <v>3.2293740000000002E-5</v>
      </c>
      <c r="D3012" s="3">
        <v>-1.8672818E-4</v>
      </c>
      <c r="E3012" s="3">
        <v>-4.0487917000000002E-5</v>
      </c>
      <c r="F3012" s="3">
        <v>-1.38696E-4</v>
      </c>
      <c r="G3012" s="3">
        <v>-3.1157135000000003E-5</v>
      </c>
      <c r="H3012" s="3">
        <v>1.5855094000000001</v>
      </c>
      <c r="I3012" s="3">
        <v>-2.6656959000000001E-2</v>
      </c>
      <c r="J3012" s="4">
        <v>2.0488027999999998</v>
      </c>
      <c r="K3012" s="3">
        <v>6.5054965999999997E-3</v>
      </c>
    </row>
    <row r="3013" spans="1:11" x14ac:dyDescent="0.25">
      <c r="A3013" s="2">
        <v>1.5056859999999999</v>
      </c>
      <c r="B3013" s="3">
        <v>1.3469615000000001E-4</v>
      </c>
      <c r="C3013" s="3">
        <v>3.2273493000000003E-5</v>
      </c>
      <c r="D3013" s="3">
        <v>-1.8679754E-4</v>
      </c>
      <c r="E3013" s="3">
        <v>-4.0503502000000002E-5</v>
      </c>
      <c r="F3013" s="3">
        <v>-1.3877383000000001E-4</v>
      </c>
      <c r="G3013" s="3">
        <v>-3.1181461E-5</v>
      </c>
      <c r="H3013" s="3">
        <v>1.5872846</v>
      </c>
      <c r="I3013" s="3">
        <v>-2.6659656E-2</v>
      </c>
      <c r="J3013" s="4">
        <v>2.0483695000000002</v>
      </c>
      <c r="K3013" s="3">
        <v>6.5075309E-3</v>
      </c>
    </row>
    <row r="3014" spans="1:11" x14ac:dyDescent="0.25">
      <c r="A3014" s="2">
        <v>1.506186</v>
      </c>
      <c r="B3014" s="3">
        <v>1.3460273000000001E-4</v>
      </c>
      <c r="C3014" s="3">
        <v>3.2253236999999999E-5</v>
      </c>
      <c r="D3014" s="3">
        <v>-1.8686694999999999E-4</v>
      </c>
      <c r="E3014" s="3">
        <v>-4.0519099E-5</v>
      </c>
      <c r="F3014" s="3">
        <v>-1.3885117999999999E-4</v>
      </c>
      <c r="G3014" s="3">
        <v>-3.1205882000000003E-5</v>
      </c>
      <c r="H3014" s="3">
        <v>1.5890595000000001</v>
      </c>
      <c r="I3014" s="3">
        <v>-2.6660924999999999E-2</v>
      </c>
      <c r="J3014" s="4">
        <v>2.0479362000000001</v>
      </c>
      <c r="K3014" s="3">
        <v>6.5092175E-3</v>
      </c>
    </row>
    <row r="3015" spans="1:11" x14ac:dyDescent="0.25">
      <c r="A3015" s="2">
        <v>1.5066859999999997</v>
      </c>
      <c r="B3015" s="3">
        <v>1.3450927999999999E-4</v>
      </c>
      <c r="C3015" s="3">
        <v>3.2232973000000001E-5</v>
      </c>
      <c r="D3015" s="3">
        <v>-1.8693639999999999E-4</v>
      </c>
      <c r="E3015" s="3">
        <v>-4.0534707999999999E-5</v>
      </c>
      <c r="F3015" s="3">
        <v>-1.3892806999999999E-4</v>
      </c>
      <c r="G3015" s="3">
        <v>-3.1230091E-5</v>
      </c>
      <c r="H3015" s="3">
        <v>1.5908336999999999</v>
      </c>
      <c r="I3015" s="3">
        <v>-2.6662957000000001E-2</v>
      </c>
      <c r="J3015" s="4">
        <v>2.0475029999999999</v>
      </c>
      <c r="K3015" s="3">
        <v>6.5110908999999996E-3</v>
      </c>
    </row>
    <row r="3016" spans="1:11" x14ac:dyDescent="0.25">
      <c r="A3016" s="2">
        <v>1.5071859999999999</v>
      </c>
      <c r="B3016" s="3">
        <v>1.3441578999999999E-4</v>
      </c>
      <c r="C3016" s="3">
        <v>3.2212702000000003E-5</v>
      </c>
      <c r="D3016" s="3">
        <v>-1.8700588E-4</v>
      </c>
      <c r="E3016" s="3">
        <v>-4.0550329000000003E-5</v>
      </c>
      <c r="F3016" s="3">
        <v>-1.3900461999999999E-4</v>
      </c>
      <c r="G3016" s="3">
        <v>-3.1254141999999998E-5</v>
      </c>
      <c r="H3016" s="3">
        <v>1.5926083</v>
      </c>
      <c r="I3016" s="3">
        <v>-2.6665609E-2</v>
      </c>
      <c r="J3016" s="4">
        <v>2.0470695999999999</v>
      </c>
      <c r="K3016" s="3">
        <v>6.5131171000000002E-3</v>
      </c>
    </row>
    <row r="3017" spans="1:11" x14ac:dyDescent="0.25">
      <c r="A3017" s="2">
        <v>1.5076859999999996</v>
      </c>
      <c r="B3017" s="3">
        <v>1.3432227000000001E-4</v>
      </c>
      <c r="C3017" s="3">
        <v>3.2192423000000003E-5</v>
      </c>
      <c r="D3017" s="3">
        <v>-1.8707540000000001E-4</v>
      </c>
      <c r="E3017" s="3">
        <v>-4.0565962E-5</v>
      </c>
      <c r="F3017" s="3">
        <v>-1.390804E-4</v>
      </c>
      <c r="G3017" s="3">
        <v>-3.1278476999999999E-5</v>
      </c>
      <c r="H3017" s="3">
        <v>1.5943807999999999</v>
      </c>
      <c r="I3017" s="3">
        <v>-2.6665014000000001E-2</v>
      </c>
      <c r="J3017" s="4">
        <v>2.0466365999999998</v>
      </c>
      <c r="K3017" s="3">
        <v>6.5143498000000003E-3</v>
      </c>
    </row>
    <row r="3018" spans="1:11" x14ac:dyDescent="0.25">
      <c r="A3018" s="2">
        <v>1.5081859999999998</v>
      </c>
      <c r="B3018" s="3">
        <v>1.3422872000000001E-4</v>
      </c>
      <c r="C3018" s="3">
        <v>3.2172136000000002E-5</v>
      </c>
      <c r="D3018" s="3">
        <v>-1.8714496E-4</v>
      </c>
      <c r="E3018" s="3">
        <v>-4.0581606999999997E-5</v>
      </c>
      <c r="F3018" s="3">
        <v>-1.3915634999999999E-4</v>
      </c>
      <c r="G3018" s="3">
        <v>-3.1302306999999999E-5</v>
      </c>
      <c r="H3018" s="3">
        <v>1.5961567000000001</v>
      </c>
      <c r="I3018" s="3">
        <v>-2.6668323000000001E-2</v>
      </c>
      <c r="J3018" s="4">
        <v>2.0462028000000001</v>
      </c>
      <c r="K3018" s="3">
        <v>6.5165396999999998E-3</v>
      </c>
    </row>
    <row r="3019" spans="1:11" x14ac:dyDescent="0.25">
      <c r="A3019" s="2">
        <v>1.508686</v>
      </c>
      <c r="B3019" s="3">
        <v>1.3413513000000001E-4</v>
      </c>
      <c r="C3019" s="3">
        <v>3.2151842000000001E-5</v>
      </c>
      <c r="D3019" s="3">
        <v>-1.8721456000000001E-4</v>
      </c>
      <c r="E3019" s="3">
        <v>-4.0597264E-5</v>
      </c>
      <c r="F3019" s="3">
        <v>-1.3923122000000001E-4</v>
      </c>
      <c r="G3019" s="3">
        <v>-3.1326225E-5</v>
      </c>
      <c r="H3019" s="3">
        <v>1.597928</v>
      </c>
      <c r="I3019" s="3">
        <v>-2.6669236999999998E-2</v>
      </c>
      <c r="J3019" s="4">
        <v>2.0457698999999998</v>
      </c>
      <c r="K3019" s="3">
        <v>6.5181418000000001E-3</v>
      </c>
    </row>
    <row r="3020" spans="1:11" x14ac:dyDescent="0.25">
      <c r="A3020" s="2">
        <v>1.5091859999999997</v>
      </c>
      <c r="B3020" s="3">
        <v>1.3404150000000001E-4</v>
      </c>
      <c r="C3020" s="3">
        <v>3.2131539000000002E-5</v>
      </c>
      <c r="D3020" s="3">
        <v>-1.8728418999999999E-4</v>
      </c>
      <c r="E3020" s="3">
        <v>-4.0612933000000002E-5</v>
      </c>
      <c r="F3020" s="3">
        <v>-1.3930601E-4</v>
      </c>
      <c r="G3020" s="3">
        <v>-3.1349922000000003E-5</v>
      </c>
      <c r="H3020" s="3">
        <v>1.5997013</v>
      </c>
      <c r="I3020" s="3">
        <v>-2.6671647E-2</v>
      </c>
      <c r="J3020" s="4">
        <v>2.0453364000000001</v>
      </c>
      <c r="K3020" s="3">
        <v>6.5201123999999999E-3</v>
      </c>
    </row>
    <row r="3021" spans="1:11" x14ac:dyDescent="0.25">
      <c r="A3021" s="2">
        <v>1.5096859999999999</v>
      </c>
      <c r="B3021" s="3">
        <v>1.3394783999999999E-4</v>
      </c>
      <c r="C3021" s="3">
        <v>3.2111228999999998E-5</v>
      </c>
      <c r="D3021" s="3">
        <v>-1.8735386E-4</v>
      </c>
      <c r="E3021" s="3">
        <v>-4.0628613999999998E-5</v>
      </c>
      <c r="F3021" s="3">
        <v>-1.3938009E-4</v>
      </c>
      <c r="G3021" s="3">
        <v>-3.1373842000000003E-5</v>
      </c>
      <c r="H3021" s="3">
        <v>1.6014729999999999</v>
      </c>
      <c r="I3021" s="3">
        <v>-2.6671348000000001E-2</v>
      </c>
      <c r="J3021" s="4">
        <v>2.0449033000000001</v>
      </c>
      <c r="K3021" s="3">
        <v>6.5214204000000001E-3</v>
      </c>
    </row>
    <row r="3022" spans="1:11" x14ac:dyDescent="0.25">
      <c r="A3022" s="2">
        <v>1.510186</v>
      </c>
      <c r="B3022" s="3">
        <v>1.3385415000000001E-4</v>
      </c>
      <c r="C3022" s="3">
        <v>3.2090910000000002E-5</v>
      </c>
      <c r="D3022" s="3">
        <v>-1.8742357000000001E-4</v>
      </c>
      <c r="E3022" s="3">
        <v>-4.0644306999999999E-5</v>
      </c>
      <c r="F3022" s="3">
        <v>-1.3945409E-4</v>
      </c>
      <c r="G3022" s="3">
        <v>-3.1397169E-5</v>
      </c>
      <c r="H3022" s="3">
        <v>1.6032459999999999</v>
      </c>
      <c r="I3022" s="3">
        <v>-2.6675151000000001E-2</v>
      </c>
      <c r="J3022" s="4">
        <v>2.0444697000000001</v>
      </c>
      <c r="K3022" s="3">
        <v>6.5237333999999996E-3</v>
      </c>
    </row>
    <row r="3023" spans="1:11" x14ac:dyDescent="0.25">
      <c r="A3023" s="2">
        <v>1.5106859999999998</v>
      </c>
      <c r="B3023" s="3">
        <v>1.3376042E-4</v>
      </c>
      <c r="C3023" s="3">
        <v>3.2070584E-5</v>
      </c>
      <c r="D3023" s="3">
        <v>-1.8749332E-4</v>
      </c>
      <c r="E3023" s="3">
        <v>-4.0660012E-5</v>
      </c>
      <c r="F3023" s="3">
        <v>-1.3952716000000001E-4</v>
      </c>
      <c r="G3023" s="3">
        <v>-3.1420897000000001E-5</v>
      </c>
      <c r="H3023" s="3">
        <v>1.6050161000000001</v>
      </c>
      <c r="I3023" s="3">
        <v>-2.6674597000000001E-2</v>
      </c>
      <c r="J3023" s="4">
        <v>2.0440368000000002</v>
      </c>
      <c r="K3023" s="3">
        <v>6.5249796000000004E-3</v>
      </c>
    </row>
    <row r="3024" spans="1:11" x14ac:dyDescent="0.25">
      <c r="A3024" s="2">
        <v>1.5111859999999999</v>
      </c>
      <c r="B3024" s="3">
        <v>1.3366666E-4</v>
      </c>
      <c r="C3024" s="3">
        <v>3.2050249999999997E-5</v>
      </c>
      <c r="D3024" s="3">
        <v>-1.875631E-4</v>
      </c>
      <c r="E3024" s="3">
        <v>-4.0675727999999997E-5</v>
      </c>
      <c r="F3024" s="3">
        <v>-1.3960032999999999E-4</v>
      </c>
      <c r="G3024" s="3">
        <v>-3.1444194999999999E-5</v>
      </c>
      <c r="H3024" s="3">
        <v>1.6067891999999999</v>
      </c>
      <c r="I3024" s="3">
        <v>-2.6677319000000001E-2</v>
      </c>
      <c r="J3024" s="4">
        <v>2.0436030000000001</v>
      </c>
      <c r="K3024" s="3">
        <v>6.5270305999999998E-3</v>
      </c>
    </row>
    <row r="3025" spans="1:11" x14ac:dyDescent="0.25">
      <c r="A3025" s="2">
        <v>1.5116859999999996</v>
      </c>
      <c r="B3025" s="3">
        <v>1.3357285999999999E-4</v>
      </c>
      <c r="C3025" s="3">
        <v>3.2029909000000001E-5</v>
      </c>
      <c r="D3025" s="3">
        <v>-1.8763292000000001E-4</v>
      </c>
      <c r="E3025" s="3">
        <v>-4.0691456000000001E-5</v>
      </c>
      <c r="F3025" s="3">
        <v>-1.3967250000000001E-4</v>
      </c>
      <c r="G3025" s="3">
        <v>-3.1467653999999998E-5</v>
      </c>
      <c r="H3025" s="3">
        <v>1.6085583999999999</v>
      </c>
      <c r="I3025" s="3">
        <v>-2.6677276999999999E-2</v>
      </c>
      <c r="J3025" s="4">
        <v>2.0431701000000002</v>
      </c>
      <c r="K3025" s="3">
        <v>6.5284033E-3</v>
      </c>
    </row>
    <row r="3026" spans="1:11" x14ac:dyDescent="0.25">
      <c r="A3026" s="2">
        <v>1.5121859999999998</v>
      </c>
      <c r="B3026" s="3">
        <v>1.3347901999999999E-4</v>
      </c>
      <c r="C3026" s="3">
        <v>3.2009559E-5</v>
      </c>
      <c r="D3026" s="3">
        <v>-1.8770277E-4</v>
      </c>
      <c r="E3026" s="3">
        <v>-4.0707195000000002E-5</v>
      </c>
      <c r="F3026" s="3">
        <v>-1.3974473999999999E-4</v>
      </c>
      <c r="G3026" s="3">
        <v>-3.1490664000000001E-5</v>
      </c>
      <c r="H3026" s="3">
        <v>1.6103303</v>
      </c>
      <c r="I3026" s="3">
        <v>-2.6680570000000001E-2</v>
      </c>
      <c r="J3026" s="4">
        <v>2.0427365000000002</v>
      </c>
      <c r="K3026" s="3">
        <v>6.5305952999999998E-3</v>
      </c>
    </row>
    <row r="3027" spans="1:11" x14ac:dyDescent="0.25">
      <c r="A3027" s="2">
        <v>1.512686</v>
      </c>
      <c r="B3027" s="3">
        <v>1.3338514999999999E-4</v>
      </c>
      <c r="C3027" s="3">
        <v>3.1989200999999998E-5</v>
      </c>
      <c r="D3027" s="3">
        <v>-1.8777266E-4</v>
      </c>
      <c r="E3027" s="3">
        <v>-4.0722946999999998E-5</v>
      </c>
      <c r="F3027" s="3">
        <v>-1.3981616999999999E-4</v>
      </c>
      <c r="G3027" s="3">
        <v>-3.1513887000000001E-5</v>
      </c>
      <c r="H3027" s="3">
        <v>1.6120998</v>
      </c>
      <c r="I3027" s="3">
        <v>-2.6681061999999998E-2</v>
      </c>
      <c r="J3027" s="4">
        <v>2.0423032999999999</v>
      </c>
      <c r="K3027" s="3">
        <v>6.5321008000000002E-3</v>
      </c>
    </row>
    <row r="3028" spans="1:11" x14ac:dyDescent="0.25">
      <c r="A3028" s="2">
        <v>1.5131859999999997</v>
      </c>
      <c r="B3028" s="3">
        <v>1.3329125000000001E-4</v>
      </c>
      <c r="C3028" s="3">
        <v>3.1968836000000003E-5</v>
      </c>
      <c r="D3028" s="3">
        <v>-1.8784259E-4</v>
      </c>
      <c r="E3028" s="3">
        <v>-4.0738709000000001E-5</v>
      </c>
      <c r="F3028" s="3">
        <v>-1.3988735000000001E-4</v>
      </c>
      <c r="G3028" s="3">
        <v>-3.1536884999999998E-5</v>
      </c>
      <c r="H3028" s="3">
        <v>1.6138701</v>
      </c>
      <c r="I3028" s="3">
        <v>-2.6682767E-2</v>
      </c>
      <c r="J3028" s="4">
        <v>2.0418699</v>
      </c>
      <c r="K3028" s="3">
        <v>6.5339049999999996E-3</v>
      </c>
    </row>
    <row r="3029" spans="1:11" x14ac:dyDescent="0.25">
      <c r="A3029" s="2">
        <v>1.5136859999999999</v>
      </c>
      <c r="B3029" s="3">
        <v>1.3319731E-4</v>
      </c>
      <c r="C3029" s="3">
        <v>3.1948463E-5</v>
      </c>
      <c r="D3029" s="3">
        <v>-1.8791255000000001E-4</v>
      </c>
      <c r="E3029" s="3">
        <v>-4.0754482999999998E-5</v>
      </c>
      <c r="F3029" s="3">
        <v>-1.3995777999999999E-4</v>
      </c>
      <c r="G3029" s="3">
        <v>-3.1559875999999997E-5</v>
      </c>
      <c r="H3029" s="3">
        <v>1.6156381</v>
      </c>
      <c r="I3029" s="3">
        <v>-2.6683307999999999E-2</v>
      </c>
      <c r="J3029" s="4">
        <v>2.0414368999999999</v>
      </c>
      <c r="K3029" s="3">
        <v>6.5354232000000003E-3</v>
      </c>
    </row>
    <row r="3030" spans="1:11" x14ac:dyDescent="0.25">
      <c r="A3030" s="2">
        <v>1.514186</v>
      </c>
      <c r="B3030" s="3">
        <v>1.3310334E-4</v>
      </c>
      <c r="C3030" s="3">
        <v>3.1928080999999998E-5</v>
      </c>
      <c r="D3030" s="3">
        <v>-1.8798253999999999E-4</v>
      </c>
      <c r="E3030" s="3">
        <v>-4.0770269E-5</v>
      </c>
      <c r="F3030" s="3">
        <v>-1.4002816999999999E-4</v>
      </c>
      <c r="G3030" s="3">
        <v>-3.1582847E-5</v>
      </c>
      <c r="H3030" s="3">
        <v>1.6174086999999999</v>
      </c>
      <c r="I3030" s="3">
        <v>-2.6683980999999999E-2</v>
      </c>
      <c r="J3030" s="4">
        <v>2.0410032</v>
      </c>
      <c r="K3030" s="3">
        <v>6.5369768000000002E-3</v>
      </c>
    </row>
    <row r="3031" spans="1:11" x14ac:dyDescent="0.25">
      <c r="A3031" s="2">
        <v>1.5146859999999998</v>
      </c>
      <c r="B3031" s="3">
        <v>1.3300933E-4</v>
      </c>
      <c r="C3031" s="3">
        <v>3.1907691999999998E-5</v>
      </c>
      <c r="D3031" s="3">
        <v>-1.8805258000000001E-4</v>
      </c>
      <c r="E3031" s="3">
        <v>-4.0786065999999999E-5</v>
      </c>
      <c r="F3031" s="3">
        <v>-1.4009800000000001E-4</v>
      </c>
      <c r="G3031" s="3">
        <v>-3.1605157999999999E-5</v>
      </c>
      <c r="H3031" s="3">
        <v>1.6191772</v>
      </c>
      <c r="I3031" s="3">
        <v>-2.6688450999999998E-2</v>
      </c>
      <c r="J3031" s="4">
        <v>2.0405698999999999</v>
      </c>
      <c r="K3031" s="3">
        <v>6.5394600000000004E-3</v>
      </c>
    </row>
    <row r="3032" spans="1:11" x14ac:dyDescent="0.25">
      <c r="A3032" s="2">
        <v>1.5151859999999999</v>
      </c>
      <c r="B3032" s="3">
        <v>1.3291527999999999E-4</v>
      </c>
      <c r="C3032" s="3">
        <v>3.1887295000000002E-5</v>
      </c>
      <c r="D3032" s="3">
        <v>-1.8812264E-4</v>
      </c>
      <c r="E3032" s="3">
        <v>-4.0801874999999998E-5</v>
      </c>
      <c r="F3032" s="3">
        <v>-1.4016709999999999E-4</v>
      </c>
      <c r="G3032" s="3">
        <v>-3.1628336999999998E-5</v>
      </c>
      <c r="H3032" s="3">
        <v>1.6209450000000001</v>
      </c>
      <c r="I3032" s="3">
        <v>-2.6685581E-2</v>
      </c>
      <c r="J3032" s="4">
        <v>2.0401367000000001</v>
      </c>
      <c r="K3032" s="3">
        <v>6.5401453999999999E-3</v>
      </c>
    </row>
    <row r="3033" spans="1:11" x14ac:dyDescent="0.25">
      <c r="A3033" s="2">
        <v>1.5156859999999996</v>
      </c>
      <c r="B3033" s="3">
        <v>1.3282121000000001E-4</v>
      </c>
      <c r="C3033" s="3">
        <v>3.1866891E-5</v>
      </c>
      <c r="D3033" s="3">
        <v>-1.8819274E-4</v>
      </c>
      <c r="E3033" s="3">
        <v>-4.0817693999999997E-5</v>
      </c>
      <c r="F3033" s="3">
        <v>-1.4023627E-4</v>
      </c>
      <c r="G3033" s="3">
        <v>-3.1650474E-5</v>
      </c>
      <c r="H3033" s="3">
        <v>1.6227144</v>
      </c>
      <c r="I3033" s="3">
        <v>-2.6690281E-2</v>
      </c>
      <c r="J3033" s="4">
        <v>2.0397029999999998</v>
      </c>
      <c r="K3033" s="3">
        <v>6.5426881000000001E-3</v>
      </c>
    </row>
    <row r="3034" spans="1:11" x14ac:dyDescent="0.25">
      <c r="A3034" s="2">
        <v>1.5161859999999998</v>
      </c>
      <c r="B3034" s="3">
        <v>1.3272709000000001E-4</v>
      </c>
      <c r="C3034" s="3">
        <v>3.1846478000000001E-5</v>
      </c>
      <c r="D3034" s="3">
        <v>-1.8826288E-4</v>
      </c>
      <c r="E3034" s="3">
        <v>-4.0833525000000003E-5</v>
      </c>
      <c r="F3034" s="3">
        <v>-1.4030423999999999E-4</v>
      </c>
      <c r="G3034" s="3">
        <v>-3.1673035000000002E-5</v>
      </c>
      <c r="H3034" s="3">
        <v>1.6244791000000001</v>
      </c>
      <c r="I3034" s="3">
        <v>-2.6689989000000001E-2</v>
      </c>
      <c r="J3034" s="4">
        <v>2.0392703999999999</v>
      </c>
      <c r="K3034" s="3">
        <v>6.5440046000000002E-3</v>
      </c>
    </row>
    <row r="3035" spans="1:11" x14ac:dyDescent="0.25">
      <c r="A3035" s="2">
        <v>1.516686</v>
      </c>
      <c r="B3035" s="3">
        <v>1.3263294E-4</v>
      </c>
      <c r="C3035" s="3">
        <v>3.1826056999999999E-5</v>
      </c>
      <c r="D3035" s="3">
        <v>-1.8833304999999999E-4</v>
      </c>
      <c r="E3035" s="3">
        <v>-4.0849366999999999E-5</v>
      </c>
      <c r="F3035" s="3">
        <v>-1.4037254E-4</v>
      </c>
      <c r="G3035" s="3">
        <v>-3.1695604E-5</v>
      </c>
      <c r="H3035" s="3">
        <v>1.6262490000000001</v>
      </c>
      <c r="I3035" s="3">
        <v>-2.6690261E-2</v>
      </c>
      <c r="J3035" s="4">
        <v>2.0388364000000001</v>
      </c>
      <c r="K3035" s="3">
        <v>6.5454640999999996E-3</v>
      </c>
    </row>
    <row r="3036" spans="1:11" x14ac:dyDescent="0.25">
      <c r="A3036" s="2">
        <v>1.5171859999999997</v>
      </c>
      <c r="B3036" s="3">
        <v>1.3253876E-4</v>
      </c>
      <c r="C3036" s="3">
        <v>3.1805628000000003E-5</v>
      </c>
      <c r="D3036" s="3">
        <v>-1.8840325E-4</v>
      </c>
      <c r="E3036" s="3">
        <v>-4.0865221E-5</v>
      </c>
      <c r="F3036" s="3">
        <v>-1.4043983000000001E-4</v>
      </c>
      <c r="G3036" s="3">
        <v>-3.1717678999999999E-5</v>
      </c>
      <c r="H3036" s="3">
        <v>1.6280139</v>
      </c>
      <c r="I3036" s="3">
        <v>-2.6692371999999999E-2</v>
      </c>
      <c r="J3036" s="4">
        <v>2.0384034999999998</v>
      </c>
      <c r="K3036" s="3">
        <v>6.5473720000000001E-3</v>
      </c>
    </row>
    <row r="3037" spans="1:11" x14ac:dyDescent="0.25">
      <c r="A3037" s="2">
        <v>1.5176859999999999</v>
      </c>
      <c r="B3037" s="3">
        <v>1.3244453999999999E-4</v>
      </c>
      <c r="C3037" s="3">
        <v>3.1785192E-5</v>
      </c>
      <c r="D3037" s="3">
        <v>-1.8847349E-4</v>
      </c>
      <c r="E3037" s="3">
        <v>-4.0881085000000003E-5</v>
      </c>
      <c r="F3037" s="3">
        <v>-1.4050725000000001E-4</v>
      </c>
      <c r="G3037" s="3">
        <v>-3.1739811000000001E-5</v>
      </c>
      <c r="H3037" s="3">
        <v>1.6297828999999999</v>
      </c>
      <c r="I3037" s="3">
        <v>-2.6694373E-2</v>
      </c>
      <c r="J3037" s="4">
        <v>2.0379695999999998</v>
      </c>
      <c r="K3037" s="3">
        <v>6.5492570000000002E-3</v>
      </c>
    </row>
    <row r="3038" spans="1:11" x14ac:dyDescent="0.25">
      <c r="A3038" s="2">
        <v>1.518186</v>
      </c>
      <c r="B3038" s="3">
        <v>1.3235029E-4</v>
      </c>
      <c r="C3038" s="3">
        <v>3.1764747E-5</v>
      </c>
      <c r="D3038" s="3">
        <v>-1.8854376E-4</v>
      </c>
      <c r="E3038" s="3">
        <v>-4.0896960000000002E-5</v>
      </c>
      <c r="F3038" s="3">
        <v>-1.4057349999999999E-4</v>
      </c>
      <c r="G3038" s="3">
        <v>-3.1761992999999999E-5</v>
      </c>
      <c r="H3038" s="3">
        <v>1.6315466000000001</v>
      </c>
      <c r="I3038" s="3">
        <v>-2.6694077E-2</v>
      </c>
      <c r="J3038" s="4">
        <v>2.0375367999999998</v>
      </c>
      <c r="K3038" s="3">
        <v>6.5505753E-3</v>
      </c>
    </row>
    <row r="3039" spans="1:11" x14ac:dyDescent="0.25">
      <c r="A3039" s="2">
        <v>1.5186859999999998</v>
      </c>
      <c r="B3039" s="3">
        <v>1.32256E-4</v>
      </c>
      <c r="C3039" s="3">
        <v>3.1744295E-5</v>
      </c>
      <c r="D3039" s="3">
        <v>-1.8861406000000001E-4</v>
      </c>
      <c r="E3039" s="3">
        <v>-4.0912847000000001E-5</v>
      </c>
      <c r="F3039" s="3">
        <v>-1.4063985000000001E-4</v>
      </c>
      <c r="G3039" s="3">
        <v>-3.1783986000000001E-5</v>
      </c>
      <c r="H3039" s="3">
        <v>1.6333137</v>
      </c>
      <c r="I3039" s="3">
        <v>-2.6695361000000001E-2</v>
      </c>
      <c r="J3039" s="4">
        <v>2.0371030999999999</v>
      </c>
      <c r="K3039" s="3">
        <v>6.5522851999999998E-3</v>
      </c>
    </row>
    <row r="3040" spans="1:11" x14ac:dyDescent="0.25">
      <c r="A3040" s="2">
        <v>1.5191859999999999</v>
      </c>
      <c r="B3040" s="3">
        <v>1.3216167E-4</v>
      </c>
      <c r="C3040" s="3">
        <v>3.1723834000000002E-5</v>
      </c>
      <c r="D3040" s="3">
        <v>-1.886844E-4</v>
      </c>
      <c r="E3040" s="3">
        <v>-4.0928744E-5</v>
      </c>
      <c r="F3040" s="3">
        <v>-1.4070563999999999E-4</v>
      </c>
      <c r="G3040" s="3">
        <v>-3.1805774999999998E-5</v>
      </c>
      <c r="H3040" s="3">
        <v>1.6350794</v>
      </c>
      <c r="I3040" s="3">
        <v>-2.6697195999999999E-2</v>
      </c>
      <c r="J3040" s="4">
        <v>2.0366697</v>
      </c>
      <c r="K3040" s="3">
        <v>6.55413E-3</v>
      </c>
    </row>
    <row r="3041" spans="1:11" x14ac:dyDescent="0.25">
      <c r="A3041" s="2">
        <v>1.5196859999999996</v>
      </c>
      <c r="B3041" s="3">
        <v>1.3206730999999999E-4</v>
      </c>
      <c r="C3041" s="3">
        <v>3.1703365999999999E-5</v>
      </c>
      <c r="D3041" s="3">
        <v>-1.8875477E-4</v>
      </c>
      <c r="E3041" s="3">
        <v>-4.0944652999999999E-5</v>
      </c>
      <c r="F3041" s="3">
        <v>-1.4077075999999999E-4</v>
      </c>
      <c r="G3041" s="3">
        <v>-3.1827615999999997E-5</v>
      </c>
      <c r="H3041" s="3">
        <v>1.6368434000000001</v>
      </c>
      <c r="I3041" s="3">
        <v>-2.6697565999999999E-2</v>
      </c>
      <c r="J3041" s="4">
        <v>2.0362366000000001</v>
      </c>
      <c r="K3041" s="3">
        <v>6.5556149000000003E-3</v>
      </c>
    </row>
    <row r="3042" spans="1:11" x14ac:dyDescent="0.25">
      <c r="A3042" s="2">
        <v>1.5201859999999998</v>
      </c>
      <c r="B3042" s="3">
        <v>1.3197292000000001E-4</v>
      </c>
      <c r="C3042" s="3">
        <v>3.168289E-5</v>
      </c>
      <c r="D3042" s="3">
        <v>-1.8882516999999999E-4</v>
      </c>
      <c r="E3042" s="3">
        <v>-4.0960571999999999E-5</v>
      </c>
      <c r="F3042" s="3">
        <v>-1.4083564000000001E-4</v>
      </c>
      <c r="G3042" s="3">
        <v>-3.1849517E-5</v>
      </c>
      <c r="H3042" s="3">
        <v>1.6386088000000001</v>
      </c>
      <c r="I3042" s="3">
        <v>-2.6697157999999999E-2</v>
      </c>
      <c r="J3042" s="4">
        <v>2.0358030999999999</v>
      </c>
      <c r="K3042" s="3">
        <v>6.5569108000000003E-3</v>
      </c>
    </row>
    <row r="3043" spans="1:11" x14ac:dyDescent="0.25">
      <c r="A3043" s="2">
        <v>1.520686</v>
      </c>
      <c r="B3043" s="3">
        <v>1.3187849000000001E-4</v>
      </c>
      <c r="C3043" s="3">
        <v>3.1662406E-5</v>
      </c>
      <c r="D3043" s="3">
        <v>-1.888956E-4</v>
      </c>
      <c r="E3043" s="3">
        <v>-4.0976502000000002E-5</v>
      </c>
      <c r="F3043" s="3">
        <v>-1.4090021000000001E-4</v>
      </c>
      <c r="G3043" s="3">
        <v>-3.1870674999999998E-5</v>
      </c>
      <c r="H3043" s="3">
        <v>1.6403737</v>
      </c>
      <c r="I3043" s="3">
        <v>-2.6701600999999998E-2</v>
      </c>
      <c r="J3043" s="4">
        <v>2.0353696000000001</v>
      </c>
      <c r="K3043" s="3">
        <v>6.5593986000000003E-3</v>
      </c>
    </row>
    <row r="3044" spans="1:11" x14ac:dyDescent="0.25">
      <c r="A3044" s="2">
        <v>1.5211859999999997</v>
      </c>
      <c r="B3044" s="3">
        <v>1.3178402E-4</v>
      </c>
      <c r="C3044" s="3">
        <v>3.1641913000000002E-5</v>
      </c>
      <c r="D3044" s="3">
        <v>-1.8896607000000001E-4</v>
      </c>
      <c r="E3044" s="3">
        <v>-4.0992443000000002E-5</v>
      </c>
      <c r="F3044" s="3">
        <v>-1.4096394000000001E-4</v>
      </c>
      <c r="G3044" s="3">
        <v>-3.1892479999999999E-5</v>
      </c>
      <c r="H3044" s="3">
        <v>1.6421367</v>
      </c>
      <c r="I3044" s="3">
        <v>-2.6700022E-2</v>
      </c>
      <c r="J3044" s="4">
        <v>2.0349363999999999</v>
      </c>
      <c r="K3044" s="3">
        <v>6.5604069000000003E-3</v>
      </c>
    </row>
    <row r="3045" spans="1:11" x14ac:dyDescent="0.25">
      <c r="A3045" s="2">
        <v>1.5216859999999999</v>
      </c>
      <c r="B3045" s="3">
        <v>1.3168952E-4</v>
      </c>
      <c r="C3045" s="3">
        <v>3.1621412999999997E-5</v>
      </c>
      <c r="D3045" s="3">
        <v>-1.8903657000000001E-4</v>
      </c>
      <c r="E3045" s="3">
        <v>-4.1008394000000002E-5</v>
      </c>
      <c r="F3045" s="3">
        <v>-1.4102755E-4</v>
      </c>
      <c r="G3045" s="3">
        <v>-3.1913813999999998E-5</v>
      </c>
      <c r="H3045" s="3">
        <v>1.6439010999999999</v>
      </c>
      <c r="I3045" s="3">
        <v>-2.6701679999999998E-2</v>
      </c>
      <c r="J3045" s="4">
        <v>2.0345029000000001</v>
      </c>
      <c r="K3045" s="3">
        <v>6.5622123000000001E-3</v>
      </c>
    </row>
    <row r="3046" spans="1:11" x14ac:dyDescent="0.25">
      <c r="A3046" s="2">
        <v>1.522186</v>
      </c>
      <c r="B3046" s="3">
        <v>1.3159498E-4</v>
      </c>
      <c r="C3046" s="3">
        <v>3.1600904999999998E-5</v>
      </c>
      <c r="D3046" s="3">
        <v>-1.8910709000000001E-4</v>
      </c>
      <c r="E3046" s="3">
        <v>-4.1024357000000002E-5</v>
      </c>
      <c r="F3046" s="3">
        <v>-1.4109052999999999E-4</v>
      </c>
      <c r="G3046" s="3">
        <v>-3.1935193E-5</v>
      </c>
      <c r="H3046" s="3">
        <v>1.645664</v>
      </c>
      <c r="I3046" s="3">
        <v>-2.6701995999999999E-2</v>
      </c>
      <c r="J3046" s="4">
        <v>2.0340696</v>
      </c>
      <c r="K3046" s="3">
        <v>6.5636879000000002E-3</v>
      </c>
    </row>
    <row r="3047" spans="1:11" x14ac:dyDescent="0.25">
      <c r="A3047" s="2">
        <v>1.5226859999999998</v>
      </c>
      <c r="B3047" s="3">
        <v>1.3150041000000001E-4</v>
      </c>
      <c r="C3047" s="3">
        <v>3.1580389000000003E-5</v>
      </c>
      <c r="D3047" s="3">
        <v>-1.8917766E-4</v>
      </c>
      <c r="E3047" s="3">
        <v>-4.1040330000000003E-5</v>
      </c>
      <c r="F3047" s="3">
        <v>-1.4115317000000001E-4</v>
      </c>
      <c r="G3047" s="3">
        <v>-3.1956392000000003E-5</v>
      </c>
      <c r="H3047" s="3">
        <v>1.6474272000000001</v>
      </c>
      <c r="I3047" s="3">
        <v>-2.6703060000000001E-2</v>
      </c>
      <c r="J3047" s="4">
        <v>2.0336360999999998</v>
      </c>
      <c r="K3047" s="3">
        <v>6.5653485000000001E-3</v>
      </c>
    </row>
    <row r="3048" spans="1:11" x14ac:dyDescent="0.25">
      <c r="A3048" s="2">
        <v>1.5231859999999999</v>
      </c>
      <c r="B3048" s="3">
        <v>1.3140581000000001E-4</v>
      </c>
      <c r="C3048" s="3">
        <v>3.1559865E-5</v>
      </c>
      <c r="D3048" s="3">
        <v>-1.8924824999999999E-4</v>
      </c>
      <c r="E3048" s="3">
        <v>-4.1056312999999997E-5</v>
      </c>
      <c r="F3048" s="3">
        <v>-1.4121517999999999E-4</v>
      </c>
      <c r="G3048" s="3">
        <v>-3.1977395999999999E-5</v>
      </c>
      <c r="H3048" s="3">
        <v>1.6491886</v>
      </c>
      <c r="I3048" s="3">
        <v>-2.6704518999999999E-2</v>
      </c>
      <c r="J3048" s="4">
        <v>2.0332029999999999</v>
      </c>
      <c r="K3048" s="3">
        <v>6.5671059E-3</v>
      </c>
    </row>
    <row r="3049" spans="1:11" x14ac:dyDescent="0.25">
      <c r="A3049" s="2">
        <v>1.5236859999999997</v>
      </c>
      <c r="B3049" s="3">
        <v>1.3131117E-4</v>
      </c>
      <c r="C3049" s="3">
        <v>3.1539331999999999E-5</v>
      </c>
      <c r="D3049" s="3">
        <v>-1.8931887E-4</v>
      </c>
      <c r="E3049" s="3">
        <v>-4.1072307000000002E-5</v>
      </c>
      <c r="F3049" s="3">
        <v>-1.4127700000000001E-4</v>
      </c>
      <c r="G3049" s="3">
        <v>-3.1998573999999998E-5</v>
      </c>
      <c r="H3049" s="3">
        <v>1.6509518000000001</v>
      </c>
      <c r="I3049" s="3">
        <v>-2.6704433999999999E-2</v>
      </c>
      <c r="J3049" s="4">
        <v>2.0327693999999998</v>
      </c>
      <c r="K3049" s="3">
        <v>6.5684860999999997E-3</v>
      </c>
    </row>
    <row r="3050" spans="1:11" x14ac:dyDescent="0.25">
      <c r="A3050" s="2">
        <v>1.5241859999999998</v>
      </c>
      <c r="B3050" s="3">
        <v>1.3121648999999999E-4</v>
      </c>
      <c r="C3050" s="3">
        <v>3.1518791999999999E-5</v>
      </c>
      <c r="D3050" s="3">
        <v>-1.8938951999999999E-4</v>
      </c>
      <c r="E3050" s="3">
        <v>-4.1088311000000001E-5</v>
      </c>
      <c r="F3050" s="3">
        <v>-1.4133843000000001E-4</v>
      </c>
      <c r="G3050" s="3">
        <v>-3.2019474000000003E-5</v>
      </c>
      <c r="H3050" s="3">
        <v>1.6527149000000001</v>
      </c>
      <c r="I3050" s="3">
        <v>-2.6705751E-2</v>
      </c>
      <c r="J3050" s="4">
        <v>2.0323357</v>
      </c>
      <c r="K3050" s="3">
        <v>6.5702115999999996E-3</v>
      </c>
    </row>
    <row r="3051" spans="1:11" x14ac:dyDescent="0.25">
      <c r="A3051" s="2">
        <v>1.524686</v>
      </c>
      <c r="B3051" s="3">
        <v>1.3112177999999999E-4</v>
      </c>
      <c r="C3051" s="3">
        <v>3.1498244000000003E-5</v>
      </c>
      <c r="D3051" s="3">
        <v>-1.8946020999999999E-4</v>
      </c>
      <c r="E3051" s="3">
        <v>-4.1104326000000003E-5</v>
      </c>
      <c r="F3051" s="3">
        <v>-1.4139896999999999E-4</v>
      </c>
      <c r="G3051" s="3">
        <v>-3.2040059E-5</v>
      </c>
      <c r="H3051" s="3">
        <v>1.654474</v>
      </c>
      <c r="I3051" s="3">
        <v>-2.6707851000000001E-2</v>
      </c>
      <c r="J3051" s="4">
        <v>2.0319028000000001</v>
      </c>
      <c r="K3051" s="3">
        <v>6.572128E-3</v>
      </c>
    </row>
    <row r="3052" spans="1:11" x14ac:dyDescent="0.25">
      <c r="A3052" s="2">
        <v>1.5251859999999997</v>
      </c>
      <c r="B3052" s="3">
        <v>1.3102702999999999E-4</v>
      </c>
      <c r="C3052" s="3">
        <v>3.1477687999999999E-5</v>
      </c>
      <c r="D3052" s="3">
        <v>-1.8953091999999999E-4</v>
      </c>
      <c r="E3052" s="3">
        <v>-4.1120352000000002E-5</v>
      </c>
      <c r="F3052" s="3">
        <v>-1.4145957999999999E-4</v>
      </c>
      <c r="G3052" s="3">
        <v>-3.2061187999999998E-5</v>
      </c>
      <c r="H3052" s="3">
        <v>1.6562376000000001</v>
      </c>
      <c r="I3052" s="3">
        <v>-2.6706222000000002E-2</v>
      </c>
      <c r="J3052" s="4">
        <v>2.0314687999999999</v>
      </c>
      <c r="K3052" s="3">
        <v>6.5731310999999999E-3</v>
      </c>
    </row>
    <row r="3053" spans="1:11" x14ac:dyDescent="0.25">
      <c r="A3053" s="2">
        <v>1.5256859999999999</v>
      </c>
      <c r="B3053" s="3">
        <v>1.3093223999999999E-4</v>
      </c>
      <c r="C3053" s="3">
        <v>3.1457124E-5</v>
      </c>
      <c r="D3053" s="3">
        <v>-1.8960167E-4</v>
      </c>
      <c r="E3053" s="3">
        <v>-4.1136386999999999E-5</v>
      </c>
      <c r="F3053" s="3">
        <v>-1.4151910000000001E-4</v>
      </c>
      <c r="G3053" s="3">
        <v>-3.2081676999999999E-5</v>
      </c>
      <c r="H3053" s="3">
        <v>1.6579952</v>
      </c>
      <c r="I3053" s="3">
        <v>-2.6707380999999999E-2</v>
      </c>
      <c r="J3053" s="4">
        <v>2.0310362</v>
      </c>
      <c r="K3053" s="3">
        <v>6.5748168000000001E-3</v>
      </c>
    </row>
    <row r="3054" spans="1:11" x14ac:dyDescent="0.25">
      <c r="A3054" s="2">
        <v>1.526186</v>
      </c>
      <c r="B3054" s="3">
        <v>1.3083743000000001E-4</v>
      </c>
      <c r="C3054" s="3">
        <v>3.1436551999999999E-5</v>
      </c>
      <c r="D3054" s="3">
        <v>-1.8967244E-4</v>
      </c>
      <c r="E3054" s="3">
        <v>-4.1152432999999999E-5</v>
      </c>
      <c r="F3054" s="3">
        <v>-1.4157901000000001E-4</v>
      </c>
      <c r="G3054" s="3">
        <v>-3.2102162000000002E-5</v>
      </c>
      <c r="H3054" s="3">
        <v>1.6597587</v>
      </c>
      <c r="I3054" s="3">
        <v>-2.6709299999999998E-2</v>
      </c>
      <c r="J3054" s="4">
        <v>2.030602</v>
      </c>
      <c r="K3054" s="3">
        <v>6.5766951000000001E-3</v>
      </c>
    </row>
    <row r="3055" spans="1:11" x14ac:dyDescent="0.25">
      <c r="A3055" s="2">
        <v>1.5266859999999998</v>
      </c>
      <c r="B3055" s="3">
        <v>1.3074256999999999E-4</v>
      </c>
      <c r="C3055" s="3">
        <v>3.1415970999999999E-5</v>
      </c>
      <c r="D3055" s="3">
        <v>-1.8974325000000001E-4</v>
      </c>
      <c r="E3055" s="3">
        <v>-4.1168490000000003E-5</v>
      </c>
      <c r="F3055" s="3">
        <v>-1.4163775E-4</v>
      </c>
      <c r="G3055" s="3">
        <v>-3.2122673000000003E-5</v>
      </c>
      <c r="H3055" s="3">
        <v>1.6615168</v>
      </c>
      <c r="I3055" s="3">
        <v>-2.6709055999999998E-2</v>
      </c>
      <c r="J3055" s="4">
        <v>2.0301691000000002</v>
      </c>
      <c r="K3055" s="3">
        <v>6.5780372999999998E-3</v>
      </c>
    </row>
    <row r="3056" spans="1:11" x14ac:dyDescent="0.25">
      <c r="A3056" s="2">
        <v>1.5271859999999999</v>
      </c>
      <c r="B3056" s="3">
        <v>1.3064768E-4</v>
      </c>
      <c r="C3056" s="3">
        <v>3.1395383000000001E-5</v>
      </c>
      <c r="D3056" s="3">
        <v>-1.8981407999999999E-4</v>
      </c>
      <c r="E3056" s="3">
        <v>-4.1184555999999998E-5</v>
      </c>
      <c r="F3056" s="3">
        <v>-1.4169645000000001E-4</v>
      </c>
      <c r="G3056" s="3">
        <v>-3.2143023000000003E-5</v>
      </c>
      <c r="H3056" s="3">
        <v>1.6632773999999999</v>
      </c>
      <c r="I3056" s="3">
        <v>-2.6709989E-2</v>
      </c>
      <c r="J3056" s="4">
        <v>2.0297353999999999</v>
      </c>
      <c r="K3056" s="3">
        <v>6.5796726999999998E-3</v>
      </c>
    </row>
    <row r="3057" spans="1:11" x14ac:dyDescent="0.25">
      <c r="A3057" s="2">
        <v>1.5276859999999997</v>
      </c>
      <c r="B3057" s="3">
        <v>1.3055276000000001E-4</v>
      </c>
      <c r="C3057" s="3">
        <v>3.1374787000000001E-5</v>
      </c>
      <c r="D3057" s="3">
        <v>-1.8988494000000001E-4</v>
      </c>
      <c r="E3057" s="3">
        <v>-4.1200632999999997E-5</v>
      </c>
      <c r="F3057" s="3">
        <v>-1.4175441999999999E-4</v>
      </c>
      <c r="G3057" s="3">
        <v>-3.2163262E-5</v>
      </c>
      <c r="H3057" s="3">
        <v>1.6650355999999999</v>
      </c>
      <c r="I3057" s="3">
        <v>-2.6710498999999999E-2</v>
      </c>
      <c r="J3057" s="4">
        <v>2.0293022999999999</v>
      </c>
      <c r="K3057" s="3">
        <v>6.5812025999999997E-3</v>
      </c>
    </row>
    <row r="3058" spans="1:11" x14ac:dyDescent="0.25">
      <c r="A3058" s="2">
        <v>1.5281859999999998</v>
      </c>
      <c r="B3058" s="3">
        <v>1.304578E-4</v>
      </c>
      <c r="C3058" s="3">
        <v>3.1354182000000003E-5</v>
      </c>
      <c r="D3058" s="3">
        <v>-1.8995584000000001E-4</v>
      </c>
      <c r="E3058" s="3">
        <v>-4.1216719E-5</v>
      </c>
      <c r="F3058" s="3">
        <v>-1.418124E-4</v>
      </c>
      <c r="G3058" s="3">
        <v>-3.2183530999999999E-5</v>
      </c>
      <c r="H3058" s="3">
        <v>1.6667969</v>
      </c>
      <c r="I3058" s="3">
        <v>-2.6710874999999999E-2</v>
      </c>
      <c r="J3058" s="4">
        <v>2.0288681999999998</v>
      </c>
      <c r="K3058" s="3">
        <v>6.5827031999999997E-3</v>
      </c>
    </row>
    <row r="3059" spans="1:11" x14ac:dyDescent="0.25">
      <c r="A3059" s="2">
        <v>1.528686</v>
      </c>
      <c r="B3059" s="3">
        <v>1.303628E-4</v>
      </c>
      <c r="C3059" s="3">
        <v>3.1333569999999999E-5</v>
      </c>
      <c r="D3059" s="3">
        <v>-1.9002676000000001E-4</v>
      </c>
      <c r="E3059" s="3">
        <v>-4.1232816E-5</v>
      </c>
      <c r="F3059" s="3">
        <v>-1.4186932999999999E-4</v>
      </c>
      <c r="G3059" s="3">
        <v>-3.2203484E-5</v>
      </c>
      <c r="H3059" s="3">
        <v>1.6685531</v>
      </c>
      <c r="I3059" s="3">
        <v>-2.6711761000000001E-2</v>
      </c>
      <c r="J3059" s="4">
        <v>2.0284354000000002</v>
      </c>
      <c r="K3059" s="3">
        <v>6.5843261999999998E-3</v>
      </c>
    </row>
    <row r="3060" spans="1:11" x14ac:dyDescent="0.25">
      <c r="A3060" s="2">
        <v>1.5291859999999997</v>
      </c>
      <c r="B3060" s="3">
        <v>1.3026777E-4</v>
      </c>
      <c r="C3060" s="3">
        <v>3.131295E-5</v>
      </c>
      <c r="D3060" s="3">
        <v>-1.9009769999999999E-4</v>
      </c>
      <c r="E3060" s="3">
        <v>-4.1248923E-5</v>
      </c>
      <c r="F3060" s="3">
        <v>-1.419262E-4</v>
      </c>
      <c r="G3060" s="3">
        <v>-3.2223485E-5</v>
      </c>
      <c r="H3060" s="3">
        <v>1.6703121000000001</v>
      </c>
      <c r="I3060" s="3">
        <v>-2.6712283999999999E-2</v>
      </c>
      <c r="J3060" s="4">
        <v>2.0280018000000002</v>
      </c>
      <c r="K3060" s="3">
        <v>6.585863E-3</v>
      </c>
    </row>
    <row r="3061" spans="1:11" x14ac:dyDescent="0.25">
      <c r="A3061" s="2">
        <v>1.5296859999999999</v>
      </c>
      <c r="B3061" s="3">
        <v>1.3017270000000001E-4</v>
      </c>
      <c r="C3061" s="3">
        <v>3.1292321000000003E-5</v>
      </c>
      <c r="D3061" s="3">
        <v>-1.9016867999999999E-4</v>
      </c>
      <c r="E3061" s="3">
        <v>-4.1265038999999999E-5</v>
      </c>
      <c r="F3061" s="3">
        <v>-1.4198275000000001E-4</v>
      </c>
      <c r="G3061" s="3">
        <v>-3.2243390000000003E-5</v>
      </c>
      <c r="H3061" s="3">
        <v>1.6720714999999999</v>
      </c>
      <c r="I3061" s="3">
        <v>-2.6712974E-2</v>
      </c>
      <c r="J3061" s="4">
        <v>2.027568</v>
      </c>
      <c r="K3061" s="3">
        <v>6.5874423999999999E-3</v>
      </c>
    </row>
    <row r="3062" spans="1:11" x14ac:dyDescent="0.25">
      <c r="A3062" s="2">
        <v>1.530186</v>
      </c>
      <c r="B3062" s="3">
        <v>1.300776E-4</v>
      </c>
      <c r="C3062" s="3">
        <v>3.1271685E-5</v>
      </c>
      <c r="D3062" s="3">
        <v>-1.9023968999999999E-4</v>
      </c>
      <c r="E3062" s="3">
        <v>-4.1281166000000001E-5</v>
      </c>
      <c r="F3062" s="3">
        <v>-1.4203838000000001E-4</v>
      </c>
      <c r="G3062" s="3">
        <v>-3.2263120999999997E-5</v>
      </c>
      <c r="H3062" s="3">
        <v>1.6738271</v>
      </c>
      <c r="I3062" s="3">
        <v>-2.6713403E-2</v>
      </c>
      <c r="J3062" s="4">
        <v>2.0271349999999999</v>
      </c>
      <c r="K3062" s="3">
        <v>6.5889551999999997E-3</v>
      </c>
    </row>
    <row r="3063" spans="1:11" x14ac:dyDescent="0.25">
      <c r="A3063" s="2">
        <v>1.5306859999999998</v>
      </c>
      <c r="B3063" s="3">
        <v>1.2998247E-4</v>
      </c>
      <c r="C3063" s="3">
        <v>3.1251039999999999E-5</v>
      </c>
      <c r="D3063" s="3">
        <v>-1.9031072000000001E-4</v>
      </c>
      <c r="E3063" s="3">
        <v>-4.1297302999999997E-5</v>
      </c>
      <c r="F3063" s="3">
        <v>-1.4209385999999999E-4</v>
      </c>
      <c r="G3063" s="3">
        <v>-3.2283010000000003E-5</v>
      </c>
      <c r="H3063" s="3">
        <v>1.6755849</v>
      </c>
      <c r="I3063" s="3">
        <v>-2.6712482999999999E-2</v>
      </c>
      <c r="J3063" s="4">
        <v>2.0267013999999999</v>
      </c>
      <c r="K3063" s="3">
        <v>6.5901379999999997E-3</v>
      </c>
    </row>
    <row r="3064" spans="1:11" x14ac:dyDescent="0.25">
      <c r="A3064" s="2">
        <v>1.5311859999999999</v>
      </c>
      <c r="B3064" s="3">
        <v>1.2988729000000001E-4</v>
      </c>
      <c r="C3064" s="3">
        <v>3.1230387000000003E-5</v>
      </c>
      <c r="D3064" s="3">
        <v>-1.9038177999999999E-4</v>
      </c>
      <c r="E3064" s="3">
        <v>-4.1313448999999997E-5</v>
      </c>
      <c r="F3064" s="3">
        <v>-1.42149E-4</v>
      </c>
      <c r="G3064" s="3">
        <v>-3.2302324000000003E-5</v>
      </c>
      <c r="H3064" s="3">
        <v>1.6773423000000001</v>
      </c>
      <c r="I3064" s="3">
        <v>-2.6715203999999999E-2</v>
      </c>
      <c r="J3064" s="4">
        <v>2.0262677999999998</v>
      </c>
      <c r="K3064" s="3">
        <v>6.5922194999999996E-3</v>
      </c>
    </row>
    <row r="3065" spans="1:11" x14ac:dyDescent="0.25">
      <c r="A3065" s="2">
        <v>1.5316859999999997</v>
      </c>
      <c r="B3065" s="3">
        <v>1.2979208E-4</v>
      </c>
      <c r="C3065" s="3">
        <v>3.1209725999999998E-5</v>
      </c>
      <c r="D3065" s="3">
        <v>-1.9045286999999999E-4</v>
      </c>
      <c r="E3065" s="3">
        <v>-4.1329604999999998E-5</v>
      </c>
      <c r="F3065" s="3">
        <v>-1.4220347E-4</v>
      </c>
      <c r="G3065" s="3">
        <v>-3.2322011999999999E-5</v>
      </c>
      <c r="H3065" s="3">
        <v>1.6790986000000001</v>
      </c>
      <c r="I3065" s="3">
        <v>-2.6714096999999999E-2</v>
      </c>
      <c r="J3065" s="4">
        <v>2.0258343999999999</v>
      </c>
      <c r="K3065" s="3">
        <v>6.5933566999999997E-3</v>
      </c>
    </row>
    <row r="3066" spans="1:11" x14ac:dyDescent="0.25">
      <c r="A3066" s="2">
        <v>1.5321859999999998</v>
      </c>
      <c r="B3066" s="3">
        <v>1.2969684E-4</v>
      </c>
      <c r="C3066" s="3">
        <v>3.1189058000000001E-5</v>
      </c>
      <c r="D3066" s="3">
        <v>-1.9052397999999999E-4</v>
      </c>
      <c r="E3066" s="3">
        <v>-4.1345771E-5</v>
      </c>
      <c r="F3066" s="3">
        <v>-1.4225737999999999E-4</v>
      </c>
      <c r="G3066" s="3">
        <v>-3.2341364999999999E-5</v>
      </c>
      <c r="H3066" s="3">
        <v>1.6808532</v>
      </c>
      <c r="I3066" s="3">
        <v>-2.6714498999999999E-2</v>
      </c>
      <c r="J3066" s="4">
        <v>2.0254013</v>
      </c>
      <c r="K3066" s="3">
        <v>6.5948659E-3</v>
      </c>
    </row>
    <row r="3067" spans="1:11" x14ac:dyDescent="0.25">
      <c r="A3067" s="2">
        <v>1.532686</v>
      </c>
      <c r="B3067" s="3">
        <v>1.2960156000000001E-4</v>
      </c>
      <c r="C3067" s="3">
        <v>3.1168380999999999E-5</v>
      </c>
      <c r="D3067" s="3">
        <v>-1.9059513E-4</v>
      </c>
      <c r="E3067" s="3">
        <v>-4.1361946E-5</v>
      </c>
      <c r="F3067" s="3">
        <v>-1.4231142999999999E-4</v>
      </c>
      <c r="G3067" s="3">
        <v>-3.2360645E-5</v>
      </c>
      <c r="H3067" s="3">
        <v>1.6826118000000001</v>
      </c>
      <c r="I3067" s="3">
        <v>-2.6715748000000001E-2</v>
      </c>
      <c r="J3067" s="4">
        <v>2.0249671</v>
      </c>
      <c r="K3067" s="3">
        <v>6.5965881000000001E-3</v>
      </c>
    </row>
    <row r="3068" spans="1:11" x14ac:dyDescent="0.25">
      <c r="A3068" s="2">
        <v>1.5331859999999997</v>
      </c>
      <c r="B3068" s="3">
        <v>1.2950624000000001E-4</v>
      </c>
      <c r="C3068" s="3">
        <v>3.1147696000000002E-5</v>
      </c>
      <c r="D3068" s="3">
        <v>-1.906663E-4</v>
      </c>
      <c r="E3068" s="3">
        <v>-4.1378131999999997E-5</v>
      </c>
      <c r="F3068" s="3">
        <v>-1.4236426000000001E-4</v>
      </c>
      <c r="G3068" s="3">
        <v>-3.2379957999999997E-5</v>
      </c>
      <c r="H3068" s="3">
        <v>1.6843646000000001</v>
      </c>
      <c r="I3068" s="3">
        <v>-2.6714676999999999E-2</v>
      </c>
      <c r="J3068" s="4">
        <v>2.0245342000000002</v>
      </c>
      <c r="K3068" s="3">
        <v>6.5977342000000001E-3</v>
      </c>
    </row>
    <row r="3069" spans="1:11" x14ac:dyDescent="0.25">
      <c r="A3069" s="2">
        <v>1.5336859999999999</v>
      </c>
      <c r="B3069" s="3">
        <v>1.2941088999999999E-4</v>
      </c>
      <c r="C3069" s="3">
        <v>3.1127002999999997E-5</v>
      </c>
      <c r="D3069" s="3">
        <v>-1.9073749000000001E-4</v>
      </c>
      <c r="E3069" s="3">
        <v>-4.1394326000000002E-5</v>
      </c>
      <c r="F3069" s="3">
        <v>-1.4241722E-4</v>
      </c>
      <c r="G3069" s="3">
        <v>-3.2399020999999997E-5</v>
      </c>
      <c r="H3069" s="3">
        <v>1.686121</v>
      </c>
      <c r="I3069" s="3">
        <v>-2.6715724E-2</v>
      </c>
      <c r="J3069" s="4">
        <v>2.0241004</v>
      </c>
      <c r="K3069" s="3">
        <v>6.5994067999999998E-3</v>
      </c>
    </row>
    <row r="3070" spans="1:11" x14ac:dyDescent="0.25">
      <c r="A3070" s="2">
        <v>1.534186</v>
      </c>
      <c r="B3070" s="3">
        <v>1.2931551000000001E-4</v>
      </c>
      <c r="C3070" s="3">
        <v>3.1106301E-5</v>
      </c>
      <c r="D3070" s="3">
        <v>-1.9080871E-4</v>
      </c>
      <c r="E3070" s="3">
        <v>-4.1410530999999997E-5</v>
      </c>
      <c r="F3070" s="3">
        <v>-1.4246961E-4</v>
      </c>
      <c r="G3070" s="3">
        <v>-3.2417881000000001E-5</v>
      </c>
      <c r="H3070" s="3">
        <v>1.6878759999999999</v>
      </c>
      <c r="I3070" s="3">
        <v>-2.6717306999999999E-2</v>
      </c>
      <c r="J3070" s="4">
        <v>2.0236668999999998</v>
      </c>
      <c r="K3070" s="3">
        <v>6.6012116999999999E-3</v>
      </c>
    </row>
    <row r="3071" spans="1:11" x14ac:dyDescent="0.25">
      <c r="A3071" s="2">
        <v>1.5346859999999998</v>
      </c>
      <c r="B3071" s="3">
        <v>1.2922007999999999E-4</v>
      </c>
      <c r="C3071" s="3">
        <v>3.1085591999999997E-5</v>
      </c>
      <c r="D3071" s="3">
        <v>-1.9087996000000001E-4</v>
      </c>
      <c r="E3071" s="3">
        <v>-4.1426744000000001E-5</v>
      </c>
      <c r="F3071" s="3">
        <v>-1.4252117E-4</v>
      </c>
      <c r="G3071" s="3">
        <v>-3.2437103999999999E-5</v>
      </c>
      <c r="H3071" s="3">
        <v>1.6896286</v>
      </c>
      <c r="I3071" s="3">
        <v>-2.6714847E-2</v>
      </c>
      <c r="J3071" s="4">
        <v>2.0232337999999999</v>
      </c>
      <c r="K3071" s="3">
        <v>6.6020169000000004E-3</v>
      </c>
    </row>
    <row r="3072" spans="1:11" x14ac:dyDescent="0.25">
      <c r="A3072" s="2">
        <v>1.5351859999999999</v>
      </c>
      <c r="B3072" s="3">
        <v>1.2912463E-4</v>
      </c>
      <c r="C3072" s="3">
        <v>3.1064875E-5</v>
      </c>
      <c r="D3072" s="3">
        <v>-1.9095123E-4</v>
      </c>
      <c r="E3072" s="3">
        <v>-4.1442966999999999E-5</v>
      </c>
      <c r="F3072" s="3">
        <v>-1.4257283000000001E-4</v>
      </c>
      <c r="G3072" s="3">
        <v>-3.2455690000000001E-5</v>
      </c>
      <c r="H3072" s="3">
        <v>1.6913838999999999</v>
      </c>
      <c r="I3072" s="3">
        <v>-2.6717286999999999E-2</v>
      </c>
      <c r="J3072" s="4">
        <v>2.0227998999999999</v>
      </c>
      <c r="K3072" s="3">
        <v>6.6040359999999998E-3</v>
      </c>
    </row>
    <row r="3073" spans="1:11" x14ac:dyDescent="0.25">
      <c r="A3073" s="2">
        <v>1.5356859999999997</v>
      </c>
      <c r="B3073" s="3">
        <v>1.2902913000000001E-4</v>
      </c>
      <c r="C3073" s="3">
        <v>3.1044148999999997E-5</v>
      </c>
      <c r="D3073" s="3">
        <v>-1.9102253E-4</v>
      </c>
      <c r="E3073" s="3">
        <v>-4.1459199999999998E-5</v>
      </c>
      <c r="F3073" s="3">
        <v>-1.4262385E-4</v>
      </c>
      <c r="G3073" s="3">
        <v>-3.2474651000000002E-5</v>
      </c>
      <c r="H3073" s="3">
        <v>1.6931383</v>
      </c>
      <c r="I3073" s="3">
        <v>-2.6715903999999999E-2</v>
      </c>
      <c r="J3073" s="4">
        <v>2.0223662999999998</v>
      </c>
      <c r="K3073" s="3">
        <v>6.6051102E-3</v>
      </c>
    </row>
    <row r="3074" spans="1:11" x14ac:dyDescent="0.25">
      <c r="A3074" s="2">
        <v>1.5361859999999998</v>
      </c>
      <c r="B3074" s="3">
        <v>1.2893360000000001E-4</v>
      </c>
      <c r="C3074" s="3">
        <v>3.1023414999999999E-5</v>
      </c>
      <c r="D3074" s="3">
        <v>-1.9109385999999999E-4</v>
      </c>
      <c r="E3074" s="3">
        <v>-4.1475442000000001E-5</v>
      </c>
      <c r="F3074" s="3">
        <v>-1.4267422000000001E-4</v>
      </c>
      <c r="G3074" s="3">
        <v>-3.2493061000000002E-5</v>
      </c>
      <c r="H3074" s="3">
        <v>1.6948901000000001</v>
      </c>
      <c r="I3074" s="3">
        <v>-2.6717485999999999E-2</v>
      </c>
      <c r="J3074" s="4">
        <v>2.0219331</v>
      </c>
      <c r="K3074" s="3">
        <v>6.6069164000000001E-3</v>
      </c>
    </row>
    <row r="3075" spans="1:11" x14ac:dyDescent="0.25">
      <c r="A3075" s="2">
        <v>1.536686</v>
      </c>
      <c r="B3075" s="3">
        <v>1.2883803999999999E-4</v>
      </c>
      <c r="C3075" s="3">
        <v>3.1002674000000003E-5</v>
      </c>
      <c r="D3075" s="3">
        <v>-1.9116521E-4</v>
      </c>
      <c r="E3075" s="3">
        <v>-4.1491693000000002E-5</v>
      </c>
      <c r="F3075" s="3">
        <v>-1.4272433000000001E-4</v>
      </c>
      <c r="G3075" s="3">
        <v>-3.2511702000000001E-5</v>
      </c>
      <c r="H3075" s="3">
        <v>1.6966433000000001</v>
      </c>
      <c r="I3075" s="3">
        <v>-2.6716957999999999E-2</v>
      </c>
      <c r="J3075" s="4">
        <v>2.0214995</v>
      </c>
      <c r="K3075" s="3">
        <v>6.6082029000000004E-3</v>
      </c>
    </row>
    <row r="3076" spans="1:11" x14ac:dyDescent="0.25">
      <c r="A3076" s="2">
        <v>1.5371859999999997</v>
      </c>
      <c r="B3076" s="3">
        <v>1.2874244E-4</v>
      </c>
      <c r="C3076" s="3">
        <v>3.0981924000000001E-5</v>
      </c>
      <c r="D3076" s="3">
        <v>-1.9123658E-4</v>
      </c>
      <c r="E3076" s="3">
        <v>-4.1507953999999997E-5</v>
      </c>
      <c r="F3076" s="3">
        <v>-1.4277406999999999E-4</v>
      </c>
      <c r="G3076" s="3">
        <v>-3.2530310999999999E-5</v>
      </c>
      <c r="H3076" s="3">
        <v>1.6983969999999999</v>
      </c>
      <c r="I3076" s="3">
        <v>-2.6716085000000001E-2</v>
      </c>
      <c r="J3076" s="4">
        <v>2.0210656999999999</v>
      </c>
      <c r="K3076" s="3">
        <v>6.6094053999999998E-3</v>
      </c>
    </row>
    <row r="3077" spans="1:11" x14ac:dyDescent="0.25">
      <c r="A3077" s="2">
        <v>1.5376859999999999</v>
      </c>
      <c r="B3077" s="3">
        <v>1.286468E-4</v>
      </c>
      <c r="C3077" s="3">
        <v>3.0961165999999998E-5</v>
      </c>
      <c r="D3077" s="3">
        <v>-1.9130798E-4</v>
      </c>
      <c r="E3077" s="3">
        <v>-4.1524223000000001E-5</v>
      </c>
      <c r="F3077" s="3">
        <v>-1.4282311000000001E-4</v>
      </c>
      <c r="G3077" s="3">
        <v>-3.2548356999999997E-5</v>
      </c>
      <c r="H3077" s="3">
        <v>1.7001476</v>
      </c>
      <c r="I3077" s="3">
        <v>-2.6718174000000001E-2</v>
      </c>
      <c r="J3077" s="4">
        <v>2.0206325999999999</v>
      </c>
      <c r="K3077" s="3">
        <v>6.6113389999999999E-3</v>
      </c>
    </row>
    <row r="3078" spans="1:11" x14ac:dyDescent="0.25">
      <c r="A3078" s="2">
        <v>1.5381860000000001</v>
      </c>
      <c r="B3078" s="3">
        <v>1.2855112999999999E-4</v>
      </c>
      <c r="C3078" s="3">
        <v>3.0940399999999999E-5</v>
      </c>
      <c r="D3078" s="3">
        <v>-1.9137940000000001E-4</v>
      </c>
      <c r="E3078" s="3">
        <v>-4.1540501999999999E-5</v>
      </c>
      <c r="F3078" s="3">
        <v>-1.4287187E-4</v>
      </c>
      <c r="G3078" s="3">
        <v>-3.2566754999999998E-5</v>
      </c>
      <c r="H3078" s="3">
        <v>1.7018998999999999</v>
      </c>
      <c r="I3078" s="3">
        <v>-2.6717247E-2</v>
      </c>
      <c r="J3078" s="4">
        <v>2.0201989</v>
      </c>
      <c r="K3078" s="3">
        <v>6.6125287999999997E-3</v>
      </c>
    </row>
    <row r="3079" spans="1:11" x14ac:dyDescent="0.25">
      <c r="A3079" s="2">
        <v>1.5386859999999998</v>
      </c>
      <c r="B3079" s="3">
        <v>1.2845542E-4</v>
      </c>
      <c r="C3079" s="3">
        <v>3.0919625000000003E-5</v>
      </c>
      <c r="D3079" s="3">
        <v>-1.9145085000000001E-4</v>
      </c>
      <c r="E3079" s="3">
        <v>-4.1556790000000001E-5</v>
      </c>
      <c r="F3079" s="3">
        <v>-1.4292029E-4</v>
      </c>
      <c r="G3079" s="3">
        <v>-3.2585032999999997E-5</v>
      </c>
      <c r="H3079" s="3">
        <v>1.7036526000000001</v>
      </c>
      <c r="I3079" s="3">
        <v>-2.6716663000000002E-2</v>
      </c>
      <c r="J3079" s="4">
        <v>2.0197650999999999</v>
      </c>
      <c r="K3079" s="3">
        <v>6.6138044000000002E-3</v>
      </c>
    </row>
    <row r="3080" spans="1:11" x14ac:dyDescent="0.25">
      <c r="A3080" s="2">
        <v>1.5391859999999999</v>
      </c>
      <c r="B3080" s="3">
        <v>1.2835968E-4</v>
      </c>
      <c r="C3080" s="3">
        <v>3.0898843000000001E-5</v>
      </c>
      <c r="D3080" s="3">
        <v>-1.9152232000000001E-4</v>
      </c>
      <c r="E3080" s="3">
        <v>-4.1573087000000001E-5</v>
      </c>
      <c r="F3080" s="3">
        <v>-1.4296803999999999E-4</v>
      </c>
      <c r="G3080" s="3">
        <v>-3.2602930999999997E-5</v>
      </c>
      <c r="H3080" s="3">
        <v>1.7054027</v>
      </c>
      <c r="I3080" s="3">
        <v>-2.6717727E-2</v>
      </c>
      <c r="J3080" s="4">
        <v>2.0193317999999998</v>
      </c>
      <c r="K3080" s="3">
        <v>6.6154869999999998E-3</v>
      </c>
    </row>
    <row r="3081" spans="1:11" x14ac:dyDescent="0.25">
      <c r="A3081" s="2">
        <v>1.5396859999999997</v>
      </c>
      <c r="B3081" s="3">
        <v>1.282639E-4</v>
      </c>
      <c r="C3081" s="3">
        <v>3.0878052E-5</v>
      </c>
      <c r="D3081" s="3">
        <v>-1.9159382E-4</v>
      </c>
      <c r="E3081" s="3">
        <v>-4.1589392999999999E-5</v>
      </c>
      <c r="F3081" s="3">
        <v>-1.4301529999999999E-4</v>
      </c>
      <c r="G3081" s="3">
        <v>-3.2621004000000003E-5</v>
      </c>
      <c r="H3081" s="3">
        <v>1.7071527</v>
      </c>
      <c r="I3081" s="3">
        <v>-2.6716726E-2</v>
      </c>
      <c r="J3081" s="4">
        <v>2.0188985000000002</v>
      </c>
      <c r="K3081" s="3">
        <v>6.6166591E-3</v>
      </c>
    </row>
    <row r="3082" spans="1:11" x14ac:dyDescent="0.25">
      <c r="A3082" s="2">
        <v>1.5401859999999998</v>
      </c>
      <c r="B3082" s="3">
        <v>1.2816809E-4</v>
      </c>
      <c r="C3082" s="3">
        <v>3.0857252999999998E-5</v>
      </c>
      <c r="D3082" s="3">
        <v>-1.9166534000000001E-4</v>
      </c>
      <c r="E3082" s="3">
        <v>-4.1605708000000002E-5</v>
      </c>
      <c r="F3082" s="3">
        <v>-1.4306259000000001E-4</v>
      </c>
      <c r="G3082" s="3">
        <v>-3.2638780000000002E-5</v>
      </c>
      <c r="H3082" s="3">
        <v>1.7089055</v>
      </c>
      <c r="I3082" s="3">
        <v>-2.6718003000000001E-2</v>
      </c>
      <c r="J3082" s="4">
        <v>2.0184643000000002</v>
      </c>
      <c r="K3082" s="3">
        <v>6.6183984999999999E-3</v>
      </c>
    </row>
    <row r="3083" spans="1:11" x14ac:dyDescent="0.25">
      <c r="A3083" s="2">
        <v>1.540686</v>
      </c>
      <c r="B3083" s="3">
        <v>1.2807224000000001E-4</v>
      </c>
      <c r="C3083" s="3">
        <v>3.0836446000000001E-5</v>
      </c>
      <c r="D3083" s="3">
        <v>-1.9173688E-4</v>
      </c>
      <c r="E3083" s="3">
        <v>-4.1622032000000003E-5</v>
      </c>
      <c r="F3083" s="3">
        <v>-1.4310861E-4</v>
      </c>
      <c r="G3083" s="3">
        <v>-3.2656819999999997E-5</v>
      </c>
      <c r="H3083" s="3">
        <v>1.7106524999999999</v>
      </c>
      <c r="I3083" s="3">
        <v>-2.6715157999999999E-2</v>
      </c>
      <c r="J3083" s="4">
        <v>2.0180315000000002</v>
      </c>
      <c r="K3083" s="3">
        <v>6.6191130999999999E-3</v>
      </c>
    </row>
    <row r="3084" spans="1:11" x14ac:dyDescent="0.25">
      <c r="A3084" s="2">
        <v>1.5411859999999997</v>
      </c>
      <c r="B3084" s="3">
        <v>1.2797635000000001E-4</v>
      </c>
      <c r="C3084" s="3">
        <v>3.0815631000000002E-5</v>
      </c>
      <c r="D3084" s="3">
        <v>-1.9180845000000001E-4</v>
      </c>
      <c r="E3084" s="3">
        <v>-4.1638365000000002E-5</v>
      </c>
      <c r="F3084" s="3">
        <v>-1.4315509E-4</v>
      </c>
      <c r="G3084" s="3">
        <v>-3.2674137999999997E-5</v>
      </c>
      <c r="H3084" s="3">
        <v>1.7124047</v>
      </c>
      <c r="I3084" s="3">
        <v>-2.6718509000000001E-2</v>
      </c>
      <c r="J3084" s="4">
        <v>2.0175974000000001</v>
      </c>
      <c r="K3084" s="3">
        <v>6.6213679000000003E-3</v>
      </c>
    </row>
    <row r="3085" spans="1:11" x14ac:dyDescent="0.25">
      <c r="A3085" s="2">
        <v>1.5416859999999999</v>
      </c>
      <c r="B3085" s="3">
        <v>1.2788042999999999E-4</v>
      </c>
      <c r="C3085" s="3">
        <v>3.0794808000000001E-5</v>
      </c>
      <c r="D3085" s="3">
        <v>-1.9188003999999999E-4</v>
      </c>
      <c r="E3085" s="3">
        <v>-4.1654706000000003E-5</v>
      </c>
      <c r="F3085" s="3">
        <v>-1.4320047999999999E-4</v>
      </c>
      <c r="G3085" s="3">
        <v>-3.2691960999999998E-5</v>
      </c>
      <c r="H3085" s="3">
        <v>1.7141529</v>
      </c>
      <c r="I3085" s="3">
        <v>-2.6716269000000001E-2</v>
      </c>
      <c r="J3085" s="4">
        <v>2.0171641</v>
      </c>
      <c r="K3085" s="3">
        <v>6.6222351000000002E-3</v>
      </c>
    </row>
    <row r="3086" spans="1:11" x14ac:dyDescent="0.25">
      <c r="A3086" s="2">
        <v>1.5421860000000001</v>
      </c>
      <c r="B3086" s="3">
        <v>1.2778447E-4</v>
      </c>
      <c r="C3086" s="3">
        <v>3.0773976999999998E-5</v>
      </c>
      <c r="D3086" s="3">
        <v>-1.9195165E-4</v>
      </c>
      <c r="E3086" s="3">
        <v>-4.1671056000000001E-5</v>
      </c>
      <c r="F3086" s="3">
        <v>-1.4324583999999999E-4</v>
      </c>
      <c r="G3086" s="3">
        <v>-3.2709324000000001E-5</v>
      </c>
      <c r="H3086" s="3">
        <v>1.7159032000000001</v>
      </c>
      <c r="I3086" s="3">
        <v>-2.6717421000000002E-2</v>
      </c>
      <c r="J3086" s="4">
        <v>2.0167302</v>
      </c>
      <c r="K3086" s="3">
        <v>6.6239452000000001E-3</v>
      </c>
    </row>
    <row r="3087" spans="1:11" x14ac:dyDescent="0.25">
      <c r="A3087" s="2">
        <v>1.5426859999999998</v>
      </c>
      <c r="B3087" s="3">
        <v>1.2768847999999999E-4</v>
      </c>
      <c r="C3087" s="3">
        <v>3.0753137000000003E-5</v>
      </c>
      <c r="D3087" s="3">
        <v>-1.9202328000000001E-4</v>
      </c>
      <c r="E3087" s="3">
        <v>-4.1687416E-5</v>
      </c>
      <c r="F3087" s="3">
        <v>-1.4329022000000001E-4</v>
      </c>
      <c r="G3087" s="3">
        <v>-3.2726862000000003E-5</v>
      </c>
      <c r="H3087" s="3">
        <v>1.7176496000000001</v>
      </c>
      <c r="I3087" s="3">
        <v>-2.6715592999999999E-2</v>
      </c>
      <c r="J3087" s="4">
        <v>2.0162971999999999</v>
      </c>
      <c r="K3087" s="3">
        <v>6.6249146999999998E-3</v>
      </c>
    </row>
    <row r="3088" spans="1:11" x14ac:dyDescent="0.25">
      <c r="A3088" s="2">
        <v>1.5431859999999999</v>
      </c>
      <c r="B3088" s="3">
        <v>1.2759245000000001E-4</v>
      </c>
      <c r="C3088" s="3">
        <v>3.0732289E-5</v>
      </c>
      <c r="D3088" s="3">
        <v>-1.9209494000000001E-4</v>
      </c>
      <c r="E3088" s="3">
        <v>-4.1703782999999999E-5</v>
      </c>
      <c r="F3088" s="3">
        <v>-1.4333493999999999E-4</v>
      </c>
      <c r="G3088" s="3">
        <v>-3.2744236000000003E-5</v>
      </c>
      <c r="H3088" s="3">
        <v>1.7194014</v>
      </c>
      <c r="I3088" s="3">
        <v>-2.6715655000000001E-2</v>
      </c>
      <c r="J3088" s="4">
        <v>2.0158627</v>
      </c>
      <c r="K3088" s="3">
        <v>6.6263577000000001E-3</v>
      </c>
    </row>
    <row r="3089" spans="1:11" x14ac:dyDescent="0.25">
      <c r="A3089" s="2">
        <v>1.5436859999999997</v>
      </c>
      <c r="B3089" s="3">
        <v>1.2749638E-4</v>
      </c>
      <c r="C3089" s="3">
        <v>3.0711433000000002E-5</v>
      </c>
      <c r="D3089" s="3">
        <v>-1.9216662000000001E-4</v>
      </c>
      <c r="E3089" s="3">
        <v>-4.1720159999999998E-5</v>
      </c>
      <c r="F3089" s="3">
        <v>-1.4337835000000001E-4</v>
      </c>
      <c r="G3089" s="3">
        <v>-3.2760979999999999E-5</v>
      </c>
      <c r="H3089" s="3">
        <v>1.7211455</v>
      </c>
      <c r="I3089" s="3">
        <v>-2.6718118999999999E-2</v>
      </c>
      <c r="J3089" s="4">
        <v>2.0154301000000001</v>
      </c>
      <c r="K3089" s="3">
        <v>6.6283914000000001E-3</v>
      </c>
    </row>
    <row r="3090" spans="1:11" x14ac:dyDescent="0.25">
      <c r="A3090" s="2">
        <v>1.5441859999999998</v>
      </c>
      <c r="B3090" s="3">
        <v>1.2740028E-4</v>
      </c>
      <c r="C3090" s="3">
        <v>3.0690569000000002E-5</v>
      </c>
      <c r="D3090" s="3">
        <v>-1.9223832000000001E-4</v>
      </c>
      <c r="E3090" s="3">
        <v>-4.1736544000000003E-5</v>
      </c>
      <c r="F3090" s="3">
        <v>-1.4342196000000001E-4</v>
      </c>
      <c r="G3090" s="3">
        <v>-3.2778589000000001E-5</v>
      </c>
      <c r="H3090" s="3">
        <v>1.7228958000000001</v>
      </c>
      <c r="I3090" s="3">
        <v>-2.6714584E-2</v>
      </c>
      <c r="J3090" s="4">
        <v>2.0149957999999999</v>
      </c>
      <c r="K3090" s="3">
        <v>6.6289427999999999E-3</v>
      </c>
    </row>
    <row r="3091" spans="1:11" x14ac:dyDescent="0.25">
      <c r="A3091" s="2">
        <v>1.544686</v>
      </c>
      <c r="B3091" s="3">
        <v>1.2730414E-4</v>
      </c>
      <c r="C3091" s="3">
        <v>3.0669697000000001E-5</v>
      </c>
      <c r="D3091" s="3">
        <v>-1.9231004000000001E-4</v>
      </c>
      <c r="E3091" s="3">
        <v>-4.1752938000000002E-5</v>
      </c>
      <c r="F3091" s="3">
        <v>-1.4346463E-4</v>
      </c>
      <c r="G3091" s="3">
        <v>-3.2795381999999999E-5</v>
      </c>
      <c r="H3091" s="3">
        <v>1.7246406999999999</v>
      </c>
      <c r="I3091" s="3">
        <v>-2.6715477000000001E-2</v>
      </c>
      <c r="J3091" s="4">
        <v>2.0145628000000002</v>
      </c>
      <c r="K3091" s="3">
        <v>6.6305892999999998E-3</v>
      </c>
    </row>
    <row r="3092" spans="1:11" x14ac:dyDescent="0.25">
      <c r="A3092" s="2">
        <v>1.5451859999999997</v>
      </c>
      <c r="B3092" s="3">
        <v>1.2720797E-4</v>
      </c>
      <c r="C3092" s="3">
        <v>3.0648816000000001E-5</v>
      </c>
      <c r="D3092" s="3">
        <v>-1.9238177999999999E-4</v>
      </c>
      <c r="E3092" s="3">
        <v>-4.1769340000000003E-5</v>
      </c>
      <c r="F3092" s="3">
        <v>-1.4350741000000001E-4</v>
      </c>
      <c r="G3092" s="3">
        <v>-3.2812428999999997E-5</v>
      </c>
      <c r="H3092" s="3">
        <v>1.7263900999999999</v>
      </c>
      <c r="I3092" s="3">
        <v>-2.6714740000000001E-2</v>
      </c>
      <c r="J3092" s="4">
        <v>2.0141285999999998</v>
      </c>
      <c r="K3092" s="3">
        <v>6.6318358000000003E-3</v>
      </c>
    </row>
    <row r="3093" spans="1:11" x14ac:dyDescent="0.25">
      <c r="A3093" s="2">
        <v>1.5456859999999999</v>
      </c>
      <c r="B3093" s="3">
        <v>1.2711176000000001E-4</v>
      </c>
      <c r="C3093" s="3">
        <v>3.0627926999999999E-5</v>
      </c>
      <c r="D3093" s="3">
        <v>-1.9245355000000001E-4</v>
      </c>
      <c r="E3093" s="3">
        <v>-4.1785749999999999E-5</v>
      </c>
      <c r="F3093" s="3">
        <v>-1.4354929000000001E-4</v>
      </c>
      <c r="G3093" s="3">
        <v>-3.2829130999999999E-5</v>
      </c>
      <c r="H3093" s="3">
        <v>1.7281352999999999</v>
      </c>
      <c r="I3093" s="3">
        <v>-2.6715029000000001E-2</v>
      </c>
      <c r="J3093" s="4">
        <v>2.0136953000000002</v>
      </c>
      <c r="K3093" s="3">
        <v>6.6333347000000001E-3</v>
      </c>
    </row>
    <row r="3094" spans="1:11" x14ac:dyDescent="0.25">
      <c r="A3094" s="2">
        <v>1.5461859999999996</v>
      </c>
      <c r="B3094" s="3">
        <v>1.2701552E-4</v>
      </c>
      <c r="C3094" s="3">
        <v>3.0607030000000002E-5</v>
      </c>
      <c r="D3094" s="3">
        <v>-1.9252532999999999E-4</v>
      </c>
      <c r="E3094" s="3">
        <v>-4.1802169E-5</v>
      </c>
      <c r="F3094" s="3">
        <v>-1.4359078999999999E-4</v>
      </c>
      <c r="G3094" s="3">
        <v>-3.2845914000000002E-5</v>
      </c>
      <c r="H3094" s="3">
        <v>1.7298808999999999</v>
      </c>
      <c r="I3094" s="3">
        <v>-2.6714082E-2</v>
      </c>
      <c r="J3094" s="4">
        <v>2.0132618</v>
      </c>
      <c r="K3094" s="3">
        <v>6.6345275999999996E-3</v>
      </c>
    </row>
    <row r="3095" spans="1:11" x14ac:dyDescent="0.25">
      <c r="A3095" s="2">
        <v>1.5466859999999998</v>
      </c>
      <c r="B3095" s="3">
        <v>1.2691924000000001E-4</v>
      </c>
      <c r="C3095" s="3">
        <v>3.0586124999999997E-5</v>
      </c>
      <c r="D3095" s="3">
        <v>-1.9259714000000001E-4</v>
      </c>
      <c r="E3095" s="3">
        <v>-4.1818596000000002E-5</v>
      </c>
      <c r="F3095" s="3">
        <v>-1.4363204000000001E-4</v>
      </c>
      <c r="G3095" s="3">
        <v>-3.2862491000000001E-5</v>
      </c>
      <c r="H3095" s="3">
        <v>1.7316275999999999</v>
      </c>
      <c r="I3095" s="3">
        <v>-2.6714307E-2</v>
      </c>
      <c r="J3095" s="4">
        <v>2.0128279999999998</v>
      </c>
      <c r="K3095" s="3">
        <v>6.6360133999999998E-3</v>
      </c>
    </row>
    <row r="3096" spans="1:11" x14ac:dyDescent="0.25">
      <c r="A3096" s="2">
        <v>1.547186</v>
      </c>
      <c r="B3096" s="3">
        <v>1.2682292E-4</v>
      </c>
      <c r="C3096" s="3">
        <v>3.0565212000000003E-5</v>
      </c>
      <c r="D3096" s="3">
        <v>-1.9266895999999999E-4</v>
      </c>
      <c r="E3096" s="3">
        <v>-4.1835032000000003E-5</v>
      </c>
      <c r="F3096" s="3">
        <v>-1.4367277999999999E-4</v>
      </c>
      <c r="G3096" s="3">
        <v>-3.2879141000000001E-5</v>
      </c>
      <c r="H3096" s="3">
        <v>1.7333736</v>
      </c>
      <c r="I3096" s="3">
        <v>-2.6713114999999999E-2</v>
      </c>
      <c r="J3096" s="4">
        <v>2.0123942000000001</v>
      </c>
      <c r="K3096" s="3">
        <v>6.6371477999999998E-3</v>
      </c>
    </row>
    <row r="3097" spans="1:11" x14ac:dyDescent="0.25">
      <c r="A3097" s="2">
        <v>1.5476859999999997</v>
      </c>
      <c r="B3097" s="3">
        <v>1.2672656999999999E-4</v>
      </c>
      <c r="C3097" s="3">
        <v>3.0544289999999998E-5</v>
      </c>
      <c r="D3097" s="3">
        <v>-1.9274080999999999E-4</v>
      </c>
      <c r="E3097" s="3">
        <v>-4.1851475000000002E-5</v>
      </c>
      <c r="F3097" s="3">
        <v>-1.4371286E-4</v>
      </c>
      <c r="G3097" s="3">
        <v>-3.2895404999999997E-5</v>
      </c>
      <c r="H3097" s="3">
        <v>1.7351173</v>
      </c>
      <c r="I3097" s="3">
        <v>-2.6713687999999999E-2</v>
      </c>
      <c r="J3097" s="4">
        <v>2.0119609000000001</v>
      </c>
      <c r="K3097" s="3">
        <v>6.6387193999999997E-3</v>
      </c>
    </row>
    <row r="3098" spans="1:11" x14ac:dyDescent="0.25">
      <c r="A3098" s="2">
        <v>1.5481859999999998</v>
      </c>
      <c r="B3098" s="3">
        <v>1.2663018000000001E-4</v>
      </c>
      <c r="C3098" s="3">
        <v>3.0523359999999997E-5</v>
      </c>
      <c r="D3098" s="3">
        <v>-1.9281267999999999E-4</v>
      </c>
      <c r="E3098" s="3">
        <v>-4.1867927E-5</v>
      </c>
      <c r="F3098" s="3">
        <v>-1.4375291E-4</v>
      </c>
      <c r="G3098" s="3">
        <v>-3.2911865999999999E-5</v>
      </c>
      <c r="H3098" s="3">
        <v>1.7368641</v>
      </c>
      <c r="I3098" s="3">
        <v>-2.671279E-2</v>
      </c>
      <c r="J3098" s="4">
        <v>2.0115267999999999</v>
      </c>
      <c r="K3098" s="3">
        <v>6.6399290999999997E-3</v>
      </c>
    </row>
    <row r="3099" spans="1:11" x14ac:dyDescent="0.25">
      <c r="A3099" s="2">
        <v>1.548686</v>
      </c>
      <c r="B3099" s="3">
        <v>1.2653375E-4</v>
      </c>
      <c r="C3099" s="3">
        <v>3.0502422000000001E-5</v>
      </c>
      <c r="D3099" s="3">
        <v>-1.9288456E-4</v>
      </c>
      <c r="E3099" s="3">
        <v>-4.1884386999999999E-5</v>
      </c>
      <c r="F3099" s="3">
        <v>-1.4379186E-4</v>
      </c>
      <c r="G3099" s="3">
        <v>-3.2928112E-5</v>
      </c>
      <c r="H3099" s="3">
        <v>1.7386056000000001</v>
      </c>
      <c r="I3099" s="3">
        <v>-2.6711579999999999E-2</v>
      </c>
      <c r="J3099" s="4">
        <v>2.0110939000000001</v>
      </c>
      <c r="K3099" s="3">
        <v>6.6410575999999999E-3</v>
      </c>
    </row>
    <row r="3100" spans="1:11" x14ac:dyDescent="0.25">
      <c r="A3100" s="2">
        <v>1.5491859999999997</v>
      </c>
      <c r="B3100" s="3">
        <v>1.2643729E-4</v>
      </c>
      <c r="C3100" s="3">
        <v>3.0481476E-5</v>
      </c>
      <c r="D3100" s="3">
        <v>-1.9295647000000001E-4</v>
      </c>
      <c r="E3100" s="3">
        <v>-4.1900855000000001E-5</v>
      </c>
      <c r="F3100" s="3">
        <v>-1.4383123999999999E-4</v>
      </c>
      <c r="G3100" s="3">
        <v>-3.2944451999999998E-5</v>
      </c>
      <c r="H3100" s="3">
        <v>1.7403535999999999</v>
      </c>
      <c r="I3100" s="3">
        <v>-2.6710518999999999E-2</v>
      </c>
      <c r="J3100" s="4">
        <v>2.0106592000000001</v>
      </c>
      <c r="K3100" s="3">
        <v>6.6422293E-3</v>
      </c>
    </row>
    <row r="3101" spans="1:11" x14ac:dyDescent="0.25">
      <c r="A3101" s="2">
        <v>1.5496859999999999</v>
      </c>
      <c r="B3101" s="3">
        <v>1.2634079999999999E-4</v>
      </c>
      <c r="C3101" s="3">
        <v>3.0460521000000002E-5</v>
      </c>
      <c r="D3101" s="3">
        <v>-1.9302839E-4</v>
      </c>
      <c r="E3101" s="3">
        <v>-4.1917330999999997E-5</v>
      </c>
      <c r="F3101" s="3">
        <v>-1.4386921999999999E-4</v>
      </c>
      <c r="G3101" s="3">
        <v>-3.2960209000000001E-5</v>
      </c>
      <c r="H3101" s="3">
        <v>1.7420932</v>
      </c>
      <c r="I3101" s="3">
        <v>-2.6711347999999999E-2</v>
      </c>
      <c r="J3101" s="4">
        <v>2.0102266000000002</v>
      </c>
      <c r="K3101" s="3">
        <v>6.6438649999999997E-3</v>
      </c>
    </row>
    <row r="3102" spans="1:11" x14ac:dyDescent="0.25">
      <c r="A3102" s="2">
        <v>1.5501859999999996</v>
      </c>
      <c r="B3102" s="3">
        <v>1.2624426000000001E-4</v>
      </c>
      <c r="C3102" s="3">
        <v>3.0439559E-5</v>
      </c>
      <c r="D3102" s="3">
        <v>-1.9310034E-4</v>
      </c>
      <c r="E3102" s="3">
        <v>-4.1933815000000003E-5</v>
      </c>
      <c r="F3102" s="3">
        <v>-1.4390757E-4</v>
      </c>
      <c r="G3102" s="3">
        <v>-3.2976155999999997E-5</v>
      </c>
      <c r="H3102" s="3">
        <v>1.7438391</v>
      </c>
      <c r="I3102" s="3">
        <v>-2.6711480999999999E-2</v>
      </c>
      <c r="J3102" s="4">
        <v>2.0097923</v>
      </c>
      <c r="K3102" s="3">
        <v>6.6453338999999997E-3</v>
      </c>
    </row>
    <row r="3103" spans="1:11" x14ac:dyDescent="0.25">
      <c r="A3103" s="2">
        <v>1.5506859999999998</v>
      </c>
      <c r="B3103" s="3">
        <v>1.2614770000000001E-4</v>
      </c>
      <c r="C3103" s="3">
        <v>3.0418588000000001E-5</v>
      </c>
      <c r="D3103" s="3">
        <v>-1.9317229999999999E-4</v>
      </c>
      <c r="E3103" s="3">
        <v>-4.1950307999999999E-5</v>
      </c>
      <c r="F3103" s="3">
        <v>-1.4394496E-4</v>
      </c>
      <c r="G3103" s="3">
        <v>-3.2992143999999999E-5</v>
      </c>
      <c r="H3103" s="3">
        <v>1.7455811000000001</v>
      </c>
      <c r="I3103" s="3">
        <v>-2.6709641999999999E-2</v>
      </c>
      <c r="J3103" s="4">
        <v>2.0093589000000001</v>
      </c>
      <c r="K3103" s="3">
        <v>6.6463095000000002E-3</v>
      </c>
    </row>
    <row r="3104" spans="1:11" x14ac:dyDescent="0.25">
      <c r="A3104" s="2">
        <v>1.551186</v>
      </c>
      <c r="B3104" s="3">
        <v>1.2605109000000001E-4</v>
      </c>
      <c r="C3104" s="3">
        <v>3.0397608E-5</v>
      </c>
      <c r="D3104" s="3">
        <v>-1.9324427999999999E-4</v>
      </c>
      <c r="E3104" s="3">
        <v>-4.1966808000000001E-5</v>
      </c>
      <c r="F3104" s="3">
        <v>-1.4398214999999999E-4</v>
      </c>
      <c r="G3104" s="3">
        <v>-3.3008028000000003E-5</v>
      </c>
      <c r="H3104" s="3">
        <v>1.7473246</v>
      </c>
      <c r="I3104" s="3">
        <v>-2.6708277999999998E-2</v>
      </c>
      <c r="J3104" s="4">
        <v>2.0089250000000001</v>
      </c>
      <c r="K3104" s="3">
        <v>6.6474055999999997E-3</v>
      </c>
    </row>
    <row r="3105" spans="1:11" x14ac:dyDescent="0.25">
      <c r="A3105" s="2">
        <v>1.5516859999999997</v>
      </c>
      <c r="B3105" s="3">
        <v>1.2595445E-4</v>
      </c>
      <c r="C3105" s="3">
        <v>3.0376621000000001E-5</v>
      </c>
      <c r="D3105" s="3">
        <v>-1.9331628000000001E-4</v>
      </c>
      <c r="E3105" s="3">
        <v>-4.1983315000000003E-5</v>
      </c>
      <c r="F3105" s="3">
        <v>-1.4401872000000001E-4</v>
      </c>
      <c r="G3105" s="3">
        <v>-3.3023532999999997E-5</v>
      </c>
      <c r="H3105" s="3">
        <v>1.7490657999999999</v>
      </c>
      <c r="I3105" s="3">
        <v>-2.6708689000000001E-2</v>
      </c>
      <c r="J3105" s="4">
        <v>2.0084916000000002</v>
      </c>
      <c r="K3105" s="3">
        <v>6.6489421999999998E-3</v>
      </c>
    </row>
    <row r="3106" spans="1:11" x14ac:dyDescent="0.25">
      <c r="A3106" s="2">
        <v>1.5521859999999998</v>
      </c>
      <c r="B3106" s="3">
        <v>1.2585778E-4</v>
      </c>
      <c r="C3106" s="3">
        <v>3.0355625E-5</v>
      </c>
      <c r="D3106" s="3">
        <v>-1.9338830000000001E-4</v>
      </c>
      <c r="E3106" s="3">
        <v>-4.1999831000000002E-5</v>
      </c>
      <c r="F3106" s="3">
        <v>-1.4405496999999999E-4</v>
      </c>
      <c r="G3106" s="3">
        <v>-3.3039147999999998E-5</v>
      </c>
      <c r="H3106" s="3">
        <v>1.7508081</v>
      </c>
      <c r="I3106" s="3">
        <v>-2.6707774E-2</v>
      </c>
      <c r="J3106" s="4">
        <v>2.0080578</v>
      </c>
      <c r="K3106" s="3">
        <v>6.6501507000000003E-3</v>
      </c>
    </row>
    <row r="3107" spans="1:11" x14ac:dyDescent="0.25">
      <c r="A3107" s="2">
        <v>1.552686</v>
      </c>
      <c r="B3107" s="3">
        <v>1.2576106000000001E-4</v>
      </c>
      <c r="C3107" s="3">
        <v>3.0334621E-5</v>
      </c>
      <c r="D3107" s="3">
        <v>-1.9346034E-4</v>
      </c>
      <c r="E3107" s="3">
        <v>-4.2016355000000003E-5</v>
      </c>
      <c r="F3107" s="3">
        <v>-1.4409085E-4</v>
      </c>
      <c r="G3107" s="3">
        <v>-3.3054695E-5</v>
      </c>
      <c r="H3107" s="3">
        <v>1.7525507</v>
      </c>
      <c r="I3107" s="3">
        <v>-2.6706770000000001E-2</v>
      </c>
      <c r="J3107" s="4">
        <v>2.0076238000000002</v>
      </c>
      <c r="K3107" s="3">
        <v>6.6513381000000002E-3</v>
      </c>
    </row>
    <row r="3108" spans="1:11" x14ac:dyDescent="0.25">
      <c r="A3108" s="2">
        <v>1.5531859999999997</v>
      </c>
      <c r="B3108" s="3">
        <v>1.2566431999999999E-4</v>
      </c>
      <c r="C3108" s="3">
        <v>3.0313608999999999E-5</v>
      </c>
      <c r="D3108" s="3">
        <v>-1.9353238999999999E-4</v>
      </c>
      <c r="E3108" s="3">
        <v>-4.2032885999999997E-5</v>
      </c>
      <c r="F3108" s="3">
        <v>-1.4412615000000001E-4</v>
      </c>
      <c r="G3108" s="3">
        <v>-3.3069945999999999E-5</v>
      </c>
      <c r="H3108" s="3">
        <v>1.7542914000000001</v>
      </c>
      <c r="I3108" s="3">
        <v>-2.6706975000000001E-2</v>
      </c>
      <c r="J3108" s="4">
        <v>2.0071903</v>
      </c>
      <c r="K3108" s="3">
        <v>6.6528259000000001E-3</v>
      </c>
    </row>
    <row r="3109" spans="1:11" x14ac:dyDescent="0.25">
      <c r="A3109" s="2">
        <v>1.5536859999999999</v>
      </c>
      <c r="B3109" s="3">
        <v>1.2556753000000001E-4</v>
      </c>
      <c r="C3109" s="3">
        <v>3.0292587999999999E-5</v>
      </c>
      <c r="D3109" s="3">
        <v>-1.9360446E-4</v>
      </c>
      <c r="E3109" s="3">
        <v>-4.2049424999999999E-5</v>
      </c>
      <c r="F3109" s="3">
        <v>-1.4416072E-4</v>
      </c>
      <c r="G3109" s="3">
        <v>-3.3085486000000002E-5</v>
      </c>
      <c r="H3109" s="3">
        <v>1.7560305</v>
      </c>
      <c r="I3109" s="3">
        <v>-2.6703753E-2</v>
      </c>
      <c r="J3109" s="4">
        <v>2.0067569999999999</v>
      </c>
      <c r="K3109" s="3">
        <v>6.6534593999999997E-3</v>
      </c>
    </row>
    <row r="3110" spans="1:11" x14ac:dyDescent="0.25">
      <c r="A3110" s="2">
        <v>1.5541859999999996</v>
      </c>
      <c r="B3110" s="3">
        <v>1.2547071000000001E-4</v>
      </c>
      <c r="C3110" s="3">
        <v>3.0271559000000001E-5</v>
      </c>
      <c r="D3110" s="3">
        <v>-1.9367654999999999E-4</v>
      </c>
      <c r="E3110" s="3">
        <v>-4.2065971000000001E-5</v>
      </c>
      <c r="F3110" s="3">
        <v>-1.4419562999999999E-4</v>
      </c>
      <c r="G3110" s="3">
        <v>-3.3100443999999999E-5</v>
      </c>
      <c r="H3110" s="3">
        <v>1.7577742000000001</v>
      </c>
      <c r="I3110" s="3">
        <v>-2.6705596000000002E-2</v>
      </c>
      <c r="J3110" s="4">
        <v>2.0063225</v>
      </c>
      <c r="K3110" s="3">
        <v>6.6553595999999998E-3</v>
      </c>
    </row>
    <row r="3111" spans="1:11" x14ac:dyDescent="0.25">
      <c r="A3111" s="2">
        <v>1.5546859999999998</v>
      </c>
      <c r="B3111" s="3">
        <v>1.2537386E-4</v>
      </c>
      <c r="C3111" s="3">
        <v>3.0250522000000001E-5</v>
      </c>
      <c r="D3111" s="3">
        <v>-1.9374866000000001E-4</v>
      </c>
      <c r="E3111" s="3">
        <v>-4.2082524999999997E-5</v>
      </c>
      <c r="F3111" s="3">
        <v>-1.4422931000000001E-4</v>
      </c>
      <c r="G3111" s="3">
        <v>-3.3115596999999997E-5</v>
      </c>
      <c r="H3111" s="3">
        <v>1.7595122000000001</v>
      </c>
      <c r="I3111" s="3">
        <v>-2.6703805000000001E-2</v>
      </c>
      <c r="J3111" s="4">
        <v>2.0058893000000002</v>
      </c>
      <c r="K3111" s="3">
        <v>6.6563504000000003E-3</v>
      </c>
    </row>
    <row r="3112" spans="1:11" x14ac:dyDescent="0.25">
      <c r="A3112" s="2">
        <v>1.555186</v>
      </c>
      <c r="B3112" s="3">
        <v>1.2527696E-4</v>
      </c>
      <c r="C3112" s="3">
        <v>3.0229477E-5</v>
      </c>
      <c r="D3112" s="3">
        <v>-1.9382078000000001E-4</v>
      </c>
      <c r="E3112" s="3">
        <v>-4.2099087000000003E-5</v>
      </c>
      <c r="F3112" s="3">
        <v>-1.4426295000000001E-4</v>
      </c>
      <c r="G3112" s="3">
        <v>-3.3130696E-5</v>
      </c>
      <c r="H3112" s="3">
        <v>1.7612531</v>
      </c>
      <c r="I3112" s="3">
        <v>-2.6702409999999999E-2</v>
      </c>
      <c r="J3112" s="4">
        <v>2.0054554000000002</v>
      </c>
      <c r="K3112" s="3">
        <v>6.6574429999999999E-3</v>
      </c>
    </row>
    <row r="3113" spans="1:11" x14ac:dyDescent="0.25">
      <c r="A3113" s="2">
        <v>1.5556859999999997</v>
      </c>
      <c r="B3113" s="3">
        <v>1.2518003000000001E-4</v>
      </c>
      <c r="C3113" s="3">
        <v>3.0208423E-5</v>
      </c>
      <c r="D3113" s="3">
        <v>-1.9389291999999999E-4</v>
      </c>
      <c r="E3113" s="3">
        <v>-4.2115656E-5</v>
      </c>
      <c r="F3113" s="3">
        <v>-1.4429581999999999E-4</v>
      </c>
      <c r="G3113" s="3">
        <v>-3.3145504999999997E-5</v>
      </c>
      <c r="H3113" s="3">
        <v>1.7629907</v>
      </c>
      <c r="I3113" s="3">
        <v>-2.6701866000000001E-2</v>
      </c>
      <c r="J3113" s="4">
        <v>2.0050221000000001</v>
      </c>
      <c r="K3113" s="3">
        <v>6.6587462000000002E-3</v>
      </c>
    </row>
    <row r="3114" spans="1:11" x14ac:dyDescent="0.25">
      <c r="A3114" s="2">
        <v>1.5561859999999998</v>
      </c>
      <c r="B3114" s="3">
        <v>1.2508307E-4</v>
      </c>
      <c r="C3114" s="3">
        <v>3.0187361000000002E-5</v>
      </c>
      <c r="D3114" s="3">
        <v>-1.9396508E-4</v>
      </c>
      <c r="E3114" s="3">
        <v>-4.2132231999999997E-5</v>
      </c>
      <c r="F3114" s="3">
        <v>-1.4432866000000001E-4</v>
      </c>
      <c r="G3114" s="3">
        <v>-3.316027E-5</v>
      </c>
      <c r="H3114" s="3">
        <v>1.7647311999999999</v>
      </c>
      <c r="I3114" s="3">
        <v>-2.6701644E-2</v>
      </c>
      <c r="J3114" s="4">
        <v>2.004588</v>
      </c>
      <c r="K3114" s="3">
        <v>6.6601326999999998E-3</v>
      </c>
    </row>
    <row r="3115" spans="1:11" x14ac:dyDescent="0.25">
      <c r="A3115" s="2">
        <v>1.556686</v>
      </c>
      <c r="B3115" s="3">
        <v>1.2498606999999999E-4</v>
      </c>
      <c r="C3115" s="3">
        <v>3.0166291000000002E-5</v>
      </c>
      <c r="D3115" s="3">
        <v>-1.9403724999999999E-4</v>
      </c>
      <c r="E3115" s="3">
        <v>-4.2148816000000003E-5</v>
      </c>
      <c r="F3115" s="3">
        <v>-1.4436093999999999E-4</v>
      </c>
      <c r="G3115" s="3">
        <v>-3.3175171999999997E-5</v>
      </c>
      <c r="H3115" s="3">
        <v>1.7664709999999999</v>
      </c>
      <c r="I3115" s="3">
        <v>-2.6699447000000001E-2</v>
      </c>
      <c r="J3115" s="4">
        <v>2.0041540000000002</v>
      </c>
      <c r="K3115" s="3">
        <v>6.6610267999999999E-3</v>
      </c>
    </row>
    <row r="3116" spans="1:11" x14ac:dyDescent="0.25">
      <c r="A3116" s="2">
        <v>1.5571859999999997</v>
      </c>
      <c r="B3116" s="3">
        <v>1.2488903000000001E-4</v>
      </c>
      <c r="C3116" s="3">
        <v>3.0145212E-5</v>
      </c>
      <c r="D3116" s="3">
        <v>-1.9410944000000001E-4</v>
      </c>
      <c r="E3116" s="3">
        <v>-4.2165407E-5</v>
      </c>
      <c r="F3116" s="3">
        <v>-1.4439262000000001E-4</v>
      </c>
      <c r="G3116" s="3">
        <v>-3.3189642E-5</v>
      </c>
      <c r="H3116" s="3">
        <v>1.7682087</v>
      </c>
      <c r="I3116" s="3">
        <v>-2.6699470999999999E-2</v>
      </c>
      <c r="J3116" s="4">
        <v>2.0037205</v>
      </c>
      <c r="K3116" s="3">
        <v>6.6624739999999998E-3</v>
      </c>
    </row>
    <row r="3117" spans="1:11" x14ac:dyDescent="0.25">
      <c r="A3117" s="2">
        <v>1.5576859999999999</v>
      </c>
      <c r="B3117" s="3">
        <v>1.2479196E-4</v>
      </c>
      <c r="C3117" s="3">
        <v>3.0124125E-5</v>
      </c>
      <c r="D3117" s="3">
        <v>-1.9418163999999999E-4</v>
      </c>
      <c r="E3117" s="3">
        <v>-4.2182006E-5</v>
      </c>
      <c r="F3117" s="3">
        <v>-1.4442369999999999E-4</v>
      </c>
      <c r="G3117" s="3">
        <v>-3.3204228E-5</v>
      </c>
      <c r="H3117" s="3">
        <v>1.7699452</v>
      </c>
      <c r="I3117" s="3">
        <v>-2.6697586999999998E-2</v>
      </c>
      <c r="J3117" s="4">
        <v>2.0032871000000001</v>
      </c>
      <c r="K3117" s="3">
        <v>6.6634451000000001E-3</v>
      </c>
    </row>
    <row r="3118" spans="1:11" x14ac:dyDescent="0.25">
      <c r="A3118" s="2">
        <v>1.5581859999999996</v>
      </c>
      <c r="B3118" s="3">
        <v>1.2469485E-4</v>
      </c>
      <c r="C3118" s="3">
        <v>3.0103029999999998E-5</v>
      </c>
      <c r="D3118" s="3">
        <v>-1.9425386E-4</v>
      </c>
      <c r="E3118" s="3">
        <v>-4.2198611000000003E-5</v>
      </c>
      <c r="F3118" s="3">
        <v>-1.4445478E-4</v>
      </c>
      <c r="G3118" s="3">
        <v>-3.3218627000000001E-5</v>
      </c>
      <c r="H3118" s="3">
        <v>1.7716845999999999</v>
      </c>
      <c r="I3118" s="3">
        <v>-2.6697201E-2</v>
      </c>
      <c r="J3118" s="4">
        <v>2.0028529000000002</v>
      </c>
      <c r="K3118" s="3">
        <v>6.6647931999999997E-3</v>
      </c>
    </row>
    <row r="3119" spans="1:11" x14ac:dyDescent="0.25">
      <c r="A3119" s="2">
        <v>1.5586859999999998</v>
      </c>
      <c r="B3119" s="3">
        <v>1.2459771000000001E-4</v>
      </c>
      <c r="C3119" s="3">
        <v>3.0081927000000001E-5</v>
      </c>
      <c r="D3119" s="3">
        <v>-1.9432609999999999E-4</v>
      </c>
      <c r="E3119" s="3">
        <v>-4.2215224000000001E-5</v>
      </c>
      <c r="F3119" s="3">
        <v>-1.4448501000000001E-4</v>
      </c>
      <c r="G3119" s="3">
        <v>-3.3232953000000003E-5</v>
      </c>
      <c r="H3119" s="3">
        <v>1.7734207</v>
      </c>
      <c r="I3119" s="3">
        <v>-2.6695857999999999E-2</v>
      </c>
      <c r="J3119" s="4">
        <v>2.0024194999999998</v>
      </c>
      <c r="K3119" s="3">
        <v>6.6659005000000004E-3</v>
      </c>
    </row>
    <row r="3120" spans="1:11" x14ac:dyDescent="0.25">
      <c r="A3120" s="2">
        <v>1.559186</v>
      </c>
      <c r="B3120" s="3">
        <v>1.2450052E-4</v>
      </c>
      <c r="C3120" s="3">
        <v>3.0060815E-5</v>
      </c>
      <c r="D3120" s="3">
        <v>-1.9439834999999999E-4</v>
      </c>
      <c r="E3120" s="3">
        <v>-4.2231843999999998E-5</v>
      </c>
      <c r="F3120" s="3">
        <v>-1.4451511999999999E-4</v>
      </c>
      <c r="G3120" s="3">
        <v>-3.3247271000000003E-5</v>
      </c>
      <c r="H3120" s="3">
        <v>1.7751589999999999</v>
      </c>
      <c r="I3120" s="3">
        <v>-2.6694427999999999E-2</v>
      </c>
      <c r="J3120" s="4">
        <v>2.0019852999999999</v>
      </c>
      <c r="K3120" s="3">
        <v>6.6669889000000003E-3</v>
      </c>
    </row>
    <row r="3121" spans="1:11" x14ac:dyDescent="0.25">
      <c r="A3121" s="2">
        <v>1.5596859999999997</v>
      </c>
      <c r="B3121" s="3">
        <v>1.2440330999999999E-4</v>
      </c>
      <c r="C3121" s="3">
        <v>3.0039694999999999E-5</v>
      </c>
      <c r="D3121" s="3">
        <v>-1.9447061E-4</v>
      </c>
      <c r="E3121" s="3">
        <v>-4.2248471999999997E-5</v>
      </c>
      <c r="F3121" s="3">
        <v>-1.4454463000000001E-4</v>
      </c>
      <c r="G3121" s="3">
        <v>-3.3261352000000002E-5</v>
      </c>
      <c r="H3121" s="3">
        <v>1.7768956</v>
      </c>
      <c r="I3121" s="3">
        <v>-2.6693755999999999E-2</v>
      </c>
      <c r="J3121" s="4">
        <v>2.0015516</v>
      </c>
      <c r="K3121" s="3">
        <v>6.6682657999999999E-3</v>
      </c>
    </row>
    <row r="3122" spans="1:11" x14ac:dyDescent="0.25">
      <c r="A3122" s="2">
        <v>1.5601859999999999</v>
      </c>
      <c r="B3122" s="3">
        <v>1.2430604999999999E-4</v>
      </c>
      <c r="C3122" s="3">
        <v>3.0018566000000001E-5</v>
      </c>
      <c r="D3122" s="3">
        <v>-1.9454288999999999E-4</v>
      </c>
      <c r="E3122" s="3">
        <v>-4.2265105999999999E-5</v>
      </c>
      <c r="F3122" s="3">
        <v>-1.4457363E-4</v>
      </c>
      <c r="G3122" s="3">
        <v>-3.3275329999999998E-5</v>
      </c>
      <c r="H3122" s="3">
        <v>1.7786313</v>
      </c>
      <c r="I3122" s="3">
        <v>-2.6692993000000002E-2</v>
      </c>
      <c r="J3122" s="4">
        <v>2.001118</v>
      </c>
      <c r="K3122" s="3">
        <v>6.6695201000000004E-3</v>
      </c>
    </row>
    <row r="3123" spans="1:11" x14ac:dyDescent="0.25">
      <c r="A3123" s="2">
        <v>1.560686</v>
      </c>
      <c r="B3123" s="3">
        <v>1.2420876E-4</v>
      </c>
      <c r="C3123" s="3">
        <v>2.9997430000000001E-5</v>
      </c>
      <c r="D3123" s="3">
        <v>-1.9461519000000001E-4</v>
      </c>
      <c r="E3123" s="3">
        <v>-4.2281747000000001E-5</v>
      </c>
      <c r="F3123" s="3">
        <v>-1.4460218000000001E-4</v>
      </c>
      <c r="G3123" s="3">
        <v>-3.3289396999999999E-5</v>
      </c>
      <c r="H3123" s="3">
        <v>1.780367</v>
      </c>
      <c r="I3123" s="3">
        <v>-2.6690779000000001E-2</v>
      </c>
      <c r="J3123" s="4">
        <v>2.0006841999999998</v>
      </c>
      <c r="K3123" s="3">
        <v>6.6704127000000004E-3</v>
      </c>
    </row>
    <row r="3124" spans="1:11" x14ac:dyDescent="0.25">
      <c r="A3124" s="2">
        <v>1.5611859999999997</v>
      </c>
      <c r="B3124" s="3">
        <v>1.2411143999999999E-4</v>
      </c>
      <c r="C3124" s="3">
        <v>2.9976284999999999E-5</v>
      </c>
      <c r="D3124" s="3">
        <v>-1.9468748999999999E-4</v>
      </c>
      <c r="E3124" s="3">
        <v>-4.2298395000000001E-5</v>
      </c>
      <c r="F3124" s="3">
        <v>-1.4463042E-4</v>
      </c>
      <c r="G3124" s="3">
        <v>-3.3303131999999997E-5</v>
      </c>
      <c r="H3124" s="3">
        <v>1.7821028999999999</v>
      </c>
      <c r="I3124" s="3">
        <v>-2.6690602000000001E-2</v>
      </c>
      <c r="J3124" s="4">
        <v>2.0002504000000001</v>
      </c>
      <c r="K3124" s="3">
        <v>6.6718154000000003E-3</v>
      </c>
    </row>
    <row r="3125" spans="1:11" x14ac:dyDescent="0.25">
      <c r="A3125" s="2">
        <v>1.5616859999999999</v>
      </c>
      <c r="B3125" s="3">
        <v>1.2401407999999999E-4</v>
      </c>
      <c r="C3125" s="3">
        <v>2.9955130999999999E-5</v>
      </c>
      <c r="D3125" s="3">
        <v>-1.9475982E-4</v>
      </c>
      <c r="E3125" s="3">
        <v>-4.2315050000000001E-5</v>
      </c>
      <c r="F3125" s="3">
        <v>-1.4465815000000001E-4</v>
      </c>
      <c r="G3125" s="3">
        <v>-3.3316918999999998E-5</v>
      </c>
      <c r="H3125" s="3">
        <v>1.7838383</v>
      </c>
      <c r="I3125" s="3">
        <v>-2.6689145000000001E-2</v>
      </c>
      <c r="J3125" s="4">
        <v>1.9998165000000001</v>
      </c>
      <c r="K3125" s="3">
        <v>6.6728984000000002E-3</v>
      </c>
    </row>
    <row r="3126" spans="1:11" x14ac:dyDescent="0.25">
      <c r="A3126" s="2">
        <v>1.5621859999999996</v>
      </c>
      <c r="B3126" s="3">
        <v>1.2391668E-4</v>
      </c>
      <c r="C3126" s="3">
        <v>2.993397E-5</v>
      </c>
      <c r="D3126" s="3">
        <v>-1.9483215E-4</v>
      </c>
      <c r="E3126" s="3">
        <v>-4.2331711999999999E-5</v>
      </c>
      <c r="F3126" s="3">
        <v>-1.446854E-4</v>
      </c>
      <c r="G3126" s="3">
        <v>-3.3330614999999997E-5</v>
      </c>
      <c r="H3126" s="3">
        <v>1.7855730999999999</v>
      </c>
      <c r="I3126" s="3">
        <v>-2.6687572E-2</v>
      </c>
      <c r="J3126" s="4">
        <v>1.9993827</v>
      </c>
      <c r="K3126" s="3">
        <v>6.6739527000000002E-3</v>
      </c>
    </row>
    <row r="3127" spans="1:11" x14ac:dyDescent="0.25">
      <c r="A3127" s="2">
        <v>1.5626859999999998</v>
      </c>
      <c r="B3127" s="3">
        <v>1.2381925000000001E-4</v>
      </c>
      <c r="C3127" s="3">
        <v>2.9912799999999999E-5</v>
      </c>
      <c r="D3127" s="3">
        <v>-1.9490450000000001E-4</v>
      </c>
      <c r="E3127" s="3">
        <v>-4.2348380999999997E-5</v>
      </c>
      <c r="F3127" s="3">
        <v>-1.4471220999999999E-4</v>
      </c>
      <c r="G3127" s="3">
        <v>-3.3344196000000001E-5</v>
      </c>
      <c r="H3127" s="3">
        <v>1.7873076000000001</v>
      </c>
      <c r="I3127" s="3">
        <v>-2.6686121E-2</v>
      </c>
      <c r="J3127" s="4">
        <v>1.9989490000000001</v>
      </c>
      <c r="K3127" s="3">
        <v>6.6750382000000004E-3</v>
      </c>
    </row>
    <row r="3128" spans="1:11" x14ac:dyDescent="0.25">
      <c r="A3128" s="2">
        <v>1.563186</v>
      </c>
      <c r="B3128" s="3">
        <v>1.2372176999999999E-4</v>
      </c>
      <c r="C3128" s="3">
        <v>2.9891621000000001E-5</v>
      </c>
      <c r="D3128" s="3">
        <v>-1.9497686E-4</v>
      </c>
      <c r="E3128" s="3">
        <v>-4.2365055999999998E-5</v>
      </c>
      <c r="F3128" s="3">
        <v>-1.4473854999999999E-4</v>
      </c>
      <c r="G3128" s="3">
        <v>-3.3357678999999997E-5</v>
      </c>
      <c r="H3128" s="3">
        <v>1.7890415</v>
      </c>
      <c r="I3128" s="3">
        <v>-2.6684622000000002E-2</v>
      </c>
      <c r="J3128" s="4">
        <v>1.9985151999999999</v>
      </c>
      <c r="K3128" s="3">
        <v>6.6761117999999996E-3</v>
      </c>
    </row>
    <row r="3129" spans="1:11" x14ac:dyDescent="0.25">
      <c r="A3129" s="2">
        <v>1.5636859999999997</v>
      </c>
      <c r="B3129" s="3">
        <v>1.2362427E-4</v>
      </c>
      <c r="C3129" s="3">
        <v>2.9870435E-5</v>
      </c>
      <c r="D3129" s="3">
        <v>-1.9504924E-4</v>
      </c>
      <c r="E3129" s="3">
        <v>-4.2381737999999998E-5</v>
      </c>
      <c r="F3129" s="3">
        <v>-1.4476461E-4</v>
      </c>
      <c r="G3129" s="3">
        <v>-3.3370888999999999E-5</v>
      </c>
      <c r="H3129" s="3">
        <v>1.7907759999999999</v>
      </c>
      <c r="I3129" s="3">
        <v>-2.6684731E-2</v>
      </c>
      <c r="J3129" s="4">
        <v>1.9980811999999999</v>
      </c>
      <c r="K3129" s="3">
        <v>6.6775890999999999E-3</v>
      </c>
    </row>
    <row r="3130" spans="1:11" x14ac:dyDescent="0.25">
      <c r="A3130" s="2">
        <v>1.5641859999999999</v>
      </c>
      <c r="B3130" s="3">
        <v>1.2352673000000001E-4</v>
      </c>
      <c r="C3130" s="3">
        <v>2.9849240000000002E-5</v>
      </c>
      <c r="D3130" s="3">
        <v>-1.9512163000000001E-4</v>
      </c>
      <c r="E3130" s="3">
        <v>-4.2398426999999998E-5</v>
      </c>
      <c r="F3130" s="3">
        <v>-1.4478991000000001E-4</v>
      </c>
      <c r="G3130" s="3">
        <v>-3.3384443999999999E-5</v>
      </c>
      <c r="H3130" s="3">
        <v>1.7925087</v>
      </c>
      <c r="I3130" s="3">
        <v>-2.6680893000000001E-2</v>
      </c>
      <c r="J3130" s="4">
        <v>1.9976476000000001</v>
      </c>
      <c r="K3130" s="3">
        <v>6.6780779999999996E-3</v>
      </c>
    </row>
    <row r="3131" spans="1:11" x14ac:dyDescent="0.25">
      <c r="A3131" s="2">
        <v>1.564686</v>
      </c>
      <c r="B3131" s="3">
        <v>1.2342915000000001E-4</v>
      </c>
      <c r="C3131" s="3">
        <v>2.9828036000000002E-5</v>
      </c>
      <c r="D3131" s="3">
        <v>-1.9519403E-4</v>
      </c>
      <c r="E3131" s="3">
        <v>-4.2415122E-5</v>
      </c>
      <c r="F3131" s="3">
        <v>-1.4481503E-4</v>
      </c>
      <c r="G3131" s="3">
        <v>-3.3397325999999997E-5</v>
      </c>
      <c r="H3131" s="3">
        <v>1.7942419000000001</v>
      </c>
      <c r="I3131" s="3">
        <v>-2.6681915E-2</v>
      </c>
      <c r="J3131" s="4">
        <v>1.9972137000000001</v>
      </c>
      <c r="K3131" s="3">
        <v>6.6797847E-3</v>
      </c>
    </row>
    <row r="3132" spans="1:11" x14ac:dyDescent="0.25">
      <c r="A3132" s="2">
        <v>1.5651859999999997</v>
      </c>
      <c r="B3132" s="3">
        <v>1.2333153000000001E-4</v>
      </c>
      <c r="C3132" s="3">
        <v>2.9806824E-5</v>
      </c>
      <c r="D3132" s="3">
        <v>-1.9526643999999999E-4</v>
      </c>
      <c r="E3132" s="3">
        <v>-4.2431824000000002E-5</v>
      </c>
      <c r="F3132" s="3">
        <v>-1.4483971E-4</v>
      </c>
      <c r="G3132" s="3">
        <v>-3.3410629999999997E-5</v>
      </c>
      <c r="H3132" s="3">
        <v>1.7959757000000001</v>
      </c>
      <c r="I3132" s="3">
        <v>-2.6678958999999999E-2</v>
      </c>
      <c r="J3132" s="4">
        <v>1.9967796</v>
      </c>
      <c r="K3132" s="3">
        <v>6.6804967E-3</v>
      </c>
    </row>
    <row r="3133" spans="1:11" x14ac:dyDescent="0.25">
      <c r="A3133" s="2">
        <v>1.5656859999999999</v>
      </c>
      <c r="B3133" s="3">
        <v>1.2323388E-4</v>
      </c>
      <c r="C3133" s="3">
        <v>2.9785603999999999E-5</v>
      </c>
      <c r="D3133" s="3">
        <v>-1.9533887E-4</v>
      </c>
      <c r="E3133" s="3">
        <v>-4.2448533000000002E-5</v>
      </c>
      <c r="F3133" s="3">
        <v>-1.4486368999999999E-4</v>
      </c>
      <c r="G3133" s="3">
        <v>-3.3423490000000002E-5</v>
      </c>
      <c r="H3133" s="3">
        <v>1.7977068</v>
      </c>
      <c r="I3133" s="3">
        <v>-2.6678191E-2</v>
      </c>
      <c r="J3133" s="4">
        <v>1.9963461</v>
      </c>
      <c r="K3133" s="3">
        <v>6.6817548000000001E-3</v>
      </c>
    </row>
    <row r="3134" spans="1:11" x14ac:dyDescent="0.25">
      <c r="A3134" s="2">
        <v>1.5661859999999996</v>
      </c>
      <c r="B3134" s="3">
        <v>1.2313619000000001E-4</v>
      </c>
      <c r="C3134" s="3">
        <v>2.9764376E-5</v>
      </c>
      <c r="D3134" s="3">
        <v>-1.9541131E-4</v>
      </c>
      <c r="E3134" s="3">
        <v>-4.2465247999999999E-5</v>
      </c>
      <c r="F3134" s="3">
        <v>-1.4488751999999999E-4</v>
      </c>
      <c r="G3134" s="3">
        <v>-3.3436424999999999E-5</v>
      </c>
      <c r="H3134" s="3">
        <v>1.7994399999999999</v>
      </c>
      <c r="I3134" s="3">
        <v>-2.6676616E-2</v>
      </c>
      <c r="J3134" s="4">
        <v>1.9959119999999999</v>
      </c>
      <c r="K3134" s="3">
        <v>6.6828136999999999E-3</v>
      </c>
    </row>
    <row r="3135" spans="1:11" x14ac:dyDescent="0.25">
      <c r="A3135" s="2">
        <v>1.5666859999999998</v>
      </c>
      <c r="B3135" s="3">
        <v>1.2303847E-4</v>
      </c>
      <c r="C3135" s="3">
        <v>2.9743139E-5</v>
      </c>
      <c r="D3135" s="3">
        <v>-1.9548376000000001E-4</v>
      </c>
      <c r="E3135" s="3">
        <v>-4.2481968999999999E-5</v>
      </c>
      <c r="F3135" s="3">
        <v>-1.4491063E-4</v>
      </c>
      <c r="G3135" s="3">
        <v>-3.3449145999999997E-5</v>
      </c>
      <c r="H3135" s="3">
        <v>1.8011705</v>
      </c>
      <c r="I3135" s="3">
        <v>-2.6675408000000001E-2</v>
      </c>
      <c r="J3135" s="4">
        <v>1.9954784000000001</v>
      </c>
      <c r="K3135" s="3">
        <v>6.6839628999999998E-3</v>
      </c>
    </row>
    <row r="3136" spans="1:11" x14ac:dyDescent="0.25">
      <c r="A3136" s="2">
        <v>1.567186</v>
      </c>
      <c r="B3136" s="3">
        <v>1.2294070999999999E-4</v>
      </c>
      <c r="C3136" s="3">
        <v>2.9721894000000001E-5</v>
      </c>
      <c r="D3136" s="3">
        <v>-1.9555622000000001E-4</v>
      </c>
      <c r="E3136" s="3">
        <v>-4.2498696999999999E-5</v>
      </c>
      <c r="F3136" s="3">
        <v>-1.4493352000000001E-4</v>
      </c>
      <c r="G3136" s="3">
        <v>-3.3462040000000002E-5</v>
      </c>
      <c r="H3136" s="3">
        <v>1.8029029000000001</v>
      </c>
      <c r="I3136" s="3">
        <v>-2.6672523E-2</v>
      </c>
      <c r="J3136" s="4">
        <v>1.9950443</v>
      </c>
      <c r="K3136" s="3">
        <v>6.6846943000000002E-3</v>
      </c>
    </row>
    <row r="3137" spans="1:11" x14ac:dyDescent="0.25">
      <c r="A3137" s="2">
        <v>1.5676859999999997</v>
      </c>
      <c r="B3137" s="3">
        <v>1.2284291000000001E-4</v>
      </c>
      <c r="C3137" s="3">
        <v>2.9700640000000001E-5</v>
      </c>
      <c r="D3137" s="3">
        <v>-1.9562869E-4</v>
      </c>
      <c r="E3137" s="3">
        <v>-4.2515431000000001E-5</v>
      </c>
      <c r="F3137" s="3">
        <v>-1.449558E-4</v>
      </c>
      <c r="G3137" s="3">
        <v>-3.3474435999999998E-5</v>
      </c>
      <c r="H3137" s="3">
        <v>1.8046329999999999</v>
      </c>
      <c r="I3137" s="3">
        <v>-2.6672421000000002E-2</v>
      </c>
      <c r="J3137" s="4">
        <v>1.9946105999999999</v>
      </c>
      <c r="K3137" s="3">
        <v>6.6861220999999997E-3</v>
      </c>
    </row>
    <row r="3138" spans="1:11" x14ac:dyDescent="0.25">
      <c r="A3138" s="2">
        <v>1.5681859999999999</v>
      </c>
      <c r="B3138" s="3">
        <v>1.2274508000000001E-4</v>
      </c>
      <c r="C3138" s="3">
        <v>2.9679377999999999E-5</v>
      </c>
      <c r="D3138" s="3">
        <v>-1.9570117E-4</v>
      </c>
      <c r="E3138" s="3">
        <v>-4.2532172000000003E-5</v>
      </c>
      <c r="F3138" s="3">
        <v>-1.4497779999999999E-4</v>
      </c>
      <c r="G3138" s="3">
        <v>-3.3487083E-5</v>
      </c>
      <c r="H3138" s="3">
        <v>1.8063647</v>
      </c>
      <c r="I3138" s="3">
        <v>-2.6669905000000001E-2</v>
      </c>
      <c r="J3138" s="4">
        <v>1.9941765</v>
      </c>
      <c r="K3138" s="3">
        <v>6.6869468999999999E-3</v>
      </c>
    </row>
    <row r="3139" spans="1:11" x14ac:dyDescent="0.25">
      <c r="A3139" s="2">
        <v>1.568686</v>
      </c>
      <c r="B3139" s="3">
        <v>1.2264721000000001E-4</v>
      </c>
      <c r="C3139" s="3">
        <v>2.9658107999999998E-5</v>
      </c>
      <c r="D3139" s="3">
        <v>-1.9577367E-4</v>
      </c>
      <c r="E3139" s="3">
        <v>-4.2548917999999998E-5</v>
      </c>
      <c r="F3139" s="3">
        <v>-1.4499905E-4</v>
      </c>
      <c r="G3139" s="3">
        <v>-3.3499547999999998E-5</v>
      </c>
      <c r="H3139" s="3">
        <v>1.8080935</v>
      </c>
      <c r="I3139" s="3">
        <v>-2.6667468999999999E-2</v>
      </c>
      <c r="J3139" s="4">
        <v>1.993743</v>
      </c>
      <c r="K3139" s="3">
        <v>6.6877899000000003E-3</v>
      </c>
    </row>
    <row r="3140" spans="1:11" x14ac:dyDescent="0.25">
      <c r="A3140" s="2">
        <v>1.5691859999999997</v>
      </c>
      <c r="B3140" s="3">
        <v>1.2254930999999999E-4</v>
      </c>
      <c r="C3140" s="3">
        <v>2.9636829999999999E-5</v>
      </c>
      <c r="D3140" s="3">
        <v>-1.9584617000000001E-4</v>
      </c>
      <c r="E3140" s="3">
        <v>-4.2565670999999999E-5</v>
      </c>
      <c r="F3140" s="3">
        <v>-1.4502026000000001E-4</v>
      </c>
      <c r="G3140" s="3">
        <v>-3.3511503000000001E-5</v>
      </c>
      <c r="H3140" s="3">
        <v>1.8098243000000001</v>
      </c>
      <c r="I3140" s="3">
        <v>-2.6668942000000001E-2</v>
      </c>
      <c r="J3140" s="4">
        <v>1.9933088999999999</v>
      </c>
      <c r="K3140" s="3">
        <v>6.6896159999999998E-3</v>
      </c>
    </row>
    <row r="3141" spans="1:11" x14ac:dyDescent="0.25">
      <c r="A3141" s="2">
        <v>1.5696859999999999</v>
      </c>
      <c r="B3141" s="3">
        <v>1.2245137E-4</v>
      </c>
      <c r="C3141" s="3">
        <v>2.9615542999999999E-5</v>
      </c>
      <c r="D3141" s="3">
        <v>-1.9591869000000001E-4</v>
      </c>
      <c r="E3141" s="3">
        <v>-4.2582430000000003E-5</v>
      </c>
      <c r="F3141" s="3">
        <v>-1.4504086000000001E-4</v>
      </c>
      <c r="G3141" s="3">
        <v>-3.3524120999999997E-5</v>
      </c>
      <c r="H3141" s="3">
        <v>1.811555</v>
      </c>
      <c r="I3141" s="3">
        <v>-2.6664249000000001E-2</v>
      </c>
      <c r="J3141" s="4">
        <v>1.9928747</v>
      </c>
      <c r="K3141" s="3">
        <v>6.6898959999999999E-3</v>
      </c>
    </row>
    <row r="3142" spans="1:11" x14ac:dyDescent="0.25">
      <c r="A3142" s="2">
        <v>1.5701859999999996</v>
      </c>
      <c r="B3142" s="3">
        <v>1.2235339E-4</v>
      </c>
      <c r="C3142" s="3">
        <v>2.9594247000000001E-5</v>
      </c>
      <c r="D3142" s="3">
        <v>-1.9599120999999999E-4</v>
      </c>
      <c r="E3142" s="3">
        <v>-4.2599195000000003E-5</v>
      </c>
      <c r="F3142" s="3">
        <v>-1.4506067E-4</v>
      </c>
      <c r="G3142" s="3">
        <v>-3.3536116000000003E-5</v>
      </c>
      <c r="H3142" s="3">
        <v>1.8132816</v>
      </c>
      <c r="I3142" s="3">
        <v>-2.6662921999999999E-2</v>
      </c>
      <c r="J3142" s="4">
        <v>1.9924415</v>
      </c>
      <c r="K3142" s="3">
        <v>6.6910175999999998E-3</v>
      </c>
    </row>
    <row r="3143" spans="1:11" x14ac:dyDescent="0.25">
      <c r="A3143" s="2">
        <v>1.5706859999999998</v>
      </c>
      <c r="B3143" s="3">
        <v>1.2225537E-4</v>
      </c>
      <c r="C3143" s="3">
        <v>2.9572943E-5</v>
      </c>
      <c r="D3143" s="3">
        <v>-1.9606374999999999E-4</v>
      </c>
      <c r="E3143" s="3">
        <v>-4.2615966E-5</v>
      </c>
      <c r="F3143" s="3">
        <v>-1.4508057000000001E-4</v>
      </c>
      <c r="G3143" s="3">
        <v>-3.3548033000000002E-5</v>
      </c>
      <c r="H3143" s="3">
        <v>1.8150122</v>
      </c>
      <c r="I3143" s="3">
        <v>-2.6662464E-2</v>
      </c>
      <c r="J3143" s="4">
        <v>1.9920072</v>
      </c>
      <c r="K3143" s="3">
        <v>6.6923614000000001E-3</v>
      </c>
    </row>
    <row r="3144" spans="1:11" x14ac:dyDescent="0.25">
      <c r="A3144" s="2">
        <v>1.571186</v>
      </c>
      <c r="B3144" s="3">
        <v>1.2215732000000001E-4</v>
      </c>
      <c r="C3144" s="3">
        <v>2.9551631000000002E-5</v>
      </c>
      <c r="D3144" s="3">
        <v>-1.9613629E-4</v>
      </c>
      <c r="E3144" s="3">
        <v>-4.2632743E-5</v>
      </c>
      <c r="F3144" s="3">
        <v>-1.4509979E-4</v>
      </c>
      <c r="G3144" s="3">
        <v>-3.3560106000000001E-5</v>
      </c>
      <c r="H3144" s="3">
        <v>1.8167409999999999</v>
      </c>
      <c r="I3144" s="3">
        <v>-2.6659573999999998E-2</v>
      </c>
      <c r="J3144" s="4">
        <v>1.9915731999999999</v>
      </c>
      <c r="K3144" s="3">
        <v>6.6930942000000002E-3</v>
      </c>
    </row>
    <row r="3145" spans="1:11" x14ac:dyDescent="0.25">
      <c r="A3145" s="2">
        <v>1.5716859999999997</v>
      </c>
      <c r="B3145" s="3">
        <v>1.2205923999999999E-4</v>
      </c>
      <c r="C3145" s="3">
        <v>2.9530311000000001E-5</v>
      </c>
      <c r="D3145" s="3">
        <v>-1.9620885000000001E-4</v>
      </c>
      <c r="E3145" s="3">
        <v>-4.2649526000000003E-5</v>
      </c>
      <c r="F3145" s="3">
        <v>-1.4511839999999999E-4</v>
      </c>
      <c r="G3145" s="3">
        <v>-3.3571822999999999E-5</v>
      </c>
      <c r="H3145" s="3">
        <v>1.8184677</v>
      </c>
      <c r="I3145" s="3">
        <v>-2.6658363000000001E-2</v>
      </c>
      <c r="J3145" s="4">
        <v>1.9911395999999999</v>
      </c>
      <c r="K3145" s="3">
        <v>6.6942475000000001E-3</v>
      </c>
    </row>
    <row r="3146" spans="1:11" x14ac:dyDescent="0.25">
      <c r="A3146" s="2">
        <v>1.5721859999999999</v>
      </c>
      <c r="B3146" s="3">
        <v>1.2196112E-4</v>
      </c>
      <c r="C3146" s="3">
        <v>2.9508981999999999E-5</v>
      </c>
      <c r="D3146" s="3">
        <v>-1.9628140999999999E-4</v>
      </c>
      <c r="E3146" s="3">
        <v>-4.2666315000000003E-5</v>
      </c>
      <c r="F3146" s="3">
        <v>-1.4513699E-4</v>
      </c>
      <c r="G3146" s="3">
        <v>-3.3583585E-5</v>
      </c>
      <c r="H3146" s="3">
        <v>1.8201977</v>
      </c>
      <c r="I3146" s="3">
        <v>-2.6656828E-2</v>
      </c>
      <c r="J3146" s="4">
        <v>1.9907052000000001</v>
      </c>
      <c r="K3146" s="3">
        <v>6.6953231E-3</v>
      </c>
    </row>
    <row r="3147" spans="1:11" x14ac:dyDescent="0.25">
      <c r="A3147" s="2">
        <v>1.572686</v>
      </c>
      <c r="B3147" s="3">
        <v>1.2186296000000001E-4</v>
      </c>
      <c r="C3147" s="3">
        <v>2.9487643999999999E-5</v>
      </c>
      <c r="D3147" s="3">
        <v>-1.9635398000000001E-4</v>
      </c>
      <c r="E3147" s="3">
        <v>-4.2683109999999999E-5</v>
      </c>
      <c r="F3147" s="3">
        <v>-1.4515443999999999E-4</v>
      </c>
      <c r="G3147" s="3">
        <v>-3.3595261E-5</v>
      </c>
      <c r="H3147" s="3">
        <v>1.8219219</v>
      </c>
      <c r="I3147" s="3">
        <v>-2.6653887000000001E-2</v>
      </c>
      <c r="J3147" s="4">
        <v>1.9902721000000001</v>
      </c>
      <c r="K3147" s="3">
        <v>6.6960409999999998E-3</v>
      </c>
    </row>
    <row r="3148" spans="1:11" x14ac:dyDescent="0.25">
      <c r="A3148" s="2">
        <v>1.5731859999999998</v>
      </c>
      <c r="B3148" s="3">
        <v>1.2176475999999999E-4</v>
      </c>
      <c r="C3148" s="3">
        <v>2.9466299E-5</v>
      </c>
      <c r="D3148" s="3">
        <v>-1.9642657000000001E-4</v>
      </c>
      <c r="E3148" s="3">
        <v>-4.2699910000000002E-5</v>
      </c>
      <c r="F3148" s="3">
        <v>-1.4517227999999999E-4</v>
      </c>
      <c r="G3148" s="3">
        <v>-3.3606877000000002E-5</v>
      </c>
      <c r="H3148" s="3">
        <v>1.8236524000000001</v>
      </c>
      <c r="I3148" s="3">
        <v>-2.6652217999999998E-2</v>
      </c>
      <c r="J3148" s="4">
        <v>1.9898373</v>
      </c>
      <c r="K3148" s="3">
        <v>6.6970848999999997E-3</v>
      </c>
    </row>
    <row r="3149" spans="1:11" x14ac:dyDescent="0.25">
      <c r="A3149" s="2">
        <v>1.5736859999999999</v>
      </c>
      <c r="B3149" s="3">
        <v>1.2166652999999999E-4</v>
      </c>
      <c r="C3149" s="3">
        <v>2.9444944E-5</v>
      </c>
      <c r="D3149" s="3">
        <v>-1.9649916E-4</v>
      </c>
      <c r="E3149" s="3">
        <v>-4.2716716000000001E-5</v>
      </c>
      <c r="F3149" s="3">
        <v>-1.4518905000000001E-4</v>
      </c>
      <c r="G3149" s="3">
        <v>-3.3618127999999999E-5</v>
      </c>
      <c r="H3149" s="3">
        <v>1.8253771999999999</v>
      </c>
      <c r="I3149" s="3">
        <v>-2.6651419999999999E-2</v>
      </c>
      <c r="J3149" s="4">
        <v>1.9894038000000001</v>
      </c>
      <c r="K3149" s="3">
        <v>6.6983433000000004E-3</v>
      </c>
    </row>
    <row r="3150" spans="1:11" x14ac:dyDescent="0.25">
      <c r="A3150" s="2">
        <v>1.5741859999999996</v>
      </c>
      <c r="B3150" s="3">
        <v>1.2156826E-4</v>
      </c>
      <c r="C3150" s="3">
        <v>2.9423582000000001E-5</v>
      </c>
      <c r="D3150" s="3">
        <v>-1.9657176000000001E-4</v>
      </c>
      <c r="E3150" s="3">
        <v>-4.2733528000000003E-5</v>
      </c>
      <c r="F3150" s="3">
        <v>-1.4520563000000001E-4</v>
      </c>
      <c r="G3150" s="3">
        <v>-3.3629595E-5</v>
      </c>
      <c r="H3150" s="3">
        <v>1.8271042</v>
      </c>
      <c r="I3150" s="3">
        <v>-2.6648661000000001E-2</v>
      </c>
      <c r="J3150" s="4">
        <v>1.9889697</v>
      </c>
      <c r="K3150" s="3">
        <v>6.6991116999999996E-3</v>
      </c>
    </row>
    <row r="3151" spans="1:11" x14ac:dyDescent="0.25">
      <c r="A3151" s="2">
        <v>1.5746859999999998</v>
      </c>
      <c r="B3151" s="3">
        <v>1.2146996E-4</v>
      </c>
      <c r="C3151" s="3">
        <v>2.9402211000000001E-5</v>
      </c>
      <c r="D3151" s="3">
        <v>-1.9664435999999999E-4</v>
      </c>
      <c r="E3151" s="3">
        <v>-4.2750346000000002E-5</v>
      </c>
      <c r="F3151" s="3">
        <v>-1.4522166999999999E-4</v>
      </c>
      <c r="G3151" s="3">
        <v>-3.3640848999999999E-5</v>
      </c>
      <c r="H3151" s="3">
        <v>1.8288298000000001</v>
      </c>
      <c r="I3151" s="3">
        <v>-2.6646592E-2</v>
      </c>
      <c r="J3151" s="4">
        <v>1.9885359</v>
      </c>
      <c r="K3151" s="3">
        <v>6.7000530000000001E-3</v>
      </c>
    </row>
    <row r="3152" spans="1:11" x14ac:dyDescent="0.25">
      <c r="A3152" s="2">
        <v>1.575186</v>
      </c>
      <c r="B3152" s="3">
        <v>1.2137162E-4</v>
      </c>
      <c r="C3152" s="3">
        <v>2.9380831E-5</v>
      </c>
      <c r="D3152" s="3">
        <v>-1.9671698000000001E-4</v>
      </c>
      <c r="E3152" s="3">
        <v>-4.2767169000000001E-5</v>
      </c>
      <c r="F3152" s="3">
        <v>-1.4523728000000001E-4</v>
      </c>
      <c r="G3152" s="3">
        <v>-3.3652063000000001E-5</v>
      </c>
      <c r="H3152" s="3">
        <v>1.8305555</v>
      </c>
      <c r="I3152" s="3">
        <v>-2.6644109999999999E-2</v>
      </c>
      <c r="J3152" s="4">
        <v>1.9881019</v>
      </c>
      <c r="K3152" s="3">
        <v>6.7008913000000002E-3</v>
      </c>
    </row>
    <row r="3153" spans="1:11" x14ac:dyDescent="0.25">
      <c r="A3153" s="2">
        <v>1.5756859999999997</v>
      </c>
      <c r="B3153" s="3">
        <v>1.2127324000000001E-4</v>
      </c>
      <c r="C3153" s="3">
        <v>2.9359443999999999E-5</v>
      </c>
      <c r="D3153" s="3">
        <v>-1.9678959999999999E-4</v>
      </c>
      <c r="E3153" s="3">
        <v>-4.2783997999999997E-5</v>
      </c>
      <c r="F3153" s="3">
        <v>-1.4525261000000001E-4</v>
      </c>
      <c r="G3153" s="3">
        <v>-3.3663045999999999E-5</v>
      </c>
      <c r="H3153" s="3">
        <v>1.8322818000000001</v>
      </c>
      <c r="I3153" s="3">
        <v>-2.6642954999999999E-2</v>
      </c>
      <c r="J3153" s="4">
        <v>1.9876677</v>
      </c>
      <c r="K3153" s="3">
        <v>6.7020646E-3</v>
      </c>
    </row>
    <row r="3154" spans="1:11" x14ac:dyDescent="0.25">
      <c r="A3154" s="2">
        <v>1.5761859999999999</v>
      </c>
      <c r="B3154" s="3">
        <v>1.2117483000000001E-4</v>
      </c>
      <c r="C3154" s="3">
        <v>2.9338047000000001E-5</v>
      </c>
      <c r="D3154" s="3">
        <v>-1.9686222999999999E-4</v>
      </c>
      <c r="E3154" s="3">
        <v>-4.2800831999999999E-5</v>
      </c>
      <c r="F3154" s="3">
        <v>-1.4526708000000001E-4</v>
      </c>
      <c r="G3154" s="3">
        <v>-3.3673967E-5</v>
      </c>
      <c r="H3154" s="3">
        <v>1.8340046000000001</v>
      </c>
      <c r="I3154" s="3">
        <v>-2.6640712E-2</v>
      </c>
      <c r="J3154" s="4">
        <v>1.9872342999999999</v>
      </c>
      <c r="K3154" s="3">
        <v>6.7029619999999998E-3</v>
      </c>
    </row>
    <row r="3155" spans="1:11" x14ac:dyDescent="0.25">
      <c r="A3155" s="2">
        <v>1.576686</v>
      </c>
      <c r="B3155" s="3">
        <v>1.2107638E-4</v>
      </c>
      <c r="C3155" s="3">
        <v>2.9316643000000001E-5</v>
      </c>
      <c r="D3155" s="3">
        <v>-1.9693487E-4</v>
      </c>
      <c r="E3155" s="3">
        <v>-4.2817671999999998E-5</v>
      </c>
      <c r="F3155" s="3">
        <v>-1.4528174999999999E-4</v>
      </c>
      <c r="G3155" s="3">
        <v>-3.3684932000000001E-5</v>
      </c>
      <c r="H3155" s="3">
        <v>1.8357323000000001</v>
      </c>
      <c r="I3155" s="3">
        <v>-2.6638578E-2</v>
      </c>
      <c r="J3155" s="4">
        <v>1.9867996000000001</v>
      </c>
      <c r="K3155" s="3">
        <v>6.7038916999999998E-3</v>
      </c>
    </row>
    <row r="3156" spans="1:11" x14ac:dyDescent="0.25">
      <c r="A3156" s="2">
        <v>1.5771859999999998</v>
      </c>
      <c r="B3156" s="3">
        <v>1.2097789E-4</v>
      </c>
      <c r="C3156" s="3">
        <v>2.9295229999999999E-5</v>
      </c>
      <c r="D3156" s="3">
        <v>-1.9700750999999999E-4</v>
      </c>
      <c r="E3156" s="3">
        <v>-4.2834516999999998E-5</v>
      </c>
      <c r="F3156" s="3">
        <v>-1.4529513999999999E-4</v>
      </c>
      <c r="G3156" s="3">
        <v>-3.3695634999999999E-5</v>
      </c>
      <c r="H3156" s="3">
        <v>1.837453</v>
      </c>
      <c r="I3156" s="3">
        <v>-2.6636142000000002E-2</v>
      </c>
      <c r="J3156" s="4">
        <v>1.9863664999999999</v>
      </c>
      <c r="K3156" s="3">
        <v>6.7047401000000003E-3</v>
      </c>
    </row>
    <row r="3157" spans="1:11" x14ac:dyDescent="0.25">
      <c r="A3157" s="2">
        <v>1.5776859999999999</v>
      </c>
      <c r="B3157" s="3">
        <v>1.2087937E-4</v>
      </c>
      <c r="C3157" s="3">
        <v>2.9273807999999999E-5</v>
      </c>
      <c r="D3157" s="3">
        <v>-1.9708015999999999E-4</v>
      </c>
      <c r="E3157" s="3">
        <v>-4.2851368E-5</v>
      </c>
      <c r="F3157" s="3">
        <v>-1.4530890000000001E-4</v>
      </c>
      <c r="G3157" s="3">
        <v>-3.3706342999999997E-5</v>
      </c>
      <c r="H3157" s="3">
        <v>1.8391797999999999</v>
      </c>
      <c r="I3157" s="3">
        <v>-2.6634425E-2</v>
      </c>
      <c r="J3157" s="4">
        <v>1.9859317999999999</v>
      </c>
      <c r="K3157" s="3">
        <v>6.7057751999999998E-3</v>
      </c>
    </row>
    <row r="3158" spans="1:11" x14ac:dyDescent="0.25">
      <c r="A3158" s="2">
        <v>1.5781859999999996</v>
      </c>
      <c r="B3158" s="3">
        <v>1.2078080999999999E-4</v>
      </c>
      <c r="C3158" s="3">
        <v>2.9252378000000001E-5</v>
      </c>
      <c r="D3158" s="3">
        <v>-1.9715282E-4</v>
      </c>
      <c r="E3158" s="3">
        <v>-4.2868223E-5</v>
      </c>
      <c r="F3158" s="3">
        <v>-1.4532166000000001E-4</v>
      </c>
      <c r="G3158" s="3">
        <v>-3.3716907999999998E-5</v>
      </c>
      <c r="H3158" s="3">
        <v>1.8409017999999999</v>
      </c>
      <c r="I3158" s="3">
        <v>-2.6631994999999999E-2</v>
      </c>
      <c r="J3158" s="4">
        <v>1.9854982000000001</v>
      </c>
      <c r="K3158" s="3">
        <v>6.7066278E-3</v>
      </c>
    </row>
    <row r="3159" spans="1:11" x14ac:dyDescent="0.25">
      <c r="A3159" s="2">
        <v>1.5786859999999998</v>
      </c>
      <c r="B3159" s="3">
        <v>1.2068222E-4</v>
      </c>
      <c r="C3159" s="3">
        <v>2.9230940000000001E-5</v>
      </c>
      <c r="D3159" s="3">
        <v>-1.9722547999999999E-4</v>
      </c>
      <c r="E3159" s="3">
        <v>-4.2885084999999999E-5</v>
      </c>
      <c r="F3159" s="3">
        <v>-1.4533410000000001E-4</v>
      </c>
      <c r="G3159" s="3">
        <v>-3.3727367999999997E-5</v>
      </c>
      <c r="H3159" s="3">
        <v>1.8426245000000001</v>
      </c>
      <c r="I3159" s="3">
        <v>-2.6629839999999998E-2</v>
      </c>
      <c r="J3159" s="4">
        <v>1.9850642999999999</v>
      </c>
      <c r="K3159" s="3">
        <v>6.7075509000000004E-3</v>
      </c>
    </row>
    <row r="3160" spans="1:11" x14ac:dyDescent="0.25">
      <c r="A3160" s="2">
        <v>1.579186</v>
      </c>
      <c r="B3160" s="3">
        <v>1.2058358999999999E-4</v>
      </c>
      <c r="C3160" s="3">
        <v>2.9209493E-5</v>
      </c>
      <c r="D3160" s="3">
        <v>-1.9729814999999999E-4</v>
      </c>
      <c r="E3160" s="3">
        <v>-4.2901951000000003E-5</v>
      </c>
      <c r="F3160" s="3">
        <v>-1.4534644999999999E-4</v>
      </c>
      <c r="G3160" s="3">
        <v>-3.3737863E-5</v>
      </c>
      <c r="H3160" s="3">
        <v>1.8443499000000001</v>
      </c>
      <c r="I3160" s="3">
        <v>-2.6627312E-2</v>
      </c>
      <c r="J3160" s="4">
        <v>1.9846296999999999</v>
      </c>
      <c r="K3160" s="3">
        <v>6.7083830000000001E-3</v>
      </c>
    </row>
    <row r="3161" spans="1:11" x14ac:dyDescent="0.25">
      <c r="A3161" s="2">
        <v>1.5796859999999997</v>
      </c>
      <c r="B3161" s="3">
        <v>1.2048492E-4</v>
      </c>
      <c r="C3161" s="3">
        <v>2.9188038E-5</v>
      </c>
      <c r="D3161" s="3">
        <v>-1.9737083000000001E-4</v>
      </c>
      <c r="E3161" s="3">
        <v>-4.2918822E-5</v>
      </c>
      <c r="F3161" s="3">
        <v>-1.4535768E-4</v>
      </c>
      <c r="G3161" s="3">
        <v>-3.3747890000000002E-5</v>
      </c>
      <c r="H3161" s="3">
        <v>1.8460688999999999</v>
      </c>
      <c r="I3161" s="3">
        <v>-2.6626378999999999E-2</v>
      </c>
      <c r="J3161" s="4">
        <v>1.9841966</v>
      </c>
      <c r="K3161" s="3">
        <v>6.7096122000000003E-3</v>
      </c>
    </row>
    <row r="3162" spans="1:11" x14ac:dyDescent="0.25">
      <c r="A3162" s="2">
        <v>1.5801859999999999</v>
      </c>
      <c r="B3162" s="3">
        <v>1.2038622E-4</v>
      </c>
      <c r="C3162" s="3">
        <v>2.9166575000000001E-5</v>
      </c>
      <c r="D3162" s="3">
        <v>-1.9744351E-4</v>
      </c>
      <c r="E3162" s="3">
        <v>-4.2935699E-5</v>
      </c>
      <c r="F3162" s="3">
        <v>-1.4536907E-4</v>
      </c>
      <c r="G3162" s="3">
        <v>-3.3758494999999998E-5</v>
      </c>
      <c r="H3162" s="3">
        <v>1.8477937</v>
      </c>
      <c r="I3162" s="3">
        <v>-2.6621305000000001E-2</v>
      </c>
      <c r="J3162" s="4">
        <v>1.9837619</v>
      </c>
      <c r="K3162" s="3">
        <v>6.7098035999999996E-3</v>
      </c>
    </row>
    <row r="3163" spans="1:11" x14ac:dyDescent="0.25">
      <c r="A3163" s="2">
        <v>1.580686</v>
      </c>
      <c r="B3163" s="3">
        <v>1.2028748E-4</v>
      </c>
      <c r="C3163" s="3">
        <v>2.9145101999999999E-5</v>
      </c>
      <c r="D3163" s="3">
        <v>-1.975162E-4</v>
      </c>
      <c r="E3163" s="3">
        <v>-4.2952581000000001E-5</v>
      </c>
      <c r="F3163" s="3">
        <v>-1.4537972E-4</v>
      </c>
      <c r="G3163" s="3">
        <v>-3.3768174999999998E-5</v>
      </c>
      <c r="H3163" s="3">
        <v>1.8495142</v>
      </c>
      <c r="I3163" s="3">
        <v>-2.6622124E-2</v>
      </c>
      <c r="J3163" s="4">
        <v>1.9833282000000001</v>
      </c>
      <c r="K3163" s="3">
        <v>6.7114773000000001E-3</v>
      </c>
    </row>
    <row r="3164" spans="1:11" x14ac:dyDescent="0.25">
      <c r="A3164" s="2">
        <v>1.5811859999999998</v>
      </c>
      <c r="B3164" s="3">
        <v>1.201887E-4</v>
      </c>
      <c r="C3164" s="3">
        <v>2.9123622E-5</v>
      </c>
      <c r="D3164" s="3">
        <v>-1.9758889E-4</v>
      </c>
      <c r="E3164" s="3">
        <v>-4.2969466999999999E-5</v>
      </c>
      <c r="F3164" s="3">
        <v>-1.4538986000000001E-4</v>
      </c>
      <c r="G3164" s="3">
        <v>-3.3778425999999999E-5</v>
      </c>
      <c r="H3164" s="3">
        <v>1.8512352000000001</v>
      </c>
      <c r="I3164" s="3">
        <v>-2.6617557E-2</v>
      </c>
      <c r="J3164" s="4">
        <v>1.9828943000000001</v>
      </c>
      <c r="K3164" s="3">
        <v>6.7117942999999998E-3</v>
      </c>
    </row>
    <row r="3165" spans="1:11" x14ac:dyDescent="0.25">
      <c r="A3165" s="2">
        <v>1.5816859999999999</v>
      </c>
      <c r="B3165" s="3">
        <v>1.2008989E-4</v>
      </c>
      <c r="C3165" s="3">
        <v>2.9102133000000001E-5</v>
      </c>
      <c r="D3165" s="3">
        <v>-1.9766158999999999E-4</v>
      </c>
      <c r="E3165" s="3">
        <v>-4.2986359E-5</v>
      </c>
      <c r="F3165" s="3">
        <v>-1.4539994999999999E-4</v>
      </c>
      <c r="G3165" s="3">
        <v>-3.3788309999999997E-5</v>
      </c>
      <c r="H3165" s="3">
        <v>1.8529583999999999</v>
      </c>
      <c r="I3165" s="3">
        <v>-2.6615860000000002E-2</v>
      </c>
      <c r="J3165" s="4">
        <v>1.9824596999999999</v>
      </c>
      <c r="K3165" s="3">
        <v>6.7128374000000003E-3</v>
      </c>
    </row>
    <row r="3166" spans="1:11" x14ac:dyDescent="0.25">
      <c r="A3166" s="2">
        <v>1.5821859999999996</v>
      </c>
      <c r="B3166" s="3">
        <v>1.1999104E-4</v>
      </c>
      <c r="C3166" s="3">
        <v>2.9080635999999999E-5</v>
      </c>
      <c r="D3166" s="3">
        <v>-1.9773429000000001E-4</v>
      </c>
      <c r="E3166" s="3">
        <v>-4.3003254999999999E-5</v>
      </c>
      <c r="F3166" s="3">
        <v>-1.4540897E-4</v>
      </c>
      <c r="G3166" s="3">
        <v>-3.3798011999999997E-5</v>
      </c>
      <c r="H3166" s="3">
        <v>1.8546762000000001</v>
      </c>
      <c r="I3166" s="3">
        <v>-2.6613593000000001E-2</v>
      </c>
      <c r="J3166" s="4">
        <v>1.9820264000000001</v>
      </c>
      <c r="K3166" s="3">
        <v>6.7137331999999996E-3</v>
      </c>
    </row>
    <row r="3167" spans="1:11" x14ac:dyDescent="0.25">
      <c r="A3167" s="2">
        <v>1.5826859999999998</v>
      </c>
      <c r="B3167" s="3">
        <v>1.1989214999999999E-4</v>
      </c>
      <c r="C3167" s="3">
        <v>2.905913E-5</v>
      </c>
      <c r="D3167" s="3">
        <v>-1.9780700000000001E-4</v>
      </c>
      <c r="E3167" s="3">
        <v>-4.3020157000000001E-5</v>
      </c>
      <c r="F3167" s="3">
        <v>-1.4541814000000001E-4</v>
      </c>
      <c r="G3167" s="3">
        <v>-3.3807753000000003E-5</v>
      </c>
      <c r="H3167" s="3">
        <v>1.8563985999999999</v>
      </c>
      <c r="I3167" s="3">
        <v>-2.6611387E-2</v>
      </c>
      <c r="J3167" s="4">
        <v>1.9815919</v>
      </c>
      <c r="K3167" s="3">
        <v>6.7146488000000004E-3</v>
      </c>
    </row>
    <row r="3168" spans="1:11" x14ac:dyDescent="0.25">
      <c r="A3168" s="2">
        <v>1.583186</v>
      </c>
      <c r="B3168" s="3">
        <v>1.1979323E-4</v>
      </c>
      <c r="C3168" s="3">
        <v>2.9037614999999999E-5</v>
      </c>
      <c r="D3168" s="3">
        <v>-1.9787970999999999E-4</v>
      </c>
      <c r="E3168" s="3">
        <v>-4.3037063E-5</v>
      </c>
      <c r="F3168" s="3">
        <v>-1.4542641E-4</v>
      </c>
      <c r="G3168" s="3">
        <v>-3.3817308000000001E-5</v>
      </c>
      <c r="H3168" s="3">
        <v>1.8581169</v>
      </c>
      <c r="I3168" s="3">
        <v>-2.6608982999999999E-2</v>
      </c>
      <c r="J3168" s="4">
        <v>1.9811582999999999</v>
      </c>
      <c r="K3168" s="3">
        <v>6.7155115999999997E-3</v>
      </c>
    </row>
    <row r="3169" spans="1:11" x14ac:dyDescent="0.25">
      <c r="A3169" s="2">
        <v>1.5836859999999997</v>
      </c>
      <c r="B3169" s="3">
        <v>1.1969427E-4</v>
      </c>
      <c r="C3169" s="3">
        <v>2.9016092999999999E-5</v>
      </c>
      <c r="D3169" s="3">
        <v>-1.9795241999999999E-4</v>
      </c>
      <c r="E3169" s="3">
        <v>-4.3053974E-5</v>
      </c>
      <c r="F3169" s="3">
        <v>-1.4543463000000001E-4</v>
      </c>
      <c r="G3169" s="3">
        <v>-3.3826993999999997E-5</v>
      </c>
      <c r="H3169" s="3">
        <v>1.8598385</v>
      </c>
      <c r="I3169" s="3">
        <v>-2.6605531000000002E-2</v>
      </c>
      <c r="J3169" s="4">
        <v>1.9807238</v>
      </c>
      <c r="K3169" s="3">
        <v>6.7161134999999999E-3</v>
      </c>
    </row>
    <row r="3170" spans="1:11" x14ac:dyDescent="0.25">
      <c r="A3170" s="2">
        <v>1.5841859999999999</v>
      </c>
      <c r="B3170" s="3">
        <v>1.1959528E-4</v>
      </c>
      <c r="C3170" s="3">
        <v>2.8994560999999998E-5</v>
      </c>
      <c r="D3170" s="3">
        <v>-1.9802514000000001E-4</v>
      </c>
      <c r="E3170" s="3">
        <v>-4.3070890000000001E-5</v>
      </c>
      <c r="F3170" s="3">
        <v>-1.4544204E-4</v>
      </c>
      <c r="G3170" s="3">
        <v>-3.3836213000000002E-5</v>
      </c>
      <c r="H3170" s="3">
        <v>1.8615561</v>
      </c>
      <c r="I3170" s="3">
        <v>-2.6604277999999999E-2</v>
      </c>
      <c r="J3170" s="4">
        <v>1.9802900999999999</v>
      </c>
      <c r="K3170" s="3">
        <v>6.7172678000000001E-3</v>
      </c>
    </row>
    <row r="3171" spans="1:11" x14ac:dyDescent="0.25">
      <c r="A3171" s="2">
        <v>1.584686</v>
      </c>
      <c r="B3171" s="3">
        <v>1.1949625E-4</v>
      </c>
      <c r="C3171" s="3">
        <v>2.8973021999999999E-5</v>
      </c>
      <c r="D3171" s="3">
        <v>-1.9809786999999999E-4</v>
      </c>
      <c r="E3171" s="3">
        <v>-4.3087809999999998E-5</v>
      </c>
      <c r="F3171" s="3">
        <v>-1.4544906999999999E-4</v>
      </c>
      <c r="G3171" s="3">
        <v>-3.3845701999999999E-5</v>
      </c>
      <c r="H3171" s="3">
        <v>1.8632746</v>
      </c>
      <c r="I3171" s="3">
        <v>-2.6600217999999998E-2</v>
      </c>
      <c r="J3171" s="4">
        <v>1.9798562</v>
      </c>
      <c r="K3171" s="3">
        <v>6.7177147999999999E-3</v>
      </c>
    </row>
    <row r="3172" spans="1:11" x14ac:dyDescent="0.25">
      <c r="A3172" s="2">
        <v>1.5851859999999998</v>
      </c>
      <c r="B3172" s="3">
        <v>1.1939717999999999E-4</v>
      </c>
      <c r="C3172" s="3">
        <v>2.8951474000000001E-5</v>
      </c>
      <c r="D3172" s="3">
        <v>-1.9817059000000001E-4</v>
      </c>
      <c r="E3172" s="3">
        <v>-4.3104735999999999E-5</v>
      </c>
      <c r="F3172" s="3">
        <v>-1.4545591000000001E-4</v>
      </c>
      <c r="G3172" s="3">
        <v>-3.3854937999999997E-5</v>
      </c>
      <c r="H3172" s="3">
        <v>1.8649944000000001</v>
      </c>
      <c r="I3172" s="3">
        <v>-2.6597854000000001E-2</v>
      </c>
      <c r="J3172" s="4">
        <v>1.9794217999999999</v>
      </c>
      <c r="K3172" s="3">
        <v>6.7185917000000001E-3</v>
      </c>
    </row>
    <row r="3173" spans="1:11" x14ac:dyDescent="0.25">
      <c r="A3173" s="2">
        <v>1.5856859999999999</v>
      </c>
      <c r="B3173" s="3">
        <v>1.1929808E-4</v>
      </c>
      <c r="C3173" s="3">
        <v>2.8929916999999999E-5</v>
      </c>
      <c r="D3173" s="3">
        <v>-1.9824331999999999E-4</v>
      </c>
      <c r="E3173" s="3">
        <v>-4.3121665000000002E-5</v>
      </c>
      <c r="F3173" s="3">
        <v>-1.4546216E-4</v>
      </c>
      <c r="G3173" s="3">
        <v>-3.3863923000000002E-5</v>
      </c>
      <c r="H3173" s="3">
        <v>1.8667125</v>
      </c>
      <c r="I3173" s="3">
        <v>-2.6596422000000002E-2</v>
      </c>
      <c r="J3173" s="4">
        <v>1.9789878000000001</v>
      </c>
      <c r="K3173" s="3">
        <v>6.7197035000000002E-3</v>
      </c>
    </row>
    <row r="3174" spans="1:11" x14ac:dyDescent="0.25">
      <c r="A3174" s="2">
        <v>1.5861859999999997</v>
      </c>
      <c r="B3174" s="3">
        <v>1.1919894E-4</v>
      </c>
      <c r="C3174" s="3">
        <v>2.8908352000000001E-5</v>
      </c>
      <c r="D3174" s="3">
        <v>-1.9831604999999999E-4</v>
      </c>
      <c r="E3174" s="3">
        <v>-4.3138600000000001E-5</v>
      </c>
      <c r="F3174" s="3">
        <v>-1.4546795999999999E-4</v>
      </c>
      <c r="G3174" s="3">
        <v>-3.3872991000000001E-5</v>
      </c>
      <c r="H3174" s="3">
        <v>1.8684305999999999</v>
      </c>
      <c r="I3174" s="3">
        <v>-2.6593536000000001E-2</v>
      </c>
      <c r="J3174" s="4">
        <v>1.9785535999999999</v>
      </c>
      <c r="K3174" s="3">
        <v>6.7204485000000001E-3</v>
      </c>
    </row>
    <row r="3175" spans="1:11" x14ac:dyDescent="0.25">
      <c r="A3175" s="2">
        <v>1.5866859999999998</v>
      </c>
      <c r="B3175" s="3">
        <v>1.1909976000000001E-4</v>
      </c>
      <c r="C3175" s="3">
        <v>2.8886777999999999E-5</v>
      </c>
      <c r="D3175" s="3">
        <v>-1.9838879000000001E-4</v>
      </c>
      <c r="E3175" s="3">
        <v>-4.3155538000000001E-5</v>
      </c>
      <c r="F3175" s="3">
        <v>-1.4547308E-4</v>
      </c>
      <c r="G3175" s="3">
        <v>-3.3881916999999998E-5</v>
      </c>
      <c r="H3175" s="3">
        <v>1.8701463</v>
      </c>
      <c r="I3175" s="3">
        <v>-2.6590508999999998E-2</v>
      </c>
      <c r="J3175" s="4">
        <v>1.9781200000000001</v>
      </c>
      <c r="K3175" s="3">
        <v>6.7211566999999996E-3</v>
      </c>
    </row>
    <row r="3176" spans="1:11" x14ac:dyDescent="0.25">
      <c r="A3176" s="2">
        <v>1.587186</v>
      </c>
      <c r="B3176" s="3">
        <v>1.1900055E-4</v>
      </c>
      <c r="C3176" s="3">
        <v>2.8865195999999998E-5</v>
      </c>
      <c r="D3176" s="3">
        <v>-1.9846153000000001E-4</v>
      </c>
      <c r="E3176" s="3">
        <v>-4.3172481999999998E-5</v>
      </c>
      <c r="F3176" s="3">
        <v>-1.4547790000000001E-4</v>
      </c>
      <c r="G3176" s="3">
        <v>-3.3890916999999998E-5</v>
      </c>
      <c r="H3176" s="3">
        <v>1.8718633</v>
      </c>
      <c r="I3176" s="3">
        <v>-2.6586403000000002E-2</v>
      </c>
      <c r="J3176" s="4">
        <v>1.9776860000000001</v>
      </c>
      <c r="K3176" s="3">
        <v>6.7215937999999999E-3</v>
      </c>
    </row>
    <row r="3177" spans="1:11" x14ac:dyDescent="0.25">
      <c r="A3177" s="2">
        <v>1.5876859999999997</v>
      </c>
      <c r="B3177" s="3">
        <v>1.189013E-4</v>
      </c>
      <c r="C3177" s="3">
        <v>2.8843605999999999E-5</v>
      </c>
      <c r="D3177" s="3">
        <v>-1.9853427E-4</v>
      </c>
      <c r="E3177" s="3">
        <v>-4.3189429000000003E-5</v>
      </c>
      <c r="F3177" s="3">
        <v>-1.4548274E-4</v>
      </c>
      <c r="G3177" s="3">
        <v>-3.3899431000000001E-5</v>
      </c>
      <c r="H3177" s="3">
        <v>1.8735828000000001</v>
      </c>
      <c r="I3177" s="3">
        <v>-2.6586249999999999E-2</v>
      </c>
      <c r="J3177" s="4">
        <v>1.9772512</v>
      </c>
      <c r="K3177" s="3">
        <v>6.7230329000000002E-3</v>
      </c>
    </row>
    <row r="3178" spans="1:11" x14ac:dyDescent="0.25">
      <c r="A3178" s="2">
        <v>1.5881859999999999</v>
      </c>
      <c r="B3178" s="3">
        <v>1.1880202000000001E-4</v>
      </c>
      <c r="C3178" s="3">
        <v>2.8822006999999999E-5</v>
      </c>
      <c r="D3178" s="3">
        <v>-1.9860700999999999E-4</v>
      </c>
      <c r="E3178" s="3">
        <v>-4.3206381000000002E-5</v>
      </c>
      <c r="F3178" s="3">
        <v>-1.4548639E-4</v>
      </c>
      <c r="G3178" s="3">
        <v>-3.3908083000000002E-5</v>
      </c>
      <c r="H3178" s="3">
        <v>1.8752966</v>
      </c>
      <c r="I3178" s="3">
        <v>-2.6582784000000002E-2</v>
      </c>
      <c r="J3178" s="4">
        <v>1.9768178000000001</v>
      </c>
      <c r="K3178" s="3">
        <v>6.7236303000000001E-3</v>
      </c>
    </row>
    <row r="3179" spans="1:11" x14ac:dyDescent="0.25">
      <c r="A3179" s="2">
        <v>1.588686</v>
      </c>
      <c r="B3179" s="3">
        <v>1.1870269E-4</v>
      </c>
      <c r="C3179" s="3">
        <v>2.88004E-5</v>
      </c>
      <c r="D3179" s="3">
        <v>-1.9867975000000001E-4</v>
      </c>
      <c r="E3179" s="3">
        <v>-4.3223336999999998E-5</v>
      </c>
      <c r="F3179" s="3">
        <v>-1.4548995999999999E-4</v>
      </c>
      <c r="G3179" s="3">
        <v>-3.3916834E-5</v>
      </c>
      <c r="H3179" s="3">
        <v>1.8770133</v>
      </c>
      <c r="I3179" s="3">
        <v>-2.6578427000000002E-2</v>
      </c>
      <c r="J3179" s="4">
        <v>1.9763835000000001</v>
      </c>
      <c r="K3179" s="3">
        <v>6.7240052999999996E-3</v>
      </c>
    </row>
    <row r="3180" spans="1:11" x14ac:dyDescent="0.25">
      <c r="A3180" s="2">
        <v>1.5891859999999998</v>
      </c>
      <c r="B3180" s="3">
        <v>1.1860334E-4</v>
      </c>
      <c r="C3180" s="3">
        <v>2.8778783999999999E-5</v>
      </c>
      <c r="D3180" s="3">
        <v>-1.9875249999999999E-4</v>
      </c>
      <c r="E3180" s="3">
        <v>-4.3240298000000001E-5</v>
      </c>
      <c r="F3180" s="3">
        <v>-1.4549319000000001E-4</v>
      </c>
      <c r="G3180" s="3">
        <v>-3.3925016000000002E-5</v>
      </c>
      <c r="H3180" s="3">
        <v>1.8787296</v>
      </c>
      <c r="I3180" s="3">
        <v>-2.6578021E-2</v>
      </c>
      <c r="J3180" s="4">
        <v>1.9759492999999999</v>
      </c>
      <c r="K3180" s="3">
        <v>6.7253803999999997E-3</v>
      </c>
    </row>
    <row r="3181" spans="1:11" x14ac:dyDescent="0.25">
      <c r="A3181" s="2">
        <v>1.5896859999999999</v>
      </c>
      <c r="B3181" s="3">
        <v>1.1850394E-4</v>
      </c>
      <c r="C3181" s="3">
        <v>2.8757159000000001E-5</v>
      </c>
      <c r="D3181" s="3">
        <v>-1.9882525E-4</v>
      </c>
      <c r="E3181" s="3">
        <v>-4.3257261999999999E-5</v>
      </c>
      <c r="F3181" s="3">
        <v>-1.4549562999999999E-4</v>
      </c>
      <c r="G3181" s="3">
        <v>-3.3933758999999998E-5</v>
      </c>
      <c r="H3181" s="3">
        <v>1.880444</v>
      </c>
      <c r="I3181" s="3">
        <v>-2.6571679000000001E-2</v>
      </c>
      <c r="J3181" s="4">
        <v>1.9755153999999999</v>
      </c>
      <c r="K3181" s="3">
        <v>6.7252522000000002E-3</v>
      </c>
    </row>
    <row r="3182" spans="1:11" x14ac:dyDescent="0.25">
      <c r="A3182" s="2">
        <v>1.5901859999999997</v>
      </c>
      <c r="B3182" s="3">
        <v>1.1840451E-4</v>
      </c>
      <c r="C3182" s="3">
        <v>2.8735526000000001E-5</v>
      </c>
      <c r="D3182" s="3">
        <v>-1.9889798999999999E-4</v>
      </c>
      <c r="E3182" s="3">
        <v>-4.3274230999999998E-5</v>
      </c>
      <c r="F3182" s="3">
        <v>-1.4549796999999999E-4</v>
      </c>
      <c r="G3182" s="3">
        <v>-3.3941608000000002E-5</v>
      </c>
      <c r="H3182" s="3">
        <v>1.8821593999999999</v>
      </c>
      <c r="I3182" s="3">
        <v>-2.6572327999999999E-2</v>
      </c>
      <c r="J3182" s="4">
        <v>1.9750812</v>
      </c>
      <c r="K3182" s="3">
        <v>6.7268948999999996E-3</v>
      </c>
    </row>
    <row r="3183" spans="1:11" x14ac:dyDescent="0.25">
      <c r="A3183" s="2">
        <v>1.5906859999999998</v>
      </c>
      <c r="B3183" s="3">
        <v>1.1830504E-4</v>
      </c>
      <c r="C3183" s="3">
        <v>2.8713884999999999E-5</v>
      </c>
      <c r="D3183" s="3">
        <v>-1.9897074E-4</v>
      </c>
      <c r="E3183" s="3">
        <v>-4.3291204000000001E-5</v>
      </c>
      <c r="F3183" s="3">
        <v>-1.4549962000000001E-4</v>
      </c>
      <c r="G3183" s="3">
        <v>-3.3949957999999997E-5</v>
      </c>
      <c r="H3183" s="3">
        <v>1.8838736</v>
      </c>
      <c r="I3183" s="3">
        <v>-2.6567725E-2</v>
      </c>
      <c r="J3183" s="4">
        <v>1.9746471999999999</v>
      </c>
      <c r="K3183" s="3">
        <v>6.7272080000000001E-3</v>
      </c>
    </row>
    <row r="3184" spans="1:11" x14ac:dyDescent="0.25">
      <c r="A3184" s="2">
        <v>1.591186</v>
      </c>
      <c r="B3184" s="3">
        <v>1.1820553999999999E-4</v>
      </c>
      <c r="C3184" s="3">
        <v>2.8692234999999999E-5</v>
      </c>
      <c r="D3184" s="3">
        <v>-1.9904349000000001E-4</v>
      </c>
      <c r="E3184" s="3">
        <v>-4.3308181000000001E-5</v>
      </c>
      <c r="F3184" s="3">
        <v>-1.4550085999999999E-4</v>
      </c>
      <c r="G3184" s="3">
        <v>-3.3958043E-5</v>
      </c>
      <c r="H3184" s="3">
        <v>1.8855873999999999</v>
      </c>
      <c r="I3184" s="3">
        <v>-2.6564482E-2</v>
      </c>
      <c r="J3184" s="4">
        <v>1.9742131999999999</v>
      </c>
      <c r="K3184" s="3">
        <v>6.7278655999999997E-3</v>
      </c>
    </row>
    <row r="3185" spans="1:11" x14ac:dyDescent="0.25">
      <c r="A3185" s="2">
        <v>1.5916859999999997</v>
      </c>
      <c r="B3185" s="3">
        <v>1.18106E-4</v>
      </c>
      <c r="C3185" s="3">
        <v>2.8670577E-5</v>
      </c>
      <c r="D3185" s="3">
        <v>-1.9911624000000001E-4</v>
      </c>
      <c r="E3185" s="3">
        <v>-4.3325161999999999E-5</v>
      </c>
      <c r="F3185" s="3">
        <v>-1.4550186000000001E-4</v>
      </c>
      <c r="G3185" s="3">
        <v>-3.3965852999999998E-5</v>
      </c>
      <c r="H3185" s="3">
        <v>1.8873021999999999</v>
      </c>
      <c r="I3185" s="3">
        <v>-2.6563069000000002E-2</v>
      </c>
      <c r="J3185" s="4">
        <v>1.9737788999999999</v>
      </c>
      <c r="K3185" s="3">
        <v>6.7289882000000001E-3</v>
      </c>
    </row>
    <row r="3186" spans="1:11" x14ac:dyDescent="0.25">
      <c r="A3186" s="2">
        <v>1.5921859999999999</v>
      </c>
      <c r="B3186" s="3">
        <v>1.1800642E-4</v>
      </c>
      <c r="C3186" s="3">
        <v>2.864891E-5</v>
      </c>
      <c r="D3186" s="3">
        <v>-1.9918900000000001E-4</v>
      </c>
      <c r="E3186" s="3">
        <v>-4.3342147000000002E-5</v>
      </c>
      <c r="F3186" s="3">
        <v>-1.4550205999999999E-4</v>
      </c>
      <c r="G3186" s="3">
        <v>-3.3973860999999997E-5</v>
      </c>
      <c r="H3186" s="3">
        <v>1.8890144</v>
      </c>
      <c r="I3186" s="3">
        <v>-2.6558559999999998E-2</v>
      </c>
      <c r="J3186" s="4">
        <v>1.9733451</v>
      </c>
      <c r="K3186" s="3">
        <v>6.7293248999999999E-3</v>
      </c>
    </row>
    <row r="3187" spans="1:11" x14ac:dyDescent="0.25">
      <c r="A3187" s="2">
        <v>1.592686</v>
      </c>
      <c r="B3187" s="3">
        <v>1.1790680999999999E-4</v>
      </c>
      <c r="C3187" s="3">
        <v>2.8627234999999998E-5</v>
      </c>
      <c r="D3187" s="3">
        <v>-1.9926174999999999E-4</v>
      </c>
      <c r="E3187" s="3">
        <v>-4.3359136000000001E-5</v>
      </c>
      <c r="F3187" s="3">
        <v>-1.4550212E-4</v>
      </c>
      <c r="G3187" s="3">
        <v>-3.3981608000000002E-5</v>
      </c>
      <c r="H3187" s="3">
        <v>1.8907284</v>
      </c>
      <c r="I3187" s="3">
        <v>-2.6555932000000001E-2</v>
      </c>
      <c r="J3187" s="4">
        <v>1.9729108</v>
      </c>
      <c r="K3187" s="3">
        <v>6.7301402E-3</v>
      </c>
    </row>
    <row r="3188" spans="1:11" x14ac:dyDescent="0.25">
      <c r="A3188" s="2">
        <v>1.5931859999999998</v>
      </c>
      <c r="B3188" s="3">
        <v>1.1780716E-4</v>
      </c>
      <c r="C3188" s="3">
        <v>2.8605550999999999E-5</v>
      </c>
      <c r="D3188" s="3">
        <v>-1.9933449999999999E-4</v>
      </c>
      <c r="E3188" s="3">
        <v>-4.3376128999999999E-5</v>
      </c>
      <c r="F3188" s="3">
        <v>-1.4550168E-4</v>
      </c>
      <c r="G3188" s="3">
        <v>-3.3989272E-5</v>
      </c>
      <c r="H3188" s="3">
        <v>1.8924415999999999</v>
      </c>
      <c r="I3188" s="3">
        <v>-2.6553081999999999E-2</v>
      </c>
      <c r="J3188" s="4">
        <v>1.9724765</v>
      </c>
      <c r="K3188" s="3">
        <v>6.7308994000000004E-3</v>
      </c>
    </row>
    <row r="3189" spans="1:11" x14ac:dyDescent="0.25">
      <c r="A3189" s="2">
        <v>1.5936859999999999</v>
      </c>
      <c r="B3189" s="3">
        <v>1.1770748E-4</v>
      </c>
      <c r="C3189" s="3">
        <v>2.8583859E-5</v>
      </c>
      <c r="D3189" s="3">
        <v>-1.9940725E-4</v>
      </c>
      <c r="E3189" s="3">
        <v>-4.3393124999999998E-5</v>
      </c>
      <c r="F3189" s="3">
        <v>-1.4550052E-4</v>
      </c>
      <c r="G3189" s="3">
        <v>-3.3996788E-5</v>
      </c>
      <c r="H3189" s="3">
        <v>1.8941522</v>
      </c>
      <c r="I3189" s="3">
        <v>-2.6550067E-2</v>
      </c>
      <c r="J3189" s="4">
        <v>1.9720428999999999</v>
      </c>
      <c r="K3189" s="3">
        <v>6.7316151000000003E-3</v>
      </c>
    </row>
    <row r="3190" spans="1:11" x14ac:dyDescent="0.25">
      <c r="A3190" s="2">
        <v>1.5941859999999997</v>
      </c>
      <c r="B3190" s="3">
        <v>1.1760775E-4</v>
      </c>
      <c r="C3190" s="3">
        <v>2.8562158000000001E-5</v>
      </c>
      <c r="D3190" s="3">
        <v>-1.9948000000000001E-4</v>
      </c>
      <c r="E3190" s="3">
        <v>-4.3410125000000001E-5</v>
      </c>
      <c r="F3190" s="3">
        <v>-1.4549927E-4</v>
      </c>
      <c r="G3190" s="3">
        <v>-3.4004456999999998E-5</v>
      </c>
      <c r="H3190" s="3">
        <v>1.8958657999999999</v>
      </c>
      <c r="I3190" s="3">
        <v>-2.6545707000000002E-2</v>
      </c>
      <c r="J3190" s="4">
        <v>1.9716084</v>
      </c>
      <c r="K3190" s="3">
        <v>6.7319928999999999E-3</v>
      </c>
    </row>
    <row r="3191" spans="1:11" x14ac:dyDescent="0.25">
      <c r="A3191" s="2">
        <v>1.5946859999999998</v>
      </c>
      <c r="B3191" s="3">
        <v>1.17508E-4</v>
      </c>
      <c r="C3191" s="3">
        <v>2.8540448E-5</v>
      </c>
      <c r="D3191" s="3">
        <v>-1.9955274999999999E-4</v>
      </c>
      <c r="E3191" s="3">
        <v>-4.3427129000000002E-5</v>
      </c>
      <c r="F3191" s="3">
        <v>-1.4549745000000001E-4</v>
      </c>
      <c r="G3191" s="3">
        <v>-3.401153E-5</v>
      </c>
      <c r="H3191" s="3">
        <v>1.8975770999999999</v>
      </c>
      <c r="I3191" s="3">
        <v>-2.6545112999999999E-2</v>
      </c>
      <c r="J3191" s="4">
        <v>1.9711742999999999</v>
      </c>
      <c r="K3191" s="3">
        <v>6.7333245000000003E-3</v>
      </c>
    </row>
    <row r="3192" spans="1:11" x14ac:dyDescent="0.25">
      <c r="A3192" s="2">
        <v>1.595186</v>
      </c>
      <c r="B3192" s="3">
        <v>1.174082E-4</v>
      </c>
      <c r="C3192" s="3">
        <v>2.8518731E-5</v>
      </c>
      <c r="D3192" s="3">
        <v>-1.9962549999999999E-4</v>
      </c>
      <c r="E3192" s="3">
        <v>-4.3444137000000001E-5</v>
      </c>
      <c r="F3192" s="3">
        <v>-1.4549507999999999E-4</v>
      </c>
      <c r="G3192" s="3">
        <v>-3.4019064999999999E-5</v>
      </c>
      <c r="H3192" s="3">
        <v>1.8992882</v>
      </c>
      <c r="I3192" s="3">
        <v>-2.6539766999999999E-2</v>
      </c>
      <c r="J3192" s="4">
        <v>1.9707402000000001</v>
      </c>
      <c r="K3192" s="3">
        <v>6.7334513999999998E-3</v>
      </c>
    </row>
    <row r="3193" spans="1:11" x14ac:dyDescent="0.25">
      <c r="A3193" s="2">
        <v>1.5956859999999997</v>
      </c>
      <c r="B3193" s="3">
        <v>1.1730836999999999E-4</v>
      </c>
      <c r="C3193" s="3">
        <v>2.8497003999999999E-5</v>
      </c>
      <c r="D3193" s="3">
        <v>-1.9969823999999999E-4</v>
      </c>
      <c r="E3193" s="3">
        <v>-4.3461148000000001E-5</v>
      </c>
      <c r="F3193" s="3">
        <v>-1.4549224000000001E-4</v>
      </c>
      <c r="G3193" s="3">
        <v>-3.4026178999999999E-5</v>
      </c>
      <c r="H3193" s="3">
        <v>1.9009982999999999</v>
      </c>
      <c r="I3193" s="3">
        <v>-2.6536977E-2</v>
      </c>
      <c r="J3193" s="4">
        <v>1.9703063000000001</v>
      </c>
      <c r="K3193" s="3">
        <v>6.7342262999999999E-3</v>
      </c>
    </row>
    <row r="3194" spans="1:11" x14ac:dyDescent="0.25">
      <c r="A3194" s="2">
        <v>1.5961859999999999</v>
      </c>
      <c r="B3194" s="3">
        <v>1.172085E-4</v>
      </c>
      <c r="C3194" s="3">
        <v>2.8475269E-5</v>
      </c>
      <c r="D3194" s="3">
        <v>-1.9977098999999999E-4</v>
      </c>
      <c r="E3194" s="3">
        <v>-4.3478162999999999E-5</v>
      </c>
      <c r="F3194" s="3">
        <v>-1.4548923E-4</v>
      </c>
      <c r="G3194" s="3">
        <v>-3.4033201999999997E-5</v>
      </c>
      <c r="H3194" s="3">
        <v>1.9027102</v>
      </c>
      <c r="I3194" s="3">
        <v>-2.6534644E-2</v>
      </c>
      <c r="J3194" s="4">
        <v>1.9698719</v>
      </c>
      <c r="K3194" s="3">
        <v>6.7351193999999996E-3</v>
      </c>
    </row>
    <row r="3195" spans="1:11" x14ac:dyDescent="0.25">
      <c r="A3195" s="2">
        <v>1.596686</v>
      </c>
      <c r="B3195" s="3">
        <v>1.1710860000000001E-4</v>
      </c>
      <c r="C3195" s="3">
        <v>2.8453525999999999E-5</v>
      </c>
      <c r="D3195" s="3">
        <v>-1.9984372999999999E-4</v>
      </c>
      <c r="E3195" s="3">
        <v>-4.3495182000000001E-5</v>
      </c>
      <c r="F3195" s="3">
        <v>-1.4548539999999999E-4</v>
      </c>
      <c r="G3195" s="3">
        <v>-3.4040276999999997E-5</v>
      </c>
      <c r="H3195" s="3">
        <v>1.9044190000000001</v>
      </c>
      <c r="I3195" s="3">
        <v>-2.6530346E-2</v>
      </c>
      <c r="J3195" s="4">
        <v>1.9694381000000001</v>
      </c>
      <c r="K3195" s="3">
        <v>6.7355117000000003E-3</v>
      </c>
    </row>
    <row r="3196" spans="1:11" x14ac:dyDescent="0.25">
      <c r="A3196" s="2">
        <v>1.5971859999999998</v>
      </c>
      <c r="B3196" s="3">
        <v>1.1700865999999999E-4</v>
      </c>
      <c r="C3196" s="3">
        <v>2.8431774E-5</v>
      </c>
      <c r="D3196" s="3">
        <v>-1.9991647000000001E-4</v>
      </c>
      <c r="E3196" s="3">
        <v>-4.3512203000000001E-5</v>
      </c>
      <c r="F3196" s="3">
        <v>-1.4548141E-4</v>
      </c>
      <c r="G3196" s="3">
        <v>-3.404718E-5</v>
      </c>
      <c r="H3196" s="3">
        <v>1.9061296999999999</v>
      </c>
      <c r="I3196" s="3">
        <v>-2.6527201E-2</v>
      </c>
      <c r="J3196" s="4">
        <v>1.9690037</v>
      </c>
      <c r="K3196" s="3">
        <v>6.7361987999999999E-3</v>
      </c>
    </row>
    <row r="3197" spans="1:11" x14ac:dyDescent="0.25">
      <c r="A3197" s="2">
        <v>1.5976859999999999</v>
      </c>
      <c r="B3197" s="3">
        <v>1.1690868000000001E-4</v>
      </c>
      <c r="C3197" s="3">
        <v>2.8410013999999999E-5</v>
      </c>
      <c r="D3197" s="3">
        <v>-1.9998921E-4</v>
      </c>
      <c r="E3197" s="3">
        <v>-4.3529229000000003E-5</v>
      </c>
      <c r="F3197" s="3">
        <v>-1.4547683E-4</v>
      </c>
      <c r="G3197" s="3">
        <v>-3.4053963999999998E-5</v>
      </c>
      <c r="H3197" s="3">
        <v>1.9078389</v>
      </c>
      <c r="I3197" s="3">
        <v>-2.6523929000000002E-2</v>
      </c>
      <c r="J3197" s="4">
        <v>1.9685695999999999</v>
      </c>
      <c r="K3197" s="3">
        <v>6.7368530000000001E-3</v>
      </c>
    </row>
    <row r="3198" spans="1:11" x14ac:dyDescent="0.25">
      <c r="A3198" s="2">
        <v>1.5981859999999997</v>
      </c>
      <c r="B3198" s="3">
        <v>1.1680867E-4</v>
      </c>
      <c r="C3198" s="3">
        <v>2.8388245E-5</v>
      </c>
      <c r="D3198" s="3">
        <v>-2.0006194999999999E-4</v>
      </c>
      <c r="E3198" s="3">
        <v>-4.3546257000000003E-5</v>
      </c>
      <c r="F3198" s="3">
        <v>-1.4547183000000001E-4</v>
      </c>
      <c r="G3198" s="3">
        <v>-3.4060629000000003E-5</v>
      </c>
      <c r="H3198" s="3">
        <v>1.9095477999999999</v>
      </c>
      <c r="I3198" s="3">
        <v>-2.6520833000000001E-2</v>
      </c>
      <c r="J3198" s="4">
        <v>1.9681355</v>
      </c>
      <c r="K3198" s="3">
        <v>6.7375524999999997E-3</v>
      </c>
    </row>
    <row r="3199" spans="1:11" x14ac:dyDescent="0.25">
      <c r="A3199" s="2">
        <v>1.5986859999999998</v>
      </c>
      <c r="B3199" s="3">
        <v>1.1670862E-4</v>
      </c>
      <c r="C3199" s="3">
        <v>2.8366467999999999E-5</v>
      </c>
      <c r="D3199" s="3">
        <v>-2.0013468E-4</v>
      </c>
      <c r="E3199" s="3">
        <v>-4.3563289E-5</v>
      </c>
      <c r="F3199" s="3">
        <v>-1.4546635E-4</v>
      </c>
      <c r="G3199" s="3">
        <v>-3.4067175999999999E-5</v>
      </c>
      <c r="H3199" s="3">
        <v>1.9112560999999999</v>
      </c>
      <c r="I3199" s="3">
        <v>-2.6517841E-2</v>
      </c>
      <c r="J3199" s="4">
        <v>1.9677015</v>
      </c>
      <c r="K3199" s="3">
        <v>6.7382783999999996E-3</v>
      </c>
    </row>
    <row r="3200" spans="1:11" x14ac:dyDescent="0.25">
      <c r="A3200" s="2">
        <v>1.599186</v>
      </c>
      <c r="B3200" s="3">
        <v>1.1660854E-4</v>
      </c>
      <c r="C3200" s="3">
        <v>2.8344682000000001E-5</v>
      </c>
      <c r="D3200" s="3">
        <v>-2.0020741999999999E-4</v>
      </c>
      <c r="E3200" s="3">
        <v>-4.3580325000000002E-5</v>
      </c>
      <c r="F3200" s="3">
        <v>-1.4546057000000001E-4</v>
      </c>
      <c r="G3200" s="3">
        <v>-3.4073716000000003E-5</v>
      </c>
      <c r="H3200" s="3">
        <v>1.9129655000000001</v>
      </c>
      <c r="I3200" s="3">
        <v>-2.6514379000000001E-2</v>
      </c>
      <c r="J3200" s="4">
        <v>1.9672670999999999</v>
      </c>
      <c r="K3200" s="3">
        <v>6.7388863999999996E-3</v>
      </c>
    </row>
    <row r="3201" spans="1:11" x14ac:dyDescent="0.25">
      <c r="A3201" s="2">
        <v>1.5996859999999997</v>
      </c>
      <c r="B3201" s="3">
        <v>1.1650841E-4</v>
      </c>
      <c r="C3201" s="3">
        <v>2.8322887000000001E-5</v>
      </c>
      <c r="D3201" s="3">
        <v>-2.0028014000000001E-4</v>
      </c>
      <c r="E3201" s="3">
        <v>-4.3597363000000003E-5</v>
      </c>
      <c r="F3201" s="3">
        <v>-1.4545418000000001E-4</v>
      </c>
      <c r="G3201" s="3">
        <v>-3.4080199999999999E-5</v>
      </c>
      <c r="H3201" s="3">
        <v>1.9146730999999999</v>
      </c>
      <c r="I3201" s="3">
        <v>-2.6510215E-2</v>
      </c>
      <c r="J3201" s="4">
        <v>1.9668330000000001</v>
      </c>
      <c r="K3201" s="3">
        <v>6.7393150000000001E-3</v>
      </c>
    </row>
    <row r="3202" spans="1:11" x14ac:dyDescent="0.25">
      <c r="A3202" s="2">
        <v>1.6001859999999999</v>
      </c>
      <c r="B3202" s="3">
        <v>1.1640826000000001E-4</v>
      </c>
      <c r="C3202" s="3">
        <v>2.8301083999999999E-5</v>
      </c>
      <c r="D3202" s="3">
        <v>-2.0035286999999999E-4</v>
      </c>
      <c r="E3202" s="3">
        <v>-4.3614405000000001E-5</v>
      </c>
      <c r="F3202" s="3">
        <v>-1.4544724000000001E-4</v>
      </c>
      <c r="G3202" s="3">
        <v>-3.4086632000000001E-5</v>
      </c>
      <c r="H3202" s="3">
        <v>1.9163797</v>
      </c>
      <c r="I3202" s="3">
        <v>-2.6505456E-2</v>
      </c>
      <c r="J3202" s="4">
        <v>1.9663991999999999</v>
      </c>
      <c r="K3202" s="3">
        <v>6.7395919000000004E-3</v>
      </c>
    </row>
    <row r="3203" spans="1:11" x14ac:dyDescent="0.25">
      <c r="A3203" s="2">
        <v>1.6006860000000001</v>
      </c>
      <c r="B3203" s="3">
        <v>1.1630806E-4</v>
      </c>
      <c r="C3203" s="3">
        <v>2.8279273000000002E-5</v>
      </c>
      <c r="D3203" s="3">
        <v>-2.0042559000000001E-4</v>
      </c>
      <c r="E3203" s="3">
        <v>-4.363145E-5</v>
      </c>
      <c r="F3203" s="3">
        <v>-1.4544020999999999E-4</v>
      </c>
      <c r="G3203" s="3">
        <v>-3.4092540000000002E-5</v>
      </c>
      <c r="H3203" s="3">
        <v>1.918088</v>
      </c>
      <c r="I3203" s="3">
        <v>-2.6504837E-2</v>
      </c>
      <c r="J3203" s="4">
        <v>1.9659647</v>
      </c>
      <c r="K3203" s="3">
        <v>6.7409237999999996E-3</v>
      </c>
    </row>
    <row r="3204" spans="1:11" x14ac:dyDescent="0.25">
      <c r="A3204" s="2">
        <v>1.6011859999999998</v>
      </c>
      <c r="B3204" s="3">
        <v>1.1620783E-4</v>
      </c>
      <c r="C3204" s="3">
        <v>2.8257453E-5</v>
      </c>
      <c r="D3204" s="3">
        <v>-2.0049831E-4</v>
      </c>
      <c r="E3204" s="3">
        <v>-4.3648496999999999E-5</v>
      </c>
      <c r="F3204" s="3">
        <v>-1.4543229000000001E-4</v>
      </c>
      <c r="G3204" s="3">
        <v>-3.4098850999999999E-5</v>
      </c>
      <c r="H3204" s="3">
        <v>1.9197934000000001</v>
      </c>
      <c r="I3204" s="3">
        <v>-2.6499281999999999E-2</v>
      </c>
      <c r="J3204" s="4">
        <v>1.9655309999999999</v>
      </c>
      <c r="K3204" s="3">
        <v>6.7409985000000004E-3</v>
      </c>
    </row>
    <row r="3205" spans="1:11" x14ac:dyDescent="0.25">
      <c r="A3205" s="2">
        <v>1.6016859999999999</v>
      </c>
      <c r="B3205" s="3">
        <v>1.1610756E-4</v>
      </c>
      <c r="C3205" s="3">
        <v>2.8235624E-5</v>
      </c>
      <c r="D3205" s="3">
        <v>-2.0057102E-4</v>
      </c>
      <c r="E3205" s="3">
        <v>-4.3665548000000002E-5</v>
      </c>
      <c r="F3205" s="3">
        <v>-1.4542449E-4</v>
      </c>
      <c r="G3205" s="3">
        <v>-3.4104833000000003E-5</v>
      </c>
      <c r="H3205" s="3">
        <v>1.9215025999999999</v>
      </c>
      <c r="I3205" s="3">
        <v>-2.6496669E-2</v>
      </c>
      <c r="J3205" s="4">
        <v>1.9650961</v>
      </c>
      <c r="K3205" s="3">
        <v>6.7418251000000004E-3</v>
      </c>
    </row>
    <row r="3206" spans="1:11" x14ac:dyDescent="0.25">
      <c r="A3206" s="2">
        <v>1.6021859999999997</v>
      </c>
      <c r="B3206" s="3">
        <v>1.1600725999999999E-4</v>
      </c>
      <c r="C3206" s="3">
        <v>2.8213786999999999E-5</v>
      </c>
      <c r="D3206" s="3">
        <v>-2.0064373000000001E-4</v>
      </c>
      <c r="E3206" s="3">
        <v>-4.3682602E-5</v>
      </c>
      <c r="F3206" s="3">
        <v>-1.4541565999999999E-4</v>
      </c>
      <c r="G3206" s="3">
        <v>-3.4110721999999999E-5</v>
      </c>
      <c r="H3206" s="3">
        <v>1.9232066999999999</v>
      </c>
      <c r="I3206" s="3">
        <v>-2.6492865000000001E-2</v>
      </c>
      <c r="J3206" s="4">
        <v>1.9646625</v>
      </c>
      <c r="K3206" s="3">
        <v>6.7423450999999999E-3</v>
      </c>
    </row>
    <row r="3207" spans="1:11" x14ac:dyDescent="0.25">
      <c r="A3207" s="2">
        <v>1.6026859999999998</v>
      </c>
      <c r="B3207" s="3">
        <v>1.1590691999999999E-4</v>
      </c>
      <c r="C3207" s="3">
        <v>2.8191941999999998E-5</v>
      </c>
      <c r="D3207" s="3">
        <v>-2.0071644000000001E-4</v>
      </c>
      <c r="E3207" s="3">
        <v>-4.3699658999999999E-5</v>
      </c>
      <c r="F3207" s="3">
        <v>-1.4540658000000001E-4</v>
      </c>
      <c r="G3207" s="3">
        <v>-3.4116497000000003E-5</v>
      </c>
      <c r="H3207" s="3">
        <v>1.924912</v>
      </c>
      <c r="I3207" s="3">
        <v>-2.6489552999999999E-2</v>
      </c>
      <c r="J3207" s="4">
        <v>1.9642284999999999</v>
      </c>
      <c r="K3207" s="3">
        <v>6.7429917999999997E-3</v>
      </c>
    </row>
    <row r="3208" spans="1:11" x14ac:dyDescent="0.25">
      <c r="A3208" s="2">
        <v>1.603186</v>
      </c>
      <c r="B3208" s="3">
        <v>1.1580654000000001E-4</v>
      </c>
      <c r="C3208" s="3">
        <v>2.8170088E-5</v>
      </c>
      <c r="D3208" s="3">
        <v>-2.0078914E-4</v>
      </c>
      <c r="E3208" s="3">
        <v>-4.3716719E-5</v>
      </c>
      <c r="F3208" s="3">
        <v>-1.4539716E-4</v>
      </c>
      <c r="G3208" s="3">
        <v>-3.4122390000000003E-5</v>
      </c>
      <c r="H3208" s="3">
        <v>1.9266182000000001</v>
      </c>
      <c r="I3208" s="3">
        <v>-2.6484667999999999E-2</v>
      </c>
      <c r="J3208" s="4">
        <v>1.9637941000000001</v>
      </c>
      <c r="K3208" s="3">
        <v>6.7432396E-3</v>
      </c>
    </row>
    <row r="3209" spans="1:11" x14ac:dyDescent="0.25">
      <c r="A3209" s="2">
        <v>1.6036859999999997</v>
      </c>
      <c r="B3209" s="3">
        <v>1.1570613E-4</v>
      </c>
      <c r="C3209" s="3">
        <v>2.8148225000000001E-5</v>
      </c>
      <c r="D3209" s="3">
        <v>-2.0086183999999999E-4</v>
      </c>
      <c r="E3209" s="3">
        <v>-4.3733780999999999E-5</v>
      </c>
      <c r="F3209" s="3">
        <v>-1.4538731E-4</v>
      </c>
      <c r="G3209" s="3">
        <v>-3.4127822999999998E-5</v>
      </c>
      <c r="H3209" s="3">
        <v>1.9283235000000001</v>
      </c>
      <c r="I3209" s="3">
        <v>-2.6482753000000001E-2</v>
      </c>
      <c r="J3209" s="4">
        <v>1.9633598000000001</v>
      </c>
      <c r="K3209" s="3">
        <v>6.7442433999999997E-3</v>
      </c>
    </row>
    <row r="3210" spans="1:11" x14ac:dyDescent="0.25">
      <c r="A3210" s="2">
        <v>1.6041859999999999</v>
      </c>
      <c r="B3210" s="3">
        <v>1.1560568E-4</v>
      </c>
      <c r="C3210" s="3">
        <v>2.8126354E-5</v>
      </c>
      <c r="D3210" s="3">
        <v>-2.0093452999999999E-4</v>
      </c>
      <c r="E3210" s="3">
        <v>-4.3750847000000003E-5</v>
      </c>
      <c r="F3210" s="3">
        <v>-1.4537678000000001E-4</v>
      </c>
      <c r="G3210" s="3">
        <v>-3.4133461000000001E-5</v>
      </c>
      <c r="H3210" s="3">
        <v>1.9300271</v>
      </c>
      <c r="I3210" s="3">
        <v>-2.6477859999999999E-2</v>
      </c>
      <c r="J3210" s="4">
        <v>1.9629258999999999</v>
      </c>
      <c r="K3210" s="3">
        <v>6.7444877000000002E-3</v>
      </c>
    </row>
    <row r="3211" spans="1:11" x14ac:dyDescent="0.25">
      <c r="A3211" s="2">
        <v>1.6046860000000001</v>
      </c>
      <c r="B3211" s="3">
        <v>1.155052E-4</v>
      </c>
      <c r="C3211" s="3">
        <v>2.8104474000000001E-5</v>
      </c>
      <c r="D3211" s="3">
        <v>-2.0100721000000001E-4</v>
      </c>
      <c r="E3211" s="3">
        <v>-4.3767914999999999E-5</v>
      </c>
      <c r="F3211" s="3">
        <v>-1.453661E-4</v>
      </c>
      <c r="G3211" s="3">
        <v>-3.4138967999999999E-5</v>
      </c>
      <c r="H3211" s="3">
        <v>1.9317328</v>
      </c>
      <c r="I3211" s="3">
        <v>-2.6473824999999999E-2</v>
      </c>
      <c r="J3211" s="4">
        <v>1.9624914</v>
      </c>
      <c r="K3211" s="3">
        <v>6.7449529000000001E-3</v>
      </c>
    </row>
    <row r="3212" spans="1:11" x14ac:dyDescent="0.25">
      <c r="A3212" s="2">
        <v>1.6051859999999998</v>
      </c>
      <c r="B3212" s="3">
        <v>1.1540467E-4</v>
      </c>
      <c r="C3212" s="3">
        <v>2.8082585999999999E-5</v>
      </c>
      <c r="D3212" s="3">
        <v>-2.0107989E-4</v>
      </c>
      <c r="E3212" s="3">
        <v>-4.3784985999999997E-5</v>
      </c>
      <c r="F3212" s="3">
        <v>-1.4535458E-4</v>
      </c>
      <c r="G3212" s="3">
        <v>-3.4144135E-5</v>
      </c>
      <c r="H3212" s="3">
        <v>1.9334344999999999</v>
      </c>
      <c r="I3212" s="3">
        <v>-2.6470963E-2</v>
      </c>
      <c r="J3212" s="4">
        <v>1.9620578</v>
      </c>
      <c r="K3212" s="3">
        <v>6.7457143000000004E-3</v>
      </c>
    </row>
    <row r="3213" spans="1:11" x14ac:dyDescent="0.25">
      <c r="A3213" s="2">
        <v>1.6056859999999999</v>
      </c>
      <c r="B3213" s="3">
        <v>1.1530412E-4</v>
      </c>
      <c r="C3213" s="3">
        <v>2.8060689E-5</v>
      </c>
      <c r="D3213" s="3">
        <v>-2.0115256999999999E-4</v>
      </c>
      <c r="E3213" s="3">
        <v>-4.3802059E-5</v>
      </c>
      <c r="F3213" s="3">
        <v>-1.4534307E-4</v>
      </c>
      <c r="G3213" s="3">
        <v>-3.4149397E-5</v>
      </c>
      <c r="H3213" s="3">
        <v>1.9351398</v>
      </c>
      <c r="I3213" s="3">
        <v>-2.6467403E-2</v>
      </c>
      <c r="J3213" s="4">
        <v>1.9616232</v>
      </c>
      <c r="K3213" s="3">
        <v>6.7463013000000002E-3</v>
      </c>
    </row>
    <row r="3214" spans="1:11" x14ac:dyDescent="0.25">
      <c r="A3214" s="2">
        <v>1.6061859999999997</v>
      </c>
      <c r="B3214" s="3">
        <v>1.1520352E-4</v>
      </c>
      <c r="C3214" s="3">
        <v>2.8038784E-5</v>
      </c>
      <c r="D3214" s="3">
        <v>-2.0122523999999999E-4</v>
      </c>
      <c r="E3214" s="3">
        <v>-4.3819134999999998E-5</v>
      </c>
      <c r="F3214" s="3">
        <v>-1.4533086E-4</v>
      </c>
      <c r="G3214" s="3">
        <v>-3.4154715999999997E-5</v>
      </c>
      <c r="H3214" s="3">
        <v>1.9368430999999999</v>
      </c>
      <c r="I3214" s="3">
        <v>-2.6462056000000001E-2</v>
      </c>
      <c r="J3214" s="4">
        <v>1.9611890000000001</v>
      </c>
      <c r="K3214" s="3">
        <v>6.7464320000000001E-3</v>
      </c>
    </row>
    <row r="3215" spans="1:11" x14ac:dyDescent="0.25">
      <c r="A3215" s="2">
        <v>1.6066859999999998</v>
      </c>
      <c r="B3215" s="3">
        <v>1.1510289E-4</v>
      </c>
      <c r="C3215" s="3">
        <v>2.8016870000000001E-5</v>
      </c>
      <c r="D3215" s="3">
        <v>-2.012979E-4</v>
      </c>
      <c r="E3215" s="3">
        <v>-4.3836213000000001E-5</v>
      </c>
      <c r="F3215" s="3">
        <v>-1.4531806E-4</v>
      </c>
      <c r="G3215" s="3">
        <v>-3.4159507999999999E-5</v>
      </c>
      <c r="H3215" s="3">
        <v>1.9385439</v>
      </c>
      <c r="I3215" s="3">
        <v>-2.6459904999999999E-2</v>
      </c>
      <c r="J3215" s="4">
        <v>1.9607553</v>
      </c>
      <c r="K3215" s="3">
        <v>6.7473754999999996E-3</v>
      </c>
    </row>
    <row r="3216" spans="1:11" x14ac:dyDescent="0.25">
      <c r="A3216" s="2">
        <v>1.607186</v>
      </c>
      <c r="B3216" s="3">
        <v>1.1500222E-4</v>
      </c>
      <c r="C3216" s="3">
        <v>2.7994948E-5</v>
      </c>
      <c r="D3216" s="3">
        <v>-2.0137055999999999E-4</v>
      </c>
      <c r="E3216" s="3">
        <v>-4.3853295000000002E-5</v>
      </c>
      <c r="F3216" s="3">
        <v>-1.4530519999999999E-4</v>
      </c>
      <c r="G3216" s="3">
        <v>-3.4164697E-5</v>
      </c>
      <c r="H3216" s="3">
        <v>1.9402486999999999</v>
      </c>
      <c r="I3216" s="3">
        <v>-2.6454452E-2</v>
      </c>
      <c r="J3216" s="4">
        <v>1.9603206</v>
      </c>
      <c r="K3216" s="3">
        <v>6.7474809999999996E-3</v>
      </c>
    </row>
    <row r="3217" spans="1:11" x14ac:dyDescent="0.25">
      <c r="A3217" s="2">
        <v>1.6076859999999997</v>
      </c>
      <c r="B3217" s="3">
        <v>1.1490152E-4</v>
      </c>
      <c r="C3217" s="3">
        <v>2.7973017000000001E-5</v>
      </c>
      <c r="D3217" s="3">
        <v>-2.014432E-4</v>
      </c>
      <c r="E3217" s="3">
        <v>-4.3870377999999999E-5</v>
      </c>
      <c r="F3217" s="3">
        <v>-1.4529146999999999E-4</v>
      </c>
      <c r="G3217" s="3">
        <v>-3.4169387000000003E-5</v>
      </c>
      <c r="H3217" s="3">
        <v>1.9419487</v>
      </c>
      <c r="I3217" s="3">
        <v>-2.6451413999999999E-2</v>
      </c>
      <c r="J3217" s="4">
        <v>1.9598869000000001</v>
      </c>
      <c r="K3217" s="3">
        <v>6.7481989999999999E-3</v>
      </c>
    </row>
    <row r="3218" spans="1:11" x14ac:dyDescent="0.25">
      <c r="A3218" s="2">
        <v>1.6081859999999999</v>
      </c>
      <c r="B3218" s="3">
        <v>1.1480078E-4</v>
      </c>
      <c r="C3218" s="3">
        <v>2.7951077000000001E-5</v>
      </c>
      <c r="D3218" s="3">
        <v>-2.0151585E-4</v>
      </c>
      <c r="E3218" s="3">
        <v>-4.3887463999999998E-5</v>
      </c>
      <c r="F3218" s="3">
        <v>-1.4527761999999999E-4</v>
      </c>
      <c r="G3218" s="3">
        <v>-3.4174114E-5</v>
      </c>
      <c r="H3218" s="3">
        <v>1.9436514</v>
      </c>
      <c r="I3218" s="3">
        <v>-2.6447918000000001E-2</v>
      </c>
      <c r="J3218" s="4">
        <v>1.9594525</v>
      </c>
      <c r="K3218" s="3">
        <v>6.7488030000000003E-3</v>
      </c>
    </row>
    <row r="3219" spans="1:11" x14ac:dyDescent="0.25">
      <c r="A3219" s="2">
        <v>1.6086859999999996</v>
      </c>
      <c r="B3219" s="3">
        <v>1.147E-4</v>
      </c>
      <c r="C3219" s="3">
        <v>2.7929128999999999E-5</v>
      </c>
      <c r="D3219" s="3">
        <v>-2.0158848E-4</v>
      </c>
      <c r="E3219" s="3">
        <v>-4.3904552000000002E-5</v>
      </c>
      <c r="F3219" s="3">
        <v>-1.4526308E-4</v>
      </c>
      <c r="G3219" s="3">
        <v>-3.4178962999999998E-5</v>
      </c>
      <c r="H3219" s="3">
        <v>1.9453521</v>
      </c>
      <c r="I3219" s="3">
        <v>-2.644208E-2</v>
      </c>
      <c r="J3219" s="4">
        <v>1.9590185</v>
      </c>
      <c r="K3219" s="3">
        <v>6.7488084000000004E-3</v>
      </c>
    </row>
    <row r="3220" spans="1:11" x14ac:dyDescent="0.25">
      <c r="A3220" s="2">
        <v>1.6091859999999998</v>
      </c>
      <c r="B3220" s="3">
        <v>1.1459919E-4</v>
      </c>
      <c r="C3220" s="3">
        <v>2.7907172999999999E-5</v>
      </c>
      <c r="D3220" s="3">
        <v>-2.0166111E-4</v>
      </c>
      <c r="E3220" s="3">
        <v>-4.3921643000000001E-5</v>
      </c>
      <c r="F3220" s="3">
        <v>-1.4524819999999999E-4</v>
      </c>
      <c r="G3220" s="3">
        <v>-3.4183176000000003E-5</v>
      </c>
      <c r="H3220" s="3">
        <v>1.9470523</v>
      </c>
      <c r="I3220" s="3">
        <v>-2.6440874E-2</v>
      </c>
      <c r="J3220" s="4">
        <v>1.9585845</v>
      </c>
      <c r="K3220" s="3">
        <v>6.7499956999999998E-3</v>
      </c>
    </row>
    <row r="3221" spans="1:11" x14ac:dyDescent="0.25">
      <c r="A3221" s="2">
        <v>1.609686</v>
      </c>
      <c r="B3221" s="3">
        <v>1.1449834E-4</v>
      </c>
      <c r="C3221" s="3">
        <v>2.7885208E-5</v>
      </c>
      <c r="D3221" s="3">
        <v>-2.0173373000000001E-4</v>
      </c>
      <c r="E3221" s="3">
        <v>-4.3938735999999998E-5</v>
      </c>
      <c r="F3221" s="3">
        <v>-1.4523302000000001E-4</v>
      </c>
      <c r="G3221" s="3">
        <v>-3.4188079000000001E-5</v>
      </c>
      <c r="H3221" s="3">
        <v>1.948755</v>
      </c>
      <c r="I3221" s="3">
        <v>-2.6433445999999999E-2</v>
      </c>
      <c r="J3221" s="4">
        <v>1.9581497999999999</v>
      </c>
      <c r="K3221" s="3">
        <v>6.7495977000000002E-3</v>
      </c>
    </row>
    <row r="3222" spans="1:11" x14ac:dyDescent="0.25">
      <c r="A3222" s="2">
        <v>1.6101859999999997</v>
      </c>
      <c r="B3222" s="3">
        <v>1.1439746E-4</v>
      </c>
      <c r="C3222" s="3">
        <v>2.7863234000000001E-5</v>
      </c>
      <c r="D3222" s="3">
        <v>-2.0180634000000001E-4</v>
      </c>
      <c r="E3222" s="3">
        <v>-4.3955831000000002E-5</v>
      </c>
      <c r="F3222" s="3">
        <v>-1.4521714000000001E-4</v>
      </c>
      <c r="G3222" s="3">
        <v>-3.4192030999999999E-5</v>
      </c>
      <c r="H3222" s="3">
        <v>1.9504535000000001</v>
      </c>
      <c r="I3222" s="3">
        <v>-2.6432522E-2</v>
      </c>
      <c r="J3222" s="4">
        <v>1.957716</v>
      </c>
      <c r="K3222" s="3">
        <v>6.7508571999999999E-3</v>
      </c>
    </row>
    <row r="3223" spans="1:11" x14ac:dyDescent="0.25">
      <c r="A3223" s="2">
        <v>1.6106859999999998</v>
      </c>
      <c r="B3223" s="3">
        <v>1.1429654E-4</v>
      </c>
      <c r="C3223" s="3">
        <v>2.7841251999999999E-5</v>
      </c>
      <c r="D3223" s="3">
        <v>-2.0187895000000001E-4</v>
      </c>
      <c r="E3223" s="3">
        <v>-4.3972927999999997E-5</v>
      </c>
      <c r="F3223" s="3">
        <v>-1.4520074999999999E-4</v>
      </c>
      <c r="G3223" s="3">
        <v>-3.4196650000000001E-5</v>
      </c>
      <c r="H3223" s="3">
        <v>1.9521526</v>
      </c>
      <c r="I3223" s="3">
        <v>-2.6425131000000001E-2</v>
      </c>
      <c r="J3223" s="4">
        <v>1.957282</v>
      </c>
      <c r="K3223" s="3">
        <v>6.7504658E-3</v>
      </c>
    </row>
    <row r="3224" spans="1:11" x14ac:dyDescent="0.25">
      <c r="A3224" s="2">
        <v>1.611186</v>
      </c>
      <c r="B3224" s="3">
        <v>1.1419558E-4</v>
      </c>
      <c r="C3224" s="3">
        <v>2.7819261E-5</v>
      </c>
      <c r="D3224" s="3">
        <v>-2.0195154E-4</v>
      </c>
      <c r="E3224" s="3">
        <v>-4.3990026999999998E-5</v>
      </c>
      <c r="F3224" s="3">
        <v>-1.4518438E-4</v>
      </c>
      <c r="G3224" s="3">
        <v>-3.4200435999999997E-5</v>
      </c>
      <c r="H3224" s="3">
        <v>1.9538538000000001</v>
      </c>
      <c r="I3224" s="3">
        <v>-2.6424731E-2</v>
      </c>
      <c r="J3224" s="4">
        <v>1.9568474</v>
      </c>
      <c r="K3224" s="3">
        <v>6.7518630999999999E-3</v>
      </c>
    </row>
    <row r="3225" spans="1:11" x14ac:dyDescent="0.25">
      <c r="A3225" s="2">
        <v>1.6116859999999997</v>
      </c>
      <c r="B3225" s="3">
        <v>1.1409458E-4</v>
      </c>
      <c r="C3225" s="3">
        <v>2.7797261999999998E-5</v>
      </c>
      <c r="D3225" s="3">
        <v>-2.0202413E-4</v>
      </c>
      <c r="E3225" s="3">
        <v>-4.4007127999999997E-5</v>
      </c>
      <c r="F3225" s="3">
        <v>-1.4516708000000001E-4</v>
      </c>
      <c r="G3225" s="3">
        <v>-3.4204669000000003E-5</v>
      </c>
      <c r="H3225" s="3">
        <v>1.9555517</v>
      </c>
      <c r="I3225" s="3">
        <v>-2.6418825E-2</v>
      </c>
      <c r="J3225" s="4">
        <v>1.9564135</v>
      </c>
      <c r="K3225" s="3">
        <v>6.7518511000000002E-3</v>
      </c>
    </row>
    <row r="3226" spans="1:11" x14ac:dyDescent="0.25">
      <c r="A3226" s="2">
        <v>1.6121859999999999</v>
      </c>
      <c r="B3226" s="3">
        <v>1.1399355E-4</v>
      </c>
      <c r="C3226" s="3">
        <v>2.7775253999999999E-5</v>
      </c>
      <c r="D3226" s="3">
        <v>-2.0209671000000001E-4</v>
      </c>
      <c r="E3226" s="3">
        <v>-4.4024231999999999E-5</v>
      </c>
      <c r="F3226" s="3">
        <v>-1.4514939999999999E-4</v>
      </c>
      <c r="G3226" s="3">
        <v>-3.4208685000000002E-5</v>
      </c>
      <c r="H3226" s="3">
        <v>1.9572495999999999</v>
      </c>
      <c r="I3226" s="3">
        <v>-2.6414006E-2</v>
      </c>
      <c r="J3226" s="4">
        <v>1.9559795</v>
      </c>
      <c r="K3226" s="3">
        <v>6.7521170999999998E-3</v>
      </c>
    </row>
    <row r="3227" spans="1:11" x14ac:dyDescent="0.25">
      <c r="A3227" s="2">
        <v>1.6126859999999996</v>
      </c>
      <c r="B3227" s="3">
        <v>1.1389248999999999E-4</v>
      </c>
      <c r="C3227" s="3">
        <v>2.7753238000000001E-5</v>
      </c>
      <c r="D3227" s="3">
        <v>-2.0216928E-4</v>
      </c>
      <c r="E3227" s="3">
        <v>-4.4041337000000003E-5</v>
      </c>
      <c r="F3227" s="3">
        <v>-1.4513159E-4</v>
      </c>
      <c r="G3227" s="3">
        <v>-3.4212518999999997E-5</v>
      </c>
      <c r="H3227" s="3">
        <v>1.9589496</v>
      </c>
      <c r="I3227" s="3">
        <v>-2.6410527999999999E-2</v>
      </c>
      <c r="J3227" s="4">
        <v>1.9555449</v>
      </c>
      <c r="K3227" s="3">
        <v>6.7527285000000001E-3</v>
      </c>
    </row>
    <row r="3228" spans="1:11" x14ac:dyDescent="0.25">
      <c r="A3228" s="2">
        <v>1.6131859999999998</v>
      </c>
      <c r="B3228" s="3">
        <v>1.1379139E-4</v>
      </c>
      <c r="C3228" s="3">
        <v>2.7731212999999999E-5</v>
      </c>
      <c r="D3228" s="3">
        <v>-2.0224184000000001E-4</v>
      </c>
      <c r="E3228" s="3">
        <v>-4.4058443999999999E-5</v>
      </c>
      <c r="F3228" s="3">
        <v>-1.4511295E-4</v>
      </c>
      <c r="G3228" s="3">
        <v>-3.4216216000000003E-5</v>
      </c>
      <c r="H3228" s="3">
        <v>1.9606460000000001</v>
      </c>
      <c r="I3228" s="3">
        <v>-2.6406556000000001E-2</v>
      </c>
      <c r="J3228" s="4">
        <v>1.9551111000000001</v>
      </c>
      <c r="K3228" s="3">
        <v>6.7532110000000003E-3</v>
      </c>
    </row>
    <row r="3229" spans="1:11" x14ac:dyDescent="0.25">
      <c r="A3229" s="2">
        <v>1.613686</v>
      </c>
      <c r="B3229" s="3">
        <v>1.1369024999999999E-4</v>
      </c>
      <c r="C3229" s="3">
        <v>2.7709179000000002E-5</v>
      </c>
      <c r="D3229" s="3">
        <v>-2.0231439E-4</v>
      </c>
      <c r="E3229" s="3">
        <v>-4.4075553E-5</v>
      </c>
      <c r="F3229" s="3">
        <v>-1.4509409000000001E-4</v>
      </c>
      <c r="G3229" s="3">
        <v>-3.4220049000000002E-5</v>
      </c>
      <c r="H3229" s="3">
        <v>1.9623443</v>
      </c>
      <c r="I3229" s="3">
        <v>-2.640106E-2</v>
      </c>
      <c r="J3229" s="4">
        <v>1.9546768000000001</v>
      </c>
      <c r="K3229" s="3">
        <v>6.7533059999999997E-3</v>
      </c>
    </row>
    <row r="3230" spans="1:11" x14ac:dyDescent="0.25">
      <c r="A3230" s="2">
        <v>1.6141859999999997</v>
      </c>
      <c r="B3230" s="3">
        <v>1.1358907E-4</v>
      </c>
      <c r="C3230" s="3">
        <v>2.7687136999999999E-5</v>
      </c>
      <c r="D3230" s="3">
        <v>-2.0238693999999999E-4</v>
      </c>
      <c r="E3230" s="3">
        <v>-4.4092664E-5</v>
      </c>
      <c r="F3230" s="3">
        <v>-1.4507463E-4</v>
      </c>
      <c r="G3230" s="3">
        <v>-3.4223524999999997E-5</v>
      </c>
      <c r="H3230" s="3">
        <v>1.9640405999999999</v>
      </c>
      <c r="I3230" s="3">
        <v>-2.6397417999999999E-2</v>
      </c>
      <c r="J3230" s="4">
        <v>1.9542428000000001</v>
      </c>
      <c r="K3230" s="3">
        <v>6.7538737000000003E-3</v>
      </c>
    </row>
    <row r="3231" spans="1:11" x14ac:dyDescent="0.25">
      <c r="A3231" s="2">
        <v>1.6146859999999998</v>
      </c>
      <c r="B3231" s="3">
        <v>1.1348786E-4</v>
      </c>
      <c r="C3231" s="3">
        <v>2.7665087000000002E-5</v>
      </c>
      <c r="D3231" s="3">
        <v>-2.0245947000000001E-4</v>
      </c>
      <c r="E3231" s="3">
        <v>-4.4109776999999999E-5</v>
      </c>
      <c r="F3231" s="3">
        <v>-1.4505480000000001E-4</v>
      </c>
      <c r="G3231" s="3">
        <v>-3.4226853999999997E-5</v>
      </c>
      <c r="H3231" s="3">
        <v>1.9657370000000001</v>
      </c>
      <c r="I3231" s="3">
        <v>-2.6394283000000001E-2</v>
      </c>
      <c r="J3231" s="4">
        <v>1.9538087</v>
      </c>
      <c r="K3231" s="3">
        <v>6.7545718000000003E-3</v>
      </c>
    </row>
    <row r="3232" spans="1:11" x14ac:dyDescent="0.25">
      <c r="A3232" s="2">
        <v>1.615186</v>
      </c>
      <c r="B3232" s="3">
        <v>1.1338661E-4</v>
      </c>
      <c r="C3232" s="3">
        <v>2.7643027E-5</v>
      </c>
      <c r="D3232" s="3">
        <v>-2.0253198999999999E-4</v>
      </c>
      <c r="E3232" s="3">
        <v>-4.4126891000000001E-5</v>
      </c>
      <c r="F3232" s="3">
        <v>-1.4503454E-4</v>
      </c>
      <c r="G3232" s="3">
        <v>-3.4230551999999999E-5</v>
      </c>
      <c r="H3232" s="3">
        <v>1.9674341</v>
      </c>
      <c r="I3232" s="3">
        <v>-2.6387282000000001E-2</v>
      </c>
      <c r="J3232" s="4">
        <v>1.9533744</v>
      </c>
      <c r="K3232" s="3">
        <v>6.7542818000000003E-3</v>
      </c>
    </row>
    <row r="3233" spans="1:11" x14ac:dyDescent="0.25">
      <c r="A3233" s="2">
        <v>1.6156859999999997</v>
      </c>
      <c r="B3233" s="3">
        <v>1.1328533000000001E-4</v>
      </c>
      <c r="C3233" s="3">
        <v>2.7620959999999999E-5</v>
      </c>
      <c r="D3233" s="3">
        <v>-2.0260450000000001E-4</v>
      </c>
      <c r="E3233" s="3">
        <v>-4.4144007000000002E-5</v>
      </c>
      <c r="F3233" s="3">
        <v>-1.4501398E-4</v>
      </c>
      <c r="G3233" s="3">
        <v>-3.4233538999999997E-5</v>
      </c>
      <c r="H3233" s="3">
        <v>1.9691308999999999</v>
      </c>
      <c r="I3233" s="3">
        <v>-2.638567E-2</v>
      </c>
      <c r="J3233" s="4">
        <v>1.9529399999999999</v>
      </c>
      <c r="K3233" s="3">
        <v>6.7553713999999997E-3</v>
      </c>
    </row>
    <row r="3234" spans="1:11" x14ac:dyDescent="0.25">
      <c r="A3234" s="2">
        <v>1.6161859999999999</v>
      </c>
      <c r="B3234" s="3">
        <v>1.1318401000000001E-4</v>
      </c>
      <c r="C3234" s="3">
        <v>2.7598883000000001E-5</v>
      </c>
      <c r="D3234" s="3">
        <v>-2.0267700000000001E-4</v>
      </c>
      <c r="E3234" s="3">
        <v>-4.4161125000000001E-5</v>
      </c>
      <c r="F3234" s="3">
        <v>-1.4499245E-4</v>
      </c>
      <c r="G3234" s="3">
        <v>-3.4236955000000001E-5</v>
      </c>
      <c r="H3234" s="3">
        <v>1.9708239000000001</v>
      </c>
      <c r="I3234" s="3">
        <v>-2.6378546999999999E-2</v>
      </c>
      <c r="J3234" s="4">
        <v>1.9525064999999999</v>
      </c>
      <c r="K3234" s="3">
        <v>6.7550472999999998E-3</v>
      </c>
    </row>
    <row r="3235" spans="1:11" x14ac:dyDescent="0.25">
      <c r="A3235" s="2">
        <v>1.6166859999999996</v>
      </c>
      <c r="B3235" s="3">
        <v>1.1308265E-4</v>
      </c>
      <c r="C3235" s="3">
        <v>2.7576799000000001E-5</v>
      </c>
      <c r="D3235" s="3">
        <v>-2.0274949E-4</v>
      </c>
      <c r="E3235" s="3">
        <v>-4.4178243999999997E-5</v>
      </c>
      <c r="F3235" s="3">
        <v>-1.4497117E-4</v>
      </c>
      <c r="G3235" s="3">
        <v>-3.4239884E-5</v>
      </c>
      <c r="H3235" s="3">
        <v>1.9725216999999999</v>
      </c>
      <c r="I3235" s="3">
        <v>-2.6376086E-2</v>
      </c>
      <c r="J3235" s="4">
        <v>1.9520717000000001</v>
      </c>
      <c r="K3235" s="3">
        <v>6.7559213999999999E-3</v>
      </c>
    </row>
    <row r="3236" spans="1:11" x14ac:dyDescent="0.25">
      <c r="A3236" s="2">
        <v>1.6171859999999998</v>
      </c>
      <c r="B3236" s="3">
        <v>1.1298126E-4</v>
      </c>
      <c r="C3236" s="3">
        <v>2.7554704999999999E-5</v>
      </c>
      <c r="D3236" s="3">
        <v>-2.0282197E-4</v>
      </c>
      <c r="E3236" s="3">
        <v>-4.4195364999999998E-5</v>
      </c>
      <c r="F3236" s="3">
        <v>-1.4494888999999999E-4</v>
      </c>
      <c r="G3236" s="3">
        <v>-3.4242889E-5</v>
      </c>
      <c r="H3236" s="3">
        <v>1.9742149</v>
      </c>
      <c r="I3236" s="3">
        <v>-2.6371024999999999E-2</v>
      </c>
      <c r="J3236" s="4">
        <v>1.9516378999999999</v>
      </c>
      <c r="K3236" s="3">
        <v>6.7561263E-3</v>
      </c>
    </row>
    <row r="3237" spans="1:11" x14ac:dyDescent="0.25">
      <c r="A3237" s="2">
        <v>1.617686</v>
      </c>
      <c r="B3237" s="3">
        <v>1.1287983000000001E-4</v>
      </c>
      <c r="C3237" s="3">
        <v>2.7532602999999999E-5</v>
      </c>
      <c r="D3237" s="3">
        <v>-2.0289443999999999E-4</v>
      </c>
      <c r="E3237" s="3">
        <v>-4.4212487000000002E-5</v>
      </c>
      <c r="F3237" s="3">
        <v>-1.4492635000000001E-4</v>
      </c>
      <c r="G3237" s="3">
        <v>-3.4245817999999999E-5</v>
      </c>
      <c r="H3237" s="3">
        <v>1.9759093000000001</v>
      </c>
      <c r="I3237" s="3">
        <v>-2.6366131000000001E-2</v>
      </c>
      <c r="J3237" s="4">
        <v>1.9512038</v>
      </c>
      <c r="K3237" s="3">
        <v>6.7563755E-3</v>
      </c>
    </row>
    <row r="3238" spans="1:11" x14ac:dyDescent="0.25">
      <c r="A3238" s="2">
        <v>1.6181859999999997</v>
      </c>
      <c r="B3238" s="3">
        <v>1.1277835999999999E-4</v>
      </c>
      <c r="C3238" s="3">
        <v>2.7510493000000001E-5</v>
      </c>
      <c r="D3238" s="3">
        <v>-2.0296689999999999E-4</v>
      </c>
      <c r="E3238" s="3">
        <v>-4.4229610000000002E-5</v>
      </c>
      <c r="F3238" s="3">
        <v>-1.4490337E-4</v>
      </c>
      <c r="G3238" s="3">
        <v>-3.4248609999999997E-5</v>
      </c>
      <c r="H3238" s="3">
        <v>1.9776033</v>
      </c>
      <c r="I3238" s="3">
        <v>-2.6361546999999999E-2</v>
      </c>
      <c r="J3238" s="4">
        <v>1.9507696999999999</v>
      </c>
      <c r="K3238" s="3">
        <v>6.7567041000000001E-3</v>
      </c>
    </row>
    <row r="3239" spans="1:11" x14ac:dyDescent="0.25">
      <c r="A3239" s="2">
        <v>1.6186859999999998</v>
      </c>
      <c r="B3239" s="3">
        <v>1.1267686E-4</v>
      </c>
      <c r="C3239" s="3">
        <v>2.7488374000000002E-5</v>
      </c>
      <c r="D3239" s="3">
        <v>-2.0303935E-4</v>
      </c>
      <c r="E3239" s="3">
        <v>-4.4246735E-5</v>
      </c>
      <c r="F3239" s="3">
        <v>-1.4488003E-4</v>
      </c>
      <c r="G3239" s="3">
        <v>-3.4251203000000003E-5</v>
      </c>
      <c r="H3239" s="3">
        <v>1.9792976</v>
      </c>
      <c r="I3239" s="3">
        <v>-2.6357965000000001E-2</v>
      </c>
      <c r="J3239" s="4">
        <v>1.9503353999999999</v>
      </c>
      <c r="K3239" s="3">
        <v>6.7572902999999997E-3</v>
      </c>
    </row>
    <row r="3240" spans="1:11" x14ac:dyDescent="0.25">
      <c r="A3240" s="2">
        <v>1.619186</v>
      </c>
      <c r="B3240" s="3">
        <v>1.1257531999999999E-4</v>
      </c>
      <c r="C3240" s="3">
        <v>2.7466246000000001E-5</v>
      </c>
      <c r="D3240" s="3">
        <v>-2.0311177999999999E-4</v>
      </c>
      <c r="E3240" s="3">
        <v>-4.4263861999999998E-5</v>
      </c>
      <c r="F3240" s="3">
        <v>-1.4485605999999999E-4</v>
      </c>
      <c r="G3240" s="3">
        <v>-3.4253762000000003E-5</v>
      </c>
      <c r="H3240" s="3">
        <v>1.98099</v>
      </c>
      <c r="I3240" s="3">
        <v>-2.6353457E-2</v>
      </c>
      <c r="J3240" s="4">
        <v>1.9499013999999999</v>
      </c>
      <c r="K3240" s="3">
        <v>6.7576383000000004E-3</v>
      </c>
    </row>
    <row r="3241" spans="1:11" x14ac:dyDescent="0.25">
      <c r="A3241" s="2">
        <v>1.6196859999999997</v>
      </c>
      <c r="B3241" s="3">
        <v>1.1247375E-4</v>
      </c>
      <c r="C3241" s="3">
        <v>2.7444110000000001E-5</v>
      </c>
      <c r="D3241" s="3">
        <v>-2.0318420000000001E-4</v>
      </c>
      <c r="E3241" s="3">
        <v>-4.4280989000000002E-5</v>
      </c>
      <c r="F3241" s="3">
        <v>-1.4483173999999999E-4</v>
      </c>
      <c r="G3241" s="3">
        <v>-3.4256506000000003E-5</v>
      </c>
      <c r="H3241" s="3">
        <v>1.9826835</v>
      </c>
      <c r="I3241" s="3">
        <v>-2.6346732000000001E-2</v>
      </c>
      <c r="J3241" s="4">
        <v>1.9494670999999999</v>
      </c>
      <c r="K3241" s="3">
        <v>6.7574189000000002E-3</v>
      </c>
    </row>
    <row r="3242" spans="1:11" x14ac:dyDescent="0.25">
      <c r="A3242" s="2">
        <v>1.6201859999999999</v>
      </c>
      <c r="B3242" s="3">
        <v>1.1237214E-4</v>
      </c>
      <c r="C3242" s="3">
        <v>2.7421965E-5</v>
      </c>
      <c r="D3242" s="3">
        <v>-2.0325661E-4</v>
      </c>
      <c r="E3242" s="3">
        <v>-4.4298117999999998E-5</v>
      </c>
      <c r="F3242" s="3">
        <v>-1.44807E-4</v>
      </c>
      <c r="G3242" s="3">
        <v>-3.4258755000000002E-5</v>
      </c>
      <c r="H3242" s="3">
        <v>1.9843761</v>
      </c>
      <c r="I3242" s="3">
        <v>-2.6343373E-2</v>
      </c>
      <c r="J3242" s="4">
        <v>1.949033</v>
      </c>
      <c r="K3242" s="3">
        <v>6.7580625000000002E-3</v>
      </c>
    </row>
    <row r="3243" spans="1:11" x14ac:dyDescent="0.25">
      <c r="A3243" s="2">
        <v>1.6206859999999996</v>
      </c>
      <c r="B3243" s="3">
        <v>1.1227049E-4</v>
      </c>
      <c r="C3243" s="3">
        <v>2.7399812000000001E-5</v>
      </c>
      <c r="D3243" s="3">
        <v>-2.0332900999999999E-4</v>
      </c>
      <c r="E3243" s="3">
        <v>-4.4315247999999997E-5</v>
      </c>
      <c r="F3243" s="3">
        <v>-1.4478165E-4</v>
      </c>
      <c r="G3243" s="3">
        <v>-3.4260953999999997E-5</v>
      </c>
      <c r="H3243" s="3">
        <v>1.9860669</v>
      </c>
      <c r="I3243" s="3">
        <v>-2.6339246E-2</v>
      </c>
      <c r="J3243" s="4">
        <v>1.9485992000000001</v>
      </c>
      <c r="K3243" s="3">
        <v>6.7585081000000003E-3</v>
      </c>
    </row>
    <row r="3244" spans="1:11" x14ac:dyDescent="0.25">
      <c r="A3244" s="2">
        <v>1.6211859999999998</v>
      </c>
      <c r="B3244" s="3">
        <v>1.1216881E-4</v>
      </c>
      <c r="C3244" s="3">
        <v>2.737765E-5</v>
      </c>
      <c r="D3244" s="3">
        <v>-2.0340139000000001E-4</v>
      </c>
      <c r="E3244" s="3">
        <v>-4.4332378999999998E-5</v>
      </c>
      <c r="F3244" s="3">
        <v>-1.4475609999999999E-4</v>
      </c>
      <c r="G3244" s="3">
        <v>-3.4263369999999999E-5</v>
      </c>
      <c r="H3244" s="3">
        <v>1.9877601</v>
      </c>
      <c r="I3244" s="3">
        <v>-2.6332937000000001E-2</v>
      </c>
      <c r="J3244" s="4">
        <v>1.9481645999999999</v>
      </c>
      <c r="K3244" s="3">
        <v>6.7583963000000004E-3</v>
      </c>
    </row>
    <row r="3245" spans="1:11" x14ac:dyDescent="0.25">
      <c r="A3245" s="2">
        <v>1.621686</v>
      </c>
      <c r="B3245" s="3">
        <v>1.1206709E-4</v>
      </c>
      <c r="C3245" s="3">
        <v>2.7355478999999998E-5</v>
      </c>
      <c r="D3245" s="3">
        <v>-2.0347377000000001E-4</v>
      </c>
      <c r="E3245" s="3">
        <v>-4.4349511000000003E-5</v>
      </c>
      <c r="F3245" s="3">
        <v>-1.4472992E-4</v>
      </c>
      <c r="G3245" s="3">
        <v>-3.4265330999999997E-5</v>
      </c>
      <c r="H3245" s="3">
        <v>1.9894508</v>
      </c>
      <c r="I3245" s="3">
        <v>-2.6329261999999999E-2</v>
      </c>
      <c r="J3245" s="4">
        <v>1.9477306999999999</v>
      </c>
      <c r="K3245" s="3">
        <v>6.7589586999999996E-3</v>
      </c>
    </row>
    <row r="3246" spans="1:11" x14ac:dyDescent="0.25">
      <c r="A3246" s="2">
        <v>1.6221859999999997</v>
      </c>
      <c r="B3246" s="3">
        <v>1.1196534E-4</v>
      </c>
      <c r="C3246" s="3">
        <v>2.7333300000000001E-5</v>
      </c>
      <c r="D3246" s="3">
        <v>-2.0354611999999999E-4</v>
      </c>
      <c r="E3246" s="3">
        <v>-4.4366643999999997E-5</v>
      </c>
      <c r="F3246" s="3">
        <v>-1.4470324999999999E-4</v>
      </c>
      <c r="G3246" s="3">
        <v>-3.4267248999999997E-5</v>
      </c>
      <c r="H3246" s="3">
        <v>1.9911409</v>
      </c>
      <c r="I3246" s="3">
        <v>-2.6325000000000001E-2</v>
      </c>
      <c r="J3246" s="4">
        <v>1.9472967999999999</v>
      </c>
      <c r="K3246" s="3">
        <v>6.7593701999999999E-3</v>
      </c>
    </row>
    <row r="3247" spans="1:11" x14ac:dyDescent="0.25">
      <c r="A3247" s="2">
        <v>1.6226859999999999</v>
      </c>
      <c r="B3247" s="3">
        <v>1.1186354999999999E-4</v>
      </c>
      <c r="C3247" s="3">
        <v>2.7311112999999999E-5</v>
      </c>
      <c r="D3247" s="3">
        <v>-2.0361846999999999E-4</v>
      </c>
      <c r="E3247" s="3">
        <v>-4.4383778E-5</v>
      </c>
      <c r="F3247" s="3">
        <v>-1.4467627999999999E-4</v>
      </c>
      <c r="G3247" s="3">
        <v>-3.4269269999999999E-5</v>
      </c>
      <c r="H3247" s="3">
        <v>1.9928322000000001</v>
      </c>
      <c r="I3247" s="3">
        <v>-2.6319314999999999E-2</v>
      </c>
      <c r="J3247" s="4">
        <v>1.9468624999999999</v>
      </c>
      <c r="K3247" s="3">
        <v>6.7594181999999997E-3</v>
      </c>
    </row>
    <row r="3248" spans="1:11" x14ac:dyDescent="0.25">
      <c r="A3248" s="2">
        <v>1.623186</v>
      </c>
      <c r="B3248" s="3">
        <v>1.1176172E-4</v>
      </c>
      <c r="C3248" s="3">
        <v>2.7288915999999999E-5</v>
      </c>
      <c r="D3248" s="3">
        <v>-2.036908E-4</v>
      </c>
      <c r="E3248" s="3">
        <v>-4.4400912999999999E-5</v>
      </c>
      <c r="F3248" s="3">
        <v>-1.4464875999999999E-4</v>
      </c>
      <c r="G3248" s="3">
        <v>-3.4271035E-5</v>
      </c>
      <c r="H3248" s="3">
        <v>1.9945219000000001</v>
      </c>
      <c r="I3248" s="3">
        <v>-2.6314718000000001E-2</v>
      </c>
      <c r="J3248" s="4">
        <v>1.9464284000000001</v>
      </c>
      <c r="K3248" s="3">
        <v>6.7597446E-3</v>
      </c>
    </row>
    <row r="3249" spans="1:11" x14ac:dyDescent="0.25">
      <c r="A3249" s="2">
        <v>1.6236859999999997</v>
      </c>
      <c r="B3249" s="3">
        <v>1.1165985E-4</v>
      </c>
      <c r="C3249" s="3">
        <v>2.7266712000000001E-5</v>
      </c>
      <c r="D3249" s="3">
        <v>-2.0376311999999999E-4</v>
      </c>
      <c r="E3249" s="3">
        <v>-4.4418049000000001E-5</v>
      </c>
      <c r="F3249" s="3">
        <v>-1.4462081E-4</v>
      </c>
      <c r="G3249" s="3">
        <v>-3.4272778999999997E-5</v>
      </c>
      <c r="H3249" s="3">
        <v>1.9962116000000001</v>
      </c>
      <c r="I3249" s="3">
        <v>-2.6309481999999999E-2</v>
      </c>
      <c r="J3249" s="4">
        <v>1.9459943</v>
      </c>
      <c r="K3249" s="3">
        <v>6.7599069999999999E-3</v>
      </c>
    </row>
    <row r="3250" spans="1:11" x14ac:dyDescent="0.25">
      <c r="A3250" s="2">
        <v>1.6241859999999999</v>
      </c>
      <c r="B3250" s="3">
        <v>1.1155795E-4</v>
      </c>
      <c r="C3250" s="3">
        <v>2.7244498000000001E-5</v>
      </c>
      <c r="D3250" s="3">
        <v>-2.0383542E-4</v>
      </c>
      <c r="E3250" s="3">
        <v>-4.4435185999999999E-5</v>
      </c>
      <c r="F3250" s="3">
        <v>-1.4459259E-4</v>
      </c>
      <c r="G3250" s="3">
        <v>-3.4274414000000003E-5</v>
      </c>
      <c r="H3250" s="3">
        <v>1.9979024000000001</v>
      </c>
      <c r="I3250" s="3">
        <v>-2.6304666000000001E-2</v>
      </c>
      <c r="J3250" s="4">
        <v>1.9455598999999999</v>
      </c>
      <c r="K3250" s="3">
        <v>6.7601789999999998E-3</v>
      </c>
    </row>
    <row r="3251" spans="1:11" x14ac:dyDescent="0.25">
      <c r="A3251" s="2">
        <v>1.6246859999999996</v>
      </c>
      <c r="B3251" s="3">
        <v>1.1145602E-4</v>
      </c>
      <c r="C3251" s="3">
        <v>2.7222276E-5</v>
      </c>
      <c r="D3251" s="3">
        <v>-2.0390771000000001E-4</v>
      </c>
      <c r="E3251" s="3">
        <v>-4.4452324E-5</v>
      </c>
      <c r="F3251" s="3">
        <v>-1.4456334E-4</v>
      </c>
      <c r="G3251" s="3">
        <v>-3.4275859000000003E-5</v>
      </c>
      <c r="H3251" s="3">
        <v>1.9995878</v>
      </c>
      <c r="I3251" s="3">
        <v>-2.6299407E-2</v>
      </c>
      <c r="J3251" s="4">
        <v>1.9451267000000001</v>
      </c>
      <c r="K3251" s="3">
        <v>6.7603326000000002E-3</v>
      </c>
    </row>
    <row r="3252" spans="1:11" x14ac:dyDescent="0.25">
      <c r="A3252" s="2">
        <v>1.6251859999999998</v>
      </c>
      <c r="B3252" s="3">
        <v>1.1135404999999999E-4</v>
      </c>
      <c r="C3252" s="3">
        <v>2.7200046E-5</v>
      </c>
      <c r="D3252" s="3">
        <v>-2.0397998000000001E-4</v>
      </c>
      <c r="E3252" s="3">
        <v>-4.4469462000000001E-5</v>
      </c>
      <c r="F3252" s="3">
        <v>-1.4453449E-4</v>
      </c>
      <c r="G3252" s="3">
        <v>-3.4277304999999998E-5</v>
      </c>
      <c r="H3252" s="3">
        <v>2.0012800999999998</v>
      </c>
      <c r="I3252" s="3">
        <v>-2.6295045E-2</v>
      </c>
      <c r="J3252" s="4">
        <v>1.9446916000000001</v>
      </c>
      <c r="K3252" s="3">
        <v>6.7607235999999999E-3</v>
      </c>
    </row>
    <row r="3253" spans="1:11" x14ac:dyDescent="0.25">
      <c r="A3253" s="2">
        <v>1.625686</v>
      </c>
      <c r="B3253" s="3">
        <v>1.1125204E-4</v>
      </c>
      <c r="C3253" s="3">
        <v>2.7177806999999998E-5</v>
      </c>
      <c r="D3253" s="3">
        <v>-2.0405223999999999E-4</v>
      </c>
      <c r="E3253" s="3">
        <v>-4.4486600999999998E-5</v>
      </c>
      <c r="F3253" s="3">
        <v>-1.4450455E-4</v>
      </c>
      <c r="G3253" s="3">
        <v>-3.4278520999999998E-5</v>
      </c>
      <c r="H3253" s="3">
        <v>2.0029664</v>
      </c>
      <c r="I3253" s="3">
        <v>-2.6290423E-2</v>
      </c>
      <c r="J3253" s="4">
        <v>1.944258</v>
      </c>
      <c r="K3253" s="3">
        <v>6.7610426000000003E-3</v>
      </c>
    </row>
    <row r="3254" spans="1:11" x14ac:dyDescent="0.25">
      <c r="A3254" s="2">
        <v>1.6261859999999997</v>
      </c>
      <c r="B3254" s="3">
        <v>1.1114999E-4</v>
      </c>
      <c r="C3254" s="3">
        <v>2.7155558999999999E-5</v>
      </c>
      <c r="D3254" s="3">
        <v>-2.0412448999999999E-4</v>
      </c>
      <c r="E3254" s="3">
        <v>-4.4503740999999998E-5</v>
      </c>
      <c r="F3254" s="3">
        <v>-1.4447438000000001E-4</v>
      </c>
      <c r="G3254" s="3">
        <v>-3.4279909999999998E-5</v>
      </c>
      <c r="H3254" s="3">
        <v>2.0046547000000001</v>
      </c>
      <c r="I3254" s="3">
        <v>-2.6283929000000001E-2</v>
      </c>
      <c r="J3254" s="4">
        <v>1.9438238000000001</v>
      </c>
      <c r="K3254" s="3">
        <v>6.7608824999999999E-3</v>
      </c>
    </row>
    <row r="3255" spans="1:11" x14ac:dyDescent="0.25">
      <c r="A3255" s="2">
        <v>1.6266859999999999</v>
      </c>
      <c r="B3255" s="3">
        <v>1.1104791000000001E-4</v>
      </c>
      <c r="C3255" s="3">
        <v>2.7133303000000001E-5</v>
      </c>
      <c r="D3255" s="3">
        <v>-2.0419671999999999E-4</v>
      </c>
      <c r="E3255" s="3">
        <v>-4.4520880999999997E-5</v>
      </c>
      <c r="F3255" s="3">
        <v>-1.4444374000000001E-4</v>
      </c>
      <c r="G3255" s="3">
        <v>-3.4280847999999997E-5</v>
      </c>
      <c r="H3255" s="3">
        <v>2.0063417000000001</v>
      </c>
      <c r="I3255" s="3">
        <v>-2.6280357000000001E-2</v>
      </c>
      <c r="J3255" s="4">
        <v>1.9433898000000001</v>
      </c>
      <c r="K3255" s="3">
        <v>6.7614735000000002E-3</v>
      </c>
    </row>
    <row r="3256" spans="1:11" x14ac:dyDescent="0.25">
      <c r="A3256" s="2">
        <v>1.627186</v>
      </c>
      <c r="B3256" s="3">
        <v>1.109458E-4</v>
      </c>
      <c r="C3256" s="3">
        <v>2.7111038999999998E-5</v>
      </c>
      <c r="D3256" s="3">
        <v>-2.0426892999999999E-4</v>
      </c>
      <c r="E3256" s="3">
        <v>-4.4538020999999997E-5</v>
      </c>
      <c r="F3256" s="3">
        <v>-1.4441266E-4</v>
      </c>
      <c r="G3256" s="3">
        <v>-3.4281829E-5</v>
      </c>
      <c r="H3256" s="3">
        <v>2.0080287000000001</v>
      </c>
      <c r="I3256" s="3">
        <v>-2.627558E-2</v>
      </c>
      <c r="J3256" s="4">
        <v>1.9429557</v>
      </c>
      <c r="K3256" s="3">
        <v>6.7617546000000002E-3</v>
      </c>
    </row>
    <row r="3257" spans="1:11" x14ac:dyDescent="0.25">
      <c r="A3257" s="2">
        <v>1.6276859999999997</v>
      </c>
      <c r="B3257" s="3">
        <v>1.1084365E-4</v>
      </c>
      <c r="C3257" s="3">
        <v>2.7088765000000002E-5</v>
      </c>
      <c r="D3257" s="3">
        <v>-2.0434113E-4</v>
      </c>
      <c r="E3257" s="3">
        <v>-4.4555163000000002E-5</v>
      </c>
      <c r="F3257" s="3">
        <v>-1.4438101E-4</v>
      </c>
      <c r="G3257" s="3">
        <v>-3.4282970000000002E-5</v>
      </c>
      <c r="H3257" s="3">
        <v>2.0097149000000001</v>
      </c>
      <c r="I3257" s="3">
        <v>-2.6268334000000001E-2</v>
      </c>
      <c r="J3257" s="4">
        <v>1.9425218</v>
      </c>
      <c r="K3257" s="3">
        <v>6.7614003000000004E-3</v>
      </c>
    </row>
    <row r="3258" spans="1:11" x14ac:dyDescent="0.25">
      <c r="A3258" s="2">
        <v>1.6281859999999999</v>
      </c>
      <c r="B3258" s="3">
        <v>1.1074145999999999E-4</v>
      </c>
      <c r="C3258" s="3">
        <v>2.7066482999999999E-5</v>
      </c>
      <c r="D3258" s="3">
        <v>-2.0441331E-4</v>
      </c>
      <c r="E3258" s="3">
        <v>-4.4572303999999998E-5</v>
      </c>
      <c r="F3258" s="3">
        <v>-1.4434904E-4</v>
      </c>
      <c r="G3258" s="3">
        <v>-3.4283694000000002E-5</v>
      </c>
      <c r="H3258" s="3">
        <v>2.0114011000000001</v>
      </c>
      <c r="I3258" s="3">
        <v>-2.6264017000000001E-2</v>
      </c>
      <c r="J3258" s="4">
        <v>1.9420877000000001</v>
      </c>
      <c r="K3258" s="3">
        <v>6.7618000000000001E-3</v>
      </c>
    </row>
    <row r="3259" spans="1:11" x14ac:dyDescent="0.25">
      <c r="A3259" s="2">
        <v>1.6286859999999996</v>
      </c>
      <c r="B3259" s="3">
        <v>1.1063923E-4</v>
      </c>
      <c r="C3259" s="3">
        <v>2.7044192999999999E-5</v>
      </c>
      <c r="D3259" s="3">
        <v>-2.0448548E-4</v>
      </c>
      <c r="E3259" s="3">
        <v>-4.4589446000000003E-5</v>
      </c>
      <c r="F3259" s="3">
        <v>-1.4431652999999999E-4</v>
      </c>
      <c r="G3259" s="3">
        <v>-3.428431E-5</v>
      </c>
      <c r="H3259" s="3">
        <v>2.0130861000000002</v>
      </c>
      <c r="I3259" s="3">
        <v>-2.6259583E-2</v>
      </c>
      <c r="J3259" s="4">
        <v>1.9416538000000001</v>
      </c>
      <c r="K3259" s="3">
        <v>6.7621690999999998E-3</v>
      </c>
    </row>
    <row r="3260" spans="1:11" x14ac:dyDescent="0.25">
      <c r="A3260" s="2">
        <v>1.6291859999999998</v>
      </c>
      <c r="B3260" s="3">
        <v>1.1053697E-4</v>
      </c>
      <c r="C3260" s="3">
        <v>2.7021894E-5</v>
      </c>
      <c r="D3260" s="3">
        <v>-2.0455762999999999E-4</v>
      </c>
      <c r="E3260" s="3">
        <v>-4.4606588999999997E-5</v>
      </c>
      <c r="F3260" s="3">
        <v>-1.4428394E-4</v>
      </c>
      <c r="G3260" s="3">
        <v>-3.4285030999999999E-5</v>
      </c>
      <c r="H3260" s="3">
        <v>2.0147743</v>
      </c>
      <c r="I3260" s="3">
        <v>-2.6254132999999999E-2</v>
      </c>
      <c r="J3260" s="4">
        <v>1.941219</v>
      </c>
      <c r="K3260" s="3">
        <v>6.7622797999999998E-3</v>
      </c>
    </row>
    <row r="3261" spans="1:11" x14ac:dyDescent="0.25">
      <c r="A3261" s="2">
        <v>1.629686</v>
      </c>
      <c r="B3261" s="3">
        <v>1.1043467E-4</v>
      </c>
      <c r="C3261" s="3">
        <v>2.6999586E-5</v>
      </c>
      <c r="D3261" s="3">
        <v>-2.0462976000000001E-4</v>
      </c>
      <c r="E3261" s="3">
        <v>-4.4623731000000003E-5</v>
      </c>
      <c r="F3261" s="3">
        <v>-1.4425018E-4</v>
      </c>
      <c r="G3261" s="3">
        <v>-3.4285609E-5</v>
      </c>
      <c r="H3261" s="3">
        <v>2.0164559</v>
      </c>
      <c r="I3261" s="3">
        <v>-2.624754E-2</v>
      </c>
      <c r="J3261" s="4">
        <v>1.9407859000000001</v>
      </c>
      <c r="K3261" s="3">
        <v>6.7620906999999999E-3</v>
      </c>
    </row>
    <row r="3262" spans="1:11" x14ac:dyDescent="0.25">
      <c r="A3262" s="2">
        <v>1.6301859999999997</v>
      </c>
      <c r="B3262" s="3">
        <v>1.1033234E-4</v>
      </c>
      <c r="C3262" s="3">
        <v>2.6977270000000001E-5</v>
      </c>
      <c r="D3262" s="3">
        <v>-2.0470188000000001E-4</v>
      </c>
      <c r="E3262" s="3">
        <v>-4.4640873999999997E-5</v>
      </c>
      <c r="F3262" s="3">
        <v>-1.4421673999999999E-4</v>
      </c>
      <c r="G3262" s="3">
        <v>-3.4285941999999998E-5</v>
      </c>
      <c r="H3262" s="3">
        <v>2.0181434</v>
      </c>
      <c r="I3262" s="3">
        <v>-2.6243786000000002E-2</v>
      </c>
      <c r="J3262" s="4">
        <v>1.9403511</v>
      </c>
      <c r="K3262" s="3">
        <v>6.7626385000000002E-3</v>
      </c>
    </row>
    <row r="3263" spans="1:11" x14ac:dyDescent="0.25">
      <c r="A3263" s="2">
        <v>1.6306859999999999</v>
      </c>
      <c r="B3263" s="3">
        <v>1.1022997E-4</v>
      </c>
      <c r="C3263" s="3">
        <v>2.6954945000000002E-5</v>
      </c>
      <c r="D3263" s="3">
        <v>-2.0477397999999999E-4</v>
      </c>
      <c r="E3263" s="3">
        <v>-4.4658016999999998E-5</v>
      </c>
      <c r="F3263" s="3">
        <v>-1.4418222000000001E-4</v>
      </c>
      <c r="G3263" s="3">
        <v>-3.4286138999999997E-5</v>
      </c>
      <c r="H3263" s="3">
        <v>2.019825</v>
      </c>
      <c r="I3263" s="3">
        <v>-2.6238988000000001E-2</v>
      </c>
      <c r="J3263" s="4">
        <v>1.9399177000000001</v>
      </c>
      <c r="K3263" s="3">
        <v>6.7629125999999996E-3</v>
      </c>
    </row>
    <row r="3264" spans="1:11" x14ac:dyDescent="0.25">
      <c r="A3264" s="2">
        <v>1.631186</v>
      </c>
      <c r="B3264" s="3">
        <v>1.1012757E-4</v>
      </c>
      <c r="C3264" s="3">
        <v>2.6932612E-5</v>
      </c>
      <c r="D3264" s="3">
        <v>-2.0484605999999999E-4</v>
      </c>
      <c r="E3264" s="3">
        <v>-4.4675159999999999E-5</v>
      </c>
      <c r="F3264" s="3">
        <v>-1.441476E-4</v>
      </c>
      <c r="G3264" s="3">
        <v>-3.4286614000000003E-5</v>
      </c>
      <c r="H3264" s="3">
        <v>2.0215098999999999</v>
      </c>
      <c r="I3264" s="3">
        <v>-2.6231667E-2</v>
      </c>
      <c r="J3264" s="4">
        <v>1.9394834000000001</v>
      </c>
      <c r="K3264" s="3">
        <v>6.7625397000000004E-3</v>
      </c>
    </row>
    <row r="3265" spans="1:11" x14ac:dyDescent="0.25">
      <c r="A3265" s="2">
        <v>1.6316859999999997</v>
      </c>
      <c r="B3265" s="3">
        <v>1.1002513E-4</v>
      </c>
      <c r="C3265" s="3">
        <v>2.691027E-5</v>
      </c>
      <c r="D3265" s="3">
        <v>-2.0491813E-4</v>
      </c>
      <c r="E3265" s="3">
        <v>-4.4692304000000003E-5</v>
      </c>
      <c r="F3265" s="3">
        <v>-1.4411238999999999E-4</v>
      </c>
      <c r="G3265" s="3">
        <v>-3.4286494000000001E-5</v>
      </c>
      <c r="H3265" s="3">
        <v>2.0231922999999998</v>
      </c>
      <c r="I3265" s="3">
        <v>-2.6228279E-2</v>
      </c>
      <c r="J3265" s="4">
        <v>1.9390495999999999</v>
      </c>
      <c r="K3265" s="3">
        <v>6.7631790999999998E-3</v>
      </c>
    </row>
    <row r="3266" spans="1:11" x14ac:dyDescent="0.25">
      <c r="A3266" s="2">
        <v>1.6321859999999999</v>
      </c>
      <c r="B3266" s="3">
        <v>1.0992265E-4</v>
      </c>
      <c r="C3266" s="3">
        <v>2.6887919999999999E-5</v>
      </c>
      <c r="D3266" s="3">
        <v>-2.0499017E-4</v>
      </c>
      <c r="E3266" s="3">
        <v>-4.4709446999999998E-5</v>
      </c>
      <c r="F3266" s="3">
        <v>-1.4407693E-4</v>
      </c>
      <c r="G3266" s="3">
        <v>-3.4286842E-5</v>
      </c>
      <c r="H3266" s="3">
        <v>2.0248772000000002</v>
      </c>
      <c r="I3266" s="3">
        <v>-2.6220433000000001E-2</v>
      </c>
      <c r="J3266" s="4">
        <v>1.9386151</v>
      </c>
      <c r="K3266" s="3">
        <v>6.7626713000000001E-3</v>
      </c>
    </row>
    <row r="3267" spans="1:11" x14ac:dyDescent="0.25">
      <c r="A3267" s="2">
        <v>1.6326859999999996</v>
      </c>
      <c r="B3267" s="3">
        <v>1.0982014E-4</v>
      </c>
      <c r="C3267" s="3">
        <v>2.6865560999999999E-5</v>
      </c>
      <c r="D3267" s="3">
        <v>-2.0506220000000001E-4</v>
      </c>
      <c r="E3267" s="3">
        <v>-4.4726589999999999E-5</v>
      </c>
      <c r="F3267" s="3">
        <v>-1.4404079E-4</v>
      </c>
      <c r="G3267" s="3">
        <v>-3.4286367000000001E-5</v>
      </c>
      <c r="H3267" s="3">
        <v>2.0265582000000002</v>
      </c>
      <c r="I3267" s="3">
        <v>-2.6218269999999998E-2</v>
      </c>
      <c r="J3267" s="4">
        <v>1.9381815</v>
      </c>
      <c r="K3267" s="3">
        <v>6.7636262000000001E-3</v>
      </c>
    </row>
    <row r="3268" spans="1:11" x14ac:dyDescent="0.25">
      <c r="A3268" s="2">
        <v>1.6331859999999998</v>
      </c>
      <c r="B3268" s="3">
        <v>1.0971758999999999E-4</v>
      </c>
      <c r="C3268" s="3">
        <v>2.6843193000000002E-5</v>
      </c>
      <c r="D3268" s="3">
        <v>-2.0513422000000001E-4</v>
      </c>
      <c r="E3268" s="3">
        <v>-4.4743734000000003E-5</v>
      </c>
      <c r="F3268" s="3">
        <v>-1.4400411000000001E-4</v>
      </c>
      <c r="G3268" s="3">
        <v>-3.4286538999999998E-5</v>
      </c>
      <c r="H3268" s="3">
        <v>2.0282396</v>
      </c>
      <c r="I3268" s="3">
        <v>-2.6209501E-2</v>
      </c>
      <c r="J3268" s="4">
        <v>1.9377477000000001</v>
      </c>
      <c r="K3268" s="3">
        <v>6.7628775000000002E-3</v>
      </c>
    </row>
    <row r="3269" spans="1:11" x14ac:dyDescent="0.25">
      <c r="A3269" s="2">
        <v>1.633686</v>
      </c>
      <c r="B3269" s="3">
        <v>1.09615E-4</v>
      </c>
      <c r="C3269" s="3">
        <v>2.6820816999999999E-5</v>
      </c>
      <c r="D3269" s="3">
        <v>-2.0520620999999999E-4</v>
      </c>
      <c r="E3269" s="3">
        <v>-4.4760876999999997E-5</v>
      </c>
      <c r="F3269" s="3">
        <v>-1.4396744E-4</v>
      </c>
      <c r="G3269" s="3">
        <v>-3.4286056000000003E-5</v>
      </c>
      <c r="H3269" s="3">
        <v>2.0299233000000001</v>
      </c>
      <c r="I3269" s="3">
        <v>-2.6206429999999999E-2</v>
      </c>
      <c r="J3269" s="4">
        <v>1.9373132</v>
      </c>
      <c r="K3269" s="3">
        <v>6.7636017999999996E-3</v>
      </c>
    </row>
    <row r="3270" spans="1:11" x14ac:dyDescent="0.25">
      <c r="A3270" s="2">
        <v>1.6341859999999997</v>
      </c>
      <c r="B3270" s="3">
        <v>1.0951238E-4</v>
      </c>
      <c r="C3270" s="3">
        <v>2.6798432000000002E-5</v>
      </c>
      <c r="D3270" s="3">
        <v>-2.0527817999999999E-4</v>
      </c>
      <c r="E3270" s="3">
        <v>-4.4778019999999999E-5</v>
      </c>
      <c r="F3270" s="3">
        <v>-1.4392981000000001E-4</v>
      </c>
      <c r="G3270" s="3">
        <v>-3.4285783999999999E-5</v>
      </c>
      <c r="H3270" s="3">
        <v>2.0316030999999999</v>
      </c>
      <c r="I3270" s="3">
        <v>-2.6199618000000001E-2</v>
      </c>
      <c r="J3270" s="4">
        <v>1.9368795999999999</v>
      </c>
      <c r="K3270" s="3">
        <v>6.7633574000000004E-3</v>
      </c>
    </row>
    <row r="3271" spans="1:11" x14ac:dyDescent="0.25">
      <c r="A3271" s="2">
        <v>1.6346859999999999</v>
      </c>
      <c r="B3271" s="3">
        <v>1.0940972000000001E-4</v>
      </c>
      <c r="C3271" s="3">
        <v>2.6776038999999999E-5</v>
      </c>
      <c r="D3271" s="3">
        <v>-2.0535013999999999E-4</v>
      </c>
      <c r="E3271" s="3">
        <v>-4.4795161999999997E-5</v>
      </c>
      <c r="F3271" s="3">
        <v>-1.438919E-4</v>
      </c>
      <c r="G3271" s="3">
        <v>-3.4285337000000003E-5</v>
      </c>
      <c r="H3271" s="3">
        <v>2.0332835999999999</v>
      </c>
      <c r="I3271" s="3">
        <v>-2.6193777000000001E-2</v>
      </c>
      <c r="J3271" s="4">
        <v>1.9364456999999999</v>
      </c>
      <c r="K3271" s="3">
        <v>6.7633646999999998E-3</v>
      </c>
    </row>
    <row r="3272" spans="1:11" x14ac:dyDescent="0.25">
      <c r="A3272" s="2">
        <v>1.635186</v>
      </c>
      <c r="B3272" s="3">
        <v>1.0930703E-4</v>
      </c>
      <c r="C3272" s="3">
        <v>2.6753636999999999E-5</v>
      </c>
      <c r="D3272" s="3">
        <v>-2.0542206999999999E-4</v>
      </c>
      <c r="E3272" s="3">
        <v>-4.4812304999999998E-5</v>
      </c>
      <c r="F3272" s="3">
        <v>-1.4385396999999999E-4</v>
      </c>
      <c r="G3272" s="3">
        <v>-3.4284720999999998E-5</v>
      </c>
      <c r="H3272" s="3">
        <v>2.0349672999999999</v>
      </c>
      <c r="I3272" s="3">
        <v>-2.6189410999999999E-2</v>
      </c>
      <c r="J3272" s="4">
        <v>1.9360109000000001</v>
      </c>
      <c r="K3272" s="3">
        <v>6.7637558999999996E-3</v>
      </c>
    </row>
    <row r="3273" spans="1:11" x14ac:dyDescent="0.25">
      <c r="A3273" s="2">
        <v>1.6356859999999998</v>
      </c>
      <c r="B3273" s="3">
        <v>1.092043E-4</v>
      </c>
      <c r="C3273" s="3">
        <v>2.6731227E-5</v>
      </c>
      <c r="D3273" s="3">
        <v>-2.0549399000000001E-4</v>
      </c>
      <c r="E3273" s="3">
        <v>-4.4829447000000003E-5</v>
      </c>
      <c r="F3273" s="3">
        <v>-1.4381468E-4</v>
      </c>
      <c r="G3273" s="3">
        <v>-3.4283952000000001E-5</v>
      </c>
      <c r="H3273" s="3">
        <v>2.0366426999999998</v>
      </c>
      <c r="I3273" s="3">
        <v>-2.6183570999999999E-2</v>
      </c>
      <c r="J3273" s="4">
        <v>1.9355781999999999</v>
      </c>
      <c r="K3273" s="3">
        <v>6.7637597000000001E-3</v>
      </c>
    </row>
    <row r="3274" spans="1:11" x14ac:dyDescent="0.25">
      <c r="A3274" s="2">
        <v>1.6361859999999999</v>
      </c>
      <c r="B3274" s="3">
        <v>1.0910153999999999E-4</v>
      </c>
      <c r="C3274" s="3">
        <v>2.6708807999999999E-5</v>
      </c>
      <c r="D3274" s="3">
        <v>-2.0556589E-4</v>
      </c>
      <c r="E3274" s="3">
        <v>-4.4846589000000002E-5</v>
      </c>
      <c r="F3274" s="3">
        <v>-1.4377575E-4</v>
      </c>
      <c r="G3274" s="3">
        <v>-3.4283363999999999E-5</v>
      </c>
      <c r="H3274" s="3">
        <v>2.0383252000000001</v>
      </c>
      <c r="I3274" s="3">
        <v>-2.6176975000000002E-2</v>
      </c>
      <c r="J3274" s="4">
        <v>1.9351434999999999</v>
      </c>
      <c r="K3274" s="3">
        <v>6.7635745999999998E-3</v>
      </c>
    </row>
    <row r="3275" spans="1:11" x14ac:dyDescent="0.25">
      <c r="A3275" s="2">
        <v>1.6366859999999996</v>
      </c>
      <c r="B3275" s="3">
        <v>1.0899874E-4</v>
      </c>
      <c r="C3275" s="3">
        <v>2.6686380000000001E-5</v>
      </c>
      <c r="D3275" s="3">
        <v>-2.0563777000000001E-4</v>
      </c>
      <c r="E3275" s="3">
        <v>-4.4863729999999997E-5</v>
      </c>
      <c r="F3275" s="3">
        <v>-1.4373614999999999E-4</v>
      </c>
      <c r="G3275" s="3">
        <v>-3.4282390999999998E-5</v>
      </c>
      <c r="H3275" s="3">
        <v>2.0400049</v>
      </c>
      <c r="I3275" s="3">
        <v>-2.6172384E-2</v>
      </c>
      <c r="J3275" s="4">
        <v>1.9347095000000001</v>
      </c>
      <c r="K3275" s="3">
        <v>6.7639053999999999E-3</v>
      </c>
    </row>
    <row r="3276" spans="1:11" x14ac:dyDescent="0.25">
      <c r="A3276" s="2">
        <v>1.6371859999999998</v>
      </c>
      <c r="B3276" s="3">
        <v>1.088959E-4</v>
      </c>
      <c r="C3276" s="3">
        <v>2.6663944000000001E-5</v>
      </c>
      <c r="D3276" s="3">
        <v>-2.0570963E-4</v>
      </c>
      <c r="E3276" s="3">
        <v>-4.4880871E-5</v>
      </c>
      <c r="F3276" s="3">
        <v>-1.4369574E-4</v>
      </c>
      <c r="G3276" s="3">
        <v>-3.4281508000000002E-5</v>
      </c>
      <c r="H3276" s="3">
        <v>2.0416815000000001</v>
      </c>
      <c r="I3276" s="3">
        <v>-2.6165346999999999E-2</v>
      </c>
      <c r="J3276" s="4">
        <v>1.9342760999999999</v>
      </c>
      <c r="K3276" s="3">
        <v>6.7636017999999996E-3</v>
      </c>
    </row>
    <row r="3277" spans="1:11" x14ac:dyDescent="0.25">
      <c r="A3277" s="2">
        <v>1.637686</v>
      </c>
      <c r="B3277" s="3">
        <v>1.0879303E-4</v>
      </c>
      <c r="C3277" s="3">
        <v>2.6641499E-5</v>
      </c>
      <c r="D3277" s="3">
        <v>-2.0578145999999999E-4</v>
      </c>
      <c r="E3277" s="3">
        <v>-4.4898012000000002E-5</v>
      </c>
      <c r="F3277" s="3">
        <v>-1.4365544E-4</v>
      </c>
      <c r="G3277" s="3">
        <v>-3.4280389000000001E-5</v>
      </c>
      <c r="H3277" s="3">
        <v>2.0433621999999998</v>
      </c>
      <c r="I3277" s="3">
        <v>-2.6160671E-2</v>
      </c>
      <c r="J3277" s="4">
        <v>1.9338416</v>
      </c>
      <c r="K3277" s="3">
        <v>6.7639123999999997E-3</v>
      </c>
    </row>
    <row r="3278" spans="1:11" x14ac:dyDescent="0.25">
      <c r="A3278" s="2">
        <v>1.6381859999999997</v>
      </c>
      <c r="B3278" s="3">
        <v>1.0869012E-4</v>
      </c>
      <c r="C3278" s="3">
        <v>2.6619046E-5</v>
      </c>
      <c r="D3278" s="3">
        <v>-2.0585328E-4</v>
      </c>
      <c r="E3278" s="3">
        <v>-4.4915152000000002E-5</v>
      </c>
      <c r="F3278" s="3">
        <v>-1.4361425999999999E-4</v>
      </c>
      <c r="G3278" s="3">
        <v>-3.4279205000000002E-5</v>
      </c>
      <c r="H3278" s="3">
        <v>2.0450389000000002</v>
      </c>
      <c r="I3278" s="3">
        <v>-2.6154759999999999E-2</v>
      </c>
      <c r="J3278" s="4">
        <v>1.9334081000000001</v>
      </c>
      <c r="K3278" s="3">
        <v>6.7639006E-3</v>
      </c>
    </row>
    <row r="3279" spans="1:11" x14ac:dyDescent="0.25">
      <c r="A3279" s="2">
        <v>1.6386859999999999</v>
      </c>
      <c r="B3279" s="3">
        <v>1.0858716999999999E-4</v>
      </c>
      <c r="C3279" s="3">
        <v>2.6596583999999998E-5</v>
      </c>
      <c r="D3279" s="3">
        <v>-2.0592508000000001E-4</v>
      </c>
      <c r="E3279" s="3">
        <v>-4.4932290999999999E-5</v>
      </c>
      <c r="F3279" s="3">
        <v>-1.4357276000000001E-4</v>
      </c>
      <c r="G3279" s="3">
        <v>-3.4278049E-5</v>
      </c>
      <c r="H3279" s="3">
        <v>2.0467165</v>
      </c>
      <c r="I3279" s="3">
        <v>-2.6147970999999999E-2</v>
      </c>
      <c r="J3279" s="4">
        <v>1.9329742000000001</v>
      </c>
      <c r="K3279" s="3">
        <v>6.7636627E-3</v>
      </c>
    </row>
    <row r="3280" spans="1:11" x14ac:dyDescent="0.25">
      <c r="A3280" s="2">
        <v>1.639186</v>
      </c>
      <c r="B3280" s="3">
        <v>1.0848419E-4</v>
      </c>
      <c r="C3280" s="3">
        <v>2.6574113999999999E-5</v>
      </c>
      <c r="D3280" s="3">
        <v>-2.0599685E-4</v>
      </c>
      <c r="E3280" s="3">
        <v>-4.4949430000000002E-5</v>
      </c>
      <c r="F3280" s="3">
        <v>-1.4353087E-4</v>
      </c>
      <c r="G3280" s="3">
        <v>-3.4276685999999998E-5</v>
      </c>
      <c r="H3280" s="3">
        <v>2.0483940999999999</v>
      </c>
      <c r="I3280" s="3">
        <v>-2.6142235999999999E-2</v>
      </c>
      <c r="J3280" s="4">
        <v>1.9325402</v>
      </c>
      <c r="K3280" s="3">
        <v>6.7636978999999998E-3</v>
      </c>
    </row>
    <row r="3281" spans="1:11" x14ac:dyDescent="0.25">
      <c r="A3281" s="2">
        <v>1.6396859999999998</v>
      </c>
      <c r="B3281" s="3">
        <v>1.0838118E-4</v>
      </c>
      <c r="C3281" s="3">
        <v>2.6551635000000001E-5</v>
      </c>
      <c r="D3281" s="3">
        <v>-2.0606861000000001E-4</v>
      </c>
      <c r="E3281" s="3">
        <v>-4.4966568000000003E-5</v>
      </c>
      <c r="F3281" s="3">
        <v>-1.4348858999999999E-4</v>
      </c>
      <c r="G3281" s="3">
        <v>-3.4274732E-5</v>
      </c>
      <c r="H3281" s="3">
        <v>2.0500707</v>
      </c>
      <c r="I3281" s="3">
        <v>-2.6140861000000001E-2</v>
      </c>
      <c r="J3281" s="4">
        <v>1.9321063999999999</v>
      </c>
      <c r="K3281" s="3">
        <v>6.7648606000000003E-3</v>
      </c>
    </row>
    <row r="3282" spans="1:11" x14ac:dyDescent="0.25">
      <c r="A3282" s="2">
        <v>1.6401859999999999</v>
      </c>
      <c r="B3282" s="3">
        <v>1.0827812E-4</v>
      </c>
      <c r="C3282" s="3">
        <v>2.6529146999999998E-5</v>
      </c>
      <c r="D3282" s="3">
        <v>-2.0614034E-4</v>
      </c>
      <c r="E3282" s="3">
        <v>-4.4983705000000001E-5</v>
      </c>
      <c r="F3282" s="3">
        <v>-1.4344552E-4</v>
      </c>
      <c r="G3282" s="3">
        <v>-3.4274004000000002E-5</v>
      </c>
      <c r="H3282" s="3">
        <v>2.0517468000000001</v>
      </c>
      <c r="I3282" s="3">
        <v>-2.6127214999999999E-2</v>
      </c>
      <c r="J3282" s="4">
        <v>1.9316724999999999</v>
      </c>
      <c r="K3282" s="3">
        <v>6.7628478000000001E-3</v>
      </c>
    </row>
    <row r="3283" spans="1:11" x14ac:dyDescent="0.25">
      <c r="A3283" s="2">
        <v>1.6406859999999996</v>
      </c>
      <c r="B3283" s="3">
        <v>1.0817504E-4</v>
      </c>
      <c r="C3283" s="3">
        <v>2.6506651000000001E-5</v>
      </c>
      <c r="D3283" s="3">
        <v>-2.0621204999999999E-4</v>
      </c>
      <c r="E3283" s="3">
        <v>-4.5000840999999997E-5</v>
      </c>
      <c r="F3283" s="3">
        <v>-1.4340248E-4</v>
      </c>
      <c r="G3283" s="3">
        <v>-3.4271621999999999E-5</v>
      </c>
      <c r="H3283" s="3">
        <v>2.0534233999999998</v>
      </c>
      <c r="I3283" s="3">
        <v>-2.6128108000000001E-2</v>
      </c>
      <c r="J3283" s="4">
        <v>1.9312385000000001</v>
      </c>
      <c r="K3283" s="3">
        <v>6.7645989E-3</v>
      </c>
    </row>
    <row r="3284" spans="1:11" x14ac:dyDescent="0.25">
      <c r="A3284" s="2">
        <v>1.6411859999999998</v>
      </c>
      <c r="B3284" s="3">
        <v>1.0807191E-4</v>
      </c>
      <c r="C3284" s="3">
        <v>2.6484145999999999E-5</v>
      </c>
      <c r="D3284" s="3">
        <v>-2.0628374E-4</v>
      </c>
      <c r="E3284" s="3">
        <v>-4.5017976999999999E-5</v>
      </c>
      <c r="F3284" s="3">
        <v>-1.4335865000000001E-4</v>
      </c>
      <c r="G3284" s="3">
        <v>-3.4270275000000001E-5</v>
      </c>
      <c r="H3284" s="3">
        <v>2.0550989999999998</v>
      </c>
      <c r="I3284" s="3">
        <v>-2.6118346000000001E-2</v>
      </c>
      <c r="J3284" s="4">
        <v>1.9308046999999999</v>
      </c>
      <c r="K3284" s="3">
        <v>6.7635908000000002E-3</v>
      </c>
    </row>
    <row r="3285" spans="1:11" x14ac:dyDescent="0.25">
      <c r="A3285" s="2">
        <v>1.641686</v>
      </c>
      <c r="B3285" s="3">
        <v>1.0796875000000001E-4</v>
      </c>
      <c r="C3285" s="3">
        <v>2.6461633000000001E-5</v>
      </c>
      <c r="D3285" s="3">
        <v>-2.0635540999999999E-4</v>
      </c>
      <c r="E3285" s="3">
        <v>-4.5035111000000002E-5</v>
      </c>
      <c r="F3285" s="3">
        <v>-1.4331437E-4</v>
      </c>
      <c r="G3285" s="3">
        <v>-3.4268282000000003E-5</v>
      </c>
      <c r="H3285" s="3">
        <v>2.0567731</v>
      </c>
      <c r="I3285" s="3">
        <v>-2.6113351999999999E-2</v>
      </c>
      <c r="J3285" s="4">
        <v>1.9303710999999999</v>
      </c>
      <c r="K3285" s="3">
        <v>6.7638167000000004E-3</v>
      </c>
    </row>
    <row r="3286" spans="1:11" x14ac:dyDescent="0.25">
      <c r="A3286" s="2">
        <v>1.6421859999999997</v>
      </c>
      <c r="B3286" s="3">
        <v>1.0786556E-4</v>
      </c>
      <c r="C3286" s="3">
        <v>2.6439110999999999E-5</v>
      </c>
      <c r="D3286" s="3">
        <v>-2.0642706E-4</v>
      </c>
      <c r="E3286" s="3">
        <v>-4.5052244999999998E-5</v>
      </c>
      <c r="F3286" s="3">
        <v>-1.4326981999999999E-4</v>
      </c>
      <c r="G3286" s="3">
        <v>-3.4266441E-5</v>
      </c>
      <c r="H3286" s="3">
        <v>2.0584487999999999</v>
      </c>
      <c r="I3286" s="3">
        <v>-2.6106491999999999E-2</v>
      </c>
      <c r="J3286" s="4">
        <v>1.929937</v>
      </c>
      <c r="K3286" s="3">
        <v>6.7635606999999999E-3</v>
      </c>
    </row>
    <row r="3287" spans="1:11" x14ac:dyDescent="0.25">
      <c r="A3287" s="2">
        <v>1.6426859999999999</v>
      </c>
      <c r="B3287" s="3">
        <v>1.0776233E-4</v>
      </c>
      <c r="C3287" s="3">
        <v>2.6416580999999998E-5</v>
      </c>
      <c r="D3287" s="3">
        <v>-2.0649867999999999E-4</v>
      </c>
      <c r="E3287" s="3">
        <v>-4.5069377999999999E-5</v>
      </c>
      <c r="F3287" s="3">
        <v>-1.432246E-4</v>
      </c>
      <c r="G3287" s="3">
        <v>-3.4264211E-5</v>
      </c>
      <c r="H3287" s="3">
        <v>2.0601216</v>
      </c>
      <c r="I3287" s="3">
        <v>-2.6101664E-2</v>
      </c>
      <c r="J3287" s="4">
        <v>1.9295036000000001</v>
      </c>
      <c r="K3287" s="3">
        <v>6.7638287999999998E-3</v>
      </c>
    </row>
    <row r="3288" spans="1:11" x14ac:dyDescent="0.25">
      <c r="A3288" s="2">
        <v>1.643186</v>
      </c>
      <c r="B3288" s="3">
        <v>1.0765906E-4</v>
      </c>
      <c r="C3288" s="3">
        <v>2.6394042E-5</v>
      </c>
      <c r="D3288" s="3">
        <v>-2.0657027999999999E-4</v>
      </c>
      <c r="E3288" s="3">
        <v>-4.5086509000000001E-5</v>
      </c>
      <c r="F3288" s="3">
        <v>-1.4317929000000001E-4</v>
      </c>
      <c r="G3288" s="3">
        <v>-3.4262047E-5</v>
      </c>
      <c r="H3288" s="3">
        <v>2.0617975999999998</v>
      </c>
      <c r="I3288" s="3">
        <v>-2.6096149999999999E-2</v>
      </c>
      <c r="J3288" s="4">
        <v>1.9290692</v>
      </c>
      <c r="K3288" s="3">
        <v>6.7639227000000001E-3</v>
      </c>
    </row>
    <row r="3289" spans="1:11" x14ac:dyDescent="0.25">
      <c r="A3289" s="2">
        <v>1.6436859999999998</v>
      </c>
      <c r="B3289" s="3">
        <v>1.0755575999999999E-4</v>
      </c>
      <c r="C3289" s="3">
        <v>2.6371494E-5</v>
      </c>
      <c r="D3289" s="3">
        <v>-2.0664186000000001E-4</v>
      </c>
      <c r="E3289" s="3">
        <v>-4.5103640000000002E-5</v>
      </c>
      <c r="F3289" s="3">
        <v>-1.4313309000000001E-4</v>
      </c>
      <c r="G3289" s="3">
        <v>-3.4259929E-5</v>
      </c>
      <c r="H3289" s="3">
        <v>2.0634695000000001</v>
      </c>
      <c r="I3289" s="3">
        <v>-2.6088382E-2</v>
      </c>
      <c r="J3289" s="4">
        <v>1.9286357999999999</v>
      </c>
      <c r="K3289" s="3">
        <v>6.7634287E-3</v>
      </c>
    </row>
    <row r="3290" spans="1:11" x14ac:dyDescent="0.25">
      <c r="A3290" s="2">
        <v>1.6441859999999999</v>
      </c>
      <c r="B3290" s="3">
        <v>1.0745242E-4</v>
      </c>
      <c r="C3290" s="3">
        <v>2.6348937999999998E-5</v>
      </c>
      <c r="D3290" s="3">
        <v>-2.0671342E-4</v>
      </c>
      <c r="E3290" s="3">
        <v>-4.5120768999999999E-5</v>
      </c>
      <c r="F3290" s="3">
        <v>-1.4308663000000001E-4</v>
      </c>
      <c r="G3290" s="3">
        <v>-3.4257522999999998E-5</v>
      </c>
      <c r="H3290" s="3">
        <v>2.0651424</v>
      </c>
      <c r="I3290" s="3">
        <v>-2.6082655999999999E-2</v>
      </c>
      <c r="J3290" s="4">
        <v>1.9282021</v>
      </c>
      <c r="K3290" s="3">
        <v>6.7634653000000003E-3</v>
      </c>
    </row>
    <row r="3291" spans="1:11" x14ac:dyDescent="0.25">
      <c r="A3291" s="2">
        <v>1.6446859999999996</v>
      </c>
      <c r="B3291" s="3">
        <v>1.0734903999999999E-4</v>
      </c>
      <c r="C3291" s="3">
        <v>2.6326374000000001E-5</v>
      </c>
      <c r="D3291" s="3">
        <v>-2.0678495E-4</v>
      </c>
      <c r="E3291" s="3">
        <v>-4.5137896999999999E-5</v>
      </c>
      <c r="F3291" s="3">
        <v>-1.4303990000000001E-4</v>
      </c>
      <c r="G3291" s="3">
        <v>-3.4254914999999997E-5</v>
      </c>
      <c r="H3291" s="3">
        <v>2.0668161999999999</v>
      </c>
      <c r="I3291" s="3">
        <v>-2.6078184000000001E-2</v>
      </c>
      <c r="J3291" s="4">
        <v>1.9277679999999999</v>
      </c>
      <c r="K3291" s="3">
        <v>6.7638283E-3</v>
      </c>
    </row>
    <row r="3292" spans="1:11" x14ac:dyDescent="0.25">
      <c r="A3292" s="2">
        <v>1.6451859999999998</v>
      </c>
      <c r="B3292" s="3">
        <v>1.0724563E-4</v>
      </c>
      <c r="C3292" s="3">
        <v>2.63038E-5</v>
      </c>
      <c r="D3292" s="3">
        <v>-2.0685646E-4</v>
      </c>
      <c r="E3292" s="3">
        <v>-4.5155024000000003E-5</v>
      </c>
      <c r="F3292" s="3">
        <v>-1.4299241E-4</v>
      </c>
      <c r="G3292" s="3">
        <v>-3.4252611000000001E-5</v>
      </c>
      <c r="H3292" s="3">
        <v>2.0684876999999999</v>
      </c>
      <c r="I3292" s="3">
        <v>-2.6069479999999999E-2</v>
      </c>
      <c r="J3292" s="4">
        <v>1.9273343999999999</v>
      </c>
      <c r="K3292" s="3">
        <v>6.7630920000000001E-3</v>
      </c>
    </row>
    <row r="3293" spans="1:11" x14ac:dyDescent="0.25">
      <c r="A3293" s="2">
        <v>1.645686</v>
      </c>
      <c r="B3293" s="3">
        <v>1.0714219E-4</v>
      </c>
      <c r="C3293" s="3">
        <v>2.6281219E-5</v>
      </c>
      <c r="D3293" s="3">
        <v>-2.0692793999999999E-4</v>
      </c>
      <c r="E3293" s="3">
        <v>-4.5172149999999997E-5</v>
      </c>
      <c r="F3293" s="3">
        <v>-1.4294449000000001E-4</v>
      </c>
      <c r="G3293" s="3">
        <v>-3.4249879000000001E-5</v>
      </c>
      <c r="H3293" s="3">
        <v>2.0701583000000001</v>
      </c>
      <c r="I3293" s="3">
        <v>-2.6063662000000001E-2</v>
      </c>
      <c r="J3293" s="4">
        <v>1.926901</v>
      </c>
      <c r="K3293" s="3">
        <v>6.7631035999999997E-3</v>
      </c>
    </row>
    <row r="3294" spans="1:11" x14ac:dyDescent="0.25">
      <c r="A3294" s="2">
        <v>1.6461859999999997</v>
      </c>
      <c r="B3294" s="3">
        <v>1.070387E-4</v>
      </c>
      <c r="C3294" s="3">
        <v>2.6258628E-5</v>
      </c>
      <c r="D3294" s="3">
        <v>-2.069994E-4</v>
      </c>
      <c r="E3294" s="3">
        <v>-4.5189274E-5</v>
      </c>
      <c r="F3294" s="3">
        <v>-1.4289648999999999E-4</v>
      </c>
      <c r="G3294" s="3">
        <v>-3.4246886999999997E-5</v>
      </c>
      <c r="H3294" s="3">
        <v>2.0718314000000002</v>
      </c>
      <c r="I3294" s="3">
        <v>-2.6060036000000002E-2</v>
      </c>
      <c r="J3294" s="4">
        <v>1.9264668</v>
      </c>
      <c r="K3294" s="3">
        <v>6.7636867000000003E-3</v>
      </c>
    </row>
    <row r="3295" spans="1:11" x14ac:dyDescent="0.25">
      <c r="A3295" s="2">
        <v>1.6466859999999999</v>
      </c>
      <c r="B3295" s="3">
        <v>1.0693519000000001E-4</v>
      </c>
      <c r="C3295" s="3">
        <v>2.6236029E-5</v>
      </c>
      <c r="D3295" s="3">
        <v>-2.0707084000000001E-4</v>
      </c>
      <c r="E3295" s="3">
        <v>-4.5206397E-5</v>
      </c>
      <c r="F3295" s="3">
        <v>-1.4284758E-4</v>
      </c>
      <c r="G3295" s="3">
        <v>-3.4244367999999999E-5</v>
      </c>
      <c r="H3295" s="3">
        <v>2.0735011999999999</v>
      </c>
      <c r="I3295" s="3">
        <v>-2.6050342000000001E-2</v>
      </c>
      <c r="J3295" s="4">
        <v>1.9260333000000001</v>
      </c>
      <c r="K3295" s="3">
        <v>6.7626924999999996E-3</v>
      </c>
    </row>
    <row r="3296" spans="1:11" x14ac:dyDescent="0.25">
      <c r="A3296" s="2">
        <v>1.647186</v>
      </c>
      <c r="B3296" s="3">
        <v>1.0683163E-4</v>
      </c>
      <c r="C3296" s="3">
        <v>2.6213421999999999E-5</v>
      </c>
      <c r="D3296" s="3">
        <v>-2.0714225000000001E-4</v>
      </c>
      <c r="E3296" s="3">
        <v>-4.5223518000000001E-5</v>
      </c>
      <c r="F3296" s="3">
        <v>-1.4279846999999999E-4</v>
      </c>
      <c r="G3296" s="3">
        <v>-3.4241318999999999E-5</v>
      </c>
      <c r="H3296" s="3">
        <v>2.0751719999999998</v>
      </c>
      <c r="I3296" s="3">
        <v>-2.6044959999999999E-2</v>
      </c>
      <c r="J3296" s="4">
        <v>1.9255996</v>
      </c>
      <c r="K3296" s="3">
        <v>6.7628183E-3</v>
      </c>
    </row>
    <row r="3297" spans="1:11" x14ac:dyDescent="0.25">
      <c r="A3297" s="2">
        <v>1.6476859999999998</v>
      </c>
      <c r="B3297" s="3">
        <v>1.0672804E-4</v>
      </c>
      <c r="C3297" s="3">
        <v>2.6190806E-5</v>
      </c>
      <c r="D3297" s="3">
        <v>-2.0721363000000001E-4</v>
      </c>
      <c r="E3297" s="3">
        <v>-4.5240637999999999E-5</v>
      </c>
      <c r="F3297" s="3">
        <v>-1.4274886E-4</v>
      </c>
      <c r="G3297" s="3">
        <v>-3.4237993000000001E-5</v>
      </c>
      <c r="H3297" s="3">
        <v>2.0768415999999998</v>
      </c>
      <c r="I3297" s="3">
        <v>-2.6041023E-2</v>
      </c>
      <c r="J3297" s="4">
        <v>1.9251659999999999</v>
      </c>
      <c r="K3297" s="3">
        <v>6.7633188999999998E-3</v>
      </c>
    </row>
    <row r="3298" spans="1:11" x14ac:dyDescent="0.25">
      <c r="A3298" s="2">
        <v>1.6481859999999999</v>
      </c>
      <c r="B3298" s="3">
        <v>1.0662442E-4</v>
      </c>
      <c r="C3298" s="3">
        <v>2.6168180999999999E-5</v>
      </c>
      <c r="D3298" s="3">
        <v>-2.0728500000000001E-4</v>
      </c>
      <c r="E3298" s="3">
        <v>-4.5257755999999999E-5</v>
      </c>
      <c r="F3298" s="3">
        <v>-1.426988E-4</v>
      </c>
      <c r="G3298" s="3">
        <v>-3.4235303000000002E-5</v>
      </c>
      <c r="H3298" s="3">
        <v>2.0785122999999999</v>
      </c>
      <c r="I3298" s="3">
        <v>-2.6030544999999999E-2</v>
      </c>
      <c r="J3298" s="4">
        <v>1.9247320000000001</v>
      </c>
      <c r="K3298" s="3">
        <v>6.7621219000000002E-3</v>
      </c>
    </row>
    <row r="3299" spans="1:11" x14ac:dyDescent="0.25">
      <c r="A3299" s="2">
        <v>1.6486859999999997</v>
      </c>
      <c r="B3299" s="3">
        <v>1.0652076E-4</v>
      </c>
      <c r="C3299" s="3">
        <v>2.6145548E-5</v>
      </c>
      <c r="D3299" s="3">
        <v>-2.0735632999999999E-4</v>
      </c>
      <c r="E3299" s="3">
        <v>-4.5274873000000002E-5</v>
      </c>
      <c r="F3299" s="3">
        <v>-1.4264818000000001E-4</v>
      </c>
      <c r="G3299" s="3">
        <v>-3.4231586000000001E-5</v>
      </c>
      <c r="H3299" s="3">
        <v>2.0801796000000001</v>
      </c>
      <c r="I3299" s="3">
        <v>-2.6028005999999999E-2</v>
      </c>
      <c r="J3299" s="4">
        <v>1.9242988999999999</v>
      </c>
      <c r="K3299" s="3">
        <v>6.7629843000000002E-3</v>
      </c>
    </row>
    <row r="3300" spans="1:11" x14ac:dyDescent="0.25">
      <c r="A3300" s="2">
        <v>1.6491859999999998</v>
      </c>
      <c r="B3300" s="3">
        <v>1.0641706E-4</v>
      </c>
      <c r="C3300" s="3">
        <v>2.6122906E-5</v>
      </c>
      <c r="D3300" s="3">
        <v>-2.0742764000000001E-4</v>
      </c>
      <c r="E3300" s="3">
        <v>-4.5291988E-5</v>
      </c>
      <c r="F3300" s="3">
        <v>-1.4259738999999999E-4</v>
      </c>
      <c r="G3300" s="3">
        <v>-3.4228501999999998E-5</v>
      </c>
      <c r="H3300" s="3">
        <v>2.0818504999999998</v>
      </c>
      <c r="I3300" s="3">
        <v>-2.6019555999999999E-2</v>
      </c>
      <c r="J3300" s="4">
        <v>1.9238645999999999</v>
      </c>
      <c r="K3300" s="3">
        <v>6.7623147E-3</v>
      </c>
    </row>
    <row r="3301" spans="1:11" x14ac:dyDescent="0.25">
      <c r="A3301" s="2">
        <v>1.649686</v>
      </c>
      <c r="B3301" s="3">
        <v>1.0631333000000001E-4</v>
      </c>
      <c r="C3301" s="3">
        <v>2.6100256000000001E-5</v>
      </c>
      <c r="D3301" s="3">
        <v>-2.0749893E-4</v>
      </c>
      <c r="E3301" s="3">
        <v>-4.5309100999999999E-5</v>
      </c>
      <c r="F3301" s="3">
        <v>-1.4254573000000001E-4</v>
      </c>
      <c r="G3301" s="3">
        <v>-3.4225033000000002E-5</v>
      </c>
      <c r="H3301" s="3">
        <v>2.0835167000000001</v>
      </c>
      <c r="I3301" s="3">
        <v>-2.6012693999999999E-2</v>
      </c>
      <c r="J3301" s="4">
        <v>1.9234315</v>
      </c>
      <c r="K3301" s="3">
        <v>6.7620535999999998E-3</v>
      </c>
    </row>
    <row r="3302" spans="1:11" x14ac:dyDescent="0.25">
      <c r="A3302" s="2">
        <v>1.6501859999999997</v>
      </c>
      <c r="B3302" s="3">
        <v>1.0620956E-4</v>
      </c>
      <c r="C3302" s="3">
        <v>2.6077597000000001E-5</v>
      </c>
      <c r="D3302" s="3">
        <v>-2.0757018999999999E-4</v>
      </c>
      <c r="E3302" s="3">
        <v>-4.5326213000000002E-5</v>
      </c>
      <c r="F3302" s="3">
        <v>-1.4249407E-4</v>
      </c>
      <c r="G3302" s="3">
        <v>-3.4221331000000002E-5</v>
      </c>
      <c r="H3302" s="3">
        <v>2.0851863000000002</v>
      </c>
      <c r="I3302" s="3">
        <v>-2.6007977000000002E-2</v>
      </c>
      <c r="J3302" s="4">
        <v>1.9229974999999999</v>
      </c>
      <c r="K3302" s="3">
        <v>6.7623531999999997E-3</v>
      </c>
    </row>
    <row r="3303" spans="1:11" x14ac:dyDescent="0.25">
      <c r="A3303" s="2">
        <v>1.6506859999999999</v>
      </c>
      <c r="B3303" s="3">
        <v>1.0610576E-4</v>
      </c>
      <c r="C3303" s="3">
        <v>2.6054929999999999E-5</v>
      </c>
      <c r="D3303" s="3">
        <v>-2.0764142E-4</v>
      </c>
      <c r="E3303" s="3">
        <v>-4.5343323E-5</v>
      </c>
      <c r="F3303" s="3">
        <v>-1.4244158E-4</v>
      </c>
      <c r="G3303" s="3">
        <v>-3.4217763999999998E-5</v>
      </c>
      <c r="H3303" s="3">
        <v>2.0868525</v>
      </c>
      <c r="I3303" s="3">
        <v>-2.6000296999999999E-2</v>
      </c>
      <c r="J3303" s="4">
        <v>1.9225642000000001</v>
      </c>
      <c r="K3303" s="3">
        <v>6.7618799E-3</v>
      </c>
    </row>
    <row r="3304" spans="1:11" x14ac:dyDescent="0.25">
      <c r="A3304" s="2">
        <v>1.651186</v>
      </c>
      <c r="B3304" s="3">
        <v>1.0600192E-4</v>
      </c>
      <c r="C3304" s="3">
        <v>2.6032253999999999E-5</v>
      </c>
      <c r="D3304" s="3">
        <v>-2.0771263000000001E-4</v>
      </c>
      <c r="E3304" s="3">
        <v>-4.5360430999999998E-5</v>
      </c>
      <c r="F3304" s="3">
        <v>-1.4238884E-4</v>
      </c>
      <c r="G3304" s="3">
        <v>-3.4214127999999998E-5</v>
      </c>
      <c r="H3304" s="3">
        <v>2.0885202</v>
      </c>
      <c r="I3304" s="3">
        <v>-2.5992779000000001E-2</v>
      </c>
      <c r="J3304" s="4">
        <v>1.9221305</v>
      </c>
      <c r="K3304" s="3">
        <v>6.7614503000000001E-3</v>
      </c>
    </row>
    <row r="3305" spans="1:11" x14ac:dyDescent="0.25">
      <c r="A3305" s="2">
        <v>1.6516859999999998</v>
      </c>
      <c r="B3305" s="3">
        <v>1.0589805E-4</v>
      </c>
      <c r="C3305" s="3">
        <v>2.6009569000000001E-5</v>
      </c>
      <c r="D3305" s="3">
        <v>-2.0778381E-4</v>
      </c>
      <c r="E3305" s="3">
        <v>-4.5377536999999998E-5</v>
      </c>
      <c r="F3305" s="3">
        <v>-1.4233558000000001E-4</v>
      </c>
      <c r="G3305" s="3">
        <v>-3.4210079999999998E-5</v>
      </c>
      <c r="H3305" s="3">
        <v>2.0901860999999999</v>
      </c>
      <c r="I3305" s="3">
        <v>-2.5987855000000001E-2</v>
      </c>
      <c r="J3305" s="4">
        <v>1.921697</v>
      </c>
      <c r="K3305" s="3">
        <v>6.7616940000000004E-3</v>
      </c>
    </row>
    <row r="3306" spans="1:11" x14ac:dyDescent="0.25">
      <c r="A3306" s="2">
        <v>1.6521859999999999</v>
      </c>
      <c r="B3306" s="3">
        <v>1.0579413999999999E-4</v>
      </c>
      <c r="C3306" s="3">
        <v>2.5986876000000001E-5</v>
      </c>
      <c r="D3306" s="3">
        <v>-2.0785496999999999E-4</v>
      </c>
      <c r="E3306" s="3">
        <v>-4.5394641E-5</v>
      </c>
      <c r="F3306" s="3">
        <v>-1.4228193000000001E-4</v>
      </c>
      <c r="G3306" s="3">
        <v>-3.4206184999999997E-5</v>
      </c>
      <c r="H3306" s="3">
        <v>2.0918527</v>
      </c>
      <c r="I3306" s="3">
        <v>-2.5980764E-2</v>
      </c>
      <c r="J3306" s="4">
        <v>1.9212634</v>
      </c>
      <c r="K3306" s="3">
        <v>6.7613749000000004E-3</v>
      </c>
    </row>
    <row r="3307" spans="1:11" x14ac:dyDescent="0.25">
      <c r="A3307" s="2">
        <v>1.6526859999999997</v>
      </c>
      <c r="B3307" s="3">
        <v>1.0569019E-4</v>
      </c>
      <c r="C3307" s="3">
        <v>2.5964174999999999E-5</v>
      </c>
      <c r="D3307" s="3">
        <v>-2.0792609000000001E-4</v>
      </c>
      <c r="E3307" s="3">
        <v>-4.5411743000000002E-5</v>
      </c>
      <c r="F3307" s="3">
        <v>-1.4222778000000001E-4</v>
      </c>
      <c r="G3307" s="3">
        <v>-3.4202283999999999E-5</v>
      </c>
      <c r="H3307" s="3">
        <v>2.0935188</v>
      </c>
      <c r="I3307" s="3">
        <v>-2.5972728E-2</v>
      </c>
      <c r="J3307" s="4">
        <v>1.9208297000000001</v>
      </c>
      <c r="K3307" s="3">
        <v>6.7608095000000002E-3</v>
      </c>
    </row>
    <row r="3308" spans="1:11" x14ac:dyDescent="0.25">
      <c r="A3308" s="2">
        <v>1.6531859999999998</v>
      </c>
      <c r="B3308" s="3">
        <v>1.0558621E-4</v>
      </c>
      <c r="C3308" s="3">
        <v>2.5941465E-5</v>
      </c>
      <c r="D3308" s="3">
        <v>-2.0799718999999999E-4</v>
      </c>
      <c r="E3308" s="3">
        <v>-4.5428842999999999E-5</v>
      </c>
      <c r="F3308" s="3">
        <v>-1.4217312999999999E-4</v>
      </c>
      <c r="G3308" s="3">
        <v>-3.4197784999999999E-5</v>
      </c>
      <c r="H3308" s="3">
        <v>2.0951827999999999</v>
      </c>
      <c r="I3308" s="3">
        <v>-2.5968984000000001E-2</v>
      </c>
      <c r="J3308" s="4">
        <v>1.9203965000000001</v>
      </c>
      <c r="K3308" s="3">
        <v>6.7613598E-3</v>
      </c>
    </row>
    <row r="3309" spans="1:11" x14ac:dyDescent="0.25">
      <c r="A3309" s="2">
        <v>1.653686</v>
      </c>
      <c r="B3309" s="3">
        <v>1.054822E-4</v>
      </c>
      <c r="C3309" s="3">
        <v>2.5918745999999999E-5</v>
      </c>
      <c r="D3309" s="3">
        <v>-2.0806827000000001E-4</v>
      </c>
      <c r="E3309" s="3">
        <v>-4.5445940999999997E-5</v>
      </c>
      <c r="F3309" s="3">
        <v>-1.4211810999999999E-4</v>
      </c>
      <c r="G3309" s="3">
        <v>-3.4193908E-5</v>
      </c>
      <c r="H3309" s="3">
        <v>2.0968486</v>
      </c>
      <c r="I3309" s="3">
        <v>-2.5958927E-2</v>
      </c>
      <c r="J3309" s="4">
        <v>1.9199628</v>
      </c>
      <c r="K3309" s="3">
        <v>6.7602684E-3</v>
      </c>
    </row>
    <row r="3310" spans="1:11" x14ac:dyDescent="0.25">
      <c r="A3310" s="2">
        <v>1.6541859999999997</v>
      </c>
      <c r="B3310" s="3">
        <v>1.0537814E-4</v>
      </c>
      <c r="C3310" s="3">
        <v>2.5896018999999999E-5</v>
      </c>
      <c r="D3310" s="3">
        <v>-2.0813930999999999E-4</v>
      </c>
      <c r="E3310" s="3">
        <v>-4.5463037000000003E-5</v>
      </c>
      <c r="F3310" s="3">
        <v>-1.4206253000000001E-4</v>
      </c>
      <c r="G3310" s="3">
        <v>-3.4189197E-5</v>
      </c>
      <c r="H3310" s="3">
        <v>2.0985116000000001</v>
      </c>
      <c r="I3310" s="3">
        <v>-2.5955202E-2</v>
      </c>
      <c r="J3310" s="4">
        <v>1.9195295999999999</v>
      </c>
      <c r="K3310" s="3">
        <v>6.7608234999999997E-3</v>
      </c>
    </row>
    <row r="3311" spans="1:11" x14ac:dyDescent="0.25">
      <c r="A3311" s="2">
        <v>1.6546859999999999</v>
      </c>
      <c r="B3311" s="3">
        <v>1.0527406E-4</v>
      </c>
      <c r="C3311" s="3">
        <v>2.5873282999999999E-5</v>
      </c>
      <c r="D3311" s="3">
        <v>-2.0821033E-4</v>
      </c>
      <c r="E3311" s="3">
        <v>-4.5480130000000001E-5</v>
      </c>
      <c r="F3311" s="3">
        <v>-1.4200684999999999E-4</v>
      </c>
      <c r="G3311" s="3">
        <v>-3.418511E-5</v>
      </c>
      <c r="H3311" s="3">
        <v>2.1001788000000001</v>
      </c>
      <c r="I3311" s="3">
        <v>-2.5945708000000001E-2</v>
      </c>
      <c r="J3311" s="4">
        <v>1.9190952999999999</v>
      </c>
      <c r="K3311" s="3">
        <v>6.7598798999999998E-3</v>
      </c>
    </row>
    <row r="3312" spans="1:11" x14ac:dyDescent="0.25">
      <c r="A3312" s="2">
        <v>1.655186</v>
      </c>
      <c r="B3312" s="3">
        <v>1.0516993000000001E-4</v>
      </c>
      <c r="C3312" s="3">
        <v>2.5850538999999999E-5</v>
      </c>
      <c r="D3312" s="3">
        <v>-2.0828131999999999E-4</v>
      </c>
      <c r="E3312" s="3">
        <v>-4.5497222000000002E-5</v>
      </c>
      <c r="F3312" s="3">
        <v>-1.4195013999999999E-4</v>
      </c>
      <c r="G3312" s="3">
        <v>-3.4180217000000002E-5</v>
      </c>
      <c r="H3312" s="3">
        <v>2.1018387999999999</v>
      </c>
      <c r="I3312" s="3">
        <v>-2.5941248E-2</v>
      </c>
      <c r="J3312" s="4">
        <v>1.9186627999999999</v>
      </c>
      <c r="K3312" s="3">
        <v>6.7602417E-3</v>
      </c>
    </row>
    <row r="3313" spans="1:11" x14ac:dyDescent="0.25">
      <c r="A3313" s="2">
        <v>1.6556859999999998</v>
      </c>
      <c r="B3313" s="3">
        <v>1.0506578E-4</v>
      </c>
      <c r="C3313" s="3">
        <v>2.5827785999999999E-5</v>
      </c>
      <c r="D3313" s="3">
        <v>-2.0835227999999999E-4</v>
      </c>
      <c r="E3313" s="3">
        <v>-4.5514311000000002E-5</v>
      </c>
      <c r="F3313" s="3">
        <v>-1.4189332999999999E-4</v>
      </c>
      <c r="G3313" s="3">
        <v>-3.4175735999999997E-5</v>
      </c>
      <c r="H3313" s="3">
        <v>2.1035026999999999</v>
      </c>
      <c r="I3313" s="3">
        <v>-2.5932936E-2</v>
      </c>
      <c r="J3313" s="4">
        <v>1.9182291</v>
      </c>
      <c r="K3313" s="3">
        <v>6.7596033999999996E-3</v>
      </c>
    </row>
    <row r="3314" spans="1:11" x14ac:dyDescent="0.25">
      <c r="A3314" s="2">
        <v>1.6561859999999999</v>
      </c>
      <c r="B3314" s="3">
        <v>1.0496158E-4</v>
      </c>
      <c r="C3314" s="3">
        <v>2.5805024E-5</v>
      </c>
      <c r="D3314" s="3">
        <v>-2.0842321000000001E-4</v>
      </c>
      <c r="E3314" s="3">
        <v>-4.5531397000000001E-5</v>
      </c>
      <c r="F3314" s="3">
        <v>-1.4183621E-4</v>
      </c>
      <c r="G3314" s="3">
        <v>-3.4170876000000003E-5</v>
      </c>
      <c r="H3314" s="3">
        <v>2.1051669</v>
      </c>
      <c r="I3314" s="3">
        <v>-2.5927432E-2</v>
      </c>
      <c r="J3314" s="4">
        <v>1.9177953000000001</v>
      </c>
      <c r="K3314" s="3">
        <v>6.7596977000000001E-3</v>
      </c>
    </row>
    <row r="3315" spans="1:11" x14ac:dyDescent="0.25">
      <c r="A3315" s="2">
        <v>1.6566859999999997</v>
      </c>
      <c r="B3315" s="3">
        <v>1.0485735E-4</v>
      </c>
      <c r="C3315" s="3">
        <v>2.5782254E-5</v>
      </c>
      <c r="D3315" s="3">
        <v>-2.0849411999999999E-4</v>
      </c>
      <c r="E3315" s="3">
        <v>-4.5548481999999997E-5</v>
      </c>
      <c r="F3315" s="3">
        <v>-1.4177813000000001E-4</v>
      </c>
      <c r="G3315" s="3">
        <v>-3.4166233999999998E-5</v>
      </c>
      <c r="H3315" s="3">
        <v>2.1068267000000001</v>
      </c>
      <c r="I3315" s="3">
        <v>-2.5917900000000001E-2</v>
      </c>
      <c r="J3315" s="4">
        <v>1.9173625000000001</v>
      </c>
      <c r="K3315" s="3">
        <v>6.7587376000000001E-3</v>
      </c>
    </row>
    <row r="3316" spans="1:11" x14ac:dyDescent="0.25">
      <c r="A3316" s="2">
        <v>1.6571859999999998</v>
      </c>
      <c r="B3316" s="3">
        <v>1.0475309E-4</v>
      </c>
      <c r="C3316" s="3">
        <v>2.5759476000000001E-5</v>
      </c>
      <c r="D3316" s="3">
        <v>-2.0856499000000001E-4</v>
      </c>
      <c r="E3316" s="3">
        <v>-4.5565563000000002E-5</v>
      </c>
      <c r="F3316" s="3">
        <v>-1.4172012999999999E-4</v>
      </c>
      <c r="G3316" s="3">
        <v>-3.4161040999999999E-5</v>
      </c>
      <c r="H3316" s="3">
        <v>2.1084898999999999</v>
      </c>
      <c r="I3316" s="3">
        <v>-2.5913563000000001E-2</v>
      </c>
      <c r="J3316" s="4">
        <v>1.9169286999999999</v>
      </c>
      <c r="K3316" s="3">
        <v>6.7591357999999997E-3</v>
      </c>
    </row>
    <row r="3317" spans="1:11" x14ac:dyDescent="0.25">
      <c r="A3317" s="2">
        <v>1.657686</v>
      </c>
      <c r="B3317" s="3">
        <v>1.0464879000000001E-4</v>
      </c>
      <c r="C3317" s="3">
        <v>2.5736689E-5</v>
      </c>
      <c r="D3317" s="3">
        <v>-2.0863583999999999E-4</v>
      </c>
      <c r="E3317" s="3">
        <v>-4.5582642999999997E-5</v>
      </c>
      <c r="F3317" s="3">
        <v>-1.4166143E-4</v>
      </c>
      <c r="G3317" s="3">
        <v>-3.4156082000000001E-5</v>
      </c>
      <c r="H3317" s="3">
        <v>2.1101510999999999</v>
      </c>
      <c r="I3317" s="3">
        <v>-2.5905650999999998E-2</v>
      </c>
      <c r="J3317" s="4">
        <v>1.9164954000000001</v>
      </c>
      <c r="K3317" s="3">
        <v>6.7585999000000004E-3</v>
      </c>
    </row>
    <row r="3318" spans="1:11" x14ac:dyDescent="0.25">
      <c r="A3318" s="2">
        <v>1.6581859999999997</v>
      </c>
      <c r="B3318" s="3">
        <v>1.0454445E-4</v>
      </c>
      <c r="C3318" s="3">
        <v>2.5713892999999999E-5</v>
      </c>
      <c r="D3318" s="3">
        <v>-2.0870665E-4</v>
      </c>
      <c r="E3318" s="3">
        <v>-4.5599719000000002E-5</v>
      </c>
      <c r="F3318" s="3">
        <v>-1.4160225999999999E-4</v>
      </c>
      <c r="G3318" s="3">
        <v>-3.4150870000000003E-5</v>
      </c>
      <c r="H3318" s="3">
        <v>2.1118114000000001</v>
      </c>
      <c r="I3318" s="3">
        <v>-2.5899041000000001E-2</v>
      </c>
      <c r="J3318" s="4">
        <v>1.9160622</v>
      </c>
      <c r="K3318" s="3">
        <v>6.7584031999999997E-3</v>
      </c>
    </row>
    <row r="3319" spans="1:11" x14ac:dyDescent="0.25">
      <c r="A3319" s="2">
        <v>1.6586859999999999</v>
      </c>
      <c r="B3319" s="3">
        <v>1.0444008E-4</v>
      </c>
      <c r="C3319" s="3">
        <v>2.5691088999999999E-5</v>
      </c>
      <c r="D3319" s="3">
        <v>-2.0877744E-4</v>
      </c>
      <c r="E3319" s="3">
        <v>-4.5616793999999997E-5</v>
      </c>
      <c r="F3319" s="3">
        <v>-1.4154263000000001E-4</v>
      </c>
      <c r="G3319" s="3">
        <v>-3.4145718000000003E-5</v>
      </c>
      <c r="H3319" s="3">
        <v>2.1134716</v>
      </c>
      <c r="I3319" s="3">
        <v>-2.5890930999999999E-2</v>
      </c>
      <c r="J3319" s="4">
        <v>1.9156289</v>
      </c>
      <c r="K3319" s="3">
        <v>6.7578148999999999E-3</v>
      </c>
    </row>
    <row r="3320" spans="1:11" x14ac:dyDescent="0.25">
      <c r="A3320" s="2">
        <v>1.659186</v>
      </c>
      <c r="B3320" s="3">
        <v>1.0433567E-4</v>
      </c>
      <c r="C3320" s="3">
        <v>2.5668276000000001E-5</v>
      </c>
      <c r="D3320" s="3">
        <v>-2.0884819E-4</v>
      </c>
      <c r="E3320" s="3">
        <v>-4.5633865000000001E-5</v>
      </c>
      <c r="F3320" s="3">
        <v>-1.4148259000000001E-4</v>
      </c>
      <c r="G3320" s="3">
        <v>-3.4140275999999997E-5</v>
      </c>
      <c r="H3320" s="3">
        <v>2.1151312</v>
      </c>
      <c r="I3320" s="3">
        <v>-2.5884603999999999E-2</v>
      </c>
      <c r="J3320" s="4">
        <v>1.9151956000000001</v>
      </c>
      <c r="K3320" s="3">
        <v>6.7576918999999996E-3</v>
      </c>
    </row>
    <row r="3321" spans="1:11" x14ac:dyDescent="0.25">
      <c r="A3321" s="2">
        <v>1.6596859999999998</v>
      </c>
      <c r="B3321" s="3">
        <v>1.0423123E-4</v>
      </c>
      <c r="C3321" s="3">
        <v>2.5645455000000001E-5</v>
      </c>
      <c r="D3321" s="3">
        <v>-2.0891892E-4</v>
      </c>
      <c r="E3321" s="3">
        <v>-4.5650934E-5</v>
      </c>
      <c r="F3321" s="3">
        <v>-1.4142224999999999E-4</v>
      </c>
      <c r="G3321" s="3">
        <v>-3.4134687000000001E-5</v>
      </c>
      <c r="H3321" s="3">
        <v>2.1167916999999998</v>
      </c>
      <c r="I3321" s="3">
        <v>-2.5879016000000001E-2</v>
      </c>
      <c r="J3321" s="4">
        <v>1.9147620999999999</v>
      </c>
      <c r="K3321" s="3">
        <v>6.7577627999999999E-3</v>
      </c>
    </row>
    <row r="3322" spans="1:11" x14ac:dyDescent="0.25">
      <c r="A3322" s="2">
        <v>1.6601859999999999</v>
      </c>
      <c r="B3322" s="3">
        <v>1.0412676E-4</v>
      </c>
      <c r="C3322" s="3">
        <v>2.5622624999999999E-5</v>
      </c>
      <c r="D3322" s="3">
        <v>-2.0898961999999999E-4</v>
      </c>
      <c r="E3322" s="3">
        <v>-4.5667999999999997E-5</v>
      </c>
      <c r="F3322" s="3">
        <v>-1.413613E-4</v>
      </c>
      <c r="G3322" s="3">
        <v>-3.4129330999999997E-5</v>
      </c>
      <c r="H3322" s="3">
        <v>2.1184511000000001</v>
      </c>
      <c r="I3322" s="3">
        <v>-2.5870035E-2</v>
      </c>
      <c r="J3322" s="4">
        <v>1.9143287</v>
      </c>
      <c r="K3322" s="3">
        <v>6.7569468999999997E-3</v>
      </c>
    </row>
    <row r="3323" spans="1:11" x14ac:dyDescent="0.25">
      <c r="A3323" s="2">
        <v>1.6606859999999997</v>
      </c>
      <c r="B3323" s="3">
        <v>1.0402224E-4</v>
      </c>
      <c r="C3323" s="3">
        <v>2.5599787E-5</v>
      </c>
      <c r="D3323" s="3">
        <v>-2.0906028E-4</v>
      </c>
      <c r="E3323" s="3">
        <v>-4.5685062999999999E-5</v>
      </c>
      <c r="F3323" s="3">
        <v>-1.412997E-4</v>
      </c>
      <c r="G3323" s="3">
        <v>-3.4123749999999997E-5</v>
      </c>
      <c r="H3323" s="3">
        <v>2.1201078999999998</v>
      </c>
      <c r="I3323" s="3">
        <v>-2.5861681000000001E-2</v>
      </c>
      <c r="J3323" s="4">
        <v>1.9138959</v>
      </c>
      <c r="K3323" s="3">
        <v>6.7562923999999998E-3</v>
      </c>
    </row>
    <row r="3324" spans="1:11" x14ac:dyDescent="0.25">
      <c r="A3324" s="2">
        <v>1.6611859999999998</v>
      </c>
      <c r="B3324" s="3">
        <v>1.0391769E-4</v>
      </c>
      <c r="C3324" s="3">
        <v>2.5576939999999998E-5</v>
      </c>
      <c r="D3324" s="3">
        <v>-2.0913092000000001E-4</v>
      </c>
      <c r="E3324" s="3">
        <v>-4.5702123E-5</v>
      </c>
      <c r="F3324" s="3">
        <v>-1.4123803999999999E-4</v>
      </c>
      <c r="G3324" s="3">
        <v>-3.4117695E-5</v>
      </c>
      <c r="H3324" s="3">
        <v>2.1217671</v>
      </c>
      <c r="I3324" s="3">
        <v>-2.5857584999999999E-2</v>
      </c>
      <c r="J3324" s="4">
        <v>1.9134624</v>
      </c>
      <c r="K3324" s="3">
        <v>6.7567527000000002E-3</v>
      </c>
    </row>
    <row r="3325" spans="1:11" x14ac:dyDescent="0.25">
      <c r="A3325" s="2">
        <v>1.661686</v>
      </c>
      <c r="B3325" s="3">
        <v>1.0381311E-4</v>
      </c>
      <c r="C3325" s="3">
        <v>2.5554084999999999E-5</v>
      </c>
      <c r="D3325" s="3">
        <v>-2.0920151999999999E-4</v>
      </c>
      <c r="E3325" s="3">
        <v>-4.5719181000000002E-5</v>
      </c>
      <c r="F3325" s="3">
        <v>-1.4117565999999999E-4</v>
      </c>
      <c r="G3325" s="3">
        <v>-3.4112015999999998E-5</v>
      </c>
      <c r="H3325" s="3">
        <v>2.1234244000000002</v>
      </c>
      <c r="I3325" s="3">
        <v>-2.5848533999999999E-2</v>
      </c>
      <c r="J3325" s="4">
        <v>1.9130293</v>
      </c>
      <c r="K3325" s="3">
        <v>6.7559168000000001E-3</v>
      </c>
    </row>
    <row r="3326" spans="1:11" x14ac:dyDescent="0.25">
      <c r="A3326" s="2">
        <v>1.6621859999999997</v>
      </c>
      <c r="B3326" s="3">
        <v>1.0370849E-4</v>
      </c>
      <c r="C3326" s="3">
        <v>2.5531221000000001E-5</v>
      </c>
      <c r="D3326" s="3">
        <v>-2.0927209E-4</v>
      </c>
      <c r="E3326" s="3">
        <v>-4.5736235E-5</v>
      </c>
      <c r="F3326" s="3">
        <v>-1.4111311E-4</v>
      </c>
      <c r="G3326" s="3">
        <v>-3.4105997E-5</v>
      </c>
      <c r="H3326" s="3">
        <v>2.1250833999999998</v>
      </c>
      <c r="I3326" s="3">
        <v>-2.5842259999999999E-2</v>
      </c>
      <c r="J3326" s="4">
        <v>1.9125957</v>
      </c>
      <c r="K3326" s="3">
        <v>6.7558085E-3</v>
      </c>
    </row>
    <row r="3327" spans="1:11" x14ac:dyDescent="0.25">
      <c r="A3327" s="2">
        <v>1.6626859999999999</v>
      </c>
      <c r="B3327" s="3">
        <v>1.0360384E-4</v>
      </c>
      <c r="C3327" s="3">
        <v>2.5508348999999998E-5</v>
      </c>
      <c r="D3327" s="3">
        <v>-2.0934263000000001E-4</v>
      </c>
      <c r="E3327" s="3">
        <v>-4.5753286999999999E-5</v>
      </c>
      <c r="F3327" s="3">
        <v>-1.4104952000000001E-4</v>
      </c>
      <c r="G3327" s="3">
        <v>-3.4100054000000003E-5</v>
      </c>
      <c r="H3327" s="3">
        <v>2.1267368000000002</v>
      </c>
      <c r="I3327" s="3">
        <v>-2.5833024E-2</v>
      </c>
      <c r="J3327" s="4">
        <v>1.9121634000000001</v>
      </c>
      <c r="K3327" s="3">
        <v>6.7549207E-3</v>
      </c>
    </row>
    <row r="3328" spans="1:11" x14ac:dyDescent="0.25">
      <c r="A3328" s="2">
        <v>1.6631860000000001</v>
      </c>
      <c r="B3328" s="3">
        <v>1.0349915E-4</v>
      </c>
      <c r="C3328" s="3">
        <v>2.5485468000000001E-5</v>
      </c>
      <c r="D3328" s="3">
        <v>-2.0941313999999999E-4</v>
      </c>
      <c r="E3328" s="3">
        <v>-4.5770335E-5</v>
      </c>
      <c r="F3328" s="3">
        <v>-1.4098601E-4</v>
      </c>
      <c r="G3328" s="3">
        <v>-3.4093663999999997E-5</v>
      </c>
      <c r="H3328" s="3">
        <v>2.1283940000000001</v>
      </c>
      <c r="I3328" s="3">
        <v>-2.5828111000000001E-2</v>
      </c>
      <c r="J3328" s="4">
        <v>1.9117299999999999</v>
      </c>
      <c r="K3328" s="3">
        <v>6.7551670000000003E-3</v>
      </c>
    </row>
    <row r="3329" spans="1:11" x14ac:dyDescent="0.25">
      <c r="A3329" s="2">
        <v>1.6636859999999998</v>
      </c>
      <c r="B3329" s="3">
        <v>1.0339443E-4</v>
      </c>
      <c r="C3329" s="3">
        <v>2.5462577999999999E-5</v>
      </c>
      <c r="D3329" s="3">
        <v>-2.0948361999999999E-4</v>
      </c>
      <c r="E3329" s="3">
        <v>-4.5787381000000003E-5</v>
      </c>
      <c r="F3329" s="3">
        <v>-1.4092206999999999E-4</v>
      </c>
      <c r="G3329" s="3">
        <v>-3.4087453E-5</v>
      </c>
      <c r="H3329" s="3">
        <v>2.1300514000000002</v>
      </c>
      <c r="I3329" s="3">
        <v>-2.5820677E-2</v>
      </c>
      <c r="J3329" s="4">
        <v>1.9112963999999999</v>
      </c>
      <c r="K3329" s="3">
        <v>6.7547546999999998E-3</v>
      </c>
    </row>
    <row r="3330" spans="1:11" x14ac:dyDescent="0.25">
      <c r="A3330" s="2">
        <v>1.6641859999999999</v>
      </c>
      <c r="B3330" s="3">
        <v>1.0328967E-4</v>
      </c>
      <c r="C3330" s="3">
        <v>2.5439679999999998E-5</v>
      </c>
      <c r="D3330" s="3">
        <v>-2.0955406000000001E-4</v>
      </c>
      <c r="E3330" s="3">
        <v>-4.5804423000000001E-5</v>
      </c>
      <c r="F3330" s="3">
        <v>-1.4085741E-4</v>
      </c>
      <c r="G3330" s="3">
        <v>-3.4081329000000001E-5</v>
      </c>
      <c r="H3330" s="3">
        <v>2.1317064999999999</v>
      </c>
      <c r="I3330" s="3">
        <v>-2.5810902E-2</v>
      </c>
      <c r="J3330" s="4">
        <v>1.9108634</v>
      </c>
      <c r="K3330" s="3">
        <v>6.7537274999999999E-3</v>
      </c>
    </row>
    <row r="3331" spans="1:11" x14ac:dyDescent="0.25">
      <c r="A3331" s="2">
        <v>1.6646859999999997</v>
      </c>
      <c r="B3331" s="3">
        <v>1.0318487E-4</v>
      </c>
      <c r="C3331" s="3">
        <v>2.5416773999999999E-5</v>
      </c>
      <c r="D3331" s="3">
        <v>-2.0962448E-4</v>
      </c>
      <c r="E3331" s="3">
        <v>-4.5821461999999998E-5</v>
      </c>
      <c r="F3331" s="3">
        <v>-1.4079229E-4</v>
      </c>
      <c r="G3331" s="3">
        <v>-3.4074646E-5</v>
      </c>
      <c r="H3331" s="3">
        <v>2.1333600000000001</v>
      </c>
      <c r="I3331" s="3">
        <v>-2.5805246E-2</v>
      </c>
      <c r="J3331" s="4">
        <v>1.9104307</v>
      </c>
      <c r="K3331" s="3">
        <v>6.7537769999999999E-3</v>
      </c>
    </row>
    <row r="3332" spans="1:11" x14ac:dyDescent="0.25">
      <c r="A3332" s="2">
        <v>1.6651859999999998</v>
      </c>
      <c r="B3332" s="3">
        <v>1.0308004E-4</v>
      </c>
      <c r="C3332" s="3">
        <v>2.5393858999999999E-5</v>
      </c>
      <c r="D3332" s="3">
        <v>-2.0969485999999999E-4</v>
      </c>
      <c r="E3332" s="3">
        <v>-4.5838496999999997E-5</v>
      </c>
      <c r="F3332" s="3">
        <v>-1.4072693999999999E-4</v>
      </c>
      <c r="G3332" s="3">
        <v>-3.4068098000000001E-5</v>
      </c>
      <c r="H3332" s="3">
        <v>2.1350156</v>
      </c>
      <c r="I3332" s="3">
        <v>-2.5797949000000001E-2</v>
      </c>
      <c r="J3332" s="4">
        <v>1.9099974</v>
      </c>
      <c r="K3332" s="3">
        <v>6.7533992000000003E-3</v>
      </c>
    </row>
    <row r="3333" spans="1:11" x14ac:dyDescent="0.25">
      <c r="A3333" s="2">
        <v>1.665686</v>
      </c>
      <c r="B3333" s="3">
        <v>1.0297517999999999E-4</v>
      </c>
      <c r="C3333" s="3">
        <v>2.5370935E-5</v>
      </c>
      <c r="D3333" s="3">
        <v>-2.0976520000000001E-4</v>
      </c>
      <c r="E3333" s="3">
        <v>-4.5855529999999997E-5</v>
      </c>
      <c r="F3333" s="3">
        <v>-1.4066097E-4</v>
      </c>
      <c r="G3333" s="3">
        <v>-3.4061372999999998E-5</v>
      </c>
      <c r="H3333" s="3">
        <v>2.1366689999999999</v>
      </c>
      <c r="I3333" s="3">
        <v>-2.5790903E-2</v>
      </c>
      <c r="J3333" s="4">
        <v>1.9095645000000001</v>
      </c>
      <c r="K3333" s="3">
        <v>6.7530849999999998E-3</v>
      </c>
    </row>
    <row r="3334" spans="1:11" x14ac:dyDescent="0.25">
      <c r="A3334" s="2">
        <v>1.6661859999999997</v>
      </c>
      <c r="B3334" s="3">
        <v>1.0287028E-4</v>
      </c>
      <c r="C3334" s="3">
        <v>2.5348003E-5</v>
      </c>
      <c r="D3334" s="3">
        <v>-2.0983551999999999E-4</v>
      </c>
      <c r="E3334" s="3">
        <v>-4.5872559E-5</v>
      </c>
      <c r="F3334" s="3">
        <v>-1.4059453000000001E-4</v>
      </c>
      <c r="G3334" s="3">
        <v>-3.4054743999999998E-5</v>
      </c>
      <c r="H3334" s="3">
        <v>2.1383223</v>
      </c>
      <c r="I3334" s="3">
        <v>-2.5782019E-2</v>
      </c>
      <c r="J3334" s="4">
        <v>1.9091315</v>
      </c>
      <c r="K3334" s="3">
        <v>6.7522898999999997E-3</v>
      </c>
    </row>
    <row r="3335" spans="1:11" x14ac:dyDescent="0.25">
      <c r="A3335" s="2">
        <v>1.6666859999999999</v>
      </c>
      <c r="B3335" s="3">
        <v>1.0276534000000001E-4</v>
      </c>
      <c r="C3335" s="3">
        <v>2.5325063000000001E-5</v>
      </c>
      <c r="D3335" s="3">
        <v>-2.0990580000000001E-4</v>
      </c>
      <c r="E3335" s="3">
        <v>-4.5889583999999998E-5</v>
      </c>
      <c r="F3335" s="3">
        <v>-1.4052773999999999E-4</v>
      </c>
      <c r="G3335" s="3">
        <v>-3.4047805000000003E-5</v>
      </c>
      <c r="H3335" s="3">
        <v>2.1399756000000001</v>
      </c>
      <c r="I3335" s="3">
        <v>-2.5775228000000001E-2</v>
      </c>
      <c r="J3335" s="4">
        <v>1.9086985000000001</v>
      </c>
      <c r="K3335" s="3">
        <v>6.7520428999999996E-3</v>
      </c>
    </row>
    <row r="3336" spans="1:11" x14ac:dyDescent="0.25">
      <c r="A3336" s="2">
        <v>1.6671860000000001</v>
      </c>
      <c r="B3336" s="3">
        <v>1.0266037E-4</v>
      </c>
      <c r="C3336" s="3">
        <v>2.5302114000000001E-5</v>
      </c>
      <c r="D3336" s="3">
        <v>-2.0997604000000001E-4</v>
      </c>
      <c r="E3336" s="3">
        <v>-4.5906606999999998E-5</v>
      </c>
      <c r="F3336" s="3">
        <v>-1.4046054999999999E-4</v>
      </c>
      <c r="G3336" s="3">
        <v>-3.4040773000000001E-5</v>
      </c>
      <c r="H3336" s="3">
        <v>2.1416289000000002</v>
      </c>
      <c r="I3336" s="3">
        <v>-2.5768448999999999E-2</v>
      </c>
      <c r="J3336" s="4">
        <v>1.9082653999999999</v>
      </c>
      <c r="K3336" s="3">
        <v>6.7517992999999998E-3</v>
      </c>
    </row>
    <row r="3337" spans="1:11" x14ac:dyDescent="0.25">
      <c r="A3337" s="2">
        <v>1.6676859999999998</v>
      </c>
      <c r="B3337" s="3">
        <v>1.0255537E-4</v>
      </c>
      <c r="C3337" s="3">
        <v>2.5279156E-5</v>
      </c>
      <c r="D3337" s="3">
        <v>-2.1004625999999999E-4</v>
      </c>
      <c r="E3337" s="3">
        <v>-4.5923624999999997E-5</v>
      </c>
      <c r="F3337" s="3">
        <v>-1.4039261000000001E-4</v>
      </c>
      <c r="G3337" s="3">
        <v>-3.4033833000000003E-5</v>
      </c>
      <c r="H3337" s="3">
        <v>2.1432794999999998</v>
      </c>
      <c r="I3337" s="3">
        <v>-2.5759230000000001E-2</v>
      </c>
      <c r="J3337" s="4">
        <v>1.9078328</v>
      </c>
      <c r="K3337" s="3">
        <v>6.7509138000000002E-3</v>
      </c>
    </row>
    <row r="3338" spans="1:11" x14ac:dyDescent="0.25">
      <c r="A3338" s="2">
        <v>1.6681859999999999</v>
      </c>
      <c r="B3338" s="3">
        <v>1.0245033000000001E-4</v>
      </c>
      <c r="C3338" s="3">
        <v>2.525619E-5</v>
      </c>
      <c r="D3338" s="3">
        <v>-2.1011644E-4</v>
      </c>
      <c r="E3338" s="3">
        <v>-4.5940640000000001E-5</v>
      </c>
      <c r="F3338" s="3">
        <v>-1.4032464000000001E-4</v>
      </c>
      <c r="G3338" s="3">
        <v>-3.4026497000000002E-5</v>
      </c>
      <c r="H3338" s="3">
        <v>2.1449327999999999</v>
      </c>
      <c r="I3338" s="3">
        <v>-2.5753630999999999E-2</v>
      </c>
      <c r="J3338" s="4">
        <v>1.9073994999999999</v>
      </c>
      <c r="K3338" s="3">
        <v>6.7509798999999997E-3</v>
      </c>
    </row>
    <row r="3339" spans="1:11" x14ac:dyDescent="0.25">
      <c r="A3339" s="2">
        <v>1.6686859999999997</v>
      </c>
      <c r="B3339" s="3">
        <v>1.0234525E-4</v>
      </c>
      <c r="C3339" s="3">
        <v>2.5233216000000001E-5</v>
      </c>
      <c r="D3339" s="3">
        <v>-2.1018658E-4</v>
      </c>
      <c r="E3339" s="3">
        <v>-4.5957651999999997E-5</v>
      </c>
      <c r="F3339" s="3">
        <v>-1.4025573999999999E-4</v>
      </c>
      <c r="G3339" s="3">
        <v>-3.4019393999999998E-5</v>
      </c>
      <c r="H3339" s="3">
        <v>2.1465820999999998</v>
      </c>
      <c r="I3339" s="3">
        <v>-2.5743855E-2</v>
      </c>
      <c r="J3339" s="4">
        <v>1.9069670999999999</v>
      </c>
      <c r="K3339" s="3">
        <v>6.7499472999999997E-3</v>
      </c>
    </row>
    <row r="3340" spans="1:11" x14ac:dyDescent="0.25">
      <c r="A3340" s="2">
        <v>1.6691859999999998</v>
      </c>
      <c r="B3340" s="3">
        <v>1.0224014000000001E-4</v>
      </c>
      <c r="C3340" s="3">
        <v>2.5210233000000002E-5</v>
      </c>
      <c r="D3340" s="3">
        <v>-2.1025669000000001E-4</v>
      </c>
      <c r="E3340" s="3">
        <v>-4.5974660000000003E-5</v>
      </c>
      <c r="F3340" s="3">
        <v>-1.4018694E-4</v>
      </c>
      <c r="G3340" s="3">
        <v>-3.4011881E-5</v>
      </c>
      <c r="H3340" s="3">
        <v>2.1482351999999998</v>
      </c>
      <c r="I3340" s="3">
        <v>-2.5738144000000001E-2</v>
      </c>
      <c r="J3340" s="4">
        <v>1.9065335999999999</v>
      </c>
      <c r="K3340" s="3">
        <v>6.7499843000000002E-3</v>
      </c>
    </row>
    <row r="3341" spans="1:11" x14ac:dyDescent="0.25">
      <c r="A3341" s="2">
        <v>1.669686</v>
      </c>
      <c r="B3341" s="3">
        <v>1.0213499E-4</v>
      </c>
      <c r="C3341" s="3">
        <v>2.5187241000000001E-5</v>
      </c>
      <c r="D3341" s="3">
        <v>-2.1032677E-4</v>
      </c>
      <c r="E3341" s="3">
        <v>-4.5991663999999997E-5</v>
      </c>
      <c r="F3341" s="3">
        <v>-1.401172E-4</v>
      </c>
      <c r="G3341" s="3">
        <v>-3.4004463999999998E-5</v>
      </c>
      <c r="H3341" s="3">
        <v>2.1498838999999998</v>
      </c>
      <c r="I3341" s="3">
        <v>-2.5729492999999999E-2</v>
      </c>
      <c r="J3341" s="4">
        <v>1.9061011999999999</v>
      </c>
      <c r="K3341" s="3">
        <v>6.7492465000000001E-3</v>
      </c>
    </row>
    <row r="3342" spans="1:11" x14ac:dyDescent="0.25">
      <c r="A3342" s="2">
        <v>1.6701859999999997</v>
      </c>
      <c r="B3342" s="3">
        <v>1.0202981E-4</v>
      </c>
      <c r="C3342" s="3">
        <v>2.5164241000000001E-5</v>
      </c>
      <c r="D3342" s="3">
        <v>-2.1039681E-4</v>
      </c>
      <c r="E3342" s="3">
        <v>-4.6008664E-5</v>
      </c>
      <c r="F3342" s="3">
        <v>-1.4004719E-4</v>
      </c>
      <c r="G3342" s="3">
        <v>-3.3996949E-5</v>
      </c>
      <c r="H3342" s="3">
        <v>2.1515336999999999</v>
      </c>
      <c r="I3342" s="3">
        <v>-2.5721188999999998E-2</v>
      </c>
      <c r="J3342" s="4">
        <v>1.9056683000000001</v>
      </c>
      <c r="K3342" s="3">
        <v>6.7486007999999998E-3</v>
      </c>
    </row>
    <row r="3343" spans="1:11" x14ac:dyDescent="0.25">
      <c r="A3343" s="2">
        <v>1.6706859999999999</v>
      </c>
      <c r="B3343" s="3">
        <v>1.019246E-4</v>
      </c>
      <c r="C3343" s="3">
        <v>2.5141232E-5</v>
      </c>
      <c r="D3343" s="3">
        <v>-2.1046682E-4</v>
      </c>
      <c r="E3343" s="3">
        <v>-4.6025661000000002E-5</v>
      </c>
      <c r="F3343" s="3">
        <v>-1.3997671E-4</v>
      </c>
      <c r="G3343" s="3">
        <v>-3.3989200000000003E-5</v>
      </c>
      <c r="H3343" s="3">
        <v>2.1531826999999999</v>
      </c>
      <c r="I3343" s="3">
        <v>-2.5714046000000001E-2</v>
      </c>
      <c r="J3343" s="4">
        <v>1.9052355999999999</v>
      </c>
      <c r="K3343" s="3">
        <v>6.7482588999999999E-3</v>
      </c>
    </row>
    <row r="3344" spans="1:11" x14ac:dyDescent="0.25">
      <c r="A3344" s="2">
        <v>1.6711859999999996</v>
      </c>
      <c r="B3344" s="3">
        <v>1.0181935000000001E-4</v>
      </c>
      <c r="C3344" s="3">
        <v>2.5118215000000001E-5</v>
      </c>
      <c r="D3344" s="3">
        <v>-2.1053679000000001E-4</v>
      </c>
      <c r="E3344" s="3">
        <v>-4.6042652999999997E-5</v>
      </c>
      <c r="F3344" s="3">
        <v>-1.3990583E-4</v>
      </c>
      <c r="G3344" s="3">
        <v>-3.3981316000000003E-5</v>
      </c>
      <c r="H3344" s="3">
        <v>2.1548316000000001</v>
      </c>
      <c r="I3344" s="3">
        <v>-2.5707319999999999E-2</v>
      </c>
      <c r="J3344" s="4">
        <v>1.9048027999999999</v>
      </c>
      <c r="K3344" s="3">
        <v>6.7480264999999996E-3</v>
      </c>
    </row>
    <row r="3345" spans="1:11" x14ac:dyDescent="0.25">
      <c r="A3345" s="2">
        <v>1.6716859999999998</v>
      </c>
      <c r="B3345" s="3">
        <v>1.0171406E-4</v>
      </c>
      <c r="C3345" s="3">
        <v>2.5095189999999999E-5</v>
      </c>
      <c r="D3345" s="3">
        <v>-2.1060672000000001E-4</v>
      </c>
      <c r="E3345" s="3">
        <v>-4.6059641999999997E-5</v>
      </c>
      <c r="F3345" s="3">
        <v>-1.3983447E-4</v>
      </c>
      <c r="G3345" s="3">
        <v>-3.3973675000000001E-5</v>
      </c>
      <c r="H3345" s="3">
        <v>2.1564804999999998</v>
      </c>
      <c r="I3345" s="3">
        <v>-2.5697289000000002E-2</v>
      </c>
      <c r="J3345" s="4">
        <v>1.9043699999999999</v>
      </c>
      <c r="K3345" s="3">
        <v>6.7469267000000001E-3</v>
      </c>
    </row>
    <row r="3346" spans="1:11" x14ac:dyDescent="0.25">
      <c r="A3346" s="2">
        <v>1.672186</v>
      </c>
      <c r="B3346" s="3">
        <v>1.0160874E-4</v>
      </c>
      <c r="C3346" s="3">
        <v>2.5072156E-5</v>
      </c>
      <c r="D3346" s="3">
        <v>-2.1067661999999999E-4</v>
      </c>
      <c r="E3346" s="3">
        <v>-4.6076626999999999E-5</v>
      </c>
      <c r="F3346" s="3">
        <v>-1.3976276000000001E-4</v>
      </c>
      <c r="G3346" s="3">
        <v>-3.3965421000000003E-5</v>
      </c>
      <c r="H3346" s="3">
        <v>2.1581288000000001</v>
      </c>
      <c r="I3346" s="3">
        <v>-2.5692243999999999E-2</v>
      </c>
      <c r="J3346" s="4">
        <v>1.9039372000000001</v>
      </c>
      <c r="K3346" s="3">
        <v>6.7471355999999998E-3</v>
      </c>
    </row>
    <row r="3347" spans="1:11" x14ac:dyDescent="0.25">
      <c r="A3347" s="2">
        <v>1.6726859999999997</v>
      </c>
      <c r="B3347" s="3">
        <v>1.0150338000000001E-4</v>
      </c>
      <c r="C3347" s="3">
        <v>2.5049112999999999E-5</v>
      </c>
      <c r="D3347" s="3">
        <v>-2.1074648E-4</v>
      </c>
      <c r="E3347" s="3">
        <v>-4.6093607999999997E-5</v>
      </c>
      <c r="F3347" s="3">
        <v>-1.3969019000000001E-4</v>
      </c>
      <c r="G3347" s="3">
        <v>-3.3957629999999997E-5</v>
      </c>
      <c r="H3347" s="3">
        <v>2.1597740999999999</v>
      </c>
      <c r="I3347" s="3">
        <v>-2.5680992999999999E-2</v>
      </c>
      <c r="J3347" s="4">
        <v>1.903505</v>
      </c>
      <c r="K3347" s="3">
        <v>6.7457120000000001E-3</v>
      </c>
    </row>
    <row r="3348" spans="1:11" x14ac:dyDescent="0.25">
      <c r="A3348" s="2">
        <v>1.6731859999999998</v>
      </c>
      <c r="B3348" s="3">
        <v>1.0139799000000001E-4</v>
      </c>
      <c r="C3348" s="3">
        <v>2.5026062E-5</v>
      </c>
      <c r="D3348" s="3">
        <v>-2.1081630999999999E-4</v>
      </c>
      <c r="E3348" s="3">
        <v>-4.6110584000000002E-5</v>
      </c>
      <c r="F3348" s="3">
        <v>-1.3961776E-4</v>
      </c>
      <c r="G3348" s="3">
        <v>-3.3949107000000002E-5</v>
      </c>
      <c r="H3348" s="3">
        <v>2.1614230000000001</v>
      </c>
      <c r="I3348" s="3">
        <v>-2.5676920999999998E-2</v>
      </c>
      <c r="J3348" s="4">
        <v>1.9030718</v>
      </c>
      <c r="K3348" s="3">
        <v>6.7461776000000001E-3</v>
      </c>
    </row>
    <row r="3349" spans="1:11" x14ac:dyDescent="0.25">
      <c r="A3349" s="2">
        <v>1.673686</v>
      </c>
      <c r="B3349" s="3">
        <v>1.0129257E-4</v>
      </c>
      <c r="C3349" s="3">
        <v>2.5003002E-5</v>
      </c>
      <c r="D3349" s="3">
        <v>-2.1088610000000001E-4</v>
      </c>
      <c r="E3349" s="3">
        <v>-4.6127556999999998E-5</v>
      </c>
      <c r="F3349" s="3">
        <v>-1.3954437999999999E-4</v>
      </c>
      <c r="G3349" s="3">
        <v>-3.3941183E-5</v>
      </c>
      <c r="H3349" s="3">
        <v>2.1630683999999998</v>
      </c>
      <c r="I3349" s="3">
        <v>-2.5665180999999999E-2</v>
      </c>
      <c r="J3349" s="4">
        <v>1.9026395</v>
      </c>
      <c r="K3349" s="3">
        <v>6.7446253999999999E-3</v>
      </c>
    </row>
    <row r="3350" spans="1:11" x14ac:dyDescent="0.25">
      <c r="A3350" s="2">
        <v>1.6741859999999997</v>
      </c>
      <c r="B3350" s="3">
        <v>1.0118711E-4</v>
      </c>
      <c r="C3350" s="3">
        <v>2.4979934000000001E-5</v>
      </c>
      <c r="D3350" s="3">
        <v>-2.1095584999999999E-4</v>
      </c>
      <c r="E3350" s="3">
        <v>-4.6144525E-5</v>
      </c>
      <c r="F3350" s="3">
        <v>-1.3947085000000001E-4</v>
      </c>
      <c r="G3350" s="3">
        <v>-3.3932517000000001E-5</v>
      </c>
      <c r="H3350" s="3">
        <v>2.1647147000000002</v>
      </c>
      <c r="I3350" s="3">
        <v>-2.5660063E-2</v>
      </c>
      <c r="J3350" s="4">
        <v>1.9022068000000001</v>
      </c>
      <c r="K3350" s="3">
        <v>6.7448142000000001E-3</v>
      </c>
    </row>
    <row r="3351" spans="1:11" x14ac:dyDescent="0.25">
      <c r="A3351" s="2">
        <v>1.6746859999999999</v>
      </c>
      <c r="B3351" s="3">
        <v>1.0108161000000001E-4</v>
      </c>
      <c r="C3351" s="3">
        <v>2.4956858E-5</v>
      </c>
      <c r="D3351" s="3">
        <v>-2.1102556999999999E-4</v>
      </c>
      <c r="E3351" s="3">
        <v>-4.6161488999999998E-5</v>
      </c>
      <c r="F3351" s="3">
        <v>-1.3939681000000001E-4</v>
      </c>
      <c r="G3351" s="3">
        <v>-3.3924114999999997E-5</v>
      </c>
      <c r="H3351" s="3">
        <v>2.1663608000000001</v>
      </c>
      <c r="I3351" s="3">
        <v>-2.5651381000000001E-2</v>
      </c>
      <c r="J3351" s="4">
        <v>1.9017740999999999</v>
      </c>
      <c r="K3351" s="3">
        <v>6.7440664999999997E-3</v>
      </c>
    </row>
    <row r="3352" spans="1:11" x14ac:dyDescent="0.25">
      <c r="A3352" s="2">
        <v>1.6751859999999996</v>
      </c>
      <c r="B3352" s="3">
        <v>1.0097608E-4</v>
      </c>
      <c r="C3352" s="3">
        <v>2.4933773000000001E-5</v>
      </c>
      <c r="D3352" s="3">
        <v>-2.1109524999999999E-4</v>
      </c>
      <c r="E3352" s="3">
        <v>-4.6178448999999999E-5</v>
      </c>
      <c r="F3352" s="3">
        <v>-1.3932203000000001E-4</v>
      </c>
      <c r="G3352" s="3">
        <v>-3.3915570000000002E-5</v>
      </c>
      <c r="H3352" s="3">
        <v>2.1680036999999999</v>
      </c>
      <c r="I3352" s="3">
        <v>-2.5642405E-2</v>
      </c>
      <c r="J3352" s="4">
        <v>1.9013420999999999</v>
      </c>
      <c r="K3352" s="3">
        <v>6.7432381E-3</v>
      </c>
    </row>
    <row r="3353" spans="1:11" x14ac:dyDescent="0.25">
      <c r="A3353" s="2">
        <v>1.6756859999999998</v>
      </c>
      <c r="B3353" s="3">
        <v>1.0087052E-4</v>
      </c>
      <c r="C3353" s="3">
        <v>2.4910680000000001E-5</v>
      </c>
      <c r="D3353" s="3">
        <v>-2.1116489000000001E-4</v>
      </c>
      <c r="E3353" s="3">
        <v>-4.6195405000000002E-5</v>
      </c>
      <c r="F3353" s="3">
        <v>-1.3924721999999999E-4</v>
      </c>
      <c r="G3353" s="3">
        <v>-3.3906813000000001E-5</v>
      </c>
      <c r="H3353" s="3">
        <v>2.1696498000000002</v>
      </c>
      <c r="I3353" s="3">
        <v>-2.5635410000000001E-2</v>
      </c>
      <c r="J3353" s="4">
        <v>1.9009092000000001</v>
      </c>
      <c r="K3353" s="3">
        <v>6.7429339999999999E-3</v>
      </c>
    </row>
    <row r="3354" spans="1:11" x14ac:dyDescent="0.25">
      <c r="A3354" s="2">
        <v>1.676186</v>
      </c>
      <c r="B3354" s="3">
        <v>1.0076492E-4</v>
      </c>
      <c r="C3354" s="3">
        <v>2.4887577999999998E-5</v>
      </c>
      <c r="D3354" s="3">
        <v>-2.1123450000000001E-4</v>
      </c>
      <c r="E3354" s="3">
        <v>-4.6212355999999998E-5</v>
      </c>
      <c r="F3354" s="3">
        <v>-1.3917173000000001E-4</v>
      </c>
      <c r="G3354" s="3">
        <v>-3.3898069000000002E-5</v>
      </c>
      <c r="H3354" s="3">
        <v>2.1712935</v>
      </c>
      <c r="I3354" s="3">
        <v>-2.5626777999999999E-2</v>
      </c>
      <c r="J3354" s="4">
        <v>1.9004768000000001</v>
      </c>
      <c r="K3354" s="3">
        <v>6.7421970999999997E-3</v>
      </c>
    </row>
    <row r="3355" spans="1:11" x14ac:dyDescent="0.25">
      <c r="A3355" s="2">
        <v>1.6766859999999997</v>
      </c>
      <c r="B3355" s="3">
        <v>1.0065928000000001E-4</v>
      </c>
      <c r="C3355" s="3">
        <v>2.4864466999999999E-5</v>
      </c>
      <c r="D3355" s="3">
        <v>-2.1130407000000001E-4</v>
      </c>
      <c r="E3355" s="3">
        <v>-4.6229303000000003E-5</v>
      </c>
      <c r="F3355" s="3">
        <v>-1.3909594000000001E-4</v>
      </c>
      <c r="G3355" s="3">
        <v>-3.3889103999999998E-5</v>
      </c>
      <c r="H3355" s="3">
        <v>2.1729379999999998</v>
      </c>
      <c r="I3355" s="3">
        <v>-2.5619619999999999E-2</v>
      </c>
      <c r="J3355" s="4">
        <v>1.9000440000000001</v>
      </c>
      <c r="K3355" s="3">
        <v>6.7418490999999999E-3</v>
      </c>
    </row>
    <row r="3356" spans="1:11" x14ac:dyDescent="0.25">
      <c r="A3356" s="2">
        <v>1.6771859999999998</v>
      </c>
      <c r="B3356" s="3">
        <v>1.0055361E-4</v>
      </c>
      <c r="C3356" s="3">
        <v>2.4841348E-5</v>
      </c>
      <c r="D3356" s="3">
        <v>-2.1137359E-4</v>
      </c>
      <c r="E3356" s="3">
        <v>-4.6246245000000001E-5</v>
      </c>
      <c r="F3356" s="3">
        <v>-1.3901941000000001E-4</v>
      </c>
      <c r="G3356" s="3">
        <v>-3.3880190000000001E-5</v>
      </c>
      <c r="H3356" s="3">
        <v>2.1745795999999999</v>
      </c>
      <c r="I3356" s="3">
        <v>-2.5610315000000002E-2</v>
      </c>
      <c r="J3356" s="4">
        <v>1.8996120000000001</v>
      </c>
      <c r="K3356" s="3">
        <v>6.7409330999999998E-3</v>
      </c>
    </row>
    <row r="3357" spans="1:11" x14ac:dyDescent="0.25">
      <c r="A3357" s="2">
        <v>1.677686</v>
      </c>
      <c r="B3357" s="3">
        <v>1.0044791000000001E-4</v>
      </c>
      <c r="C3357" s="3">
        <v>2.4818221E-5</v>
      </c>
      <c r="D3357" s="3">
        <v>-2.1144307999999999E-4</v>
      </c>
      <c r="E3357" s="3">
        <v>-4.6263183000000001E-5</v>
      </c>
      <c r="F3357" s="3">
        <v>-1.3894254000000001E-4</v>
      </c>
      <c r="G3357" s="3">
        <v>-3.3871156000000002E-5</v>
      </c>
      <c r="H3357" s="3">
        <v>2.1762217000000001</v>
      </c>
      <c r="I3357" s="3">
        <v>-2.5601431000000001E-2</v>
      </c>
      <c r="J3357" s="4">
        <v>1.8991796999999999</v>
      </c>
      <c r="K3357" s="3">
        <v>6.7401285999999999E-3</v>
      </c>
    </row>
    <row r="3358" spans="1:11" x14ac:dyDescent="0.25">
      <c r="A3358" s="2">
        <v>1.6781859999999997</v>
      </c>
      <c r="B3358" s="3">
        <v>1.0034216999999999E-4</v>
      </c>
      <c r="C3358" s="3">
        <v>2.4795085000000001E-5</v>
      </c>
      <c r="D3358" s="3">
        <v>-2.1151254E-4</v>
      </c>
      <c r="E3358" s="3">
        <v>-4.6280116000000001E-5</v>
      </c>
      <c r="F3358" s="3">
        <v>-1.3886549999999999E-4</v>
      </c>
      <c r="G3358" s="3">
        <v>-3.3861659999999999E-5</v>
      </c>
      <c r="H3358" s="3">
        <v>2.1778651999999998</v>
      </c>
      <c r="I3358" s="3">
        <v>-2.5596544999999998E-2</v>
      </c>
      <c r="J3358" s="4">
        <v>1.898747</v>
      </c>
      <c r="K3358" s="3">
        <v>6.7403779000000004E-3</v>
      </c>
    </row>
    <row r="3359" spans="1:11" x14ac:dyDescent="0.25">
      <c r="A3359" s="2">
        <v>1.6786859999999999</v>
      </c>
      <c r="B3359" s="3">
        <v>1.0023638999999999E-4</v>
      </c>
      <c r="C3359" s="3">
        <v>2.4771941000000001E-5</v>
      </c>
      <c r="D3359" s="3">
        <v>-2.1158194999999999E-4</v>
      </c>
      <c r="E3359" s="3">
        <v>-4.6297044999999997E-5</v>
      </c>
      <c r="F3359" s="3">
        <v>-1.3878763999999999E-4</v>
      </c>
      <c r="G3359" s="3">
        <v>-3.3852685000000001E-5</v>
      </c>
      <c r="H3359" s="3">
        <v>2.1795062000000001</v>
      </c>
      <c r="I3359" s="3">
        <v>-2.5584952000000001E-2</v>
      </c>
      <c r="J3359" s="4">
        <v>1.8983148000000001</v>
      </c>
      <c r="K3359" s="3">
        <v>6.7388591000000003E-3</v>
      </c>
    </row>
    <row r="3360" spans="1:11" x14ac:dyDescent="0.25">
      <c r="A3360" s="2">
        <v>1.6791859999999996</v>
      </c>
      <c r="B3360" s="3">
        <v>1.0013059000000001E-4</v>
      </c>
      <c r="C3360" s="3">
        <v>2.4748788E-5</v>
      </c>
      <c r="D3360" s="3">
        <v>-2.1165132000000001E-4</v>
      </c>
      <c r="E3360" s="3">
        <v>-4.6313968999999999E-5</v>
      </c>
      <c r="F3360" s="3">
        <v>-1.3870937E-4</v>
      </c>
      <c r="G3360" s="3">
        <v>-3.3843081000000003E-5</v>
      </c>
      <c r="H3360" s="3">
        <v>2.181146</v>
      </c>
      <c r="I3360" s="3">
        <v>-2.5578388000000001E-2</v>
      </c>
      <c r="J3360" s="4">
        <v>1.8978828999999999</v>
      </c>
      <c r="K3360" s="3">
        <v>6.7386636E-3</v>
      </c>
    </row>
    <row r="3361" spans="1:11" x14ac:dyDescent="0.25">
      <c r="A3361" s="2">
        <v>1.6796859999999998</v>
      </c>
      <c r="B3361" s="3">
        <v>1.0002474E-4</v>
      </c>
      <c r="C3361" s="3">
        <v>2.4725627E-5</v>
      </c>
      <c r="D3361" s="3">
        <v>-2.1172066E-4</v>
      </c>
      <c r="E3361" s="3">
        <v>-4.6330888000000001E-5</v>
      </c>
      <c r="F3361" s="3">
        <v>-1.3863090999999999E-4</v>
      </c>
      <c r="G3361" s="3">
        <v>-3.3833847999999999E-5</v>
      </c>
      <c r="H3361" s="3">
        <v>2.1827887000000001</v>
      </c>
      <c r="I3361" s="3">
        <v>-2.5567950999999998E-2</v>
      </c>
      <c r="J3361" s="4">
        <v>1.8974500000000001</v>
      </c>
      <c r="K3361" s="3">
        <v>6.7374504999999996E-3</v>
      </c>
    </row>
    <row r="3362" spans="1:11" x14ac:dyDescent="0.25">
      <c r="A3362" s="2">
        <v>1.680186</v>
      </c>
      <c r="B3362" s="3">
        <v>9.9918865999999997E-5</v>
      </c>
      <c r="C3362" s="3">
        <v>2.4702456999999998E-5</v>
      </c>
      <c r="D3362" s="3">
        <v>-2.1178996E-4</v>
      </c>
      <c r="E3362" s="3">
        <v>-4.6347802000000003E-5</v>
      </c>
      <c r="F3362" s="3">
        <v>-1.3855188E-4</v>
      </c>
      <c r="G3362" s="3">
        <v>-3.38239E-5</v>
      </c>
      <c r="H3362" s="3">
        <v>2.1844283999999998</v>
      </c>
      <c r="I3362" s="3">
        <v>-2.5562970000000001E-2</v>
      </c>
      <c r="J3362" s="4">
        <v>1.8970179</v>
      </c>
      <c r="K3362" s="3">
        <v>6.7376724000000002E-3</v>
      </c>
    </row>
    <row r="3363" spans="1:11" x14ac:dyDescent="0.25">
      <c r="A3363" s="2">
        <v>1.6806859999999997</v>
      </c>
      <c r="B3363" s="3">
        <v>9.9812952999999999E-5</v>
      </c>
      <c r="C3363" s="3">
        <v>2.4679278999999999E-5</v>
      </c>
      <c r="D3363" s="3">
        <v>-2.1185921000000001E-4</v>
      </c>
      <c r="E3363" s="3">
        <v>-4.6364712E-5</v>
      </c>
      <c r="F3363" s="3">
        <v>-1.3847208999999999E-4</v>
      </c>
      <c r="G3363" s="3">
        <v>-3.3814367000000002E-5</v>
      </c>
      <c r="H3363" s="3">
        <v>2.1860661000000001</v>
      </c>
      <c r="I3363" s="3">
        <v>-2.5552423000000001E-2</v>
      </c>
      <c r="J3363" s="4">
        <v>1.8965862</v>
      </c>
      <c r="K3363" s="3">
        <v>6.7364253000000004E-3</v>
      </c>
    </row>
    <row r="3364" spans="1:11" x14ac:dyDescent="0.25">
      <c r="A3364" s="2">
        <v>1.6811859999999998</v>
      </c>
      <c r="B3364" s="3">
        <v>9.9707006000000002E-5</v>
      </c>
      <c r="C3364" s="3">
        <v>2.4656092000000001E-5</v>
      </c>
      <c r="D3364" s="3">
        <v>-2.1192843E-4</v>
      </c>
      <c r="E3364" s="3">
        <v>-4.6381617000000003E-5</v>
      </c>
      <c r="F3364" s="3">
        <v>-1.3839220999999999E-4</v>
      </c>
      <c r="G3364" s="3">
        <v>-3.3804618000000001E-5</v>
      </c>
      <c r="H3364" s="3">
        <v>2.1877062999999999</v>
      </c>
      <c r="I3364" s="3">
        <v>-2.5543732999999999E-2</v>
      </c>
      <c r="J3364" s="4">
        <v>1.8961536999999999</v>
      </c>
      <c r="K3364" s="3">
        <v>6.7356702999999997E-3</v>
      </c>
    </row>
    <row r="3365" spans="1:11" x14ac:dyDescent="0.25">
      <c r="A3365" s="2">
        <v>1.681686</v>
      </c>
      <c r="B3365" s="3">
        <v>9.9601025000000006E-5</v>
      </c>
      <c r="C3365" s="3">
        <v>2.4632897000000001E-5</v>
      </c>
      <c r="D3365" s="3">
        <v>-2.119976E-4</v>
      </c>
      <c r="E3365" s="3">
        <v>-4.6398517E-5</v>
      </c>
      <c r="F3365" s="3">
        <v>-1.3831191999999999E-4</v>
      </c>
      <c r="G3365" s="3">
        <v>-3.3794500999999999E-5</v>
      </c>
      <c r="H3365" s="3">
        <v>2.1893459000000002</v>
      </c>
      <c r="I3365" s="3">
        <v>-2.5537654999999999E-2</v>
      </c>
      <c r="J3365" s="4">
        <v>1.8957212999999999</v>
      </c>
      <c r="K3365" s="3">
        <v>6.7356035000000003E-3</v>
      </c>
    </row>
    <row r="3366" spans="1:11" x14ac:dyDescent="0.25">
      <c r="A3366" s="2">
        <v>1.6821859999999997</v>
      </c>
      <c r="B3366" s="3">
        <v>9.9495009E-5</v>
      </c>
      <c r="C3366" s="3">
        <v>2.4609693999999999E-5</v>
      </c>
      <c r="D3366" s="3">
        <v>-2.1206674000000001E-4</v>
      </c>
      <c r="E3366" s="3">
        <v>-4.6415411E-5</v>
      </c>
      <c r="F3366" s="3">
        <v>-1.3823070999999999E-4</v>
      </c>
      <c r="G3366" s="3">
        <v>-3.3784700999999998E-5</v>
      </c>
      <c r="H3366" s="3">
        <v>2.1909814999999999</v>
      </c>
      <c r="I3366" s="3">
        <v>-2.5526495E-2</v>
      </c>
      <c r="J3366" s="4">
        <v>1.8952899000000001</v>
      </c>
      <c r="K3366" s="3">
        <v>6.7341928999999998E-3</v>
      </c>
    </row>
    <row r="3367" spans="1:11" x14ac:dyDescent="0.25">
      <c r="A3367" s="2">
        <v>1.6826859999999999</v>
      </c>
      <c r="B3367" s="3">
        <v>9.9388957999999998E-5</v>
      </c>
      <c r="C3367" s="3">
        <v>2.4586482E-5</v>
      </c>
      <c r="D3367" s="3">
        <v>-2.1213583E-4</v>
      </c>
      <c r="E3367" s="3">
        <v>-4.6432301000000002E-5</v>
      </c>
      <c r="F3367" s="3">
        <v>-1.3814964E-4</v>
      </c>
      <c r="G3367" s="3">
        <v>-3.3774430000000002E-5</v>
      </c>
      <c r="H3367" s="3">
        <v>2.1926214000000002</v>
      </c>
      <c r="I3367" s="3">
        <v>-2.5520184000000001E-2</v>
      </c>
      <c r="J3367" s="4">
        <v>1.8948571999999999</v>
      </c>
      <c r="K3367" s="3">
        <v>6.7340652000000001E-3</v>
      </c>
    </row>
    <row r="3368" spans="1:11" x14ac:dyDescent="0.25">
      <c r="A3368" s="2">
        <v>1.6831859999999996</v>
      </c>
      <c r="B3368" s="3">
        <v>9.9282872999999997E-5</v>
      </c>
      <c r="C3368" s="3">
        <v>2.4563261999999998E-5</v>
      </c>
      <c r="D3368" s="3">
        <v>-2.1220489000000001E-4</v>
      </c>
      <c r="E3368" s="3">
        <v>-4.6449185999999997E-5</v>
      </c>
      <c r="F3368" s="3">
        <v>-1.3806773E-4</v>
      </c>
      <c r="G3368" s="3">
        <v>-3.3764345000000001E-5</v>
      </c>
      <c r="H3368" s="3">
        <v>2.1942577000000001</v>
      </c>
      <c r="I3368" s="3">
        <v>-2.5510204000000002E-2</v>
      </c>
      <c r="J3368" s="4">
        <v>1.8944254</v>
      </c>
      <c r="K3368" s="3">
        <v>6.7329661000000004E-3</v>
      </c>
    </row>
    <row r="3369" spans="1:11" x14ac:dyDescent="0.25">
      <c r="A3369" s="2">
        <v>1.6836859999999998</v>
      </c>
      <c r="B3369" s="3">
        <v>9.9176753E-5</v>
      </c>
      <c r="C3369" s="3">
        <v>2.4540032999999999E-5</v>
      </c>
      <c r="D3369" s="3">
        <v>-2.122739E-4</v>
      </c>
      <c r="E3369" s="3">
        <v>-4.6466065000000003E-5</v>
      </c>
      <c r="F3369" s="3">
        <v>-1.3798550000000001E-4</v>
      </c>
      <c r="G3369" s="3">
        <v>-3.3754029999999998E-5</v>
      </c>
      <c r="H3369" s="3">
        <v>2.1958947000000002</v>
      </c>
      <c r="I3369" s="3">
        <v>-2.5501748000000001E-2</v>
      </c>
      <c r="J3369" s="4">
        <v>1.8939933</v>
      </c>
      <c r="K3369" s="3">
        <v>6.7322698000000002E-3</v>
      </c>
    </row>
    <row r="3370" spans="1:11" x14ac:dyDescent="0.25">
      <c r="A3370" s="2">
        <v>1.684186</v>
      </c>
      <c r="B3370" s="3">
        <v>9.9070599000000004E-5</v>
      </c>
      <c r="C3370" s="3">
        <v>2.4516796000000001E-5</v>
      </c>
      <c r="D3370" s="3">
        <v>-2.1234286999999999E-4</v>
      </c>
      <c r="E3370" s="3">
        <v>-4.6482939999999998E-5</v>
      </c>
      <c r="F3370" s="3">
        <v>-1.3790265E-4</v>
      </c>
      <c r="G3370" s="3">
        <v>-3.3743457000000002E-5</v>
      </c>
      <c r="H3370" s="3">
        <v>2.1975291000000001</v>
      </c>
      <c r="I3370" s="3">
        <v>-2.5494335999999999E-2</v>
      </c>
      <c r="J3370" s="4">
        <v>1.8935618000000001</v>
      </c>
      <c r="K3370" s="3">
        <v>6.7318469000000004E-3</v>
      </c>
    </row>
    <row r="3371" spans="1:11" x14ac:dyDescent="0.25">
      <c r="A3371" s="2">
        <v>1.6846859999999997</v>
      </c>
      <c r="B3371" s="3">
        <v>9.8964409999999998E-5</v>
      </c>
      <c r="C3371" s="3">
        <v>2.4493549999999999E-5</v>
      </c>
      <c r="D3371" s="3">
        <v>-2.124118E-4</v>
      </c>
      <c r="E3371" s="3">
        <v>-4.6499809000000003E-5</v>
      </c>
      <c r="F3371" s="3">
        <v>-1.3781962000000001E-4</v>
      </c>
      <c r="G3371" s="3">
        <v>-3.3732970999999998E-5</v>
      </c>
      <c r="H3371" s="3">
        <v>2.199166</v>
      </c>
      <c r="I3371" s="3">
        <v>-2.5485761999999999E-2</v>
      </c>
      <c r="J3371" s="4">
        <v>1.8931294999999999</v>
      </c>
      <c r="K3371" s="3">
        <v>6.7311196999999996E-3</v>
      </c>
    </row>
    <row r="3372" spans="1:11" x14ac:dyDescent="0.25">
      <c r="A3372" s="2">
        <v>1.6851859999999999</v>
      </c>
      <c r="B3372" s="3">
        <v>9.8858187000000006E-5</v>
      </c>
      <c r="C3372" s="3">
        <v>2.4470296000000001E-5</v>
      </c>
      <c r="D3372" s="3">
        <v>-2.1248069000000001E-4</v>
      </c>
      <c r="E3372" s="3">
        <v>-4.6516673000000001E-5</v>
      </c>
      <c r="F3372" s="3">
        <v>-1.3773601E-4</v>
      </c>
      <c r="G3372" s="3">
        <v>-3.3722556999999997E-5</v>
      </c>
      <c r="H3372" s="3">
        <v>2.2008017</v>
      </c>
      <c r="I3372" s="3">
        <v>-2.5475186E-2</v>
      </c>
      <c r="J3372" s="4">
        <v>1.8926974000000001</v>
      </c>
      <c r="K3372" s="3">
        <v>6.7298621999999997E-3</v>
      </c>
    </row>
    <row r="3373" spans="1:11" x14ac:dyDescent="0.25">
      <c r="A3373" s="2">
        <v>1.685686</v>
      </c>
      <c r="B3373" s="3">
        <v>9.8751930000000001E-5</v>
      </c>
      <c r="C3373" s="3">
        <v>2.4447032999999998E-5</v>
      </c>
      <c r="D3373" s="3">
        <v>-2.1254954000000001E-4</v>
      </c>
      <c r="E3373" s="3">
        <v>-4.6533531000000002E-5</v>
      </c>
      <c r="F3373" s="3">
        <v>-1.3765186000000001E-4</v>
      </c>
      <c r="G3373" s="3">
        <v>-3.3711570000000002E-5</v>
      </c>
      <c r="H3373" s="3">
        <v>2.2024347999999998</v>
      </c>
      <c r="I3373" s="3">
        <v>-2.5468859E-2</v>
      </c>
      <c r="J3373" s="4">
        <v>1.8922658999999999</v>
      </c>
      <c r="K3373" s="3">
        <v>6.7297251000000002E-3</v>
      </c>
    </row>
    <row r="3374" spans="1:11" x14ac:dyDescent="0.25">
      <c r="A3374" s="2">
        <v>1.6861859999999997</v>
      </c>
      <c r="B3374" s="3">
        <v>9.8645638E-5</v>
      </c>
      <c r="C3374" s="3">
        <v>2.4423762000000001E-5</v>
      </c>
      <c r="D3374" s="3">
        <v>-2.1261834E-4</v>
      </c>
      <c r="E3374" s="3">
        <v>-4.6550383999999997E-5</v>
      </c>
      <c r="F3374" s="3">
        <v>-1.3756732E-4</v>
      </c>
      <c r="G3374" s="3">
        <v>-3.3700813999999999E-5</v>
      </c>
      <c r="H3374" s="3">
        <v>2.2040690000000001</v>
      </c>
      <c r="I3374" s="3">
        <v>-2.5459513999999999E-2</v>
      </c>
      <c r="J3374" s="4">
        <v>1.8918341000000001</v>
      </c>
      <c r="K3374" s="3">
        <v>6.7287915999999998E-3</v>
      </c>
    </row>
    <row r="3375" spans="1:11" x14ac:dyDescent="0.25">
      <c r="A3375" s="2">
        <v>1.6866859999999999</v>
      </c>
      <c r="B3375" s="3">
        <v>9.8539311000000004E-5</v>
      </c>
      <c r="C3375" s="3">
        <v>2.4400483000000001E-5</v>
      </c>
      <c r="D3375" s="3">
        <v>-2.1268711E-4</v>
      </c>
      <c r="E3375" s="3">
        <v>-4.6567231999999998E-5</v>
      </c>
      <c r="F3375" s="3">
        <v>-1.3748231999999999E-4</v>
      </c>
      <c r="G3375" s="3">
        <v>-3.3690123000000001E-5</v>
      </c>
      <c r="H3375" s="3">
        <v>2.2057028999999999</v>
      </c>
      <c r="I3375" s="3">
        <v>-2.5448497E-2</v>
      </c>
      <c r="J3375" s="4">
        <v>1.8914021999999999</v>
      </c>
      <c r="K3375" s="3">
        <v>6.7274155999999998E-3</v>
      </c>
    </row>
    <row r="3376" spans="1:11" x14ac:dyDescent="0.25">
      <c r="A3376" s="2">
        <v>1.6871859999999996</v>
      </c>
      <c r="B3376" s="3">
        <v>9.8432951000000004E-5</v>
      </c>
      <c r="C3376" s="3">
        <v>2.4377195000000001E-5</v>
      </c>
      <c r="D3376" s="3">
        <v>-2.1275583000000001E-4</v>
      </c>
      <c r="E3376" s="3">
        <v>-4.6584074000000002E-5</v>
      </c>
      <c r="F3376" s="3">
        <v>-1.3739705E-4</v>
      </c>
      <c r="G3376" s="3">
        <v>-3.3678623000000003E-5</v>
      </c>
      <c r="H3376" s="3">
        <v>2.2073364</v>
      </c>
      <c r="I3376" s="3">
        <v>-2.5444668E-2</v>
      </c>
      <c r="J3376" s="4">
        <v>1.8909703</v>
      </c>
      <c r="K3376" s="3">
        <v>6.7279395000000002E-3</v>
      </c>
    </row>
    <row r="3377" spans="1:11" x14ac:dyDescent="0.25">
      <c r="A3377" s="2">
        <v>1.6876859999999998</v>
      </c>
      <c r="B3377" s="3">
        <v>9.8326555999999994E-5</v>
      </c>
      <c r="C3377" s="3">
        <v>2.4353899000000001E-5</v>
      </c>
      <c r="D3377" s="3">
        <v>-2.128245E-4</v>
      </c>
      <c r="E3377" s="3">
        <v>-4.6600911E-5</v>
      </c>
      <c r="F3377" s="3">
        <v>-1.3731088999999999E-4</v>
      </c>
      <c r="G3377" s="3">
        <v>-3.3667997999999998E-5</v>
      </c>
      <c r="H3377" s="3">
        <v>2.2089675</v>
      </c>
      <c r="I3377" s="3">
        <v>-2.5430410000000001E-2</v>
      </c>
      <c r="J3377" s="4">
        <v>1.890539</v>
      </c>
      <c r="K3377" s="3">
        <v>6.7257037999999998E-3</v>
      </c>
    </row>
    <row r="3378" spans="1:11" x14ac:dyDescent="0.25">
      <c r="A3378" s="2">
        <v>1.688186</v>
      </c>
      <c r="B3378" s="3">
        <v>9.8220126000000003E-5</v>
      </c>
      <c r="C3378" s="3">
        <v>2.4330594000000001E-5</v>
      </c>
      <c r="D3378" s="3">
        <v>-2.1289314000000001E-4</v>
      </c>
      <c r="E3378" s="3">
        <v>-4.6617742000000001E-5</v>
      </c>
      <c r="F3378" s="3">
        <v>-1.3722484999999999E-4</v>
      </c>
      <c r="G3378" s="3">
        <v>-3.3656345000000001E-5</v>
      </c>
      <c r="H3378" s="3">
        <v>2.2106013999999998</v>
      </c>
      <c r="I3378" s="3">
        <v>-2.542635E-2</v>
      </c>
      <c r="J3378" s="4">
        <v>1.8901068000000001</v>
      </c>
      <c r="K3378" s="3">
        <v>6.7261674999999996E-3</v>
      </c>
    </row>
    <row r="3379" spans="1:11" x14ac:dyDescent="0.25">
      <c r="A3379" s="2">
        <v>1.6886859999999997</v>
      </c>
      <c r="B3379" s="3">
        <v>9.8113661999999998E-5</v>
      </c>
      <c r="C3379" s="3">
        <v>2.4307281000000002E-5</v>
      </c>
      <c r="D3379" s="3">
        <v>-2.1296172999999999E-4</v>
      </c>
      <c r="E3379" s="3">
        <v>-4.6634566999999999E-5</v>
      </c>
      <c r="F3379" s="3">
        <v>-1.3713778000000001E-4</v>
      </c>
      <c r="G3379" s="3">
        <v>-3.3645349999999998E-5</v>
      </c>
      <c r="H3379" s="3">
        <v>2.2122310999999999</v>
      </c>
      <c r="I3379" s="3">
        <v>-2.5413614000000001E-2</v>
      </c>
      <c r="J3379" s="4">
        <v>1.8896757</v>
      </c>
      <c r="K3379" s="3">
        <v>6.7243321999999996E-3</v>
      </c>
    </row>
    <row r="3380" spans="1:11" x14ac:dyDescent="0.25">
      <c r="A3380" s="2">
        <v>1.6891859999999999</v>
      </c>
      <c r="B3380" s="3">
        <v>9.8007163999999994E-5</v>
      </c>
      <c r="C3380" s="3">
        <v>2.4283959000000001E-5</v>
      </c>
      <c r="D3380" s="3">
        <v>-2.1303028E-4</v>
      </c>
      <c r="E3380" s="3">
        <v>-4.6651387000000003E-5</v>
      </c>
      <c r="F3380" s="3">
        <v>-1.3705071000000001E-4</v>
      </c>
      <c r="G3380" s="3">
        <v>-3.3633622999999999E-5</v>
      </c>
      <c r="H3380" s="3">
        <v>2.2138631000000002</v>
      </c>
      <c r="I3380" s="3">
        <v>-2.5407979000000001E-2</v>
      </c>
      <c r="J3380" s="4">
        <v>1.8892438</v>
      </c>
      <c r="K3380" s="3">
        <v>6.7243781999999997E-3</v>
      </c>
    </row>
    <row r="3381" spans="1:11" x14ac:dyDescent="0.25">
      <c r="A3381" s="2">
        <v>1.689686</v>
      </c>
      <c r="B3381" s="3">
        <v>9.7900632000000003E-5</v>
      </c>
      <c r="C3381" s="3">
        <v>2.4260630000000002E-5</v>
      </c>
      <c r="D3381" s="3">
        <v>-2.1309878E-4</v>
      </c>
      <c r="E3381" s="3">
        <v>-4.6668200999999998E-5</v>
      </c>
      <c r="F3381" s="3">
        <v>-1.369629E-4</v>
      </c>
      <c r="G3381" s="3">
        <v>-3.3622265000000003E-5</v>
      </c>
      <c r="H3381" s="3">
        <v>2.2154929999999999</v>
      </c>
      <c r="I3381" s="3">
        <v>-2.5397111999999999E-2</v>
      </c>
      <c r="J3381" s="4">
        <v>1.8888123999999999</v>
      </c>
      <c r="K3381" s="3">
        <v>6.7230373E-3</v>
      </c>
    </row>
    <row r="3382" spans="1:11" x14ac:dyDescent="0.25">
      <c r="A3382" s="2">
        <v>1.6901859999999997</v>
      </c>
      <c r="B3382" s="3">
        <v>9.7794066E-5</v>
      </c>
      <c r="C3382" s="3">
        <v>2.4237291000000001E-5</v>
      </c>
      <c r="D3382" s="3">
        <v>-2.1316723999999999E-4</v>
      </c>
      <c r="E3382" s="3">
        <v>-4.6685009000000002E-5</v>
      </c>
      <c r="F3382" s="3">
        <v>-1.3687470000000001E-4</v>
      </c>
      <c r="G3382" s="3">
        <v>-3.3610650000000003E-5</v>
      </c>
      <c r="H3382" s="3">
        <v>2.2171227</v>
      </c>
      <c r="I3382" s="3">
        <v>-2.5387856E-2</v>
      </c>
      <c r="J3382" s="4">
        <v>1.8883809</v>
      </c>
      <c r="K3382" s="3">
        <v>6.7221225000000003E-3</v>
      </c>
    </row>
    <row r="3383" spans="1:11" x14ac:dyDescent="0.25">
      <c r="A3383" s="2">
        <v>1.6906859999999999</v>
      </c>
      <c r="B3383" s="3">
        <v>9.7687465E-5</v>
      </c>
      <c r="C3383" s="3">
        <v>2.4213944999999998E-5</v>
      </c>
      <c r="D3383" s="3">
        <v>-2.1323564999999999E-4</v>
      </c>
      <c r="E3383" s="3">
        <v>-4.6701812E-5</v>
      </c>
      <c r="F3383" s="3">
        <v>-1.3678616E-4</v>
      </c>
      <c r="G3383" s="3">
        <v>-3.3598713000000003E-5</v>
      </c>
      <c r="H3383" s="3">
        <v>2.2187522999999998</v>
      </c>
      <c r="I3383" s="3">
        <v>-2.5380946000000001E-2</v>
      </c>
      <c r="J3383" s="4">
        <v>1.8879494000000001</v>
      </c>
      <c r="K3383" s="3">
        <v>6.7218290000000003E-3</v>
      </c>
    </row>
    <row r="3384" spans="1:11" x14ac:dyDescent="0.25">
      <c r="A3384" s="2">
        <v>1.6911859999999996</v>
      </c>
      <c r="B3384" s="3">
        <v>9.7580830000000001E-5</v>
      </c>
      <c r="C3384" s="3">
        <v>2.4190588999999998E-5</v>
      </c>
      <c r="D3384" s="3">
        <v>-2.1330401999999999E-4</v>
      </c>
      <c r="E3384" s="3">
        <v>-4.6718607999999999E-5</v>
      </c>
      <c r="F3384" s="3">
        <v>-1.3669712999999999E-4</v>
      </c>
      <c r="G3384" s="3">
        <v>-3.3586965E-5</v>
      </c>
      <c r="H3384" s="3">
        <v>2.2203818000000002</v>
      </c>
      <c r="I3384" s="3">
        <v>-2.5371134E-2</v>
      </c>
      <c r="J3384" s="4">
        <v>1.8875177999999999</v>
      </c>
      <c r="K3384" s="3">
        <v>6.7207669000000003E-3</v>
      </c>
    </row>
    <row r="3385" spans="1:11" x14ac:dyDescent="0.25">
      <c r="A3385" s="2">
        <v>1.6916859999999998</v>
      </c>
      <c r="B3385" s="3">
        <v>9.7474161000000003E-5</v>
      </c>
      <c r="C3385" s="3">
        <v>2.4167225999999999E-5</v>
      </c>
      <c r="D3385" s="3">
        <v>-2.1337234999999999E-4</v>
      </c>
      <c r="E3385" s="3">
        <v>-4.6735398999999997E-5</v>
      </c>
      <c r="F3385" s="3">
        <v>-1.3660751000000001E-4</v>
      </c>
      <c r="G3385" s="3">
        <v>-3.3575172E-5</v>
      </c>
      <c r="H3385" s="3">
        <v>2.2220095999999998</v>
      </c>
      <c r="I3385" s="3">
        <v>-2.536039E-2</v>
      </c>
      <c r="J3385" s="4">
        <v>1.8870865000000001</v>
      </c>
      <c r="K3385" s="3">
        <v>6.7194560000000004E-3</v>
      </c>
    </row>
    <row r="3386" spans="1:11" x14ac:dyDescent="0.25">
      <c r="A3386" s="2">
        <v>1.692186</v>
      </c>
      <c r="B3386" s="3">
        <v>9.7367458000000004E-5</v>
      </c>
      <c r="C3386" s="3">
        <v>2.4143853999999999E-5</v>
      </c>
      <c r="D3386" s="3">
        <v>-2.1344062999999999E-4</v>
      </c>
      <c r="E3386" s="3">
        <v>-4.6752183000000003E-5</v>
      </c>
      <c r="F3386" s="3">
        <v>-1.3651762E-4</v>
      </c>
      <c r="G3386" s="3">
        <v>-3.3562833E-5</v>
      </c>
      <c r="H3386" s="3">
        <v>2.2236375000000002</v>
      </c>
      <c r="I3386" s="3">
        <v>-2.5354350000000001E-2</v>
      </c>
      <c r="J3386" s="4">
        <v>1.8866551</v>
      </c>
      <c r="K3386" s="3">
        <v>6.7193918999999998E-3</v>
      </c>
    </row>
    <row r="3387" spans="1:11" x14ac:dyDescent="0.25">
      <c r="A3387" s="2">
        <v>1.6926859999999997</v>
      </c>
      <c r="B3387" s="3">
        <v>9.7260719999999997E-5</v>
      </c>
      <c r="C3387" s="3">
        <v>2.4120473999999999E-5</v>
      </c>
      <c r="D3387" s="3">
        <v>-2.1350887E-4</v>
      </c>
      <c r="E3387" s="3">
        <v>-4.6768962000000002E-5</v>
      </c>
      <c r="F3387" s="3">
        <v>-1.3642704999999999E-4</v>
      </c>
      <c r="G3387" s="3">
        <v>-3.3550914000000003E-5</v>
      </c>
      <c r="H3387" s="3">
        <v>2.2252641</v>
      </c>
      <c r="I3387" s="3">
        <v>-2.5342705E-2</v>
      </c>
      <c r="J3387" s="4">
        <v>1.8862239999999999</v>
      </c>
      <c r="K3387" s="3">
        <v>6.7178406999999999E-3</v>
      </c>
    </row>
    <row r="3388" spans="1:11" x14ac:dyDescent="0.25">
      <c r="A3388" s="2">
        <v>1.6931859999999999</v>
      </c>
      <c r="B3388" s="3">
        <v>9.7153948999999999E-5</v>
      </c>
      <c r="C3388" s="3">
        <v>2.4097084999999999E-5</v>
      </c>
      <c r="D3388" s="3">
        <v>-2.1357706000000001E-4</v>
      </c>
      <c r="E3388" s="3">
        <v>-4.6785734000000001E-5</v>
      </c>
      <c r="F3388" s="3">
        <v>-1.3633634E-4</v>
      </c>
      <c r="G3388" s="3">
        <v>-3.3538524999999999E-5</v>
      </c>
      <c r="H3388" s="3">
        <v>2.2268922</v>
      </c>
      <c r="I3388" s="3">
        <v>-2.5335325999999998E-2</v>
      </c>
      <c r="J3388" s="4">
        <v>1.8857923999999999</v>
      </c>
      <c r="K3388" s="3">
        <v>6.7174219000000002E-3</v>
      </c>
    </row>
    <row r="3389" spans="1:11" x14ac:dyDescent="0.25">
      <c r="A3389" s="2">
        <v>1.693686</v>
      </c>
      <c r="B3389" s="3">
        <v>9.7047143000000006E-5</v>
      </c>
      <c r="C3389" s="3">
        <v>2.4073688E-5</v>
      </c>
      <c r="D3389" s="3">
        <v>-2.1364520000000001E-4</v>
      </c>
      <c r="E3389" s="3">
        <v>-4.6802499999999998E-5</v>
      </c>
      <c r="F3389" s="3">
        <v>-1.3624483000000001E-4</v>
      </c>
      <c r="G3389" s="3">
        <v>-3.3526133999999997E-5</v>
      </c>
      <c r="H3389" s="3">
        <v>2.2285167000000001</v>
      </c>
      <c r="I3389" s="3">
        <v>-2.5326129999999999E-2</v>
      </c>
      <c r="J3389" s="4">
        <v>1.8853616</v>
      </c>
      <c r="K3389" s="3">
        <v>6.7165178999999998E-3</v>
      </c>
    </row>
    <row r="3390" spans="1:11" x14ac:dyDescent="0.25">
      <c r="A3390" s="2">
        <v>1.6941859999999997</v>
      </c>
      <c r="B3390" s="3">
        <v>9.6940303999999995E-5</v>
      </c>
      <c r="C3390" s="3">
        <v>2.4050282999999999E-5</v>
      </c>
      <c r="D3390" s="3">
        <v>-2.137133E-4</v>
      </c>
      <c r="E3390" s="3">
        <v>-4.6819259999999998E-5</v>
      </c>
      <c r="F3390" s="3">
        <v>-1.3615314999999999E-4</v>
      </c>
      <c r="G3390" s="3">
        <v>-3.3513775000000003E-5</v>
      </c>
      <c r="H3390" s="3">
        <v>2.2301438</v>
      </c>
      <c r="I3390" s="3">
        <v>-2.5316286E-2</v>
      </c>
      <c r="J3390" s="4">
        <v>1.88493</v>
      </c>
      <c r="K3390" s="3">
        <v>6.7154444000000002E-3</v>
      </c>
    </row>
    <row r="3391" spans="1:11" x14ac:dyDescent="0.25">
      <c r="A3391" s="2">
        <v>1.6946859999999999</v>
      </c>
      <c r="B3391" s="3">
        <v>9.6833430000000002E-5</v>
      </c>
      <c r="C3391" s="3">
        <v>2.4026869000000001E-5</v>
      </c>
      <c r="D3391" s="3">
        <v>-2.1378135999999999E-4</v>
      </c>
      <c r="E3391" s="3">
        <v>-4.6836014000000002E-5</v>
      </c>
      <c r="F3391" s="3">
        <v>-1.3606096000000001E-4</v>
      </c>
      <c r="G3391" s="3">
        <v>-3.3501306E-5</v>
      </c>
      <c r="H3391" s="3">
        <v>2.2317697999999999</v>
      </c>
      <c r="I3391" s="3">
        <v>-2.5306352000000001E-2</v>
      </c>
      <c r="J3391" s="4">
        <v>1.8844987</v>
      </c>
      <c r="K3391" s="3">
        <v>6.7143460000000004E-3</v>
      </c>
    </row>
    <row r="3392" spans="1:11" x14ac:dyDescent="0.25">
      <c r="A3392" s="2">
        <v>1.6951859999999996</v>
      </c>
      <c r="B3392" s="3">
        <v>9.6726521999999996E-5</v>
      </c>
      <c r="C3392" s="3">
        <v>2.4003447E-5</v>
      </c>
      <c r="D3392" s="3">
        <v>-2.1384936E-4</v>
      </c>
      <c r="E3392" s="3">
        <v>-4.6852761E-5</v>
      </c>
      <c r="F3392" s="3">
        <v>-1.3596801E-4</v>
      </c>
      <c r="G3392" s="3">
        <v>-3.3488365E-5</v>
      </c>
      <c r="H3392" s="3">
        <v>2.2333913000000001</v>
      </c>
      <c r="I3392" s="3">
        <v>-2.5299230999999998E-2</v>
      </c>
      <c r="J3392" s="4">
        <v>1.8840684000000001</v>
      </c>
      <c r="K3392" s="3">
        <v>6.7139896000000003E-3</v>
      </c>
    </row>
    <row r="3393" spans="1:11" x14ac:dyDescent="0.25">
      <c r="A3393" s="2">
        <v>1.6956859999999998</v>
      </c>
      <c r="B3393" s="3">
        <v>9.6619581E-5</v>
      </c>
      <c r="C3393" s="3">
        <v>2.3980016000000001E-5</v>
      </c>
      <c r="D3393" s="3">
        <v>-2.1391733E-4</v>
      </c>
      <c r="E3393" s="3">
        <v>-4.6869502000000001E-5</v>
      </c>
      <c r="F3393" s="3">
        <v>-1.3587515000000001E-4</v>
      </c>
      <c r="G3393" s="3">
        <v>-3.3475846000000001E-5</v>
      </c>
      <c r="H3393" s="3">
        <v>2.2350189</v>
      </c>
      <c r="I3393" s="3">
        <v>-2.5288290000000001E-2</v>
      </c>
      <c r="J3393" s="4">
        <v>1.8836364000000001</v>
      </c>
      <c r="K3393" s="3">
        <v>6.7126251000000003E-3</v>
      </c>
    </row>
    <row r="3394" spans="1:11" x14ac:dyDescent="0.25">
      <c r="A3394" s="2">
        <v>1.696186</v>
      </c>
      <c r="B3394" s="3">
        <v>9.6512604999999995E-5</v>
      </c>
      <c r="C3394" s="3">
        <v>2.3956577000000001E-5</v>
      </c>
      <c r="D3394" s="3">
        <v>-2.1398523999999999E-4</v>
      </c>
      <c r="E3394" s="3">
        <v>-4.6886237E-5</v>
      </c>
      <c r="F3394" s="3">
        <v>-1.3578131999999999E-4</v>
      </c>
      <c r="G3394" s="3">
        <v>-3.3462842000000002E-5</v>
      </c>
      <c r="H3394" s="3">
        <v>2.23664</v>
      </c>
      <c r="I3394" s="3">
        <v>-2.5279811999999999E-2</v>
      </c>
      <c r="J3394" s="4">
        <v>1.8832059999999999</v>
      </c>
      <c r="K3394" s="3">
        <v>6.7119081000000004E-3</v>
      </c>
    </row>
    <row r="3395" spans="1:11" x14ac:dyDescent="0.25">
      <c r="A3395" s="2">
        <v>1.6966859999999997</v>
      </c>
      <c r="B3395" s="3">
        <v>9.6405595000000004E-5</v>
      </c>
      <c r="C3395" s="3">
        <v>2.3933129999999998E-5</v>
      </c>
      <c r="D3395" s="3">
        <v>-2.1405311000000001E-4</v>
      </c>
      <c r="E3395" s="3">
        <v>-4.6902964999999999E-5</v>
      </c>
      <c r="F3395" s="3">
        <v>-1.3568736E-4</v>
      </c>
      <c r="G3395" s="3">
        <v>-3.3450047000000002E-5</v>
      </c>
      <c r="H3395" s="3">
        <v>2.2382645000000001</v>
      </c>
      <c r="I3395" s="3">
        <v>-2.5269044000000001E-2</v>
      </c>
      <c r="J3395" s="4">
        <v>1.8827746999999999</v>
      </c>
      <c r="K3395" s="3">
        <v>6.7105864999999999E-3</v>
      </c>
    </row>
    <row r="3396" spans="1:11" x14ac:dyDescent="0.25">
      <c r="A3396" s="2">
        <v>1.6971859999999999</v>
      </c>
      <c r="B3396" s="3">
        <v>9.6298551999999995E-5</v>
      </c>
      <c r="C3396" s="3">
        <v>2.3909674000000001E-5</v>
      </c>
      <c r="D3396" s="3">
        <v>-2.1412092999999999E-4</v>
      </c>
      <c r="E3396" s="3">
        <v>-4.6919687000000002E-5</v>
      </c>
      <c r="F3396" s="3">
        <v>-1.3559276E-4</v>
      </c>
      <c r="G3396" s="3">
        <v>-3.3436655000000001E-5</v>
      </c>
      <c r="H3396" s="3">
        <v>2.2398853999999999</v>
      </c>
      <c r="I3396" s="3">
        <v>-2.5262638E-2</v>
      </c>
      <c r="J3396" s="4">
        <v>1.8823441999999999</v>
      </c>
      <c r="K3396" s="3">
        <v>6.7104195999999998E-3</v>
      </c>
    </row>
    <row r="3397" spans="1:11" x14ac:dyDescent="0.25">
      <c r="A3397" s="2">
        <v>1.697686</v>
      </c>
      <c r="B3397" s="3">
        <v>9.6191474000000004E-5</v>
      </c>
      <c r="C3397" s="3">
        <v>2.3886209999999999E-5</v>
      </c>
      <c r="D3397" s="3">
        <v>-2.141887E-4</v>
      </c>
      <c r="E3397" s="3">
        <v>-4.6936401999999999E-5</v>
      </c>
      <c r="F3397" s="3">
        <v>-1.3549790999999999E-4</v>
      </c>
      <c r="G3397" s="3">
        <v>-3.3423682999999997E-5</v>
      </c>
      <c r="H3397" s="3">
        <v>2.2415091</v>
      </c>
      <c r="I3397" s="3">
        <v>-2.5251579E-2</v>
      </c>
      <c r="J3397" s="4">
        <v>1.8819128000000001</v>
      </c>
      <c r="K3397" s="3">
        <v>6.7090192999999998E-3</v>
      </c>
    </row>
    <row r="3398" spans="1:11" x14ac:dyDescent="0.25">
      <c r="A3398" s="2">
        <v>1.6981859999999998</v>
      </c>
      <c r="B3398" s="3">
        <v>9.6084362999999997E-5</v>
      </c>
      <c r="C3398" s="3">
        <v>2.3862737999999998E-5</v>
      </c>
      <c r="D3398" s="3">
        <v>-2.1425641999999999E-4</v>
      </c>
      <c r="E3398" s="3">
        <v>-4.6953111E-5</v>
      </c>
      <c r="F3398" s="3">
        <v>-1.3540241999999999E-4</v>
      </c>
      <c r="G3398" s="3">
        <v>-3.3410446E-5</v>
      </c>
      <c r="H3398" s="3">
        <v>2.2431299</v>
      </c>
      <c r="I3398" s="3">
        <v>-2.5241599999999999E-2</v>
      </c>
      <c r="J3398" s="4">
        <v>1.8814820999999999</v>
      </c>
      <c r="K3398" s="3">
        <v>6.7079032000000004E-3</v>
      </c>
    </row>
    <row r="3399" spans="1:11" x14ac:dyDescent="0.25">
      <c r="A3399" s="2">
        <v>1.6986859999999999</v>
      </c>
      <c r="B3399" s="3">
        <v>9.5977218000000002E-5</v>
      </c>
      <c r="C3399" s="3">
        <v>2.3839257E-5</v>
      </c>
      <c r="D3399" s="3">
        <v>-2.1432410000000001E-4</v>
      </c>
      <c r="E3399" s="3">
        <v>-4.6969811999999998E-5</v>
      </c>
      <c r="F3399" s="3">
        <v>-1.3530650999999999E-4</v>
      </c>
      <c r="G3399" s="3">
        <v>-3.3396967000000002E-5</v>
      </c>
      <c r="H3399" s="3">
        <v>2.2447503000000002</v>
      </c>
      <c r="I3399" s="3">
        <v>-2.5233090999999999E-2</v>
      </c>
      <c r="J3399" s="4">
        <v>1.8810515000000001</v>
      </c>
      <c r="K3399" s="3">
        <v>6.7071772999999996E-3</v>
      </c>
    </row>
    <row r="3400" spans="1:11" x14ac:dyDescent="0.25">
      <c r="A3400" s="2">
        <v>1.6991859999999996</v>
      </c>
      <c r="B3400" s="3">
        <v>9.5870038999999995E-5</v>
      </c>
      <c r="C3400" s="3">
        <v>2.3815767999999999E-5</v>
      </c>
      <c r="D3400" s="3">
        <v>-2.1439173000000001E-4</v>
      </c>
      <c r="E3400" s="3">
        <v>-4.6986507999999997E-5</v>
      </c>
      <c r="F3400" s="3">
        <v>-1.3521021999999999E-4</v>
      </c>
      <c r="G3400" s="3">
        <v>-3.3383451999999998E-5</v>
      </c>
      <c r="H3400" s="3">
        <v>2.2463709000000001</v>
      </c>
      <c r="I3400" s="3">
        <v>-2.5224047999999999E-2</v>
      </c>
      <c r="J3400" s="4">
        <v>1.8806206000000001</v>
      </c>
      <c r="K3400" s="3">
        <v>6.7063093999999998E-3</v>
      </c>
    </row>
    <row r="3401" spans="1:11" x14ac:dyDescent="0.25">
      <c r="A3401" s="2">
        <v>1.6996859999999998</v>
      </c>
      <c r="B3401" s="3">
        <v>9.5762826000000002E-5</v>
      </c>
      <c r="C3401" s="3">
        <v>2.3792271E-5</v>
      </c>
      <c r="D3401" s="3">
        <v>-2.1445931E-4</v>
      </c>
      <c r="E3401" s="3">
        <v>-4.7003196E-5</v>
      </c>
      <c r="F3401" s="3">
        <v>-1.3511337999999999E-4</v>
      </c>
      <c r="G3401" s="3">
        <v>-3.3370000999999997E-5</v>
      </c>
      <c r="H3401" s="3">
        <v>2.2479904999999998</v>
      </c>
      <c r="I3401" s="3">
        <v>-2.5213116000000001E-2</v>
      </c>
      <c r="J3401" s="4">
        <v>1.88019</v>
      </c>
      <c r="K3401" s="3">
        <v>6.7049383999999998E-3</v>
      </c>
    </row>
    <row r="3402" spans="1:11" x14ac:dyDescent="0.25">
      <c r="A3402" s="2">
        <v>1.700186</v>
      </c>
      <c r="B3402" s="3">
        <v>9.5655580000000005E-5</v>
      </c>
      <c r="C3402" s="3">
        <v>2.3768764999999999E-5</v>
      </c>
      <c r="D3402" s="3">
        <v>-2.1452683999999999E-4</v>
      </c>
      <c r="E3402" s="3">
        <v>-4.7019876999999997E-5</v>
      </c>
      <c r="F3402" s="3">
        <v>-1.350162E-4</v>
      </c>
      <c r="G3402" s="3">
        <v>-3.3356185000000003E-5</v>
      </c>
      <c r="H3402" s="3">
        <v>2.2496100999999999</v>
      </c>
      <c r="I3402" s="3">
        <v>-2.5205020000000002E-2</v>
      </c>
      <c r="J3402" s="4">
        <v>1.8797592000000001</v>
      </c>
      <c r="K3402" s="3">
        <v>6.7043214999999998E-3</v>
      </c>
    </row>
    <row r="3403" spans="1:11" x14ac:dyDescent="0.25">
      <c r="A3403" s="2">
        <v>1.7006859999999997</v>
      </c>
      <c r="B3403" s="3">
        <v>9.5548298999999999E-5</v>
      </c>
      <c r="C3403" s="3">
        <v>2.3745251E-5</v>
      </c>
      <c r="D3403" s="3">
        <v>-2.1459433000000001E-4</v>
      </c>
      <c r="E3403" s="3">
        <v>-4.7036551999999998E-5</v>
      </c>
      <c r="F3403" s="3">
        <v>-1.3491857000000001E-4</v>
      </c>
      <c r="G3403" s="3">
        <v>-3.3342466999999998E-5</v>
      </c>
      <c r="H3403" s="3">
        <v>2.2512295999999998</v>
      </c>
      <c r="I3403" s="3">
        <v>-2.5194918E-2</v>
      </c>
      <c r="J3403" s="4">
        <v>1.8793283999999999</v>
      </c>
      <c r="K3403" s="3">
        <v>6.7031705000000002E-3</v>
      </c>
    </row>
    <row r="3404" spans="1:11" x14ac:dyDescent="0.25">
      <c r="A3404" s="2">
        <v>1.7011859999999999</v>
      </c>
      <c r="B3404" s="3">
        <v>9.5440985000000002E-5</v>
      </c>
      <c r="C3404" s="3">
        <v>2.3721728E-5</v>
      </c>
      <c r="D3404" s="3">
        <v>-2.1466176E-4</v>
      </c>
      <c r="E3404" s="3">
        <v>-4.705322E-5</v>
      </c>
      <c r="F3404" s="3">
        <v>-1.3482022E-4</v>
      </c>
      <c r="G3404" s="3">
        <v>-3.3328555000000002E-5</v>
      </c>
      <c r="H3404" s="3">
        <v>2.2528457</v>
      </c>
      <c r="I3404" s="3">
        <v>-2.5185043000000001E-2</v>
      </c>
      <c r="J3404" s="4">
        <v>1.8788984</v>
      </c>
      <c r="K3404" s="3">
        <v>6.7020769000000003E-3</v>
      </c>
    </row>
    <row r="3405" spans="1:11" x14ac:dyDescent="0.25">
      <c r="A3405" s="2">
        <v>1.701686</v>
      </c>
      <c r="B3405" s="3">
        <v>9.5333638000000002E-5</v>
      </c>
      <c r="C3405" s="3">
        <v>2.3698197000000001E-5</v>
      </c>
      <c r="D3405" s="3">
        <v>-2.1472915000000001E-4</v>
      </c>
      <c r="E3405" s="3">
        <v>-4.7069881000000003E-5</v>
      </c>
      <c r="F3405" s="3">
        <v>-1.3472173000000001E-4</v>
      </c>
      <c r="G3405" s="3">
        <v>-3.3314551E-5</v>
      </c>
      <c r="H3405" s="3">
        <v>2.2544643999999998</v>
      </c>
      <c r="I3405" s="3">
        <v>-2.5175801000000001E-2</v>
      </c>
      <c r="J3405" s="4">
        <v>1.8784676</v>
      </c>
      <c r="K3405" s="3">
        <v>6.701154E-3</v>
      </c>
    </row>
    <row r="3406" spans="1:11" x14ac:dyDescent="0.25">
      <c r="A3406" s="2">
        <v>1.7021859999999998</v>
      </c>
      <c r="B3406" s="3">
        <v>9.5226256000000006E-5</v>
      </c>
      <c r="C3406" s="3">
        <v>2.3674658000000001E-5</v>
      </c>
      <c r="D3406" s="3">
        <v>-2.1479647999999999E-4</v>
      </c>
      <c r="E3406" s="3">
        <v>-4.7086533999999997E-5</v>
      </c>
      <c r="F3406" s="3">
        <v>-1.3462273E-4</v>
      </c>
      <c r="G3406" s="3">
        <v>-3.3300328E-5</v>
      </c>
      <c r="H3406" s="3">
        <v>2.2560817000000002</v>
      </c>
      <c r="I3406" s="3">
        <v>-2.5167552999999999E-2</v>
      </c>
      <c r="J3406" s="4">
        <v>1.878037</v>
      </c>
      <c r="K3406" s="3">
        <v>6.7004943000000001E-3</v>
      </c>
    </row>
    <row r="3407" spans="1:11" x14ac:dyDescent="0.25">
      <c r="A3407" s="2">
        <v>1.7026859999999999</v>
      </c>
      <c r="B3407" s="3">
        <v>9.5118840999999993E-5</v>
      </c>
      <c r="C3407" s="3">
        <v>2.3651111000000001E-5</v>
      </c>
      <c r="D3407" s="3">
        <v>-2.1486376999999999E-4</v>
      </c>
      <c r="E3407" s="3">
        <v>-4.7103181000000001E-5</v>
      </c>
      <c r="F3407" s="3">
        <v>-1.3452323E-4</v>
      </c>
      <c r="G3407" s="3">
        <v>-3.3286325999999998E-5</v>
      </c>
      <c r="H3407" s="3">
        <v>2.2576988</v>
      </c>
      <c r="I3407" s="3">
        <v>-2.5155937E-2</v>
      </c>
      <c r="J3407" s="4">
        <v>1.8776065</v>
      </c>
      <c r="K3407" s="3">
        <v>6.6989375E-3</v>
      </c>
    </row>
    <row r="3408" spans="1:11" x14ac:dyDescent="0.25">
      <c r="A3408" s="2">
        <v>1.7031859999999996</v>
      </c>
      <c r="B3408" s="3">
        <v>9.5011391999999994E-5</v>
      </c>
      <c r="C3408" s="3">
        <v>2.3627555000000001E-5</v>
      </c>
      <c r="D3408" s="3">
        <v>-2.1493101000000001E-4</v>
      </c>
      <c r="E3408" s="3">
        <v>-4.7119821E-5</v>
      </c>
      <c r="F3408" s="3">
        <v>-1.344231E-4</v>
      </c>
      <c r="G3408" s="3">
        <v>-3.3271907000000002E-5</v>
      </c>
      <c r="H3408" s="3">
        <v>2.2593128999999998</v>
      </c>
      <c r="I3408" s="3">
        <v>-2.5147006E-2</v>
      </c>
      <c r="J3408" s="4">
        <v>1.8771766000000001</v>
      </c>
      <c r="K3408" s="3">
        <v>6.6980929E-3</v>
      </c>
    </row>
    <row r="3409" spans="1:11" x14ac:dyDescent="0.25">
      <c r="A3409" s="2">
        <v>1.7036859999999998</v>
      </c>
      <c r="B3409" s="3">
        <v>9.4903910000000005E-5</v>
      </c>
      <c r="C3409" s="3">
        <v>2.3603990999999998E-5</v>
      </c>
      <c r="D3409" s="3">
        <v>-2.1499818999999999E-4</v>
      </c>
      <c r="E3409" s="3">
        <v>-4.7136453000000003E-5</v>
      </c>
      <c r="F3409" s="3">
        <v>-1.3432284000000001E-4</v>
      </c>
      <c r="G3409" s="3">
        <v>-3.3257614000000003E-5</v>
      </c>
      <c r="H3409" s="3">
        <v>2.2609300999999999</v>
      </c>
      <c r="I3409" s="3">
        <v>-2.5136545999999999E-2</v>
      </c>
      <c r="J3409" s="4">
        <v>1.8767457999999999</v>
      </c>
      <c r="K3409" s="3">
        <v>6.6968434999999998E-3</v>
      </c>
    </row>
    <row r="3410" spans="1:11" x14ac:dyDescent="0.25">
      <c r="A3410" s="2">
        <v>1.704186</v>
      </c>
      <c r="B3410" s="3">
        <v>9.4796394000000003E-5</v>
      </c>
      <c r="C3410" s="3">
        <v>2.3580419000000001E-5</v>
      </c>
      <c r="D3410" s="3">
        <v>-2.1506533E-4</v>
      </c>
      <c r="E3410" s="3">
        <v>-4.7153078000000001E-5</v>
      </c>
      <c r="F3410" s="3">
        <v>-1.3422188E-4</v>
      </c>
      <c r="G3410" s="3">
        <v>-3.3242966E-5</v>
      </c>
      <c r="H3410" s="3">
        <v>2.2625435999999999</v>
      </c>
      <c r="I3410" s="3">
        <v>-2.5127949E-2</v>
      </c>
      <c r="J3410" s="4">
        <v>1.8763158</v>
      </c>
      <c r="K3410" s="3">
        <v>6.6960873000000004E-3</v>
      </c>
    </row>
    <row r="3411" spans="1:11" x14ac:dyDescent="0.25">
      <c r="A3411" s="2">
        <v>1.7046859999999997</v>
      </c>
      <c r="B3411" s="3">
        <v>9.4688844999999997E-5</v>
      </c>
      <c r="C3411" s="3">
        <v>2.3556837999999998E-5</v>
      </c>
      <c r="D3411" s="3">
        <v>-2.1513241999999999E-4</v>
      </c>
      <c r="E3411" s="3">
        <v>-4.7169695999999999E-5</v>
      </c>
      <c r="F3411" s="3">
        <v>-1.3412069999999999E-4</v>
      </c>
      <c r="G3411" s="3">
        <v>-3.3228378000000002E-5</v>
      </c>
      <c r="H3411" s="3">
        <v>2.2641594</v>
      </c>
      <c r="I3411" s="3">
        <v>-2.5118308999999998E-2</v>
      </c>
      <c r="J3411" s="4">
        <v>1.8758851999999999</v>
      </c>
      <c r="K3411" s="3">
        <v>6.6950550000000001E-3</v>
      </c>
    </row>
    <row r="3412" spans="1:11" x14ac:dyDescent="0.25">
      <c r="A3412" s="2">
        <v>1.7051859999999999</v>
      </c>
      <c r="B3412" s="3">
        <v>9.4581262000000005E-5</v>
      </c>
      <c r="C3412" s="3">
        <v>2.3533249000000001E-5</v>
      </c>
      <c r="D3412" s="3">
        <v>-2.1519945E-4</v>
      </c>
      <c r="E3412" s="3">
        <v>-4.7186306000000002E-5</v>
      </c>
      <c r="F3412" s="3">
        <v>-1.3401867E-4</v>
      </c>
      <c r="G3412" s="3">
        <v>-3.3213701E-5</v>
      </c>
      <c r="H3412" s="3">
        <v>2.2657707999999999</v>
      </c>
      <c r="I3412" s="3">
        <v>-2.5107513000000001E-2</v>
      </c>
      <c r="J3412" s="4">
        <v>1.8754557000000001</v>
      </c>
      <c r="K3412" s="3">
        <v>6.6937100999999999E-3</v>
      </c>
    </row>
    <row r="3413" spans="1:11" x14ac:dyDescent="0.25">
      <c r="A3413" s="2">
        <v>1.705686</v>
      </c>
      <c r="B3413" s="3">
        <v>9.4473644999999999E-5</v>
      </c>
      <c r="C3413" s="3">
        <v>2.3509652000000002E-5</v>
      </c>
      <c r="D3413" s="3">
        <v>-2.1526643E-4</v>
      </c>
      <c r="E3413" s="3">
        <v>-4.7202910000000002E-5</v>
      </c>
      <c r="F3413" s="3">
        <v>-1.3391664E-4</v>
      </c>
      <c r="G3413" s="3">
        <v>-3.3198904000000003E-5</v>
      </c>
      <c r="H3413" s="3">
        <v>2.2673860000000001</v>
      </c>
      <c r="I3413" s="3">
        <v>-2.5097973999999999E-2</v>
      </c>
      <c r="J3413" s="4">
        <v>1.8750249999999999</v>
      </c>
      <c r="K3413" s="3">
        <v>6.6927039000000002E-3</v>
      </c>
    </row>
    <row r="3414" spans="1:11" x14ac:dyDescent="0.25">
      <c r="A3414" s="2">
        <v>1.7061859999999998</v>
      </c>
      <c r="B3414" s="3">
        <v>9.4365995000000004E-5</v>
      </c>
      <c r="C3414" s="3">
        <v>2.3486046000000001E-5</v>
      </c>
      <c r="D3414" s="3">
        <v>-2.1533336999999999E-4</v>
      </c>
      <c r="E3414" s="3">
        <v>-4.7219504999999998E-5</v>
      </c>
      <c r="F3414" s="3">
        <v>-1.3381411E-4</v>
      </c>
      <c r="G3414" s="3">
        <v>-3.3183711000000002E-5</v>
      </c>
      <c r="H3414" s="3">
        <v>2.2689994000000002</v>
      </c>
      <c r="I3414" s="3">
        <v>-2.5091200000000001E-2</v>
      </c>
      <c r="J3414" s="4">
        <v>1.8745947000000001</v>
      </c>
      <c r="K3414" s="3">
        <v>6.6924332000000003E-3</v>
      </c>
    </row>
    <row r="3415" spans="1:11" x14ac:dyDescent="0.25">
      <c r="A3415" s="2">
        <v>1.7066859999999999</v>
      </c>
      <c r="B3415" s="3">
        <v>9.4258312000000005E-5</v>
      </c>
      <c r="C3415" s="3">
        <v>2.3462431999999998E-5</v>
      </c>
      <c r="D3415" s="3">
        <v>-2.1540025000000001E-4</v>
      </c>
      <c r="E3415" s="3">
        <v>-4.7236093999999997E-5</v>
      </c>
      <c r="F3415" s="3">
        <v>-1.3371049000000001E-4</v>
      </c>
      <c r="G3415" s="3">
        <v>-3.3169217000000001E-5</v>
      </c>
      <c r="H3415" s="3">
        <v>2.2706080000000002</v>
      </c>
      <c r="I3415" s="3">
        <v>-2.5074853000000001E-2</v>
      </c>
      <c r="J3415" s="4">
        <v>1.8741656</v>
      </c>
      <c r="K3415" s="3">
        <v>6.6896044999999998E-3</v>
      </c>
    </row>
    <row r="3416" spans="1:11" x14ac:dyDescent="0.25">
      <c r="A3416" s="2">
        <v>1.7071859999999996</v>
      </c>
      <c r="B3416" s="3">
        <v>9.4150595000000006E-5</v>
      </c>
      <c r="C3416" s="3">
        <v>2.3438810000000001E-5</v>
      </c>
      <c r="D3416" s="3">
        <v>-2.1546708000000001E-4</v>
      </c>
      <c r="E3416" s="3">
        <v>-4.7252673999999998E-5</v>
      </c>
      <c r="F3416" s="3">
        <v>-1.3360721E-4</v>
      </c>
      <c r="G3416" s="3">
        <v>-3.3153598999999998E-5</v>
      </c>
      <c r="H3416" s="3">
        <v>2.2722213</v>
      </c>
      <c r="I3416" s="3">
        <v>-2.5070622000000001E-2</v>
      </c>
      <c r="J3416" s="4">
        <v>1.8737351</v>
      </c>
      <c r="K3416" s="3">
        <v>6.6900121E-3</v>
      </c>
    </row>
    <row r="3417" spans="1:11" x14ac:dyDescent="0.25">
      <c r="A3417" s="2">
        <v>1.7076859999999998</v>
      </c>
      <c r="B3417" s="3">
        <v>9.4042845000000003E-5</v>
      </c>
      <c r="C3417" s="3">
        <v>2.3415179000000002E-5</v>
      </c>
      <c r="D3417" s="3">
        <v>-2.1553385999999999E-4</v>
      </c>
      <c r="E3417" s="3">
        <v>-4.7269247E-5</v>
      </c>
      <c r="F3417" s="3">
        <v>-1.3350318E-4</v>
      </c>
      <c r="G3417" s="3">
        <v>-3.3138656999999997E-5</v>
      </c>
      <c r="H3417" s="3">
        <v>2.2738331999999999</v>
      </c>
      <c r="I3417" s="3">
        <v>-2.5057856999999999E-2</v>
      </c>
      <c r="J3417" s="4">
        <v>1.873305</v>
      </c>
      <c r="K3417" s="3">
        <v>6.6881413000000004E-3</v>
      </c>
    </row>
    <row r="3418" spans="1:11" x14ac:dyDescent="0.25">
      <c r="A3418" s="2">
        <v>1.708186</v>
      </c>
      <c r="B3418" s="3">
        <v>9.3935061000000001E-5</v>
      </c>
      <c r="C3418" s="3">
        <v>2.3391541E-5</v>
      </c>
      <c r="D3418" s="3">
        <v>-2.1560058E-4</v>
      </c>
      <c r="E3418" s="3">
        <v>-4.7285813000000003E-5</v>
      </c>
      <c r="F3418" s="3">
        <v>-1.333986E-4</v>
      </c>
      <c r="G3418" s="3">
        <v>-3.3123203000000003E-5</v>
      </c>
      <c r="H3418" s="3">
        <v>2.2754424000000002</v>
      </c>
      <c r="I3418" s="3">
        <v>-2.5048905999999999E-2</v>
      </c>
      <c r="J3418" s="4">
        <v>1.8728754000000001</v>
      </c>
      <c r="K3418" s="3">
        <v>6.6872857999999997E-3</v>
      </c>
    </row>
    <row r="3419" spans="1:11" x14ac:dyDescent="0.25">
      <c r="A3419" s="2">
        <v>1.7086859999999997</v>
      </c>
      <c r="B3419" s="3">
        <v>9.3827243999999995E-5</v>
      </c>
      <c r="C3419" s="3">
        <v>2.3367894000000001E-5</v>
      </c>
      <c r="D3419" s="3">
        <v>-2.1566725000000001E-4</v>
      </c>
      <c r="E3419" s="3">
        <v>-4.7302370999999997E-5</v>
      </c>
      <c r="F3419" s="3">
        <v>-1.3329364E-4</v>
      </c>
      <c r="G3419" s="3">
        <v>-3.3107851000000001E-5</v>
      </c>
      <c r="H3419" s="3">
        <v>2.2770522999999998</v>
      </c>
      <c r="I3419" s="3">
        <v>-2.5038050999999999E-2</v>
      </c>
      <c r="J3419" s="4">
        <v>1.8724456</v>
      </c>
      <c r="K3419" s="3">
        <v>6.6859223999999997E-3</v>
      </c>
    </row>
    <row r="3420" spans="1:11" x14ac:dyDescent="0.25">
      <c r="A3420" s="2">
        <v>1.7091859999999999</v>
      </c>
      <c r="B3420" s="3">
        <v>9.3719393999999999E-5</v>
      </c>
      <c r="C3420" s="3">
        <v>2.3344238E-5</v>
      </c>
      <c r="D3420" s="3">
        <v>-2.1573387000000001E-4</v>
      </c>
      <c r="E3420" s="3">
        <v>-4.7318921000000003E-5</v>
      </c>
      <c r="F3420" s="3">
        <v>-1.3318832000000001E-4</v>
      </c>
      <c r="G3420" s="3">
        <v>-3.3092151000000001E-5</v>
      </c>
      <c r="H3420" s="3">
        <v>2.2786618999999999</v>
      </c>
      <c r="I3420" s="3">
        <v>-2.5029867000000001E-2</v>
      </c>
      <c r="J3420" s="4">
        <v>1.8720156999999999</v>
      </c>
      <c r="K3420" s="3">
        <v>6.6852717000000002E-3</v>
      </c>
    </row>
    <row r="3421" spans="1:11" x14ac:dyDescent="0.25">
      <c r="A3421" s="2">
        <v>1.709686</v>
      </c>
      <c r="B3421" s="3">
        <v>9.3611510000000004E-5</v>
      </c>
      <c r="C3421" s="3">
        <v>2.3320575E-5</v>
      </c>
      <c r="D3421" s="3">
        <v>-2.1580043999999999E-4</v>
      </c>
      <c r="E3421" s="3">
        <v>-4.7335463E-5</v>
      </c>
      <c r="F3421" s="3">
        <v>-1.3308244E-4</v>
      </c>
      <c r="G3421" s="3">
        <v>-3.3076566000000001E-5</v>
      </c>
      <c r="H3421" s="3">
        <v>2.2802704</v>
      </c>
      <c r="I3421" s="3">
        <v>-2.5019184E-2</v>
      </c>
      <c r="J3421" s="4">
        <v>1.871586</v>
      </c>
      <c r="K3421" s="3">
        <v>6.6839526000000002E-3</v>
      </c>
    </row>
    <row r="3422" spans="1:11" x14ac:dyDescent="0.25">
      <c r="A3422" s="2">
        <v>1.7101859999999998</v>
      </c>
      <c r="B3422" s="3">
        <v>9.3503594000000001E-5</v>
      </c>
      <c r="C3422" s="3">
        <v>2.3296902999999999E-5</v>
      </c>
      <c r="D3422" s="3">
        <v>-2.1586696000000001E-4</v>
      </c>
      <c r="E3422" s="3">
        <v>-4.7351997000000002E-5</v>
      </c>
      <c r="F3422" s="3">
        <v>-1.3297602000000001E-4</v>
      </c>
      <c r="G3422" s="3">
        <v>-3.3060996000000003E-5</v>
      </c>
      <c r="H3422" s="3">
        <v>2.2818779</v>
      </c>
      <c r="I3422" s="3">
        <v>-2.5007075E-2</v>
      </c>
      <c r="J3422" s="4">
        <v>1.8711564999999999</v>
      </c>
      <c r="K3422" s="3">
        <v>6.6822510000000002E-3</v>
      </c>
    </row>
    <row r="3423" spans="1:11" x14ac:dyDescent="0.25">
      <c r="A3423" s="2">
        <v>1.7106859999999999</v>
      </c>
      <c r="B3423" s="3">
        <v>9.3395643999999998E-5</v>
      </c>
      <c r="C3423" s="3">
        <v>2.3273222999999999E-5</v>
      </c>
      <c r="D3423" s="3">
        <v>-2.1593342E-4</v>
      </c>
      <c r="E3423" s="3">
        <v>-4.7368523999999998E-5</v>
      </c>
      <c r="F3423" s="3">
        <v>-1.3286929000000001E-4</v>
      </c>
      <c r="G3423" s="3">
        <v>-3.3044877000000003E-5</v>
      </c>
      <c r="H3423" s="3">
        <v>2.2834851</v>
      </c>
      <c r="I3423" s="3">
        <v>-2.4999819999999999E-2</v>
      </c>
      <c r="J3423" s="4">
        <v>1.870727</v>
      </c>
      <c r="K3423" s="3">
        <v>6.6818462E-3</v>
      </c>
    </row>
    <row r="3424" spans="1:11" x14ac:dyDescent="0.25">
      <c r="A3424" s="2">
        <v>1.7111859999999997</v>
      </c>
      <c r="B3424" s="3">
        <v>9.3287659999999995E-5</v>
      </c>
      <c r="C3424" s="3">
        <v>2.3249534000000001E-5</v>
      </c>
      <c r="D3424" s="3">
        <v>-2.1599982999999999E-4</v>
      </c>
      <c r="E3424" s="3">
        <v>-4.7385042000000003E-5</v>
      </c>
      <c r="F3424" s="3">
        <v>-1.3276214000000001E-4</v>
      </c>
      <c r="G3424" s="3">
        <v>-3.3029050000000002E-5</v>
      </c>
      <c r="H3424" s="3">
        <v>2.2850929999999998</v>
      </c>
      <c r="I3424" s="3">
        <v>-2.4988597000000001E-2</v>
      </c>
      <c r="J3424" s="4">
        <v>1.8702972</v>
      </c>
      <c r="K3424" s="3">
        <v>6.6803812999999997E-3</v>
      </c>
    </row>
    <row r="3425" spans="1:11" x14ac:dyDescent="0.25">
      <c r="A3425" s="2">
        <v>1.7116859999999998</v>
      </c>
      <c r="B3425" s="3">
        <v>9.3179643999999998E-5</v>
      </c>
      <c r="C3425" s="3">
        <v>2.3225838000000001E-5</v>
      </c>
      <c r="D3425" s="3">
        <v>-2.1606617999999999E-4</v>
      </c>
      <c r="E3425" s="3">
        <v>-4.7401553000000002E-5</v>
      </c>
      <c r="F3425" s="3">
        <v>-1.3265451999999999E-4</v>
      </c>
      <c r="G3425" s="3">
        <v>-3.3013129999999999E-5</v>
      </c>
      <c r="H3425" s="3">
        <v>2.2867001999999998</v>
      </c>
      <c r="I3425" s="3">
        <v>-2.4977221000000001E-2</v>
      </c>
      <c r="J3425" s="4">
        <v>1.8698675</v>
      </c>
      <c r="K3425" s="3">
        <v>6.6788747999999998E-3</v>
      </c>
    </row>
    <row r="3426" spans="1:11" x14ac:dyDescent="0.25">
      <c r="A3426" s="2">
        <v>1.712186</v>
      </c>
      <c r="B3426" s="3">
        <v>9.3071594000000002E-5</v>
      </c>
      <c r="C3426" s="3">
        <v>2.3202133E-5</v>
      </c>
      <c r="D3426" s="3">
        <v>-2.1613247999999999E-4</v>
      </c>
      <c r="E3426" s="3">
        <v>-4.7418055000000003E-5</v>
      </c>
      <c r="F3426" s="3">
        <v>-1.3254618999999999E-4</v>
      </c>
      <c r="G3426" s="3">
        <v>-3.2996698999999999E-5</v>
      </c>
      <c r="H3426" s="3">
        <v>2.2883032000000001</v>
      </c>
      <c r="I3426" s="3">
        <v>-2.4969285000000001E-2</v>
      </c>
      <c r="J3426" s="4">
        <v>1.8694388</v>
      </c>
      <c r="K3426" s="3">
        <v>6.6782836000000003E-3</v>
      </c>
    </row>
    <row r="3427" spans="1:11" x14ac:dyDescent="0.25">
      <c r="A3427" s="2">
        <v>1.7126859999999997</v>
      </c>
      <c r="B3427" s="3">
        <v>9.2963511000000002E-5</v>
      </c>
      <c r="C3427" s="3">
        <v>2.317842E-5</v>
      </c>
      <c r="D3427" s="3">
        <v>-2.1619873E-4</v>
      </c>
      <c r="E3427" s="3">
        <v>-4.7434549000000002E-5</v>
      </c>
      <c r="F3427" s="3">
        <v>-1.3243776000000001E-4</v>
      </c>
      <c r="G3427" s="3">
        <v>-3.2980579999999999E-5</v>
      </c>
      <c r="H3427" s="3">
        <v>2.2899102</v>
      </c>
      <c r="I3427" s="3">
        <v>-2.4958010999999999E-2</v>
      </c>
      <c r="J3427" s="4">
        <v>1.8690089000000001</v>
      </c>
      <c r="K3427" s="3">
        <v>6.6768035999999996E-3</v>
      </c>
    </row>
    <row r="3428" spans="1:11" x14ac:dyDescent="0.25">
      <c r="A3428" s="2">
        <v>1.7131859999999999</v>
      </c>
      <c r="B3428" s="3">
        <v>9.2855394999999998E-5</v>
      </c>
      <c r="C3428" s="3">
        <v>2.3154698000000002E-5</v>
      </c>
      <c r="D3428" s="3">
        <v>-2.1626492000000001E-4</v>
      </c>
      <c r="E3428" s="3">
        <v>-4.7451036000000002E-5</v>
      </c>
      <c r="F3428" s="3">
        <v>-1.3232878E-4</v>
      </c>
      <c r="G3428" s="3">
        <v>-3.2964328999999998E-5</v>
      </c>
      <c r="H3428" s="3">
        <v>2.2915157000000002</v>
      </c>
      <c r="I3428" s="3">
        <v>-2.4946778999999999E-2</v>
      </c>
      <c r="J3428" s="4">
        <v>1.8685794</v>
      </c>
      <c r="K3428" s="3">
        <v>6.6753328999999998E-3</v>
      </c>
    </row>
    <row r="3429" spans="1:11" x14ac:dyDescent="0.25">
      <c r="A3429" s="2">
        <v>1.713686</v>
      </c>
      <c r="B3429" s="3">
        <v>9.2747246000000005E-5</v>
      </c>
      <c r="C3429" s="3">
        <v>2.3130969000000001E-5</v>
      </c>
      <c r="D3429" s="3">
        <v>-2.1633104999999999E-4</v>
      </c>
      <c r="E3429" s="3">
        <v>-4.7467513999999997E-5</v>
      </c>
      <c r="F3429" s="3">
        <v>-1.3221903999999999E-4</v>
      </c>
      <c r="G3429" s="3">
        <v>-3.2947751000000003E-5</v>
      </c>
      <c r="H3429" s="3">
        <v>2.2931167000000001</v>
      </c>
      <c r="I3429" s="3">
        <v>-2.4936972000000002E-2</v>
      </c>
      <c r="J3429" s="4">
        <v>1.8681509000000001</v>
      </c>
      <c r="K3429" s="3">
        <v>6.6742390999999998E-3</v>
      </c>
    </row>
    <row r="3430" spans="1:11" x14ac:dyDescent="0.25">
      <c r="A3430" s="2">
        <v>1.7141859999999998</v>
      </c>
      <c r="B3430" s="3">
        <v>9.2639063999999994E-5</v>
      </c>
      <c r="C3430" s="3">
        <v>2.3107230999999999E-5</v>
      </c>
      <c r="D3430" s="3">
        <v>-2.1639713999999999E-4</v>
      </c>
      <c r="E3430" s="3">
        <v>-4.7483983000000002E-5</v>
      </c>
      <c r="F3430" s="3">
        <v>-1.3210946E-4</v>
      </c>
      <c r="G3430" s="3">
        <v>-3.2931122999999997E-5</v>
      </c>
      <c r="H3430" s="3">
        <v>2.2947237</v>
      </c>
      <c r="I3430" s="3">
        <v>-2.4928191999999998E-2</v>
      </c>
      <c r="J3430" s="4">
        <v>1.8677207</v>
      </c>
      <c r="K3430" s="3">
        <v>6.6734257999999996E-3</v>
      </c>
    </row>
    <row r="3431" spans="1:11" x14ac:dyDescent="0.25">
      <c r="A3431" s="2">
        <v>1.7146859999999999</v>
      </c>
      <c r="B3431" s="3">
        <v>9.2530849000000006E-5</v>
      </c>
      <c r="C3431" s="3">
        <v>2.3083484999999999E-5</v>
      </c>
      <c r="D3431" s="3">
        <v>-2.1646316E-4</v>
      </c>
      <c r="E3431" s="3">
        <v>-4.7500445E-5</v>
      </c>
      <c r="F3431" s="3">
        <v>-1.3199876999999999E-4</v>
      </c>
      <c r="G3431" s="3">
        <v>-3.2914504999999998E-5</v>
      </c>
      <c r="H3431" s="3">
        <v>2.2963236999999999</v>
      </c>
      <c r="I3431" s="3">
        <v>-2.4916550999999999E-2</v>
      </c>
      <c r="J3431" s="4">
        <v>1.8672924</v>
      </c>
      <c r="K3431" s="3">
        <v>6.6718398E-3</v>
      </c>
    </row>
    <row r="3432" spans="1:11" x14ac:dyDescent="0.25">
      <c r="A3432" s="2">
        <v>1.7151859999999997</v>
      </c>
      <c r="B3432" s="3">
        <v>9.2422601000000001E-5</v>
      </c>
      <c r="C3432" s="3">
        <v>2.3059730000000001E-5</v>
      </c>
      <c r="D3432" s="3">
        <v>-2.1652914000000001E-4</v>
      </c>
      <c r="E3432" s="3">
        <v>-4.7516898E-5</v>
      </c>
      <c r="F3432" s="3">
        <v>-1.3188802000000001E-4</v>
      </c>
      <c r="G3432" s="3">
        <v>-3.2897681999999999E-5</v>
      </c>
      <c r="H3432" s="3">
        <v>2.2979267999999999</v>
      </c>
      <c r="I3432" s="3">
        <v>-2.4906904000000001E-2</v>
      </c>
      <c r="J3432" s="4">
        <v>1.8668631</v>
      </c>
      <c r="K3432" s="3">
        <v>6.6707902000000003E-3</v>
      </c>
    </row>
    <row r="3433" spans="1:11" x14ac:dyDescent="0.25">
      <c r="A3433" s="2">
        <v>1.7156859999999998</v>
      </c>
      <c r="B3433" s="3">
        <v>9.2314320000000006E-5</v>
      </c>
      <c r="C3433" s="3">
        <v>2.3035968E-5</v>
      </c>
      <c r="D3433" s="3">
        <v>-2.1659505E-4</v>
      </c>
      <c r="E3433" s="3">
        <v>-4.7533342000000003E-5</v>
      </c>
      <c r="F3433" s="3">
        <v>-1.3177678999999999E-4</v>
      </c>
      <c r="G3433" s="3">
        <v>-3.2881037E-5</v>
      </c>
      <c r="H3433" s="3">
        <v>2.2995296000000001</v>
      </c>
      <c r="I3433" s="3">
        <v>-2.4894288000000001E-2</v>
      </c>
      <c r="J3433" s="4">
        <v>1.8664337</v>
      </c>
      <c r="K3433" s="3">
        <v>6.6689449999999999E-3</v>
      </c>
    </row>
    <row r="3434" spans="1:11" x14ac:dyDescent="0.25">
      <c r="A3434" s="2">
        <v>1.716186</v>
      </c>
      <c r="B3434" s="3">
        <v>9.2206005999999994E-5</v>
      </c>
      <c r="C3434" s="3">
        <v>2.3012197000000001E-5</v>
      </c>
      <c r="D3434" s="3">
        <v>-2.1666091E-4</v>
      </c>
      <c r="E3434" s="3">
        <v>-4.7549778999999999E-5</v>
      </c>
      <c r="F3434" s="3">
        <v>-1.3166502E-4</v>
      </c>
      <c r="G3434" s="3">
        <v>-3.2863642000000003E-5</v>
      </c>
      <c r="H3434" s="3">
        <v>2.3011295</v>
      </c>
      <c r="I3434" s="3">
        <v>-2.4888047999999999E-2</v>
      </c>
      <c r="J3434" s="4">
        <v>1.8660051</v>
      </c>
      <c r="K3434" s="3">
        <v>6.6688049999999999E-3</v>
      </c>
    </row>
    <row r="3435" spans="1:11" x14ac:dyDescent="0.25">
      <c r="A3435" s="2">
        <v>1.7166859999999997</v>
      </c>
      <c r="B3435" s="3">
        <v>9.2097659000000005E-5</v>
      </c>
      <c r="C3435" s="3">
        <v>2.2988418000000001E-5</v>
      </c>
      <c r="D3435" s="3">
        <v>-2.1672672000000001E-4</v>
      </c>
      <c r="E3435" s="3">
        <v>-4.7566206000000002E-5</v>
      </c>
      <c r="F3435" s="3">
        <v>-1.315527E-4</v>
      </c>
      <c r="G3435" s="3">
        <v>-3.2846833999999998E-5</v>
      </c>
      <c r="H3435" s="3">
        <v>2.3027294999999999</v>
      </c>
      <c r="I3435" s="3">
        <v>-2.4874470999999999E-2</v>
      </c>
      <c r="J3435" s="4">
        <v>1.8655763000000001</v>
      </c>
      <c r="K3435" s="3">
        <v>6.6666991000000004E-3</v>
      </c>
    </row>
    <row r="3436" spans="1:11" x14ac:dyDescent="0.25">
      <c r="A3436" s="2">
        <v>1.7171859999999999</v>
      </c>
      <c r="B3436" s="3">
        <v>9.1989279E-5</v>
      </c>
      <c r="C3436" s="3">
        <v>2.2964630999999998E-5</v>
      </c>
      <c r="D3436" s="3">
        <v>-2.1679246E-4</v>
      </c>
      <c r="E3436" s="3">
        <v>-4.7582625000000003E-5</v>
      </c>
      <c r="F3436" s="3">
        <v>-1.3144021999999999E-4</v>
      </c>
      <c r="G3436" s="3">
        <v>-3.2829637000000003E-5</v>
      </c>
      <c r="H3436" s="3">
        <v>2.3043312</v>
      </c>
      <c r="I3436" s="3">
        <v>-2.4864542999999999E-2</v>
      </c>
      <c r="J3436" s="4">
        <v>1.8651470000000001</v>
      </c>
      <c r="K3436" s="3">
        <v>6.6655719999999998E-3</v>
      </c>
    </row>
    <row r="3437" spans="1:11" x14ac:dyDescent="0.25">
      <c r="A3437" s="2">
        <v>1.717686</v>
      </c>
      <c r="B3437" s="3">
        <v>9.1880867E-5</v>
      </c>
      <c r="C3437" s="3">
        <v>2.2940835000000001E-5</v>
      </c>
      <c r="D3437" s="3">
        <v>-2.1685815999999999E-4</v>
      </c>
      <c r="E3437" s="3">
        <v>-4.7599036000000001E-5</v>
      </c>
      <c r="F3437" s="3">
        <v>-1.3132699E-4</v>
      </c>
      <c r="G3437" s="3">
        <v>-3.2812319999999999E-5</v>
      </c>
      <c r="H3437" s="3">
        <v>2.3059292</v>
      </c>
      <c r="I3437" s="3">
        <v>-2.4853994000000001E-2</v>
      </c>
      <c r="J3437" s="4">
        <v>1.8647184999999999</v>
      </c>
      <c r="K3437" s="3">
        <v>6.6642749000000003E-3</v>
      </c>
    </row>
    <row r="3438" spans="1:11" x14ac:dyDescent="0.25">
      <c r="A3438" s="2">
        <v>1.7181859999999998</v>
      </c>
      <c r="B3438" s="3">
        <v>9.1772421E-5</v>
      </c>
      <c r="C3438" s="3">
        <v>2.2917031999999998E-5</v>
      </c>
      <c r="D3438" s="3">
        <v>-2.1692379000000001E-4</v>
      </c>
      <c r="E3438" s="3">
        <v>-4.7615438000000002E-5</v>
      </c>
      <c r="F3438" s="3">
        <v>-1.3121343E-4</v>
      </c>
      <c r="G3438" s="3">
        <v>-3.2794796000000002E-5</v>
      </c>
      <c r="H3438" s="3">
        <v>2.3075275999999998</v>
      </c>
      <c r="I3438" s="3">
        <v>-2.4844784000000002E-2</v>
      </c>
      <c r="J3438" s="4">
        <v>1.8642898999999999</v>
      </c>
      <c r="K3438" s="3">
        <v>6.6633372000000001E-3</v>
      </c>
    </row>
    <row r="3439" spans="1:11" x14ac:dyDescent="0.25">
      <c r="A3439" s="2">
        <v>1.7186859999999999</v>
      </c>
      <c r="B3439" s="3">
        <v>9.1663943000000006E-5</v>
      </c>
      <c r="C3439" s="3">
        <v>2.2893220000000001E-5</v>
      </c>
      <c r="D3439" s="3">
        <v>-2.1698936999999999E-4</v>
      </c>
      <c r="E3439" s="3">
        <v>-4.7631830999999998E-5</v>
      </c>
      <c r="F3439" s="3">
        <v>-1.3109950999999999E-4</v>
      </c>
      <c r="G3439" s="3">
        <v>-3.2777480000000001E-5</v>
      </c>
      <c r="H3439" s="3">
        <v>2.3091271</v>
      </c>
      <c r="I3439" s="3">
        <v>-2.4832607999999999E-2</v>
      </c>
      <c r="J3439" s="4">
        <v>1.8638608000000001</v>
      </c>
      <c r="K3439" s="3">
        <v>6.6616046E-3</v>
      </c>
    </row>
    <row r="3440" spans="1:11" x14ac:dyDescent="0.25">
      <c r="A3440" s="2">
        <v>1.7191859999999997</v>
      </c>
      <c r="B3440" s="3">
        <v>9.1555431999999995E-5</v>
      </c>
      <c r="C3440" s="3">
        <v>2.2869400000000002E-5</v>
      </c>
      <c r="D3440" s="3">
        <v>-2.1705488999999999E-4</v>
      </c>
      <c r="E3440" s="3">
        <v>-4.7648215000000003E-5</v>
      </c>
      <c r="F3440" s="3">
        <v>-1.3098491999999999E-4</v>
      </c>
      <c r="G3440" s="3">
        <v>-3.2759814999999999E-5</v>
      </c>
      <c r="H3440" s="3">
        <v>2.3107232999999998</v>
      </c>
      <c r="I3440" s="3">
        <v>-2.4822370999999999E-2</v>
      </c>
      <c r="J3440" s="4">
        <v>1.8634326000000001</v>
      </c>
      <c r="K3440" s="3">
        <v>6.6603888999999996E-3</v>
      </c>
    </row>
    <row r="3441" spans="1:11" x14ac:dyDescent="0.25">
      <c r="A3441" s="2">
        <v>1.7196859999999998</v>
      </c>
      <c r="B3441" s="3">
        <v>9.1446887999999994E-5</v>
      </c>
      <c r="C3441" s="3">
        <v>2.2845572E-5</v>
      </c>
      <c r="D3441" s="3">
        <v>-2.1712034999999999E-4</v>
      </c>
      <c r="E3441" s="3">
        <v>-4.7664589999999997E-5</v>
      </c>
      <c r="F3441" s="3">
        <v>-1.3087004E-4</v>
      </c>
      <c r="G3441" s="3">
        <v>-3.2741882999999999E-5</v>
      </c>
      <c r="H3441" s="3">
        <v>2.3123198999999999</v>
      </c>
      <c r="I3441" s="3">
        <v>-2.481417E-2</v>
      </c>
      <c r="J3441" s="4">
        <v>1.8630040999999999</v>
      </c>
      <c r="K3441" s="3">
        <v>6.6597195000000003E-3</v>
      </c>
    </row>
    <row r="3442" spans="1:11" x14ac:dyDescent="0.25">
      <c r="A3442" s="2">
        <v>1.720186</v>
      </c>
      <c r="B3442" s="3">
        <v>9.1338311000000003E-5</v>
      </c>
      <c r="C3442" s="3">
        <v>2.2821735000000001E-5</v>
      </c>
      <c r="D3442" s="3">
        <v>-2.1718576E-4</v>
      </c>
      <c r="E3442" s="3">
        <v>-4.7680957000000002E-5</v>
      </c>
      <c r="F3442" s="3">
        <v>-1.3075470000000001E-4</v>
      </c>
      <c r="G3442" s="3">
        <v>-3.2724575E-5</v>
      </c>
      <c r="H3442" s="3">
        <v>2.3139178999999999</v>
      </c>
      <c r="I3442" s="3">
        <v>-2.479847E-2</v>
      </c>
      <c r="J3442" s="4">
        <v>1.8625752</v>
      </c>
      <c r="K3442" s="3">
        <v>6.6570387000000003E-3</v>
      </c>
    </row>
    <row r="3443" spans="1:11" x14ac:dyDescent="0.25">
      <c r="A3443" s="2">
        <v>1.7206859999999997</v>
      </c>
      <c r="B3443" s="3">
        <v>9.1229702000000004E-5</v>
      </c>
      <c r="C3443" s="3">
        <v>2.2797890999999999E-5</v>
      </c>
      <c r="D3443" s="3">
        <v>-2.1725111000000001E-4</v>
      </c>
      <c r="E3443" s="3">
        <v>-4.7697315000000003E-5</v>
      </c>
      <c r="F3443" s="3">
        <v>-1.3063889999999999E-4</v>
      </c>
      <c r="G3443" s="3">
        <v>-3.2706214E-5</v>
      </c>
      <c r="H3443" s="3">
        <v>2.3155127000000002</v>
      </c>
      <c r="I3443" s="3">
        <v>-2.4792512999999999E-2</v>
      </c>
      <c r="J3443" s="4">
        <v>1.862147</v>
      </c>
      <c r="K3443" s="3">
        <v>6.6569697999999998E-3</v>
      </c>
    </row>
    <row r="3444" spans="1:11" x14ac:dyDescent="0.25">
      <c r="A3444" s="2">
        <v>1.7211859999999999</v>
      </c>
      <c r="B3444" s="3">
        <v>9.1121060000000001E-5</v>
      </c>
      <c r="C3444" s="3">
        <v>2.2774038E-5</v>
      </c>
      <c r="D3444" s="3">
        <v>-2.1731640000000001E-4</v>
      </c>
      <c r="E3444" s="3">
        <v>-4.7713663000000002E-5</v>
      </c>
      <c r="F3444" s="3">
        <v>-1.3052259E-4</v>
      </c>
      <c r="G3444" s="3">
        <v>-3.2688373999999999E-5</v>
      </c>
      <c r="H3444" s="3">
        <v>2.3171078999999999</v>
      </c>
      <c r="I3444" s="3">
        <v>-2.4779915999999999E-2</v>
      </c>
      <c r="J3444" s="4">
        <v>1.8617185999999999</v>
      </c>
      <c r="K3444" s="3">
        <v>6.6551183999999999E-3</v>
      </c>
    </row>
    <row r="3445" spans="1:11" x14ac:dyDescent="0.25">
      <c r="A3445" s="2">
        <v>1.721686</v>
      </c>
      <c r="B3445" s="3">
        <v>9.1012386000000005E-5</v>
      </c>
      <c r="C3445" s="3">
        <v>2.2750177000000002E-5</v>
      </c>
      <c r="D3445" s="3">
        <v>-2.1738163E-4</v>
      </c>
      <c r="E3445" s="3">
        <v>-4.7730003E-5</v>
      </c>
      <c r="F3445" s="3">
        <v>-1.3040582E-4</v>
      </c>
      <c r="G3445" s="3">
        <v>-3.2670243000000002E-5</v>
      </c>
      <c r="H3445" s="3">
        <v>2.318702</v>
      </c>
      <c r="I3445" s="3">
        <v>-2.4769233000000002E-2</v>
      </c>
      <c r="J3445" s="4">
        <v>1.8612905</v>
      </c>
      <c r="K3445" s="3">
        <v>6.6537795E-3</v>
      </c>
    </row>
    <row r="3446" spans="1:11" x14ac:dyDescent="0.25">
      <c r="A3446" s="2">
        <v>1.7221859999999998</v>
      </c>
      <c r="B3446" s="3">
        <v>9.0903679000000004E-5</v>
      </c>
      <c r="C3446" s="3">
        <v>2.2726308000000001E-5</v>
      </c>
      <c r="D3446" s="3">
        <v>-2.1744681000000001E-4</v>
      </c>
      <c r="E3446" s="3">
        <v>-4.7746334E-5</v>
      </c>
      <c r="F3446" s="3">
        <v>-1.3028865E-4</v>
      </c>
      <c r="G3446" s="3">
        <v>-3.2651994999999998E-5</v>
      </c>
      <c r="H3446" s="3">
        <v>2.3202959999999999</v>
      </c>
      <c r="I3446" s="3">
        <v>-2.4758782999999999E-2</v>
      </c>
      <c r="J3446" s="4">
        <v>1.8608621999999999</v>
      </c>
      <c r="K3446" s="3">
        <v>6.6525029999999997E-3</v>
      </c>
    </row>
    <row r="3447" spans="1:11" x14ac:dyDescent="0.25">
      <c r="A3447" s="2">
        <v>1.7226859999999999</v>
      </c>
      <c r="B3447" s="3">
        <v>9.0794939E-5</v>
      </c>
      <c r="C3447" s="3">
        <v>2.2702430999999999E-5</v>
      </c>
      <c r="D3447" s="3">
        <v>-2.1751191999999999E-4</v>
      </c>
      <c r="E3447" s="3">
        <v>-4.7762655E-5</v>
      </c>
      <c r="F3447" s="3">
        <v>-1.3017112999999999E-4</v>
      </c>
      <c r="G3447" s="3">
        <v>-3.2633654E-5</v>
      </c>
      <c r="H3447" s="3">
        <v>2.3218904</v>
      </c>
      <c r="I3447" s="3">
        <v>-2.4748467999999999E-2</v>
      </c>
      <c r="J3447" s="4">
        <v>1.8604338</v>
      </c>
      <c r="K3447" s="3">
        <v>6.6512628000000001E-3</v>
      </c>
    </row>
    <row r="3448" spans="1:11" x14ac:dyDescent="0.25">
      <c r="A3448" s="2">
        <v>1.7231859999999997</v>
      </c>
      <c r="B3448" s="3">
        <v>9.0686167000000002E-5</v>
      </c>
      <c r="C3448" s="3">
        <v>2.2678545E-5</v>
      </c>
      <c r="D3448" s="3">
        <v>-2.1757697999999999E-4</v>
      </c>
      <c r="E3448" s="3">
        <v>-4.7778967000000001E-5</v>
      </c>
      <c r="F3448" s="3">
        <v>-1.3005285000000001E-4</v>
      </c>
      <c r="G3448" s="3">
        <v>-3.2615284999999998E-5</v>
      </c>
      <c r="H3448" s="3">
        <v>2.3234813000000001</v>
      </c>
      <c r="I3448" s="3">
        <v>-2.4736543E-2</v>
      </c>
      <c r="J3448" s="4">
        <v>1.8600061999999999</v>
      </c>
      <c r="K3448" s="3">
        <v>6.6495863000000004E-3</v>
      </c>
    </row>
    <row r="3449" spans="1:11" x14ac:dyDescent="0.25">
      <c r="A3449" s="2">
        <v>1.7236859999999998</v>
      </c>
      <c r="B3449" s="3">
        <v>9.0577362000000001E-5</v>
      </c>
      <c r="C3449" s="3">
        <v>2.2654652E-5</v>
      </c>
      <c r="D3449" s="3">
        <v>-2.1764197E-4</v>
      </c>
      <c r="E3449" s="3">
        <v>-4.7795269999999998E-5</v>
      </c>
      <c r="F3449" s="3">
        <v>-1.2993434999999999E-4</v>
      </c>
      <c r="G3449" s="3">
        <v>-3.2596721999999999E-5</v>
      </c>
      <c r="H3449" s="3">
        <v>2.3250736000000001</v>
      </c>
      <c r="I3449" s="3">
        <v>-2.4726115E-2</v>
      </c>
      <c r="J3449" s="4">
        <v>1.8595781</v>
      </c>
      <c r="K3449" s="3">
        <v>6.6483132000000004E-3</v>
      </c>
    </row>
    <row r="3450" spans="1:11" x14ac:dyDescent="0.25">
      <c r="A3450" s="2">
        <v>1.724186</v>
      </c>
      <c r="B3450" s="3">
        <v>9.0468525000000005E-5</v>
      </c>
      <c r="C3450" s="3">
        <v>2.263075E-5</v>
      </c>
      <c r="D3450" s="3">
        <v>-2.1770690999999999E-4</v>
      </c>
      <c r="E3450" s="3">
        <v>-4.7811564000000003E-5</v>
      </c>
      <c r="F3450" s="3">
        <v>-1.2981553E-4</v>
      </c>
      <c r="G3450" s="3">
        <v>-3.2578050999999998E-5</v>
      </c>
      <c r="H3450" s="3">
        <v>2.3266667000000001</v>
      </c>
      <c r="I3450" s="3">
        <v>-2.4716075000000001E-2</v>
      </c>
      <c r="J3450" s="4">
        <v>1.8591496000000001</v>
      </c>
      <c r="K3450" s="3">
        <v>6.6471450999999997E-3</v>
      </c>
    </row>
    <row r="3451" spans="1:11" x14ac:dyDescent="0.25">
      <c r="A3451" s="2">
        <v>1.7246859999999997</v>
      </c>
      <c r="B3451" s="3">
        <v>9.0359655000000005E-5</v>
      </c>
      <c r="C3451" s="3">
        <v>2.2606840000000001E-5</v>
      </c>
      <c r="D3451" s="3">
        <v>-2.1777179E-4</v>
      </c>
      <c r="E3451" s="3">
        <v>-4.7827848000000001E-5</v>
      </c>
      <c r="F3451" s="3">
        <v>-1.2969589000000001E-4</v>
      </c>
      <c r="G3451" s="3">
        <v>-3.2559381E-5</v>
      </c>
      <c r="H3451" s="3">
        <v>2.3282557000000002</v>
      </c>
      <c r="I3451" s="3">
        <v>-2.4703954E-2</v>
      </c>
      <c r="J3451" s="4">
        <v>1.8587222000000001</v>
      </c>
      <c r="K3451" s="3">
        <v>6.6454130000000002E-3</v>
      </c>
    </row>
    <row r="3452" spans="1:11" x14ac:dyDescent="0.25">
      <c r="A3452" s="2">
        <v>1.7251859999999999</v>
      </c>
      <c r="B3452" s="3">
        <v>9.0250752999999998E-5</v>
      </c>
      <c r="C3452" s="3">
        <v>2.2582922E-5</v>
      </c>
      <c r="D3452" s="3">
        <v>-2.1783661000000001E-4</v>
      </c>
      <c r="E3452" s="3">
        <v>-4.7844123000000001E-5</v>
      </c>
      <c r="F3452" s="3">
        <v>-1.2957619000000001E-4</v>
      </c>
      <c r="G3452" s="3">
        <v>-3.2540443000000002E-5</v>
      </c>
      <c r="H3452" s="3">
        <v>2.3298478</v>
      </c>
      <c r="I3452" s="3">
        <v>-2.4694555E-2</v>
      </c>
      <c r="J3452" s="4">
        <v>1.8582939000000001</v>
      </c>
      <c r="K3452" s="3">
        <v>6.6444156999999997E-3</v>
      </c>
    </row>
    <row r="3453" spans="1:11" x14ac:dyDescent="0.25">
      <c r="A3453" s="2">
        <v>1.7256860000000001</v>
      </c>
      <c r="B3453" s="3">
        <v>9.0141818999999997E-5</v>
      </c>
      <c r="C3453" s="3">
        <v>2.2558996000000001E-5</v>
      </c>
      <c r="D3453" s="3">
        <v>-2.1790136E-4</v>
      </c>
      <c r="E3453" s="3">
        <v>-4.7860389000000003E-5</v>
      </c>
      <c r="F3453" s="3">
        <v>-1.2945573000000001E-4</v>
      </c>
      <c r="G3453" s="3">
        <v>-3.2521675999999998E-5</v>
      </c>
      <c r="H3453" s="3">
        <v>2.3314366</v>
      </c>
      <c r="I3453" s="3">
        <v>-2.4681425999999999E-2</v>
      </c>
      <c r="J3453" s="4">
        <v>1.8578664</v>
      </c>
      <c r="K3453" s="3">
        <v>6.6424116000000002E-3</v>
      </c>
    </row>
    <row r="3454" spans="1:11" x14ac:dyDescent="0.25">
      <c r="A3454" s="2">
        <v>1.7261859999999998</v>
      </c>
      <c r="B3454" s="3">
        <v>9.0032852000000005E-5</v>
      </c>
      <c r="C3454" s="3">
        <v>2.2535062E-5</v>
      </c>
      <c r="D3454" s="3">
        <v>-2.1796606E-4</v>
      </c>
      <c r="E3454" s="3">
        <v>-4.7876644999999998E-5</v>
      </c>
      <c r="F3454" s="3">
        <v>-1.2933490999999999E-4</v>
      </c>
      <c r="G3454" s="3">
        <v>-3.2502310999999999E-5</v>
      </c>
      <c r="H3454" s="3">
        <v>2.3330245999999999</v>
      </c>
      <c r="I3454" s="3">
        <v>-2.4673715999999998E-2</v>
      </c>
      <c r="J3454" s="4">
        <v>1.8574389</v>
      </c>
      <c r="K3454" s="3">
        <v>6.6418644999999997E-3</v>
      </c>
    </row>
    <row r="3455" spans="1:11" x14ac:dyDescent="0.25">
      <c r="A3455" s="2">
        <v>1.7266859999999999</v>
      </c>
      <c r="B3455" s="3">
        <v>8.9923851999999997E-5</v>
      </c>
      <c r="C3455" s="3">
        <v>2.2511119000000001E-5</v>
      </c>
      <c r="D3455" s="3">
        <v>-2.1803069999999999E-4</v>
      </c>
      <c r="E3455" s="3">
        <v>-4.7892890999999999E-5</v>
      </c>
      <c r="F3455" s="3">
        <v>-1.292136E-4</v>
      </c>
      <c r="G3455" s="3">
        <v>-3.2483383999999998E-5</v>
      </c>
      <c r="H3455" s="3">
        <v>2.334613</v>
      </c>
      <c r="I3455" s="3">
        <v>-2.4660202999999999E-2</v>
      </c>
      <c r="J3455" s="4">
        <v>1.8570112999999999</v>
      </c>
      <c r="K3455" s="3">
        <v>6.6397556999999996E-3</v>
      </c>
    </row>
    <row r="3456" spans="1:11" x14ac:dyDescent="0.25">
      <c r="A3456" s="2">
        <v>1.7271859999999997</v>
      </c>
      <c r="B3456" s="3">
        <v>8.9814821000000004E-5</v>
      </c>
      <c r="C3456" s="3">
        <v>2.2487168999999999E-5</v>
      </c>
      <c r="D3456" s="3">
        <v>-2.1809528000000001E-4</v>
      </c>
      <c r="E3456" s="3">
        <v>-4.7909128000000002E-5</v>
      </c>
      <c r="F3456" s="3">
        <v>-1.2909204999999999E-4</v>
      </c>
      <c r="G3456" s="3">
        <v>-3.2464159999999997E-5</v>
      </c>
      <c r="H3456" s="3">
        <v>2.3362023999999999</v>
      </c>
      <c r="I3456" s="3">
        <v>-2.4649236000000001E-2</v>
      </c>
      <c r="J3456" s="4">
        <v>1.8565833</v>
      </c>
      <c r="K3456" s="3">
        <v>6.6383327000000001E-3</v>
      </c>
    </row>
    <row r="3457" spans="1:11" x14ac:dyDescent="0.25">
      <c r="A3457" s="2">
        <v>1.7276859999999998</v>
      </c>
      <c r="B3457" s="3">
        <v>8.9705757000000007E-5</v>
      </c>
      <c r="C3457" s="3">
        <v>2.2463209999999999E-5</v>
      </c>
      <c r="D3457" s="3">
        <v>-2.1815979000000001E-4</v>
      </c>
      <c r="E3457" s="3">
        <v>-4.7925354999999997E-5</v>
      </c>
      <c r="F3457" s="3">
        <v>-1.2896986E-4</v>
      </c>
      <c r="G3457" s="3">
        <v>-3.2444792000000003E-5</v>
      </c>
      <c r="H3457" s="3">
        <v>2.3377891000000002</v>
      </c>
      <c r="I3457" s="3">
        <v>-2.4638160999999999E-2</v>
      </c>
      <c r="J3457" s="4">
        <v>1.8561559000000001</v>
      </c>
      <c r="K3457" s="3">
        <v>6.6368781000000002E-3</v>
      </c>
    </row>
    <row r="3458" spans="1:11" x14ac:dyDescent="0.25">
      <c r="A3458" s="2">
        <v>1.728186</v>
      </c>
      <c r="B3458" s="3">
        <v>8.9596661000000002E-5</v>
      </c>
      <c r="C3458" s="3">
        <v>2.2439244000000001E-5</v>
      </c>
      <c r="D3458" s="3">
        <v>-2.1822424999999999E-4</v>
      </c>
      <c r="E3458" s="3">
        <v>-4.7941573000000001E-5</v>
      </c>
      <c r="F3458" s="3">
        <v>-1.2884708999999999E-4</v>
      </c>
      <c r="G3458" s="3">
        <v>-3.2425171999999999E-5</v>
      </c>
      <c r="H3458" s="3">
        <v>2.3393735000000002</v>
      </c>
      <c r="I3458" s="3">
        <v>-2.4628298999999999E-2</v>
      </c>
      <c r="J3458" s="4">
        <v>1.8557291</v>
      </c>
      <c r="K3458" s="3">
        <v>6.6357474000000001E-3</v>
      </c>
    </row>
    <row r="3459" spans="1:11" x14ac:dyDescent="0.25">
      <c r="A3459" s="2">
        <v>1.7286859999999997</v>
      </c>
      <c r="B3459" s="3">
        <v>8.9487533000000004E-5</v>
      </c>
      <c r="C3459" s="3">
        <v>2.2415269000000001E-5</v>
      </c>
      <c r="D3459" s="3">
        <v>-2.1828864000000001E-4</v>
      </c>
      <c r="E3459" s="3">
        <v>-4.7957780999999998E-5</v>
      </c>
      <c r="F3459" s="3">
        <v>-1.2872419000000001E-4</v>
      </c>
      <c r="G3459" s="3">
        <v>-3.2405695E-5</v>
      </c>
      <c r="H3459" s="3">
        <v>2.3409613</v>
      </c>
      <c r="I3459" s="3">
        <v>-2.4616658999999999E-2</v>
      </c>
      <c r="J3459" s="4">
        <v>1.8553012</v>
      </c>
      <c r="K3459" s="3">
        <v>6.6341407E-3</v>
      </c>
    </row>
    <row r="3460" spans="1:11" x14ac:dyDescent="0.25">
      <c r="A3460" s="2">
        <v>1.7291859999999999</v>
      </c>
      <c r="B3460" s="3">
        <v>8.9378372999999997E-5</v>
      </c>
      <c r="C3460" s="3">
        <v>2.2391285999999999E-5</v>
      </c>
      <c r="D3460" s="3">
        <v>-2.1835297E-4</v>
      </c>
      <c r="E3460" s="3">
        <v>-4.7973977999999998E-5</v>
      </c>
      <c r="F3460" s="3">
        <v>-1.286007E-4</v>
      </c>
      <c r="G3460" s="3">
        <v>-3.2385970999999999E-5</v>
      </c>
      <c r="H3460" s="3">
        <v>2.3425465999999999</v>
      </c>
      <c r="I3460" s="3">
        <v>-2.4606134000000002E-2</v>
      </c>
      <c r="J3460" s="4">
        <v>1.8548739000000001</v>
      </c>
      <c r="K3460" s="3">
        <v>6.6328319000000004E-3</v>
      </c>
    </row>
    <row r="3461" spans="1:11" x14ac:dyDescent="0.25">
      <c r="A3461" s="2">
        <v>1.7296860000000001</v>
      </c>
      <c r="B3461" s="3">
        <v>8.9269180000000001E-5</v>
      </c>
      <c r="C3461" s="3">
        <v>2.2367295000000001E-5</v>
      </c>
      <c r="D3461" s="3">
        <v>-2.1841724000000001E-4</v>
      </c>
      <c r="E3461" s="3">
        <v>-4.7990167000000003E-5</v>
      </c>
      <c r="F3461" s="3">
        <v>-1.2847664E-4</v>
      </c>
      <c r="G3461" s="3">
        <v>-3.2366259000000003E-5</v>
      </c>
      <c r="H3461" s="3">
        <v>2.3441302999999998</v>
      </c>
      <c r="I3461" s="3">
        <v>-2.4594044999999998E-2</v>
      </c>
      <c r="J3461" s="4">
        <v>1.854447</v>
      </c>
      <c r="K3461" s="3">
        <v>6.6310997000000003E-3</v>
      </c>
    </row>
    <row r="3462" spans="1:11" x14ac:dyDescent="0.25">
      <c r="A3462" s="2">
        <v>1.7301859999999998</v>
      </c>
      <c r="B3462" s="3">
        <v>8.9159954999999997E-5</v>
      </c>
      <c r="C3462" s="3">
        <v>2.2343295999999999E-5</v>
      </c>
      <c r="D3462" s="3">
        <v>-2.1848144999999999E-4</v>
      </c>
      <c r="E3462" s="3">
        <v>-4.8006344999999998E-5</v>
      </c>
      <c r="F3462" s="3">
        <v>-1.2835232999999999E-4</v>
      </c>
      <c r="G3462" s="3">
        <v>-3.2346427E-5</v>
      </c>
      <c r="H3462" s="3">
        <v>2.3457156000000001</v>
      </c>
      <c r="I3462" s="3">
        <v>-2.4582657000000001E-2</v>
      </c>
      <c r="J3462" s="4">
        <v>1.8540194999999999</v>
      </c>
      <c r="K3462" s="3">
        <v>6.6295573E-3</v>
      </c>
    </row>
    <row r="3463" spans="1:11" x14ac:dyDescent="0.25">
      <c r="A3463" s="2">
        <v>1.7306859999999999</v>
      </c>
      <c r="B3463" s="3">
        <v>8.9050698999999995E-5</v>
      </c>
      <c r="C3463" s="3">
        <v>2.2319287999999999E-5</v>
      </c>
      <c r="D3463" s="3">
        <v>-2.1854559E-4</v>
      </c>
      <c r="E3463" s="3">
        <v>-4.8022512999999999E-5</v>
      </c>
      <c r="F3463" s="3">
        <v>-1.2822741999999999E-4</v>
      </c>
      <c r="G3463" s="3">
        <v>-3.2326385999999998E-5</v>
      </c>
      <c r="H3463" s="3">
        <v>2.3472982999999998</v>
      </c>
      <c r="I3463" s="3">
        <v>-2.4571935E-2</v>
      </c>
      <c r="J3463" s="4">
        <v>1.8535926</v>
      </c>
      <c r="K3463" s="3">
        <v>6.6281917999999997E-3</v>
      </c>
    </row>
    <row r="3464" spans="1:11" x14ac:dyDescent="0.25">
      <c r="A3464" s="2">
        <v>1.7311859999999997</v>
      </c>
      <c r="B3464" s="3">
        <v>8.8941410000000003E-5</v>
      </c>
      <c r="C3464" s="3">
        <v>2.2295272999999999E-5</v>
      </c>
      <c r="D3464" s="3">
        <v>-2.1860967000000001E-4</v>
      </c>
      <c r="E3464" s="3">
        <v>-4.8038670999999999E-5</v>
      </c>
      <c r="F3464" s="3">
        <v>-1.2810200999999999E-4</v>
      </c>
      <c r="G3464" s="3">
        <v>-3.2306125999999997E-5</v>
      </c>
      <c r="H3464" s="3">
        <v>2.3488794999999998</v>
      </c>
      <c r="I3464" s="3">
        <v>-2.4562288000000002E-2</v>
      </c>
      <c r="J3464" s="4">
        <v>1.8531660000000001</v>
      </c>
      <c r="K3464" s="3">
        <v>6.6271148999999998E-3</v>
      </c>
    </row>
    <row r="3465" spans="1:11" x14ac:dyDescent="0.25">
      <c r="A3465" s="2">
        <v>1.7316859999999998</v>
      </c>
      <c r="B3465" s="3">
        <v>8.8832089000000003E-5</v>
      </c>
      <c r="C3465" s="3">
        <v>2.2271250000000001E-5</v>
      </c>
      <c r="D3465" s="3">
        <v>-2.1867368999999999E-4</v>
      </c>
      <c r="E3465" s="3">
        <v>-4.8054818999999998E-5</v>
      </c>
      <c r="F3465" s="3">
        <v>-1.2797633000000001E-4</v>
      </c>
      <c r="G3465" s="3">
        <v>-3.2286248999999997E-5</v>
      </c>
      <c r="H3465" s="3">
        <v>2.3504634000000002</v>
      </c>
      <c r="I3465" s="3">
        <v>-2.4547952000000001E-2</v>
      </c>
      <c r="J3465" s="4">
        <v>1.8527385999999999</v>
      </c>
      <c r="K3465" s="3">
        <v>6.6247748000000002E-3</v>
      </c>
    </row>
    <row r="3466" spans="1:11" x14ac:dyDescent="0.25">
      <c r="A3466" s="2">
        <v>1.732186</v>
      </c>
      <c r="B3466" s="3">
        <v>8.8722735999999995E-5</v>
      </c>
      <c r="C3466" s="3">
        <v>2.2247217999999999E-5</v>
      </c>
      <c r="D3466" s="3">
        <v>-2.1873764999999999E-4</v>
      </c>
      <c r="E3466" s="3">
        <v>-4.8070956999999997E-5</v>
      </c>
      <c r="F3466" s="3">
        <v>-1.2785014E-4</v>
      </c>
      <c r="G3466" s="3">
        <v>-3.2265787000000003E-5</v>
      </c>
      <c r="H3466" s="3">
        <v>2.3520447</v>
      </c>
      <c r="I3466" s="3">
        <v>-2.4538509999999999E-2</v>
      </c>
      <c r="J3466" s="4">
        <v>1.8523118000000001</v>
      </c>
      <c r="K3466" s="3">
        <v>6.6237524000000002E-3</v>
      </c>
    </row>
    <row r="3467" spans="1:11" x14ac:dyDescent="0.25">
      <c r="A3467" s="2">
        <v>1.7326859999999997</v>
      </c>
      <c r="B3467" s="3">
        <v>8.8613350999999994E-5</v>
      </c>
      <c r="C3467" s="3">
        <v>2.2223179E-5</v>
      </c>
      <c r="D3467" s="3">
        <v>-2.1880154000000001E-4</v>
      </c>
      <c r="E3467" s="3">
        <v>-4.8087085000000001E-5</v>
      </c>
      <c r="F3467" s="3">
        <v>-1.2772343000000001E-4</v>
      </c>
      <c r="G3467" s="3">
        <v>-3.2245500000000002E-5</v>
      </c>
      <c r="H3467" s="3">
        <v>2.3536253999999999</v>
      </c>
      <c r="I3467" s="3">
        <v>-2.4525913999999999E-2</v>
      </c>
      <c r="J3467" s="4">
        <v>1.8518851000000001</v>
      </c>
      <c r="K3467" s="3">
        <v>6.6218778999999998E-3</v>
      </c>
    </row>
    <row r="3468" spans="1:11" x14ac:dyDescent="0.25">
      <c r="A3468" s="2">
        <v>1.7331859999999999</v>
      </c>
      <c r="B3468" s="3">
        <v>8.8503933999999998E-5</v>
      </c>
      <c r="C3468" s="3">
        <v>2.2199131E-5</v>
      </c>
      <c r="D3468" s="3">
        <v>-2.1886537000000001E-4</v>
      </c>
      <c r="E3468" s="3">
        <v>-4.8103202999999999E-5</v>
      </c>
      <c r="F3468" s="3">
        <v>-1.2759636E-4</v>
      </c>
      <c r="G3468" s="3">
        <v>-3.2224714000000002E-5</v>
      </c>
      <c r="H3468" s="3">
        <v>2.3552053000000002</v>
      </c>
      <c r="I3468" s="3">
        <v>-2.4517731000000001E-2</v>
      </c>
      <c r="J3468" s="4">
        <v>1.8514584999999999</v>
      </c>
      <c r="K3468" s="3">
        <v>6.6211938999999999E-3</v>
      </c>
    </row>
    <row r="3469" spans="1:11" x14ac:dyDescent="0.25">
      <c r="A3469" s="2">
        <v>1.7336859999999996</v>
      </c>
      <c r="B3469" s="3">
        <v>8.8394486000000004E-5</v>
      </c>
      <c r="C3469" s="3">
        <v>2.2175076000000002E-5</v>
      </c>
      <c r="D3469" s="3">
        <v>-2.1892913999999999E-4</v>
      </c>
      <c r="E3469" s="3">
        <v>-4.8119309999999999E-5</v>
      </c>
      <c r="F3469" s="3">
        <v>-1.2746864000000001E-4</v>
      </c>
      <c r="G3469" s="3">
        <v>-3.2204340999999998E-5</v>
      </c>
      <c r="H3469" s="3">
        <v>2.3567838999999999</v>
      </c>
      <c r="I3469" s="3">
        <v>-2.4503507000000001E-2</v>
      </c>
      <c r="J3469" s="4">
        <v>1.8510321000000001</v>
      </c>
      <c r="K3469" s="3">
        <v>6.6188766999999999E-3</v>
      </c>
    </row>
    <row r="3470" spans="1:11" x14ac:dyDescent="0.25">
      <c r="A3470" s="2">
        <v>1.7341859999999998</v>
      </c>
      <c r="B3470" s="3">
        <v>8.8285005000000006E-5</v>
      </c>
      <c r="C3470" s="3">
        <v>2.2151012000000001E-5</v>
      </c>
      <c r="D3470" s="3">
        <v>-2.1899284E-4</v>
      </c>
      <c r="E3470" s="3">
        <v>-4.8135406999999999E-5</v>
      </c>
      <c r="F3470" s="3">
        <v>-1.2734085E-4</v>
      </c>
      <c r="G3470" s="3">
        <v>-3.2183736E-5</v>
      </c>
      <c r="H3470" s="3">
        <v>2.3583655000000001</v>
      </c>
      <c r="I3470" s="3">
        <v>-2.4491617E-2</v>
      </c>
      <c r="J3470" s="4">
        <v>1.8506047999999999</v>
      </c>
      <c r="K3470" s="3">
        <v>6.6171924999999998E-3</v>
      </c>
    </row>
    <row r="3471" spans="1:11" x14ac:dyDescent="0.25">
      <c r="A3471" s="2">
        <v>1.734686</v>
      </c>
      <c r="B3471" s="3">
        <v>8.8175492999999997E-5</v>
      </c>
      <c r="C3471" s="3">
        <v>2.2126939999999999E-5</v>
      </c>
      <c r="D3471" s="3">
        <v>-2.1905648E-4</v>
      </c>
      <c r="E3471" s="3">
        <v>-4.8151493000000002E-5</v>
      </c>
      <c r="F3471" s="3">
        <v>-1.2721225000000001E-4</v>
      </c>
      <c r="G3471" s="3">
        <v>-3.2162622999999999E-5</v>
      </c>
      <c r="H3471" s="3">
        <v>2.3599416</v>
      </c>
      <c r="I3471" s="3">
        <v>-2.4483073000000001E-2</v>
      </c>
      <c r="J3471" s="4">
        <v>1.8501789</v>
      </c>
      <c r="K3471" s="3">
        <v>6.6164068000000003E-3</v>
      </c>
    </row>
    <row r="3472" spans="1:11" x14ac:dyDescent="0.25">
      <c r="A3472" s="2">
        <v>1.7351859999999997</v>
      </c>
      <c r="B3472" s="3">
        <v>8.8065948999999994E-5</v>
      </c>
      <c r="C3472" s="3">
        <v>2.2102859999999999E-5</v>
      </c>
      <c r="D3472" s="3">
        <v>-2.1912004999999999E-4</v>
      </c>
      <c r="E3472" s="3">
        <v>-4.8167570000000001E-5</v>
      </c>
      <c r="F3472" s="3">
        <v>-1.2708317999999999E-4</v>
      </c>
      <c r="G3472" s="3">
        <v>-3.2142062999999997E-5</v>
      </c>
      <c r="H3472" s="3">
        <v>2.3615186000000001</v>
      </c>
      <c r="I3472" s="3">
        <v>-2.4467425000000001E-2</v>
      </c>
      <c r="J3472" s="4">
        <v>1.8497527</v>
      </c>
      <c r="K3472" s="3">
        <v>6.6137017999999999E-3</v>
      </c>
    </row>
    <row r="3473" spans="1:11" x14ac:dyDescent="0.25">
      <c r="A3473" s="2">
        <v>1.7356859999999998</v>
      </c>
      <c r="B3473" s="3">
        <v>8.7956372999999996E-5</v>
      </c>
      <c r="C3473" s="3">
        <v>2.2078772999999999E-5</v>
      </c>
      <c r="D3473" s="3">
        <v>-2.1918356E-4</v>
      </c>
      <c r="E3473" s="3">
        <v>-4.8183635E-5</v>
      </c>
      <c r="F3473" s="3">
        <v>-1.2695409E-4</v>
      </c>
      <c r="G3473" s="3">
        <v>-3.2120689000000002E-5</v>
      </c>
      <c r="H3473" s="3">
        <v>2.3630977</v>
      </c>
      <c r="I3473" s="3">
        <v>-2.4460518000000001E-2</v>
      </c>
      <c r="J3473" s="4">
        <v>1.8493257999999999</v>
      </c>
      <c r="K3473" s="3">
        <v>6.6133607999999998E-3</v>
      </c>
    </row>
    <row r="3474" spans="1:11" x14ac:dyDescent="0.25">
      <c r="A3474" s="2">
        <v>1.736186</v>
      </c>
      <c r="B3474" s="3">
        <v>8.7846765000000005E-5</v>
      </c>
      <c r="C3474" s="3">
        <v>2.2054677000000001E-5</v>
      </c>
      <c r="D3474" s="3">
        <v>-2.1924701000000001E-4</v>
      </c>
      <c r="E3474" s="3">
        <v>-4.8199689999999998E-5</v>
      </c>
      <c r="F3474" s="3">
        <v>-1.2682409000000001E-4</v>
      </c>
      <c r="G3474" s="3">
        <v>-3.2099791999999999E-5</v>
      </c>
      <c r="H3474" s="3">
        <v>2.3646726999999998</v>
      </c>
      <c r="I3474" s="3">
        <v>-2.4446117E-2</v>
      </c>
      <c r="J3474" s="4">
        <v>1.8488998999999999</v>
      </c>
      <c r="K3474" s="3">
        <v>6.6109899000000001E-3</v>
      </c>
    </row>
    <row r="3475" spans="1:11" x14ac:dyDescent="0.25">
      <c r="A3475" s="2">
        <v>1.7366859999999997</v>
      </c>
      <c r="B3475" s="3">
        <v>8.7737126000000002E-5</v>
      </c>
      <c r="C3475" s="3">
        <v>2.2030573000000002E-5</v>
      </c>
      <c r="D3475" s="3">
        <v>-2.1931039E-4</v>
      </c>
      <c r="E3475" s="3">
        <v>-4.8215735000000002E-5</v>
      </c>
      <c r="F3475" s="3">
        <v>-1.2669381E-4</v>
      </c>
      <c r="G3475" s="3">
        <v>-3.2078461999999997E-5</v>
      </c>
      <c r="H3475" s="3">
        <v>2.3662480000000001</v>
      </c>
      <c r="I3475" s="3">
        <v>-2.4435662E-2</v>
      </c>
      <c r="J3475" s="4">
        <v>1.8484738999999999</v>
      </c>
      <c r="K3475" s="3">
        <v>6.6096855999999999E-3</v>
      </c>
    </row>
    <row r="3476" spans="1:11" x14ac:dyDescent="0.25">
      <c r="A3476" s="2">
        <v>1.7371859999999999</v>
      </c>
      <c r="B3476" s="3">
        <v>8.7627455000000004E-5</v>
      </c>
      <c r="C3476" s="3">
        <v>2.2006461E-5</v>
      </c>
      <c r="D3476" s="3">
        <v>-2.193737E-4</v>
      </c>
      <c r="E3476" s="3">
        <v>-4.8231769000000003E-5</v>
      </c>
      <c r="F3476" s="3">
        <v>-1.2656323999999999E-4</v>
      </c>
      <c r="G3476" s="3">
        <v>-3.2057224999999997E-5</v>
      </c>
      <c r="H3476" s="3">
        <v>2.3678249999999998</v>
      </c>
      <c r="I3476" s="3">
        <v>-2.4423536999999999E-2</v>
      </c>
      <c r="J3476" s="4">
        <v>1.8480471999999999</v>
      </c>
      <c r="K3476" s="3">
        <v>6.6079308999999996E-3</v>
      </c>
    </row>
    <row r="3477" spans="1:11" x14ac:dyDescent="0.25">
      <c r="A3477" s="2">
        <v>1.7376859999999996</v>
      </c>
      <c r="B3477" s="3">
        <v>8.7517752E-5</v>
      </c>
      <c r="C3477" s="3">
        <v>2.1982341E-5</v>
      </c>
      <c r="D3477" s="3">
        <v>-2.1943694999999999E-4</v>
      </c>
      <c r="E3477" s="3">
        <v>-4.8247792000000001E-5</v>
      </c>
      <c r="F3477" s="3">
        <v>-1.2643182000000001E-4</v>
      </c>
      <c r="G3477" s="3">
        <v>-3.2035632999999999E-5</v>
      </c>
      <c r="H3477" s="3">
        <v>2.3693963</v>
      </c>
      <c r="I3477" s="3">
        <v>-2.4412987000000001E-2</v>
      </c>
      <c r="J3477" s="4">
        <v>1.8476220999999999</v>
      </c>
      <c r="K3477" s="3">
        <v>6.6065964999999999E-3</v>
      </c>
    </row>
    <row r="3478" spans="1:11" x14ac:dyDescent="0.25">
      <c r="A3478" s="2">
        <v>1.7381859999999998</v>
      </c>
      <c r="B3478" s="3">
        <v>8.7408017999999997E-5</v>
      </c>
      <c r="C3478" s="3">
        <v>2.1958213000000002E-5</v>
      </c>
      <c r="D3478" s="3">
        <v>-2.1950012999999999E-4</v>
      </c>
      <c r="E3478" s="3">
        <v>-4.8263804999999997E-5</v>
      </c>
      <c r="F3478" s="3">
        <v>-1.2630042000000001E-4</v>
      </c>
      <c r="G3478" s="3">
        <v>-3.2014282E-5</v>
      </c>
      <c r="H3478" s="3">
        <v>2.3709730000000002</v>
      </c>
      <c r="I3478" s="3">
        <v>-2.4399971999999999E-2</v>
      </c>
      <c r="J3478" s="4">
        <v>1.8471953000000001</v>
      </c>
      <c r="K3478" s="3">
        <v>6.6045998000000003E-3</v>
      </c>
    </row>
    <row r="3479" spans="1:11" x14ac:dyDescent="0.25">
      <c r="A3479" s="2">
        <v>1.738686</v>
      </c>
      <c r="B3479" s="3">
        <v>8.7298251999999999E-5</v>
      </c>
      <c r="C3479" s="3">
        <v>2.1934077000000001E-5</v>
      </c>
      <c r="D3479" s="3">
        <v>-2.1956324999999999E-4</v>
      </c>
      <c r="E3479" s="3">
        <v>-4.8279806000000001E-5</v>
      </c>
      <c r="F3479" s="3">
        <v>-1.2616824000000001E-4</v>
      </c>
      <c r="G3479" s="3">
        <v>-3.1992356999999998E-5</v>
      </c>
      <c r="H3479" s="3">
        <v>2.3725442000000001</v>
      </c>
      <c r="I3479" s="3">
        <v>-2.4391103000000001E-2</v>
      </c>
      <c r="J3479" s="4">
        <v>1.84677</v>
      </c>
      <c r="K3479" s="3">
        <v>6.6037196999999999E-3</v>
      </c>
    </row>
    <row r="3480" spans="1:11" x14ac:dyDescent="0.25">
      <c r="A3480" s="2">
        <v>1.7391859999999997</v>
      </c>
      <c r="B3480" s="3">
        <v>8.7188455000000004E-5</v>
      </c>
      <c r="C3480" s="3">
        <v>2.1909932999999999E-5</v>
      </c>
      <c r="D3480" s="3">
        <v>-2.1962629999999999E-4</v>
      </c>
      <c r="E3480" s="3">
        <v>-4.8295796999999998E-5</v>
      </c>
      <c r="F3480" s="3">
        <v>-1.2603566999999999E-4</v>
      </c>
      <c r="G3480" s="3">
        <v>-3.1971061000000003E-5</v>
      </c>
      <c r="H3480" s="3">
        <v>2.3741172000000001</v>
      </c>
      <c r="I3480" s="3">
        <v>-2.4374455E-2</v>
      </c>
      <c r="J3480" s="4">
        <v>1.846344</v>
      </c>
      <c r="K3480" s="3">
        <v>6.6007347999999999E-3</v>
      </c>
    </row>
    <row r="3481" spans="1:11" x14ac:dyDescent="0.25">
      <c r="A3481" s="2">
        <v>1.7396859999999998</v>
      </c>
      <c r="B3481" s="3">
        <v>8.7078626000000001E-5</v>
      </c>
      <c r="C3481" s="3">
        <v>2.1885782000000001E-5</v>
      </c>
      <c r="D3481" s="3">
        <v>-2.1968929E-4</v>
      </c>
      <c r="E3481" s="3">
        <v>-4.8311776999999998E-5</v>
      </c>
      <c r="F3481" s="3">
        <v>-1.2590280999999999E-4</v>
      </c>
      <c r="G3481" s="3">
        <v>-3.1948824E-5</v>
      </c>
      <c r="H3481" s="3">
        <v>2.3756892000000001</v>
      </c>
      <c r="I3481" s="3">
        <v>-2.4367282000000001E-2</v>
      </c>
      <c r="J3481" s="4">
        <v>1.8459182999999999</v>
      </c>
      <c r="K3481" s="3">
        <v>6.6003145000000001E-3</v>
      </c>
    </row>
    <row r="3482" spans="1:11" x14ac:dyDescent="0.25">
      <c r="A3482" s="2">
        <v>1.740186</v>
      </c>
      <c r="B3482" s="3">
        <v>8.6968765000000004E-5</v>
      </c>
      <c r="C3482" s="3">
        <v>2.1861622000000001E-5</v>
      </c>
      <c r="D3482" s="3">
        <v>-2.1975219999999999E-4</v>
      </c>
      <c r="E3482" s="3">
        <v>-4.8327746000000001E-5</v>
      </c>
      <c r="F3482" s="3">
        <v>-1.2576925E-4</v>
      </c>
      <c r="G3482" s="3">
        <v>-3.1927044999999997E-5</v>
      </c>
      <c r="H3482" s="3">
        <v>2.3772593</v>
      </c>
      <c r="I3482" s="3">
        <v>-2.4353300000000001E-2</v>
      </c>
      <c r="J3482" s="4">
        <v>1.8454929</v>
      </c>
      <c r="K3482" s="3">
        <v>6.5980474999999999E-3</v>
      </c>
    </row>
    <row r="3483" spans="1:11" x14ac:dyDescent="0.25">
      <c r="A3483" s="2">
        <v>1.7406859999999997</v>
      </c>
      <c r="B3483" s="3">
        <v>8.6858874000000005E-5</v>
      </c>
      <c r="C3483" s="3">
        <v>2.1837454E-5</v>
      </c>
      <c r="D3483" s="3">
        <v>-2.1981506E-4</v>
      </c>
      <c r="E3483" s="3">
        <v>-4.8343704E-5</v>
      </c>
      <c r="F3483" s="3">
        <v>-1.2563544999999999E-4</v>
      </c>
      <c r="G3483" s="3">
        <v>-3.1904876000000001E-5</v>
      </c>
      <c r="H3483" s="3">
        <v>2.3788303000000002</v>
      </c>
      <c r="I3483" s="3">
        <v>-2.434298E-2</v>
      </c>
      <c r="J3483" s="4">
        <v>1.8450673</v>
      </c>
      <c r="K3483" s="3">
        <v>6.5967730000000002E-3</v>
      </c>
    </row>
    <row r="3484" spans="1:11" x14ac:dyDescent="0.25">
      <c r="A3484" s="2">
        <v>1.7411859999999999</v>
      </c>
      <c r="B3484" s="3">
        <v>8.6748950000000002E-5</v>
      </c>
      <c r="C3484" s="3">
        <v>2.1813278E-5</v>
      </c>
      <c r="D3484" s="3">
        <v>-2.1987784E-4</v>
      </c>
      <c r="E3484" s="3">
        <v>-4.8359651000000003E-5</v>
      </c>
      <c r="F3484" s="3">
        <v>-1.2550113E-4</v>
      </c>
      <c r="G3484" s="3">
        <v>-3.1882786999999997E-5</v>
      </c>
      <c r="H3484" s="3">
        <v>2.3804002999999998</v>
      </c>
      <c r="I3484" s="3">
        <v>-2.4330439999999998E-2</v>
      </c>
      <c r="J3484" s="4">
        <v>1.8446416999999999</v>
      </c>
      <c r="K3484" s="3">
        <v>6.5948956999999997E-3</v>
      </c>
    </row>
    <row r="3485" spans="1:11" x14ac:dyDescent="0.25">
      <c r="A3485" s="2">
        <v>1.7416859999999996</v>
      </c>
      <c r="B3485" s="3">
        <v>8.6638995999999997E-5</v>
      </c>
      <c r="C3485" s="3">
        <v>2.1789094000000001E-5</v>
      </c>
      <c r="D3485" s="3">
        <v>-2.1994056E-4</v>
      </c>
      <c r="E3485" s="3">
        <v>-4.8375587000000003E-5</v>
      </c>
      <c r="F3485" s="3">
        <v>-1.2536635E-4</v>
      </c>
      <c r="G3485" s="3">
        <v>-3.1860608E-5</v>
      </c>
      <c r="H3485" s="3">
        <v>2.3819696000000001</v>
      </c>
      <c r="I3485" s="3">
        <v>-2.4317714000000001E-2</v>
      </c>
      <c r="J3485" s="4">
        <v>1.8442163</v>
      </c>
      <c r="K3485" s="3">
        <v>6.5929667000000003E-3</v>
      </c>
    </row>
    <row r="3486" spans="1:11" x14ac:dyDescent="0.25">
      <c r="A3486" s="2">
        <v>1.7421859999999998</v>
      </c>
      <c r="B3486" s="3">
        <v>8.6529009999999998E-5</v>
      </c>
      <c r="C3486" s="3">
        <v>2.1764902000000001E-5</v>
      </c>
      <c r="D3486" s="3">
        <v>-2.2000321E-4</v>
      </c>
      <c r="E3486" s="3">
        <v>-4.8391511000000003E-5</v>
      </c>
      <c r="F3486" s="3">
        <v>-1.2523113999999999E-4</v>
      </c>
      <c r="G3486" s="3">
        <v>-3.1838053000000001E-5</v>
      </c>
      <c r="H3486" s="3">
        <v>2.3835377000000002</v>
      </c>
      <c r="I3486" s="3">
        <v>-2.4307962999999998E-2</v>
      </c>
      <c r="J3486" s="4">
        <v>1.8437911</v>
      </c>
      <c r="K3486" s="3">
        <v>6.591843E-3</v>
      </c>
    </row>
    <row r="3487" spans="1:11" x14ac:dyDescent="0.25">
      <c r="A3487" s="2">
        <v>1.742686</v>
      </c>
      <c r="B3487" s="3">
        <v>8.6418993000000001E-5</v>
      </c>
      <c r="C3487" s="3">
        <v>2.1740703000000002E-5</v>
      </c>
      <c r="D3487" s="3">
        <v>-2.2006578999999999E-4</v>
      </c>
      <c r="E3487" s="3">
        <v>-4.8407425000000002E-5</v>
      </c>
      <c r="F3487" s="3">
        <v>-1.2509534999999999E-4</v>
      </c>
      <c r="G3487" s="3">
        <v>-3.1815676000000002E-5</v>
      </c>
      <c r="H3487" s="3">
        <v>2.3851043000000001</v>
      </c>
      <c r="I3487" s="3">
        <v>-2.4294733999999998E-2</v>
      </c>
      <c r="J3487" s="4">
        <v>1.8433662</v>
      </c>
      <c r="K3487" s="3">
        <v>6.5897741000000001E-3</v>
      </c>
    </row>
    <row r="3488" spans="1:11" x14ac:dyDescent="0.25">
      <c r="A3488" s="2">
        <v>1.7431859999999997</v>
      </c>
      <c r="B3488" s="3">
        <v>8.6308943999999997E-5</v>
      </c>
      <c r="C3488" s="3">
        <v>2.1716495000000001E-5</v>
      </c>
      <c r="D3488" s="3">
        <v>-2.2012830000000001E-4</v>
      </c>
      <c r="E3488" s="3">
        <v>-4.8423327000000002E-5</v>
      </c>
      <c r="F3488" s="3">
        <v>-1.2495943E-4</v>
      </c>
      <c r="G3488" s="3">
        <v>-3.179311E-5</v>
      </c>
      <c r="H3488" s="3">
        <v>2.3866736999999998</v>
      </c>
      <c r="I3488" s="3">
        <v>-2.4283305000000002E-2</v>
      </c>
      <c r="J3488" s="4">
        <v>1.8429405000000001</v>
      </c>
      <c r="K3488" s="3">
        <v>6.5881956E-3</v>
      </c>
    </row>
    <row r="3489" spans="1:11" x14ac:dyDescent="0.25">
      <c r="A3489" s="2">
        <v>1.7436859999999998</v>
      </c>
      <c r="B3489" s="3">
        <v>8.6198863999999994E-5</v>
      </c>
      <c r="C3489" s="3">
        <v>2.1692279000000002E-5</v>
      </c>
      <c r="D3489" s="3">
        <v>-2.2019075E-4</v>
      </c>
      <c r="E3489" s="3">
        <v>-4.8439217999999998E-5</v>
      </c>
      <c r="F3489" s="3">
        <v>-1.2482271E-4</v>
      </c>
      <c r="G3489" s="3">
        <v>-3.1770329999999998E-5</v>
      </c>
      <c r="H3489" s="3">
        <v>2.3882382</v>
      </c>
      <c r="I3489" s="3">
        <v>-2.4272091999999999E-2</v>
      </c>
      <c r="J3489" s="4">
        <v>1.842516</v>
      </c>
      <c r="K3489" s="3">
        <v>6.5866709000000001E-3</v>
      </c>
    </row>
    <row r="3490" spans="1:11" x14ac:dyDescent="0.25">
      <c r="A3490" s="2">
        <v>1.744186</v>
      </c>
      <c r="B3490" s="3">
        <v>8.6088753000000006E-5</v>
      </c>
      <c r="C3490" s="3">
        <v>2.1668056E-5</v>
      </c>
      <c r="D3490" s="3">
        <v>-2.2025311999999999E-4</v>
      </c>
      <c r="E3490" s="3">
        <v>-4.8455097000000001E-5</v>
      </c>
      <c r="F3490" s="3">
        <v>-1.2468565000000001E-4</v>
      </c>
      <c r="G3490" s="3">
        <v>-3.1747676000000002E-5</v>
      </c>
      <c r="H3490" s="3">
        <v>2.3898039999999998</v>
      </c>
      <c r="I3490" s="3">
        <v>-2.4258650999999999E-2</v>
      </c>
      <c r="J3490" s="4">
        <v>1.8420909999999999</v>
      </c>
      <c r="K3490" s="3">
        <v>6.5845419000000001E-3</v>
      </c>
    </row>
    <row r="3491" spans="1:11" x14ac:dyDescent="0.25">
      <c r="A3491" s="2">
        <v>1.7446859999999997</v>
      </c>
      <c r="B3491" s="3">
        <v>8.5978610999999994E-5</v>
      </c>
      <c r="C3491" s="3">
        <v>2.1643824E-5</v>
      </c>
      <c r="D3491" s="3">
        <v>-2.2031543E-4</v>
      </c>
      <c r="E3491" s="3">
        <v>-4.8470965000000002E-5</v>
      </c>
      <c r="F3491" s="3">
        <v>-1.2454826000000001E-4</v>
      </c>
      <c r="G3491" s="3">
        <v>-3.1724738999999998E-5</v>
      </c>
      <c r="H3491" s="3">
        <v>2.3913698000000001</v>
      </c>
      <c r="I3491" s="3">
        <v>-2.4247455000000001E-2</v>
      </c>
      <c r="J3491" s="4">
        <v>1.841666</v>
      </c>
      <c r="K3491" s="3">
        <v>6.5830219000000004E-3</v>
      </c>
    </row>
    <row r="3492" spans="1:11" x14ac:dyDescent="0.25">
      <c r="A3492" s="2">
        <v>1.7451859999999999</v>
      </c>
      <c r="B3492" s="3">
        <v>8.5868437999999997E-5</v>
      </c>
      <c r="C3492" s="3">
        <v>2.1619585000000001E-5</v>
      </c>
      <c r="D3492" s="3">
        <v>-2.2037766999999999E-4</v>
      </c>
      <c r="E3492" s="3">
        <v>-4.8486821999999998E-5</v>
      </c>
      <c r="F3492" s="3">
        <v>-1.2441037E-4</v>
      </c>
      <c r="G3492" s="3">
        <v>-3.1701863000000001E-5</v>
      </c>
      <c r="H3492" s="3">
        <v>2.3929349000000002</v>
      </c>
      <c r="I3492" s="3">
        <v>-2.4234295999999999E-2</v>
      </c>
      <c r="J3492" s="4">
        <v>1.8412409999999999</v>
      </c>
      <c r="K3492" s="3">
        <v>6.5809681E-3</v>
      </c>
    </row>
    <row r="3493" spans="1:11" x14ac:dyDescent="0.25">
      <c r="A3493" s="2">
        <v>1.7456859999999996</v>
      </c>
      <c r="B3493" s="3">
        <v>8.5758233000000005E-5</v>
      </c>
      <c r="C3493" s="3">
        <v>2.1595337000000001E-5</v>
      </c>
      <c r="D3493" s="3">
        <v>-2.2043984000000001E-4</v>
      </c>
      <c r="E3493" s="3">
        <v>-4.8502667000000002E-5</v>
      </c>
      <c r="F3493" s="3">
        <v>-1.242719E-4</v>
      </c>
      <c r="G3493" s="3">
        <v>-3.1678506999999997E-5</v>
      </c>
      <c r="H3493" s="3">
        <v>2.3944968000000002</v>
      </c>
      <c r="I3493" s="3">
        <v>-2.4224873000000001E-2</v>
      </c>
      <c r="J3493" s="4">
        <v>1.8408168</v>
      </c>
      <c r="K3493" s="3">
        <v>6.5799250000000004E-3</v>
      </c>
    </row>
    <row r="3494" spans="1:11" x14ac:dyDescent="0.25">
      <c r="A3494" s="2">
        <v>1.7461859999999998</v>
      </c>
      <c r="B3494" s="3">
        <v>8.5647997999999998E-5</v>
      </c>
      <c r="C3494" s="3">
        <v>2.1571082000000002E-5</v>
      </c>
      <c r="D3494" s="3">
        <v>-2.2050193999999999E-4</v>
      </c>
      <c r="E3494" s="3">
        <v>-4.8518501000000003E-5</v>
      </c>
      <c r="F3494" s="3">
        <v>-1.2413316E-4</v>
      </c>
      <c r="G3494" s="3">
        <v>-3.1655524000000001E-5</v>
      </c>
      <c r="H3494" s="3">
        <v>2.3960612000000001</v>
      </c>
      <c r="I3494" s="3">
        <v>-2.4210677999999999E-2</v>
      </c>
      <c r="J3494" s="4">
        <v>1.8403917999999999</v>
      </c>
      <c r="K3494" s="3">
        <v>6.5775879999999997E-3</v>
      </c>
    </row>
    <row r="3495" spans="1:11" x14ac:dyDescent="0.25">
      <c r="A3495" s="2">
        <v>1.746686</v>
      </c>
      <c r="B3495" s="3">
        <v>8.5537730999999997E-5</v>
      </c>
      <c r="C3495" s="3">
        <v>2.1546819E-5</v>
      </c>
      <c r="D3495" s="3">
        <v>-2.2056398E-4</v>
      </c>
      <c r="E3495" s="3">
        <v>-4.8534322999999997E-5</v>
      </c>
      <c r="F3495" s="3">
        <v>-1.2399390000000001E-4</v>
      </c>
      <c r="G3495" s="3">
        <v>-3.163212E-5</v>
      </c>
      <c r="H3495" s="3">
        <v>2.3976232999999998</v>
      </c>
      <c r="I3495" s="3">
        <v>-2.4199730999999999E-2</v>
      </c>
      <c r="J3495" s="4">
        <v>1.8399673000000001</v>
      </c>
      <c r="K3495" s="3">
        <v>6.5761307000000001E-3</v>
      </c>
    </row>
    <row r="3496" spans="1:11" x14ac:dyDescent="0.25">
      <c r="A3496" s="2">
        <v>1.7471859999999997</v>
      </c>
      <c r="B3496" s="3">
        <v>8.5427433999999994E-5</v>
      </c>
      <c r="C3496" s="3">
        <v>2.1522548000000001E-5</v>
      </c>
      <c r="D3496" s="3">
        <v>-2.2062593999999999E-4</v>
      </c>
      <c r="E3496" s="3">
        <v>-4.8550132999999998E-5</v>
      </c>
      <c r="F3496" s="3">
        <v>-1.2385409E-4</v>
      </c>
      <c r="G3496" s="3">
        <v>-3.1608691999999999E-5</v>
      </c>
      <c r="H3496" s="3">
        <v>2.399184</v>
      </c>
      <c r="I3496" s="3">
        <v>-2.418762E-2</v>
      </c>
      <c r="J3496" s="4">
        <v>1.8395432</v>
      </c>
      <c r="K3496" s="3">
        <v>6.5743549999999996E-3</v>
      </c>
    </row>
    <row r="3497" spans="1:11" x14ac:dyDescent="0.25">
      <c r="A3497" s="2">
        <v>1.7476859999999999</v>
      </c>
      <c r="B3497" s="3">
        <v>8.5317106000000007E-5</v>
      </c>
      <c r="C3497" s="3">
        <v>2.1498268999999999E-5</v>
      </c>
      <c r="D3497" s="3">
        <v>-2.2068783E-4</v>
      </c>
      <c r="E3497" s="3">
        <v>-4.8565931E-5</v>
      </c>
      <c r="F3497" s="3">
        <v>-1.2371402999999999E-4</v>
      </c>
      <c r="G3497" s="3">
        <v>-3.1585245E-5</v>
      </c>
      <c r="H3497" s="3">
        <v>2.4007463000000002</v>
      </c>
      <c r="I3497" s="3">
        <v>-2.4175097E-2</v>
      </c>
      <c r="J3497" s="4">
        <v>1.8391185000000001</v>
      </c>
      <c r="K3497" s="3">
        <v>6.5724687000000004E-3</v>
      </c>
    </row>
    <row r="3498" spans="1:11" x14ac:dyDescent="0.25">
      <c r="A3498" s="2">
        <v>1.748186</v>
      </c>
      <c r="B3498" s="3">
        <v>8.5206745999999998E-5</v>
      </c>
      <c r="C3498" s="3">
        <v>2.1473981999999999E-5</v>
      </c>
      <c r="D3498" s="3">
        <v>-2.2074964999999999E-4</v>
      </c>
      <c r="E3498" s="3">
        <v>-4.8581717999999999E-5</v>
      </c>
      <c r="F3498" s="3">
        <v>-1.2357328E-4</v>
      </c>
      <c r="G3498" s="3">
        <v>-3.1561701999999999E-5</v>
      </c>
      <c r="H3498" s="3">
        <v>2.4023051999999998</v>
      </c>
      <c r="I3498" s="3">
        <v>-2.4161767000000001E-2</v>
      </c>
      <c r="J3498" s="4">
        <v>1.8386946</v>
      </c>
      <c r="K3498" s="3">
        <v>6.5703589E-3</v>
      </c>
    </row>
    <row r="3499" spans="1:11" x14ac:dyDescent="0.25">
      <c r="A3499" s="2">
        <v>1.7486859999999997</v>
      </c>
      <c r="B3499" s="3">
        <v>8.5096356E-5</v>
      </c>
      <c r="C3499" s="3">
        <v>2.1449687E-5</v>
      </c>
      <c r="D3499" s="3">
        <v>-2.2081140000000001E-4</v>
      </c>
      <c r="E3499" s="3">
        <v>-4.8597492999999998E-5</v>
      </c>
      <c r="F3499" s="3">
        <v>-1.2343242000000001E-4</v>
      </c>
      <c r="G3499" s="3">
        <v>-3.1537693000000002E-5</v>
      </c>
      <c r="H3499" s="3">
        <v>2.4038662999999998</v>
      </c>
      <c r="I3499" s="3">
        <v>-2.4153371999999999E-2</v>
      </c>
      <c r="J3499" s="4">
        <v>1.8382700999999999</v>
      </c>
      <c r="K3499" s="3">
        <v>6.5695930999999999E-3</v>
      </c>
    </row>
    <row r="3500" spans="1:11" x14ac:dyDescent="0.25">
      <c r="A3500" s="2">
        <v>1.7491859999999999</v>
      </c>
      <c r="B3500" s="3">
        <v>8.4985935000000005E-5</v>
      </c>
      <c r="C3500" s="3">
        <v>2.1425383999999999E-5</v>
      </c>
      <c r="D3500" s="3">
        <v>-2.2087307999999999E-4</v>
      </c>
      <c r="E3500" s="3">
        <v>-4.8613255999999997E-5</v>
      </c>
      <c r="F3500" s="3">
        <v>-1.2329079000000001E-4</v>
      </c>
      <c r="G3500" s="3">
        <v>-3.1514248999999998E-5</v>
      </c>
      <c r="H3500" s="3">
        <v>2.4054250000000001</v>
      </c>
      <c r="I3500" s="3">
        <v>-2.4136662999999999E-2</v>
      </c>
      <c r="J3500" s="4">
        <v>1.8378460000000001</v>
      </c>
      <c r="K3500" s="3">
        <v>6.5665628999999996E-3</v>
      </c>
    </row>
    <row r="3501" spans="1:11" x14ac:dyDescent="0.25">
      <c r="A3501" s="2">
        <v>1.7496859999999996</v>
      </c>
      <c r="B3501" s="3">
        <v>8.4875482999999998E-5</v>
      </c>
      <c r="C3501" s="3">
        <v>2.1401074E-5</v>
      </c>
      <c r="D3501" s="3">
        <v>-2.2093469E-4</v>
      </c>
      <c r="E3501" s="3">
        <v>-4.8629006999999997E-5</v>
      </c>
      <c r="F3501" s="3">
        <v>-1.2314878000000001E-4</v>
      </c>
      <c r="G3501" s="3">
        <v>-3.1490065000000003E-5</v>
      </c>
      <c r="H3501" s="3">
        <v>2.4069818999999999</v>
      </c>
      <c r="I3501" s="3">
        <v>-2.4127134000000001E-2</v>
      </c>
      <c r="J3501" s="4">
        <v>1.8374223999999999</v>
      </c>
      <c r="K3501" s="3">
        <v>6.5654835999999998E-3</v>
      </c>
    </row>
    <row r="3502" spans="1:11" x14ac:dyDescent="0.25">
      <c r="A3502" s="2">
        <v>1.7501859999999998</v>
      </c>
      <c r="B3502" s="3">
        <v>8.4765000000000006E-5</v>
      </c>
      <c r="C3502" s="3">
        <v>2.1376754999999999E-5</v>
      </c>
      <c r="D3502" s="3">
        <v>-2.2099623E-4</v>
      </c>
      <c r="E3502" s="3">
        <v>-4.8644745999999998E-5</v>
      </c>
      <c r="F3502" s="3">
        <v>-1.2300646999999999E-4</v>
      </c>
      <c r="G3502" s="3">
        <v>-3.1466179000000003E-5</v>
      </c>
      <c r="H3502" s="3">
        <v>2.4085409000000002</v>
      </c>
      <c r="I3502" s="3">
        <v>-2.4113547999999999E-2</v>
      </c>
      <c r="J3502" s="4">
        <v>1.8369981</v>
      </c>
      <c r="K3502" s="3">
        <v>6.5633022000000001E-3</v>
      </c>
    </row>
    <row r="3503" spans="1:11" x14ac:dyDescent="0.25">
      <c r="A3503" s="2">
        <v>1.750686</v>
      </c>
      <c r="B3503" s="3">
        <v>8.4654486999999998E-5</v>
      </c>
      <c r="C3503" s="3">
        <v>2.1352428999999998E-5</v>
      </c>
      <c r="D3503" s="3">
        <v>-2.210577E-4</v>
      </c>
      <c r="E3503" s="3">
        <v>-4.8660472999999999E-5</v>
      </c>
      <c r="F3503" s="3">
        <v>-1.2286362000000001E-4</v>
      </c>
      <c r="G3503" s="3">
        <v>-3.1441863E-5</v>
      </c>
      <c r="H3503" s="3">
        <v>2.4100972999999999</v>
      </c>
      <c r="I3503" s="3">
        <v>-2.4103332000000002E-2</v>
      </c>
      <c r="J3503" s="4">
        <v>1.8365743999999999</v>
      </c>
      <c r="K3503" s="3">
        <v>6.5620352E-3</v>
      </c>
    </row>
    <row r="3504" spans="1:11" x14ac:dyDescent="0.25">
      <c r="A3504" s="2">
        <v>1.7511859999999997</v>
      </c>
      <c r="B3504" s="3">
        <v>8.4543941999999997E-5</v>
      </c>
      <c r="C3504" s="3">
        <v>2.1328095E-5</v>
      </c>
      <c r="D3504" s="3">
        <v>-2.2111909999999999E-4</v>
      </c>
      <c r="E3504" s="3">
        <v>-4.8676188E-5</v>
      </c>
      <c r="F3504" s="3">
        <v>-1.2272033999999999E-4</v>
      </c>
      <c r="G3504" s="3">
        <v>-3.1417656999999998E-5</v>
      </c>
      <c r="H3504" s="3">
        <v>2.4116537</v>
      </c>
      <c r="I3504" s="3">
        <v>-2.4090706E-2</v>
      </c>
      <c r="J3504" s="4">
        <v>1.8361506999999999</v>
      </c>
      <c r="K3504" s="3">
        <v>6.5601115000000002E-3</v>
      </c>
    </row>
    <row r="3505" spans="1:11" x14ac:dyDescent="0.25">
      <c r="A3505" s="2">
        <v>1.7516859999999999</v>
      </c>
      <c r="B3505" s="3">
        <v>8.4433366999999993E-5</v>
      </c>
      <c r="C3505" s="3">
        <v>2.1303752999999999E-5</v>
      </c>
      <c r="D3505" s="3">
        <v>-2.2118042E-4</v>
      </c>
      <c r="E3505" s="3">
        <v>-4.8691891000000003E-5</v>
      </c>
      <c r="F3505" s="3">
        <v>-1.2257636E-4</v>
      </c>
      <c r="G3505" s="3">
        <v>-3.1393534999999999E-5</v>
      </c>
      <c r="H3505" s="3">
        <v>2.4132072999999998</v>
      </c>
      <c r="I3505" s="3">
        <v>-2.4075299000000001E-2</v>
      </c>
      <c r="J3505" s="4">
        <v>1.8357276</v>
      </c>
      <c r="K3505" s="3">
        <v>6.5574272000000003E-3</v>
      </c>
    </row>
    <row r="3506" spans="1:11" x14ac:dyDescent="0.25">
      <c r="A3506" s="2">
        <v>1.752186</v>
      </c>
      <c r="B3506" s="3">
        <v>8.4322762000000001E-5</v>
      </c>
      <c r="C3506" s="3">
        <v>2.1279403E-5</v>
      </c>
      <c r="D3506" s="3">
        <v>-2.2124167000000001E-4</v>
      </c>
      <c r="E3506" s="3">
        <v>-4.8707581000000002E-5</v>
      </c>
      <c r="F3506" s="3">
        <v>-1.2243245E-4</v>
      </c>
      <c r="G3506" s="3">
        <v>-3.1368924000000003E-5</v>
      </c>
      <c r="H3506" s="3">
        <v>2.4147647999999999</v>
      </c>
      <c r="I3506" s="3">
        <v>-2.4065593999999999E-2</v>
      </c>
      <c r="J3506" s="4">
        <v>1.8353033000000001</v>
      </c>
      <c r="K3506" s="3">
        <v>6.5562989000000002E-3</v>
      </c>
    </row>
    <row r="3507" spans="1:11" x14ac:dyDescent="0.25">
      <c r="A3507" s="2">
        <v>1.7526859999999997</v>
      </c>
      <c r="B3507" s="3">
        <v>8.4212125999999997E-5</v>
      </c>
      <c r="C3507" s="3">
        <v>2.1255044999999999E-5</v>
      </c>
      <c r="D3507" s="3">
        <v>-2.2130285000000001E-4</v>
      </c>
      <c r="E3507" s="3">
        <v>-4.8723259999999999E-5</v>
      </c>
      <c r="F3507" s="3">
        <v>-1.2228771000000001E-4</v>
      </c>
      <c r="G3507" s="3">
        <v>-3.1344318E-5</v>
      </c>
      <c r="H3507" s="3">
        <v>2.4163176000000002</v>
      </c>
      <c r="I3507" s="3">
        <v>-2.4053567000000001E-2</v>
      </c>
      <c r="J3507" s="4">
        <v>1.8348802</v>
      </c>
      <c r="K3507" s="3">
        <v>6.5545333000000001E-3</v>
      </c>
    </row>
    <row r="3508" spans="1:11" x14ac:dyDescent="0.25">
      <c r="A3508" s="2">
        <v>1.7531859999999999</v>
      </c>
      <c r="B3508" s="3">
        <v>8.4101458999999995E-5</v>
      </c>
      <c r="C3508" s="3">
        <v>2.1230679999999998E-5</v>
      </c>
      <c r="D3508" s="3">
        <v>-2.2136395999999999E-4</v>
      </c>
      <c r="E3508" s="3">
        <v>-4.8738926E-5</v>
      </c>
      <c r="F3508" s="3">
        <v>-1.2214256000000001E-4</v>
      </c>
      <c r="G3508" s="3">
        <v>-3.1319777999999998E-5</v>
      </c>
      <c r="H3508" s="3">
        <v>2.4178706999999999</v>
      </c>
      <c r="I3508" s="3">
        <v>-2.4039753000000001E-2</v>
      </c>
      <c r="J3508" s="4">
        <v>1.8344568999999999</v>
      </c>
      <c r="K3508" s="3">
        <v>6.5522805999999999E-3</v>
      </c>
    </row>
    <row r="3509" spans="1:11" x14ac:dyDescent="0.25">
      <c r="A3509" s="2">
        <v>1.7536859999999996</v>
      </c>
      <c r="B3509" s="3">
        <v>8.3990762000000005E-5</v>
      </c>
      <c r="C3509" s="3">
        <v>2.1206306E-5</v>
      </c>
      <c r="D3509" s="3">
        <v>-2.2142498999999999E-4</v>
      </c>
      <c r="E3509" s="3">
        <v>-4.8754578999999998E-5</v>
      </c>
      <c r="F3509" s="3">
        <v>-1.2199716E-4</v>
      </c>
      <c r="G3509" s="3">
        <v>-3.1294975000000003E-5</v>
      </c>
      <c r="H3509" s="3">
        <v>2.4194247</v>
      </c>
      <c r="I3509" s="3">
        <v>-2.4028206E-2</v>
      </c>
      <c r="J3509" s="4">
        <v>1.8340333</v>
      </c>
      <c r="K3509" s="3">
        <v>6.5506460999999998E-3</v>
      </c>
    </row>
    <row r="3510" spans="1:11" x14ac:dyDescent="0.25">
      <c r="A3510" s="2">
        <v>1.7541859999999998</v>
      </c>
      <c r="B3510" s="3">
        <v>8.3880034000000003E-5</v>
      </c>
      <c r="C3510" s="3">
        <v>2.1181925E-5</v>
      </c>
      <c r="D3510" s="3">
        <v>-2.2148596000000001E-4</v>
      </c>
      <c r="E3510" s="3">
        <v>-4.8770221E-5</v>
      </c>
      <c r="F3510" s="3">
        <v>-1.2185105E-4</v>
      </c>
      <c r="G3510" s="3">
        <v>-3.1270113E-5</v>
      </c>
      <c r="H3510" s="3">
        <v>2.4209752999999998</v>
      </c>
      <c r="I3510" s="3">
        <v>-2.4015413999999999E-2</v>
      </c>
      <c r="J3510" s="4">
        <v>1.8336105</v>
      </c>
      <c r="K3510" s="3">
        <v>6.5486683999999998E-3</v>
      </c>
    </row>
    <row r="3511" spans="1:11" x14ac:dyDescent="0.25">
      <c r="A3511" s="2">
        <v>1.754686</v>
      </c>
      <c r="B3511" s="3">
        <v>8.3769275999999999E-5</v>
      </c>
      <c r="C3511" s="3">
        <v>2.1157536E-5</v>
      </c>
      <c r="D3511" s="3">
        <v>-2.2154685E-4</v>
      </c>
      <c r="E3511" s="3">
        <v>-4.8785848999999997E-5</v>
      </c>
      <c r="F3511" s="3">
        <v>-1.2170464E-4</v>
      </c>
      <c r="G3511" s="3">
        <v>-3.1245048000000001E-5</v>
      </c>
      <c r="H3511" s="3">
        <v>2.4225265</v>
      </c>
      <c r="I3511" s="3">
        <v>-2.4004101999999999E-2</v>
      </c>
      <c r="J3511" s="4">
        <v>1.8331875</v>
      </c>
      <c r="K3511" s="3">
        <v>6.5470941000000003E-3</v>
      </c>
    </row>
    <row r="3512" spans="1:11" x14ac:dyDescent="0.25">
      <c r="A3512" s="2">
        <v>1.7551859999999997</v>
      </c>
      <c r="B3512" s="3">
        <v>8.3658486999999996E-5</v>
      </c>
      <c r="C3512" s="3">
        <v>2.1133138999999999E-5</v>
      </c>
      <c r="D3512" s="3">
        <v>-2.2160766000000001E-4</v>
      </c>
      <c r="E3512" s="3">
        <v>-4.8801465999999997E-5</v>
      </c>
      <c r="F3512" s="3">
        <v>-1.2155776E-4</v>
      </c>
      <c r="G3512" s="3">
        <v>-3.122016E-5</v>
      </c>
      <c r="H3512" s="3">
        <v>2.4240775999999999</v>
      </c>
      <c r="I3512" s="3">
        <v>-2.3989578000000001E-2</v>
      </c>
      <c r="J3512" s="4">
        <v>1.8327643</v>
      </c>
      <c r="K3512" s="3">
        <v>6.5446432999999998E-3</v>
      </c>
    </row>
    <row r="3513" spans="1:11" x14ac:dyDescent="0.25">
      <c r="A3513" s="2">
        <v>1.7556859999999999</v>
      </c>
      <c r="B3513" s="3">
        <v>8.3547668000000006E-5</v>
      </c>
      <c r="C3513" s="3">
        <v>2.1108734999999999E-5</v>
      </c>
      <c r="D3513" s="3">
        <v>-2.2166840000000001E-4</v>
      </c>
      <c r="E3513" s="3">
        <v>-4.8817068999999999E-5</v>
      </c>
      <c r="F3513" s="3">
        <v>-1.2141039E-4</v>
      </c>
      <c r="G3513" s="3">
        <v>-3.1194866000000002E-5</v>
      </c>
      <c r="H3513" s="3">
        <v>2.4256267</v>
      </c>
      <c r="I3513" s="3">
        <v>-2.3978289E-2</v>
      </c>
      <c r="J3513" s="4">
        <v>1.8323417</v>
      </c>
      <c r="K3513" s="3">
        <v>6.5430725000000002E-3</v>
      </c>
    </row>
    <row r="3514" spans="1:11" x14ac:dyDescent="0.25">
      <c r="A3514" s="2">
        <v>1.756186</v>
      </c>
      <c r="B3514" s="3">
        <v>8.3436818999999999E-5</v>
      </c>
      <c r="C3514" s="3">
        <v>2.1084322000000001E-5</v>
      </c>
      <c r="D3514" s="3">
        <v>-2.2172907000000001E-4</v>
      </c>
      <c r="E3514" s="3">
        <v>-4.8832660999999997E-5</v>
      </c>
      <c r="F3514" s="3">
        <v>-1.2126265E-4</v>
      </c>
      <c r="G3514" s="3">
        <v>-3.1169588000000001E-5</v>
      </c>
      <c r="H3514" s="3">
        <v>2.4271761000000001</v>
      </c>
      <c r="I3514" s="3">
        <v>-2.3965811E-2</v>
      </c>
      <c r="J3514" s="4">
        <v>1.8319188</v>
      </c>
      <c r="K3514" s="3">
        <v>6.5411771E-3</v>
      </c>
    </row>
    <row r="3515" spans="1:11" x14ac:dyDescent="0.25">
      <c r="A3515" s="2">
        <v>1.7566859999999997</v>
      </c>
      <c r="B3515" s="3">
        <v>8.3325938999999994E-5</v>
      </c>
      <c r="C3515" s="3">
        <v>2.1059902E-5</v>
      </c>
      <c r="D3515" s="3">
        <v>-2.2178966999999999E-4</v>
      </c>
      <c r="E3515" s="3">
        <v>-4.8848238999999998E-5</v>
      </c>
      <c r="F3515" s="3">
        <v>-1.2111458999999999E-4</v>
      </c>
      <c r="G3515" s="3">
        <v>-3.1144223999999998E-5</v>
      </c>
      <c r="H3515" s="3">
        <v>2.4287264</v>
      </c>
      <c r="I3515" s="3">
        <v>-2.3953505E-2</v>
      </c>
      <c r="J3515" s="4">
        <v>1.8314956</v>
      </c>
      <c r="K3515" s="3">
        <v>6.5393289000000004E-3</v>
      </c>
    </row>
    <row r="3516" spans="1:11" x14ac:dyDescent="0.25">
      <c r="A3516" s="2">
        <v>1.7571859999999999</v>
      </c>
      <c r="B3516" s="3">
        <v>8.3215029000000001E-5</v>
      </c>
      <c r="C3516" s="3">
        <v>2.1035474000000001E-5</v>
      </c>
      <c r="D3516" s="3">
        <v>-2.2185019E-4</v>
      </c>
      <c r="E3516" s="3">
        <v>-4.8863804999999998E-5</v>
      </c>
      <c r="F3516" s="3">
        <v>-1.2096574E-4</v>
      </c>
      <c r="G3516" s="3">
        <v>-3.1118858000000003E-5</v>
      </c>
      <c r="H3516" s="3">
        <v>2.4302722999999999</v>
      </c>
      <c r="I3516" s="3">
        <v>-2.3939022000000001E-2</v>
      </c>
      <c r="J3516" s="4">
        <v>1.8310736000000001</v>
      </c>
      <c r="K3516" s="3">
        <v>6.5368815000000002E-3</v>
      </c>
    </row>
    <row r="3517" spans="1:11" x14ac:dyDescent="0.25">
      <c r="A3517" s="2">
        <v>1.7576859999999996</v>
      </c>
      <c r="B3517" s="3">
        <v>8.3104089000000006E-5</v>
      </c>
      <c r="C3517" s="3">
        <v>2.1011038E-5</v>
      </c>
      <c r="D3517" s="3">
        <v>-2.2191063E-4</v>
      </c>
      <c r="E3517" s="3">
        <v>-4.8879357999999997E-5</v>
      </c>
      <c r="F3517" s="3">
        <v>-1.2081667E-4</v>
      </c>
      <c r="G3517" s="3">
        <v>-3.1093017000000002E-5</v>
      </c>
      <c r="H3517" s="3">
        <v>2.4318190999999998</v>
      </c>
      <c r="I3517" s="3">
        <v>-2.3929375999999999E-2</v>
      </c>
      <c r="J3517" s="4">
        <v>1.8306511000000001</v>
      </c>
      <c r="K3517" s="3">
        <v>6.5357553000000004E-3</v>
      </c>
    </row>
    <row r="3518" spans="1:11" x14ac:dyDescent="0.25">
      <c r="A3518" s="2">
        <v>1.7581859999999998</v>
      </c>
      <c r="B3518" s="3">
        <v>8.2993118999999995E-5</v>
      </c>
      <c r="C3518" s="3">
        <v>2.0986595E-5</v>
      </c>
      <c r="D3518" s="3">
        <v>-2.2197100000000001E-4</v>
      </c>
      <c r="E3518" s="3">
        <v>-4.8894898E-5</v>
      </c>
      <c r="F3518" s="3">
        <v>-1.2066711E-4</v>
      </c>
      <c r="G3518" s="3">
        <v>-3.1067503000000002E-5</v>
      </c>
      <c r="H3518" s="3">
        <v>2.4333659000000001</v>
      </c>
      <c r="I3518" s="3">
        <v>-2.3914699000000001E-2</v>
      </c>
      <c r="J3518" s="4">
        <v>1.8302286000000001</v>
      </c>
      <c r="K3518" s="3">
        <v>6.5332545000000002E-3</v>
      </c>
    </row>
    <row r="3519" spans="1:11" x14ac:dyDescent="0.25">
      <c r="A3519" s="2">
        <v>1.758686</v>
      </c>
      <c r="B3519" s="3">
        <v>8.2882118E-5</v>
      </c>
      <c r="C3519" s="3">
        <v>2.0962143000000001E-5</v>
      </c>
      <c r="D3519" s="3">
        <v>-2.220313E-4</v>
      </c>
      <c r="E3519" s="3">
        <v>-4.8910425E-5</v>
      </c>
      <c r="F3519" s="3">
        <v>-1.2051713999999999E-4</v>
      </c>
      <c r="G3519" s="3">
        <v>-3.1041692999999999E-5</v>
      </c>
      <c r="H3519" s="3">
        <v>2.4349118000000001</v>
      </c>
      <c r="I3519" s="3">
        <v>-2.3902244E-2</v>
      </c>
      <c r="J3519" s="4">
        <v>1.8298061999999999</v>
      </c>
      <c r="K3519" s="3">
        <v>6.5313593999999997E-3</v>
      </c>
    </row>
    <row r="3520" spans="1:11" x14ac:dyDescent="0.25">
      <c r="A3520" s="2">
        <v>1.7591859999999997</v>
      </c>
      <c r="B3520" s="3">
        <v>8.2771087000000002E-5</v>
      </c>
      <c r="C3520" s="3">
        <v>2.0937684000000001E-5</v>
      </c>
      <c r="D3520" s="3">
        <v>-2.2209152000000001E-4</v>
      </c>
      <c r="E3520" s="3">
        <v>-4.8925940000000001E-5</v>
      </c>
      <c r="F3520" s="3">
        <v>-1.2036669E-4</v>
      </c>
      <c r="G3520" s="3">
        <v>-3.1015751000000001E-5</v>
      </c>
      <c r="H3520" s="3">
        <v>2.4364564999999998</v>
      </c>
      <c r="I3520" s="3">
        <v>-2.3890004999999999E-2</v>
      </c>
      <c r="J3520" s="4">
        <v>1.8293841</v>
      </c>
      <c r="K3520" s="3">
        <v>6.5295214999999997E-3</v>
      </c>
    </row>
    <row r="3521" spans="1:11" x14ac:dyDescent="0.25">
      <c r="A3521" s="2">
        <v>1.7596859999999999</v>
      </c>
      <c r="B3521" s="3">
        <v>8.2660026000000003E-5</v>
      </c>
      <c r="C3521" s="3">
        <v>2.0913217000000001E-5</v>
      </c>
      <c r="D3521" s="3">
        <v>-2.2215165999999999E-4</v>
      </c>
      <c r="E3521" s="3">
        <v>-4.8941440999999997E-5</v>
      </c>
      <c r="F3521" s="3">
        <v>-1.2021575E-4</v>
      </c>
      <c r="G3521" s="3">
        <v>-3.0989813000000002E-5</v>
      </c>
      <c r="H3521" s="3">
        <v>2.4380003000000001</v>
      </c>
      <c r="I3521" s="3">
        <v>-2.3876380999999999E-2</v>
      </c>
      <c r="J3521" s="4">
        <v>1.8289621</v>
      </c>
      <c r="K3521" s="3">
        <v>6.5273034000000001E-3</v>
      </c>
    </row>
    <row r="3522" spans="1:11" x14ac:dyDescent="0.25">
      <c r="A3522" s="2">
        <v>1.760186</v>
      </c>
      <c r="B3522" s="3">
        <v>8.2548935999999997E-5</v>
      </c>
      <c r="C3522" s="3">
        <v>2.0888743E-5</v>
      </c>
      <c r="D3522" s="3">
        <v>-2.2221173E-4</v>
      </c>
      <c r="E3522" s="3">
        <v>-4.8956928999999998E-5</v>
      </c>
      <c r="F3522" s="3">
        <v>-1.2006442E-4</v>
      </c>
      <c r="G3522" s="3">
        <v>-3.0963577E-5</v>
      </c>
      <c r="H3522" s="3">
        <v>2.4395433999999998</v>
      </c>
      <c r="I3522" s="3">
        <v>-2.3865107E-2</v>
      </c>
      <c r="J3522" s="4">
        <v>1.8285400999999999</v>
      </c>
      <c r="K3522" s="3">
        <v>6.5257268999999998E-3</v>
      </c>
    </row>
    <row r="3523" spans="1:11" x14ac:dyDescent="0.25">
      <c r="A3523" s="2">
        <v>1.7606859999999998</v>
      </c>
      <c r="B3523" s="3">
        <v>8.2437815000000007E-5</v>
      </c>
      <c r="C3523" s="3">
        <v>2.086426E-5</v>
      </c>
      <c r="D3523" s="3">
        <v>-2.2227173E-4</v>
      </c>
      <c r="E3523" s="3">
        <v>-4.8972404999999999E-5</v>
      </c>
      <c r="F3523" s="3">
        <v>-1.1991264E-4</v>
      </c>
      <c r="G3523" s="3">
        <v>-3.0937330999999997E-5</v>
      </c>
      <c r="H3523" s="3">
        <v>2.4410861000000001</v>
      </c>
      <c r="I3523" s="3">
        <v>-2.3852726000000001E-2</v>
      </c>
      <c r="J3523" s="4">
        <v>1.8281183000000001</v>
      </c>
      <c r="K3523" s="3">
        <v>6.5238463999999999E-3</v>
      </c>
    </row>
    <row r="3524" spans="1:11" x14ac:dyDescent="0.25">
      <c r="A3524" s="2">
        <v>1.7611859999999999</v>
      </c>
      <c r="B3524" s="3">
        <v>8.2326664000000001E-5</v>
      </c>
      <c r="C3524" s="3">
        <v>2.0839770000000001E-5</v>
      </c>
      <c r="D3524" s="3">
        <v>-2.2233164999999999E-4</v>
      </c>
      <c r="E3524" s="3">
        <v>-4.8987867000000002E-5</v>
      </c>
      <c r="F3524" s="3">
        <v>-1.1976046E-4</v>
      </c>
      <c r="G3524" s="3">
        <v>-3.0911316E-5</v>
      </c>
      <c r="H3524" s="3">
        <v>2.4426296000000001</v>
      </c>
      <c r="I3524" s="3">
        <v>-2.3836646E-2</v>
      </c>
      <c r="J3524" s="4">
        <v>1.8276961</v>
      </c>
      <c r="K3524" s="3">
        <v>6.5209546E-3</v>
      </c>
    </row>
    <row r="3525" spans="1:11" x14ac:dyDescent="0.25">
      <c r="A3525" s="2">
        <v>1.7616859999999996</v>
      </c>
      <c r="B3525" s="3">
        <v>8.2215483000000006E-5</v>
      </c>
      <c r="C3525" s="3">
        <v>2.0815273E-5</v>
      </c>
      <c r="D3525" s="3">
        <v>-2.2239149E-4</v>
      </c>
      <c r="E3525" s="3">
        <v>-4.9003316000000003E-5</v>
      </c>
      <c r="F3525" s="3">
        <v>-1.1960771E-4</v>
      </c>
      <c r="G3525" s="3">
        <v>-3.0884526000000003E-5</v>
      </c>
      <c r="H3525" s="3">
        <v>2.4441687999999999</v>
      </c>
      <c r="I3525" s="3">
        <v>-2.3827806999999999E-2</v>
      </c>
      <c r="J3525" s="4">
        <v>1.8272748999999999</v>
      </c>
      <c r="K3525" s="3">
        <v>6.5200388999999996E-3</v>
      </c>
    </row>
    <row r="3526" spans="1:11" x14ac:dyDescent="0.25">
      <c r="A3526" s="2">
        <v>1.7621859999999998</v>
      </c>
      <c r="B3526" s="3">
        <v>8.2104271999999996E-5</v>
      </c>
      <c r="C3526" s="3">
        <v>2.0790767000000001E-5</v>
      </c>
      <c r="D3526" s="3">
        <v>-2.2245125000000001E-4</v>
      </c>
      <c r="E3526" s="3">
        <v>-4.9018750999999998E-5</v>
      </c>
      <c r="F3526" s="3">
        <v>-1.1945459E-4</v>
      </c>
      <c r="G3526" s="3">
        <v>-3.0858244999999999E-5</v>
      </c>
      <c r="H3526" s="3">
        <v>2.4457100999999999</v>
      </c>
      <c r="I3526" s="3">
        <v>-2.381219E-2</v>
      </c>
      <c r="J3526" s="4">
        <v>1.8268530999999999</v>
      </c>
      <c r="K3526" s="3">
        <v>6.5172698000000003E-3</v>
      </c>
    </row>
    <row r="3527" spans="1:11" x14ac:dyDescent="0.25">
      <c r="A3527" s="2">
        <v>1.762686</v>
      </c>
      <c r="B3527" s="3">
        <v>8.1993031999999993E-5</v>
      </c>
      <c r="C3527" s="3">
        <v>2.0766253999999999E-5</v>
      </c>
      <c r="D3527" s="3">
        <v>-2.2251093999999999E-4</v>
      </c>
      <c r="E3527" s="3">
        <v>-4.9034174000000001E-5</v>
      </c>
      <c r="F3527" s="3">
        <v>-1.1930106000000001E-4</v>
      </c>
      <c r="G3527" s="3">
        <v>-3.0831487000000002E-5</v>
      </c>
      <c r="H3527" s="3">
        <v>2.4472499000000001</v>
      </c>
      <c r="I3527" s="3">
        <v>-2.3800900999999999E-2</v>
      </c>
      <c r="J3527" s="4">
        <v>1.8264316</v>
      </c>
      <c r="K3527" s="3">
        <v>6.5156835000000001E-3</v>
      </c>
    </row>
    <row r="3528" spans="1:11" x14ac:dyDescent="0.25">
      <c r="A3528" s="2">
        <v>1.7631859999999997</v>
      </c>
      <c r="B3528" s="3">
        <v>8.1881761000000006E-5</v>
      </c>
      <c r="C3528" s="3">
        <v>2.0741732999999999E-5</v>
      </c>
      <c r="D3528" s="3">
        <v>-2.2257055999999999E-4</v>
      </c>
      <c r="E3528" s="3">
        <v>-4.9049582999999999E-5</v>
      </c>
      <c r="F3528" s="3">
        <v>-1.1914714E-4</v>
      </c>
      <c r="G3528" s="3">
        <v>-3.0804766000000001E-5</v>
      </c>
      <c r="H3528" s="3">
        <v>2.4487899999999998</v>
      </c>
      <c r="I3528" s="3">
        <v>-2.3788137000000001E-2</v>
      </c>
      <c r="J3528" s="4">
        <v>1.8260099999999999</v>
      </c>
      <c r="K3528" s="3">
        <v>6.5136930000000001E-3</v>
      </c>
    </row>
    <row r="3529" spans="1:11" x14ac:dyDescent="0.25">
      <c r="A3529" s="2">
        <v>1.7636859999999999</v>
      </c>
      <c r="B3529" s="3">
        <v>8.1770460999999999E-5</v>
      </c>
      <c r="C3529" s="3">
        <v>2.0717204E-5</v>
      </c>
      <c r="D3529" s="3">
        <v>-2.2263008999999999E-4</v>
      </c>
      <c r="E3529" s="3">
        <v>-4.9064979000000001E-5</v>
      </c>
      <c r="F3529" s="3">
        <v>-1.1899245999999999E-4</v>
      </c>
      <c r="G3529" s="3">
        <v>-3.0778207000000002E-5</v>
      </c>
      <c r="H3529" s="3">
        <v>2.4503265999999999</v>
      </c>
      <c r="I3529" s="3">
        <v>-2.3771384999999999E-2</v>
      </c>
      <c r="J3529" s="4">
        <v>1.8255892</v>
      </c>
      <c r="K3529" s="3">
        <v>6.5106063E-3</v>
      </c>
    </row>
    <row r="3530" spans="1:11" x14ac:dyDescent="0.25">
      <c r="A3530" s="2">
        <v>1.764186</v>
      </c>
      <c r="B3530" s="3">
        <v>8.1659131000000004E-5</v>
      </c>
      <c r="C3530" s="3">
        <v>2.0692667999999998E-5</v>
      </c>
      <c r="D3530" s="3">
        <v>-2.2268955000000001E-4</v>
      </c>
      <c r="E3530" s="3">
        <v>-4.9080360999999999E-5</v>
      </c>
      <c r="F3530" s="3">
        <v>-1.1883774E-4</v>
      </c>
      <c r="G3530" s="3">
        <v>-3.0750763999999999E-5</v>
      </c>
      <c r="H3530" s="3">
        <v>2.4518646999999998</v>
      </c>
      <c r="I3530" s="3">
        <v>-2.3764726999999999E-2</v>
      </c>
      <c r="J3530" s="4">
        <v>1.8251678</v>
      </c>
      <c r="K3530" s="3">
        <v>6.5102854999999999E-3</v>
      </c>
    </row>
    <row r="3531" spans="1:11" x14ac:dyDescent="0.25">
      <c r="A3531" s="2">
        <v>1.7646859999999998</v>
      </c>
      <c r="B3531" s="3">
        <v>8.1547772000000002E-5</v>
      </c>
      <c r="C3531" s="3">
        <v>2.0668123999999998E-5</v>
      </c>
      <c r="D3531" s="3">
        <v>-2.2274893000000001E-4</v>
      </c>
      <c r="E3531" s="3">
        <v>-4.909573E-5</v>
      </c>
      <c r="F3531" s="3">
        <v>-1.1868235E-4</v>
      </c>
      <c r="G3531" s="3">
        <v>-3.0724020999999997E-5</v>
      </c>
      <c r="H3531" s="3">
        <v>2.4534018999999998</v>
      </c>
      <c r="I3531" s="3">
        <v>-2.3748181E-2</v>
      </c>
      <c r="J3531" s="4">
        <v>1.8247466000000001</v>
      </c>
      <c r="K3531" s="3">
        <v>6.5072541999999997E-3</v>
      </c>
    </row>
    <row r="3532" spans="1:11" x14ac:dyDescent="0.25">
      <c r="A3532" s="2">
        <v>1.7651859999999999</v>
      </c>
      <c r="B3532" s="3">
        <v>8.1436382000000003E-5</v>
      </c>
      <c r="C3532" s="3">
        <v>2.0643572E-5</v>
      </c>
      <c r="D3532" s="3">
        <v>-2.2280822999999999E-4</v>
      </c>
      <c r="E3532" s="3">
        <v>-4.9111084999999997E-5</v>
      </c>
      <c r="F3532" s="3">
        <v>-1.1852652000000001E-4</v>
      </c>
      <c r="G3532" s="3">
        <v>-3.0696754000000001E-5</v>
      </c>
      <c r="H3532" s="3">
        <v>2.4549371</v>
      </c>
      <c r="I3532" s="3">
        <v>-2.3736407000000001E-2</v>
      </c>
      <c r="J3532" s="4">
        <v>1.8243259000000001</v>
      </c>
      <c r="K3532" s="3">
        <v>6.505528E-3</v>
      </c>
    </row>
    <row r="3533" spans="1:11" x14ac:dyDescent="0.25">
      <c r="A3533" s="2">
        <v>1.7656859999999996</v>
      </c>
      <c r="B3533" s="3">
        <v>8.1324962999999997E-5</v>
      </c>
      <c r="C3533" s="3">
        <v>2.0619012999999999E-5</v>
      </c>
      <c r="D3533" s="3">
        <v>-2.2286745000000001E-4</v>
      </c>
      <c r="E3533" s="3">
        <v>-4.9126426000000002E-5</v>
      </c>
      <c r="F3533" s="3">
        <v>-1.183705E-4</v>
      </c>
      <c r="G3533" s="3">
        <v>-3.0669744999999999E-5</v>
      </c>
      <c r="H3533" s="3">
        <v>2.4564756999999999</v>
      </c>
      <c r="I3533" s="3">
        <v>-2.3721216E-2</v>
      </c>
      <c r="J3533" s="4">
        <v>1.8239042000000001</v>
      </c>
      <c r="K3533" s="3">
        <v>6.5028678999999997E-3</v>
      </c>
    </row>
    <row r="3534" spans="1:11" x14ac:dyDescent="0.25">
      <c r="A3534" s="2">
        <v>1.7661859999999998</v>
      </c>
      <c r="B3534" s="3">
        <v>8.1213514999999999E-5</v>
      </c>
      <c r="C3534" s="3">
        <v>2.0594446E-5</v>
      </c>
      <c r="D3534" s="3">
        <v>-2.2292659999999999E-4</v>
      </c>
      <c r="E3534" s="3">
        <v>-4.9141753999999998E-5</v>
      </c>
      <c r="F3534" s="3">
        <v>-1.1821345000000001E-4</v>
      </c>
      <c r="G3534" s="3">
        <v>-3.0642014999999997E-5</v>
      </c>
      <c r="H3534" s="3">
        <v>2.4580049000000002</v>
      </c>
      <c r="I3534" s="3">
        <v>-2.3711399000000001E-2</v>
      </c>
      <c r="J3534" s="4">
        <v>1.8234849</v>
      </c>
      <c r="K3534" s="3">
        <v>6.5016711000000001E-3</v>
      </c>
    </row>
    <row r="3535" spans="1:11" x14ac:dyDescent="0.25">
      <c r="A3535" s="2">
        <v>1.766686</v>
      </c>
      <c r="B3535" s="3">
        <v>8.1102036999999998E-5</v>
      </c>
      <c r="C3535" s="3">
        <v>2.0569870999999998E-5</v>
      </c>
      <c r="D3535" s="3">
        <v>-2.2298567000000001E-4</v>
      </c>
      <c r="E3535" s="3">
        <v>-4.9157068999999999E-5</v>
      </c>
      <c r="F3535" s="3">
        <v>-1.1805665E-4</v>
      </c>
      <c r="G3535" s="3">
        <v>-3.0614841000000003E-5</v>
      </c>
      <c r="H3535" s="3">
        <v>2.4595433</v>
      </c>
      <c r="I3535" s="3">
        <v>-2.3695972999999999E-2</v>
      </c>
      <c r="J3535" s="4">
        <v>1.8230630000000001</v>
      </c>
      <c r="K3535" s="3">
        <v>6.4989452E-3</v>
      </c>
    </row>
    <row r="3536" spans="1:11" x14ac:dyDescent="0.25">
      <c r="A3536" s="2">
        <v>1.7671859999999997</v>
      </c>
      <c r="B3536" s="3">
        <v>8.0990528999999996E-5</v>
      </c>
      <c r="C3536" s="3">
        <v>2.0545289000000001E-5</v>
      </c>
      <c r="D3536" s="3">
        <v>-2.2304466000000001E-4</v>
      </c>
      <c r="E3536" s="3">
        <v>-4.9172368999999999E-5</v>
      </c>
      <c r="F3536" s="3">
        <v>-1.1789888E-4</v>
      </c>
      <c r="G3536" s="3">
        <v>-3.0587245000000001E-5</v>
      </c>
      <c r="H3536" s="3">
        <v>2.461074</v>
      </c>
      <c r="I3536" s="3">
        <v>-2.3682649E-2</v>
      </c>
      <c r="J3536" s="4">
        <v>1.8226431999999999</v>
      </c>
      <c r="K3536" s="3">
        <v>6.4967868999999999E-3</v>
      </c>
    </row>
    <row r="3537" spans="1:11" x14ac:dyDescent="0.25">
      <c r="A3537" s="2">
        <v>1.7676859999999999</v>
      </c>
      <c r="B3537" s="3">
        <v>8.0878992000000001E-5</v>
      </c>
      <c r="C3537" s="3">
        <v>2.0520698999999999E-5</v>
      </c>
      <c r="D3537" s="3">
        <v>-2.2310356999999999E-4</v>
      </c>
      <c r="E3537" s="3">
        <v>-4.9187656000000003E-5</v>
      </c>
      <c r="F3537" s="3">
        <v>-1.1774103E-4</v>
      </c>
      <c r="G3537" s="3">
        <v>-3.0559441000000003E-5</v>
      </c>
      <c r="H3537" s="3">
        <v>2.4626077</v>
      </c>
      <c r="I3537" s="3">
        <v>-2.3671571999999998E-2</v>
      </c>
      <c r="J3537" s="4">
        <v>1.8222224</v>
      </c>
      <c r="K3537" s="3">
        <v>6.4952478999999999E-3</v>
      </c>
    </row>
    <row r="3538" spans="1:11" x14ac:dyDescent="0.25">
      <c r="A3538" s="2">
        <v>1.768186</v>
      </c>
      <c r="B3538" s="3">
        <v>8.0767426E-5</v>
      </c>
      <c r="C3538" s="3">
        <v>2.0496101000000001E-5</v>
      </c>
      <c r="D3538" s="3">
        <v>-2.231624E-4</v>
      </c>
      <c r="E3538" s="3">
        <v>-4.9202929000000002E-5</v>
      </c>
      <c r="F3538" s="3">
        <v>-1.1758247000000001E-4</v>
      </c>
      <c r="G3538" s="3">
        <v>-3.0531745000000001E-5</v>
      </c>
      <c r="H3538" s="3">
        <v>2.4641383000000001</v>
      </c>
      <c r="I3538" s="3">
        <v>-2.3657231000000001E-2</v>
      </c>
      <c r="J3538" s="4">
        <v>1.8218023000000001</v>
      </c>
      <c r="K3538" s="3">
        <v>6.4928095999999998E-3</v>
      </c>
    </row>
    <row r="3539" spans="1:11" x14ac:dyDescent="0.25">
      <c r="A3539" s="2">
        <v>1.7686859999999998</v>
      </c>
      <c r="B3539" s="3">
        <v>8.0655829999999997E-5</v>
      </c>
      <c r="C3539" s="3">
        <v>2.0471496000000001E-5</v>
      </c>
      <c r="D3539" s="3">
        <v>-2.2322115000000001E-4</v>
      </c>
      <c r="E3539" s="3">
        <v>-4.9218187E-5</v>
      </c>
      <c r="F3539" s="3">
        <v>-1.1742357E-4</v>
      </c>
      <c r="G3539" s="3">
        <v>-3.0503918E-5</v>
      </c>
      <c r="H3539" s="3">
        <v>2.4656693000000001</v>
      </c>
      <c r="I3539" s="3">
        <v>-2.3643494000000001E-2</v>
      </c>
      <c r="J3539" s="4">
        <v>1.8213820999999999</v>
      </c>
      <c r="K3539" s="3">
        <v>6.4905364E-3</v>
      </c>
    </row>
    <row r="3540" spans="1:11" x14ac:dyDescent="0.25">
      <c r="A3540" s="2">
        <v>1.7691859999999999</v>
      </c>
      <c r="B3540" s="3">
        <v>8.0544205000000001E-5</v>
      </c>
      <c r="C3540" s="3">
        <v>2.0446882999999999E-5</v>
      </c>
      <c r="D3540" s="3">
        <v>-2.2327982E-4</v>
      </c>
      <c r="E3540" s="3">
        <v>-4.9233432000000003E-5</v>
      </c>
      <c r="F3540" s="3">
        <v>-1.1726436000000001E-4</v>
      </c>
      <c r="G3540" s="3">
        <v>-3.0475839000000001E-5</v>
      </c>
      <c r="H3540" s="3">
        <v>2.4672006999999998</v>
      </c>
      <c r="I3540" s="3">
        <v>-2.3631856E-2</v>
      </c>
      <c r="J3540" s="4">
        <v>1.8209617</v>
      </c>
      <c r="K3540" s="3">
        <v>6.4888393999999999E-3</v>
      </c>
    </row>
    <row r="3541" spans="1:11" x14ac:dyDescent="0.25">
      <c r="A3541" s="2">
        <v>1.7696859999999996</v>
      </c>
      <c r="B3541" s="3">
        <v>8.0432550000000003E-5</v>
      </c>
      <c r="C3541" s="3">
        <v>2.0422261999999999E-5</v>
      </c>
      <c r="D3541" s="3">
        <v>-2.2333841E-4</v>
      </c>
      <c r="E3541" s="3">
        <v>-4.9248663E-5</v>
      </c>
      <c r="F3541" s="3">
        <v>-1.1710458E-4</v>
      </c>
      <c r="G3541" s="3">
        <v>-3.0447818999999999E-5</v>
      </c>
      <c r="H3541" s="3">
        <v>2.4687302</v>
      </c>
      <c r="I3541" s="3">
        <v>-2.3617890999999998E-2</v>
      </c>
      <c r="J3541" s="4">
        <v>1.8205416000000001</v>
      </c>
      <c r="K3541" s="3">
        <v>6.4865013000000001E-3</v>
      </c>
    </row>
    <row r="3542" spans="1:11" x14ac:dyDescent="0.25">
      <c r="A3542" s="2">
        <v>1.7701859999999998</v>
      </c>
      <c r="B3542" s="3">
        <v>8.0320865999999999E-5</v>
      </c>
      <c r="C3542" s="3">
        <v>2.0397633999999999E-5</v>
      </c>
      <c r="D3542" s="3">
        <v>-2.2339693E-4</v>
      </c>
      <c r="E3542" s="3">
        <v>-4.926388E-5</v>
      </c>
      <c r="F3542" s="3">
        <v>-1.1694411E-4</v>
      </c>
      <c r="G3542" s="3">
        <v>-3.0419626E-5</v>
      </c>
      <c r="H3542" s="3">
        <v>2.470256</v>
      </c>
      <c r="I3542" s="3">
        <v>-2.3604014999999999E-2</v>
      </c>
      <c r="J3542" s="4">
        <v>1.8201225000000001</v>
      </c>
      <c r="K3542" s="3">
        <v>6.4841830000000001E-3</v>
      </c>
    </row>
    <row r="3543" spans="1:11" x14ac:dyDescent="0.25">
      <c r="A3543" s="2">
        <v>1.770686</v>
      </c>
      <c r="B3543" s="3">
        <v>8.0209153000000003E-5</v>
      </c>
      <c r="C3543" s="3">
        <v>2.0372998000000001E-5</v>
      </c>
      <c r="D3543" s="3">
        <v>-2.2345536000000001E-4</v>
      </c>
      <c r="E3543" s="3">
        <v>-4.9279083000000001E-5</v>
      </c>
      <c r="F3543" s="3">
        <v>-1.1678369E-4</v>
      </c>
      <c r="G3543" s="3">
        <v>-3.0391323000000001E-5</v>
      </c>
      <c r="H3543" s="3">
        <v>2.4717866000000002</v>
      </c>
      <c r="I3543" s="3">
        <v>-2.3591622E-2</v>
      </c>
      <c r="J3543" s="4">
        <v>1.8197019999999999</v>
      </c>
      <c r="K3543" s="3">
        <v>6.4822762000000004E-3</v>
      </c>
    </row>
    <row r="3544" spans="1:11" x14ac:dyDescent="0.25">
      <c r="A3544" s="2">
        <v>1.7711859999999997</v>
      </c>
      <c r="B3544" s="3">
        <v>8.0097411E-5</v>
      </c>
      <c r="C3544" s="3">
        <v>2.0348355E-5</v>
      </c>
      <c r="D3544" s="3">
        <v>-2.2351371000000001E-4</v>
      </c>
      <c r="E3544" s="3">
        <v>-4.9294271000000001E-5</v>
      </c>
      <c r="F3544" s="3">
        <v>-1.1662249E-4</v>
      </c>
      <c r="G3544" s="3">
        <v>-3.0362924999999999E-5</v>
      </c>
      <c r="H3544" s="3">
        <v>2.4733125999999999</v>
      </c>
      <c r="I3544" s="3">
        <v>-2.3578100000000001E-2</v>
      </c>
      <c r="J3544" s="4">
        <v>1.8192826</v>
      </c>
      <c r="K3544" s="3">
        <v>6.4800541000000003E-3</v>
      </c>
    </row>
    <row r="3545" spans="1:11" x14ac:dyDescent="0.25">
      <c r="A3545" s="2">
        <v>1.7716859999999999</v>
      </c>
      <c r="B3545" s="3">
        <v>7.9985638999999995E-5</v>
      </c>
      <c r="C3545" s="3">
        <v>2.0323704000000001E-5</v>
      </c>
      <c r="D3545" s="3">
        <v>-2.2357198000000001E-4</v>
      </c>
      <c r="E3545" s="3">
        <v>-4.9309445999999998E-5</v>
      </c>
      <c r="F3545" s="3">
        <v>-1.1646106E-4</v>
      </c>
      <c r="G3545" s="3">
        <v>-3.0334454999999999E-5</v>
      </c>
      <c r="H3545" s="3">
        <v>2.4748405</v>
      </c>
      <c r="I3545" s="3">
        <v>-2.3564819000000001E-2</v>
      </c>
      <c r="J3545" s="4">
        <v>1.8188626999999999</v>
      </c>
      <c r="K3545" s="3">
        <v>6.4778993999999998E-3</v>
      </c>
    </row>
    <row r="3546" spans="1:11" x14ac:dyDescent="0.25">
      <c r="A3546" s="2">
        <v>1.772186</v>
      </c>
      <c r="B3546" s="3">
        <v>7.9873838999999994E-5</v>
      </c>
      <c r="C3546" s="3">
        <v>2.0299045999999999E-5</v>
      </c>
      <c r="D3546" s="3">
        <v>-2.2363017E-4</v>
      </c>
      <c r="E3546" s="3">
        <v>-4.9324606000000002E-5</v>
      </c>
      <c r="F3546" s="3">
        <v>-1.1629889E-4</v>
      </c>
      <c r="G3546" s="3">
        <v>-3.0305718999999999E-5</v>
      </c>
      <c r="H3546" s="3">
        <v>2.4763636</v>
      </c>
      <c r="I3546" s="3">
        <v>-2.3552523999999998E-2</v>
      </c>
      <c r="J3546" s="4">
        <v>1.8184438999999999</v>
      </c>
      <c r="K3546" s="3">
        <v>6.4760106000000001E-3</v>
      </c>
    </row>
    <row r="3547" spans="1:11" x14ac:dyDescent="0.25">
      <c r="A3547" s="2">
        <v>1.7726859999999998</v>
      </c>
      <c r="B3547" s="3">
        <v>7.9762009000000004E-5</v>
      </c>
      <c r="C3547" s="3">
        <v>2.0274379999999999E-5</v>
      </c>
      <c r="D3547" s="3">
        <v>-2.2368828000000001E-4</v>
      </c>
      <c r="E3547" s="3">
        <v>-4.9339752E-5</v>
      </c>
      <c r="F3547" s="3">
        <v>-1.161365E-4</v>
      </c>
      <c r="G3547" s="3">
        <v>-3.0277151000000001E-5</v>
      </c>
      <c r="H3547" s="3">
        <v>2.4778894</v>
      </c>
      <c r="I3547" s="3">
        <v>-2.3537683E-2</v>
      </c>
      <c r="J3547" s="4">
        <v>1.8180243</v>
      </c>
      <c r="K3547" s="3">
        <v>6.4734236000000001E-3</v>
      </c>
    </row>
    <row r="3548" spans="1:11" x14ac:dyDescent="0.25">
      <c r="A3548" s="2">
        <v>1.7731859999999999</v>
      </c>
      <c r="B3548" s="3">
        <v>7.9650151000000005E-5</v>
      </c>
      <c r="C3548" s="3">
        <v>2.0249706E-5</v>
      </c>
      <c r="D3548" s="3">
        <v>-2.2374630999999999E-4</v>
      </c>
      <c r="E3548" s="3">
        <v>-4.9354882999999998E-5</v>
      </c>
      <c r="F3548" s="3">
        <v>-1.1597362E-4</v>
      </c>
      <c r="G3548" s="3">
        <v>-3.0248258000000002E-5</v>
      </c>
      <c r="H3548" s="3">
        <v>2.4794130999999999</v>
      </c>
      <c r="I3548" s="3">
        <v>-2.3525285999999999E-2</v>
      </c>
      <c r="J3548" s="4">
        <v>1.8176052</v>
      </c>
      <c r="K3548" s="3">
        <v>6.4715060999999997E-3</v>
      </c>
    </row>
    <row r="3549" spans="1:11" x14ac:dyDescent="0.25">
      <c r="A3549" s="2">
        <v>1.7736859999999997</v>
      </c>
      <c r="B3549" s="3">
        <v>7.9538263000000003E-5</v>
      </c>
      <c r="C3549" s="3">
        <v>2.0225024999999999E-5</v>
      </c>
      <c r="D3549" s="3">
        <v>-2.2380425E-4</v>
      </c>
      <c r="E3549" s="3">
        <v>-4.9370000000000003E-5</v>
      </c>
      <c r="F3549" s="3">
        <v>-1.1581051E-4</v>
      </c>
      <c r="G3549" s="3">
        <v>-3.0219564999999999E-5</v>
      </c>
      <c r="H3549" s="3">
        <v>2.4809394999999999</v>
      </c>
      <c r="I3549" s="3">
        <v>-2.3509901E-2</v>
      </c>
      <c r="J3549" s="4">
        <v>1.8171853</v>
      </c>
      <c r="K3549" s="3">
        <v>6.4687683000000003E-3</v>
      </c>
    </row>
    <row r="3550" spans="1:11" x14ac:dyDescent="0.25">
      <c r="A3550" s="2">
        <v>1.7741859999999998</v>
      </c>
      <c r="B3550" s="3">
        <v>7.9426345999999995E-5</v>
      </c>
      <c r="C3550" s="3">
        <v>2.0200335999999999E-5</v>
      </c>
      <c r="D3550" s="3">
        <v>-2.2386212E-4</v>
      </c>
      <c r="E3550" s="3">
        <v>-4.9385102000000001E-5</v>
      </c>
      <c r="F3550" s="3">
        <v>-1.1564648E-4</v>
      </c>
      <c r="G3550" s="3">
        <v>-3.0190303999999999E-5</v>
      </c>
      <c r="H3550" s="3">
        <v>2.4824581000000001</v>
      </c>
      <c r="I3550" s="3">
        <v>-2.3498521000000001E-2</v>
      </c>
      <c r="J3550" s="4">
        <v>1.8167674</v>
      </c>
      <c r="K3550" s="3">
        <v>6.4671243E-3</v>
      </c>
    </row>
    <row r="3551" spans="1:11" x14ac:dyDescent="0.25">
      <c r="A3551" s="2">
        <v>1.774686</v>
      </c>
      <c r="B3551" s="3">
        <v>7.9314401000000004E-5</v>
      </c>
      <c r="C3551" s="3">
        <v>2.017564E-5</v>
      </c>
      <c r="D3551" s="3">
        <v>-2.239199E-4</v>
      </c>
      <c r="E3551" s="3">
        <v>-4.9400190000000001E-5</v>
      </c>
      <c r="F3551" s="3">
        <v>-1.1548239E-4</v>
      </c>
      <c r="G3551" s="3">
        <v>-3.0161153999999999E-5</v>
      </c>
      <c r="H3551" s="3">
        <v>2.4839810999999998</v>
      </c>
      <c r="I3551" s="3">
        <v>-2.3485747000000001E-2</v>
      </c>
      <c r="J3551" s="4">
        <v>1.8163482</v>
      </c>
      <c r="K3551" s="3">
        <v>6.4651005999999999E-3</v>
      </c>
    </row>
    <row r="3552" spans="1:11" x14ac:dyDescent="0.25">
      <c r="A3552" s="2">
        <v>1.7751859999999997</v>
      </c>
      <c r="B3552" s="3">
        <v>7.9202425999999997E-5</v>
      </c>
      <c r="C3552" s="3">
        <v>2.0150935999999999E-5</v>
      </c>
      <c r="D3552" s="3">
        <v>-2.239776E-4</v>
      </c>
      <c r="E3552" s="3">
        <v>-4.9415264000000003E-5</v>
      </c>
      <c r="F3552" s="3">
        <v>-1.1531789E-4</v>
      </c>
      <c r="G3552" s="3">
        <v>-3.0132111999999999E-5</v>
      </c>
      <c r="H3552" s="3">
        <v>2.4855043000000001</v>
      </c>
      <c r="I3552" s="3">
        <v>-2.3470530999999999E-2</v>
      </c>
      <c r="J3552" s="4">
        <v>1.8159288</v>
      </c>
      <c r="K3552" s="3">
        <v>6.4624041000000002E-3</v>
      </c>
    </row>
    <row r="3553" spans="1:11" x14ac:dyDescent="0.25">
      <c r="A3553" s="2">
        <v>1.7756859999999999</v>
      </c>
      <c r="B3553" s="3">
        <v>7.9090422999999994E-5</v>
      </c>
      <c r="C3553" s="3">
        <v>2.0126223999999999E-5</v>
      </c>
      <c r="D3553" s="3">
        <v>-2.2403521999999999E-4</v>
      </c>
      <c r="E3553" s="3">
        <v>-4.9430322E-5</v>
      </c>
      <c r="F3553" s="3">
        <v>-1.1515258E-4</v>
      </c>
      <c r="G3553" s="3">
        <v>-3.0102748E-5</v>
      </c>
      <c r="H3553" s="3">
        <v>2.4870217000000001</v>
      </c>
      <c r="I3553" s="3">
        <v>-2.3456784000000001E-2</v>
      </c>
      <c r="J3553" s="4">
        <v>1.8155109</v>
      </c>
      <c r="K3553" s="3">
        <v>6.4601053000000004E-3</v>
      </c>
    </row>
    <row r="3554" spans="1:11" x14ac:dyDescent="0.25">
      <c r="A3554" s="2">
        <v>1.776186</v>
      </c>
      <c r="B3554" s="3">
        <v>7.8978390999999998E-5</v>
      </c>
      <c r="C3554" s="3">
        <v>2.0101505000000001E-5</v>
      </c>
      <c r="D3554" s="3">
        <v>-2.2409274999999999E-4</v>
      </c>
      <c r="E3554" s="3">
        <v>-4.9445366E-5</v>
      </c>
      <c r="F3554" s="3">
        <v>-1.1498713E-4</v>
      </c>
      <c r="G3554" s="3">
        <v>-3.0073192E-5</v>
      </c>
      <c r="H3554" s="3">
        <v>2.4885416999999999</v>
      </c>
      <c r="I3554" s="3">
        <v>-2.3444953000000001E-2</v>
      </c>
      <c r="J3554" s="4">
        <v>1.8150923000000001</v>
      </c>
      <c r="K3554" s="3">
        <v>6.4583364000000004E-3</v>
      </c>
    </row>
    <row r="3555" spans="1:11" x14ac:dyDescent="0.25">
      <c r="A3555" s="2">
        <v>1.7766859999999998</v>
      </c>
      <c r="B3555" s="3">
        <v>7.8866329999999996E-5</v>
      </c>
      <c r="C3555" s="3">
        <v>2.0076779E-5</v>
      </c>
      <c r="D3555" s="3">
        <v>-2.2415019999999999E-4</v>
      </c>
      <c r="E3555" s="3">
        <v>-4.9460394999999998E-5</v>
      </c>
      <c r="F3555" s="3">
        <v>-1.1482123000000001E-4</v>
      </c>
      <c r="G3555" s="3">
        <v>-3.0043656000000001E-5</v>
      </c>
      <c r="H3555" s="3">
        <v>2.4900611000000001</v>
      </c>
      <c r="I3555" s="3">
        <v>-2.3431599000000001E-2</v>
      </c>
      <c r="J3555" s="4">
        <v>1.8146736999999999</v>
      </c>
      <c r="K3555" s="3">
        <v>6.4561467999999997E-3</v>
      </c>
    </row>
    <row r="3556" spans="1:11" x14ac:dyDescent="0.25">
      <c r="A3556" s="2">
        <v>1.7771859999999999</v>
      </c>
      <c r="B3556" s="3">
        <v>7.8754240999999998E-5</v>
      </c>
      <c r="C3556" s="3">
        <v>2.0052045E-5</v>
      </c>
      <c r="D3556" s="3">
        <v>-2.2420757E-4</v>
      </c>
      <c r="E3556" s="3">
        <v>-4.9475409999999998E-5</v>
      </c>
      <c r="F3556" s="3">
        <v>-1.1465483999999999E-4</v>
      </c>
      <c r="G3556" s="3">
        <v>-3.0014236999999999E-5</v>
      </c>
      <c r="H3556" s="3">
        <v>2.4915799000000001</v>
      </c>
      <c r="I3556" s="3">
        <v>-2.3415459E-2</v>
      </c>
      <c r="J3556" s="4">
        <v>1.8142551</v>
      </c>
      <c r="K3556" s="3">
        <v>6.4531880000000003E-3</v>
      </c>
    </row>
    <row r="3557" spans="1:11" x14ac:dyDescent="0.25">
      <c r="A3557" s="2">
        <v>1.7776859999999997</v>
      </c>
      <c r="B3557" s="3">
        <v>7.8642122999999993E-5</v>
      </c>
      <c r="C3557" s="3">
        <v>2.0027304000000001E-5</v>
      </c>
      <c r="D3557" s="3">
        <v>-2.2426486000000001E-4</v>
      </c>
      <c r="E3557" s="3">
        <v>-4.9490409999999997E-5</v>
      </c>
      <c r="F3557" s="3">
        <v>-1.1448780000000001E-4</v>
      </c>
      <c r="G3557" s="3">
        <v>-2.9984239999999999E-5</v>
      </c>
      <c r="H3557" s="3">
        <v>2.4930938</v>
      </c>
      <c r="I3557" s="3">
        <v>-2.3404296000000002E-2</v>
      </c>
      <c r="J3557" s="4">
        <v>1.8138377999999999</v>
      </c>
      <c r="K3557" s="3">
        <v>6.4515956000000003E-3</v>
      </c>
    </row>
    <row r="3558" spans="1:11" x14ac:dyDescent="0.25">
      <c r="A3558" s="2">
        <v>1.7781859999999998</v>
      </c>
      <c r="B3558" s="3">
        <v>7.8529975999999996E-5</v>
      </c>
      <c r="C3558" s="3">
        <v>2.0002555000000001E-5</v>
      </c>
      <c r="D3558" s="3">
        <v>-2.2432206E-4</v>
      </c>
      <c r="E3558" s="3">
        <v>-4.9505393999999999E-5</v>
      </c>
      <c r="F3558" s="3">
        <v>-1.1432077E-4</v>
      </c>
      <c r="G3558" s="3">
        <v>-2.9954508000000001E-5</v>
      </c>
      <c r="H3558" s="3">
        <v>2.4946136000000001</v>
      </c>
      <c r="I3558" s="3">
        <v>-2.3390083999999998E-2</v>
      </c>
      <c r="J3558" s="4">
        <v>1.8134189000000001</v>
      </c>
      <c r="K3558" s="3">
        <v>6.4491675999999998E-3</v>
      </c>
    </row>
    <row r="3559" spans="1:11" x14ac:dyDescent="0.25">
      <c r="A3559" s="2">
        <v>1.778686</v>
      </c>
      <c r="B3559" s="3">
        <v>7.8417801000000003E-5</v>
      </c>
      <c r="C3559" s="3">
        <v>1.9977798000000002E-5</v>
      </c>
      <c r="D3559" s="3">
        <v>-2.2437917999999999E-4</v>
      </c>
      <c r="E3559" s="3">
        <v>-4.9520364000000003E-5</v>
      </c>
      <c r="F3559" s="3">
        <v>-1.1415307999999999E-4</v>
      </c>
      <c r="G3559" s="3">
        <v>-2.9924555000000002E-5</v>
      </c>
      <c r="H3559" s="3">
        <v>2.4961294999999999</v>
      </c>
      <c r="I3559" s="3">
        <v>-2.3376577999999999E-2</v>
      </c>
      <c r="J3559" s="4">
        <v>1.8130008</v>
      </c>
      <c r="K3559" s="3">
        <v>6.4469295999999999E-3</v>
      </c>
    </row>
    <row r="3560" spans="1:11" x14ac:dyDescent="0.25">
      <c r="A3560" s="2">
        <v>1.7791859999999997</v>
      </c>
      <c r="B3560" s="3">
        <v>7.8305597000000003E-5</v>
      </c>
      <c r="C3560" s="3">
        <v>1.9953034E-5</v>
      </c>
      <c r="D3560" s="3">
        <v>-2.2443621000000001E-4</v>
      </c>
      <c r="E3560" s="3">
        <v>-4.9535318999999999E-5</v>
      </c>
      <c r="F3560" s="3">
        <v>-1.1398456E-4</v>
      </c>
      <c r="G3560" s="3">
        <v>-2.9894588000000001E-5</v>
      </c>
      <c r="H3560" s="3">
        <v>2.4976403999999999</v>
      </c>
      <c r="I3560" s="3">
        <v>-2.3360804999999998E-2</v>
      </c>
      <c r="J3560" s="4">
        <v>1.8125841</v>
      </c>
      <c r="K3560" s="3">
        <v>6.4440610999999997E-3</v>
      </c>
    </row>
    <row r="3561" spans="1:11" x14ac:dyDescent="0.25">
      <c r="A3561" s="2">
        <v>1.7796859999999999</v>
      </c>
      <c r="B3561" s="3">
        <v>7.8193364999999993E-5</v>
      </c>
      <c r="C3561" s="3">
        <v>1.9928262999999999E-5</v>
      </c>
      <c r="D3561" s="3">
        <v>-2.2449315999999999E-4</v>
      </c>
      <c r="E3561" s="3">
        <v>-4.9550257999999997E-5</v>
      </c>
      <c r="F3561" s="3">
        <v>-1.1381632E-4</v>
      </c>
      <c r="G3561" s="3">
        <v>-2.9864174999999999E-5</v>
      </c>
      <c r="H3561" s="3">
        <v>2.4991577999999999</v>
      </c>
      <c r="I3561" s="3">
        <v>-2.3351265999999999E-2</v>
      </c>
      <c r="J3561" s="4">
        <v>1.8121655000000001</v>
      </c>
      <c r="K3561" s="3">
        <v>6.4429177000000001E-3</v>
      </c>
    </row>
    <row r="3562" spans="1:11" x14ac:dyDescent="0.25">
      <c r="A3562" s="2">
        <v>1.780186</v>
      </c>
      <c r="B3562" s="3">
        <v>7.8081104000000005E-5</v>
      </c>
      <c r="C3562" s="3">
        <v>1.9903484E-5</v>
      </c>
      <c r="D3562" s="3">
        <v>-2.2455003E-4</v>
      </c>
      <c r="E3562" s="3">
        <v>-4.9565182999999998E-5</v>
      </c>
      <c r="F3562" s="3">
        <v>-1.1364723999999999E-4</v>
      </c>
      <c r="G3562" s="3">
        <v>-2.98341E-5</v>
      </c>
      <c r="H3562" s="3">
        <v>2.5006712000000002</v>
      </c>
      <c r="I3562" s="3">
        <v>-2.3335221E-2</v>
      </c>
      <c r="J3562" s="4">
        <v>1.8117478</v>
      </c>
      <c r="K3562" s="3">
        <v>6.4399749999999997E-3</v>
      </c>
    </row>
    <row r="3563" spans="1:11" x14ac:dyDescent="0.25">
      <c r="A3563" s="2">
        <v>1.7806859999999998</v>
      </c>
      <c r="B3563" s="3">
        <v>7.7968815000000006E-5</v>
      </c>
      <c r="C3563" s="3">
        <v>1.9878698000000001E-5</v>
      </c>
      <c r="D3563" s="3">
        <v>-2.2460681000000001E-4</v>
      </c>
      <c r="E3563" s="3">
        <v>-4.9580092000000001E-5</v>
      </c>
      <c r="F3563" s="3">
        <v>-1.1347749000000001E-4</v>
      </c>
      <c r="G3563" s="3">
        <v>-2.9803668E-5</v>
      </c>
      <c r="H3563" s="3">
        <v>2.5021800999999999</v>
      </c>
      <c r="I3563" s="3">
        <v>-2.3321455000000001E-2</v>
      </c>
      <c r="J3563" s="4">
        <v>1.8113313</v>
      </c>
      <c r="K3563" s="3">
        <v>6.4376555999999998E-3</v>
      </c>
    </row>
    <row r="3564" spans="1:11" x14ac:dyDescent="0.25">
      <c r="A3564" s="2">
        <v>1.7811859999999999</v>
      </c>
      <c r="B3564" s="3">
        <v>7.7856497000000001E-5</v>
      </c>
      <c r="C3564" s="3">
        <v>1.9853904000000001E-5</v>
      </c>
      <c r="D3564" s="3">
        <v>-2.2466351E-4</v>
      </c>
      <c r="E3564" s="3">
        <v>-4.9594987E-5</v>
      </c>
      <c r="F3564" s="3">
        <v>-1.1330787E-4</v>
      </c>
      <c r="G3564" s="3">
        <v>-2.9773285000000001E-5</v>
      </c>
      <c r="H3564" s="3">
        <v>2.5036957000000002</v>
      </c>
      <c r="I3564" s="3">
        <v>-2.3307601000000001E-2</v>
      </c>
      <c r="J3564" s="4">
        <v>1.8109128999999999</v>
      </c>
      <c r="K3564" s="3">
        <v>6.4353181000000002E-3</v>
      </c>
    </row>
    <row r="3565" spans="1:11" x14ac:dyDescent="0.25">
      <c r="A3565" s="2">
        <v>1.7816859999999997</v>
      </c>
      <c r="B3565" s="3">
        <v>7.7744150999999999E-5</v>
      </c>
      <c r="C3565" s="3">
        <v>1.9829103000000001E-5</v>
      </c>
      <c r="D3565" s="3">
        <v>-2.2472012000000001E-4</v>
      </c>
      <c r="E3565" s="3">
        <v>-4.9609866000000001E-5</v>
      </c>
      <c r="F3565" s="3">
        <v>-1.1313731000000001E-4</v>
      </c>
      <c r="G3565" s="3">
        <v>-2.9742733999999999E-5</v>
      </c>
      <c r="H3565" s="3">
        <v>2.5052042000000001</v>
      </c>
      <c r="I3565" s="3">
        <v>-2.3292967000000001E-2</v>
      </c>
      <c r="J3565" s="4">
        <v>1.8104963999999999</v>
      </c>
      <c r="K3565" s="3">
        <v>6.4327573000000004E-3</v>
      </c>
    </row>
    <row r="3566" spans="1:11" x14ac:dyDescent="0.25">
      <c r="A3566" s="2">
        <v>1.7821859999999998</v>
      </c>
      <c r="B3566" s="3">
        <v>7.7631777000000001E-5</v>
      </c>
      <c r="C3566" s="3">
        <v>1.9804294E-5</v>
      </c>
      <c r="D3566" s="3">
        <v>-2.2477664000000001E-4</v>
      </c>
      <c r="E3566" s="3">
        <v>-4.9624728999999999E-5</v>
      </c>
      <c r="F3566" s="3">
        <v>-1.1296671E-4</v>
      </c>
      <c r="G3566" s="3">
        <v>-2.9711726999999999E-5</v>
      </c>
      <c r="H3566" s="3">
        <v>2.5067156000000002</v>
      </c>
      <c r="I3566" s="3">
        <v>-2.3283781E-2</v>
      </c>
      <c r="J3566" s="4">
        <v>1.8100788999999999</v>
      </c>
      <c r="K3566" s="3">
        <v>6.4317033999999997E-3</v>
      </c>
    </row>
    <row r="3567" spans="1:11" x14ac:dyDescent="0.25">
      <c r="A3567" s="2">
        <v>1.782686</v>
      </c>
      <c r="B3567" s="3">
        <v>7.7519373999999997E-5</v>
      </c>
      <c r="C3567" s="3">
        <v>1.9779477999999999E-5</v>
      </c>
      <c r="D3567" s="3">
        <v>-2.2483309000000001E-4</v>
      </c>
      <c r="E3567" s="3">
        <v>-4.9639577999999998E-5</v>
      </c>
      <c r="F3567" s="3">
        <v>-1.1279538999999999E-4</v>
      </c>
      <c r="G3567" s="3">
        <v>-2.9681273999999999E-5</v>
      </c>
      <c r="H3567" s="3">
        <v>2.5082247999999998</v>
      </c>
      <c r="I3567" s="3">
        <v>-2.326574E-2</v>
      </c>
      <c r="J3567" s="4">
        <v>1.8096620000000001</v>
      </c>
      <c r="K3567" s="3">
        <v>6.4282005999999996E-3</v>
      </c>
    </row>
    <row r="3568" spans="1:11" x14ac:dyDescent="0.25">
      <c r="A3568" s="2">
        <v>1.7831859999999997</v>
      </c>
      <c r="B3568" s="3">
        <v>7.7406944000000006E-5</v>
      </c>
      <c r="C3568" s="3">
        <v>1.9754654E-5</v>
      </c>
      <c r="D3568" s="3">
        <v>-2.2488944000000001E-4</v>
      </c>
      <c r="E3568" s="3">
        <v>-4.9654409999999997E-5</v>
      </c>
      <c r="F3568" s="3">
        <v>-1.1262371E-4</v>
      </c>
      <c r="G3568" s="3">
        <v>-2.9650433E-5</v>
      </c>
      <c r="H3568" s="3">
        <v>2.5097334</v>
      </c>
      <c r="I3568" s="3">
        <v>-2.3251377E-2</v>
      </c>
      <c r="J3568" s="4">
        <v>1.8092451000000001</v>
      </c>
      <c r="K3568" s="3">
        <v>6.4257122999999998E-3</v>
      </c>
    </row>
    <row r="3569" spans="1:11" x14ac:dyDescent="0.25">
      <c r="A3569" s="2">
        <v>1.7836859999999999</v>
      </c>
      <c r="B3569" s="3">
        <v>7.7294484999999996E-5</v>
      </c>
      <c r="C3569" s="3">
        <v>1.9729823000000002E-5</v>
      </c>
      <c r="D3569" s="3">
        <v>-2.2494571E-4</v>
      </c>
      <c r="E3569" s="3">
        <v>-4.9669227999999999E-5</v>
      </c>
      <c r="F3569" s="3">
        <v>-1.1245156E-4</v>
      </c>
      <c r="G3569" s="3">
        <v>-2.9619319000000001E-5</v>
      </c>
      <c r="H3569" s="3">
        <v>2.5112402</v>
      </c>
      <c r="I3569" s="3">
        <v>-2.3238950000000001E-2</v>
      </c>
      <c r="J3569" s="4">
        <v>1.8088286</v>
      </c>
      <c r="K3569" s="3">
        <v>6.4237566000000003E-3</v>
      </c>
    </row>
    <row r="3570" spans="1:11" x14ac:dyDescent="0.25">
      <c r="A3570" s="2">
        <v>1.784186</v>
      </c>
      <c r="B3570" s="3">
        <v>7.7181998000000002E-5</v>
      </c>
      <c r="C3570" s="3">
        <v>1.9704985000000001E-5</v>
      </c>
      <c r="D3570" s="3">
        <v>-2.2500189E-4</v>
      </c>
      <c r="E3570" s="3">
        <v>-4.9684030000000003E-5</v>
      </c>
      <c r="F3570" s="3">
        <v>-1.1227909999999999E-4</v>
      </c>
      <c r="G3570" s="3">
        <v>-2.9588140000000002E-5</v>
      </c>
      <c r="H3570" s="3">
        <v>2.5127478999999999</v>
      </c>
      <c r="I3570" s="3">
        <v>-2.3226441E-2</v>
      </c>
      <c r="J3570" s="4">
        <v>1.8084118</v>
      </c>
      <c r="K3570" s="3">
        <v>6.4217787999999998E-3</v>
      </c>
    </row>
    <row r="3571" spans="1:11" x14ac:dyDescent="0.25">
      <c r="A3571" s="2">
        <v>1.7846859999999998</v>
      </c>
      <c r="B3571" s="3">
        <v>7.7069482999999998E-5</v>
      </c>
      <c r="C3571" s="3">
        <v>1.9680139000000002E-5</v>
      </c>
      <c r="D3571" s="3">
        <v>-2.2505799E-4</v>
      </c>
      <c r="E3571" s="3">
        <v>-4.9698816000000003E-5</v>
      </c>
      <c r="F3571" s="3">
        <v>-1.1210599E-4</v>
      </c>
      <c r="G3571" s="3">
        <v>-2.9557084000000002E-5</v>
      </c>
      <c r="H3571" s="3">
        <v>2.5142528999999998</v>
      </c>
      <c r="I3571" s="3">
        <v>-2.3210463000000001E-2</v>
      </c>
      <c r="J3571" s="4">
        <v>1.8079957</v>
      </c>
      <c r="K3571" s="3">
        <v>6.4188381000000001E-3</v>
      </c>
    </row>
    <row r="3572" spans="1:11" x14ac:dyDescent="0.25">
      <c r="A3572" s="2">
        <v>1.7851859999999999</v>
      </c>
      <c r="B3572" s="3">
        <v>7.6956939999999998E-5</v>
      </c>
      <c r="C3572" s="3">
        <v>1.9655286E-5</v>
      </c>
      <c r="D3572" s="3">
        <v>-2.25114E-4</v>
      </c>
      <c r="E3572" s="3">
        <v>-4.9713587000000002E-5</v>
      </c>
      <c r="F3572" s="3">
        <v>-1.1193270000000001E-4</v>
      </c>
      <c r="G3572" s="3">
        <v>-2.9525661000000001E-5</v>
      </c>
      <c r="H3572" s="3">
        <v>2.5157593999999999</v>
      </c>
      <c r="I3572" s="3">
        <v>-2.3198488E-2</v>
      </c>
      <c r="J3572" s="4">
        <v>1.807579</v>
      </c>
      <c r="K3572" s="3">
        <v>6.4170054000000001E-3</v>
      </c>
    </row>
    <row r="3573" spans="1:11" x14ac:dyDescent="0.25">
      <c r="A3573" s="2">
        <v>1.7856859999999997</v>
      </c>
      <c r="B3573" s="3">
        <v>7.6844369000000001E-5</v>
      </c>
      <c r="C3573" s="3">
        <v>1.9630425999999999E-5</v>
      </c>
      <c r="D3573" s="3">
        <v>-2.2516992000000001E-4</v>
      </c>
      <c r="E3573" s="3">
        <v>-4.9728341999999998E-5</v>
      </c>
      <c r="F3573" s="3">
        <v>-1.117587E-4</v>
      </c>
      <c r="G3573" s="3">
        <v>-2.949445E-5</v>
      </c>
      <c r="H3573" s="3">
        <v>2.5172628000000001</v>
      </c>
      <c r="I3573" s="3">
        <v>-2.3181804E-2</v>
      </c>
      <c r="J3573" s="4">
        <v>1.8071630000000001</v>
      </c>
      <c r="K3573" s="3">
        <v>6.4138663000000004E-3</v>
      </c>
    </row>
    <row r="3574" spans="1:11" x14ac:dyDescent="0.25">
      <c r="A3574" s="2">
        <v>1.7861859999999998</v>
      </c>
      <c r="B3574" s="3">
        <v>7.6731769999999994E-5</v>
      </c>
      <c r="C3574" s="3">
        <v>1.9605557999999999E-5</v>
      </c>
      <c r="D3574" s="3">
        <v>-2.2522576000000001E-4</v>
      </c>
      <c r="E3574" s="3">
        <v>-4.9743081000000003E-5</v>
      </c>
      <c r="F3574" s="3">
        <v>-1.1158456000000001E-4</v>
      </c>
      <c r="G3574" s="3">
        <v>-2.9462880000000001E-5</v>
      </c>
      <c r="H3574" s="3">
        <v>2.5187681999999998</v>
      </c>
      <c r="I3574" s="3">
        <v>-2.3169130999999999E-2</v>
      </c>
      <c r="J3574" s="4">
        <v>1.8067465</v>
      </c>
      <c r="K3574" s="3">
        <v>6.4118378000000004E-3</v>
      </c>
    </row>
    <row r="3575" spans="1:11" x14ac:dyDescent="0.25">
      <c r="A3575" s="2">
        <v>1.786686</v>
      </c>
      <c r="B3575" s="3">
        <v>7.6619143000000004E-5</v>
      </c>
      <c r="C3575" s="3">
        <v>1.9580683000000001E-5</v>
      </c>
      <c r="D3575" s="3">
        <v>-2.2528150000000001E-4</v>
      </c>
      <c r="E3575" s="3">
        <v>-4.9757805E-5</v>
      </c>
      <c r="F3575" s="3">
        <v>-1.1140979E-4</v>
      </c>
      <c r="G3575" s="3">
        <v>-2.9431098000000001E-5</v>
      </c>
      <c r="H3575" s="3">
        <v>2.5202700999999998</v>
      </c>
      <c r="I3575" s="3">
        <v>-2.3157161999999998E-2</v>
      </c>
      <c r="J3575" s="4">
        <v>1.8063308</v>
      </c>
      <c r="K3575" s="3">
        <v>6.4100004E-3</v>
      </c>
    </row>
    <row r="3576" spans="1:11" x14ac:dyDescent="0.25">
      <c r="A3576" s="2">
        <v>1.7871859999999997</v>
      </c>
      <c r="B3576" s="3">
        <v>7.6506489E-5</v>
      </c>
      <c r="C3576" s="3">
        <v>1.95558E-5</v>
      </c>
      <c r="D3576" s="3">
        <v>-2.2533717000000001E-4</v>
      </c>
      <c r="E3576" s="3">
        <v>-4.9772511999999998E-5</v>
      </c>
      <c r="F3576" s="3">
        <v>-1.1123464E-4</v>
      </c>
      <c r="G3576" s="3">
        <v>-2.9399669000000001E-5</v>
      </c>
      <c r="H3576" s="3">
        <v>2.5217733</v>
      </c>
      <c r="I3576" s="3">
        <v>-2.313977E-2</v>
      </c>
      <c r="J3576" s="4">
        <v>1.8059145999999999</v>
      </c>
      <c r="K3576" s="3">
        <v>6.4066623000000001E-3</v>
      </c>
    </row>
    <row r="3577" spans="1:11" x14ac:dyDescent="0.25">
      <c r="A3577" s="2">
        <v>1.7876859999999999</v>
      </c>
      <c r="B3577" s="3">
        <v>7.6393806000000003E-5</v>
      </c>
      <c r="C3577" s="3">
        <v>1.953091E-5</v>
      </c>
      <c r="D3577" s="3">
        <v>-2.2539274000000001E-4</v>
      </c>
      <c r="E3577" s="3">
        <v>-4.9787204000000001E-5</v>
      </c>
      <c r="F3577" s="3">
        <v>-1.1105887E-4</v>
      </c>
      <c r="G3577" s="3">
        <v>-2.9367504000000001E-5</v>
      </c>
      <c r="H3577" s="3">
        <v>2.5232714999999999</v>
      </c>
      <c r="I3577" s="3">
        <v>-2.3129536999999999E-2</v>
      </c>
      <c r="J3577" s="4">
        <v>1.8054998</v>
      </c>
      <c r="K3577" s="3">
        <v>6.4053002000000001E-3</v>
      </c>
    </row>
    <row r="3578" spans="1:11" x14ac:dyDescent="0.25">
      <c r="A3578" s="2">
        <v>1.7881860000000001</v>
      </c>
      <c r="B3578" s="3">
        <v>7.6281096000000006E-5</v>
      </c>
      <c r="C3578" s="3">
        <v>1.9506013000000002E-5</v>
      </c>
      <c r="D3578" s="3">
        <v>-2.2544821999999999E-4</v>
      </c>
      <c r="E3578" s="3">
        <v>-4.980188E-5</v>
      </c>
      <c r="F3578" s="3">
        <v>-1.10883E-4</v>
      </c>
      <c r="G3578" s="3">
        <v>-2.9335962000000001E-5</v>
      </c>
      <c r="H3578" s="3">
        <v>2.5247752999999999</v>
      </c>
      <c r="I3578" s="3">
        <v>-2.3111416999999999E-2</v>
      </c>
      <c r="J3578" s="4">
        <v>1.8050832999999999</v>
      </c>
      <c r="K3578" s="3">
        <v>6.4017592999999996E-3</v>
      </c>
    </row>
    <row r="3579" spans="1:11" x14ac:dyDescent="0.25">
      <c r="A3579" s="2">
        <v>1.7886859999999998</v>
      </c>
      <c r="B3579" s="3">
        <v>7.6168357999999999E-5</v>
      </c>
      <c r="C3579" s="3">
        <v>1.9481108000000001E-5</v>
      </c>
      <c r="D3579" s="3">
        <v>-2.2550361999999999E-4</v>
      </c>
      <c r="E3579" s="3">
        <v>-4.9816540000000003E-5</v>
      </c>
      <c r="F3579" s="3">
        <v>-1.1070657999999999E-4</v>
      </c>
      <c r="G3579" s="3">
        <v>-2.9303682999999999E-5</v>
      </c>
      <c r="H3579" s="3">
        <v>2.5262747000000001</v>
      </c>
      <c r="I3579" s="3">
        <v>-2.3100687000000002E-2</v>
      </c>
      <c r="J3579" s="4">
        <v>1.8046679000000001</v>
      </c>
      <c r="K3579" s="3">
        <v>6.4002601000000001E-3</v>
      </c>
    </row>
    <row r="3580" spans="1:11" x14ac:dyDescent="0.25">
      <c r="A3580" s="2">
        <v>1.7891859999999999</v>
      </c>
      <c r="B3580" s="3">
        <v>7.6055591999999995E-5</v>
      </c>
      <c r="C3580" s="3">
        <v>1.9456196000000001E-5</v>
      </c>
      <c r="D3580" s="3">
        <v>-2.2555892999999999E-4</v>
      </c>
      <c r="E3580" s="3">
        <v>-4.9831184000000001E-5</v>
      </c>
      <c r="F3580" s="3">
        <v>-1.1052943E-4</v>
      </c>
      <c r="G3580" s="3">
        <v>-2.9271633999999999E-5</v>
      </c>
      <c r="H3580" s="3">
        <v>2.5277709000000002</v>
      </c>
      <c r="I3580" s="3">
        <v>-2.3084918999999999E-2</v>
      </c>
      <c r="J3580" s="4">
        <v>1.8042533000000001</v>
      </c>
      <c r="K3580" s="3">
        <v>6.3973609999999998E-3</v>
      </c>
    </row>
    <row r="3581" spans="1:11" x14ac:dyDescent="0.25">
      <c r="A3581" s="2">
        <v>1.7896859999999997</v>
      </c>
      <c r="B3581" s="3">
        <v>7.5942799000000005E-5</v>
      </c>
      <c r="C3581" s="3">
        <v>1.9431276999999999E-5</v>
      </c>
      <c r="D3581" s="3">
        <v>-2.2561415000000001E-4</v>
      </c>
      <c r="E3581" s="3">
        <v>-4.9845811E-5</v>
      </c>
      <c r="F3581" s="3">
        <v>-1.1035232E-4</v>
      </c>
      <c r="G3581" s="3">
        <v>-2.9239388E-5</v>
      </c>
      <c r="H3581" s="3">
        <v>2.5292718999999999</v>
      </c>
      <c r="I3581" s="3">
        <v>-2.3071794E-2</v>
      </c>
      <c r="J3581" s="4">
        <v>1.8038373000000001</v>
      </c>
      <c r="K3581" s="3">
        <v>6.3951981999999996E-3</v>
      </c>
    </row>
    <row r="3582" spans="1:11" x14ac:dyDescent="0.25">
      <c r="A3582" s="2">
        <v>1.7901859999999998</v>
      </c>
      <c r="B3582" s="3">
        <v>7.5829978000000004E-5</v>
      </c>
      <c r="C3582" s="3">
        <v>1.9406351E-5</v>
      </c>
      <c r="D3582" s="3">
        <v>-2.2566928E-4</v>
      </c>
      <c r="E3582" s="3">
        <v>-4.9860422999999997E-5</v>
      </c>
      <c r="F3582" s="3">
        <v>-1.1017440999999999E-4</v>
      </c>
      <c r="G3582" s="3">
        <v>-2.9207106E-5</v>
      </c>
      <c r="H3582" s="3">
        <v>2.5307677000000002</v>
      </c>
      <c r="I3582" s="3">
        <v>-2.3056653999999999E-2</v>
      </c>
      <c r="J3582" s="4">
        <v>1.8034226</v>
      </c>
      <c r="K3582" s="3">
        <v>6.3924710999999999E-3</v>
      </c>
    </row>
    <row r="3583" spans="1:11" x14ac:dyDescent="0.25">
      <c r="A3583" s="2">
        <v>1.790686</v>
      </c>
      <c r="B3583" s="3">
        <v>7.5717130000000003E-5</v>
      </c>
      <c r="C3583" s="3">
        <v>1.9381417E-5</v>
      </c>
      <c r="D3583" s="3">
        <v>-2.2572432999999999E-4</v>
      </c>
      <c r="E3583" s="3">
        <v>-4.9875018999999998E-5</v>
      </c>
      <c r="F3583" s="3">
        <v>-1.099962E-4</v>
      </c>
      <c r="G3583" s="3">
        <v>-2.9174599000000001E-5</v>
      </c>
      <c r="H3583" s="3">
        <v>2.5322640000000001</v>
      </c>
      <c r="I3583" s="3">
        <v>-2.3043435000000001E-2</v>
      </c>
      <c r="J3583" s="4">
        <v>1.8030077</v>
      </c>
      <c r="K3583" s="3">
        <v>6.3902764000000004E-3</v>
      </c>
    </row>
    <row r="3584" spans="1:11" x14ac:dyDescent="0.25">
      <c r="A3584" s="2">
        <v>1.7911859999999997</v>
      </c>
      <c r="B3584" s="3">
        <v>7.5604254000000005E-5</v>
      </c>
      <c r="C3584" s="3">
        <v>1.9356476000000001E-5</v>
      </c>
      <c r="D3584" s="3">
        <v>-2.2577928E-4</v>
      </c>
      <c r="E3584" s="3">
        <v>-4.9889597999999999E-5</v>
      </c>
      <c r="F3584" s="3">
        <v>-1.0981754000000001E-4</v>
      </c>
      <c r="G3584" s="3">
        <v>-2.9142210000000001E-5</v>
      </c>
      <c r="H3584" s="3">
        <v>2.5337599000000002</v>
      </c>
      <c r="I3584" s="3">
        <v>-2.302738E-2</v>
      </c>
      <c r="J3584" s="4">
        <v>1.8025928</v>
      </c>
      <c r="K3584" s="3">
        <v>6.3872937999999999E-3</v>
      </c>
    </row>
    <row r="3585" spans="1:11" x14ac:dyDescent="0.25">
      <c r="A3585" s="2">
        <v>1.7916859999999999</v>
      </c>
      <c r="B3585" s="3">
        <v>7.5491349999999997E-5</v>
      </c>
      <c r="C3585" s="3">
        <v>1.9331527E-5</v>
      </c>
      <c r="D3585" s="3">
        <v>-2.2583413999999999E-4</v>
      </c>
      <c r="E3585" s="3">
        <v>-4.9904161000000002E-5</v>
      </c>
      <c r="F3585" s="3">
        <v>-1.096385E-4</v>
      </c>
      <c r="G3585" s="3">
        <v>-2.910945E-5</v>
      </c>
      <c r="H3585" s="3">
        <v>2.5352549999999998</v>
      </c>
      <c r="I3585" s="3">
        <v>-2.3014828000000001E-2</v>
      </c>
      <c r="J3585" s="4">
        <v>1.8021780999999999</v>
      </c>
      <c r="K3585" s="3">
        <v>6.3852813000000001E-3</v>
      </c>
    </row>
    <row r="3586" spans="1:11" x14ac:dyDescent="0.25">
      <c r="A3586" s="2">
        <v>1.7921860000000001</v>
      </c>
      <c r="B3586" s="3">
        <v>7.5378419999999998E-5</v>
      </c>
      <c r="C3586" s="3">
        <v>1.9306571E-5</v>
      </c>
      <c r="D3586" s="3">
        <v>-2.2588892E-4</v>
      </c>
      <c r="E3586" s="3">
        <v>-4.9918706999999999E-5</v>
      </c>
      <c r="F3586" s="3">
        <v>-1.0945896999999999E-4</v>
      </c>
      <c r="G3586" s="3">
        <v>-2.9076576999999999E-5</v>
      </c>
      <c r="H3586" s="3">
        <v>2.5367483000000002</v>
      </c>
      <c r="I3586" s="3">
        <v>-2.3002176999999999E-2</v>
      </c>
      <c r="J3586" s="4">
        <v>1.8017637</v>
      </c>
      <c r="K3586" s="3">
        <v>6.3832391999999998E-3</v>
      </c>
    </row>
    <row r="3587" spans="1:11" x14ac:dyDescent="0.25">
      <c r="A3587" s="2">
        <v>1.7926859999999998</v>
      </c>
      <c r="B3587" s="3">
        <v>7.5265462000000002E-5</v>
      </c>
      <c r="C3587" s="3">
        <v>1.9281608E-5</v>
      </c>
      <c r="D3587" s="3">
        <v>-2.259436E-4</v>
      </c>
      <c r="E3587" s="3">
        <v>-4.9933236999999999E-5</v>
      </c>
      <c r="F3587" s="3">
        <v>-1.0927898999999999E-4</v>
      </c>
      <c r="G3587" s="3">
        <v>-2.9043993999999999E-5</v>
      </c>
      <c r="H3587" s="3">
        <v>2.5382421000000002</v>
      </c>
      <c r="I3587" s="3">
        <v>-2.2984589E-2</v>
      </c>
      <c r="J3587" s="4">
        <v>1.8013490999999999</v>
      </c>
      <c r="K3587" s="3">
        <v>6.3798262999999996E-3</v>
      </c>
    </row>
    <row r="3588" spans="1:11" x14ac:dyDescent="0.25">
      <c r="A3588" s="2">
        <v>1.7931859999999999</v>
      </c>
      <c r="B3588" s="3">
        <v>7.5152475999999997E-5</v>
      </c>
      <c r="C3588" s="3">
        <v>1.9256637999999999E-5</v>
      </c>
      <c r="D3588" s="3">
        <v>-2.259982E-4</v>
      </c>
      <c r="E3588" s="3">
        <v>-4.9947751000000002E-5</v>
      </c>
      <c r="F3588" s="3">
        <v>-1.0909861999999999E-4</v>
      </c>
      <c r="G3588" s="3">
        <v>-2.9010862E-5</v>
      </c>
      <c r="H3588" s="3">
        <v>2.5397340000000002</v>
      </c>
      <c r="I3588" s="3">
        <v>-2.2972652999999999E-2</v>
      </c>
      <c r="J3588" s="4">
        <v>1.8009348999999999</v>
      </c>
      <c r="K3588" s="3">
        <v>6.3779796999999996E-3</v>
      </c>
    </row>
    <row r="3589" spans="1:11" x14ac:dyDescent="0.25">
      <c r="A3589" s="2">
        <v>1.7936859999999997</v>
      </c>
      <c r="B3589" s="3">
        <v>7.5039463000000004E-5</v>
      </c>
      <c r="C3589" s="3">
        <v>1.9231661000000001E-5</v>
      </c>
      <c r="D3589" s="3">
        <v>-2.2605269999999999E-4</v>
      </c>
      <c r="E3589" s="3">
        <v>-4.9962247999999999E-5</v>
      </c>
      <c r="F3589" s="3">
        <v>-1.0891777E-4</v>
      </c>
      <c r="G3589" s="3">
        <v>-2.8977931000000001E-5</v>
      </c>
      <c r="H3589" s="3">
        <v>2.5412256000000002</v>
      </c>
      <c r="I3589" s="3">
        <v>-2.2956776000000002E-2</v>
      </c>
      <c r="J3589" s="4">
        <v>1.8005207000000001</v>
      </c>
      <c r="K3589" s="3">
        <v>6.3750380000000004E-3</v>
      </c>
    </row>
    <row r="3590" spans="1:11" x14ac:dyDescent="0.25">
      <c r="A3590" s="2">
        <v>1.7941859999999998</v>
      </c>
      <c r="B3590" s="3">
        <v>7.4926422999999998E-5</v>
      </c>
      <c r="C3590" s="3">
        <v>1.9206676000000001E-5</v>
      </c>
      <c r="D3590" s="3">
        <v>-2.2610710999999999E-4</v>
      </c>
      <c r="E3590" s="3">
        <v>-4.9976728999999998E-5</v>
      </c>
      <c r="F3590" s="3">
        <v>-1.087365E-4</v>
      </c>
      <c r="G3590" s="3">
        <v>-2.8944699000000001E-5</v>
      </c>
      <c r="H3590" s="3">
        <v>2.5427157999999999</v>
      </c>
      <c r="I3590" s="3">
        <v>-2.2943371000000001E-2</v>
      </c>
      <c r="J3590" s="4">
        <v>1.8001069000000001</v>
      </c>
      <c r="K3590" s="3">
        <v>6.3727803000000003E-3</v>
      </c>
    </row>
    <row r="3591" spans="1:11" x14ac:dyDescent="0.25">
      <c r="A3591" s="2">
        <v>1.794686</v>
      </c>
      <c r="B3591" s="3">
        <v>7.4813356000000004E-5</v>
      </c>
      <c r="C3591" s="3">
        <v>1.9181683999999999E-5</v>
      </c>
      <c r="D3591" s="3">
        <v>-2.2616144000000001E-4</v>
      </c>
      <c r="E3591" s="3">
        <v>-4.9991192999999998E-5</v>
      </c>
      <c r="F3591" s="3">
        <v>-1.0855491E-4</v>
      </c>
      <c r="G3591" s="3">
        <v>-2.8911471999999999E-5</v>
      </c>
      <c r="H3591" s="3">
        <v>2.5442070999999999</v>
      </c>
      <c r="I3591" s="3">
        <v>-2.2928969E-2</v>
      </c>
      <c r="J3591" s="4">
        <v>1.7996926</v>
      </c>
      <c r="K3591" s="3">
        <v>6.3702460000000004E-3</v>
      </c>
    </row>
    <row r="3592" spans="1:11" x14ac:dyDescent="0.25">
      <c r="A3592" s="2">
        <v>1.7951859999999997</v>
      </c>
      <c r="B3592" s="3">
        <v>7.4700261999999996E-5</v>
      </c>
      <c r="C3592" s="3">
        <v>1.9156685000000001E-5</v>
      </c>
      <c r="D3592" s="3">
        <v>-2.2621566999999999E-4</v>
      </c>
      <c r="E3592" s="3">
        <v>-5.0005639999999997E-5</v>
      </c>
      <c r="F3592" s="3">
        <v>-1.0837264E-4</v>
      </c>
      <c r="G3592" s="3">
        <v>-2.8877984999999999E-5</v>
      </c>
      <c r="H3592" s="3">
        <v>2.5456938</v>
      </c>
      <c r="I3592" s="3">
        <v>-2.2915690999999998E-2</v>
      </c>
      <c r="J3592" s="4">
        <v>1.7992794999999999</v>
      </c>
      <c r="K3592" s="3">
        <v>6.3680187000000003E-3</v>
      </c>
    </row>
    <row r="3593" spans="1:11" x14ac:dyDescent="0.25">
      <c r="A3593" s="2">
        <v>1.7956859999999999</v>
      </c>
      <c r="B3593" s="3">
        <v>7.4587141000000002E-5</v>
      </c>
      <c r="C3593" s="3">
        <v>1.9131678000000002E-5</v>
      </c>
      <c r="D3593" s="3">
        <v>-2.2626980999999999E-4</v>
      </c>
      <c r="E3593" s="3">
        <v>-5.0020071E-5</v>
      </c>
      <c r="F3593" s="3">
        <v>-1.0819026E-4</v>
      </c>
      <c r="G3593" s="3">
        <v>-2.8844714E-5</v>
      </c>
      <c r="H3593" s="3">
        <v>2.5471848000000001</v>
      </c>
      <c r="I3593" s="3">
        <v>-2.2899462999999998E-2</v>
      </c>
      <c r="J3593" s="4">
        <v>1.7988651</v>
      </c>
      <c r="K3593" s="3">
        <v>6.3649750999999997E-3</v>
      </c>
    </row>
    <row r="3594" spans="1:11" x14ac:dyDescent="0.25">
      <c r="A3594" s="2">
        <v>1.7961859999999996</v>
      </c>
      <c r="B3594" s="3">
        <v>7.4473991999999997E-5</v>
      </c>
      <c r="C3594" s="3">
        <v>1.9106664999999999E-5</v>
      </c>
      <c r="D3594" s="3">
        <v>-2.2632385999999999E-4</v>
      </c>
      <c r="E3594" s="3">
        <v>-5.0034485000000002E-5</v>
      </c>
      <c r="F3594" s="3">
        <v>-1.080071E-4</v>
      </c>
      <c r="G3594" s="3">
        <v>-2.8811066999999999E-5</v>
      </c>
      <c r="H3594" s="3">
        <v>2.5486697</v>
      </c>
      <c r="I3594" s="3">
        <v>-2.2885504000000001E-2</v>
      </c>
      <c r="J3594" s="4">
        <v>1.7984522999999999</v>
      </c>
      <c r="K3594" s="3">
        <v>6.3625553000000003E-3</v>
      </c>
    </row>
    <row r="3595" spans="1:11" x14ac:dyDescent="0.25">
      <c r="A3595" s="2">
        <v>1.7966859999999998</v>
      </c>
      <c r="B3595" s="3">
        <v>7.4360817000000001E-5</v>
      </c>
      <c r="C3595" s="3">
        <v>1.9081644000000001E-5</v>
      </c>
      <c r="D3595" s="3">
        <v>-2.2637781999999999E-4</v>
      </c>
      <c r="E3595" s="3">
        <v>-5.0048881999999999E-5</v>
      </c>
      <c r="F3595" s="3">
        <v>-1.0782382E-4</v>
      </c>
      <c r="G3595" s="3">
        <v>-2.8777389999999999E-5</v>
      </c>
      <c r="H3595" s="3">
        <v>2.5501578999999999</v>
      </c>
      <c r="I3595" s="3">
        <v>-2.2871625E-2</v>
      </c>
      <c r="J3595" s="4">
        <v>1.7980385000000001</v>
      </c>
      <c r="K3595" s="3">
        <v>6.3601598999999997E-3</v>
      </c>
    </row>
    <row r="3596" spans="1:11" x14ac:dyDescent="0.25">
      <c r="A3596" s="2">
        <v>1.797186</v>
      </c>
      <c r="B3596" s="3">
        <v>7.4247613999999995E-5</v>
      </c>
      <c r="C3596" s="3">
        <v>1.9056616E-5</v>
      </c>
      <c r="D3596" s="3">
        <v>-2.2643167999999999E-4</v>
      </c>
      <c r="E3596" s="3">
        <v>-5.0063262000000002E-5</v>
      </c>
      <c r="F3596" s="3">
        <v>-1.0763982999999999E-4</v>
      </c>
      <c r="G3596" s="3">
        <v>-2.8743548000000001E-5</v>
      </c>
      <c r="H3596" s="3">
        <v>2.5516416999999998</v>
      </c>
      <c r="I3596" s="3">
        <v>-2.2857624E-2</v>
      </c>
      <c r="J3596" s="4">
        <v>1.7976258000000001</v>
      </c>
      <c r="K3596" s="3">
        <v>6.3577256999999996E-3</v>
      </c>
    </row>
    <row r="3597" spans="1:11" x14ac:dyDescent="0.25">
      <c r="A3597" s="2">
        <v>1.7976859999999997</v>
      </c>
      <c r="B3597" s="3">
        <v>7.4134384999999998E-5</v>
      </c>
      <c r="C3597" s="3">
        <v>1.9031581000000001E-5</v>
      </c>
      <c r="D3597" s="3">
        <v>-2.2648545999999999E-4</v>
      </c>
      <c r="E3597" s="3">
        <v>-5.0077626000000001E-5</v>
      </c>
      <c r="F3597" s="3">
        <v>-1.0745563E-4</v>
      </c>
      <c r="G3597" s="3">
        <v>-2.8709689000000001E-5</v>
      </c>
      <c r="H3597" s="3">
        <v>2.5531275999999998</v>
      </c>
      <c r="I3597" s="3">
        <v>-2.2843202E-2</v>
      </c>
      <c r="J3597" s="4">
        <v>1.7972125000000001</v>
      </c>
      <c r="K3597" s="3">
        <v>6.3551757E-3</v>
      </c>
    </row>
    <row r="3598" spans="1:11" x14ac:dyDescent="0.25">
      <c r="A3598" s="2">
        <v>1.7981859999999998</v>
      </c>
      <c r="B3598" s="3">
        <v>7.4021129000000001E-5</v>
      </c>
      <c r="C3598" s="3">
        <v>1.9006537999999999E-5</v>
      </c>
      <c r="D3598" s="3">
        <v>-2.2653914E-4</v>
      </c>
      <c r="E3598" s="3">
        <v>-5.0091971999999998E-5</v>
      </c>
      <c r="F3598" s="3">
        <v>-1.0727095000000001E-4</v>
      </c>
      <c r="G3598" s="3">
        <v>-2.8675852999999999E-5</v>
      </c>
      <c r="H3598" s="3">
        <v>2.5546125000000002</v>
      </c>
      <c r="I3598" s="3">
        <v>-2.2827021999999999E-2</v>
      </c>
      <c r="J3598" s="4">
        <v>1.7967993</v>
      </c>
      <c r="K3598" s="3">
        <v>6.3521345000000003E-3</v>
      </c>
    </row>
    <row r="3599" spans="1:11" x14ac:dyDescent="0.25">
      <c r="A3599" s="2">
        <v>1.798686</v>
      </c>
      <c r="B3599" s="3">
        <v>7.3907846000000003E-5</v>
      </c>
      <c r="C3599" s="3">
        <v>1.8981489000000001E-5</v>
      </c>
      <c r="D3599" s="3">
        <v>-2.2659273E-4</v>
      </c>
      <c r="E3599" s="3">
        <v>-5.0106301000000001E-5</v>
      </c>
      <c r="F3599" s="3">
        <v>-1.0708568E-4</v>
      </c>
      <c r="G3599" s="3">
        <v>-2.8641672000000001E-5</v>
      </c>
      <c r="H3599" s="3">
        <v>2.5560939</v>
      </c>
      <c r="I3599" s="3">
        <v>-2.2813393000000001E-2</v>
      </c>
      <c r="J3599" s="4">
        <v>1.796387</v>
      </c>
      <c r="K3599" s="3">
        <v>6.3497987999999997E-3</v>
      </c>
    </row>
    <row r="3600" spans="1:11" x14ac:dyDescent="0.25">
      <c r="A3600" s="2">
        <v>1.7991859999999997</v>
      </c>
      <c r="B3600" s="3">
        <v>7.3794536000000005E-5</v>
      </c>
      <c r="C3600" s="3">
        <v>1.8956432000000001E-5</v>
      </c>
      <c r="D3600" s="3">
        <v>-2.2664622000000001E-4</v>
      </c>
      <c r="E3600" s="3">
        <v>-5.0120614000000001E-5</v>
      </c>
      <c r="F3600" s="3">
        <v>-1.0690019E-4</v>
      </c>
      <c r="G3600" s="3">
        <v>-2.8607429999999999E-5</v>
      </c>
      <c r="H3600" s="3">
        <v>2.5575771999999999</v>
      </c>
      <c r="I3600" s="3">
        <v>-2.2799883E-2</v>
      </c>
      <c r="J3600" s="4">
        <v>1.7959741</v>
      </c>
      <c r="K3600" s="3">
        <v>6.3474975999999999E-3</v>
      </c>
    </row>
    <row r="3601" spans="1:11" x14ac:dyDescent="0.25">
      <c r="A3601" s="2">
        <v>1.7996859999999999</v>
      </c>
      <c r="B3601" s="3">
        <v>7.3681200000000002E-5</v>
      </c>
      <c r="C3601" s="3">
        <v>1.8931367999999999E-5</v>
      </c>
      <c r="D3601" s="3">
        <v>-2.2669963E-4</v>
      </c>
      <c r="E3601" s="3">
        <v>-5.0134908999999998E-5</v>
      </c>
      <c r="F3601" s="3">
        <v>-1.0671421E-4</v>
      </c>
      <c r="G3601" s="3">
        <v>-2.8573233999999999E-5</v>
      </c>
      <c r="H3601" s="3">
        <v>2.5590592999999999</v>
      </c>
      <c r="I3601" s="3">
        <v>-2.2784266000000001E-2</v>
      </c>
      <c r="J3601" s="4">
        <v>1.7955615</v>
      </c>
      <c r="K3601" s="3">
        <v>6.3446075999999997E-3</v>
      </c>
    </row>
    <row r="3602" spans="1:11" x14ac:dyDescent="0.25">
      <c r="A3602" s="2">
        <v>1.8001859999999996</v>
      </c>
      <c r="B3602" s="3">
        <v>7.3567836000000002E-5</v>
      </c>
      <c r="C3602" s="3">
        <v>1.8906297000000001E-5</v>
      </c>
      <c r="D3602" s="3">
        <v>-2.2675294E-4</v>
      </c>
      <c r="E3602" s="3">
        <v>-5.0149187000000002E-5</v>
      </c>
      <c r="F3602" s="3">
        <v>-1.0652779999999999E-4</v>
      </c>
      <c r="G3602" s="3">
        <v>-2.8538686E-5</v>
      </c>
      <c r="H3602" s="3">
        <v>2.5605397999999999</v>
      </c>
      <c r="I3602" s="3">
        <v>-2.2771812999999998E-2</v>
      </c>
      <c r="J3602" s="4">
        <v>1.7951490999999999</v>
      </c>
      <c r="K3602" s="3">
        <v>6.3425966E-3</v>
      </c>
    </row>
    <row r="3603" spans="1:11" x14ac:dyDescent="0.25">
      <c r="A3603" s="2">
        <v>1.8006859999999998</v>
      </c>
      <c r="B3603" s="3">
        <v>7.3454446999999994E-5</v>
      </c>
      <c r="C3603" s="3">
        <v>1.8881219E-5</v>
      </c>
      <c r="D3603" s="3">
        <v>-2.2680614999999999E-4</v>
      </c>
      <c r="E3603" s="3">
        <v>-5.0163447999999999E-5</v>
      </c>
      <c r="F3603" s="3">
        <v>-1.0634064000000001E-4</v>
      </c>
      <c r="G3603" s="3">
        <v>-2.8504451000000001E-5</v>
      </c>
      <c r="H3603" s="3">
        <v>2.5620167999999999</v>
      </c>
      <c r="I3603" s="3">
        <v>-2.2752989000000001E-2</v>
      </c>
      <c r="J3603" s="4">
        <v>1.7947377</v>
      </c>
      <c r="K3603" s="3">
        <v>6.3388061999999998E-3</v>
      </c>
    </row>
    <row r="3604" spans="1:11" x14ac:dyDescent="0.25">
      <c r="A3604" s="2">
        <v>1.801186</v>
      </c>
      <c r="B3604" s="3">
        <v>7.3341030000000003E-5</v>
      </c>
      <c r="C3604" s="3">
        <v>1.8856134E-5</v>
      </c>
      <c r="D3604" s="3">
        <v>-2.2685928000000001E-4</v>
      </c>
      <c r="E3604" s="3">
        <v>-5.0177691000000001E-5</v>
      </c>
      <c r="F3604" s="3">
        <v>-1.0615365E-4</v>
      </c>
      <c r="G3604" s="3">
        <v>-2.8469638E-5</v>
      </c>
      <c r="H3604" s="3">
        <v>2.5634990000000002</v>
      </c>
      <c r="I3604" s="3">
        <v>-2.2742182999999999E-2</v>
      </c>
      <c r="J3604" s="4">
        <v>1.7943247</v>
      </c>
      <c r="K3604" s="3">
        <v>6.3372541999999997E-3</v>
      </c>
    </row>
    <row r="3605" spans="1:11" x14ac:dyDescent="0.25">
      <c r="A3605" s="2">
        <v>1.8016859999999997</v>
      </c>
      <c r="B3605" s="3">
        <v>7.3227586999999994E-5</v>
      </c>
      <c r="C3605" s="3">
        <v>1.8831040999999999E-5</v>
      </c>
      <c r="D3605" s="3">
        <v>-2.2691230999999999E-4</v>
      </c>
      <c r="E3605" s="3">
        <v>-5.0191917000000003E-5</v>
      </c>
      <c r="F3605" s="3">
        <v>-1.0596585E-4</v>
      </c>
      <c r="G3605" s="3">
        <v>-2.8435102E-5</v>
      </c>
      <c r="H3605" s="3">
        <v>2.5649766000000001</v>
      </c>
      <c r="I3605" s="3">
        <v>-2.2725215E-2</v>
      </c>
      <c r="J3605" s="4">
        <v>1.7939129</v>
      </c>
      <c r="K3605" s="3">
        <v>6.3339794999999997E-3</v>
      </c>
    </row>
    <row r="3606" spans="1:11" x14ac:dyDescent="0.25">
      <c r="A3606" s="2">
        <v>1.8021859999999998</v>
      </c>
      <c r="B3606" s="3">
        <v>7.3114117999999994E-5</v>
      </c>
      <c r="C3606" s="3">
        <v>1.8805942000000001E-5</v>
      </c>
      <c r="D3606" s="3">
        <v>-2.2696524E-4</v>
      </c>
      <c r="E3606" s="3">
        <v>-5.0206125999999998E-5</v>
      </c>
      <c r="F3606" s="3">
        <v>-1.0577753E-4</v>
      </c>
      <c r="G3606" s="3">
        <v>-2.8400126E-5</v>
      </c>
      <c r="H3606" s="3">
        <v>2.5664513000000002</v>
      </c>
      <c r="I3606" s="3">
        <v>-2.2712309E-2</v>
      </c>
      <c r="J3606" s="4">
        <v>1.7935018</v>
      </c>
      <c r="K3606" s="3">
        <v>6.3318334000000004E-3</v>
      </c>
    </row>
    <row r="3607" spans="1:11" x14ac:dyDescent="0.25">
      <c r="A3607" s="2">
        <v>1.802686</v>
      </c>
      <c r="B3607" s="3">
        <v>7.3000621999999994E-5</v>
      </c>
      <c r="C3607" s="3">
        <v>1.8780835000000001E-5</v>
      </c>
      <c r="D3607" s="3">
        <v>-2.2701808999999999E-4</v>
      </c>
      <c r="E3607" s="3">
        <v>-5.0220316999999997E-5</v>
      </c>
      <c r="F3607" s="3">
        <v>-1.0558924E-4</v>
      </c>
      <c r="G3607" s="3">
        <v>-2.8365335999999999E-5</v>
      </c>
      <c r="H3607" s="3">
        <v>2.5679318000000002</v>
      </c>
      <c r="I3607" s="3">
        <v>-2.2697149999999999E-2</v>
      </c>
      <c r="J3607" s="4">
        <v>1.7930889999999999</v>
      </c>
      <c r="K3607" s="3">
        <v>6.3290641000000002E-3</v>
      </c>
    </row>
    <row r="3608" spans="1:11" x14ac:dyDescent="0.25">
      <c r="A3608" s="2">
        <v>1.8031859999999997</v>
      </c>
      <c r="B3608" s="3">
        <v>7.2887100000000002E-5</v>
      </c>
      <c r="C3608" s="3">
        <v>1.8755721000000001E-5</v>
      </c>
      <c r="D3608" s="3">
        <v>-2.2707083E-4</v>
      </c>
      <c r="E3608" s="3">
        <v>-5.0234490999999997E-5</v>
      </c>
      <c r="F3608" s="3">
        <v>-1.0539998E-4</v>
      </c>
      <c r="G3608" s="3">
        <v>-2.8330136E-5</v>
      </c>
      <c r="H3608" s="3">
        <v>2.5694037000000001</v>
      </c>
      <c r="I3608" s="3">
        <v>-2.2684171999999999E-2</v>
      </c>
      <c r="J3608" s="4">
        <v>1.7926785000000001</v>
      </c>
      <c r="K3608" s="3">
        <v>6.3268934000000002E-3</v>
      </c>
    </row>
    <row r="3609" spans="1:11" x14ac:dyDescent="0.25">
      <c r="A3609" s="2">
        <v>1.8036859999999999</v>
      </c>
      <c r="B3609" s="3">
        <v>7.2773550999999997E-5</v>
      </c>
      <c r="C3609" s="3">
        <v>1.8730600999999999E-5</v>
      </c>
      <c r="D3609" s="3">
        <v>-2.2712348999999999E-4</v>
      </c>
      <c r="E3609" s="3">
        <v>-5.0248648000000003E-5</v>
      </c>
      <c r="F3609" s="3">
        <v>-1.0521056E-4</v>
      </c>
      <c r="G3609" s="3">
        <v>-2.8295373999999999E-5</v>
      </c>
      <c r="H3609" s="3">
        <v>2.5708798000000002</v>
      </c>
      <c r="I3609" s="3">
        <v>-2.2665075999999999E-2</v>
      </c>
      <c r="J3609" s="4">
        <v>1.7922667999999999</v>
      </c>
      <c r="K3609" s="3">
        <v>6.3230196000000002E-3</v>
      </c>
    </row>
    <row r="3610" spans="1:11" x14ac:dyDescent="0.25">
      <c r="A3610" s="2">
        <v>1.8041859999999996</v>
      </c>
      <c r="B3610" s="3">
        <v>7.2659976E-5</v>
      </c>
      <c r="C3610" s="3">
        <v>1.8705472999999999E-5</v>
      </c>
      <c r="D3610" s="3">
        <v>-2.2717604E-4</v>
      </c>
      <c r="E3610" s="3">
        <v>-5.0262785999999998E-5</v>
      </c>
      <c r="F3610" s="3">
        <v>-1.0502073E-4</v>
      </c>
      <c r="G3610" s="3">
        <v>-2.8259923E-5</v>
      </c>
      <c r="H3610" s="3">
        <v>2.5723535000000002</v>
      </c>
      <c r="I3610" s="3">
        <v>-2.2653607999999999E-2</v>
      </c>
      <c r="J3610" s="4">
        <v>1.7918556000000001</v>
      </c>
      <c r="K3610" s="3">
        <v>6.3212705999999997E-3</v>
      </c>
    </row>
    <row r="3611" spans="1:11" x14ac:dyDescent="0.25">
      <c r="A3611" s="2">
        <v>1.8046859999999998</v>
      </c>
      <c r="B3611" s="3">
        <v>7.2546374999999999E-5</v>
      </c>
      <c r="C3611" s="3">
        <v>1.8680337999999999E-5</v>
      </c>
      <c r="D3611" s="3">
        <v>-2.2722851E-4</v>
      </c>
      <c r="E3611" s="3">
        <v>-5.0276908000000002E-5</v>
      </c>
      <c r="F3611" s="3">
        <v>-1.0483044E-4</v>
      </c>
      <c r="G3611" s="3">
        <v>-2.8224675999999999E-5</v>
      </c>
      <c r="H3611" s="3">
        <v>2.5738268</v>
      </c>
      <c r="I3611" s="3">
        <v>-2.2638035000000001E-2</v>
      </c>
      <c r="J3611" s="4">
        <v>1.7914444</v>
      </c>
      <c r="K3611" s="3">
        <v>6.3183750000000002E-3</v>
      </c>
    </row>
    <row r="3612" spans="1:11" x14ac:dyDescent="0.25">
      <c r="A3612" s="2">
        <v>1.805186</v>
      </c>
      <c r="B3612" s="3">
        <v>7.2432748000000007E-5</v>
      </c>
      <c r="C3612" s="3">
        <v>1.8655196E-5</v>
      </c>
      <c r="D3612" s="3">
        <v>-2.2728087E-4</v>
      </c>
      <c r="E3612" s="3">
        <v>-5.0291011E-5</v>
      </c>
      <c r="F3612" s="3">
        <v>-1.046396E-4</v>
      </c>
      <c r="G3612" s="3">
        <v>-2.8189167000000001E-5</v>
      </c>
      <c r="H3612" s="3">
        <v>2.5752972999999999</v>
      </c>
      <c r="I3612" s="3">
        <v>-2.2624111999999998E-2</v>
      </c>
      <c r="J3612" s="4">
        <v>1.7910339</v>
      </c>
      <c r="K3612" s="3">
        <v>6.3159363E-3</v>
      </c>
    </row>
    <row r="3613" spans="1:11" x14ac:dyDescent="0.25">
      <c r="A3613" s="2">
        <v>1.8056859999999997</v>
      </c>
      <c r="B3613" s="3">
        <v>7.2319094E-5</v>
      </c>
      <c r="C3613" s="3">
        <v>1.8630047000000001E-5</v>
      </c>
      <c r="D3613" s="3">
        <v>-2.2733315E-4</v>
      </c>
      <c r="E3613" s="3">
        <v>-5.0305096999999999E-5</v>
      </c>
      <c r="F3613" s="3">
        <v>-1.0444855E-4</v>
      </c>
      <c r="G3613" s="3">
        <v>-2.8153730999999999E-5</v>
      </c>
      <c r="H3613" s="3">
        <v>2.5767703000000002</v>
      </c>
      <c r="I3613" s="3">
        <v>-2.2608631000000001E-2</v>
      </c>
      <c r="J3613" s="4">
        <v>1.7906226999999999</v>
      </c>
      <c r="K3613" s="3">
        <v>6.3130640999999998E-3</v>
      </c>
    </row>
    <row r="3614" spans="1:11" x14ac:dyDescent="0.25">
      <c r="A3614" s="2">
        <v>1.8061859999999998</v>
      </c>
      <c r="B3614" s="3">
        <v>7.2205414999999999E-5</v>
      </c>
      <c r="C3614" s="3">
        <v>1.8604891000000001E-5</v>
      </c>
      <c r="D3614" s="3">
        <v>-2.2738532E-4</v>
      </c>
      <c r="E3614" s="3">
        <v>-5.0319165000000002E-5</v>
      </c>
      <c r="F3614" s="3">
        <v>-1.0425683E-4</v>
      </c>
      <c r="G3614" s="3">
        <v>-2.8118166000000002E-5</v>
      </c>
      <c r="H3614" s="3">
        <v>2.5782390999999998</v>
      </c>
      <c r="I3614" s="3">
        <v>-2.2592638000000002E-2</v>
      </c>
      <c r="J3614" s="4">
        <v>1.7902125</v>
      </c>
      <c r="K3614" s="3">
        <v>6.3100439000000003E-3</v>
      </c>
    </row>
    <row r="3615" spans="1:11" x14ac:dyDescent="0.25">
      <c r="A3615" s="2">
        <v>1.806686</v>
      </c>
      <c r="B3615" s="3">
        <v>7.2091708999999998E-5</v>
      </c>
      <c r="C3615" s="3">
        <v>1.8579728000000001E-5</v>
      </c>
      <c r="D3615" s="3">
        <v>-2.2743740000000001E-4</v>
      </c>
      <c r="E3615" s="3">
        <v>-5.0333215000000002E-5</v>
      </c>
      <c r="F3615" s="3">
        <v>-1.0406508000000001E-4</v>
      </c>
      <c r="G3615" s="3">
        <v>-2.8082290999999999E-5</v>
      </c>
      <c r="H3615" s="3">
        <v>2.5797116</v>
      </c>
      <c r="I3615" s="3">
        <v>-2.2580680999999998E-2</v>
      </c>
      <c r="J3615" s="4">
        <v>1.7898011</v>
      </c>
      <c r="K3615" s="3">
        <v>6.3081537000000002E-3</v>
      </c>
    </row>
    <row r="3616" spans="1:11" x14ac:dyDescent="0.25">
      <c r="A3616" s="2">
        <v>1.8071859999999997</v>
      </c>
      <c r="B3616" s="3">
        <v>7.1977977000000005E-5</v>
      </c>
      <c r="C3616" s="3">
        <v>1.8554556999999999E-5</v>
      </c>
      <c r="D3616" s="3">
        <v>-2.2748939E-4</v>
      </c>
      <c r="E3616" s="3">
        <v>-5.0347247E-5</v>
      </c>
      <c r="F3616" s="3">
        <v>-1.0387242E-4</v>
      </c>
      <c r="G3616" s="3">
        <v>-2.8046561E-5</v>
      </c>
      <c r="H3616" s="3">
        <v>2.5811777999999999</v>
      </c>
      <c r="I3616" s="3">
        <v>-2.2563857999999999E-2</v>
      </c>
      <c r="J3616" s="4">
        <v>1.7893915</v>
      </c>
      <c r="K3616" s="3">
        <v>6.3048970000000003E-3</v>
      </c>
    </row>
    <row r="3617" spans="1:11" x14ac:dyDescent="0.25">
      <c r="A3617" s="2">
        <v>1.8076859999999999</v>
      </c>
      <c r="B3617" s="3">
        <v>7.1864220000000004E-5</v>
      </c>
      <c r="C3617" s="3">
        <v>1.8529380000000001E-5</v>
      </c>
      <c r="D3617" s="3">
        <v>-2.2754127999999999E-4</v>
      </c>
      <c r="E3617" s="3">
        <v>-5.0361261000000002E-5</v>
      </c>
      <c r="F3617" s="3">
        <v>-1.0367945E-4</v>
      </c>
      <c r="G3617" s="3">
        <v>-2.8010664000000001E-5</v>
      </c>
      <c r="H3617" s="3">
        <v>2.5826443000000001</v>
      </c>
      <c r="I3617" s="3">
        <v>-2.2548226000000001E-2</v>
      </c>
      <c r="J3617" s="4">
        <v>1.7889816000000001</v>
      </c>
      <c r="K3617" s="3">
        <v>6.3019723999999996E-3</v>
      </c>
    </row>
    <row r="3618" spans="1:11" x14ac:dyDescent="0.25">
      <c r="A3618" s="2">
        <v>1.8081859999999996</v>
      </c>
      <c r="B3618" s="3">
        <v>7.1750436000000002E-5</v>
      </c>
      <c r="C3618" s="3">
        <v>1.8504196000000001E-5</v>
      </c>
      <c r="D3618" s="3">
        <v>-2.2759306999999999E-4</v>
      </c>
      <c r="E3618" s="3">
        <v>-5.0375257999999997E-5</v>
      </c>
      <c r="F3618" s="3">
        <v>-1.0348646E-4</v>
      </c>
      <c r="G3618" s="3">
        <v>-2.7974381999999998E-5</v>
      </c>
      <c r="H3618" s="3">
        <v>2.5841145000000001</v>
      </c>
      <c r="I3618" s="3">
        <v>-2.2537683999999999E-2</v>
      </c>
      <c r="J3618" s="4">
        <v>1.7885707</v>
      </c>
      <c r="K3618" s="3">
        <v>6.3004732999999997E-3</v>
      </c>
    </row>
    <row r="3619" spans="1:11" x14ac:dyDescent="0.25">
      <c r="A3619" s="2">
        <v>1.8086859999999998</v>
      </c>
      <c r="B3619" s="3">
        <v>7.1636627000000005E-5</v>
      </c>
      <c r="C3619" s="3">
        <v>1.8479005000000001E-5</v>
      </c>
      <c r="D3619" s="3">
        <v>-2.2764475999999999E-4</v>
      </c>
      <c r="E3619" s="3">
        <v>-5.0389236E-5</v>
      </c>
      <c r="F3619" s="3">
        <v>-1.0329247000000001E-4</v>
      </c>
      <c r="G3619" s="3">
        <v>-2.7938705000000001E-5</v>
      </c>
      <c r="H3619" s="3">
        <v>2.5855785999999998</v>
      </c>
      <c r="I3619" s="3">
        <v>-2.2515911999999999E-2</v>
      </c>
      <c r="J3619" s="4">
        <v>1.7881613000000001</v>
      </c>
      <c r="K3619" s="3">
        <v>6.2958279000000002E-3</v>
      </c>
    </row>
    <row r="3620" spans="1:11" x14ac:dyDescent="0.25">
      <c r="A3620" s="2">
        <v>1.809186</v>
      </c>
      <c r="B3620" s="3">
        <v>7.1522790999999994E-5</v>
      </c>
      <c r="C3620" s="3">
        <v>1.8453806999999999E-5</v>
      </c>
      <c r="D3620" s="3">
        <v>-2.2769635999999999E-4</v>
      </c>
      <c r="E3620" s="3">
        <v>-5.0403196000000001E-5</v>
      </c>
      <c r="F3620" s="3">
        <v>-1.030983E-4</v>
      </c>
      <c r="G3620" s="3">
        <v>-2.7902093999999999E-5</v>
      </c>
      <c r="H3620" s="3">
        <v>2.5870421000000001</v>
      </c>
      <c r="I3620" s="3">
        <v>-2.2505813999999999E-2</v>
      </c>
      <c r="J3620" s="4">
        <v>1.7877521000000001</v>
      </c>
      <c r="K3620" s="3">
        <v>6.2944450000000001E-3</v>
      </c>
    </row>
    <row r="3621" spans="1:11" x14ac:dyDescent="0.25">
      <c r="A3621" s="2">
        <v>1.8096859999999997</v>
      </c>
      <c r="B3621" s="3">
        <v>7.1408930000000002E-5</v>
      </c>
      <c r="C3621" s="3">
        <v>1.8428602000000001E-5</v>
      </c>
      <c r="D3621" s="3">
        <v>-2.2774785999999999E-4</v>
      </c>
      <c r="E3621" s="3">
        <v>-5.0417137999999999E-5</v>
      </c>
      <c r="F3621" s="3">
        <v>-1.0290389E-4</v>
      </c>
      <c r="G3621" s="3">
        <v>-2.7865735999999998E-5</v>
      </c>
      <c r="H3621" s="3">
        <v>2.5885085999999999</v>
      </c>
      <c r="I3621" s="3">
        <v>-2.2491720999999999E-2</v>
      </c>
      <c r="J3621" s="4">
        <v>1.7873418000000001</v>
      </c>
      <c r="K3621" s="3">
        <v>6.2919470999999996E-3</v>
      </c>
    </row>
    <row r="3622" spans="1:11" x14ac:dyDescent="0.25">
      <c r="A3622" s="2">
        <v>1.8101859999999999</v>
      </c>
      <c r="B3622" s="3">
        <v>7.1295044000000001E-5</v>
      </c>
      <c r="C3622" s="3">
        <v>1.840339E-5</v>
      </c>
      <c r="D3622" s="3">
        <v>-2.2779926000000001E-4</v>
      </c>
      <c r="E3622" s="3">
        <v>-5.0431062000000002E-5</v>
      </c>
      <c r="F3622" s="3">
        <v>-1.0270893E-4</v>
      </c>
      <c r="G3622" s="3">
        <v>-2.7829554999999999E-5</v>
      </c>
      <c r="H3622" s="3">
        <v>2.5899735000000002</v>
      </c>
      <c r="I3622" s="3">
        <v>-2.2473494E-2</v>
      </c>
      <c r="J3622" s="4">
        <v>1.786932</v>
      </c>
      <c r="K3622" s="3">
        <v>6.2882902000000003E-3</v>
      </c>
    </row>
    <row r="3623" spans="1:11" x14ac:dyDescent="0.25">
      <c r="A3623" s="2">
        <v>1.810686</v>
      </c>
      <c r="B3623" s="3">
        <v>7.1181131E-5</v>
      </c>
      <c r="C3623" s="3">
        <v>1.8378171E-5</v>
      </c>
      <c r="D3623" s="3">
        <v>-2.2785057000000001E-4</v>
      </c>
      <c r="E3623" s="3">
        <v>-5.0444968000000001E-5</v>
      </c>
      <c r="F3623" s="3">
        <v>-1.0251338E-4</v>
      </c>
      <c r="G3623" s="3">
        <v>-2.7792799999999999E-5</v>
      </c>
      <c r="H3623" s="3">
        <v>2.5914335999999998</v>
      </c>
      <c r="I3623" s="3">
        <v>-2.2460882000000001E-2</v>
      </c>
      <c r="J3623" s="4">
        <v>1.7865234000000001</v>
      </c>
      <c r="K3623" s="3">
        <v>6.2861986E-3</v>
      </c>
    </row>
    <row r="3624" spans="1:11" x14ac:dyDescent="0.25">
      <c r="A3624" s="2">
        <v>1.8111859999999997</v>
      </c>
      <c r="B3624" s="3">
        <v>7.1067193000000004E-5</v>
      </c>
      <c r="C3624" s="3">
        <v>1.8352945000000002E-5</v>
      </c>
      <c r="D3624" s="3">
        <v>-2.2790178E-4</v>
      </c>
      <c r="E3624" s="3">
        <v>-5.0458855000000003E-5</v>
      </c>
      <c r="F3624" s="3">
        <v>-1.0231743999999999E-4</v>
      </c>
      <c r="G3624" s="3">
        <v>-2.7756322000000001E-5</v>
      </c>
      <c r="H3624" s="3">
        <v>2.5928947999999998</v>
      </c>
      <c r="I3624" s="3">
        <v>-2.2443393999999998E-2</v>
      </c>
      <c r="J3624" s="4">
        <v>1.7861144</v>
      </c>
      <c r="K3624" s="3">
        <v>6.2827426000000002E-3</v>
      </c>
    </row>
    <row r="3625" spans="1:11" x14ac:dyDescent="0.25">
      <c r="A3625" s="2">
        <v>1.8116859999999999</v>
      </c>
      <c r="B3625" s="3">
        <v>7.0953229000000003E-5</v>
      </c>
      <c r="C3625" s="3">
        <v>1.8327712E-5</v>
      </c>
      <c r="D3625" s="3">
        <v>-2.2795289000000001E-4</v>
      </c>
      <c r="E3625" s="3">
        <v>-5.0472724000000001E-5</v>
      </c>
      <c r="F3625" s="3">
        <v>-1.0212125E-4</v>
      </c>
      <c r="G3625" s="3">
        <v>-2.7719429E-5</v>
      </c>
      <c r="H3625" s="3">
        <v>2.5943561000000002</v>
      </c>
      <c r="I3625" s="3">
        <v>-2.2430595000000001E-2</v>
      </c>
      <c r="J3625" s="4">
        <v>1.7857053000000001</v>
      </c>
      <c r="K3625" s="3">
        <v>6.2805984000000002E-3</v>
      </c>
    </row>
    <row r="3626" spans="1:11" x14ac:dyDescent="0.25">
      <c r="A3626" s="2">
        <v>1.8121859999999996</v>
      </c>
      <c r="B3626" s="3">
        <v>7.0839239999999994E-5</v>
      </c>
      <c r="C3626" s="3">
        <v>1.8302472E-5</v>
      </c>
      <c r="D3626" s="3">
        <v>-2.2800389999999999E-4</v>
      </c>
      <c r="E3626" s="3">
        <v>-5.0486574000000001E-5</v>
      </c>
      <c r="F3626" s="3">
        <v>-1.0192467E-4</v>
      </c>
      <c r="G3626" s="3">
        <v>-2.7682665999999999E-5</v>
      </c>
      <c r="H3626" s="3">
        <v>2.595818</v>
      </c>
      <c r="I3626" s="3">
        <v>-2.2414847000000002E-2</v>
      </c>
      <c r="J3626" s="4">
        <v>1.7852958999999999</v>
      </c>
      <c r="K3626" s="3">
        <v>6.2776280000000004E-3</v>
      </c>
    </row>
    <row r="3627" spans="1:11" x14ac:dyDescent="0.25">
      <c r="A3627" s="2">
        <v>1.8126859999999998</v>
      </c>
      <c r="B3627" s="3">
        <v>7.0725224999999993E-5</v>
      </c>
      <c r="C3627" s="3">
        <v>1.8277225E-5</v>
      </c>
      <c r="D3627" s="3">
        <v>-2.2805481000000001E-4</v>
      </c>
      <c r="E3627" s="3">
        <v>-5.0500405999999998E-5</v>
      </c>
      <c r="F3627" s="3">
        <v>-1.0172738E-4</v>
      </c>
      <c r="G3627" s="3">
        <v>-2.7645658E-5</v>
      </c>
      <c r="H3627" s="3">
        <v>2.5972746999999998</v>
      </c>
      <c r="I3627" s="3">
        <v>-2.2400003000000002E-2</v>
      </c>
      <c r="J3627" s="4">
        <v>1.7848877999999999</v>
      </c>
      <c r="K3627" s="3">
        <v>6.2749049000000003E-3</v>
      </c>
    </row>
    <row r="3628" spans="1:11" x14ac:dyDescent="0.25">
      <c r="A3628" s="2">
        <v>1.813186</v>
      </c>
      <c r="B3628" s="3">
        <v>7.0611184999999998E-5</v>
      </c>
      <c r="C3628" s="3">
        <v>1.8251972000000001E-5</v>
      </c>
      <c r="D3628" s="3">
        <v>-2.2810562E-4</v>
      </c>
      <c r="E3628" s="3">
        <v>-5.051422E-5</v>
      </c>
      <c r="F3628" s="3">
        <v>-1.0152990000000001E-4</v>
      </c>
      <c r="G3628" s="3">
        <v>-2.7608662000000002E-5</v>
      </c>
      <c r="H3628" s="3">
        <v>2.5987339</v>
      </c>
      <c r="I3628" s="3">
        <v>-2.2384388000000002E-2</v>
      </c>
      <c r="J3628" s="4">
        <v>1.7844789999999999</v>
      </c>
      <c r="K3628" s="3">
        <v>6.2719673000000004E-3</v>
      </c>
    </row>
    <row r="3629" spans="1:11" x14ac:dyDescent="0.25">
      <c r="A3629" s="2">
        <v>1.8136859999999997</v>
      </c>
      <c r="B3629" s="3">
        <v>7.0497119999999994E-5</v>
      </c>
      <c r="C3629" s="3">
        <v>1.8226711E-5</v>
      </c>
      <c r="D3629" s="3">
        <v>-2.2815634E-4</v>
      </c>
      <c r="E3629" s="3">
        <v>-5.0528015000000002E-5</v>
      </c>
      <c r="F3629" s="3">
        <v>-1.0133185E-4</v>
      </c>
      <c r="G3629" s="3">
        <v>-2.7571451000000001E-5</v>
      </c>
      <c r="H3629" s="3">
        <v>2.60019</v>
      </c>
      <c r="I3629" s="3">
        <v>-2.2369805E-2</v>
      </c>
      <c r="J3629" s="4">
        <v>1.784071</v>
      </c>
      <c r="K3629" s="3">
        <v>6.2693146999999996E-3</v>
      </c>
    </row>
    <row r="3630" spans="1:11" x14ac:dyDescent="0.25">
      <c r="A3630" s="2">
        <v>1.8141859999999999</v>
      </c>
      <c r="B3630" s="3">
        <v>7.0383029E-5</v>
      </c>
      <c r="C3630" s="3">
        <v>1.8201443999999999E-5</v>
      </c>
      <c r="D3630" s="3">
        <v>-2.2820695999999999E-4</v>
      </c>
      <c r="E3630" s="3">
        <v>-5.0541791E-5</v>
      </c>
      <c r="F3630" s="3">
        <v>-1.0113354000000001E-4</v>
      </c>
      <c r="G3630" s="3">
        <v>-2.7534161000000001E-5</v>
      </c>
      <c r="H3630" s="3">
        <v>2.6016473000000002</v>
      </c>
      <c r="I3630" s="3">
        <v>-2.2355421E-2</v>
      </c>
      <c r="J3630" s="4">
        <v>1.7836624999999999</v>
      </c>
      <c r="K3630" s="3">
        <v>6.2667184000000003E-3</v>
      </c>
    </row>
    <row r="3631" spans="1:11" x14ac:dyDescent="0.25">
      <c r="A3631" s="2">
        <v>1.814686</v>
      </c>
      <c r="B3631" s="3">
        <v>7.0268912999999996E-5</v>
      </c>
      <c r="C3631" s="3">
        <v>1.8176168999999999E-5</v>
      </c>
      <c r="D3631" s="3">
        <v>-2.2825747000000001E-4</v>
      </c>
      <c r="E3631" s="3">
        <v>-5.0555549000000001E-5</v>
      </c>
      <c r="F3631" s="3">
        <v>-1.0093467E-4</v>
      </c>
      <c r="G3631" s="3">
        <v>-2.7497008E-5</v>
      </c>
      <c r="H3631" s="3">
        <v>2.6031029000000001</v>
      </c>
      <c r="I3631" s="3">
        <v>-2.2337396999999998E-2</v>
      </c>
      <c r="J3631" s="4">
        <v>1.7832543999999999</v>
      </c>
      <c r="K3631" s="3">
        <v>6.2630986999999997E-3</v>
      </c>
    </row>
    <row r="3632" spans="1:11" x14ac:dyDescent="0.25">
      <c r="A3632" s="2">
        <v>1.8151859999999997</v>
      </c>
      <c r="B3632" s="3">
        <v>7.0154771000000002E-5</v>
      </c>
      <c r="C3632" s="3">
        <v>1.8150888E-5</v>
      </c>
      <c r="D3632" s="3">
        <v>-2.2830788999999999E-4</v>
      </c>
      <c r="E3632" s="3">
        <v>-5.0569287999999998E-5</v>
      </c>
      <c r="F3632" s="3">
        <v>-1.0073552E-4</v>
      </c>
      <c r="G3632" s="3">
        <v>-2.7459242000000001E-5</v>
      </c>
      <c r="H3632" s="3">
        <v>2.6045576000000001</v>
      </c>
      <c r="I3632" s="3">
        <v>-2.232663E-2</v>
      </c>
      <c r="J3632" s="4">
        <v>1.7828465</v>
      </c>
      <c r="K3632" s="3">
        <v>6.2615123E-3</v>
      </c>
    </row>
    <row r="3633" spans="1:11" x14ac:dyDescent="0.25">
      <c r="A3633" s="2">
        <v>1.8156859999999999</v>
      </c>
      <c r="B3633" s="3">
        <v>7.0040604999999995E-5</v>
      </c>
      <c r="C3633" s="3">
        <v>1.8125600000000001E-5</v>
      </c>
      <c r="D3633" s="3">
        <v>-2.2835821000000001E-4</v>
      </c>
      <c r="E3633" s="3">
        <v>-5.0583008000000002E-5</v>
      </c>
      <c r="F3633" s="3">
        <v>-1.0053569999999999E-4</v>
      </c>
      <c r="G3633" s="3">
        <v>-2.7421803E-5</v>
      </c>
      <c r="H3633" s="3">
        <v>2.6060097</v>
      </c>
      <c r="I3633" s="3">
        <v>-2.2309288E-2</v>
      </c>
      <c r="J3633" s="4">
        <v>1.7824392</v>
      </c>
      <c r="K3633" s="3">
        <v>6.2580785E-3</v>
      </c>
    </row>
    <row r="3634" spans="1:11" x14ac:dyDescent="0.25">
      <c r="A3634" s="2">
        <v>1.8161859999999996</v>
      </c>
      <c r="B3634" s="3">
        <v>6.9926412999999997E-5</v>
      </c>
      <c r="C3634" s="3">
        <v>1.8100305000000001E-5</v>
      </c>
      <c r="D3634" s="3">
        <v>-2.2840843E-4</v>
      </c>
      <c r="E3634" s="3">
        <v>-5.0596709999999997E-5</v>
      </c>
      <c r="F3634" s="3">
        <v>-1.0033566E-4</v>
      </c>
      <c r="G3634" s="3">
        <v>-2.7384270999999999E-5</v>
      </c>
      <c r="H3634" s="3">
        <v>2.6074636</v>
      </c>
      <c r="I3634" s="3">
        <v>-2.2292506E-2</v>
      </c>
      <c r="J3634" s="4">
        <v>1.7820313000000001</v>
      </c>
      <c r="K3634" s="3">
        <v>6.2548020000000003E-3</v>
      </c>
    </row>
    <row r="3635" spans="1:11" x14ac:dyDescent="0.25">
      <c r="A3635" s="2">
        <v>1.8166859999999998</v>
      </c>
      <c r="B3635" s="3">
        <v>6.9812196000000005E-5</v>
      </c>
      <c r="C3635" s="3">
        <v>1.8075003E-5</v>
      </c>
      <c r="D3635" s="3">
        <v>-2.2845854E-4</v>
      </c>
      <c r="E3635" s="3">
        <v>-5.0610393E-5</v>
      </c>
      <c r="F3635" s="3">
        <v>-1.0013524000000001E-4</v>
      </c>
      <c r="G3635" s="3">
        <v>-2.7346433E-5</v>
      </c>
      <c r="H3635" s="3">
        <v>2.6089166000000001</v>
      </c>
      <c r="I3635" s="3">
        <v>-2.2278600999999999E-2</v>
      </c>
      <c r="J3635" s="4">
        <v>1.7816235</v>
      </c>
      <c r="K3635" s="3">
        <v>6.2523311000000003E-3</v>
      </c>
    </row>
    <row r="3636" spans="1:11" x14ac:dyDescent="0.25">
      <c r="A3636" s="2">
        <v>1.817186</v>
      </c>
      <c r="B3636" s="3">
        <v>6.9697954999999999E-5</v>
      </c>
      <c r="C3636" s="3">
        <v>1.8049695000000001E-5</v>
      </c>
      <c r="D3636" s="3">
        <v>-2.2850856E-4</v>
      </c>
      <c r="E3636" s="3">
        <v>-5.0624056000000002E-5</v>
      </c>
      <c r="F3636" s="3">
        <v>-9.9934154000000004E-5</v>
      </c>
      <c r="G3636" s="3">
        <v>-2.7308494000000001E-5</v>
      </c>
      <c r="H3636" s="3">
        <v>2.6103651999999999</v>
      </c>
      <c r="I3636" s="3">
        <v>-2.2263794999999999E-2</v>
      </c>
      <c r="J3636" s="4">
        <v>1.7812169</v>
      </c>
      <c r="K3636" s="3">
        <v>6.2496022999999996E-3</v>
      </c>
    </row>
    <row r="3637" spans="1:11" x14ac:dyDescent="0.25">
      <c r="A3637" s="2">
        <v>1.8176859999999997</v>
      </c>
      <c r="B3637" s="3">
        <v>6.9583688000000003E-5</v>
      </c>
      <c r="C3637" s="3">
        <v>1.8024378999999999E-5</v>
      </c>
      <c r="D3637" s="3">
        <v>-2.2855848E-4</v>
      </c>
      <c r="E3637" s="3">
        <v>-5.0637701000000001E-5</v>
      </c>
      <c r="F3637" s="3">
        <v>-9.9732844999999998E-5</v>
      </c>
      <c r="G3637" s="3">
        <v>-2.7270465E-5</v>
      </c>
      <c r="H3637" s="3">
        <v>2.6118157000000002</v>
      </c>
      <c r="I3637" s="3">
        <v>-2.2249517999999999E-2</v>
      </c>
      <c r="J3637" s="4">
        <v>1.7808097000000001</v>
      </c>
      <c r="K3637" s="3">
        <v>6.2470229000000004E-3</v>
      </c>
    </row>
    <row r="3638" spans="1:11" x14ac:dyDescent="0.25">
      <c r="A3638" s="2">
        <v>1.8181859999999999</v>
      </c>
      <c r="B3638" s="3">
        <v>6.9469395999999998E-5</v>
      </c>
      <c r="C3638" s="3">
        <v>1.7999057000000001E-5</v>
      </c>
      <c r="D3638" s="3">
        <v>-2.2860829E-4</v>
      </c>
      <c r="E3638" s="3">
        <v>-5.0651327000000001E-5</v>
      </c>
      <c r="F3638" s="3">
        <v>-9.9531158999999994E-5</v>
      </c>
      <c r="G3638" s="3">
        <v>-2.7232629E-5</v>
      </c>
      <c r="H3638" s="3">
        <v>2.613267</v>
      </c>
      <c r="I3638" s="3">
        <v>-2.2231399999999998E-2</v>
      </c>
      <c r="J3638" s="4">
        <v>1.7804021999999999</v>
      </c>
      <c r="K3638" s="3">
        <v>6.2433645000000001E-3</v>
      </c>
    </row>
    <row r="3639" spans="1:11" x14ac:dyDescent="0.25">
      <c r="A3639" s="2">
        <v>1.818686</v>
      </c>
      <c r="B3639" s="3">
        <v>6.9355079999999995E-5</v>
      </c>
      <c r="C3639" s="3">
        <v>1.7973728E-5</v>
      </c>
      <c r="D3639" s="3">
        <v>-2.2865801000000001E-4</v>
      </c>
      <c r="E3639" s="3">
        <v>-5.0664934000000003E-5</v>
      </c>
      <c r="F3639" s="3">
        <v>-9.9328845000000007E-5</v>
      </c>
      <c r="G3639" s="3">
        <v>-2.7194246E-5</v>
      </c>
      <c r="H3639" s="3">
        <v>2.6147130000000001</v>
      </c>
      <c r="I3639" s="3">
        <v>-2.2218562000000001E-2</v>
      </c>
      <c r="J3639" s="4">
        <v>1.7799959999999999</v>
      </c>
      <c r="K3639" s="3">
        <v>6.2411829000000004E-3</v>
      </c>
    </row>
    <row r="3640" spans="1:11" x14ac:dyDescent="0.25">
      <c r="A3640" s="2">
        <v>1.8191859999999997</v>
      </c>
      <c r="B3640" s="3">
        <v>6.9240738E-5</v>
      </c>
      <c r="C3640" s="3">
        <v>1.7948392000000001E-5</v>
      </c>
      <c r="D3640" s="3">
        <v>-2.2870761999999999E-4</v>
      </c>
      <c r="E3640" s="3">
        <v>-5.0678520999999997E-5</v>
      </c>
      <c r="F3640" s="3">
        <v>-9.9126403999999998E-5</v>
      </c>
      <c r="G3640" s="3">
        <v>-2.7156065E-5</v>
      </c>
      <c r="H3640" s="3">
        <v>2.6161631000000001</v>
      </c>
      <c r="I3640" s="3">
        <v>-2.2202625E-2</v>
      </c>
      <c r="J3640" s="4">
        <v>1.7795886000000001</v>
      </c>
      <c r="K3640" s="3">
        <v>6.2381340999999998E-3</v>
      </c>
    </row>
    <row r="3641" spans="1:11" x14ac:dyDescent="0.25">
      <c r="A3641" s="2">
        <v>1.8196859999999999</v>
      </c>
      <c r="B3641" s="3">
        <v>6.9126372000000006E-5</v>
      </c>
      <c r="C3641" s="3">
        <v>1.7923048999999998E-5</v>
      </c>
      <c r="D3641" s="3">
        <v>-2.2875713999999999E-4</v>
      </c>
      <c r="E3641" s="3">
        <v>-5.0692090000000001E-5</v>
      </c>
      <c r="F3641" s="3">
        <v>-9.8923295999999998E-5</v>
      </c>
      <c r="G3641" s="3">
        <v>-2.7117561999999999E-5</v>
      </c>
      <c r="H3641" s="3">
        <v>2.6176081999999998</v>
      </c>
      <c r="I3641" s="3">
        <v>-2.2188788000000001E-2</v>
      </c>
      <c r="J3641" s="4">
        <v>1.7791825999999999</v>
      </c>
      <c r="K3641" s="3">
        <v>6.2356692000000002E-3</v>
      </c>
    </row>
    <row r="3642" spans="1:11" x14ac:dyDescent="0.25">
      <c r="A3642" s="2">
        <v>1.8201859999999996</v>
      </c>
      <c r="B3642" s="3">
        <v>6.9011981000000004E-5</v>
      </c>
      <c r="C3642" s="3">
        <v>1.78977E-5</v>
      </c>
      <c r="D3642" s="3">
        <v>-2.2880654999999999E-4</v>
      </c>
      <c r="E3642" s="3">
        <v>-5.0705638999999998E-5</v>
      </c>
      <c r="F3642" s="3">
        <v>-9.8719560999999996E-5</v>
      </c>
      <c r="G3642" s="3">
        <v>-2.7079394000000001E-5</v>
      </c>
      <c r="H3642" s="3">
        <v>2.6190511000000001</v>
      </c>
      <c r="I3642" s="3">
        <v>-2.2168294000000002E-2</v>
      </c>
      <c r="J3642" s="4">
        <v>1.7787770000000001</v>
      </c>
      <c r="K3642" s="3">
        <v>6.2313304000000003E-3</v>
      </c>
    </row>
    <row r="3643" spans="1:11" x14ac:dyDescent="0.25">
      <c r="A3643" s="2">
        <v>1.8206859999999998</v>
      </c>
      <c r="B3643" s="3">
        <v>6.8897564999999993E-5</v>
      </c>
      <c r="C3643" s="3">
        <v>1.7872343999999999E-5</v>
      </c>
      <c r="D3643" s="3">
        <v>-2.2885586000000001E-4</v>
      </c>
      <c r="E3643" s="3">
        <v>-5.0719169000000002E-5</v>
      </c>
      <c r="F3643" s="3">
        <v>-9.8516045999999996E-5</v>
      </c>
      <c r="G3643" s="3">
        <v>-2.7040458000000002E-5</v>
      </c>
      <c r="H3643" s="3">
        <v>2.6204995000000002</v>
      </c>
      <c r="I3643" s="3">
        <v>-2.2159074000000001E-2</v>
      </c>
      <c r="J3643" s="4">
        <v>1.7783697999999999</v>
      </c>
      <c r="K3643" s="3">
        <v>6.2301648000000001E-3</v>
      </c>
    </row>
    <row r="3644" spans="1:11" x14ac:dyDescent="0.25">
      <c r="A3644" s="2">
        <v>1.821186</v>
      </c>
      <c r="B3644" s="3">
        <v>6.8783124999999997E-5</v>
      </c>
      <c r="C3644" s="3">
        <v>1.7846980999999998E-5</v>
      </c>
      <c r="D3644" s="3">
        <v>-2.2890506000000001E-4</v>
      </c>
      <c r="E3644" s="3">
        <v>-5.0732678999999999E-5</v>
      </c>
      <c r="F3644" s="3">
        <v>-9.8311594999999995E-5</v>
      </c>
      <c r="G3644" s="3">
        <v>-2.7001951999999999E-5</v>
      </c>
      <c r="H3644" s="3">
        <v>2.6219418000000001</v>
      </c>
      <c r="I3644" s="3">
        <v>-2.2140803000000001E-2</v>
      </c>
      <c r="J3644" s="4">
        <v>1.7779643000000001</v>
      </c>
      <c r="K3644" s="3">
        <v>6.2264475999999997E-3</v>
      </c>
    </row>
    <row r="3645" spans="1:11" x14ac:dyDescent="0.25">
      <c r="A3645" s="2">
        <v>1.8216859999999997</v>
      </c>
      <c r="B3645" s="3">
        <v>6.8668660000000006E-5</v>
      </c>
      <c r="C3645" s="3">
        <v>1.7821610999999999E-5</v>
      </c>
      <c r="D3645" s="3">
        <v>-2.2895416999999999E-4</v>
      </c>
      <c r="E3645" s="3">
        <v>-5.0746170999999999E-5</v>
      </c>
      <c r="F3645" s="3">
        <v>-9.8106915999999998E-5</v>
      </c>
      <c r="G3645" s="3">
        <v>-2.6963169000000002E-5</v>
      </c>
      <c r="H3645" s="3">
        <v>2.6233852</v>
      </c>
      <c r="I3645" s="3">
        <v>-2.2125570000000001E-2</v>
      </c>
      <c r="J3645" s="4">
        <v>1.7775582999999999</v>
      </c>
      <c r="K3645" s="3">
        <v>6.2235850000000002E-3</v>
      </c>
    </row>
    <row r="3646" spans="1:11" x14ac:dyDescent="0.25">
      <c r="A3646" s="2">
        <v>1.8221859999999999</v>
      </c>
      <c r="B3646" s="3">
        <v>6.8554171000000002E-5</v>
      </c>
      <c r="C3646" s="3">
        <v>1.7796235E-5</v>
      </c>
      <c r="D3646" s="3">
        <v>-2.2900317E-4</v>
      </c>
      <c r="E3646" s="3">
        <v>-5.0759642999999999E-5</v>
      </c>
      <c r="F3646" s="3">
        <v>-9.7901724000000004E-5</v>
      </c>
      <c r="G3646" s="3">
        <v>-2.6924158000000001E-5</v>
      </c>
      <c r="H3646" s="3">
        <v>2.6248258999999998</v>
      </c>
      <c r="I3646" s="3">
        <v>-2.2111717999999999E-2</v>
      </c>
      <c r="J3646" s="4">
        <v>1.777153</v>
      </c>
      <c r="K3646" s="3">
        <v>6.221107E-3</v>
      </c>
    </row>
    <row r="3647" spans="1:11" x14ac:dyDescent="0.25">
      <c r="A3647" s="2">
        <v>1.822686</v>
      </c>
      <c r="B3647" s="3">
        <v>6.8439657000000004E-5</v>
      </c>
      <c r="C3647" s="3">
        <v>1.7770852000000002E-5</v>
      </c>
      <c r="D3647" s="3">
        <v>-2.2905207000000001E-4</v>
      </c>
      <c r="E3647" s="3">
        <v>-5.0773095000000003E-5</v>
      </c>
      <c r="F3647" s="3">
        <v>-9.7696238000000006E-5</v>
      </c>
      <c r="G3647" s="3">
        <v>-2.6885448E-5</v>
      </c>
      <c r="H3647" s="3">
        <v>2.6262688999999999</v>
      </c>
      <c r="I3647" s="3">
        <v>-2.2092789000000002E-2</v>
      </c>
      <c r="J3647" s="4">
        <v>1.7767469</v>
      </c>
      <c r="K3647" s="3">
        <v>6.2172019000000002E-3</v>
      </c>
    </row>
    <row r="3648" spans="1:11" x14ac:dyDescent="0.25">
      <c r="A3648" s="2">
        <v>1.8231859999999998</v>
      </c>
      <c r="B3648" s="3">
        <v>6.8325119000000006E-5</v>
      </c>
      <c r="C3648" s="3">
        <v>1.7745462000000001E-5</v>
      </c>
      <c r="D3648" s="3">
        <v>-2.2910087000000001E-4</v>
      </c>
      <c r="E3648" s="3">
        <v>-5.0786528000000002E-5</v>
      </c>
      <c r="F3648" s="3">
        <v>-9.7490154999999994E-5</v>
      </c>
      <c r="G3648" s="3">
        <v>-2.6846130999999998E-5</v>
      </c>
      <c r="H3648" s="3">
        <v>2.6277067000000001</v>
      </c>
      <c r="I3648" s="3">
        <v>-2.2080137999999999E-2</v>
      </c>
      <c r="J3648" s="4">
        <v>1.7763423</v>
      </c>
      <c r="K3648" s="3">
        <v>6.2150573999999997E-3</v>
      </c>
    </row>
    <row r="3649" spans="1:11" x14ac:dyDescent="0.25">
      <c r="A3649" s="2">
        <v>1.8236859999999999</v>
      </c>
      <c r="B3649" s="3">
        <v>6.8210556E-5</v>
      </c>
      <c r="C3649" s="3">
        <v>1.7720065000000001E-5</v>
      </c>
      <c r="D3649" s="3">
        <v>-2.2914956000000001E-4</v>
      </c>
      <c r="E3649" s="3">
        <v>-5.0799941E-5</v>
      </c>
      <c r="F3649" s="3">
        <v>-9.728382E-5</v>
      </c>
      <c r="G3649" s="3">
        <v>-2.6807089999999999E-5</v>
      </c>
      <c r="H3649" s="3">
        <v>2.6291471999999998</v>
      </c>
      <c r="I3649" s="3">
        <v>-2.2062885000000001E-2</v>
      </c>
      <c r="J3649" s="4">
        <v>1.7759368</v>
      </c>
      <c r="K3649" s="3">
        <v>6.2116189000000002E-3</v>
      </c>
    </row>
    <row r="3650" spans="1:11" x14ac:dyDescent="0.25">
      <c r="A3650" s="2">
        <v>1.8241859999999996</v>
      </c>
      <c r="B3650" s="3">
        <v>6.8095968999999995E-5</v>
      </c>
      <c r="C3650" s="3">
        <v>1.7694662000000001E-5</v>
      </c>
      <c r="D3650" s="3">
        <v>-2.2919815000000001E-4</v>
      </c>
      <c r="E3650" s="3">
        <v>-5.0813334999999999E-5</v>
      </c>
      <c r="F3650" s="3">
        <v>-9.7077109000000004E-5</v>
      </c>
      <c r="G3650" s="3">
        <v>-2.6767528000000001E-5</v>
      </c>
      <c r="H3650" s="3">
        <v>2.6305858</v>
      </c>
      <c r="I3650" s="3">
        <v>-2.2051523E-2</v>
      </c>
      <c r="J3650" s="4">
        <v>1.7755316999999999</v>
      </c>
      <c r="K3650" s="3">
        <v>6.2098366999999996E-3</v>
      </c>
    </row>
    <row r="3651" spans="1:11" x14ac:dyDescent="0.25">
      <c r="A3651" s="2">
        <v>1.8246859999999998</v>
      </c>
      <c r="B3651" s="3">
        <v>6.7981358000000005E-5</v>
      </c>
      <c r="C3651" s="3">
        <v>1.7669251999999999E-5</v>
      </c>
      <c r="D3651" s="3">
        <v>-2.2924664E-4</v>
      </c>
      <c r="E3651" s="3">
        <v>-5.0826708999999997E-5</v>
      </c>
      <c r="F3651" s="3">
        <v>-9.6869876000000007E-5</v>
      </c>
      <c r="G3651" s="3">
        <v>-2.6728543000000001E-5</v>
      </c>
      <c r="H3651" s="3">
        <v>2.6320245999999998</v>
      </c>
      <c r="I3651" s="3">
        <v>-2.2030458999999999E-2</v>
      </c>
      <c r="J3651" s="4">
        <v>1.7751264</v>
      </c>
      <c r="K3651" s="3">
        <v>6.2053209999999998E-3</v>
      </c>
    </row>
    <row r="3652" spans="1:11" x14ac:dyDescent="0.25">
      <c r="A3652" s="2">
        <v>1.825186</v>
      </c>
      <c r="B3652" s="3">
        <v>6.7866723000000002E-5</v>
      </c>
      <c r="C3652" s="3">
        <v>1.7643835000000001E-5</v>
      </c>
      <c r="D3652" s="3">
        <v>-2.2929501999999999E-4</v>
      </c>
      <c r="E3652" s="3">
        <v>-5.0840063E-5</v>
      </c>
      <c r="F3652" s="3">
        <v>-9.6662022999999993E-5</v>
      </c>
      <c r="G3652" s="3">
        <v>-2.6688769999999999E-5</v>
      </c>
      <c r="H3652" s="3">
        <v>2.6334571000000002</v>
      </c>
      <c r="I3652" s="3">
        <v>-2.2018093999999998E-2</v>
      </c>
      <c r="J3652" s="4">
        <v>1.7747229</v>
      </c>
      <c r="K3652" s="3">
        <v>6.2032483999999999E-3</v>
      </c>
    </row>
    <row r="3653" spans="1:11" x14ac:dyDescent="0.25">
      <c r="A3653" s="2">
        <v>1.8256859999999997</v>
      </c>
      <c r="B3653" s="3">
        <v>6.7752063000000004E-5</v>
      </c>
      <c r="C3653" s="3">
        <v>1.7618412E-5</v>
      </c>
      <c r="D3653" s="3">
        <v>-2.2934330000000001E-4</v>
      </c>
      <c r="E3653" s="3">
        <v>-5.0853397999999998E-5</v>
      </c>
      <c r="F3653" s="3">
        <v>-9.6454107000000001E-5</v>
      </c>
      <c r="G3653" s="3">
        <v>-2.6649158000000001E-5</v>
      </c>
      <c r="H3653" s="3">
        <v>2.6348946</v>
      </c>
      <c r="I3653" s="3">
        <v>-2.2003379E-2</v>
      </c>
      <c r="J3653" s="4">
        <v>1.7743177999999999</v>
      </c>
      <c r="K3653" s="3">
        <v>6.2005178999999999E-3</v>
      </c>
    </row>
    <row r="3654" spans="1:11" x14ac:dyDescent="0.25">
      <c r="A3654" s="2">
        <v>1.8261859999999999</v>
      </c>
      <c r="B3654" s="3">
        <v>6.7637379000000007E-5</v>
      </c>
      <c r="C3654" s="3">
        <v>1.7592982E-5</v>
      </c>
      <c r="D3654" s="3">
        <v>-2.2939147000000001E-4</v>
      </c>
      <c r="E3654" s="3">
        <v>-5.0866711999999998E-5</v>
      </c>
      <c r="F3654" s="3">
        <v>-9.6245715E-5</v>
      </c>
      <c r="G3654" s="3">
        <v>-2.6609717E-5</v>
      </c>
      <c r="H3654" s="3">
        <v>2.6363311999999999</v>
      </c>
      <c r="I3654" s="3">
        <v>-2.1984671000000001E-2</v>
      </c>
      <c r="J3654" s="4">
        <v>1.7739129</v>
      </c>
      <c r="K3654" s="3">
        <v>6.1966601999999997E-3</v>
      </c>
    </row>
    <row r="3655" spans="1:11" x14ac:dyDescent="0.25">
      <c r="A3655" s="2">
        <v>1.826686</v>
      </c>
      <c r="B3655" s="3">
        <v>6.7522672000000007E-5</v>
      </c>
      <c r="C3655" s="3">
        <v>1.7567545000000001E-5</v>
      </c>
      <c r="D3655" s="3">
        <v>-2.2943953999999999E-4</v>
      </c>
      <c r="E3655" s="3">
        <v>-5.0880007E-5</v>
      </c>
      <c r="F3655" s="3">
        <v>-9.6036705999999998E-5</v>
      </c>
      <c r="G3655" s="3">
        <v>-2.6569647999999998E-5</v>
      </c>
      <c r="H3655" s="3">
        <v>2.6377622999999999</v>
      </c>
      <c r="I3655" s="3">
        <v>-2.1972517E-2</v>
      </c>
      <c r="J3655" s="4">
        <v>1.7735095000000001</v>
      </c>
      <c r="K3655" s="3">
        <v>6.1946431000000001E-3</v>
      </c>
    </row>
    <row r="3656" spans="1:11" x14ac:dyDescent="0.25">
      <c r="A3656" s="2">
        <v>1.8271859999999998</v>
      </c>
      <c r="B3656" s="3">
        <v>6.7407939999999998E-5</v>
      </c>
      <c r="C3656" s="3">
        <v>1.7542102000000001E-5</v>
      </c>
      <c r="D3656" s="3">
        <v>-2.2948751E-4</v>
      </c>
      <c r="E3656" s="3">
        <v>-5.0893282E-5</v>
      </c>
      <c r="F3656" s="3">
        <v>-9.5827472999999996E-5</v>
      </c>
      <c r="G3656" s="3">
        <v>-2.6529892E-5</v>
      </c>
      <c r="H3656" s="3">
        <v>2.6391966</v>
      </c>
      <c r="I3656" s="3">
        <v>-2.1955307E-2</v>
      </c>
      <c r="J3656" s="4">
        <v>1.7731051</v>
      </c>
      <c r="K3656" s="3">
        <v>6.1912028999999997E-3</v>
      </c>
    </row>
    <row r="3657" spans="1:11" x14ac:dyDescent="0.25">
      <c r="A3657" s="2">
        <v>1.8276859999999999</v>
      </c>
      <c r="B3657" s="3">
        <v>6.7293184000000004E-5</v>
      </c>
      <c r="C3657" s="3">
        <v>1.7516652E-5</v>
      </c>
      <c r="D3657" s="3">
        <v>-2.2953536999999999E-4</v>
      </c>
      <c r="E3657" s="3">
        <v>-5.0906536999999999E-5</v>
      </c>
      <c r="F3657" s="3">
        <v>-9.5617627000000005E-5</v>
      </c>
      <c r="G3657" s="3">
        <v>-2.6489901000000001E-5</v>
      </c>
      <c r="H3657" s="3">
        <v>2.6406268000000002</v>
      </c>
      <c r="I3657" s="3">
        <v>-2.1939218E-2</v>
      </c>
      <c r="J3657" s="4">
        <v>1.7727017</v>
      </c>
      <c r="K3657" s="3">
        <v>6.1880735999999999E-3</v>
      </c>
    </row>
    <row r="3658" spans="1:11" x14ac:dyDescent="0.25">
      <c r="A3658" s="2">
        <v>1.8281859999999996</v>
      </c>
      <c r="B3658" s="3">
        <v>6.7178404999999994E-5</v>
      </c>
      <c r="C3658" s="3">
        <v>1.7491194999999999E-5</v>
      </c>
      <c r="D3658" s="3">
        <v>-2.2958313E-4</v>
      </c>
      <c r="E3658" s="3">
        <v>-5.0919771999999997E-5</v>
      </c>
      <c r="F3658" s="3">
        <v>-9.5407692999999999E-5</v>
      </c>
      <c r="G3658" s="3">
        <v>-2.6449757000000001E-5</v>
      </c>
      <c r="H3658" s="3">
        <v>2.6420604000000001</v>
      </c>
      <c r="I3658" s="3">
        <v>-2.1925028999999999E-2</v>
      </c>
      <c r="J3658" s="4">
        <v>1.7722973</v>
      </c>
      <c r="K3658" s="3">
        <v>6.1854826999999998E-3</v>
      </c>
    </row>
    <row r="3659" spans="1:11" x14ac:dyDescent="0.25">
      <c r="A3659" s="2">
        <v>1.8286859999999998</v>
      </c>
      <c r="B3659" s="3">
        <v>6.7063601000000002E-5</v>
      </c>
      <c r="C3659" s="3">
        <v>1.7465731999999999E-5</v>
      </c>
      <c r="D3659" s="3">
        <v>-2.2963078000000001E-4</v>
      </c>
      <c r="E3659" s="3">
        <v>-5.0932986999999999E-5</v>
      </c>
      <c r="F3659" s="3">
        <v>-9.5196895999999999E-5</v>
      </c>
      <c r="G3659" s="3">
        <v>-2.6409649999999999E-5</v>
      </c>
      <c r="H3659" s="3">
        <v>2.6434872999999999</v>
      </c>
      <c r="I3659" s="3">
        <v>-2.1907281000000001E-2</v>
      </c>
      <c r="J3659" s="4">
        <v>1.7718947</v>
      </c>
      <c r="K3659" s="3">
        <v>6.1818799999999998E-3</v>
      </c>
    </row>
    <row r="3660" spans="1:11" x14ac:dyDescent="0.25">
      <c r="A3660" s="2">
        <v>1.829186</v>
      </c>
      <c r="B3660" s="3">
        <v>6.6948773999999994E-5</v>
      </c>
      <c r="C3660" s="3">
        <v>1.7440261999999999E-5</v>
      </c>
      <c r="D3660" s="3">
        <v>-2.2967832E-4</v>
      </c>
      <c r="E3660" s="3">
        <v>-5.0946182000000001E-5</v>
      </c>
      <c r="F3660" s="3">
        <v>-9.4986136E-5</v>
      </c>
      <c r="G3660" s="3">
        <v>-2.6369297E-5</v>
      </c>
      <c r="H3660" s="3">
        <v>2.6449191000000001</v>
      </c>
      <c r="I3660" s="3">
        <v>-2.1893177E-2</v>
      </c>
      <c r="J3660" s="4">
        <v>1.7714905999999999</v>
      </c>
      <c r="K3660" s="3">
        <v>6.1793094000000002E-3</v>
      </c>
    </row>
    <row r="3661" spans="1:11" x14ac:dyDescent="0.25">
      <c r="A3661" s="2">
        <v>1.8296859999999997</v>
      </c>
      <c r="B3661" s="3">
        <v>6.6833923E-5</v>
      </c>
      <c r="C3661" s="3">
        <v>1.7414786E-5</v>
      </c>
      <c r="D3661" s="3">
        <v>-2.2972576000000001E-4</v>
      </c>
      <c r="E3661" s="3">
        <v>-5.0959355999999998E-5</v>
      </c>
      <c r="F3661" s="3">
        <v>-9.4774658999999994E-5</v>
      </c>
      <c r="G3661" s="3">
        <v>-2.6328834000000001E-5</v>
      </c>
      <c r="H3661" s="3">
        <v>2.6463456000000001</v>
      </c>
      <c r="I3661" s="3">
        <v>-2.1878081000000001E-2</v>
      </c>
      <c r="J3661" s="4">
        <v>1.7710878999999999</v>
      </c>
      <c r="K3661" s="3">
        <v>6.1764525000000004E-3</v>
      </c>
    </row>
    <row r="3662" spans="1:11" x14ac:dyDescent="0.25">
      <c r="A3662" s="2">
        <v>1.8301859999999999</v>
      </c>
      <c r="B3662" s="3">
        <v>6.6719047999999994E-5</v>
      </c>
      <c r="C3662" s="3">
        <v>1.7389303000000001E-5</v>
      </c>
      <c r="D3662" s="3">
        <v>-2.2977309999999999E-4</v>
      </c>
      <c r="E3662" s="3">
        <v>-5.0972510000000001E-5</v>
      </c>
      <c r="F3662" s="3">
        <v>-9.4562799999999995E-5</v>
      </c>
      <c r="G3662" s="3">
        <v>-2.6288366000000001E-5</v>
      </c>
      <c r="H3662" s="3">
        <v>2.6477721000000001</v>
      </c>
      <c r="I3662" s="3">
        <v>-2.1861759000000001E-2</v>
      </c>
      <c r="J3662" s="4">
        <v>1.7706852</v>
      </c>
      <c r="K3662" s="3">
        <v>6.1732484999999998E-3</v>
      </c>
    </row>
    <row r="3663" spans="1:11" x14ac:dyDescent="0.25">
      <c r="A3663" s="2">
        <v>1.830686</v>
      </c>
      <c r="B3663" s="3">
        <v>6.6604149999999998E-5</v>
      </c>
      <c r="C3663" s="3">
        <v>1.7363813E-5</v>
      </c>
      <c r="D3663" s="3">
        <v>-2.2982033E-4</v>
      </c>
      <c r="E3663" s="3">
        <v>-5.0985644000000002E-5</v>
      </c>
      <c r="F3663" s="3">
        <v>-9.4350716999999998E-5</v>
      </c>
      <c r="G3663" s="3">
        <v>-2.6247780000000002E-5</v>
      </c>
      <c r="H3663" s="3">
        <v>2.6492000999999998</v>
      </c>
      <c r="I3663" s="3">
        <v>-2.1846355000000001E-2</v>
      </c>
      <c r="J3663" s="4">
        <v>1.7702819000000001</v>
      </c>
      <c r="K3663" s="3">
        <v>6.1703041000000002E-3</v>
      </c>
    </row>
    <row r="3664" spans="1:11" x14ac:dyDescent="0.25">
      <c r="A3664" s="2">
        <v>1.8311859999999998</v>
      </c>
      <c r="B3664" s="3">
        <v>6.6489228000000004E-5</v>
      </c>
      <c r="C3664" s="3">
        <v>1.7338316999999999E-5</v>
      </c>
      <c r="D3664" s="3">
        <v>-2.2986744999999999E-4</v>
      </c>
      <c r="E3664" s="3">
        <v>-5.0998758000000002E-5</v>
      </c>
      <c r="F3664" s="3">
        <v>-9.4138050000000002E-5</v>
      </c>
      <c r="G3664" s="3">
        <v>-2.6207271E-5</v>
      </c>
      <c r="H3664" s="3">
        <v>2.6506256000000001</v>
      </c>
      <c r="I3664" s="3">
        <v>-2.1827802E-2</v>
      </c>
      <c r="J3664" s="4">
        <v>1.7698792000000001</v>
      </c>
      <c r="K3664" s="3">
        <v>6.1664665000000004E-3</v>
      </c>
    </row>
    <row r="3665" spans="1:11" x14ac:dyDescent="0.25">
      <c r="A3665" s="2">
        <v>1.8316859999999999</v>
      </c>
      <c r="B3665" s="3">
        <v>6.6374281999999996E-5</v>
      </c>
      <c r="C3665" s="3">
        <v>1.7312814E-5</v>
      </c>
      <c r="D3665" s="3">
        <v>-2.2991446000000001E-4</v>
      </c>
      <c r="E3665" s="3">
        <v>-5.1011850999999998E-5</v>
      </c>
      <c r="F3665" s="3">
        <v>-9.3925004000000004E-5</v>
      </c>
      <c r="G3665" s="3">
        <v>-2.6166096999999999E-5</v>
      </c>
      <c r="H3665" s="3">
        <v>2.6520484</v>
      </c>
      <c r="I3665" s="3">
        <v>-2.1817320000000001E-2</v>
      </c>
      <c r="J3665" s="4">
        <v>1.7694772000000001</v>
      </c>
      <c r="K3665" s="3">
        <v>6.1649056000000002E-3</v>
      </c>
    </row>
    <row r="3666" spans="1:11" x14ac:dyDescent="0.25">
      <c r="A3666" s="2">
        <v>1.8321859999999996</v>
      </c>
      <c r="B3666" s="3">
        <v>6.6259313E-5</v>
      </c>
      <c r="C3666" s="3">
        <v>1.7287305E-5</v>
      </c>
      <c r="D3666" s="3">
        <v>-2.2996137E-4</v>
      </c>
      <c r="E3666" s="3">
        <v>-5.1024923999999999E-5</v>
      </c>
      <c r="F3666" s="3">
        <v>-9.3711606999999998E-5</v>
      </c>
      <c r="G3666" s="3">
        <v>-2.6125600999999999E-5</v>
      </c>
      <c r="H3666" s="3">
        <v>2.6534740999999999</v>
      </c>
      <c r="I3666" s="3">
        <v>-2.1796073999999999E-2</v>
      </c>
      <c r="J3666" s="4">
        <v>1.7690743</v>
      </c>
      <c r="K3666" s="3">
        <v>6.1603049999999996E-3</v>
      </c>
    </row>
    <row r="3667" spans="1:11" x14ac:dyDescent="0.25">
      <c r="A3667" s="2">
        <v>1.8326859999999998</v>
      </c>
      <c r="B3667" s="3">
        <v>6.6144321E-5</v>
      </c>
      <c r="C3667" s="3">
        <v>1.7261789000000001E-5</v>
      </c>
      <c r="D3667" s="3">
        <v>-2.3000818000000001E-4</v>
      </c>
      <c r="E3667" s="3">
        <v>-5.1037976999999999E-5</v>
      </c>
      <c r="F3667" s="3">
        <v>-9.3497749000000005E-5</v>
      </c>
      <c r="G3667" s="3">
        <v>-2.6084348000000002E-5</v>
      </c>
      <c r="H3667" s="3">
        <v>2.6548957</v>
      </c>
      <c r="I3667" s="3">
        <v>-2.1783896000000001E-2</v>
      </c>
      <c r="J3667" s="4">
        <v>1.7686724</v>
      </c>
      <c r="K3667" s="3">
        <v>6.1582620000000003E-3</v>
      </c>
    </row>
    <row r="3668" spans="1:11" x14ac:dyDescent="0.25">
      <c r="A3668" s="2">
        <v>1.833186</v>
      </c>
      <c r="B3668" s="3">
        <v>6.6029305000000002E-5</v>
      </c>
      <c r="C3668" s="3">
        <v>1.7236266999999999E-5</v>
      </c>
      <c r="D3668" s="3">
        <v>-2.3005487000000001E-4</v>
      </c>
      <c r="E3668" s="3">
        <v>-5.1051009000000001E-5</v>
      </c>
      <c r="F3668" s="3">
        <v>-9.3283320999999999E-5</v>
      </c>
      <c r="G3668" s="3">
        <v>-2.6043184000000001E-5</v>
      </c>
      <c r="H3668" s="3">
        <v>2.6563148000000001</v>
      </c>
      <c r="I3668" s="3">
        <v>-2.1768439000000001E-2</v>
      </c>
      <c r="J3668" s="4">
        <v>1.7682712</v>
      </c>
      <c r="K3668" s="3">
        <v>6.1552884999999998E-3</v>
      </c>
    </row>
    <row r="3669" spans="1:11" x14ac:dyDescent="0.25">
      <c r="A3669" s="2">
        <v>1.8336859999999997</v>
      </c>
      <c r="B3669" s="3">
        <v>6.5914266E-5</v>
      </c>
      <c r="C3669" s="3">
        <v>1.7210737999999998E-5</v>
      </c>
      <c r="D3669" s="3">
        <v>-2.3010146E-4</v>
      </c>
      <c r="E3669" s="3">
        <v>-5.1064019999999999E-5</v>
      </c>
      <c r="F3669" s="3">
        <v>-9.3068776999999996E-5</v>
      </c>
      <c r="G3669" s="3">
        <v>-2.6002334E-5</v>
      </c>
      <c r="H3669" s="3">
        <v>2.6577388000000002</v>
      </c>
      <c r="I3669" s="3">
        <v>-2.1748188000000002E-2</v>
      </c>
      <c r="J3669" s="4">
        <v>1.7678685000000001</v>
      </c>
      <c r="K3669" s="3">
        <v>6.1509631999999998E-3</v>
      </c>
    </row>
    <row r="3670" spans="1:11" x14ac:dyDescent="0.25">
      <c r="A3670" s="2">
        <v>1.8341859999999999</v>
      </c>
      <c r="B3670" s="3">
        <v>6.5799203999999996E-5</v>
      </c>
      <c r="C3670" s="3">
        <v>1.7185203000000001E-5</v>
      </c>
      <c r="D3670" s="3">
        <v>-2.3014794E-4</v>
      </c>
      <c r="E3670" s="3">
        <v>-5.1077011000000003E-5</v>
      </c>
      <c r="F3670" s="3">
        <v>-9.2853637999999999E-5</v>
      </c>
      <c r="G3670" s="3">
        <v>-2.5960663999999998E-5</v>
      </c>
      <c r="H3670" s="3">
        <v>2.6591564999999999</v>
      </c>
      <c r="I3670" s="3">
        <v>-2.1737457000000002E-2</v>
      </c>
      <c r="J3670" s="4">
        <v>1.7674675</v>
      </c>
      <c r="K3670" s="3">
        <v>6.1493231000000004E-3</v>
      </c>
    </row>
    <row r="3671" spans="1:11" x14ac:dyDescent="0.25">
      <c r="A3671" s="2">
        <v>1.834686</v>
      </c>
      <c r="B3671" s="3">
        <v>6.5684118000000006E-5</v>
      </c>
      <c r="C3671" s="3">
        <v>1.7159661000000001E-5</v>
      </c>
      <c r="D3671" s="3">
        <v>-2.3019431000000001E-4</v>
      </c>
      <c r="E3671" s="3">
        <v>-5.1089981000000002E-5</v>
      </c>
      <c r="F3671" s="3">
        <v>-9.2638231999999998E-5</v>
      </c>
      <c r="G3671" s="3">
        <v>-2.5919385E-5</v>
      </c>
      <c r="H3671" s="3">
        <v>2.6605770999999998</v>
      </c>
      <c r="I3671" s="3">
        <v>-2.1720271999999999E-2</v>
      </c>
      <c r="J3671" s="4">
        <v>1.7670655</v>
      </c>
      <c r="K3671" s="3">
        <v>6.1458590999999996E-3</v>
      </c>
    </row>
    <row r="3672" spans="1:11" x14ac:dyDescent="0.25">
      <c r="A3672" s="2">
        <v>1.8351859999999998</v>
      </c>
      <c r="B3672" s="3">
        <v>6.5569009E-5</v>
      </c>
      <c r="C3672" s="3">
        <v>1.7134113000000001E-5</v>
      </c>
      <c r="D3672" s="3">
        <v>-2.3024058E-4</v>
      </c>
      <c r="E3672" s="3">
        <v>-5.1102929999999997E-5</v>
      </c>
      <c r="F3672" s="3">
        <v>-9.2422191999999996E-5</v>
      </c>
      <c r="G3672" s="3">
        <v>-2.5877868000000001E-5</v>
      </c>
      <c r="H3672" s="3">
        <v>2.6619929999999998</v>
      </c>
      <c r="I3672" s="3">
        <v>-2.1704188999999999E-2</v>
      </c>
      <c r="J3672" s="4">
        <v>1.7666648</v>
      </c>
      <c r="K3672" s="3">
        <v>6.1427013999999997E-3</v>
      </c>
    </row>
    <row r="3673" spans="1:11" x14ac:dyDescent="0.25">
      <c r="A3673" s="2">
        <v>1.8356859999999999</v>
      </c>
      <c r="B3673" s="3">
        <v>6.5453877000000004E-5</v>
      </c>
      <c r="C3673" s="3">
        <v>1.7108557999999999E-5</v>
      </c>
      <c r="D3673" s="3">
        <v>-2.3028672999999999E-4</v>
      </c>
      <c r="E3673" s="3">
        <v>-5.1115858999999997E-5</v>
      </c>
      <c r="F3673" s="3">
        <v>-9.2205847000000006E-5</v>
      </c>
      <c r="G3673" s="3">
        <v>-2.5836453E-5</v>
      </c>
      <c r="H3673" s="3">
        <v>2.6634102999999998</v>
      </c>
      <c r="I3673" s="3">
        <v>-2.1685612E-2</v>
      </c>
      <c r="J3673" s="4">
        <v>1.7662637000000001</v>
      </c>
      <c r="K3673" s="3">
        <v>6.1388377000000001E-3</v>
      </c>
    </row>
    <row r="3674" spans="1:11" x14ac:dyDescent="0.25">
      <c r="A3674" s="2">
        <v>1.8361859999999997</v>
      </c>
      <c r="B3674" s="3">
        <v>6.5338723000000001E-5</v>
      </c>
      <c r="C3674" s="3">
        <v>1.7082997000000001E-5</v>
      </c>
      <c r="D3674" s="3">
        <v>-2.3033278E-4</v>
      </c>
      <c r="E3674" s="3">
        <v>-5.1128767000000001E-5</v>
      </c>
      <c r="F3674" s="3">
        <v>-9.1989323E-5</v>
      </c>
      <c r="G3674" s="3">
        <v>-2.5794453E-5</v>
      </c>
      <c r="H3674" s="3">
        <v>2.6648282000000001</v>
      </c>
      <c r="I3674" s="3">
        <v>-2.1674795E-2</v>
      </c>
      <c r="J3674" s="4">
        <v>1.7658621999999999</v>
      </c>
      <c r="K3674" s="3">
        <v>6.1371704000000001E-3</v>
      </c>
    </row>
    <row r="3675" spans="1:11" x14ac:dyDescent="0.25">
      <c r="A3675" s="2">
        <v>1.8366859999999998</v>
      </c>
      <c r="B3675" s="3">
        <v>6.5223545E-5</v>
      </c>
      <c r="C3675" s="3">
        <v>1.7057429999999999E-5</v>
      </c>
      <c r="D3675" s="3">
        <v>-2.3037871999999999E-4</v>
      </c>
      <c r="E3675" s="3">
        <v>-5.1141652999999997E-5</v>
      </c>
      <c r="F3675" s="3">
        <v>-9.1771969999999999E-5</v>
      </c>
      <c r="G3675" s="3">
        <v>-2.5752886E-5</v>
      </c>
      <c r="H3675" s="3">
        <v>2.6662409999999999</v>
      </c>
      <c r="I3675" s="3">
        <v>-2.1654778999999999E-2</v>
      </c>
      <c r="J3675" s="4">
        <v>1.7654620999999999</v>
      </c>
      <c r="K3675" s="3">
        <v>6.1328924999999998E-3</v>
      </c>
    </row>
    <row r="3676" spans="1:11" x14ac:dyDescent="0.25">
      <c r="A3676" s="2">
        <v>1.837186</v>
      </c>
      <c r="B3676" s="3">
        <v>6.5108343999999995E-5</v>
      </c>
      <c r="C3676" s="3">
        <v>1.7031856000000002E-5</v>
      </c>
      <c r="D3676" s="3">
        <v>-2.3042456E-4</v>
      </c>
      <c r="E3676" s="3">
        <v>-5.1154518999999998E-5</v>
      </c>
      <c r="F3676" s="3">
        <v>-9.1554417999999995E-5</v>
      </c>
      <c r="G3676" s="3">
        <v>-2.5710913E-5</v>
      </c>
      <c r="H3676" s="3">
        <v>2.6676548000000002</v>
      </c>
      <c r="I3676" s="3">
        <v>-2.163992E-2</v>
      </c>
      <c r="J3676" s="4">
        <v>1.7650617</v>
      </c>
      <c r="K3676" s="3">
        <v>6.1300746000000003E-3</v>
      </c>
    </row>
    <row r="3677" spans="1:11" x14ac:dyDescent="0.25">
      <c r="A3677" s="2">
        <v>1.8376859999999997</v>
      </c>
      <c r="B3677" s="3">
        <v>6.4993120000000001E-5</v>
      </c>
      <c r="C3677" s="3">
        <v>1.7006274999999998E-5</v>
      </c>
      <c r="D3677" s="3">
        <v>-2.3047028E-4</v>
      </c>
      <c r="E3677" s="3">
        <v>-5.1167364000000002E-5</v>
      </c>
      <c r="F3677" s="3">
        <v>-9.1336558000000001E-5</v>
      </c>
      <c r="G3677" s="3">
        <v>-2.5668886999999999E-5</v>
      </c>
      <c r="H3677" s="3">
        <v>2.6690692999999999</v>
      </c>
      <c r="I3677" s="3">
        <v>-2.1624747999999999E-2</v>
      </c>
      <c r="J3677" s="4">
        <v>1.7646609</v>
      </c>
      <c r="K3677" s="3">
        <v>6.1271679999999997E-3</v>
      </c>
    </row>
    <row r="3678" spans="1:11" x14ac:dyDescent="0.25">
      <c r="A3678" s="2">
        <v>1.8381859999999999</v>
      </c>
      <c r="B3678" s="3">
        <v>6.4877874E-5</v>
      </c>
      <c r="C3678" s="3">
        <v>1.6980687999999999E-5</v>
      </c>
      <c r="D3678" s="3">
        <v>-2.3051589000000001E-4</v>
      </c>
      <c r="E3678" s="3">
        <v>-5.1180188000000002E-5</v>
      </c>
      <c r="F3678" s="3">
        <v>-9.1118171999999994E-5</v>
      </c>
      <c r="G3678" s="3">
        <v>-2.5626744E-5</v>
      </c>
      <c r="H3678" s="3">
        <v>2.6704810000000001</v>
      </c>
      <c r="I3678" s="3">
        <v>-2.1609377999999999E-2</v>
      </c>
      <c r="J3678" s="4">
        <v>1.7642609</v>
      </c>
      <c r="K3678" s="3">
        <v>6.1242014999999999E-3</v>
      </c>
    </row>
    <row r="3679" spans="1:11" x14ac:dyDescent="0.25">
      <c r="A3679" s="2">
        <v>1.838686</v>
      </c>
      <c r="B3679" s="3">
        <v>6.4762604E-5</v>
      </c>
      <c r="C3679" s="3">
        <v>1.6955094999999999E-5</v>
      </c>
      <c r="D3679" s="3">
        <v>-2.305614E-4</v>
      </c>
      <c r="E3679" s="3">
        <v>-5.1192990999999998E-5</v>
      </c>
      <c r="F3679" s="3">
        <v>-9.0899311000000002E-5</v>
      </c>
      <c r="G3679" s="3">
        <v>-2.5584759000000001E-5</v>
      </c>
      <c r="H3679" s="3">
        <v>2.6718918</v>
      </c>
      <c r="I3679" s="3">
        <v>-2.1590003E-2</v>
      </c>
      <c r="J3679" s="4">
        <v>1.7638609999999999</v>
      </c>
      <c r="K3679" s="3">
        <v>6.1200975999999999E-3</v>
      </c>
    </row>
    <row r="3680" spans="1:11" x14ac:dyDescent="0.25">
      <c r="A3680" s="2">
        <v>1.8391859999999998</v>
      </c>
      <c r="B3680" s="3">
        <v>6.4647312000000006E-5</v>
      </c>
      <c r="C3680" s="3">
        <v>1.6929495000000001E-5</v>
      </c>
      <c r="D3680" s="3">
        <v>-2.3060679E-4</v>
      </c>
      <c r="E3680" s="3">
        <v>-5.1205773000000003E-5</v>
      </c>
      <c r="F3680" s="3">
        <v>-9.0680313000000002E-5</v>
      </c>
      <c r="G3680" s="3">
        <v>-2.5542125999999998E-5</v>
      </c>
      <c r="H3680" s="3">
        <v>2.6733034999999998</v>
      </c>
      <c r="I3680" s="3">
        <v>-2.1579568E-2</v>
      </c>
      <c r="J3680" s="4">
        <v>1.7634608000000001</v>
      </c>
      <c r="K3680" s="3">
        <v>6.1185279000000002E-3</v>
      </c>
    </row>
    <row r="3681" spans="1:11" x14ac:dyDescent="0.25">
      <c r="A3681" s="2">
        <v>1.8396859999999999</v>
      </c>
      <c r="B3681" s="3">
        <v>6.4531996999999997E-5</v>
      </c>
      <c r="C3681" s="3">
        <v>1.6903888999999999E-5</v>
      </c>
      <c r="D3681" s="3">
        <v>-2.3065208000000001E-4</v>
      </c>
      <c r="E3681" s="3">
        <v>-5.1218533000000001E-5</v>
      </c>
      <c r="F3681" s="3">
        <v>-9.0460443999999999E-5</v>
      </c>
      <c r="G3681" s="3">
        <v>-2.5500043000000001E-5</v>
      </c>
      <c r="H3681" s="3">
        <v>2.6747098999999999</v>
      </c>
      <c r="I3681" s="3">
        <v>-2.1557961E-2</v>
      </c>
      <c r="J3681" s="4">
        <v>1.7630619000000001</v>
      </c>
      <c r="K3681" s="3">
        <v>6.1137843999999998E-3</v>
      </c>
    </row>
    <row r="3682" spans="1:11" x14ac:dyDescent="0.25">
      <c r="A3682" s="2">
        <v>1.8401859999999997</v>
      </c>
      <c r="B3682" s="3">
        <v>6.4416660000000007E-5</v>
      </c>
      <c r="C3682" s="3">
        <v>1.6878277000000001E-5</v>
      </c>
      <c r="D3682" s="3">
        <v>-2.3069725000000001E-4</v>
      </c>
      <c r="E3682" s="3">
        <v>-5.1231272999999998E-5</v>
      </c>
      <c r="F3682" s="3">
        <v>-9.0240699000000002E-5</v>
      </c>
      <c r="G3682" s="3">
        <v>-2.5457400000000001E-5</v>
      </c>
      <c r="H3682" s="3">
        <v>2.6761214</v>
      </c>
      <c r="I3682" s="3">
        <v>-2.1545031999999999E-2</v>
      </c>
      <c r="J3682" s="4">
        <v>1.7626615999999999</v>
      </c>
      <c r="K3682" s="3">
        <v>6.1115055999999999E-3</v>
      </c>
    </row>
    <row r="3683" spans="1:11" x14ac:dyDescent="0.25">
      <c r="A3683" s="2">
        <v>1.8406859999999998</v>
      </c>
      <c r="B3683" s="3">
        <v>6.43013E-5</v>
      </c>
      <c r="C3683" s="3">
        <v>1.6852658000000001E-5</v>
      </c>
      <c r="D3683" s="3">
        <v>-2.3074232E-4</v>
      </c>
      <c r="E3683" s="3">
        <v>-5.1243991000000001E-5</v>
      </c>
      <c r="F3683" s="3">
        <v>-9.0020080000000001E-5</v>
      </c>
      <c r="G3683" s="3">
        <v>-2.541476E-5</v>
      </c>
      <c r="H3683" s="3">
        <v>2.6775254999999998</v>
      </c>
      <c r="I3683" s="3">
        <v>-2.1528823999999998E-2</v>
      </c>
      <c r="J3683" s="4">
        <v>1.7622632</v>
      </c>
      <c r="K3683" s="3">
        <v>6.1082882E-3</v>
      </c>
    </row>
    <row r="3684" spans="1:11" x14ac:dyDescent="0.25">
      <c r="A3684" s="2">
        <v>1.841186</v>
      </c>
      <c r="B3684" s="3">
        <v>6.4185918000000001E-5</v>
      </c>
      <c r="C3684" s="3">
        <v>1.6827033E-5</v>
      </c>
      <c r="D3684" s="3">
        <v>-2.3078726999999999E-4</v>
      </c>
      <c r="E3684" s="3">
        <v>-5.1256686999999998E-5</v>
      </c>
      <c r="F3684" s="3">
        <v>-8.9799417999999995E-5</v>
      </c>
      <c r="G3684" s="3">
        <v>-2.5372257E-5</v>
      </c>
      <c r="H3684" s="3">
        <v>2.6789347999999999</v>
      </c>
      <c r="I3684" s="3">
        <v>-2.151053E-2</v>
      </c>
      <c r="J3684" s="4">
        <v>1.7618632999999999</v>
      </c>
      <c r="K3684" s="3">
        <v>6.1044832E-3</v>
      </c>
    </row>
    <row r="3685" spans="1:11" x14ac:dyDescent="0.25">
      <c r="A3685" s="2">
        <v>1.8416859999999997</v>
      </c>
      <c r="B3685" s="3">
        <v>6.4070512999999998E-5</v>
      </c>
      <c r="C3685" s="3">
        <v>1.6801401000000001E-5</v>
      </c>
      <c r="D3685" s="3">
        <v>-2.3083212E-4</v>
      </c>
      <c r="E3685" s="3">
        <v>-5.1269363E-5</v>
      </c>
      <c r="F3685" s="3">
        <v>-8.9578251000000002E-5</v>
      </c>
      <c r="G3685" s="3">
        <v>-2.5329018E-5</v>
      </c>
      <c r="H3685" s="3">
        <v>2.6803393</v>
      </c>
      <c r="I3685" s="3">
        <v>-2.1501138E-2</v>
      </c>
      <c r="J3685" s="4">
        <v>1.7614647000000001</v>
      </c>
      <c r="K3685" s="3">
        <v>6.1031988000000001E-3</v>
      </c>
    </row>
    <row r="3686" spans="1:11" x14ac:dyDescent="0.25">
      <c r="A3686" s="2">
        <v>1.8421859999999999</v>
      </c>
      <c r="B3686" s="3">
        <v>6.3955086000000002E-5</v>
      </c>
      <c r="C3686" s="3">
        <v>1.6775763000000002E-5</v>
      </c>
      <c r="D3686" s="3">
        <v>-2.3087685E-4</v>
      </c>
      <c r="E3686" s="3">
        <v>-5.1282017000000001E-5</v>
      </c>
      <c r="F3686" s="3">
        <v>-8.9356428E-5</v>
      </c>
      <c r="G3686" s="3">
        <v>-2.5286792000000001E-5</v>
      </c>
      <c r="H3686" s="3">
        <v>2.6817435000000001</v>
      </c>
      <c r="I3686" s="3">
        <v>-2.1474513000000001E-2</v>
      </c>
      <c r="J3686" s="4">
        <v>1.761066</v>
      </c>
      <c r="K3686" s="3">
        <v>6.0970208000000001E-3</v>
      </c>
    </row>
    <row r="3687" spans="1:11" x14ac:dyDescent="0.25">
      <c r="A3687" s="2">
        <v>1.842686</v>
      </c>
      <c r="B3687" s="3">
        <v>6.3839636000000003E-5</v>
      </c>
      <c r="C3687" s="3">
        <v>1.6750118999999999E-5</v>
      </c>
      <c r="D3687" s="3">
        <v>-2.3092147E-4</v>
      </c>
      <c r="E3687" s="3">
        <v>-5.1294649000000003E-5</v>
      </c>
      <c r="F3687" s="3">
        <v>-8.9134526000000003E-5</v>
      </c>
      <c r="G3687" s="3">
        <v>-2.5243127999999999E-5</v>
      </c>
      <c r="H3687" s="3">
        <v>2.6831463000000002</v>
      </c>
      <c r="I3687" s="3">
        <v>-2.1468722999999999E-2</v>
      </c>
      <c r="J3687" s="4">
        <v>1.7606676999999999</v>
      </c>
      <c r="K3687" s="3">
        <v>6.0967558999999996E-3</v>
      </c>
    </row>
    <row r="3688" spans="1:11" x14ac:dyDescent="0.25">
      <c r="A3688" s="2">
        <v>1.8431859999999998</v>
      </c>
      <c r="B3688" s="3">
        <v>6.3724163999999997E-5</v>
      </c>
      <c r="C3688" s="3">
        <v>1.6724469000000001E-5</v>
      </c>
      <c r="D3688" s="3">
        <v>-2.3096598000000001E-4</v>
      </c>
      <c r="E3688" s="3">
        <v>-5.130726E-5</v>
      </c>
      <c r="F3688" s="3">
        <v>-8.8911993000000006E-5</v>
      </c>
      <c r="G3688" s="3">
        <v>-2.5200471000000001E-5</v>
      </c>
      <c r="H3688" s="3">
        <v>2.6845490999999999</v>
      </c>
      <c r="I3688" s="3">
        <v>-2.1445832000000001E-2</v>
      </c>
      <c r="J3688" s="4">
        <v>1.7602693</v>
      </c>
      <c r="K3688" s="3">
        <v>6.0916338000000002E-3</v>
      </c>
    </row>
    <row r="3689" spans="1:11" x14ac:dyDescent="0.25">
      <c r="A3689" s="2">
        <v>1.8436859999999999</v>
      </c>
      <c r="B3689" s="3">
        <v>6.3608669999999998E-5</v>
      </c>
      <c r="C3689" s="3">
        <v>1.6698812E-5</v>
      </c>
      <c r="D3689" s="3">
        <v>-2.3101038E-4</v>
      </c>
      <c r="E3689" s="3">
        <v>-5.131985E-5</v>
      </c>
      <c r="F3689" s="3">
        <v>-8.8689271000000005E-5</v>
      </c>
      <c r="G3689" s="3">
        <v>-2.5157213999999999E-5</v>
      </c>
      <c r="H3689" s="3">
        <v>2.6859521000000002</v>
      </c>
      <c r="I3689" s="3">
        <v>-2.1431109E-2</v>
      </c>
      <c r="J3689" s="4">
        <v>1.7598707</v>
      </c>
      <c r="K3689" s="3">
        <v>6.0888304000000001E-3</v>
      </c>
    </row>
    <row r="3690" spans="1:11" x14ac:dyDescent="0.25">
      <c r="A3690" s="2">
        <v>1.8441859999999997</v>
      </c>
      <c r="B3690" s="3">
        <v>6.3493154000000005E-5</v>
      </c>
      <c r="C3690" s="3">
        <v>1.6673148999999999E-5</v>
      </c>
      <c r="D3690" s="3">
        <v>-2.3105466999999999E-4</v>
      </c>
      <c r="E3690" s="3">
        <v>-5.1332417000000003E-5</v>
      </c>
      <c r="F3690" s="3">
        <v>-8.8465915000000004E-5</v>
      </c>
      <c r="G3690" s="3">
        <v>-2.5113706999999999E-5</v>
      </c>
      <c r="H3690" s="3">
        <v>2.6873502</v>
      </c>
      <c r="I3690" s="3">
        <v>-2.1417701000000001E-2</v>
      </c>
      <c r="J3690" s="4">
        <v>1.7594734000000001</v>
      </c>
      <c r="K3690" s="3">
        <v>6.0863951000000001E-3</v>
      </c>
    </row>
    <row r="3691" spans="1:11" x14ac:dyDescent="0.25">
      <c r="A3691" s="2">
        <v>1.8446859999999998</v>
      </c>
      <c r="B3691" s="3">
        <v>6.3377614999999995E-5</v>
      </c>
      <c r="C3691" s="3">
        <v>1.6647480000000001E-5</v>
      </c>
      <c r="D3691" s="3">
        <v>-2.3109884999999999E-4</v>
      </c>
      <c r="E3691" s="3">
        <v>-5.1344963000000003E-5</v>
      </c>
      <c r="F3691" s="3">
        <v>-8.8242379999999999E-5</v>
      </c>
      <c r="G3691" s="3">
        <v>-2.5070499000000001E-5</v>
      </c>
      <c r="H3691" s="3">
        <v>2.6887522000000001</v>
      </c>
      <c r="I3691" s="3">
        <v>-2.1399290000000001E-2</v>
      </c>
      <c r="J3691" s="4">
        <v>1.7590749999999999</v>
      </c>
      <c r="K3691" s="3">
        <v>6.0825406999999998E-3</v>
      </c>
    </row>
    <row r="3692" spans="1:11" x14ac:dyDescent="0.25">
      <c r="A3692" s="2">
        <v>1.845186</v>
      </c>
      <c r="B3692" s="3">
        <v>6.3262055000000002E-5</v>
      </c>
      <c r="C3692" s="3">
        <v>1.6621804000000002E-5</v>
      </c>
      <c r="D3692" s="3">
        <v>-2.3114292E-4</v>
      </c>
      <c r="E3692" s="3">
        <v>-5.1357487999999998E-5</v>
      </c>
      <c r="F3692" s="3">
        <v>-8.8018206999999996E-5</v>
      </c>
      <c r="G3692" s="3">
        <v>-2.5027059000000001E-5</v>
      </c>
      <c r="H3692" s="3">
        <v>2.6901492999999999</v>
      </c>
      <c r="I3692" s="3">
        <v>-2.1381906999999999E-2</v>
      </c>
      <c r="J3692" s="4">
        <v>1.7586778000000001</v>
      </c>
      <c r="K3692" s="3">
        <v>6.0789722999999999E-3</v>
      </c>
    </row>
    <row r="3693" spans="1:11" x14ac:dyDescent="0.25">
      <c r="A3693" s="2">
        <v>1.8456859999999997</v>
      </c>
      <c r="B3693" s="3">
        <v>6.3146472000000006E-5</v>
      </c>
      <c r="C3693" s="3">
        <v>1.6596121999999999E-5</v>
      </c>
      <c r="D3693" s="3">
        <v>-2.3118687E-4</v>
      </c>
      <c r="E3693" s="3">
        <v>-5.1369989999999997E-5</v>
      </c>
      <c r="F3693" s="3">
        <v>-8.7793970000000005E-5</v>
      </c>
      <c r="G3693" s="3">
        <v>-2.4983190000000001E-5</v>
      </c>
      <c r="H3693" s="3">
        <v>2.6915491</v>
      </c>
      <c r="I3693" s="3">
        <v>-2.1370719E-2</v>
      </c>
      <c r="J3693" s="4">
        <v>1.7582797999999999</v>
      </c>
      <c r="K3693" s="3">
        <v>6.0771667E-3</v>
      </c>
    </row>
    <row r="3694" spans="1:11" x14ac:dyDescent="0.25">
      <c r="A3694" s="2">
        <v>1.8461859999999999</v>
      </c>
      <c r="B3694" s="3">
        <v>6.3030867999999999E-5</v>
      </c>
      <c r="C3694" s="3">
        <v>1.6570433999999999E-5</v>
      </c>
      <c r="D3694" s="3">
        <v>-2.3123071E-4</v>
      </c>
      <c r="E3694" s="3">
        <v>-5.1382470999999999E-5</v>
      </c>
      <c r="F3694" s="3">
        <v>-8.7568796000000003E-5</v>
      </c>
      <c r="G3694" s="3">
        <v>-2.493988E-5</v>
      </c>
      <c r="H3694" s="3">
        <v>2.6929425999999999</v>
      </c>
      <c r="I3694" s="3">
        <v>-2.1347674000000001E-2</v>
      </c>
      <c r="J3694" s="4">
        <v>1.7578834999999999</v>
      </c>
      <c r="K3694" s="3">
        <v>6.0719820999999997E-3</v>
      </c>
    </row>
    <row r="3695" spans="1:11" x14ac:dyDescent="0.25">
      <c r="A3695" s="2">
        <v>1.846686</v>
      </c>
      <c r="B3695" s="3">
        <v>6.2915241999999999E-5</v>
      </c>
      <c r="C3695" s="3">
        <v>1.654474E-5</v>
      </c>
      <c r="D3695" s="3">
        <v>-2.3127444000000001E-4</v>
      </c>
      <c r="E3695" s="3">
        <v>-5.139493E-5</v>
      </c>
      <c r="F3695" s="3">
        <v>-8.7343832999999999E-5</v>
      </c>
      <c r="G3695" s="3">
        <v>-2.4895906999999999E-5</v>
      </c>
      <c r="H3695" s="3">
        <v>2.6943419999999998</v>
      </c>
      <c r="I3695" s="3">
        <v>-2.1335380000000001E-2</v>
      </c>
      <c r="J3695" s="4">
        <v>1.7574854</v>
      </c>
      <c r="K3695" s="3">
        <v>6.0698599999999998E-3</v>
      </c>
    </row>
    <row r="3696" spans="1:11" x14ac:dyDescent="0.25">
      <c r="A3696" s="2">
        <v>1.8471859999999998</v>
      </c>
      <c r="B3696" s="3">
        <v>6.2799594000000005E-5</v>
      </c>
      <c r="C3696" s="3">
        <v>1.6519038999999999E-5</v>
      </c>
      <c r="D3696" s="3">
        <v>-2.3131804999999999E-4</v>
      </c>
      <c r="E3696" s="3">
        <v>-5.1407367000000002E-5</v>
      </c>
      <c r="F3696" s="3">
        <v>-8.7117921000000006E-5</v>
      </c>
      <c r="G3696" s="3">
        <v>-2.4851842E-5</v>
      </c>
      <c r="H3696" s="3">
        <v>2.6957323</v>
      </c>
      <c r="I3696" s="3">
        <v>-2.1320861E-2</v>
      </c>
      <c r="J3696" s="4">
        <v>1.7570897999999999</v>
      </c>
      <c r="K3696" s="3">
        <v>6.0670951000000002E-3</v>
      </c>
    </row>
    <row r="3697" spans="1:11" x14ac:dyDescent="0.25">
      <c r="A3697" s="2">
        <v>1.8476859999999999</v>
      </c>
      <c r="B3697" s="3">
        <v>6.2683924000000004E-5</v>
      </c>
      <c r="C3697" s="3">
        <v>1.6493332000000001E-5</v>
      </c>
      <c r="D3697" s="3">
        <v>-2.3136156000000001E-4</v>
      </c>
      <c r="E3697" s="3">
        <v>-5.1419782000000003E-5</v>
      </c>
      <c r="F3697" s="3">
        <v>-8.6892055000000005E-5</v>
      </c>
      <c r="G3697" s="3">
        <v>-2.4808196E-5</v>
      </c>
      <c r="H3697" s="3">
        <v>2.6971303</v>
      </c>
      <c r="I3697" s="3">
        <v>-2.1300344999999998E-2</v>
      </c>
      <c r="J3697" s="4">
        <v>1.7566919000000001</v>
      </c>
      <c r="K3697" s="3">
        <v>6.0626296999999997E-3</v>
      </c>
    </row>
    <row r="3698" spans="1:11" x14ac:dyDescent="0.25">
      <c r="A3698" s="2">
        <v>1.8481859999999997</v>
      </c>
      <c r="B3698" s="3">
        <v>6.2568231999999996E-5</v>
      </c>
      <c r="C3698" s="3">
        <v>1.6467619E-5</v>
      </c>
      <c r="D3698" s="3">
        <v>-2.3140494000000001E-4</v>
      </c>
      <c r="E3698" s="3">
        <v>-5.1432174999999997E-5</v>
      </c>
      <c r="F3698" s="3">
        <v>-8.6665456000000005E-5</v>
      </c>
      <c r="G3698" s="3">
        <v>-2.4763902000000001E-5</v>
      </c>
      <c r="H3698" s="3">
        <v>2.6985203000000002</v>
      </c>
      <c r="I3698" s="3">
        <v>-2.1286715000000001E-2</v>
      </c>
      <c r="J3698" s="4">
        <v>1.7562962</v>
      </c>
      <c r="K3698" s="3">
        <v>6.0601153999999997E-3</v>
      </c>
    </row>
    <row r="3699" spans="1:11" x14ac:dyDescent="0.25">
      <c r="A3699" s="2">
        <v>1.8486859999999998</v>
      </c>
      <c r="B3699" s="3">
        <v>6.2452519000000004E-5</v>
      </c>
      <c r="C3699" s="3">
        <v>1.6441899999999999E-5</v>
      </c>
      <c r="D3699" s="3">
        <v>-2.3144822E-4</v>
      </c>
      <c r="E3699" s="3">
        <v>-5.1444545999999998E-5</v>
      </c>
      <c r="F3699" s="3">
        <v>-8.6438678999999999E-5</v>
      </c>
      <c r="G3699" s="3">
        <v>-2.4719727E-5</v>
      </c>
      <c r="H3699" s="3">
        <v>2.6999133999999998</v>
      </c>
      <c r="I3699" s="3">
        <v>-2.1270701999999999E-2</v>
      </c>
      <c r="J3699" s="4">
        <v>1.7558994999999999</v>
      </c>
      <c r="K3699" s="3">
        <v>6.0569246000000002E-3</v>
      </c>
    </row>
    <row r="3700" spans="1:11" x14ac:dyDescent="0.25">
      <c r="A3700" s="2">
        <v>1.849186</v>
      </c>
      <c r="B3700" s="3">
        <v>6.2336784000000006E-5</v>
      </c>
      <c r="C3700" s="3">
        <v>1.6416174999999999E-5</v>
      </c>
      <c r="D3700" s="3">
        <v>-2.3149138000000001E-4</v>
      </c>
      <c r="E3700" s="3">
        <v>-5.1456894999999998E-5</v>
      </c>
      <c r="F3700" s="3">
        <v>-8.6211391000000001E-5</v>
      </c>
      <c r="G3700" s="3">
        <v>-2.4675548999999999E-5</v>
      </c>
      <c r="H3700" s="3">
        <v>2.7013042999999999</v>
      </c>
      <c r="I3700" s="3">
        <v>-2.1252790000000001E-2</v>
      </c>
      <c r="J3700" s="4">
        <v>1.7555034</v>
      </c>
      <c r="K3700" s="3">
        <v>6.0531895999999998E-3</v>
      </c>
    </row>
    <row r="3701" spans="1:11" x14ac:dyDescent="0.25">
      <c r="A3701" s="2">
        <v>1.8496859999999997</v>
      </c>
      <c r="B3701" s="3">
        <v>6.2221027E-5</v>
      </c>
      <c r="C3701" s="3">
        <v>1.6390442999999999E-5</v>
      </c>
      <c r="D3701" s="3">
        <v>-2.3153443E-4</v>
      </c>
      <c r="E3701" s="3">
        <v>-5.1469221000000003E-5</v>
      </c>
      <c r="F3701" s="3">
        <v>-8.5983761999999998E-5</v>
      </c>
      <c r="G3701" s="3">
        <v>-2.4631069000000001E-5</v>
      </c>
      <c r="H3701" s="3">
        <v>2.7026943000000001</v>
      </c>
      <c r="I3701" s="3">
        <v>-2.1238165999999999E-2</v>
      </c>
      <c r="J3701" s="4">
        <v>1.7551075</v>
      </c>
      <c r="K3701" s="3">
        <v>6.0503889999999998E-3</v>
      </c>
    </row>
    <row r="3702" spans="1:11" x14ac:dyDescent="0.25">
      <c r="A3702" s="2">
        <v>1.8501859999999999</v>
      </c>
      <c r="B3702" s="3">
        <v>6.2105248999999997E-5</v>
      </c>
      <c r="C3702" s="3">
        <v>1.6364705E-5</v>
      </c>
      <c r="D3702" s="3">
        <v>-2.3157736999999999E-4</v>
      </c>
      <c r="E3702" s="3">
        <v>-5.1481526000000003E-5</v>
      </c>
      <c r="F3702" s="3">
        <v>-8.5755552999999994E-5</v>
      </c>
      <c r="G3702" s="3">
        <v>-2.4586811999999999E-5</v>
      </c>
      <c r="H3702" s="3">
        <v>2.7040818999999998</v>
      </c>
      <c r="I3702" s="3">
        <v>-2.1217975E-2</v>
      </c>
      <c r="J3702" s="4">
        <v>1.7547121000000001</v>
      </c>
      <c r="K3702" s="3">
        <v>6.0459987999999997E-3</v>
      </c>
    </row>
    <row r="3703" spans="1:11" x14ac:dyDescent="0.25">
      <c r="A3703" s="2">
        <v>1.8506860000000001</v>
      </c>
      <c r="B3703" s="3">
        <v>6.1989449999999997E-5</v>
      </c>
      <c r="C3703" s="3">
        <v>1.6338962E-5</v>
      </c>
      <c r="D3703" s="3">
        <v>-2.3162019000000001E-4</v>
      </c>
      <c r="E3703" s="3">
        <v>-5.1493808E-5</v>
      </c>
      <c r="F3703" s="3">
        <v>-8.552725E-5</v>
      </c>
      <c r="G3703" s="3">
        <v>-2.454176E-5</v>
      </c>
      <c r="H3703" s="3">
        <v>2.7054703</v>
      </c>
      <c r="I3703" s="3">
        <v>-2.1209477000000001E-2</v>
      </c>
      <c r="J3703" s="4">
        <v>1.7543164</v>
      </c>
      <c r="K3703" s="3">
        <v>6.0449407000000002E-3</v>
      </c>
    </row>
    <row r="3704" spans="1:11" x14ac:dyDescent="0.25">
      <c r="A3704" s="2">
        <v>1.8511859999999998</v>
      </c>
      <c r="B3704" s="3">
        <v>6.1873629000000003E-5</v>
      </c>
      <c r="C3704" s="3">
        <v>1.6313212000000001E-5</v>
      </c>
      <c r="D3704" s="3">
        <v>-2.3166288999999999E-4</v>
      </c>
      <c r="E3704" s="3">
        <v>-5.1506067999999997E-5</v>
      </c>
      <c r="F3704" s="3">
        <v>-8.5298306000000006E-5</v>
      </c>
      <c r="G3704" s="3">
        <v>-2.4497496999999999E-5</v>
      </c>
      <c r="H3704" s="3">
        <v>2.7068576000000002</v>
      </c>
      <c r="I3704" s="3">
        <v>-2.1186618000000001E-2</v>
      </c>
      <c r="J3704" s="4">
        <v>1.7539210000000001</v>
      </c>
      <c r="K3704" s="3">
        <v>6.0397869999999996E-3</v>
      </c>
    </row>
    <row r="3705" spans="1:11" x14ac:dyDescent="0.25">
      <c r="A3705" s="2">
        <v>1.8516859999999999</v>
      </c>
      <c r="B3705" s="3">
        <v>6.1757786999999998E-5</v>
      </c>
      <c r="C3705" s="3">
        <v>1.6287455999999999E-5</v>
      </c>
      <c r="D3705" s="3">
        <v>-2.3170549000000001E-4</v>
      </c>
      <c r="E3705" s="3">
        <v>-5.1518304999999998E-5</v>
      </c>
      <c r="F3705" s="3">
        <v>-8.5069117999999998E-5</v>
      </c>
      <c r="G3705" s="3">
        <v>-2.4452679E-5</v>
      </c>
      <c r="H3705" s="3">
        <v>2.7082445000000002</v>
      </c>
      <c r="I3705" s="3">
        <v>-2.1171265000000002E-2</v>
      </c>
      <c r="J3705" s="4">
        <v>1.7535255999999999</v>
      </c>
      <c r="K3705" s="3">
        <v>6.0367711000000003E-3</v>
      </c>
    </row>
    <row r="3706" spans="1:11" x14ac:dyDescent="0.25">
      <c r="A3706" s="2">
        <v>1.8521859999999997</v>
      </c>
      <c r="B3706" s="3">
        <v>6.1641923999999996E-5</v>
      </c>
      <c r="C3706" s="3">
        <v>1.6261693000000001E-5</v>
      </c>
      <c r="D3706" s="3">
        <v>-2.3174795999999999E-4</v>
      </c>
      <c r="E3706" s="3">
        <v>-5.1530519999999999E-5</v>
      </c>
      <c r="F3706" s="3">
        <v>-8.4839293999999996E-5</v>
      </c>
      <c r="G3706" s="3">
        <v>-2.4407795E-5</v>
      </c>
      <c r="H3706" s="3">
        <v>2.7096268999999999</v>
      </c>
      <c r="I3706" s="3">
        <v>-2.1154454E-2</v>
      </c>
      <c r="J3706" s="4">
        <v>1.7531312999999999</v>
      </c>
      <c r="K3706" s="3">
        <v>6.0333339999999996E-3</v>
      </c>
    </row>
    <row r="3707" spans="1:11" x14ac:dyDescent="0.25">
      <c r="A3707" s="2">
        <v>1.8526859999999998</v>
      </c>
      <c r="B3707" s="3">
        <v>6.1526039E-5</v>
      </c>
      <c r="C3707" s="3">
        <v>1.6235925E-5</v>
      </c>
      <c r="D3707" s="3">
        <v>-2.3179033000000001E-4</v>
      </c>
      <c r="E3707" s="3">
        <v>-5.1542712999999999E-5</v>
      </c>
      <c r="F3707" s="3">
        <v>-8.4609484000000007E-5</v>
      </c>
      <c r="G3707" s="3">
        <v>-2.4362711E-5</v>
      </c>
      <c r="H3707" s="3">
        <v>2.7110140999999999</v>
      </c>
      <c r="I3707" s="3">
        <v>-2.1140833000000001E-2</v>
      </c>
      <c r="J3707" s="4">
        <v>1.7527356000000001</v>
      </c>
      <c r="K3707" s="3">
        <v>6.0308106000000004E-3</v>
      </c>
    </row>
    <row r="3708" spans="1:11" x14ac:dyDescent="0.25">
      <c r="A3708" s="2">
        <v>1.853186</v>
      </c>
      <c r="B3708" s="3">
        <v>6.1410132999999994E-5</v>
      </c>
      <c r="C3708" s="3">
        <v>1.6210150999999999E-5</v>
      </c>
      <c r="D3708" s="3">
        <v>-2.3183257000000001E-4</v>
      </c>
      <c r="E3708" s="3">
        <v>-5.1554882999999997E-5</v>
      </c>
      <c r="F3708" s="3">
        <v>-8.4378840000000002E-5</v>
      </c>
      <c r="G3708" s="3">
        <v>-2.4317756999999999E-5</v>
      </c>
      <c r="H3708" s="3">
        <v>2.7123946000000001</v>
      </c>
      <c r="I3708" s="3">
        <v>-2.1121981000000001E-2</v>
      </c>
      <c r="J3708" s="4">
        <v>1.7523417999999999</v>
      </c>
      <c r="K3708" s="3">
        <v>6.0267871000000001E-3</v>
      </c>
    </row>
    <row r="3709" spans="1:11" x14ac:dyDescent="0.25">
      <c r="A3709" s="2">
        <v>1.8536859999999997</v>
      </c>
      <c r="B3709" s="3">
        <v>6.1294206999999999E-5</v>
      </c>
      <c r="C3709" s="3">
        <v>1.6184369999999998E-5</v>
      </c>
      <c r="D3709" s="3">
        <v>-2.3187469999999999E-4</v>
      </c>
      <c r="E3709" s="3">
        <v>-5.1567031000000001E-5</v>
      </c>
      <c r="F3709" s="3">
        <v>-8.4148025999999999E-5</v>
      </c>
      <c r="G3709" s="3">
        <v>-2.4272491000000001E-5</v>
      </c>
      <c r="H3709" s="3">
        <v>2.7137766999999999</v>
      </c>
      <c r="I3709" s="3">
        <v>-2.1107277000000001E-2</v>
      </c>
      <c r="J3709" s="4">
        <v>1.7519473000000001</v>
      </c>
      <c r="K3709" s="3">
        <v>6.0239472000000001E-3</v>
      </c>
    </row>
    <row r="3710" spans="1:11" x14ac:dyDescent="0.25">
      <c r="A3710" s="2">
        <v>1.8541859999999999</v>
      </c>
      <c r="B3710" s="3">
        <v>6.1178258999999998E-5</v>
      </c>
      <c r="C3710" s="3">
        <v>1.6158584000000001E-5</v>
      </c>
      <c r="D3710" s="3">
        <v>-2.3191672E-4</v>
      </c>
      <c r="E3710" s="3">
        <v>-5.1579156000000002E-5</v>
      </c>
      <c r="F3710" s="3">
        <v>-8.3916827999999999E-5</v>
      </c>
      <c r="G3710" s="3">
        <v>-2.4227361000000001E-5</v>
      </c>
      <c r="H3710" s="3">
        <v>2.7151589999999999</v>
      </c>
      <c r="I3710" s="3">
        <v>-2.1089051000000001E-2</v>
      </c>
      <c r="J3710" s="4">
        <v>1.7515528</v>
      </c>
      <c r="K3710" s="3">
        <v>6.0201014000000001E-3</v>
      </c>
    </row>
    <row r="3711" spans="1:11" x14ac:dyDescent="0.25">
      <c r="A3711" s="2">
        <v>1.8546860000000001</v>
      </c>
      <c r="B3711" s="3">
        <v>6.1062289999999999E-5</v>
      </c>
      <c r="C3711" s="3">
        <v>1.6132791000000001E-5</v>
      </c>
      <c r="D3711" s="3">
        <v>-2.3195862000000001E-4</v>
      </c>
      <c r="E3711" s="3">
        <v>-5.1591258E-5</v>
      </c>
      <c r="F3711" s="3">
        <v>-8.3685066000000003E-5</v>
      </c>
      <c r="G3711" s="3">
        <v>-2.4181866999999999E-5</v>
      </c>
      <c r="H3711" s="3">
        <v>2.7165366</v>
      </c>
      <c r="I3711" s="3">
        <v>-2.1074203E-2</v>
      </c>
      <c r="J3711" s="4">
        <v>1.7511595</v>
      </c>
      <c r="K3711" s="3">
        <v>6.0172141000000004E-3</v>
      </c>
    </row>
    <row r="3712" spans="1:11" x14ac:dyDescent="0.25">
      <c r="A3712" s="2">
        <v>1.8551859999999998</v>
      </c>
      <c r="B3712" s="3">
        <v>6.0946300000000003E-5</v>
      </c>
      <c r="C3712" s="3">
        <v>1.6106992000000002E-5</v>
      </c>
      <c r="D3712" s="3">
        <v>-2.3200040999999999E-4</v>
      </c>
      <c r="E3712" s="3">
        <v>-5.1603337999999998E-5</v>
      </c>
      <c r="F3712" s="3">
        <v>-8.3453129999999998E-5</v>
      </c>
      <c r="G3712" s="3">
        <v>-2.4136486E-5</v>
      </c>
      <c r="H3712" s="3">
        <v>2.7179175</v>
      </c>
      <c r="I3712" s="3">
        <v>-2.1056999999999999E-2</v>
      </c>
      <c r="J3712" s="4">
        <v>1.7507651</v>
      </c>
      <c r="K3712" s="3">
        <v>6.0136564000000002E-3</v>
      </c>
    </row>
    <row r="3713" spans="1:11" x14ac:dyDescent="0.25">
      <c r="A3713" s="2">
        <v>1.8556859999999999</v>
      </c>
      <c r="B3713" s="3">
        <v>6.0830289000000003E-5</v>
      </c>
      <c r="C3713" s="3">
        <v>1.6081188000000002E-5</v>
      </c>
      <c r="D3713" s="3">
        <v>-2.3204207E-4</v>
      </c>
      <c r="E3713" s="3">
        <v>-5.1615393999999997E-5</v>
      </c>
      <c r="F3713" s="3">
        <v>-8.3220714999999995E-5</v>
      </c>
      <c r="G3713" s="3">
        <v>-2.4090934E-5</v>
      </c>
      <c r="H3713" s="3">
        <v>2.7192957999999998</v>
      </c>
      <c r="I3713" s="3">
        <v>-2.1040578000000001E-2</v>
      </c>
      <c r="J3713" s="4">
        <v>1.7503715</v>
      </c>
      <c r="K3713" s="3">
        <v>6.0103179000000001E-3</v>
      </c>
    </row>
    <row r="3714" spans="1:11" x14ac:dyDescent="0.25">
      <c r="A3714" s="2">
        <v>1.8561859999999997</v>
      </c>
      <c r="B3714" s="3">
        <v>6.0714258000000001E-5</v>
      </c>
      <c r="C3714" s="3">
        <v>1.6055376999999999E-5</v>
      </c>
      <c r="D3714" s="3">
        <v>-2.3208363000000001E-4</v>
      </c>
      <c r="E3714" s="3">
        <v>-5.1627428999999999E-5</v>
      </c>
      <c r="F3714" s="3">
        <v>-8.2987819000000004E-5</v>
      </c>
      <c r="G3714" s="3">
        <v>-2.4045239000000001E-5</v>
      </c>
      <c r="H3714" s="3">
        <v>2.7206716000000002</v>
      </c>
      <c r="I3714" s="3">
        <v>-2.1024490999999999E-2</v>
      </c>
      <c r="J3714" s="4">
        <v>1.7499784</v>
      </c>
      <c r="K3714" s="3">
        <v>6.0070714999999998E-3</v>
      </c>
    </row>
    <row r="3715" spans="1:11" x14ac:dyDescent="0.25">
      <c r="A3715" s="2">
        <v>1.8566859999999998</v>
      </c>
      <c r="B3715" s="3">
        <v>6.0598206000000002E-5</v>
      </c>
      <c r="C3715" s="3">
        <v>1.602956E-5</v>
      </c>
      <c r="D3715" s="3">
        <v>-2.3212506E-4</v>
      </c>
      <c r="E3715" s="3">
        <v>-5.1639440000000002E-5</v>
      </c>
      <c r="F3715" s="3">
        <v>-8.2754589000000005E-5</v>
      </c>
      <c r="G3715" s="3">
        <v>-2.3999584999999999E-5</v>
      </c>
      <c r="H3715" s="3">
        <v>2.7220479000000002</v>
      </c>
      <c r="I3715" s="3">
        <v>-2.1006497999999998E-2</v>
      </c>
      <c r="J3715" s="4">
        <v>1.7495851</v>
      </c>
      <c r="K3715" s="3">
        <v>6.0032797000000001E-3</v>
      </c>
    </row>
    <row r="3716" spans="1:11" x14ac:dyDescent="0.25">
      <c r="A3716" s="2">
        <v>1.857186</v>
      </c>
      <c r="B3716" s="3">
        <v>6.0482132999999998E-5</v>
      </c>
      <c r="C3716" s="3">
        <v>1.6003738000000001E-5</v>
      </c>
      <c r="D3716" s="3">
        <v>-2.3216638000000001E-4</v>
      </c>
      <c r="E3716" s="3">
        <v>-5.1651428000000001E-5</v>
      </c>
      <c r="F3716" s="3">
        <v>-8.2521096999999997E-5</v>
      </c>
      <c r="G3716" s="3">
        <v>-2.3953686999999998E-5</v>
      </c>
      <c r="H3716" s="3">
        <v>2.7234246999999998</v>
      </c>
      <c r="I3716" s="3">
        <v>-2.0991289999999999E-2</v>
      </c>
      <c r="J3716" s="4">
        <v>1.7491916000000001</v>
      </c>
      <c r="K3716" s="3">
        <v>6.0002832000000004E-3</v>
      </c>
    </row>
    <row r="3717" spans="1:11" x14ac:dyDescent="0.25">
      <c r="A3717" s="2">
        <v>1.8576859999999997</v>
      </c>
      <c r="B3717" s="3">
        <v>6.0366038999999998E-5</v>
      </c>
      <c r="C3717" s="3">
        <v>1.5977909E-5</v>
      </c>
      <c r="D3717" s="3">
        <v>-2.3220757999999999E-4</v>
      </c>
      <c r="E3717" s="3">
        <v>-5.1663392999999998E-5</v>
      </c>
      <c r="F3717" s="3">
        <v>-8.2286849E-5</v>
      </c>
      <c r="G3717" s="3">
        <v>-2.390768E-5</v>
      </c>
      <c r="H3717" s="3">
        <v>2.7247946999999999</v>
      </c>
      <c r="I3717" s="3">
        <v>-2.0974772999999999E-2</v>
      </c>
      <c r="J3717" s="4">
        <v>1.7487999000000001</v>
      </c>
      <c r="K3717" s="3">
        <v>5.9969046999999998E-3</v>
      </c>
    </row>
    <row r="3718" spans="1:11" x14ac:dyDescent="0.25">
      <c r="A3718" s="2">
        <v>1.8581859999999999</v>
      </c>
      <c r="B3718" s="3">
        <v>6.0249925000000002E-5</v>
      </c>
      <c r="C3718" s="3">
        <v>1.5952074000000002E-5</v>
      </c>
      <c r="D3718" s="3">
        <v>-2.3224867000000001E-4</v>
      </c>
      <c r="E3718" s="3">
        <v>-5.1675336000000002E-5</v>
      </c>
      <c r="F3718" s="3">
        <v>-8.2052629999999996E-5</v>
      </c>
      <c r="G3718" s="3">
        <v>-2.3861624000000001E-5</v>
      </c>
      <c r="H3718" s="3">
        <v>2.7261706000000001</v>
      </c>
      <c r="I3718" s="3">
        <v>-2.0959225000000001E-2</v>
      </c>
      <c r="J3718" s="4">
        <v>1.7484065</v>
      </c>
      <c r="K3718" s="3">
        <v>5.9938077999999997E-3</v>
      </c>
    </row>
    <row r="3719" spans="1:11" x14ac:dyDescent="0.25">
      <c r="A3719" s="2">
        <v>1.8586859999999996</v>
      </c>
      <c r="B3719" s="3">
        <v>6.0133790999999999E-5</v>
      </c>
      <c r="C3719" s="3">
        <v>1.5926234E-5</v>
      </c>
      <c r="D3719" s="3">
        <v>-2.3228963E-4</v>
      </c>
      <c r="E3719" s="3">
        <v>-5.1687254999999999E-5</v>
      </c>
      <c r="F3719" s="3">
        <v>-8.1817811000000005E-5</v>
      </c>
      <c r="G3719" s="3">
        <v>-2.3815620000000001E-5</v>
      </c>
      <c r="H3719" s="3">
        <v>2.7275428000000002</v>
      </c>
      <c r="I3719" s="3">
        <v>-2.0940512000000001E-2</v>
      </c>
      <c r="J3719" s="4">
        <v>1.748014</v>
      </c>
      <c r="K3719" s="3">
        <v>5.9898010000000003E-3</v>
      </c>
    </row>
    <row r="3720" spans="1:11" x14ac:dyDescent="0.25">
      <c r="A3720" s="2">
        <v>1.8591859999999998</v>
      </c>
      <c r="B3720" s="3">
        <v>6.0017635999999998E-5</v>
      </c>
      <c r="C3720" s="3">
        <v>1.5900386999999999E-5</v>
      </c>
      <c r="D3720" s="3">
        <v>-2.3233048999999999E-4</v>
      </c>
      <c r="E3720" s="3">
        <v>-5.1699151000000001E-5</v>
      </c>
      <c r="F3720" s="3">
        <v>-8.1582520000000002E-5</v>
      </c>
      <c r="G3720" s="3">
        <v>-2.3769286000000001E-5</v>
      </c>
      <c r="H3720" s="3">
        <v>2.7289118000000001</v>
      </c>
      <c r="I3720" s="3">
        <v>-2.0925058999999999E-2</v>
      </c>
      <c r="J3720" s="4">
        <v>1.7476224</v>
      </c>
      <c r="K3720" s="3">
        <v>5.9867221000000003E-3</v>
      </c>
    </row>
    <row r="3721" spans="1:11" x14ac:dyDescent="0.25">
      <c r="A3721" s="2">
        <v>1.859686</v>
      </c>
      <c r="B3721" s="3">
        <v>5.990146E-5</v>
      </c>
      <c r="C3721" s="3">
        <v>1.5874534000000002E-5</v>
      </c>
      <c r="D3721" s="3">
        <v>-2.3237122E-4</v>
      </c>
      <c r="E3721" s="3">
        <v>-5.1711023999999999E-5</v>
      </c>
      <c r="F3721" s="3">
        <v>-8.1347044000000006E-5</v>
      </c>
      <c r="G3721" s="3">
        <v>-2.372305E-5</v>
      </c>
      <c r="H3721" s="3">
        <v>2.7302838999999999</v>
      </c>
      <c r="I3721" s="3">
        <v>-2.0907400999999999E-2</v>
      </c>
      <c r="J3721" s="4">
        <v>1.7472297999999999</v>
      </c>
      <c r="K3721" s="3">
        <v>5.9830142999999997E-3</v>
      </c>
    </row>
    <row r="3722" spans="1:11" x14ac:dyDescent="0.25">
      <c r="A3722" s="2">
        <v>1.8601859999999997</v>
      </c>
      <c r="B3722" s="3">
        <v>5.9785265000000003E-5</v>
      </c>
      <c r="C3722" s="3">
        <v>1.5848676000000001E-5</v>
      </c>
      <c r="D3722" s="3">
        <v>-2.3241183000000001E-4</v>
      </c>
      <c r="E3722" s="3">
        <v>-5.1722874000000001E-5</v>
      </c>
      <c r="F3722" s="3">
        <v>-8.1111071000000004E-5</v>
      </c>
      <c r="G3722" s="3">
        <v>-2.3676511999999999E-5</v>
      </c>
      <c r="H3722" s="3">
        <v>2.7316524000000002</v>
      </c>
      <c r="I3722" s="3">
        <v>-2.0892511999999999E-2</v>
      </c>
      <c r="J3722" s="4">
        <v>1.7468380999999999</v>
      </c>
      <c r="K3722" s="3">
        <v>5.9800940999999996E-3</v>
      </c>
    </row>
    <row r="3723" spans="1:11" x14ac:dyDescent="0.25">
      <c r="A3723" s="2">
        <v>1.8606859999999998</v>
      </c>
      <c r="B3723" s="3">
        <v>5.9669047999999999E-5</v>
      </c>
      <c r="C3723" s="3">
        <v>1.5822811E-5</v>
      </c>
      <c r="D3723" s="3">
        <v>-2.3245233E-4</v>
      </c>
      <c r="E3723" s="3">
        <v>-5.1734701000000001E-5</v>
      </c>
      <c r="F3723" s="3">
        <v>-8.0874606000000003E-5</v>
      </c>
      <c r="G3723" s="3">
        <v>-2.3629998E-5</v>
      </c>
      <c r="H3723" s="3">
        <v>2.7330188999999998</v>
      </c>
      <c r="I3723" s="3">
        <v>-2.0875294999999999E-2</v>
      </c>
      <c r="J3723" s="4">
        <v>1.7464469</v>
      </c>
      <c r="K3723" s="3">
        <v>5.9765043999999998E-3</v>
      </c>
    </row>
    <row r="3724" spans="1:11" x14ac:dyDescent="0.25">
      <c r="A3724" s="2">
        <v>1.861186</v>
      </c>
      <c r="B3724" s="3">
        <v>5.9552812000000003E-5</v>
      </c>
      <c r="C3724" s="3">
        <v>1.5796941E-5</v>
      </c>
      <c r="D3724" s="3">
        <v>-2.3249271E-4</v>
      </c>
      <c r="E3724" s="3">
        <v>-5.1746504000000001E-5</v>
      </c>
      <c r="F3724" s="3">
        <v>-8.0637823999999995E-5</v>
      </c>
      <c r="G3724" s="3">
        <v>-2.358342E-5</v>
      </c>
      <c r="H3724" s="3">
        <v>2.7343856999999998</v>
      </c>
      <c r="I3724" s="3">
        <v>-2.0857839999999999E-2</v>
      </c>
      <c r="J3724" s="4">
        <v>1.7460555</v>
      </c>
      <c r="K3724" s="3">
        <v>5.9728454999999998E-3</v>
      </c>
    </row>
    <row r="3725" spans="1:11" x14ac:dyDescent="0.25">
      <c r="A3725" s="2">
        <v>1.8616859999999997</v>
      </c>
      <c r="B3725" s="3">
        <v>5.9436555999999999E-5</v>
      </c>
      <c r="C3725" s="3">
        <v>1.5771065E-5</v>
      </c>
      <c r="D3725" s="3">
        <v>-2.3253297E-4</v>
      </c>
      <c r="E3725" s="3">
        <v>-5.1758283999999998E-5</v>
      </c>
      <c r="F3725" s="3">
        <v>-8.0400773000000004E-5</v>
      </c>
      <c r="G3725" s="3">
        <v>-2.3536645000000001E-5</v>
      </c>
      <c r="H3725" s="3">
        <v>2.7357529</v>
      </c>
      <c r="I3725" s="3">
        <v>-2.0842465000000001E-2</v>
      </c>
      <c r="J3725" s="4">
        <v>1.7456640000000001</v>
      </c>
      <c r="K3725" s="3">
        <v>5.9697815999999997E-3</v>
      </c>
    </row>
    <row r="3726" spans="1:11" x14ac:dyDescent="0.25">
      <c r="A3726" s="2">
        <v>1.8621859999999999</v>
      </c>
      <c r="B3726" s="3">
        <v>5.9320278999999998E-5</v>
      </c>
      <c r="C3726" s="3">
        <v>1.5745183E-5</v>
      </c>
      <c r="D3726" s="3">
        <v>-2.3257310999999999E-4</v>
      </c>
      <c r="E3726" s="3">
        <v>-5.1770040999999999E-5</v>
      </c>
      <c r="F3726" s="3">
        <v>-8.0163284999999998E-5</v>
      </c>
      <c r="G3726" s="3">
        <v>-2.3489906E-5</v>
      </c>
      <c r="H3726" s="3">
        <v>2.7371189</v>
      </c>
      <c r="I3726" s="3">
        <v>-2.0824797999999999E-2</v>
      </c>
      <c r="J3726" s="4">
        <v>1.7452726000000001</v>
      </c>
      <c r="K3726" s="3">
        <v>5.9660586999999996E-3</v>
      </c>
    </row>
    <row r="3727" spans="1:11" x14ac:dyDescent="0.25">
      <c r="A3727" s="2">
        <v>1.8626859999999996</v>
      </c>
      <c r="B3727" s="3">
        <v>5.9203982999999998E-5</v>
      </c>
      <c r="C3727" s="3">
        <v>1.5719295E-5</v>
      </c>
      <c r="D3727" s="3">
        <v>-2.3261313E-4</v>
      </c>
      <c r="E3727" s="3">
        <v>-5.1781774000000002E-5</v>
      </c>
      <c r="F3727" s="3">
        <v>-7.9925251000000005E-5</v>
      </c>
      <c r="G3727" s="3">
        <v>-2.3442803E-5</v>
      </c>
      <c r="H3727" s="3">
        <v>2.7384803999999998</v>
      </c>
      <c r="I3727" s="3">
        <v>-2.081067E-2</v>
      </c>
      <c r="J3727" s="4">
        <v>1.7448824999999999</v>
      </c>
      <c r="K3727" s="3">
        <v>5.9633439999999998E-3</v>
      </c>
    </row>
    <row r="3728" spans="1:11" x14ac:dyDescent="0.25">
      <c r="A3728" s="2">
        <v>1.8631859999999998</v>
      </c>
      <c r="B3728" s="3">
        <v>5.9087666E-5</v>
      </c>
      <c r="C3728" s="3">
        <v>1.5693401000000001E-5</v>
      </c>
      <c r="D3728" s="3">
        <v>-2.3265303E-4</v>
      </c>
      <c r="E3728" s="3">
        <v>-5.1793484000000001E-5</v>
      </c>
      <c r="F3728" s="3">
        <v>-7.9686945000000001E-5</v>
      </c>
      <c r="G3728" s="3">
        <v>-2.3396086E-5</v>
      </c>
      <c r="H3728" s="3">
        <v>2.7398446999999999</v>
      </c>
      <c r="I3728" s="3">
        <v>-2.0789399E-2</v>
      </c>
      <c r="J3728" s="4">
        <v>1.7444915000000001</v>
      </c>
      <c r="K3728" s="3">
        <v>5.9585840000000003E-3</v>
      </c>
    </row>
    <row r="3729" spans="1:11" x14ac:dyDescent="0.25">
      <c r="A3729" s="2">
        <v>1.863686</v>
      </c>
      <c r="B3729" s="3">
        <v>5.8971329999999998E-5</v>
      </c>
      <c r="C3729" s="3">
        <v>1.5667501000000001E-5</v>
      </c>
      <c r="D3729" s="3">
        <v>-2.3269282E-4</v>
      </c>
      <c r="E3729" s="3">
        <v>-5.1805170000000001E-5</v>
      </c>
      <c r="F3729" s="3">
        <v>-7.9448274000000005E-5</v>
      </c>
      <c r="G3729" s="3">
        <v>-2.3348855E-5</v>
      </c>
      <c r="H3729" s="3">
        <v>2.7412067000000002</v>
      </c>
      <c r="I3729" s="3">
        <v>-2.0774814999999999E-2</v>
      </c>
      <c r="J3729" s="4">
        <v>1.7441011</v>
      </c>
      <c r="K3729" s="3">
        <v>5.955737E-3</v>
      </c>
    </row>
    <row r="3730" spans="1:11" x14ac:dyDescent="0.25">
      <c r="A3730" s="2">
        <v>1.8641859999999997</v>
      </c>
      <c r="B3730" s="3">
        <v>5.8854972999999998E-5</v>
      </c>
      <c r="C3730" s="3">
        <v>1.5641595999999998E-5</v>
      </c>
      <c r="D3730" s="3">
        <v>-2.3273247999999999E-4</v>
      </c>
      <c r="E3730" s="3">
        <v>-5.1816832999999999E-5</v>
      </c>
      <c r="F3730" s="3">
        <v>-7.9209218000000003E-5</v>
      </c>
      <c r="G3730" s="3">
        <v>-2.3301562E-5</v>
      </c>
      <c r="H3730" s="3">
        <v>2.7425676999999999</v>
      </c>
      <c r="I3730" s="3">
        <v>-2.0759687999999998E-2</v>
      </c>
      <c r="J3730" s="4">
        <v>1.7437109</v>
      </c>
      <c r="K3730" s="3">
        <v>5.9527321999999997E-3</v>
      </c>
    </row>
    <row r="3731" spans="1:11" x14ac:dyDescent="0.25">
      <c r="A3731" s="2">
        <v>1.8646859999999998</v>
      </c>
      <c r="B3731" s="3">
        <v>5.8738596999999999E-5</v>
      </c>
      <c r="C3731" s="3">
        <v>1.5615684999999999E-5</v>
      </c>
      <c r="D3731" s="3">
        <v>-2.3277203E-4</v>
      </c>
      <c r="E3731" s="3">
        <v>-5.1828471999999997E-5</v>
      </c>
      <c r="F3731" s="3">
        <v>-7.8969589E-5</v>
      </c>
      <c r="G3731" s="3">
        <v>-2.3254259E-5</v>
      </c>
      <c r="H3731" s="3">
        <v>2.7439252999999999</v>
      </c>
      <c r="I3731" s="3">
        <v>-2.0742411999999998E-2</v>
      </c>
      <c r="J3731" s="4">
        <v>1.7433216</v>
      </c>
      <c r="K3731" s="3">
        <v>5.9491068000000003E-3</v>
      </c>
    </row>
    <row r="3732" spans="1:11" x14ac:dyDescent="0.25">
      <c r="A3732" s="2">
        <v>1.865186</v>
      </c>
      <c r="B3732" s="3">
        <v>5.8622200999999999E-5</v>
      </c>
      <c r="C3732" s="3">
        <v>1.5589767000000001E-5</v>
      </c>
      <c r="D3732" s="3">
        <v>-2.3281145E-4</v>
      </c>
      <c r="E3732" s="3">
        <v>-5.1840087000000003E-5</v>
      </c>
      <c r="F3732" s="3">
        <v>-7.8729797999999994E-5</v>
      </c>
      <c r="G3732" s="3">
        <v>-2.3206967999999999E-5</v>
      </c>
      <c r="H3732" s="3">
        <v>2.7452858</v>
      </c>
      <c r="I3732" s="3">
        <v>-2.0724343999999999E-2</v>
      </c>
      <c r="J3732" s="4">
        <v>1.7429313</v>
      </c>
      <c r="K3732" s="3">
        <v>5.9452556999999998E-3</v>
      </c>
    </row>
    <row r="3733" spans="1:11" x14ac:dyDescent="0.25">
      <c r="A3733" s="2">
        <v>1.8656859999999997</v>
      </c>
      <c r="B3733" s="3">
        <v>5.8505786E-5</v>
      </c>
      <c r="C3733" s="3">
        <v>1.5563845000000001E-5</v>
      </c>
      <c r="D3733" s="3">
        <v>-2.3285075000000001E-4</v>
      </c>
      <c r="E3733" s="3">
        <v>-5.1851677999999997E-5</v>
      </c>
      <c r="F3733" s="3">
        <v>-7.8489589000000005E-5</v>
      </c>
      <c r="G3733" s="3">
        <v>-2.3159401999999999E-5</v>
      </c>
      <c r="H3733" s="3">
        <v>2.7466441000000001</v>
      </c>
      <c r="I3733" s="3">
        <v>-2.0708969000000001E-2</v>
      </c>
      <c r="J3733" s="4">
        <v>1.7425416</v>
      </c>
      <c r="K3733" s="3">
        <v>5.9421735E-3</v>
      </c>
    </row>
    <row r="3734" spans="1:11" x14ac:dyDescent="0.25">
      <c r="A3734" s="2">
        <v>1.8661859999999999</v>
      </c>
      <c r="B3734" s="3">
        <v>5.8389349999999997E-5</v>
      </c>
      <c r="C3734" s="3">
        <v>1.5537916E-5</v>
      </c>
      <c r="D3734" s="3">
        <v>-2.3288994E-4</v>
      </c>
      <c r="E3734" s="3">
        <v>-5.1863246000000001E-5</v>
      </c>
      <c r="F3734" s="3">
        <v>-7.8248862999999994E-5</v>
      </c>
      <c r="G3734" s="3">
        <v>-2.3111925999999999E-5</v>
      </c>
      <c r="H3734" s="3">
        <v>2.7480000000000002</v>
      </c>
      <c r="I3734" s="3">
        <v>-2.0690055999999998E-2</v>
      </c>
      <c r="J3734" s="4">
        <v>1.7421523999999999</v>
      </c>
      <c r="K3734" s="3">
        <v>5.9380728000000002E-3</v>
      </c>
    </row>
    <row r="3735" spans="1:11" x14ac:dyDescent="0.25">
      <c r="A3735" s="2">
        <v>1.8666859999999996</v>
      </c>
      <c r="B3735" s="3">
        <v>5.8272895999999998E-5</v>
      </c>
      <c r="C3735" s="3">
        <v>1.5511981000000001E-5</v>
      </c>
      <c r="D3735" s="3">
        <v>-2.3292899999999999E-4</v>
      </c>
      <c r="E3735" s="3">
        <v>-5.1874789999999999E-5</v>
      </c>
      <c r="F3735" s="3">
        <v>-7.8008000999999999E-5</v>
      </c>
      <c r="G3735" s="3">
        <v>-2.3064092999999999E-5</v>
      </c>
      <c r="H3735" s="3">
        <v>2.7493579000000001</v>
      </c>
      <c r="I3735" s="3">
        <v>-2.0676376999999999E-2</v>
      </c>
      <c r="J3735" s="4">
        <v>1.7417627</v>
      </c>
      <c r="K3735" s="3">
        <v>5.9354747999999999E-3</v>
      </c>
    </row>
    <row r="3736" spans="1:11" x14ac:dyDescent="0.25">
      <c r="A3736" s="2">
        <v>1.8671859999999998</v>
      </c>
      <c r="B3736" s="3">
        <v>5.8156421000000002E-5</v>
      </c>
      <c r="C3736" s="3">
        <v>1.5486040999999999E-5</v>
      </c>
      <c r="D3736" s="3">
        <v>-2.3296794999999999E-4</v>
      </c>
      <c r="E3736" s="3">
        <v>-5.1886309999999999E-5</v>
      </c>
      <c r="F3736" s="3">
        <v>-7.7766353999999995E-5</v>
      </c>
      <c r="G3736" s="3">
        <v>-2.3016393999999999E-5</v>
      </c>
      <c r="H3736" s="3">
        <v>2.7507093</v>
      </c>
      <c r="I3736" s="3">
        <v>-2.0657300999999999E-2</v>
      </c>
      <c r="J3736" s="4">
        <v>1.7413746999999999</v>
      </c>
      <c r="K3736" s="3">
        <v>5.9313198999999999E-3</v>
      </c>
    </row>
    <row r="3737" spans="1:11" x14ac:dyDescent="0.25">
      <c r="A3737" s="2">
        <v>1.867686</v>
      </c>
      <c r="B3737" s="3">
        <v>5.8039928000000003E-5</v>
      </c>
      <c r="C3737" s="3">
        <v>1.5460095000000001E-5</v>
      </c>
      <c r="D3737" s="3">
        <v>-2.3300677E-4</v>
      </c>
      <c r="E3737" s="3">
        <v>-5.1897807000000002E-5</v>
      </c>
      <c r="F3737" s="3">
        <v>-7.7524698999999997E-5</v>
      </c>
      <c r="G3737" s="3">
        <v>-2.2968542E-5</v>
      </c>
      <c r="H3737" s="3">
        <v>2.7520655000000001</v>
      </c>
      <c r="I3737" s="3">
        <v>-2.0640737999999999E-2</v>
      </c>
      <c r="J3737" s="4">
        <v>1.7409851999999999</v>
      </c>
      <c r="K3737" s="3">
        <v>5.9278899000000003E-3</v>
      </c>
    </row>
    <row r="3738" spans="1:11" x14ac:dyDescent="0.25">
      <c r="A3738" s="2">
        <v>1.8681859999999997</v>
      </c>
      <c r="B3738" s="3">
        <v>5.7923415000000003E-5</v>
      </c>
      <c r="C3738" s="3">
        <v>1.5434142999999999E-5</v>
      </c>
      <c r="D3738" s="3">
        <v>-2.3304546999999999E-4</v>
      </c>
      <c r="E3738" s="3">
        <v>-5.1909278999999997E-5</v>
      </c>
      <c r="F3738" s="3">
        <v>-7.7282372000000001E-5</v>
      </c>
      <c r="G3738" s="3">
        <v>-2.2920492999999999E-5</v>
      </c>
      <c r="H3738" s="3">
        <v>2.7534155999999999</v>
      </c>
      <c r="I3738" s="3">
        <v>-2.0624562999999999E-2</v>
      </c>
      <c r="J3738" s="4">
        <v>1.7405974</v>
      </c>
      <c r="K3738" s="3">
        <v>5.9245642999999999E-3</v>
      </c>
    </row>
    <row r="3739" spans="1:11" x14ac:dyDescent="0.25">
      <c r="A3739" s="2">
        <v>1.8686859999999998</v>
      </c>
      <c r="B3739" s="3">
        <v>5.7806882000000001E-5</v>
      </c>
      <c r="C3739" s="3">
        <v>1.5408186000000001E-5</v>
      </c>
      <c r="D3739" s="3">
        <v>-2.3308405000000001E-4</v>
      </c>
      <c r="E3739" s="3">
        <v>-5.1920727E-5</v>
      </c>
      <c r="F3739" s="3">
        <v>-7.7040079000000004E-5</v>
      </c>
      <c r="G3739" s="3">
        <v>-2.2872353E-5</v>
      </c>
      <c r="H3739" s="3">
        <v>2.7547714999999999</v>
      </c>
      <c r="I3739" s="3">
        <v>-2.0610094999999998E-2</v>
      </c>
      <c r="J3739" s="4">
        <v>1.7402078999999999</v>
      </c>
      <c r="K3739" s="3">
        <v>5.9217334000000003E-3</v>
      </c>
    </row>
    <row r="3740" spans="1:11" x14ac:dyDescent="0.25">
      <c r="A3740" s="2">
        <v>1.869186</v>
      </c>
      <c r="B3740" s="3">
        <v>5.7690330999999997E-5</v>
      </c>
      <c r="C3740" s="3">
        <v>1.5382222E-5</v>
      </c>
      <c r="D3740" s="3">
        <v>-2.3312250999999999E-4</v>
      </c>
      <c r="E3740" s="3">
        <v>-5.1932151000000003E-5</v>
      </c>
      <c r="F3740" s="3">
        <v>-7.6796711000000006E-5</v>
      </c>
      <c r="G3740" s="3">
        <v>-2.2824348999999998E-5</v>
      </c>
      <c r="H3740" s="3">
        <v>2.7561160999999998</v>
      </c>
      <c r="I3740" s="3">
        <v>-2.0588898000000001E-2</v>
      </c>
      <c r="J3740" s="4">
        <v>1.7398214999999999</v>
      </c>
      <c r="K3740" s="3">
        <v>5.9169569999999996E-3</v>
      </c>
    </row>
    <row r="3741" spans="1:11" x14ac:dyDescent="0.25">
      <c r="A3741" s="2">
        <v>1.8696859999999997</v>
      </c>
      <c r="B3741" s="3">
        <v>5.7573759999999998E-5</v>
      </c>
      <c r="C3741" s="3">
        <v>1.5356254000000002E-5</v>
      </c>
      <c r="D3741" s="3">
        <v>-2.3316084999999999E-4</v>
      </c>
      <c r="E3741" s="3">
        <v>-5.1943551000000001E-5</v>
      </c>
      <c r="F3741" s="3">
        <v>-7.6553829000000005E-5</v>
      </c>
      <c r="G3741" s="3">
        <v>-2.2776041999999998E-5</v>
      </c>
      <c r="H3741" s="3">
        <v>2.7574730000000001</v>
      </c>
      <c r="I3741" s="3">
        <v>-2.0574793000000001E-2</v>
      </c>
      <c r="J3741" s="4">
        <v>1.7394315</v>
      </c>
      <c r="K3741" s="3">
        <v>5.9142290999999996E-3</v>
      </c>
    </row>
    <row r="3742" spans="1:11" x14ac:dyDescent="0.25">
      <c r="A3742" s="2">
        <v>1.8701859999999999</v>
      </c>
      <c r="B3742" s="3">
        <v>5.7457170000000001E-5</v>
      </c>
      <c r="C3742" s="3">
        <v>1.5330279E-5</v>
      </c>
      <c r="D3742" s="3">
        <v>-2.3319907000000001E-4</v>
      </c>
      <c r="E3742" s="3">
        <v>-5.1954927E-5</v>
      </c>
      <c r="F3742" s="3">
        <v>-7.6309819999999994E-5</v>
      </c>
      <c r="G3742" s="3">
        <v>-2.2727815000000001E-5</v>
      </c>
      <c r="H3742" s="3">
        <v>2.7588175000000001</v>
      </c>
      <c r="I3742" s="3">
        <v>-2.0554607999999999E-2</v>
      </c>
      <c r="J3742" s="4">
        <v>1.739045</v>
      </c>
      <c r="K3742" s="3">
        <v>5.9097402000000002E-3</v>
      </c>
    </row>
    <row r="3743" spans="1:11" x14ac:dyDescent="0.25">
      <c r="A3743" s="2">
        <v>1.8706859999999996</v>
      </c>
      <c r="B3743" s="3">
        <v>5.7340560999999998E-5</v>
      </c>
      <c r="C3743" s="3">
        <v>1.5304298999999999E-5</v>
      </c>
      <c r="D3743" s="3">
        <v>-2.3323716E-4</v>
      </c>
      <c r="E3743" s="3">
        <v>-5.1966279E-5</v>
      </c>
      <c r="F3743" s="3">
        <v>-7.6065684999999998E-5</v>
      </c>
      <c r="G3743" s="3">
        <v>-2.2679013999999999E-5</v>
      </c>
      <c r="H3743" s="3">
        <v>2.7601629999999999</v>
      </c>
      <c r="I3743" s="3">
        <v>-2.0543295999999999E-2</v>
      </c>
      <c r="J3743" s="4">
        <v>1.738658</v>
      </c>
      <c r="K3743" s="3">
        <v>5.9078022000000003E-3</v>
      </c>
    </row>
    <row r="3744" spans="1:11" x14ac:dyDescent="0.25">
      <c r="A3744" s="2">
        <v>1.8711859999999998</v>
      </c>
      <c r="B3744" s="3">
        <v>5.7223933000000003E-5</v>
      </c>
      <c r="C3744" s="3">
        <v>1.5278313000000001E-5</v>
      </c>
      <c r="D3744" s="3">
        <v>-2.3327512999999999E-4</v>
      </c>
      <c r="E3744" s="3">
        <v>-5.1977605999999998E-5</v>
      </c>
      <c r="F3744" s="3">
        <v>-7.5821235999999997E-5</v>
      </c>
      <c r="G3744" s="3">
        <v>-2.2630774999999998E-5</v>
      </c>
      <c r="H3744" s="3">
        <v>2.7615115000000001</v>
      </c>
      <c r="I3744" s="3">
        <v>-2.0521581000000001E-2</v>
      </c>
      <c r="J3744" s="4">
        <v>1.7382702000000001</v>
      </c>
      <c r="K3744" s="3">
        <v>5.9028743999999999E-3</v>
      </c>
    </row>
    <row r="3745" spans="1:11" x14ac:dyDescent="0.25">
      <c r="A3745" s="2">
        <v>1.871686</v>
      </c>
      <c r="B3745" s="3">
        <v>5.7107286000000003E-5</v>
      </c>
      <c r="C3745" s="3">
        <v>1.5252321E-5</v>
      </c>
      <c r="D3745" s="3">
        <v>-2.3331297999999999E-4</v>
      </c>
      <c r="E3745" s="3">
        <v>-5.198891E-5</v>
      </c>
      <c r="F3745" s="3">
        <v>-7.5576579E-5</v>
      </c>
      <c r="G3745" s="3">
        <v>-2.2581959999999999E-5</v>
      </c>
      <c r="H3745" s="3">
        <v>2.7628598000000002</v>
      </c>
      <c r="I3745" s="3">
        <v>-2.0508438E-2</v>
      </c>
      <c r="J3745" s="4">
        <v>1.7378823000000001</v>
      </c>
      <c r="K3745" s="3">
        <v>5.9004104000000002E-3</v>
      </c>
    </row>
    <row r="3746" spans="1:11" x14ac:dyDescent="0.25">
      <c r="A3746" s="2">
        <v>1.8721859999999997</v>
      </c>
      <c r="B3746" s="3">
        <v>5.6990619999999997E-5</v>
      </c>
      <c r="C3746" s="3">
        <v>1.5226323999999999E-5</v>
      </c>
      <c r="D3746" s="3">
        <v>-2.3335070999999999E-4</v>
      </c>
      <c r="E3746" s="3">
        <v>-5.2000187999999998E-5</v>
      </c>
      <c r="F3746" s="3">
        <v>-7.5331054000000002E-5</v>
      </c>
      <c r="G3746" s="3">
        <v>-2.2533272E-5</v>
      </c>
      <c r="H3746" s="3">
        <v>2.7641998999999999</v>
      </c>
      <c r="I3746" s="3">
        <v>-2.0489547E-2</v>
      </c>
      <c r="J3746" s="4">
        <v>1.7374966999999999</v>
      </c>
      <c r="K3746" s="3">
        <v>5.8962839000000003E-3</v>
      </c>
    </row>
    <row r="3747" spans="1:11" x14ac:dyDescent="0.25">
      <c r="A3747" s="2">
        <v>1.8726859999999999</v>
      </c>
      <c r="B3747" s="3">
        <v>5.6873935E-5</v>
      </c>
      <c r="C3747" s="3">
        <v>1.5200321E-5</v>
      </c>
      <c r="D3747" s="3">
        <v>-2.3338830999999999E-4</v>
      </c>
      <c r="E3747" s="3">
        <v>-5.2011442999999999E-5</v>
      </c>
      <c r="F3747" s="3">
        <v>-7.5085536000000003E-5</v>
      </c>
      <c r="G3747" s="3">
        <v>-2.2484483000000001E-5</v>
      </c>
      <c r="H3747" s="3">
        <v>2.7655454000000002</v>
      </c>
      <c r="I3747" s="3">
        <v>-2.0472417999999999E-2</v>
      </c>
      <c r="J3747" s="4">
        <v>1.7371094</v>
      </c>
      <c r="K3747" s="3">
        <v>5.8926676999999997E-3</v>
      </c>
    </row>
    <row r="3748" spans="1:11" x14ac:dyDescent="0.25">
      <c r="A3748" s="2">
        <v>1.873186</v>
      </c>
      <c r="B3748" s="3">
        <v>5.6757230999999997E-5</v>
      </c>
      <c r="C3748" s="3">
        <v>1.5174311999999999E-5</v>
      </c>
      <c r="D3748" s="3">
        <v>-2.3342579000000001E-4</v>
      </c>
      <c r="E3748" s="3">
        <v>-5.2022672999999999E-5</v>
      </c>
      <c r="F3748" s="3">
        <v>-7.4839557000000003E-5</v>
      </c>
      <c r="G3748" s="3">
        <v>-2.2435744E-5</v>
      </c>
      <c r="H3748" s="3">
        <v>2.7668892</v>
      </c>
      <c r="I3748" s="3">
        <v>-2.0452531999999999E-2</v>
      </c>
      <c r="J3748" s="4">
        <v>1.7367226</v>
      </c>
      <c r="K3748" s="3">
        <v>5.8882552000000003E-3</v>
      </c>
    </row>
    <row r="3749" spans="1:11" x14ac:dyDescent="0.25">
      <c r="A3749" s="2">
        <v>1.8736859999999997</v>
      </c>
      <c r="B3749" s="3">
        <v>5.6640508999999999E-5</v>
      </c>
      <c r="C3749" s="3">
        <v>1.5148298E-5</v>
      </c>
      <c r="D3749" s="3">
        <v>-2.3346314999999999E-4</v>
      </c>
      <c r="E3749" s="3">
        <v>-5.2033878000000003E-5</v>
      </c>
      <c r="F3749" s="3">
        <v>-7.4593120000000004E-5</v>
      </c>
      <c r="G3749" s="3">
        <v>-2.2386292000000001E-5</v>
      </c>
      <c r="H3749" s="3">
        <v>2.7682280000000001</v>
      </c>
      <c r="I3749" s="3">
        <v>-2.0442480999999998E-2</v>
      </c>
      <c r="J3749" s="4">
        <v>1.7363371000000001</v>
      </c>
      <c r="K3749" s="3">
        <v>5.8866682000000004E-3</v>
      </c>
    </row>
    <row r="3750" spans="1:11" x14ac:dyDescent="0.25">
      <c r="A3750" s="2">
        <v>1.8741859999999999</v>
      </c>
      <c r="B3750" s="3">
        <v>5.6523768000000002E-5</v>
      </c>
      <c r="C3750" s="3">
        <v>1.5122278000000001E-5</v>
      </c>
      <c r="D3750" s="3">
        <v>-2.3350039E-4</v>
      </c>
      <c r="E3750" s="3">
        <v>-5.2045059000000002E-5</v>
      </c>
      <c r="F3750" s="3">
        <v>-7.4346364000000005E-5</v>
      </c>
      <c r="G3750" s="3">
        <v>-2.2337406E-5</v>
      </c>
      <c r="H3750" s="3">
        <v>2.7695696000000001</v>
      </c>
      <c r="I3750" s="3">
        <v>-2.0421788E-2</v>
      </c>
      <c r="J3750" s="4">
        <v>1.7359507000000001</v>
      </c>
      <c r="K3750" s="3">
        <v>5.8820182000000002E-3</v>
      </c>
    </row>
    <row r="3751" spans="1:11" x14ac:dyDescent="0.25">
      <c r="A3751" s="2">
        <v>1.8746859999999996</v>
      </c>
      <c r="B3751" s="3">
        <v>5.6407009000000002E-5</v>
      </c>
      <c r="C3751" s="3">
        <v>1.5096253E-5</v>
      </c>
      <c r="D3751" s="3">
        <v>-2.335375E-4</v>
      </c>
      <c r="E3751" s="3">
        <v>-5.2056216000000002E-5</v>
      </c>
      <c r="F3751" s="3">
        <v>-7.4099090000000003E-5</v>
      </c>
      <c r="G3751" s="3">
        <v>-2.2288263E-5</v>
      </c>
      <c r="H3751" s="3">
        <v>2.7709071999999999</v>
      </c>
      <c r="I3751" s="3">
        <v>-2.0403129999999998E-2</v>
      </c>
      <c r="J3751" s="4">
        <v>1.7355654</v>
      </c>
      <c r="K3751" s="3">
        <v>5.8779491E-3</v>
      </c>
    </row>
    <row r="3752" spans="1:11" x14ac:dyDescent="0.25">
      <c r="A3752" s="2">
        <v>1.8751859999999998</v>
      </c>
      <c r="B3752" s="3">
        <v>5.6290230999999997E-5</v>
      </c>
      <c r="C3752" s="3">
        <v>1.5070222E-5</v>
      </c>
      <c r="D3752" s="3">
        <v>-2.3357447999999999E-4</v>
      </c>
      <c r="E3752" s="3">
        <v>-5.2067348E-5</v>
      </c>
      <c r="F3752" s="3">
        <v>-7.3851826000000001E-5</v>
      </c>
      <c r="G3752" s="3">
        <v>-2.2238811000000001E-5</v>
      </c>
      <c r="H3752" s="3">
        <v>2.7722492000000001</v>
      </c>
      <c r="I3752" s="3">
        <v>-2.0389744000000001E-2</v>
      </c>
      <c r="J3752" s="4">
        <v>1.7351787000000001</v>
      </c>
      <c r="K3752" s="3">
        <v>5.8754015999999999E-3</v>
      </c>
    </row>
    <row r="3753" spans="1:11" x14ac:dyDescent="0.25">
      <c r="A3753" s="2">
        <v>1.875686</v>
      </c>
      <c r="B3753" s="3">
        <v>5.6173434E-5</v>
      </c>
      <c r="C3753" s="3">
        <v>1.5044186000000001E-5</v>
      </c>
      <c r="D3753" s="3">
        <v>-2.3361135000000001E-4</v>
      </c>
      <c r="E3753" s="3">
        <v>-5.2078455000000003E-5</v>
      </c>
      <c r="F3753" s="3">
        <v>-7.3603601000000004E-5</v>
      </c>
      <c r="G3753" s="3">
        <v>-2.2189458E-5</v>
      </c>
      <c r="H3753" s="3">
        <v>2.7735813999999999</v>
      </c>
      <c r="I3753" s="3">
        <v>-2.0370544000000001E-2</v>
      </c>
      <c r="J3753" s="4">
        <v>1.7347948</v>
      </c>
      <c r="K3753" s="3">
        <v>5.8711683000000001E-3</v>
      </c>
    </row>
    <row r="3754" spans="1:11" x14ac:dyDescent="0.25">
      <c r="A3754" s="2">
        <v>1.8761859999999997</v>
      </c>
      <c r="B3754" s="3">
        <v>5.6056619E-5</v>
      </c>
      <c r="C3754" s="3">
        <v>1.5018144E-5</v>
      </c>
      <c r="D3754" s="3">
        <v>-2.3364809E-4</v>
      </c>
      <c r="E3754" s="3">
        <v>-5.2089536999999998E-5</v>
      </c>
      <c r="F3754" s="3">
        <v>-7.3355557999999998E-5</v>
      </c>
      <c r="G3754" s="3">
        <v>-2.2139925E-5</v>
      </c>
      <c r="H3754" s="3">
        <v>2.7749215</v>
      </c>
      <c r="I3754" s="3">
        <v>-2.035524E-2</v>
      </c>
      <c r="J3754" s="4">
        <v>1.7344085</v>
      </c>
      <c r="K3754" s="3">
        <v>5.8680638999999996E-3</v>
      </c>
    </row>
    <row r="3755" spans="1:11" x14ac:dyDescent="0.25">
      <c r="A3755" s="2">
        <v>1.8766859999999999</v>
      </c>
      <c r="B3755" s="3">
        <v>5.5939785999999998E-5</v>
      </c>
      <c r="C3755" s="3">
        <v>1.4992096000000001E-5</v>
      </c>
      <c r="D3755" s="3">
        <v>-2.336847E-4</v>
      </c>
      <c r="E3755" s="3">
        <v>-5.2100595E-5</v>
      </c>
      <c r="F3755" s="3">
        <v>-7.3106770000000001E-5</v>
      </c>
      <c r="G3755" s="3">
        <v>-2.2090464E-5</v>
      </c>
      <c r="H3755" s="3">
        <v>2.7762551000000002</v>
      </c>
      <c r="I3755" s="3">
        <v>-2.0335526E-2</v>
      </c>
      <c r="J3755" s="4">
        <v>1.734024</v>
      </c>
      <c r="K3755" s="3">
        <v>5.8636805999999998E-3</v>
      </c>
    </row>
    <row r="3756" spans="1:11" x14ac:dyDescent="0.25">
      <c r="A3756" s="2">
        <v>1.877186</v>
      </c>
      <c r="B3756" s="3">
        <v>5.5822935E-5</v>
      </c>
      <c r="C3756" s="3">
        <v>1.4966043E-5</v>
      </c>
      <c r="D3756" s="3">
        <v>-2.3372120000000001E-4</v>
      </c>
      <c r="E3756" s="3">
        <v>-5.2111626999999998E-5</v>
      </c>
      <c r="F3756" s="3">
        <v>-7.2857752999999997E-5</v>
      </c>
      <c r="G3756" s="3">
        <v>-2.2040689E-5</v>
      </c>
      <c r="H3756" s="3">
        <v>2.7775892</v>
      </c>
      <c r="I3756" s="3">
        <v>-2.0320098000000002E-2</v>
      </c>
      <c r="J3756" s="4">
        <v>1.7336393000000001</v>
      </c>
      <c r="K3756" s="3">
        <v>5.8605323000000004E-3</v>
      </c>
    </row>
    <row r="3757" spans="1:11" x14ac:dyDescent="0.25">
      <c r="A3757" s="2">
        <v>1.8776859999999997</v>
      </c>
      <c r="B3757" s="3">
        <v>5.5706065000000003E-5</v>
      </c>
      <c r="C3757" s="3">
        <v>1.4939985E-5</v>
      </c>
      <c r="D3757" s="3">
        <v>-2.3375756E-4</v>
      </c>
      <c r="E3757" s="3">
        <v>-5.2122634999999997E-5</v>
      </c>
      <c r="F3757" s="3">
        <v>-7.2608409999999995E-5</v>
      </c>
      <c r="G3757" s="3">
        <v>-2.1990898000000001E-5</v>
      </c>
      <c r="H3757" s="3">
        <v>2.7789234999999999</v>
      </c>
      <c r="I3757" s="3">
        <v>-2.0303589E-2</v>
      </c>
      <c r="J3757" s="4">
        <v>1.7332544000000001</v>
      </c>
      <c r="K3757" s="3">
        <v>5.8570712000000002E-3</v>
      </c>
    </row>
    <row r="3758" spans="1:11" x14ac:dyDescent="0.25">
      <c r="A3758" s="2">
        <v>1.8781859999999999</v>
      </c>
      <c r="B3758" s="3">
        <v>5.5589176999999997E-5</v>
      </c>
      <c r="C3758" s="3">
        <v>1.4913921E-5</v>
      </c>
      <c r="D3758" s="3">
        <v>-2.3379379999999999E-4</v>
      </c>
      <c r="E3758" s="3">
        <v>-5.2133618000000001E-5</v>
      </c>
      <c r="F3758" s="3">
        <v>-7.2358468000000001E-5</v>
      </c>
      <c r="G3758" s="3">
        <v>-2.1941054999999999E-5</v>
      </c>
      <c r="H3758" s="3">
        <v>2.7802530999999999</v>
      </c>
      <c r="I3758" s="3">
        <v>-2.0285375000000001E-2</v>
      </c>
      <c r="J3758" s="4">
        <v>1.7328707999999999</v>
      </c>
      <c r="K3758" s="3">
        <v>5.8531125999999999E-3</v>
      </c>
    </row>
    <row r="3759" spans="1:11" x14ac:dyDescent="0.25">
      <c r="A3759" s="2">
        <v>1.8786859999999996</v>
      </c>
      <c r="B3759" s="3">
        <v>5.5472271000000001E-5</v>
      </c>
      <c r="C3759" s="3">
        <v>1.4887850999999999E-5</v>
      </c>
      <c r="D3759" s="3">
        <v>-2.3382992E-4</v>
      </c>
      <c r="E3759" s="3">
        <v>-5.2144576000000003E-5</v>
      </c>
      <c r="F3759" s="3">
        <v>-7.2108490999999998E-5</v>
      </c>
      <c r="G3759" s="3">
        <v>-2.1890863999999999E-5</v>
      </c>
      <c r="H3759" s="3">
        <v>2.7815862999999998</v>
      </c>
      <c r="I3759" s="3">
        <v>-2.0272926E-2</v>
      </c>
      <c r="J3759" s="4">
        <v>1.732486</v>
      </c>
      <c r="K3759" s="3">
        <v>5.8508194000000003E-3</v>
      </c>
    </row>
    <row r="3760" spans="1:11" x14ac:dyDescent="0.25">
      <c r="A3760" s="2">
        <v>1.8791859999999998</v>
      </c>
      <c r="B3760" s="3">
        <v>5.5355346999999997E-5</v>
      </c>
      <c r="C3760" s="3">
        <v>1.4861776E-5</v>
      </c>
      <c r="D3760" s="3">
        <v>-2.3386591000000001E-4</v>
      </c>
      <c r="E3760" s="3">
        <v>-5.2155508999999997E-5</v>
      </c>
      <c r="F3760" s="3">
        <v>-7.1857694000000005E-5</v>
      </c>
      <c r="G3760" s="3">
        <v>-2.1841218999999999E-5</v>
      </c>
      <c r="H3760" s="3">
        <v>2.7829139000000001</v>
      </c>
      <c r="I3760" s="3">
        <v>-2.0247693000000001E-2</v>
      </c>
      <c r="J3760" s="4">
        <v>1.7321028000000001</v>
      </c>
      <c r="K3760" s="3">
        <v>5.8448297999999996E-3</v>
      </c>
    </row>
    <row r="3761" spans="1:11" x14ac:dyDescent="0.25">
      <c r="A3761" s="2">
        <v>1.879686</v>
      </c>
      <c r="B3761" s="3">
        <v>5.5238405000000003E-5</v>
      </c>
      <c r="C3761" s="3">
        <v>1.4835695000000001E-5</v>
      </c>
      <c r="D3761" s="3">
        <v>-2.3390178000000001E-4</v>
      </c>
      <c r="E3761" s="3">
        <v>-5.2166417000000002E-5</v>
      </c>
      <c r="F3761" s="3">
        <v>-7.1606934E-5</v>
      </c>
      <c r="G3761" s="3">
        <v>-2.1790875999999999E-5</v>
      </c>
      <c r="H3761" s="3">
        <v>2.7842446000000001</v>
      </c>
      <c r="I3761" s="3">
        <v>-2.0234480999999999E-2</v>
      </c>
      <c r="J3761" s="4">
        <v>1.7317187000000001</v>
      </c>
      <c r="K3761" s="3">
        <v>5.8423119000000001E-3</v>
      </c>
    </row>
    <row r="3762" spans="1:11" x14ac:dyDescent="0.25">
      <c r="A3762" s="2">
        <v>1.8801859999999997</v>
      </c>
      <c r="B3762" s="3">
        <v>5.5121445E-5</v>
      </c>
      <c r="C3762" s="3">
        <v>1.480961E-5</v>
      </c>
      <c r="D3762" s="3">
        <v>-2.3393751999999999E-4</v>
      </c>
      <c r="E3762" s="3">
        <v>-5.2177299999999999E-5</v>
      </c>
      <c r="F3762" s="3">
        <v>-7.1355721999999999E-5</v>
      </c>
      <c r="G3762" s="3">
        <v>-2.1740481000000001E-5</v>
      </c>
      <c r="H3762" s="3">
        <v>2.7855731000000001</v>
      </c>
      <c r="I3762" s="3">
        <v>-2.0220205000000002E-2</v>
      </c>
      <c r="J3762" s="4">
        <v>1.7313350000000001</v>
      </c>
      <c r="K3762" s="3">
        <v>5.8394837000000002E-3</v>
      </c>
    </row>
    <row r="3763" spans="1:11" x14ac:dyDescent="0.25">
      <c r="A3763" s="2">
        <v>1.8806859999999999</v>
      </c>
      <c r="B3763" s="3">
        <v>5.5004467999999997E-5</v>
      </c>
      <c r="C3763" s="3">
        <v>1.4783517999999999E-5</v>
      </c>
      <c r="D3763" s="3">
        <v>-2.3397313E-4</v>
      </c>
      <c r="E3763" s="3">
        <v>-5.2188158000000001E-5</v>
      </c>
      <c r="F3763" s="3">
        <v>-7.1103852999999993E-5</v>
      </c>
      <c r="G3763" s="3">
        <v>-2.1690252E-5</v>
      </c>
      <c r="H3763" s="3">
        <v>2.7868970000000002</v>
      </c>
      <c r="I3763" s="3">
        <v>-2.0200243999999999E-2</v>
      </c>
      <c r="J3763" s="4">
        <v>1.7309526</v>
      </c>
      <c r="K3763" s="3">
        <v>5.8350078E-3</v>
      </c>
    </row>
    <row r="3764" spans="1:11" x14ac:dyDescent="0.25">
      <c r="A3764" s="2">
        <v>1.881186</v>
      </c>
      <c r="B3764" s="3">
        <v>5.4887472000000003E-5</v>
      </c>
      <c r="C3764" s="3">
        <v>1.4757420999999999E-5</v>
      </c>
      <c r="D3764" s="3">
        <v>-2.3400862E-4</v>
      </c>
      <c r="E3764" s="3">
        <v>-5.2198989999999999E-5</v>
      </c>
      <c r="F3764" s="3">
        <v>-7.0851889999999998E-5</v>
      </c>
      <c r="G3764" s="3">
        <v>-2.1639903000000001E-5</v>
      </c>
      <c r="H3764" s="3">
        <v>2.7882243999999998</v>
      </c>
      <c r="I3764" s="3">
        <v>-2.0181971999999999E-2</v>
      </c>
      <c r="J3764" s="4">
        <v>1.7305691000000001</v>
      </c>
      <c r="K3764" s="3">
        <v>5.8310217000000003E-3</v>
      </c>
    </row>
    <row r="3765" spans="1:11" x14ac:dyDescent="0.25">
      <c r="A3765" s="2">
        <v>1.8816859999999997</v>
      </c>
      <c r="B3765" s="3">
        <v>5.4770459000000001E-5</v>
      </c>
      <c r="C3765" s="3">
        <v>1.4731318999999999E-5</v>
      </c>
      <c r="D3765" s="3">
        <v>-2.3404399E-4</v>
      </c>
      <c r="E3765" s="3">
        <v>-5.2209797999999997E-5</v>
      </c>
      <c r="F3765" s="3">
        <v>-7.0599554000000002E-5</v>
      </c>
      <c r="G3765" s="3">
        <v>-2.1589232000000001E-5</v>
      </c>
      <c r="H3765" s="3">
        <v>2.7895496999999998</v>
      </c>
      <c r="I3765" s="3">
        <v>-2.0167576999999999E-2</v>
      </c>
      <c r="J3765" s="4">
        <v>1.7301861999999999</v>
      </c>
      <c r="K3765" s="3">
        <v>5.8281523999999998E-3</v>
      </c>
    </row>
    <row r="3766" spans="1:11" x14ac:dyDescent="0.25">
      <c r="A3766" s="2">
        <v>1.8821859999999999</v>
      </c>
      <c r="B3766" s="3">
        <v>5.4653427999999997E-5</v>
      </c>
      <c r="C3766" s="3">
        <v>1.4705212000000001E-5</v>
      </c>
      <c r="D3766" s="3">
        <v>-2.3407922000000001E-4</v>
      </c>
      <c r="E3766" s="3">
        <v>-5.2220579999999998E-5</v>
      </c>
      <c r="F3766" s="3">
        <v>-7.0346684999999994E-5</v>
      </c>
      <c r="G3766" s="3">
        <v>-2.1538550000000001E-5</v>
      </c>
      <c r="H3766" s="3">
        <v>2.7908716999999998</v>
      </c>
      <c r="I3766" s="3">
        <v>-2.0151015000000001E-2</v>
      </c>
      <c r="J3766" s="4">
        <v>1.7298041</v>
      </c>
      <c r="K3766" s="3">
        <v>5.8246525000000002E-3</v>
      </c>
    </row>
    <row r="3767" spans="1:11" x14ac:dyDescent="0.25">
      <c r="A3767" s="2">
        <v>1.8826859999999996</v>
      </c>
      <c r="B3767" s="3">
        <v>5.453638E-5</v>
      </c>
      <c r="C3767" s="3">
        <v>1.4679099E-5</v>
      </c>
      <c r="D3767" s="3">
        <v>-2.3411433000000001E-4</v>
      </c>
      <c r="E3767" s="3">
        <v>-5.2231336000000001E-5</v>
      </c>
      <c r="F3767" s="3">
        <v>-7.0093453E-5</v>
      </c>
      <c r="G3767" s="3">
        <v>-2.1488028000000002E-5</v>
      </c>
      <c r="H3767" s="3">
        <v>2.7921939</v>
      </c>
      <c r="I3767" s="3">
        <v>-2.0130176E-2</v>
      </c>
      <c r="J3767" s="4">
        <v>1.7294217999999999</v>
      </c>
      <c r="K3767" s="3">
        <v>5.8199148999999997E-3</v>
      </c>
    </row>
    <row r="3768" spans="1:11" x14ac:dyDescent="0.25">
      <c r="A3768" s="2">
        <v>1.8831859999999998</v>
      </c>
      <c r="B3768" s="3">
        <v>5.4419314000000001E-5</v>
      </c>
      <c r="C3768" s="3">
        <v>1.465298E-5</v>
      </c>
      <c r="D3768" s="3">
        <v>-2.3414932000000001E-4</v>
      </c>
      <c r="E3768" s="3">
        <v>-5.2242067999999998E-5</v>
      </c>
      <c r="F3768" s="3">
        <v>-6.9840097000000001E-5</v>
      </c>
      <c r="G3768" s="3">
        <v>-2.1437201000000001E-5</v>
      </c>
      <c r="H3768" s="3">
        <v>2.7935183000000001</v>
      </c>
      <c r="I3768" s="3">
        <v>-2.0114072E-2</v>
      </c>
      <c r="J3768" s="4">
        <v>1.7290388999999999</v>
      </c>
      <c r="K3768" s="3">
        <v>5.8165470999999996E-3</v>
      </c>
    </row>
    <row r="3769" spans="1:11" x14ac:dyDescent="0.25">
      <c r="A3769" s="2">
        <v>1.883686</v>
      </c>
      <c r="B3769" s="3">
        <v>5.4302231000000001E-5</v>
      </c>
      <c r="C3769" s="3">
        <v>1.4626857E-5</v>
      </c>
      <c r="D3769" s="3">
        <v>-2.3418416999999999E-4</v>
      </c>
      <c r="E3769" s="3">
        <v>-5.2252773000000002E-5</v>
      </c>
      <c r="F3769" s="3">
        <v>-6.9586058000000006E-5</v>
      </c>
      <c r="G3769" s="3">
        <v>-2.1385918000000001E-5</v>
      </c>
      <c r="H3769" s="3">
        <v>2.7948346000000002</v>
      </c>
      <c r="I3769" s="3">
        <v>-2.0102724999999998E-2</v>
      </c>
      <c r="J3769" s="4">
        <v>1.7286581999999999</v>
      </c>
      <c r="K3769" s="3">
        <v>5.8145458999999998E-3</v>
      </c>
    </row>
    <row r="3770" spans="1:11" x14ac:dyDescent="0.25">
      <c r="A3770" s="2">
        <v>1.8841859999999997</v>
      </c>
      <c r="B3770" s="3">
        <v>5.4185129999999999E-5</v>
      </c>
      <c r="C3770" s="3">
        <v>1.4600727E-5</v>
      </c>
      <c r="D3770" s="3">
        <v>-2.3421889999999999E-4</v>
      </c>
      <c r="E3770" s="3">
        <v>-5.2263453999999999E-5</v>
      </c>
      <c r="F3770" s="3">
        <v>-6.9331895000000006E-5</v>
      </c>
      <c r="G3770" s="3">
        <v>-2.1335520000000001E-5</v>
      </c>
      <c r="H3770" s="3">
        <v>2.7961586</v>
      </c>
      <c r="I3770" s="3">
        <v>-2.0075714000000001E-2</v>
      </c>
      <c r="J3770" s="4">
        <v>1.7282751999999999</v>
      </c>
      <c r="K3770" s="3">
        <v>5.8080201000000001E-3</v>
      </c>
    </row>
    <row r="3771" spans="1:11" x14ac:dyDescent="0.25">
      <c r="A3771" s="2">
        <v>1.8846859999999999</v>
      </c>
      <c r="B3771" s="3">
        <v>5.4068011999999997E-5</v>
      </c>
      <c r="C3771" s="3">
        <v>1.4574593E-5</v>
      </c>
      <c r="D3771" s="3">
        <v>-2.342535E-4</v>
      </c>
      <c r="E3771" s="3">
        <v>-5.2274108999999999E-5</v>
      </c>
      <c r="F3771" s="3">
        <v>-6.9077122999999999E-5</v>
      </c>
      <c r="G3771" s="3">
        <v>-2.1284012000000001E-5</v>
      </c>
      <c r="H3771" s="3">
        <v>2.7974728</v>
      </c>
      <c r="I3771" s="3">
        <v>-2.0065090000000001E-2</v>
      </c>
      <c r="J3771" s="4">
        <v>1.7278948999999999</v>
      </c>
      <c r="K3771" s="3">
        <v>5.8062241000000001E-3</v>
      </c>
    </row>
    <row r="3772" spans="1:11" x14ac:dyDescent="0.25">
      <c r="A3772" s="2">
        <v>1.885186</v>
      </c>
      <c r="B3772" s="3">
        <v>5.3950876E-5</v>
      </c>
      <c r="C3772" s="3">
        <v>1.4548452999999999E-5</v>
      </c>
      <c r="D3772" s="3">
        <v>-2.3428798E-4</v>
      </c>
      <c r="E3772" s="3">
        <v>-5.2284738000000002E-5</v>
      </c>
      <c r="F3772" s="3">
        <v>-6.8822335999999998E-5</v>
      </c>
      <c r="G3772" s="3">
        <v>-2.1232833000000001E-5</v>
      </c>
      <c r="H3772" s="3">
        <v>2.7987939000000002</v>
      </c>
      <c r="I3772" s="3">
        <v>-2.0048829000000001E-2</v>
      </c>
      <c r="J3772" s="4">
        <v>1.7275126000000001</v>
      </c>
      <c r="K3772" s="3">
        <v>5.8028026000000003E-3</v>
      </c>
    </row>
    <row r="3773" spans="1:11" x14ac:dyDescent="0.25">
      <c r="A3773" s="2">
        <v>1.8856859999999998</v>
      </c>
      <c r="B3773" s="3">
        <v>5.3833723999999998E-5</v>
      </c>
      <c r="C3773" s="3">
        <v>1.4522308E-5</v>
      </c>
      <c r="D3773" s="3">
        <v>-2.3432233000000001E-4</v>
      </c>
      <c r="E3773" s="3">
        <v>-5.2295340999999999E-5</v>
      </c>
      <c r="F3773" s="3">
        <v>-6.8566704999999996E-5</v>
      </c>
      <c r="G3773" s="3">
        <v>-2.1181753999999999E-5</v>
      </c>
      <c r="H3773" s="3">
        <v>2.8001067000000002</v>
      </c>
      <c r="I3773" s="3">
        <v>-2.0026987E-2</v>
      </c>
      <c r="J3773" s="4">
        <v>1.7271325</v>
      </c>
      <c r="K3773" s="3">
        <v>5.7977560999999999E-3</v>
      </c>
    </row>
    <row r="3774" spans="1:11" x14ac:dyDescent="0.25">
      <c r="A3774" s="2">
        <v>1.8861859999999999</v>
      </c>
      <c r="B3774" s="3">
        <v>5.3716554000000001E-5</v>
      </c>
      <c r="C3774" s="3">
        <v>1.4496158E-5</v>
      </c>
      <c r="D3774" s="3">
        <v>-2.3435654E-4</v>
      </c>
      <c r="E3774" s="3">
        <v>-5.2305919000000002E-5</v>
      </c>
      <c r="F3774" s="3">
        <v>-6.8311071000000005E-5</v>
      </c>
      <c r="G3774" s="3">
        <v>-2.1130255E-5</v>
      </c>
      <c r="H3774" s="3">
        <v>2.8014233000000002</v>
      </c>
      <c r="I3774" s="3">
        <v>-2.0012522000000001E-2</v>
      </c>
      <c r="J3774" s="4">
        <v>1.7267513999999999</v>
      </c>
      <c r="K3774" s="3">
        <v>5.7948475999999999E-3</v>
      </c>
    </row>
    <row r="3775" spans="1:11" x14ac:dyDescent="0.25">
      <c r="A3775" s="2">
        <v>1.8866859999999996</v>
      </c>
      <c r="B3775" s="3">
        <v>5.3599366999999997E-5</v>
      </c>
      <c r="C3775" s="3">
        <v>1.4470001999999999E-5</v>
      </c>
      <c r="D3775" s="3">
        <v>-2.3439064E-4</v>
      </c>
      <c r="E3775" s="3">
        <v>-5.2316472000000003E-5</v>
      </c>
      <c r="F3775" s="3">
        <v>-6.8054925999999996E-5</v>
      </c>
      <c r="G3775" s="3">
        <v>-2.1078868000000002E-5</v>
      </c>
      <c r="H3775" s="3">
        <v>2.8027372000000002</v>
      </c>
      <c r="I3775" s="3">
        <v>-1.9993811E-2</v>
      </c>
      <c r="J3775" s="4">
        <v>1.7263708</v>
      </c>
      <c r="K3775" s="3">
        <v>5.7907057E-3</v>
      </c>
    </row>
    <row r="3776" spans="1:11" x14ac:dyDescent="0.25">
      <c r="A3776" s="2">
        <v>1.8871859999999998</v>
      </c>
      <c r="B3776" s="3">
        <v>5.3482163E-5</v>
      </c>
      <c r="C3776" s="3">
        <v>1.4443842E-5</v>
      </c>
      <c r="D3776" s="3">
        <v>-2.3442459999999999E-4</v>
      </c>
      <c r="E3776" s="3">
        <v>-5.2326997999999997E-5</v>
      </c>
      <c r="F3776" s="3">
        <v>-6.7798483999999994E-5</v>
      </c>
      <c r="G3776" s="3">
        <v>-2.1027125999999998E-5</v>
      </c>
      <c r="H3776" s="3">
        <v>2.8040501</v>
      </c>
      <c r="I3776" s="3">
        <v>-1.9979994000000001E-2</v>
      </c>
      <c r="J3776" s="4">
        <v>1.7259905</v>
      </c>
      <c r="K3776" s="3">
        <v>5.7879791E-3</v>
      </c>
    </row>
    <row r="3777" spans="1:11" x14ac:dyDescent="0.25">
      <c r="A3777" s="2">
        <v>1.887686</v>
      </c>
      <c r="B3777" s="3">
        <v>5.3364942999999999E-5</v>
      </c>
      <c r="C3777" s="3">
        <v>1.4417675000000001E-5</v>
      </c>
      <c r="D3777" s="3">
        <v>-2.3445842999999999E-4</v>
      </c>
      <c r="E3777" s="3">
        <v>-5.2337499000000002E-5</v>
      </c>
      <c r="F3777" s="3">
        <v>-6.7541548999999998E-5</v>
      </c>
      <c r="G3777" s="3">
        <v>-2.0975661999999999E-5</v>
      </c>
      <c r="H3777" s="3">
        <v>2.8053615000000001</v>
      </c>
      <c r="I3777" s="3">
        <v>-1.9959101999999999E-2</v>
      </c>
      <c r="J3777" s="4">
        <v>1.7256106</v>
      </c>
      <c r="K3777" s="3">
        <v>5.7831998000000004E-3</v>
      </c>
    </row>
    <row r="3778" spans="1:11" x14ac:dyDescent="0.25">
      <c r="A3778" s="2">
        <v>1.8881859999999997</v>
      </c>
      <c r="B3778" s="3">
        <v>5.3247705000000002E-5</v>
      </c>
      <c r="C3778" s="3">
        <v>1.4391504E-5</v>
      </c>
      <c r="D3778" s="3">
        <v>-2.3449214E-4</v>
      </c>
      <c r="E3778" s="3">
        <v>-5.2347974000000003E-5</v>
      </c>
      <c r="F3778" s="3">
        <v>-6.7284461999999999E-5</v>
      </c>
      <c r="G3778" s="3">
        <v>-2.0923823000000001E-5</v>
      </c>
      <c r="H3778" s="3">
        <v>2.8066743000000001</v>
      </c>
      <c r="I3778" s="3">
        <v>-1.9944143000000001E-2</v>
      </c>
      <c r="J3778" s="4">
        <v>1.7252301999999999</v>
      </c>
      <c r="K3778" s="3">
        <v>5.7801398000000004E-3</v>
      </c>
    </row>
    <row r="3779" spans="1:11" x14ac:dyDescent="0.25">
      <c r="A3779" s="2">
        <v>1.8886859999999999</v>
      </c>
      <c r="B3779" s="3">
        <v>5.3130449999999999E-5</v>
      </c>
      <c r="C3779" s="3">
        <v>1.4365327E-5</v>
      </c>
      <c r="D3779" s="3">
        <v>-2.3452571999999999E-4</v>
      </c>
      <c r="E3779" s="3">
        <v>-5.2358423E-5</v>
      </c>
      <c r="F3779" s="3">
        <v>-6.7026721999999993E-5</v>
      </c>
      <c r="G3779" s="3">
        <v>-2.0872080000000002E-5</v>
      </c>
      <c r="H3779" s="3">
        <v>2.8079817999999999</v>
      </c>
      <c r="I3779" s="3">
        <v>-1.9924533000000001E-2</v>
      </c>
      <c r="J3779" s="4">
        <v>1.7248512</v>
      </c>
      <c r="K3779" s="3">
        <v>5.7757253000000003E-3</v>
      </c>
    </row>
    <row r="3780" spans="1:11" x14ac:dyDescent="0.25">
      <c r="A3780" s="2">
        <v>1.889186</v>
      </c>
      <c r="B3780" s="3">
        <v>5.3013178999999998E-5</v>
      </c>
      <c r="C3780" s="3">
        <v>1.4339146E-5</v>
      </c>
      <c r="D3780" s="3">
        <v>-2.3455916999999999E-4</v>
      </c>
      <c r="E3780" s="3">
        <v>-5.2368845999999998E-5</v>
      </c>
      <c r="F3780" s="3">
        <v>-6.6768806999999996E-5</v>
      </c>
      <c r="G3780" s="3">
        <v>-2.0819976000000002E-5</v>
      </c>
      <c r="H3780" s="3">
        <v>2.8092902999999998</v>
      </c>
      <c r="I3780" s="3">
        <v>-1.9910526000000001E-2</v>
      </c>
      <c r="J3780" s="4">
        <v>1.7244718000000001</v>
      </c>
      <c r="K3780" s="3">
        <v>5.7729347999999998E-3</v>
      </c>
    </row>
    <row r="3781" spans="1:11" x14ac:dyDescent="0.25">
      <c r="A3781" s="2">
        <v>1.8896859999999998</v>
      </c>
      <c r="B3781" s="3">
        <v>5.2895890999999998E-5</v>
      </c>
      <c r="C3781" s="3">
        <v>1.4312959E-5</v>
      </c>
      <c r="D3781" s="3">
        <v>-2.3459249000000001E-4</v>
      </c>
      <c r="E3781" s="3">
        <v>-5.2379242999999999E-5</v>
      </c>
      <c r="F3781" s="3">
        <v>-6.6510657999999998E-5</v>
      </c>
      <c r="G3781" s="3">
        <v>-2.0768115E-5</v>
      </c>
      <c r="H3781" s="3">
        <v>2.8106016999999999</v>
      </c>
      <c r="I3781" s="3">
        <v>-1.9891233000000001E-2</v>
      </c>
      <c r="J3781" s="4">
        <v>1.7240915000000001</v>
      </c>
      <c r="K3781" s="3">
        <v>5.7686129000000001E-3</v>
      </c>
    </row>
    <row r="3782" spans="1:11" x14ac:dyDescent="0.25">
      <c r="A3782" s="2">
        <v>1.8901859999999999</v>
      </c>
      <c r="B3782" s="3">
        <v>5.2778587000000001E-5</v>
      </c>
      <c r="C3782" s="3">
        <v>1.4286766E-5</v>
      </c>
      <c r="D3782" s="3">
        <v>-2.3462567999999999E-4</v>
      </c>
      <c r="E3782" s="3">
        <v>-5.2389614000000002E-5</v>
      </c>
      <c r="F3782" s="3">
        <v>-6.6251790000000001E-5</v>
      </c>
      <c r="G3782" s="3">
        <v>-2.0716044E-5</v>
      </c>
      <c r="H3782" s="3">
        <v>2.8119052</v>
      </c>
      <c r="I3782" s="3">
        <v>-1.9872308000000002E-2</v>
      </c>
      <c r="J3782" s="4">
        <v>1.7237134000000001</v>
      </c>
      <c r="K3782" s="3">
        <v>5.7643885999999998E-3</v>
      </c>
    </row>
    <row r="3783" spans="1:11" x14ac:dyDescent="0.25">
      <c r="A3783" s="2">
        <v>1.8906859999999996</v>
      </c>
      <c r="B3783" s="3">
        <v>5.2661265999999997E-5</v>
      </c>
      <c r="C3783" s="3">
        <v>1.4260569000000001E-5</v>
      </c>
      <c r="D3783" s="3">
        <v>-2.3465874E-4</v>
      </c>
      <c r="E3783" s="3">
        <v>-5.2399959000000001E-5</v>
      </c>
      <c r="F3783" s="3">
        <v>-6.5992753999999997E-5</v>
      </c>
      <c r="G3783" s="3">
        <v>-2.0663721000000001E-5</v>
      </c>
      <c r="H3783" s="3">
        <v>2.8132104</v>
      </c>
      <c r="I3783" s="3">
        <v>-1.9857145999999999E-2</v>
      </c>
      <c r="J3783" s="4">
        <v>1.7233347999999999</v>
      </c>
      <c r="K3783" s="3">
        <v>5.7612562000000003E-3</v>
      </c>
    </row>
    <row r="3784" spans="1:11" x14ac:dyDescent="0.25">
      <c r="A3784" s="2">
        <v>1.8911859999999998</v>
      </c>
      <c r="B3784" s="3">
        <v>5.2543928E-5</v>
      </c>
      <c r="C3784" s="3">
        <v>1.4234366000000001E-5</v>
      </c>
      <c r="D3784" s="3">
        <v>-2.3469167000000001E-4</v>
      </c>
      <c r="E3784" s="3">
        <v>-5.2410278000000002E-5</v>
      </c>
      <c r="F3784" s="3">
        <v>-6.5733398999999994E-5</v>
      </c>
      <c r="G3784" s="3">
        <v>-2.0611315000000001E-5</v>
      </c>
      <c r="H3784" s="3">
        <v>2.8145153000000001</v>
      </c>
      <c r="I3784" s="3">
        <v>-1.984203E-2</v>
      </c>
      <c r="J3784" s="4">
        <v>1.7229561</v>
      </c>
      <c r="K3784" s="3">
        <v>5.7581356000000004E-3</v>
      </c>
    </row>
    <row r="3785" spans="1:11" x14ac:dyDescent="0.25">
      <c r="A3785" s="2">
        <v>1.891686</v>
      </c>
      <c r="B3785" s="3">
        <v>5.2426573999999999E-5</v>
      </c>
      <c r="C3785" s="3">
        <v>1.4208159E-5</v>
      </c>
      <c r="D3785" s="3">
        <v>-2.3472447E-4</v>
      </c>
      <c r="E3785" s="3">
        <v>-5.2420570000000002E-5</v>
      </c>
      <c r="F3785" s="3">
        <v>-6.5473662999999995E-5</v>
      </c>
      <c r="G3785" s="3">
        <v>-2.0559187999999998E-5</v>
      </c>
      <c r="H3785" s="3">
        <v>2.8158205999999999</v>
      </c>
      <c r="I3785" s="3">
        <v>-1.9820237000000001E-2</v>
      </c>
      <c r="J3785" s="4">
        <v>1.7225773</v>
      </c>
      <c r="K3785" s="3">
        <v>5.7530764999999999E-3</v>
      </c>
    </row>
    <row r="3786" spans="1:11" x14ac:dyDescent="0.25">
      <c r="A3786" s="2">
        <v>1.8921859999999997</v>
      </c>
      <c r="B3786" s="3">
        <v>5.2309202999999999E-5</v>
      </c>
      <c r="C3786" s="3">
        <v>1.4181946E-5</v>
      </c>
      <c r="D3786" s="3">
        <v>-2.3475714E-4</v>
      </c>
      <c r="E3786" s="3">
        <v>-5.2430837000000001E-5</v>
      </c>
      <c r="F3786" s="3">
        <v>-6.5213529999999997E-5</v>
      </c>
      <c r="G3786" s="3">
        <v>-2.0506360000000001E-5</v>
      </c>
      <c r="H3786" s="3">
        <v>2.8171213000000002</v>
      </c>
      <c r="I3786" s="3">
        <v>-1.9809088999999998E-2</v>
      </c>
      <c r="J3786" s="4">
        <v>1.7221997</v>
      </c>
      <c r="K3786" s="3">
        <v>5.7511011000000003E-3</v>
      </c>
    </row>
    <row r="3787" spans="1:11" x14ac:dyDescent="0.25">
      <c r="A3787" s="2">
        <v>1.8926859999999999</v>
      </c>
      <c r="B3787" s="3">
        <v>5.2191816999999997E-5</v>
      </c>
      <c r="C3787" s="3">
        <v>1.4155728000000001E-5</v>
      </c>
      <c r="D3787" s="3">
        <v>-2.3478969000000001E-4</v>
      </c>
      <c r="E3787" s="3">
        <v>-5.2441076999999999E-5</v>
      </c>
      <c r="F3787" s="3">
        <v>-6.4952935999999998E-5</v>
      </c>
      <c r="G3787" s="3">
        <v>-2.0454208E-5</v>
      </c>
      <c r="H3787" s="3">
        <v>2.8184228999999998</v>
      </c>
      <c r="I3787" s="3">
        <v>-1.9783793000000001E-2</v>
      </c>
      <c r="J3787" s="4">
        <v>1.7218217</v>
      </c>
      <c r="K3787" s="3">
        <v>5.7450180000000002E-3</v>
      </c>
    </row>
    <row r="3788" spans="1:11" x14ac:dyDescent="0.25">
      <c r="A3788" s="2">
        <v>1.893186</v>
      </c>
      <c r="B3788" s="3">
        <v>5.2074414000000002E-5</v>
      </c>
      <c r="C3788" s="3">
        <v>1.4129504999999999E-5</v>
      </c>
      <c r="D3788" s="3">
        <v>-2.3482209999999999E-4</v>
      </c>
      <c r="E3788" s="3">
        <v>-5.2451290999999999E-5</v>
      </c>
      <c r="F3788" s="3">
        <v>-6.4692009000000001E-5</v>
      </c>
      <c r="G3788" s="3">
        <v>-2.0401251999999999E-5</v>
      </c>
      <c r="H3788" s="3">
        <v>2.8197204</v>
      </c>
      <c r="I3788" s="3">
        <v>-1.9771317E-2</v>
      </c>
      <c r="J3788" s="4">
        <v>1.7214449000000001</v>
      </c>
      <c r="K3788" s="3">
        <v>5.7426517999999999E-3</v>
      </c>
    </row>
    <row r="3789" spans="1:11" x14ac:dyDescent="0.25">
      <c r="A3789" s="2">
        <v>1.8936859999999998</v>
      </c>
      <c r="B3789" s="3">
        <v>5.1956994999999997E-5</v>
      </c>
      <c r="C3789" s="3">
        <v>1.4103277E-5</v>
      </c>
      <c r="D3789" s="3">
        <v>-2.3485438E-4</v>
      </c>
      <c r="E3789" s="3">
        <v>-5.2461477999999999E-5</v>
      </c>
      <c r="F3789" s="3">
        <v>-6.4431076999999998E-5</v>
      </c>
      <c r="G3789" s="3">
        <v>-2.0348651E-5</v>
      </c>
      <c r="H3789" s="3">
        <v>2.8210255000000002</v>
      </c>
      <c r="I3789" s="3">
        <v>-1.975259E-2</v>
      </c>
      <c r="J3789" s="4">
        <v>1.7210658000000001</v>
      </c>
      <c r="K3789" s="3">
        <v>5.7384762000000002E-3</v>
      </c>
    </row>
    <row r="3790" spans="1:11" x14ac:dyDescent="0.25">
      <c r="A3790" s="2">
        <v>1.8941859999999999</v>
      </c>
      <c r="B3790" s="3">
        <v>5.1839558999999999E-5</v>
      </c>
      <c r="C3790" s="3">
        <v>1.4077043E-5</v>
      </c>
      <c r="D3790" s="3">
        <v>-2.3488653000000001E-4</v>
      </c>
      <c r="E3790" s="3">
        <v>-5.2471639000000001E-5</v>
      </c>
      <c r="F3790" s="3">
        <v>-6.4169315000000003E-5</v>
      </c>
      <c r="G3790" s="3">
        <v>-2.0295644999999999E-5</v>
      </c>
      <c r="H3790" s="3">
        <v>2.8223194999999999</v>
      </c>
      <c r="I3790" s="3">
        <v>-1.9737191000000001E-2</v>
      </c>
      <c r="J3790" s="4">
        <v>1.7206897999999999</v>
      </c>
      <c r="K3790" s="3">
        <v>5.7352554E-3</v>
      </c>
    </row>
    <row r="3791" spans="1:11" x14ac:dyDescent="0.25">
      <c r="A3791" s="2">
        <v>1.8946859999999996</v>
      </c>
      <c r="B3791" s="3">
        <v>5.1722107999999999E-5</v>
      </c>
      <c r="C3791" s="3">
        <v>1.4050805E-5</v>
      </c>
      <c r="D3791" s="3">
        <v>-2.3491855E-4</v>
      </c>
      <c r="E3791" s="3">
        <v>-5.2481773999999998E-5</v>
      </c>
      <c r="F3791" s="3">
        <v>-6.3907399999999997E-5</v>
      </c>
      <c r="G3791" s="3">
        <v>-2.0242829000000001E-5</v>
      </c>
      <c r="H3791" s="3">
        <v>2.8236175999999999</v>
      </c>
      <c r="I3791" s="3">
        <v>-1.9717742999999999E-2</v>
      </c>
      <c r="J3791" s="4">
        <v>1.7203124999999999</v>
      </c>
      <c r="K3791" s="3">
        <v>5.7308606999999998E-3</v>
      </c>
    </row>
    <row r="3792" spans="1:11" x14ac:dyDescent="0.25">
      <c r="A3792" s="2">
        <v>1.8951859999999998</v>
      </c>
      <c r="B3792" s="3">
        <v>5.1604641000000003E-5</v>
      </c>
      <c r="C3792" s="3">
        <v>1.4024562000000001E-5</v>
      </c>
      <c r="D3792" s="3">
        <v>-2.3495044E-4</v>
      </c>
      <c r="E3792" s="3">
        <v>-5.2491882000000002E-5</v>
      </c>
      <c r="F3792" s="3">
        <v>-6.3644961999999994E-5</v>
      </c>
      <c r="G3792" s="3">
        <v>-2.018978E-5</v>
      </c>
      <c r="H3792" s="3">
        <v>2.8249108999999999</v>
      </c>
      <c r="I3792" s="3">
        <v>-1.9700026999999998E-2</v>
      </c>
      <c r="J3792" s="4">
        <v>1.7199366</v>
      </c>
      <c r="K3792" s="3">
        <v>5.7269631000000003E-3</v>
      </c>
    </row>
    <row r="3793" spans="1:11" x14ac:dyDescent="0.25">
      <c r="A3793" s="2">
        <v>1.895686</v>
      </c>
      <c r="B3793" s="3">
        <v>5.1487158000000002E-5</v>
      </c>
      <c r="C3793" s="3">
        <v>1.3998313E-5</v>
      </c>
      <c r="D3793" s="3">
        <v>-2.3498219000000001E-4</v>
      </c>
      <c r="E3793" s="3">
        <v>-5.2501962999999999E-5</v>
      </c>
      <c r="F3793" s="3">
        <v>-6.3382484999999997E-5</v>
      </c>
      <c r="G3793" s="3">
        <v>-2.0136601999999998E-5</v>
      </c>
      <c r="H3793" s="3">
        <v>2.8262087</v>
      </c>
      <c r="I3793" s="3">
        <v>-1.9684548999999999E-2</v>
      </c>
      <c r="J3793" s="4">
        <v>1.7195592</v>
      </c>
      <c r="K3793" s="3">
        <v>5.7237193E-3</v>
      </c>
    </row>
    <row r="3794" spans="1:11" x14ac:dyDescent="0.25">
      <c r="A3794" s="2">
        <v>1.8961859999999997</v>
      </c>
      <c r="B3794" s="3">
        <v>5.1369658999999998E-5</v>
      </c>
      <c r="C3794" s="3">
        <v>1.397206E-5</v>
      </c>
      <c r="D3794" s="3">
        <v>-2.3501382000000001E-4</v>
      </c>
      <c r="E3794" s="3">
        <v>-5.2512017999999997E-5</v>
      </c>
      <c r="F3794" s="3">
        <v>-6.3119505000000005E-5</v>
      </c>
      <c r="G3794" s="3">
        <v>-2.0083359999999999E-5</v>
      </c>
      <c r="H3794" s="3">
        <v>2.8275030000000001</v>
      </c>
      <c r="I3794" s="3">
        <v>-1.9667879999999999E-2</v>
      </c>
      <c r="J3794" s="4">
        <v>1.7191828</v>
      </c>
      <c r="K3794" s="3">
        <v>5.7201244999999998E-3</v>
      </c>
    </row>
    <row r="3795" spans="1:11" x14ac:dyDescent="0.25">
      <c r="A3795" s="2">
        <v>1.8966859999999999</v>
      </c>
      <c r="B3795" s="3">
        <v>5.1252143999999997E-5</v>
      </c>
      <c r="C3795" s="3">
        <v>1.3945801000000001E-5</v>
      </c>
      <c r="D3795" s="3">
        <v>-2.3504531E-4</v>
      </c>
      <c r="E3795" s="3">
        <v>-5.2522046999999998E-5</v>
      </c>
      <c r="F3795" s="3">
        <v>-6.2855989999999995E-5</v>
      </c>
      <c r="G3795" s="3">
        <v>-2.0030267999999999E-5</v>
      </c>
      <c r="H3795" s="3">
        <v>2.8287943000000002</v>
      </c>
      <c r="I3795" s="3">
        <v>-1.9645953000000001E-2</v>
      </c>
      <c r="J3795" s="4">
        <v>1.7188072000000001</v>
      </c>
      <c r="K3795" s="3">
        <v>5.7149961000000004E-3</v>
      </c>
    </row>
    <row r="3796" spans="1:11" x14ac:dyDescent="0.25">
      <c r="A3796" s="2">
        <v>1.897186</v>
      </c>
      <c r="B3796" s="3">
        <v>5.1134612999999999E-5</v>
      </c>
      <c r="C3796" s="3">
        <v>1.3919538E-5</v>
      </c>
      <c r="D3796" s="3">
        <v>-2.3507667E-4</v>
      </c>
      <c r="E3796" s="3">
        <v>-5.2532048999999999E-5</v>
      </c>
      <c r="F3796" s="3">
        <v>-6.2592250000000004E-5</v>
      </c>
      <c r="G3796" s="3">
        <v>-1.9976595000000001E-5</v>
      </c>
      <c r="H3796" s="3">
        <v>2.8300844000000001</v>
      </c>
      <c r="I3796" s="3">
        <v>-1.9633571999999998E-2</v>
      </c>
      <c r="J3796" s="4">
        <v>1.7184318999999999</v>
      </c>
      <c r="K3796" s="3">
        <v>5.7126418999999999E-3</v>
      </c>
    </row>
    <row r="3797" spans="1:11" x14ac:dyDescent="0.25">
      <c r="A3797" s="2">
        <v>1.8976859999999998</v>
      </c>
      <c r="B3797" s="3">
        <v>5.1017067E-5</v>
      </c>
      <c r="C3797" s="3">
        <v>1.3893269E-5</v>
      </c>
      <c r="D3797" s="3">
        <v>-2.3510790000000001E-4</v>
      </c>
      <c r="E3797" s="3">
        <v>-5.2542023999999998E-5</v>
      </c>
      <c r="F3797" s="3">
        <v>-6.2328197000000002E-5</v>
      </c>
      <c r="G3797" s="3">
        <v>-1.9923305999999999E-5</v>
      </c>
      <c r="H3797" s="3">
        <v>2.8313766</v>
      </c>
      <c r="I3797" s="3">
        <v>-1.9612750000000002E-2</v>
      </c>
      <c r="J3797" s="4">
        <v>1.7180559</v>
      </c>
      <c r="K3797" s="3">
        <v>5.7078323E-3</v>
      </c>
    </row>
    <row r="3798" spans="1:11" x14ac:dyDescent="0.25">
      <c r="A3798" s="2">
        <v>1.8981859999999999</v>
      </c>
      <c r="B3798" s="3">
        <v>5.0899505000000003E-5</v>
      </c>
      <c r="C3798" s="3">
        <v>1.3866994999999999E-5</v>
      </c>
      <c r="D3798" s="3">
        <v>-2.3513900000000001E-4</v>
      </c>
      <c r="E3798" s="3">
        <v>-5.2551971999999998E-5</v>
      </c>
      <c r="F3798" s="3">
        <v>-6.2063782999999994E-5</v>
      </c>
      <c r="G3798" s="3">
        <v>-1.9869557999999999E-5</v>
      </c>
      <c r="H3798" s="3">
        <v>2.8326658</v>
      </c>
      <c r="I3798" s="3">
        <v>-1.9598633000000001E-2</v>
      </c>
      <c r="J3798" s="4">
        <v>1.7176806</v>
      </c>
      <c r="K3798" s="3">
        <v>5.7049700000000002E-3</v>
      </c>
    </row>
    <row r="3799" spans="1:11" x14ac:dyDescent="0.25">
      <c r="A3799" s="2">
        <v>1.8986859999999997</v>
      </c>
      <c r="B3799" s="3">
        <v>5.0781927999999999E-5</v>
      </c>
      <c r="C3799" s="3">
        <v>1.3840716999999999E-5</v>
      </c>
      <c r="D3799" s="3">
        <v>-2.3516997E-4</v>
      </c>
      <c r="E3799" s="3">
        <v>-5.2561893000000003E-5</v>
      </c>
      <c r="F3799" s="3">
        <v>-6.1798853E-5</v>
      </c>
      <c r="G3799" s="3">
        <v>-1.9816149999999998E-5</v>
      </c>
      <c r="H3799" s="3">
        <v>2.8339531</v>
      </c>
      <c r="I3799" s="3">
        <v>-1.9575830999999998E-2</v>
      </c>
      <c r="J3799" s="4">
        <v>1.7173058000000001</v>
      </c>
      <c r="K3799" s="3">
        <v>5.6995761999999997E-3</v>
      </c>
    </row>
    <row r="3800" spans="1:11" x14ac:dyDescent="0.25">
      <c r="A3800" s="2">
        <v>1.8991859999999998</v>
      </c>
      <c r="B3800" s="3">
        <v>5.0664334999999998E-5</v>
      </c>
      <c r="C3800" s="3">
        <v>1.3814434000000001E-5</v>
      </c>
      <c r="D3800" s="3">
        <v>-2.352008E-4</v>
      </c>
      <c r="E3800" s="3">
        <v>-5.2571787999999997E-5</v>
      </c>
      <c r="F3800" s="3">
        <v>-6.1533829999999999E-5</v>
      </c>
      <c r="G3800" s="3">
        <v>-1.9762181999999999E-5</v>
      </c>
      <c r="H3800" s="3">
        <v>2.8352419000000002</v>
      </c>
      <c r="I3800" s="3">
        <v>-1.9562920000000001E-2</v>
      </c>
      <c r="J3800" s="4">
        <v>1.7169304999999999</v>
      </c>
      <c r="K3800" s="3">
        <v>5.6970622000000002E-3</v>
      </c>
    </row>
    <row r="3801" spans="1:11" x14ac:dyDescent="0.25">
      <c r="A3801" s="2">
        <v>1.899686</v>
      </c>
      <c r="B3801" s="3">
        <v>5.0546727000000002E-5</v>
      </c>
      <c r="C3801" s="3">
        <v>1.3788145000000001E-5</v>
      </c>
      <c r="D3801" s="3">
        <v>-2.3523150000000001E-4</v>
      </c>
      <c r="E3801" s="3">
        <v>-5.2581655000000002E-5</v>
      </c>
      <c r="F3801" s="3">
        <v>-6.1268347000000006E-5</v>
      </c>
      <c r="G3801" s="3">
        <v>-1.9708254E-5</v>
      </c>
      <c r="H3801" s="3">
        <v>2.8365282999999999</v>
      </c>
      <c r="I3801" s="3">
        <v>-1.9547113000000001E-2</v>
      </c>
      <c r="J3801" s="4">
        <v>1.7165558999999999</v>
      </c>
      <c r="K3801" s="3">
        <v>5.6937011999999999E-3</v>
      </c>
    </row>
    <row r="3802" spans="1:11" x14ac:dyDescent="0.25">
      <c r="A3802" s="2">
        <v>1.9001859999999997</v>
      </c>
      <c r="B3802" s="3">
        <v>5.0429103999999999E-5</v>
      </c>
      <c r="C3802" s="3">
        <v>1.3761852E-5</v>
      </c>
      <c r="D3802" s="3">
        <v>-2.3526206999999999E-4</v>
      </c>
      <c r="E3802" s="3">
        <v>-5.2591496000000002E-5</v>
      </c>
      <c r="F3802" s="3">
        <v>-6.1002309999999998E-5</v>
      </c>
      <c r="G3802" s="3">
        <v>-1.9654536000000001E-5</v>
      </c>
      <c r="H3802" s="3">
        <v>2.8378114000000001</v>
      </c>
      <c r="I3802" s="3">
        <v>-1.9524742000000001E-2</v>
      </c>
      <c r="J3802" s="4">
        <v>1.7161820999999999</v>
      </c>
      <c r="K3802" s="3">
        <v>5.6884238999999996E-3</v>
      </c>
    </row>
    <row r="3803" spans="1:11" x14ac:dyDescent="0.25">
      <c r="A3803" s="2">
        <v>1.9006859999999999</v>
      </c>
      <c r="B3803" s="3">
        <v>5.0311464999999999E-5</v>
      </c>
      <c r="C3803" s="3">
        <v>1.3735554E-5</v>
      </c>
      <c r="D3803" s="3">
        <v>-2.3529249999999999E-4</v>
      </c>
      <c r="E3803" s="3">
        <v>-5.2601310000000001E-5</v>
      </c>
      <c r="F3803" s="3">
        <v>-6.0736241000000002E-5</v>
      </c>
      <c r="G3803" s="3">
        <v>-1.9600533E-5</v>
      </c>
      <c r="H3803" s="3">
        <v>2.8390985</v>
      </c>
      <c r="I3803" s="3">
        <v>-1.9507582999999998E-2</v>
      </c>
      <c r="J3803" s="4">
        <v>1.7158070000000001</v>
      </c>
      <c r="K3803" s="3">
        <v>5.6846668E-3</v>
      </c>
    </row>
    <row r="3804" spans="1:11" x14ac:dyDescent="0.25">
      <c r="A3804" s="2">
        <v>1.901186</v>
      </c>
      <c r="B3804" s="3">
        <v>5.0193810999999997E-5</v>
      </c>
      <c r="C3804" s="3">
        <v>1.3709251E-5</v>
      </c>
      <c r="D3804" s="3">
        <v>-2.3532281000000001E-4</v>
      </c>
      <c r="E3804" s="3">
        <v>-5.2611097E-5</v>
      </c>
      <c r="F3804" s="3">
        <v>-6.0469512E-5</v>
      </c>
      <c r="G3804" s="3">
        <v>-1.9546071E-5</v>
      </c>
      <c r="H3804" s="3">
        <v>2.8403768999999999</v>
      </c>
      <c r="I3804" s="3">
        <v>-1.9495691999999998E-2</v>
      </c>
      <c r="J3804" s="4">
        <v>1.7154345</v>
      </c>
      <c r="K3804" s="3">
        <v>5.6824359000000003E-3</v>
      </c>
    </row>
    <row r="3805" spans="1:11" x14ac:dyDescent="0.25">
      <c r="A3805" s="2">
        <v>1.9016859999999998</v>
      </c>
      <c r="B3805" s="3">
        <v>5.0076142999999997E-5</v>
      </c>
      <c r="C3805" s="3">
        <v>1.3682943E-5</v>
      </c>
      <c r="D3805" s="3">
        <v>-2.3535297000000001E-4</v>
      </c>
      <c r="E3805" s="3">
        <v>-5.2620856000000003E-5</v>
      </c>
      <c r="F3805" s="3">
        <v>-6.0202721000000003E-5</v>
      </c>
      <c r="G3805" s="3">
        <v>-1.9492038E-5</v>
      </c>
      <c r="H3805" s="3">
        <v>2.8416622</v>
      </c>
      <c r="I3805" s="3">
        <v>-1.9475643000000001E-2</v>
      </c>
      <c r="J3805" s="4">
        <v>1.7150597999999999</v>
      </c>
      <c r="K3805" s="3">
        <v>5.6778321999999999E-3</v>
      </c>
    </row>
    <row r="3806" spans="1:11" x14ac:dyDescent="0.25">
      <c r="A3806" s="2">
        <v>1.9021859999999999</v>
      </c>
      <c r="B3806" s="3">
        <v>4.9958457999999998E-5</v>
      </c>
      <c r="C3806" s="3">
        <v>1.3656629999999999E-5</v>
      </c>
      <c r="D3806" s="3">
        <v>-2.3538300999999999E-4</v>
      </c>
      <c r="E3806" s="3">
        <v>-5.2630589E-5</v>
      </c>
      <c r="F3806" s="3">
        <v>-5.9935276999999999E-5</v>
      </c>
      <c r="G3806" s="3">
        <v>-1.9437971999999999E-5</v>
      </c>
      <c r="H3806" s="3">
        <v>2.8429411999999998</v>
      </c>
      <c r="I3806" s="3">
        <v>-1.9452992999999998E-2</v>
      </c>
      <c r="J3806" s="4">
        <v>1.7146868</v>
      </c>
      <c r="K3806" s="3">
        <v>5.6724623999999998E-3</v>
      </c>
    </row>
    <row r="3807" spans="1:11" x14ac:dyDescent="0.25">
      <c r="A3807" s="2">
        <v>1.9026859999999997</v>
      </c>
      <c r="B3807" s="3">
        <v>4.9840759E-5</v>
      </c>
      <c r="C3807" s="3">
        <v>1.3630312E-5</v>
      </c>
      <c r="D3807" s="3">
        <v>-2.3541291E-4</v>
      </c>
      <c r="E3807" s="3">
        <v>-5.2640294000000002E-5</v>
      </c>
      <c r="F3807" s="3">
        <v>-5.9667794000000002E-5</v>
      </c>
      <c r="G3807" s="3">
        <v>-1.9383309999999999E-5</v>
      </c>
      <c r="H3807" s="3">
        <v>2.8442223000000002</v>
      </c>
      <c r="I3807" s="3">
        <v>-1.9441363E-2</v>
      </c>
      <c r="J3807" s="4">
        <v>1.7143132000000001</v>
      </c>
      <c r="K3807" s="3">
        <v>5.6703066999999998E-3</v>
      </c>
    </row>
    <row r="3808" spans="1:11" x14ac:dyDescent="0.25">
      <c r="A3808" s="2">
        <v>1.9031859999999998</v>
      </c>
      <c r="B3808" s="3">
        <v>4.9723045999999997E-5</v>
      </c>
      <c r="C3808" s="3">
        <v>1.3603989E-5</v>
      </c>
      <c r="D3808" s="3">
        <v>-2.3544268000000001E-4</v>
      </c>
      <c r="E3808" s="3">
        <v>-5.2649972000000003E-5</v>
      </c>
      <c r="F3808" s="3">
        <v>-5.9399776999999997E-5</v>
      </c>
      <c r="G3808" s="3">
        <v>-1.9328837000000002E-5</v>
      </c>
      <c r="H3808" s="3">
        <v>2.8455004000000002</v>
      </c>
      <c r="I3808" s="3">
        <v>-1.9423594999999998E-2</v>
      </c>
      <c r="J3808" s="4">
        <v>1.7139404</v>
      </c>
      <c r="K3808" s="3">
        <v>5.6663564999999997E-3</v>
      </c>
    </row>
    <row r="3809" spans="1:11" x14ac:dyDescent="0.25">
      <c r="A3809" s="2">
        <v>1.903686</v>
      </c>
      <c r="B3809" s="3">
        <v>4.9605316999999997E-5</v>
      </c>
      <c r="C3809" s="3">
        <v>1.3577662E-5</v>
      </c>
      <c r="D3809" s="3">
        <v>-2.3547231000000001E-4</v>
      </c>
      <c r="E3809" s="3">
        <v>-5.2659623000000003E-5</v>
      </c>
      <c r="F3809" s="3">
        <v>-5.9131417999999997E-5</v>
      </c>
      <c r="G3809" s="3">
        <v>-1.9274534E-5</v>
      </c>
      <c r="H3809" s="3">
        <v>2.8467788999999999</v>
      </c>
      <c r="I3809" s="3">
        <v>-1.9401003E-2</v>
      </c>
      <c r="J3809" s="4">
        <v>1.7135674000000001</v>
      </c>
      <c r="K3809" s="3">
        <v>5.6609981E-3</v>
      </c>
    </row>
    <row r="3810" spans="1:11" x14ac:dyDescent="0.25">
      <c r="A3810" s="2">
        <v>1.9041859999999997</v>
      </c>
      <c r="B3810" s="3">
        <v>4.9487573000000003E-5</v>
      </c>
      <c r="C3810" s="3">
        <v>1.3551330000000001E-5</v>
      </c>
      <c r="D3810" s="3">
        <v>-2.3550181000000001E-4</v>
      </c>
      <c r="E3810" s="3">
        <v>-5.2669246E-5</v>
      </c>
      <c r="F3810" s="3">
        <v>-5.8862610000000002E-5</v>
      </c>
      <c r="G3810" s="3">
        <v>-1.9219567000000001E-5</v>
      </c>
      <c r="H3810" s="3">
        <v>2.8480515</v>
      </c>
      <c r="I3810" s="3">
        <v>-1.938867E-2</v>
      </c>
      <c r="J3810" s="4">
        <v>1.7131959999999999</v>
      </c>
      <c r="K3810" s="3">
        <v>5.6586257999999999E-3</v>
      </c>
    </row>
    <row r="3811" spans="1:11" x14ac:dyDescent="0.25">
      <c r="A3811" s="2">
        <v>1.9046859999999999</v>
      </c>
      <c r="B3811" s="3">
        <v>4.9369814999999997E-5</v>
      </c>
      <c r="C3811" s="3">
        <v>1.3524992999999999E-5</v>
      </c>
      <c r="D3811" s="3">
        <v>-2.3553117E-4</v>
      </c>
      <c r="E3811" s="3">
        <v>-5.2678842000000003E-5</v>
      </c>
      <c r="F3811" s="3">
        <v>-5.8593720999999999E-5</v>
      </c>
      <c r="G3811" s="3">
        <v>-1.9164899000000001E-5</v>
      </c>
      <c r="H3811" s="3">
        <v>2.8493300000000001</v>
      </c>
      <c r="I3811" s="3">
        <v>-1.9370409000000002E-2</v>
      </c>
      <c r="J3811" s="4">
        <v>1.7128228000000001</v>
      </c>
      <c r="K3811" s="3">
        <v>5.6545281999999999E-3</v>
      </c>
    </row>
    <row r="3812" spans="1:11" x14ac:dyDescent="0.25">
      <c r="A3812" s="2">
        <v>1.905186</v>
      </c>
      <c r="B3812" s="3">
        <v>4.9252041999999997E-5</v>
      </c>
      <c r="C3812" s="3">
        <v>1.3498650999999999E-5</v>
      </c>
      <c r="D3812" s="3">
        <v>-2.355604E-4</v>
      </c>
      <c r="E3812" s="3">
        <v>-5.2688410999999999E-5</v>
      </c>
      <c r="F3812" s="3">
        <v>-5.8324281000000001E-5</v>
      </c>
      <c r="G3812" s="3">
        <v>-1.9110182999999999E-5</v>
      </c>
      <c r="H3812" s="3">
        <v>2.8506040000000001</v>
      </c>
      <c r="I3812" s="3">
        <v>-1.9350309999999999E-2</v>
      </c>
      <c r="J3812" s="4">
        <v>1.7124508000000001</v>
      </c>
      <c r="K3812" s="3">
        <v>5.6498878000000004E-3</v>
      </c>
    </row>
    <row r="3813" spans="1:11" x14ac:dyDescent="0.25">
      <c r="A3813" s="2">
        <v>1.9056859999999998</v>
      </c>
      <c r="B3813" s="3">
        <v>4.9134254999999998E-5</v>
      </c>
      <c r="C3813" s="3">
        <v>1.3472304000000001E-5</v>
      </c>
      <c r="D3813" s="3">
        <v>-2.355895E-4</v>
      </c>
      <c r="E3813" s="3">
        <v>-5.2697951999999998E-5</v>
      </c>
      <c r="F3813" s="3">
        <v>-5.8054643999999998E-5</v>
      </c>
      <c r="G3813" s="3">
        <v>-1.9055048000000001E-5</v>
      </c>
      <c r="H3813" s="3">
        <v>2.8518778999999999</v>
      </c>
      <c r="I3813" s="3">
        <v>-1.9337231E-2</v>
      </c>
      <c r="J3813" s="4">
        <v>1.7120788</v>
      </c>
      <c r="K3813" s="3">
        <v>5.6472956999999999E-3</v>
      </c>
    </row>
    <row r="3814" spans="1:11" x14ac:dyDescent="0.25">
      <c r="A3814" s="2">
        <v>1.9061859999999999</v>
      </c>
      <c r="B3814" s="3">
        <v>4.9016452999999999E-5</v>
      </c>
      <c r="C3814" s="3">
        <v>1.3445952999999999E-5</v>
      </c>
      <c r="D3814" s="3">
        <v>-2.3561845000000001E-4</v>
      </c>
      <c r="E3814" s="3">
        <v>-5.2707465999999997E-5</v>
      </c>
      <c r="F3814" s="3">
        <v>-5.7784293000000003E-5</v>
      </c>
      <c r="G3814" s="3">
        <v>-1.9000106000000001E-5</v>
      </c>
      <c r="H3814" s="3">
        <v>2.8531453</v>
      </c>
      <c r="I3814" s="3">
        <v>-1.9316923E-2</v>
      </c>
      <c r="J3814" s="4">
        <v>1.7117085999999999</v>
      </c>
      <c r="K3814" s="3">
        <v>5.6425848999999998E-3</v>
      </c>
    </row>
    <row r="3815" spans="1:11" x14ac:dyDescent="0.25">
      <c r="A3815" s="2">
        <v>1.9066859999999997</v>
      </c>
      <c r="B3815" s="3">
        <v>4.8898635999999998E-5</v>
      </c>
      <c r="C3815" s="3">
        <v>1.3419597E-5</v>
      </c>
      <c r="D3815" s="3">
        <v>-2.3564728000000001E-4</v>
      </c>
      <c r="E3815" s="3">
        <v>-5.2716953000000002E-5</v>
      </c>
      <c r="F3815" s="3">
        <v>-5.7514115E-5</v>
      </c>
      <c r="G3815" s="3">
        <v>-1.8945183999999999E-5</v>
      </c>
      <c r="H3815" s="3">
        <v>2.8544220999999999</v>
      </c>
      <c r="I3815" s="3">
        <v>-1.9297208999999999E-2</v>
      </c>
      <c r="J3815" s="4">
        <v>1.7113356</v>
      </c>
      <c r="K3815" s="3">
        <v>5.6380550000000003E-3</v>
      </c>
    </row>
    <row r="3816" spans="1:11" x14ac:dyDescent="0.25">
      <c r="A3816" s="2">
        <v>1.9071859999999998</v>
      </c>
      <c r="B3816" s="3">
        <v>4.8780804999999999E-5</v>
      </c>
      <c r="C3816" s="3">
        <v>1.3393235999999999E-5</v>
      </c>
      <c r="D3816" s="3">
        <v>-2.3567597E-4</v>
      </c>
      <c r="E3816" s="3">
        <v>-5.2726411000000001E-5</v>
      </c>
      <c r="F3816" s="3">
        <v>-5.7243213000000003E-5</v>
      </c>
      <c r="G3816" s="3">
        <v>-1.8889837000000001E-5</v>
      </c>
      <c r="H3816" s="3">
        <v>2.8556889000000001</v>
      </c>
      <c r="I3816" s="3">
        <v>-1.9281939000000001E-2</v>
      </c>
      <c r="J3816" s="4">
        <v>1.7109654999999999</v>
      </c>
      <c r="K3816" s="3">
        <v>5.6348125999999997E-3</v>
      </c>
    </row>
    <row r="3817" spans="1:11" x14ac:dyDescent="0.25">
      <c r="A3817" s="2">
        <v>1.907686</v>
      </c>
      <c r="B3817" s="3">
        <v>4.8662960000000002E-5</v>
      </c>
      <c r="C3817" s="3">
        <v>1.3366871E-5</v>
      </c>
      <c r="D3817" s="3">
        <v>-2.3570452E-4</v>
      </c>
      <c r="E3817" s="3">
        <v>-5.2735841999999999E-5</v>
      </c>
      <c r="F3817" s="3">
        <v>-5.6972131000000001E-5</v>
      </c>
      <c r="G3817" s="3">
        <v>-1.8834525999999998E-5</v>
      </c>
      <c r="H3817" s="3">
        <v>2.8569583999999999</v>
      </c>
      <c r="I3817" s="3">
        <v>-1.9265148999999999E-2</v>
      </c>
      <c r="J3817" s="4">
        <v>1.7105944</v>
      </c>
      <c r="K3817" s="3">
        <v>5.6311269999999997E-3</v>
      </c>
    </row>
    <row r="3818" spans="1:11" x14ac:dyDescent="0.25">
      <c r="A3818" s="2">
        <v>1.9081859999999997</v>
      </c>
      <c r="B3818" s="3">
        <v>4.8545101E-5</v>
      </c>
      <c r="C3818" s="3">
        <v>1.33405E-5</v>
      </c>
      <c r="D3818" s="3">
        <v>-2.3573294000000001E-4</v>
      </c>
      <c r="E3818" s="3">
        <v>-5.2745245999999997E-5</v>
      </c>
      <c r="F3818" s="3">
        <v>-5.6700629000000003E-5</v>
      </c>
      <c r="G3818" s="3">
        <v>-1.8779175999999999E-5</v>
      </c>
      <c r="H3818" s="3">
        <v>2.8582257000000002</v>
      </c>
      <c r="I3818" s="3">
        <v>-1.9247004000000002E-2</v>
      </c>
      <c r="J3818" s="4">
        <v>1.7102238999999999</v>
      </c>
      <c r="K3818" s="3">
        <v>5.6270419E-3</v>
      </c>
    </row>
    <row r="3819" spans="1:11" x14ac:dyDescent="0.25">
      <c r="A3819" s="2">
        <v>1.9086859999999999</v>
      </c>
      <c r="B3819" s="3">
        <v>4.8427227000000003E-5</v>
      </c>
      <c r="C3819" s="3">
        <v>1.3314125E-5</v>
      </c>
      <c r="D3819" s="3">
        <v>-2.3576122000000001E-4</v>
      </c>
      <c r="E3819" s="3">
        <v>-5.2754621999999998E-5</v>
      </c>
      <c r="F3819" s="3">
        <v>-5.6428838000000002E-5</v>
      </c>
      <c r="G3819" s="3">
        <v>-1.8723622000000002E-5</v>
      </c>
      <c r="H3819" s="3">
        <v>2.8594922999999999</v>
      </c>
      <c r="I3819" s="3">
        <v>-1.9231377000000001E-2</v>
      </c>
      <c r="J3819" s="4">
        <v>1.7098536</v>
      </c>
      <c r="K3819" s="3">
        <v>5.6236912999999998E-3</v>
      </c>
    </row>
    <row r="3820" spans="1:11" x14ac:dyDescent="0.25">
      <c r="A3820" s="2">
        <v>1.909186</v>
      </c>
      <c r="B3820" s="3">
        <v>4.8309339999999998E-5</v>
      </c>
      <c r="C3820" s="3">
        <v>1.3287746000000001E-5</v>
      </c>
      <c r="D3820" s="3">
        <v>-2.3578936999999999E-4</v>
      </c>
      <c r="E3820" s="3">
        <v>-5.2763970000000003E-5</v>
      </c>
      <c r="F3820" s="3">
        <v>-5.6156638000000001E-5</v>
      </c>
      <c r="G3820" s="3">
        <v>-1.8668294999999998E-5</v>
      </c>
      <c r="H3820" s="3">
        <v>2.8607583000000001</v>
      </c>
      <c r="I3820" s="3">
        <v>-1.9209324999999999E-2</v>
      </c>
      <c r="J3820" s="4">
        <v>1.7094833</v>
      </c>
      <c r="K3820" s="3">
        <v>5.6184594000000003E-3</v>
      </c>
    </row>
    <row r="3821" spans="1:11" x14ac:dyDescent="0.25">
      <c r="A3821" s="2">
        <v>1.9096859999999998</v>
      </c>
      <c r="B3821" s="3">
        <v>4.8191437999999998E-5</v>
      </c>
      <c r="C3821" s="3">
        <v>1.3261361E-5</v>
      </c>
      <c r="D3821" s="3">
        <v>-2.3581738000000001E-4</v>
      </c>
      <c r="E3821" s="3">
        <v>-5.2773289999999998E-5</v>
      </c>
      <c r="F3821" s="3">
        <v>-5.5884093000000003E-5</v>
      </c>
      <c r="G3821" s="3">
        <v>-1.8612579000000001E-5</v>
      </c>
      <c r="H3821" s="3">
        <v>2.8620215999999998</v>
      </c>
      <c r="I3821" s="3">
        <v>-1.9193051999999999E-2</v>
      </c>
      <c r="J3821" s="4">
        <v>1.7091137999999999</v>
      </c>
      <c r="K3821" s="3">
        <v>5.6149136000000002E-3</v>
      </c>
    </row>
    <row r="3822" spans="1:11" x14ac:dyDescent="0.25">
      <c r="A3822" s="2">
        <v>1.9101859999999999</v>
      </c>
      <c r="B3822" s="3">
        <v>4.8073522E-5</v>
      </c>
      <c r="C3822" s="3">
        <v>1.3234972E-5</v>
      </c>
      <c r="D3822" s="3">
        <v>-2.3584524999999999E-4</v>
      </c>
      <c r="E3822" s="3">
        <v>-5.2782582000000003E-5</v>
      </c>
      <c r="F3822" s="3">
        <v>-5.5611324E-5</v>
      </c>
      <c r="G3822" s="3">
        <v>-1.8556676999999998E-5</v>
      </c>
      <c r="H3822" s="3">
        <v>2.8632856000000002</v>
      </c>
      <c r="I3822" s="3">
        <v>-1.917932E-2</v>
      </c>
      <c r="J3822" s="4">
        <v>1.7087439</v>
      </c>
      <c r="K3822" s="3">
        <v>5.6121104999999998E-3</v>
      </c>
    </row>
    <row r="3823" spans="1:11" x14ac:dyDescent="0.25">
      <c r="A3823" s="2">
        <v>1.9106859999999997</v>
      </c>
      <c r="B3823" s="3">
        <v>4.7955593E-5</v>
      </c>
      <c r="C3823" s="3">
        <v>1.3208579E-5</v>
      </c>
      <c r="D3823" s="3">
        <v>-2.3587299000000001E-4</v>
      </c>
      <c r="E3823" s="3">
        <v>-5.2791845999999997E-5</v>
      </c>
      <c r="F3823" s="3">
        <v>-5.5337911000000001E-5</v>
      </c>
      <c r="G3823" s="3">
        <v>-1.8501124E-5</v>
      </c>
      <c r="H3823" s="3">
        <v>2.8645450000000001</v>
      </c>
      <c r="I3823" s="3">
        <v>-1.9155486999999999E-2</v>
      </c>
      <c r="J3823" s="4">
        <v>1.7083754</v>
      </c>
      <c r="K3823" s="3">
        <v>5.6063462E-3</v>
      </c>
    </row>
    <row r="3824" spans="1:11" x14ac:dyDescent="0.25">
      <c r="A3824" s="2">
        <v>1.9111859999999998</v>
      </c>
      <c r="B3824" s="3">
        <v>4.7837648999999998E-5</v>
      </c>
      <c r="C3824" s="3">
        <v>1.3182179999999999E-5</v>
      </c>
      <c r="D3824" s="3">
        <v>-2.3590058999999999E-4</v>
      </c>
      <c r="E3824" s="3">
        <v>-5.2801082999999998E-5</v>
      </c>
      <c r="F3824" s="3">
        <v>-5.5064720000000003E-5</v>
      </c>
      <c r="G3824" s="3">
        <v>-1.8444971000000001E-5</v>
      </c>
      <c r="H3824" s="3">
        <v>2.8658115999999998</v>
      </c>
      <c r="I3824" s="3">
        <v>-1.9144617999999999E-2</v>
      </c>
      <c r="J3824" s="4">
        <v>1.7080046</v>
      </c>
      <c r="K3824" s="3">
        <v>5.6043810999999999E-3</v>
      </c>
    </row>
    <row r="3825" spans="1:11" x14ac:dyDescent="0.25">
      <c r="A3825" s="2">
        <v>1.911686</v>
      </c>
      <c r="B3825" s="3">
        <v>4.7719692000000001E-5</v>
      </c>
      <c r="C3825" s="3">
        <v>1.3155778E-5</v>
      </c>
      <c r="D3825" s="3">
        <v>-2.3592806E-4</v>
      </c>
      <c r="E3825" s="3">
        <v>-5.2810292000000003E-5</v>
      </c>
      <c r="F3825" s="3">
        <v>-5.4790614999999998E-5</v>
      </c>
      <c r="G3825" s="3">
        <v>-1.8389239E-5</v>
      </c>
      <c r="H3825" s="3">
        <v>2.8670686000000001</v>
      </c>
      <c r="I3825" s="3">
        <v>-1.9120778000000001E-2</v>
      </c>
      <c r="J3825" s="4">
        <v>1.7076366000000001</v>
      </c>
      <c r="K3825" s="3">
        <v>5.5986087000000004E-3</v>
      </c>
    </row>
    <row r="3826" spans="1:11" x14ac:dyDescent="0.25">
      <c r="A3826" s="2">
        <v>1.9121859999999997</v>
      </c>
      <c r="B3826" s="3">
        <v>4.7601720999999999E-5</v>
      </c>
      <c r="C3826" s="3">
        <v>1.312937E-5</v>
      </c>
      <c r="D3826" s="3">
        <v>-2.3595538000000001E-4</v>
      </c>
      <c r="E3826" s="3">
        <v>-5.2819472000000001E-5</v>
      </c>
      <c r="F3826" s="3">
        <v>-5.4516301000000001E-5</v>
      </c>
      <c r="G3826" s="3">
        <v>-1.8332877999999998E-5</v>
      </c>
      <c r="H3826" s="3">
        <v>2.8683242999999998</v>
      </c>
      <c r="I3826" s="3">
        <v>-1.9108192999999999E-2</v>
      </c>
      <c r="J3826" s="4">
        <v>1.7072689000000001</v>
      </c>
      <c r="K3826" s="3">
        <v>5.5961287000000004E-3</v>
      </c>
    </row>
    <row r="3827" spans="1:11" x14ac:dyDescent="0.25">
      <c r="A3827" s="2">
        <v>1.9126859999999999</v>
      </c>
      <c r="B3827" s="3">
        <v>4.7483737000000002E-5</v>
      </c>
      <c r="C3827" s="3">
        <v>1.3102958E-5</v>
      </c>
      <c r="D3827" s="3">
        <v>-2.3598257E-4</v>
      </c>
      <c r="E3827" s="3">
        <v>-5.2828624999999999E-5</v>
      </c>
      <c r="F3827" s="3">
        <v>-5.4241878E-5</v>
      </c>
      <c r="G3827" s="3">
        <v>-1.8276861000000001E-5</v>
      </c>
      <c r="H3827" s="3">
        <v>2.8695857</v>
      </c>
      <c r="I3827" s="3">
        <v>-1.9088405999999999E-2</v>
      </c>
      <c r="J3827" s="4">
        <v>1.7068994</v>
      </c>
      <c r="K3827" s="3">
        <v>5.5915440000000004E-3</v>
      </c>
    </row>
    <row r="3828" spans="1:11" x14ac:dyDescent="0.25">
      <c r="A3828" s="2">
        <v>1.9131860000000001</v>
      </c>
      <c r="B3828" s="3">
        <v>4.7365739E-5</v>
      </c>
      <c r="C3828" s="3">
        <v>1.3076542000000001E-5</v>
      </c>
      <c r="D3828" s="3">
        <v>-2.3600962000000001E-4</v>
      </c>
      <c r="E3828" s="3">
        <v>-5.2837748999999998E-5</v>
      </c>
      <c r="F3828" s="3">
        <v>-5.3966964999999998E-5</v>
      </c>
      <c r="G3828" s="3">
        <v>-1.8220712999999999E-5</v>
      </c>
      <c r="H3828" s="3">
        <v>2.8708429</v>
      </c>
      <c r="I3828" s="3">
        <v>-1.9068653000000001E-2</v>
      </c>
      <c r="J3828" s="4">
        <v>1.7065311000000001</v>
      </c>
      <c r="K3828" s="3">
        <v>5.5869635000000001E-3</v>
      </c>
    </row>
    <row r="3829" spans="1:11" x14ac:dyDescent="0.25">
      <c r="A3829" s="2">
        <v>1.9136859999999998</v>
      </c>
      <c r="B3829" s="3">
        <v>4.7247726999999999E-5</v>
      </c>
      <c r="C3829" s="3">
        <v>1.305012E-5</v>
      </c>
      <c r="D3829" s="3">
        <v>-2.3603654E-4</v>
      </c>
      <c r="E3829" s="3">
        <v>-5.2846845E-5</v>
      </c>
      <c r="F3829" s="3">
        <v>-5.3691645000000003E-5</v>
      </c>
      <c r="G3829" s="3">
        <v>-1.8164081999999999E-5</v>
      </c>
      <c r="H3829" s="3">
        <v>2.8720954999999999</v>
      </c>
      <c r="I3829" s="3">
        <v>-1.9056297E-2</v>
      </c>
      <c r="J3829" s="4">
        <v>1.706164</v>
      </c>
      <c r="K3829" s="3">
        <v>5.5845442000000004E-3</v>
      </c>
    </row>
    <row r="3830" spans="1:11" x14ac:dyDescent="0.25">
      <c r="A3830" s="2">
        <v>1.9141859999999999</v>
      </c>
      <c r="B3830" s="3">
        <v>4.7129702000000003E-5</v>
      </c>
      <c r="C3830" s="3">
        <v>1.3023695E-5</v>
      </c>
      <c r="D3830" s="3">
        <v>-2.3606332E-4</v>
      </c>
      <c r="E3830" s="3">
        <v>-5.2855912999999999E-5</v>
      </c>
      <c r="F3830" s="3">
        <v>-5.3416223999999998E-5</v>
      </c>
      <c r="G3830" s="3">
        <v>-1.8107982000000001E-5</v>
      </c>
      <c r="H3830" s="3">
        <v>2.8733550999999999</v>
      </c>
      <c r="I3830" s="3">
        <v>-1.9033081E-2</v>
      </c>
      <c r="J3830" s="4">
        <v>1.7057948000000001</v>
      </c>
      <c r="K3830" s="3">
        <v>5.5789478999999998E-3</v>
      </c>
    </row>
    <row r="3831" spans="1:11" x14ac:dyDescent="0.25">
      <c r="A3831" s="2">
        <v>1.9146859999999997</v>
      </c>
      <c r="B3831" s="3">
        <v>4.7011663999999997E-5</v>
      </c>
      <c r="C3831" s="3">
        <v>1.2997264999999999E-5</v>
      </c>
      <c r="D3831" s="3">
        <v>-2.3608995000000001E-4</v>
      </c>
      <c r="E3831" s="3">
        <v>-5.2864953000000001E-5</v>
      </c>
      <c r="F3831" s="3">
        <v>-5.3139966000000003E-5</v>
      </c>
      <c r="G3831" s="3">
        <v>-1.8051177000000001E-5</v>
      </c>
      <c r="H3831" s="3">
        <v>2.8746003999999998</v>
      </c>
      <c r="I3831" s="3">
        <v>-1.9019293999999999E-2</v>
      </c>
      <c r="J3831" s="4">
        <v>1.7054297</v>
      </c>
      <c r="K3831" s="3">
        <v>5.5760999999999996E-3</v>
      </c>
    </row>
    <row r="3832" spans="1:11" x14ac:dyDescent="0.25">
      <c r="A3832" s="2">
        <v>1.9151859999999998</v>
      </c>
      <c r="B3832" s="3">
        <v>4.6893612000000001E-5</v>
      </c>
      <c r="C3832" s="3">
        <v>1.297083E-5</v>
      </c>
      <c r="D3832" s="3">
        <v>-2.3611646000000001E-4</v>
      </c>
      <c r="E3832" s="3">
        <v>-5.2873963999999997E-5</v>
      </c>
      <c r="F3832" s="3">
        <v>-5.2864057000000003E-5</v>
      </c>
      <c r="G3832" s="3">
        <v>-1.7994704E-5</v>
      </c>
      <c r="H3832" s="3">
        <v>2.8758604999999999</v>
      </c>
      <c r="I3832" s="3">
        <v>-1.9000995E-2</v>
      </c>
      <c r="J3832" s="4">
        <v>1.7050603</v>
      </c>
      <c r="K3832" s="3">
        <v>5.5719424999999996E-3</v>
      </c>
    </row>
    <row r="3833" spans="1:11" x14ac:dyDescent="0.25">
      <c r="A3833" s="2">
        <v>1.915686</v>
      </c>
      <c r="B3833" s="3">
        <v>4.6775547000000002E-5</v>
      </c>
      <c r="C3833" s="3">
        <v>1.2944391E-5</v>
      </c>
      <c r="D3833" s="3">
        <v>-2.3614282000000001E-4</v>
      </c>
      <c r="E3833" s="3">
        <v>-5.2882947999999999E-5</v>
      </c>
      <c r="F3833" s="3">
        <v>-5.2587206E-5</v>
      </c>
      <c r="G3833" s="3">
        <v>-1.793809E-5</v>
      </c>
      <c r="H3833" s="3">
        <v>2.8771072000000002</v>
      </c>
      <c r="I3833" s="3">
        <v>-1.8980429E-2</v>
      </c>
      <c r="J3833" s="4">
        <v>1.7046946000000001</v>
      </c>
      <c r="K3833" s="3">
        <v>5.5671052999999998E-3</v>
      </c>
    </row>
    <row r="3834" spans="1:11" x14ac:dyDescent="0.25">
      <c r="A3834" s="2">
        <v>1.9161859999999997</v>
      </c>
      <c r="B3834" s="3">
        <v>4.6657469E-5</v>
      </c>
      <c r="C3834" s="3">
        <v>1.2917947000000001E-5</v>
      </c>
      <c r="D3834" s="3">
        <v>-2.3616904E-4</v>
      </c>
      <c r="E3834" s="3">
        <v>-5.2891902E-5</v>
      </c>
      <c r="F3834" s="3">
        <v>-5.2310430000000002E-5</v>
      </c>
      <c r="G3834" s="3">
        <v>-1.7881089000000001E-5</v>
      </c>
      <c r="H3834" s="3">
        <v>2.8783593000000001</v>
      </c>
      <c r="I3834" s="3">
        <v>-1.8968085999999999E-2</v>
      </c>
      <c r="J3834" s="4">
        <v>1.7043273000000001</v>
      </c>
      <c r="K3834" s="3">
        <v>5.5646840999999999E-3</v>
      </c>
    </row>
    <row r="3835" spans="1:11" x14ac:dyDescent="0.25">
      <c r="A3835" s="2">
        <v>1.9166859999999999</v>
      </c>
      <c r="B3835" s="3">
        <v>4.6539377999999997E-5</v>
      </c>
      <c r="C3835" s="3">
        <v>1.2891499000000001E-5</v>
      </c>
      <c r="D3835" s="3">
        <v>-2.3619512999999999E-4</v>
      </c>
      <c r="E3835" s="3">
        <v>-5.2900828999999999E-5</v>
      </c>
      <c r="F3835" s="3">
        <v>-5.2032907E-5</v>
      </c>
      <c r="G3835" s="3">
        <v>-1.7824587999999999E-5</v>
      </c>
      <c r="H3835" s="3">
        <v>2.8796054999999998</v>
      </c>
      <c r="I3835" s="3">
        <v>-1.8941791999999999E-2</v>
      </c>
      <c r="J3835" s="4">
        <v>1.7039617</v>
      </c>
      <c r="K3835" s="3">
        <v>5.5581627E-3</v>
      </c>
    </row>
    <row r="3836" spans="1:11" x14ac:dyDescent="0.25">
      <c r="A3836" s="2">
        <v>1.9171860000000001</v>
      </c>
      <c r="B3836" s="3">
        <v>4.6421273999999998E-5</v>
      </c>
      <c r="C3836" s="3">
        <v>1.2865046E-5</v>
      </c>
      <c r="D3836" s="3">
        <v>-2.3622108000000001E-4</v>
      </c>
      <c r="E3836" s="3">
        <v>-5.2909727E-5</v>
      </c>
      <c r="F3836" s="3">
        <v>-5.1755551000000002E-5</v>
      </c>
      <c r="G3836" s="3">
        <v>-1.776723E-5</v>
      </c>
      <c r="H3836" s="3">
        <v>2.8808563</v>
      </c>
      <c r="I3836" s="3">
        <v>-1.8933641000000001E-2</v>
      </c>
      <c r="J3836" s="4">
        <v>1.7035946</v>
      </c>
      <c r="K3836" s="3">
        <v>5.5569679999999998E-3</v>
      </c>
    </row>
    <row r="3837" spans="1:11" x14ac:dyDescent="0.25">
      <c r="A3837" s="2">
        <v>1.9176859999999998</v>
      </c>
      <c r="B3837" s="3">
        <v>4.6303157000000003E-5</v>
      </c>
      <c r="C3837" s="3">
        <v>1.2838588999999999E-5</v>
      </c>
      <c r="D3837" s="3">
        <v>-2.3624687999999999E-4</v>
      </c>
      <c r="E3837" s="3">
        <v>-5.2918596000000001E-5</v>
      </c>
      <c r="F3837" s="3">
        <v>-5.1477385000000002E-5</v>
      </c>
      <c r="G3837" s="3">
        <v>-1.7710419000000001E-5</v>
      </c>
      <c r="H3837" s="3">
        <v>2.8820999999999999</v>
      </c>
      <c r="I3837" s="3">
        <v>-1.8910178999999999E-2</v>
      </c>
      <c r="J3837" s="4">
        <v>1.7032295</v>
      </c>
      <c r="K3837" s="3">
        <v>5.5512714000000001E-3</v>
      </c>
    </row>
    <row r="3838" spans="1:11" x14ac:dyDescent="0.25">
      <c r="A3838" s="2">
        <v>1.9181859999999999</v>
      </c>
      <c r="B3838" s="3">
        <v>4.6185027E-5</v>
      </c>
      <c r="C3838" s="3">
        <v>1.2812126999999999E-5</v>
      </c>
      <c r="D3838" s="3">
        <v>-2.3627254999999999E-4</v>
      </c>
      <c r="E3838" s="3">
        <v>-5.2927436999999999E-5</v>
      </c>
      <c r="F3838" s="3">
        <v>-5.1199358000000002E-5</v>
      </c>
      <c r="G3838" s="3">
        <v>-1.7653136000000001E-5</v>
      </c>
      <c r="H3838" s="3">
        <v>2.8833500000000001</v>
      </c>
      <c r="I3838" s="3">
        <v>-1.8897100999999999E-2</v>
      </c>
      <c r="J3838" s="4">
        <v>1.7028624999999999</v>
      </c>
      <c r="K3838" s="3">
        <v>5.5486277999999998E-3</v>
      </c>
    </row>
    <row r="3839" spans="1:11" x14ac:dyDescent="0.25">
      <c r="A3839" s="2">
        <v>1.9186859999999997</v>
      </c>
      <c r="B3839" s="3">
        <v>4.6066885000000003E-5</v>
      </c>
      <c r="C3839" s="3">
        <v>1.2785661E-5</v>
      </c>
      <c r="D3839" s="3">
        <v>-2.3629808E-4</v>
      </c>
      <c r="E3839" s="3">
        <v>-5.2936248999999997E-5</v>
      </c>
      <c r="F3839" s="3">
        <v>-5.0920373000000001E-5</v>
      </c>
      <c r="G3839" s="3">
        <v>-1.759601E-5</v>
      </c>
      <c r="H3839" s="3">
        <v>2.8845877</v>
      </c>
      <c r="I3839" s="3">
        <v>-1.8875631E-2</v>
      </c>
      <c r="J3839" s="4">
        <v>1.702499</v>
      </c>
      <c r="K3839" s="3">
        <v>5.5435073000000001E-3</v>
      </c>
    </row>
    <row r="3840" spans="1:11" x14ac:dyDescent="0.25">
      <c r="A3840" s="2">
        <v>1.9191859999999998</v>
      </c>
      <c r="B3840" s="3">
        <v>4.5948729000000002E-5</v>
      </c>
      <c r="C3840" s="3">
        <v>1.2759191E-5</v>
      </c>
      <c r="D3840" s="3">
        <v>-2.3632347E-4</v>
      </c>
      <c r="E3840" s="3">
        <v>-5.2945032999999999E-5</v>
      </c>
      <c r="F3840" s="3">
        <v>-5.0641725000000002E-5</v>
      </c>
      <c r="G3840" s="3">
        <v>-1.7538824000000001E-5</v>
      </c>
      <c r="H3840" s="3">
        <v>2.8858380000000001</v>
      </c>
      <c r="I3840" s="3">
        <v>-1.8857353E-2</v>
      </c>
      <c r="J3840" s="4">
        <v>1.7021318000000001</v>
      </c>
      <c r="K3840" s="3">
        <v>5.5393341000000004E-3</v>
      </c>
    </row>
    <row r="3841" spans="1:11" x14ac:dyDescent="0.25">
      <c r="A3841" s="2">
        <v>1.919686</v>
      </c>
      <c r="B3841" s="3">
        <v>4.5830561000000001E-5</v>
      </c>
      <c r="C3841" s="3">
        <v>1.2732716E-5</v>
      </c>
      <c r="D3841" s="3">
        <v>-2.3634871999999999E-4</v>
      </c>
      <c r="E3841" s="3">
        <v>-5.2953788000000002E-5</v>
      </c>
      <c r="F3841" s="3">
        <v>-5.0362214000000002E-5</v>
      </c>
      <c r="G3841" s="3">
        <v>-1.7481292999999999E-5</v>
      </c>
      <c r="H3841" s="3">
        <v>2.8870751000000001</v>
      </c>
      <c r="I3841" s="3">
        <v>-1.8841332999999998E-2</v>
      </c>
      <c r="J3841" s="4">
        <v>1.7017682999999999</v>
      </c>
      <c r="K3841" s="3">
        <v>5.5358101999999996E-3</v>
      </c>
    </row>
    <row r="3842" spans="1:11" x14ac:dyDescent="0.25">
      <c r="A3842" s="2">
        <v>1.9201859999999997</v>
      </c>
      <c r="B3842" s="3">
        <v>4.5712379999999998E-5</v>
      </c>
      <c r="C3842" s="3">
        <v>1.2706237E-5</v>
      </c>
      <c r="D3842" s="3">
        <v>-2.3637384000000001E-4</v>
      </c>
      <c r="E3842" s="3">
        <v>-5.2962513999999998E-5</v>
      </c>
      <c r="F3842" s="3">
        <v>-5.008288E-5</v>
      </c>
      <c r="G3842" s="3">
        <v>-1.7423762E-5</v>
      </c>
      <c r="H3842" s="3">
        <v>2.8883217999999999</v>
      </c>
      <c r="I3842" s="3">
        <v>-1.8826446E-2</v>
      </c>
      <c r="J3842" s="4">
        <v>1.7014020000000001</v>
      </c>
      <c r="K3842" s="3">
        <v>5.5326272999999997E-3</v>
      </c>
    </row>
    <row r="3843" spans="1:11" x14ac:dyDescent="0.25">
      <c r="A3843" s="2">
        <v>1.9206859999999999</v>
      </c>
      <c r="B3843" s="3">
        <v>4.5594187000000002E-5</v>
      </c>
      <c r="C3843" s="3">
        <v>1.2679753999999999E-5</v>
      </c>
      <c r="D3843" s="3">
        <v>-2.3639881000000001E-4</v>
      </c>
      <c r="E3843" s="3">
        <v>-5.2971211999999998E-5</v>
      </c>
      <c r="F3843" s="3">
        <v>-4.9802546999999998E-5</v>
      </c>
      <c r="G3843" s="3">
        <v>-1.7366428E-5</v>
      </c>
      <c r="H3843" s="3">
        <v>2.8895555000000002</v>
      </c>
      <c r="I3843" s="3">
        <v>-1.8802043000000001E-2</v>
      </c>
      <c r="J3843" s="4">
        <v>1.7010394</v>
      </c>
      <c r="K3843" s="3">
        <v>5.5266335999999998E-3</v>
      </c>
    </row>
    <row r="3844" spans="1:11" x14ac:dyDescent="0.25">
      <c r="A3844" s="2">
        <v>1.9211859999999996</v>
      </c>
      <c r="B3844" s="3">
        <v>4.5475982E-5</v>
      </c>
      <c r="C3844" s="3">
        <v>1.2653266E-5</v>
      </c>
      <c r="D3844" s="3">
        <v>-2.3642364E-4</v>
      </c>
      <c r="E3844" s="3">
        <v>-5.2979880999999999E-5</v>
      </c>
      <c r="F3844" s="3">
        <v>-4.9522469000000001E-5</v>
      </c>
      <c r="G3844" s="3">
        <v>-1.7308492E-5</v>
      </c>
      <c r="H3844" s="3">
        <v>2.8907970999999999</v>
      </c>
      <c r="I3844" s="3">
        <v>-1.8791440999999999E-2</v>
      </c>
      <c r="J3844" s="4">
        <v>1.7006744</v>
      </c>
      <c r="K3844" s="3">
        <v>5.5247027999999997E-3</v>
      </c>
    </row>
    <row r="3845" spans="1:11" x14ac:dyDescent="0.25">
      <c r="A3845" s="2">
        <v>1.9216859999999998</v>
      </c>
      <c r="B3845" s="3">
        <v>4.5357764000000003E-5</v>
      </c>
      <c r="C3845" s="3">
        <v>1.2626774E-5</v>
      </c>
      <c r="D3845" s="3">
        <v>-2.3644833000000001E-4</v>
      </c>
      <c r="E3845" s="3">
        <v>-5.2988521E-5</v>
      </c>
      <c r="F3845" s="3">
        <v>-4.9241915000000001E-5</v>
      </c>
      <c r="G3845" s="3">
        <v>-1.7251131E-5</v>
      </c>
      <c r="H3845" s="3">
        <v>2.8920385</v>
      </c>
      <c r="I3845" s="3">
        <v>-1.8766545999999999E-2</v>
      </c>
      <c r="J3845" s="4">
        <v>1.7003094000000001</v>
      </c>
      <c r="K3845" s="3">
        <v>5.5185681999999998E-3</v>
      </c>
    </row>
    <row r="3846" spans="1:11" x14ac:dyDescent="0.25">
      <c r="A3846" s="2">
        <v>1.922186</v>
      </c>
      <c r="B3846" s="3">
        <v>4.5239533000000003E-5</v>
      </c>
      <c r="C3846" s="3">
        <v>1.2600278E-5</v>
      </c>
      <c r="D3846" s="3">
        <v>-2.3647288E-4</v>
      </c>
      <c r="E3846" s="3">
        <v>-5.2997132000000002E-5</v>
      </c>
      <c r="F3846" s="3">
        <v>-4.8960718000000003E-5</v>
      </c>
      <c r="G3846" s="3">
        <v>-1.7192888999999999E-5</v>
      </c>
      <c r="H3846" s="3">
        <v>2.8932677999999998</v>
      </c>
      <c r="I3846" s="3">
        <v>-1.8756137999999999E-2</v>
      </c>
      <c r="J3846" s="4">
        <v>1.6999477999999999</v>
      </c>
      <c r="K3846" s="3">
        <v>5.5166805999999997E-3</v>
      </c>
    </row>
    <row r="3847" spans="1:11" x14ac:dyDescent="0.25">
      <c r="A3847" s="2">
        <v>1.9226859999999997</v>
      </c>
      <c r="B3847" s="3">
        <v>4.5121291E-5</v>
      </c>
      <c r="C3847" s="3">
        <v>1.2573777E-5</v>
      </c>
      <c r="D3847" s="3">
        <v>-2.3649728999999999E-4</v>
      </c>
      <c r="E3847" s="3">
        <v>-5.3005713999999998E-5</v>
      </c>
      <c r="F3847" s="3">
        <v>-4.8679593000000001E-5</v>
      </c>
      <c r="G3847" s="3">
        <v>-1.7135285000000001E-5</v>
      </c>
      <c r="H3847" s="3">
        <v>2.8945083</v>
      </c>
      <c r="I3847" s="3">
        <v>-1.8733169000000001E-2</v>
      </c>
      <c r="J3847" s="4">
        <v>1.6995829</v>
      </c>
      <c r="K3847" s="3">
        <v>5.5111079000000002E-3</v>
      </c>
    </row>
    <row r="3848" spans="1:11" x14ac:dyDescent="0.25">
      <c r="A3848" s="2">
        <v>1.9231859999999998</v>
      </c>
      <c r="B3848" s="3">
        <v>4.5003036000000001E-5</v>
      </c>
      <c r="C3848" s="3">
        <v>1.2547271999999999E-5</v>
      </c>
      <c r="D3848" s="3">
        <v>-2.3652155999999999E-4</v>
      </c>
      <c r="E3848" s="3">
        <v>-5.3014267000000001E-5</v>
      </c>
      <c r="F3848" s="3">
        <v>-4.8397933000000003E-5</v>
      </c>
      <c r="G3848" s="3">
        <v>-1.7077267999999999E-5</v>
      </c>
      <c r="H3848" s="3">
        <v>2.8957416999999999</v>
      </c>
      <c r="I3848" s="3">
        <v>-1.8715748000000001E-2</v>
      </c>
      <c r="J3848" s="4">
        <v>1.69922</v>
      </c>
      <c r="K3848" s="3">
        <v>5.5071588000000001E-3</v>
      </c>
    </row>
    <row r="3849" spans="1:11" x14ac:dyDescent="0.25">
      <c r="A3849" s="2">
        <v>1.923686</v>
      </c>
      <c r="B3849" s="3">
        <v>4.4884769000000003E-5</v>
      </c>
      <c r="C3849" s="3">
        <v>1.2520762999999999E-5</v>
      </c>
      <c r="D3849" s="3">
        <v>-2.3654568999999999E-4</v>
      </c>
      <c r="E3849" s="3">
        <v>-5.3022790999999999E-5</v>
      </c>
      <c r="F3849" s="3">
        <v>-4.8116075000000003E-5</v>
      </c>
      <c r="G3849" s="3">
        <v>-1.7019049000000002E-5</v>
      </c>
      <c r="H3849" s="3">
        <v>2.896976</v>
      </c>
      <c r="I3849" s="3">
        <v>-1.8701483000000001E-2</v>
      </c>
      <c r="J3849" s="4">
        <v>1.6988567000000001</v>
      </c>
      <c r="K3849" s="3">
        <v>5.5041376999999999E-3</v>
      </c>
    </row>
    <row r="3850" spans="1:11" x14ac:dyDescent="0.25">
      <c r="A3850" s="2">
        <v>1.9241859999999997</v>
      </c>
      <c r="B3850" s="3">
        <v>4.4766489999999998E-5</v>
      </c>
      <c r="C3850" s="3">
        <v>1.2494249E-5</v>
      </c>
      <c r="D3850" s="3">
        <v>-2.3656968E-4</v>
      </c>
      <c r="E3850" s="3">
        <v>-5.3031286000000003E-5</v>
      </c>
      <c r="F3850" s="3">
        <v>-4.7833678000000002E-5</v>
      </c>
      <c r="G3850" s="3">
        <v>-1.6960958000000001E-5</v>
      </c>
      <c r="H3850" s="3">
        <v>2.8982060999999999</v>
      </c>
      <c r="I3850" s="3">
        <v>-1.8681593999999999E-2</v>
      </c>
      <c r="J3850" s="4">
        <v>1.6984946999999999</v>
      </c>
      <c r="K3850" s="3">
        <v>5.4994561999999999E-3</v>
      </c>
    </row>
    <row r="3851" spans="1:11" x14ac:dyDescent="0.25">
      <c r="A3851" s="2">
        <v>1.9246859999999999</v>
      </c>
      <c r="B3851" s="3">
        <v>4.4648199999999997E-5</v>
      </c>
      <c r="C3851" s="3">
        <v>1.2467731000000001E-5</v>
      </c>
      <c r="D3851" s="3">
        <v>-2.3659352000000001E-4</v>
      </c>
      <c r="E3851" s="3">
        <v>-5.3039752000000002E-5</v>
      </c>
      <c r="F3851" s="3">
        <v>-4.7551274999999998E-5</v>
      </c>
      <c r="G3851" s="3">
        <v>-1.6902840999999999E-5</v>
      </c>
      <c r="H3851" s="3">
        <v>2.8994420000000001</v>
      </c>
      <c r="I3851" s="3">
        <v>-1.8662346999999999E-2</v>
      </c>
      <c r="J3851" s="4">
        <v>1.6981307999999999</v>
      </c>
      <c r="K3851" s="3">
        <v>5.4949674999999996E-3</v>
      </c>
    </row>
    <row r="3852" spans="1:11" x14ac:dyDescent="0.25">
      <c r="A3852" s="2">
        <v>1.9251859999999996</v>
      </c>
      <c r="B3852" s="3">
        <v>4.4529897E-5</v>
      </c>
      <c r="C3852" s="3">
        <v>1.2441209E-5</v>
      </c>
      <c r="D3852" s="3">
        <v>-2.3661723E-4</v>
      </c>
      <c r="E3852" s="3">
        <v>-5.3048189000000001E-5</v>
      </c>
      <c r="F3852" s="3">
        <v>-4.7268087E-5</v>
      </c>
      <c r="G3852" s="3">
        <v>-1.6844300000000001E-5</v>
      </c>
      <c r="H3852" s="3">
        <v>2.9006653999999998</v>
      </c>
      <c r="I3852" s="3">
        <v>-1.8647447000000001E-2</v>
      </c>
      <c r="J3852" s="4">
        <v>1.6977705000000001</v>
      </c>
      <c r="K3852" s="3">
        <v>5.4917454000000003E-3</v>
      </c>
    </row>
    <row r="3853" spans="1:11" x14ac:dyDescent="0.25">
      <c r="A3853" s="2">
        <v>1.9256859999999998</v>
      </c>
      <c r="B3853" s="3">
        <v>4.4411581999999998E-5</v>
      </c>
      <c r="C3853" s="3">
        <v>1.2414683E-5</v>
      </c>
      <c r="D3853" s="3">
        <v>-2.3664079E-4</v>
      </c>
      <c r="E3853" s="3">
        <v>-5.3056595999999999E-5</v>
      </c>
      <c r="F3853" s="3">
        <v>-4.6984870999999999E-5</v>
      </c>
      <c r="G3853" s="3">
        <v>-1.6785978000000001E-5</v>
      </c>
      <c r="H3853" s="3">
        <v>2.9018956999999999</v>
      </c>
      <c r="I3853" s="3">
        <v>-1.8627993999999998E-2</v>
      </c>
      <c r="J3853" s="4">
        <v>1.6974081000000001</v>
      </c>
      <c r="K3853" s="3">
        <v>5.4871876000000003E-3</v>
      </c>
    </row>
    <row r="3854" spans="1:11" x14ac:dyDescent="0.25">
      <c r="A3854" s="2">
        <v>1.926186</v>
      </c>
      <c r="B3854" s="3">
        <v>4.4293255999999998E-5</v>
      </c>
      <c r="C3854" s="3">
        <v>1.2388152999999999E-5</v>
      </c>
      <c r="D3854" s="3">
        <v>-2.3666421000000001E-4</v>
      </c>
      <c r="E3854" s="3">
        <v>-5.3064974000000003E-5</v>
      </c>
      <c r="F3854" s="3">
        <v>-4.6701461E-5</v>
      </c>
      <c r="G3854" s="3">
        <v>-1.672752E-5</v>
      </c>
      <c r="H3854" s="3">
        <v>2.9031273</v>
      </c>
      <c r="I3854" s="3">
        <v>-1.8610330000000001E-2</v>
      </c>
      <c r="J3854" s="4">
        <v>1.6970453000000001</v>
      </c>
      <c r="K3854" s="3">
        <v>5.4831563999999996E-3</v>
      </c>
    </row>
    <row r="3855" spans="1:11" x14ac:dyDescent="0.25">
      <c r="A3855" s="2">
        <v>1.9266859999999997</v>
      </c>
      <c r="B3855" s="3">
        <v>4.4174917999999999E-5</v>
      </c>
      <c r="C3855" s="3">
        <v>1.2361618E-5</v>
      </c>
      <c r="D3855" s="3">
        <v>-2.3668749000000001E-4</v>
      </c>
      <c r="E3855" s="3">
        <v>-5.3073323999999998E-5</v>
      </c>
      <c r="F3855" s="3">
        <v>-4.6417539000000001E-5</v>
      </c>
      <c r="G3855" s="3">
        <v>-1.6668816999999999E-5</v>
      </c>
      <c r="H3855" s="3">
        <v>2.904353</v>
      </c>
      <c r="I3855" s="3">
        <v>-1.8594967E-2</v>
      </c>
      <c r="J3855" s="4">
        <v>1.6966840999999999</v>
      </c>
      <c r="K3855" s="3">
        <v>5.4797963E-3</v>
      </c>
    </row>
    <row r="3856" spans="1:11" x14ac:dyDescent="0.25">
      <c r="A3856" s="2">
        <v>1.9271859999999998</v>
      </c>
      <c r="B3856" s="3">
        <v>4.4056569000000003E-5</v>
      </c>
      <c r="C3856" s="3">
        <v>1.2335079000000001E-5</v>
      </c>
      <c r="D3856" s="3">
        <v>-2.3671063000000001E-4</v>
      </c>
      <c r="E3856" s="3">
        <v>-5.3081643000000001E-5</v>
      </c>
      <c r="F3856" s="3">
        <v>-4.6133086000000002E-5</v>
      </c>
      <c r="G3856" s="3">
        <v>-1.6610299E-5</v>
      </c>
      <c r="H3856" s="3">
        <v>2.9055748000000001</v>
      </c>
      <c r="I3856" s="3">
        <v>-1.8572706000000001E-2</v>
      </c>
      <c r="J3856" s="4">
        <v>1.6963239999999999</v>
      </c>
      <c r="K3856" s="3">
        <v>5.4743980999999997E-3</v>
      </c>
    </row>
    <row r="3857" spans="1:11" x14ac:dyDescent="0.25">
      <c r="A3857" s="2">
        <v>1.927686</v>
      </c>
      <c r="B3857" s="3">
        <v>4.3938206999999998E-5</v>
      </c>
      <c r="C3857" s="3">
        <v>1.2308537E-5</v>
      </c>
      <c r="D3857" s="3">
        <v>-2.3673362E-4</v>
      </c>
      <c r="E3857" s="3">
        <v>-5.3089934000000001E-5</v>
      </c>
      <c r="F3857" s="3">
        <v>-4.5848783999999997E-5</v>
      </c>
      <c r="G3857" s="3">
        <v>-1.6551429000000001E-5</v>
      </c>
      <c r="H3857" s="3">
        <v>2.9068038999999999</v>
      </c>
      <c r="I3857" s="3">
        <v>-1.8558867E-2</v>
      </c>
      <c r="J3857" s="4">
        <v>1.6959617</v>
      </c>
      <c r="K3857" s="3">
        <v>5.4714878E-3</v>
      </c>
    </row>
    <row r="3858" spans="1:11" x14ac:dyDescent="0.25">
      <c r="A3858" s="2">
        <v>1.9281859999999997</v>
      </c>
      <c r="B3858" s="3">
        <v>4.3819834999999999E-5</v>
      </c>
      <c r="C3858" s="3">
        <v>1.228199E-5</v>
      </c>
      <c r="D3858" s="3">
        <v>-2.3675648E-4</v>
      </c>
      <c r="E3858" s="3">
        <v>-5.3098194999999999E-5</v>
      </c>
      <c r="F3858" s="3">
        <v>-4.5563645999999998E-5</v>
      </c>
      <c r="G3858" s="3">
        <v>-1.649271E-5</v>
      </c>
      <c r="H3858" s="3">
        <v>2.9080225</v>
      </c>
      <c r="I3858" s="3">
        <v>-1.8537040000000001E-2</v>
      </c>
      <c r="J3858" s="4">
        <v>1.6956023</v>
      </c>
      <c r="K3858" s="3">
        <v>5.4662110000000003E-3</v>
      </c>
    </row>
    <row r="3859" spans="1:11" x14ac:dyDescent="0.25">
      <c r="A3859" s="2">
        <v>1.9286859999999999</v>
      </c>
      <c r="B3859" s="3">
        <v>4.3701451000000001E-5</v>
      </c>
      <c r="C3859" s="3">
        <v>1.2255438E-5</v>
      </c>
      <c r="D3859" s="3">
        <v>-2.3677919E-4</v>
      </c>
      <c r="E3859" s="3">
        <v>-5.3106426000000001E-5</v>
      </c>
      <c r="F3859" s="3">
        <v>-4.5278648000000002E-5</v>
      </c>
      <c r="G3859" s="3">
        <v>-1.6433652E-5</v>
      </c>
      <c r="H3859" s="3">
        <v>2.9092482999999998</v>
      </c>
      <c r="I3859" s="3">
        <v>-1.8523332999999999E-2</v>
      </c>
      <c r="J3859" s="4">
        <v>1.6952408000000001</v>
      </c>
      <c r="K3859" s="3">
        <v>5.4633336999999997E-3</v>
      </c>
    </row>
    <row r="3860" spans="1:11" x14ac:dyDescent="0.25">
      <c r="A3860" s="2">
        <v>1.9291859999999996</v>
      </c>
      <c r="B3860" s="3">
        <v>4.3583055999999999E-5</v>
      </c>
      <c r="C3860" s="3">
        <v>1.2228882999999999E-5</v>
      </c>
      <c r="D3860" s="3">
        <v>-2.3680176E-4</v>
      </c>
      <c r="E3860" s="3">
        <v>-5.3114627999999998E-5</v>
      </c>
      <c r="F3860" s="3">
        <v>-4.4992966000000001E-5</v>
      </c>
      <c r="G3860" s="3">
        <v>-1.6374688000000001E-5</v>
      </c>
      <c r="H3860" s="3">
        <v>2.9104663999999998</v>
      </c>
      <c r="I3860" s="3">
        <v>-1.8503718999999998E-2</v>
      </c>
      <c r="J3860" s="4">
        <v>1.6948814999999999</v>
      </c>
      <c r="K3860" s="3">
        <v>5.4587059000000002E-3</v>
      </c>
    </row>
    <row r="3861" spans="1:11" x14ac:dyDescent="0.25">
      <c r="A3861" s="2">
        <v>1.9296859999999998</v>
      </c>
      <c r="B3861" s="3">
        <v>4.3464648999999998E-5</v>
      </c>
      <c r="C3861" s="3">
        <v>1.2202324000000001E-5</v>
      </c>
      <c r="D3861" s="3">
        <v>-2.3682417999999999E-4</v>
      </c>
      <c r="E3861" s="3">
        <v>-5.3122801000000002E-5</v>
      </c>
      <c r="F3861" s="3">
        <v>-4.4707292000000003E-5</v>
      </c>
      <c r="G3861" s="3">
        <v>-1.6315645E-5</v>
      </c>
      <c r="H3861" s="3">
        <v>2.9116903999999999</v>
      </c>
      <c r="I3861" s="3">
        <v>-1.8485939E-2</v>
      </c>
      <c r="J3861" s="4">
        <v>1.6945204</v>
      </c>
      <c r="K3861" s="3">
        <v>5.4546229E-3</v>
      </c>
    </row>
    <row r="3862" spans="1:11" x14ac:dyDescent="0.25">
      <c r="A3862" s="2">
        <v>1.930186</v>
      </c>
      <c r="B3862" s="3">
        <v>4.3346232000000003E-5</v>
      </c>
      <c r="C3862" s="3">
        <v>1.217576E-5</v>
      </c>
      <c r="D3862" s="3">
        <v>-2.3684646000000001E-4</v>
      </c>
      <c r="E3862" s="3">
        <v>-5.3130943999999997E-5</v>
      </c>
      <c r="F3862" s="3">
        <v>-4.4421025999999998E-5</v>
      </c>
      <c r="G3862" s="3">
        <v>-1.625622E-5</v>
      </c>
      <c r="H3862" s="3">
        <v>2.9129057</v>
      </c>
      <c r="I3862" s="3">
        <v>-1.8472903999999998E-2</v>
      </c>
      <c r="J3862" s="4">
        <v>1.6941617</v>
      </c>
      <c r="K3862" s="3">
        <v>5.4519305000000004E-3</v>
      </c>
    </row>
    <row r="3863" spans="1:11" x14ac:dyDescent="0.25">
      <c r="A3863" s="2">
        <v>1.9306859999999997</v>
      </c>
      <c r="B3863" s="3">
        <v>4.3227803000000001E-5</v>
      </c>
      <c r="C3863" s="3">
        <v>1.2149193E-5</v>
      </c>
      <c r="D3863" s="3">
        <v>-2.3686860000000001E-4</v>
      </c>
      <c r="E3863" s="3">
        <v>-5.3139057000000003E-5</v>
      </c>
      <c r="F3863" s="3">
        <v>-4.4134443E-5</v>
      </c>
      <c r="G3863" s="3">
        <v>-1.6197445000000002E-5</v>
      </c>
      <c r="H3863" s="3">
        <v>2.9141243999999999</v>
      </c>
      <c r="I3863" s="3">
        <v>-1.8444202E-2</v>
      </c>
      <c r="J3863" s="4">
        <v>1.693802</v>
      </c>
      <c r="K3863" s="3">
        <v>5.4446158999999997E-3</v>
      </c>
    </row>
    <row r="3864" spans="1:11" x14ac:dyDescent="0.25">
      <c r="A3864" s="2">
        <v>1.9311859999999998</v>
      </c>
      <c r="B3864" s="3">
        <v>4.3109363000000003E-5</v>
      </c>
      <c r="C3864" s="3">
        <v>1.2122621000000001E-5</v>
      </c>
      <c r="D3864" s="3">
        <v>-2.368906E-4</v>
      </c>
      <c r="E3864" s="3">
        <v>-5.3147140999999997E-5</v>
      </c>
      <c r="F3864" s="3">
        <v>-4.3847670999999998E-5</v>
      </c>
      <c r="G3864" s="3">
        <v>-1.6137672999999999E-5</v>
      </c>
      <c r="H3864" s="3">
        <v>2.9153394000000001</v>
      </c>
      <c r="I3864" s="3">
        <v>-1.8435855000000001E-2</v>
      </c>
      <c r="J3864" s="4">
        <v>1.6934433</v>
      </c>
      <c r="K3864" s="3">
        <v>5.4433045000000001E-3</v>
      </c>
    </row>
    <row r="3865" spans="1:11" x14ac:dyDescent="0.25">
      <c r="A3865" s="2">
        <v>1.931686</v>
      </c>
      <c r="B3865" s="3">
        <v>4.2990912000000002E-5</v>
      </c>
      <c r="C3865" s="3">
        <v>1.2096046E-5</v>
      </c>
      <c r="D3865" s="3">
        <v>-2.3691245E-4</v>
      </c>
      <c r="E3865" s="3">
        <v>-5.3155195000000002E-5</v>
      </c>
      <c r="F3865" s="3">
        <v>-4.3560701000000001E-5</v>
      </c>
      <c r="G3865" s="3">
        <v>-1.6078414999999999E-5</v>
      </c>
      <c r="H3865" s="3">
        <v>2.9165594000000001</v>
      </c>
      <c r="I3865" s="3">
        <v>-1.8415405999999999E-2</v>
      </c>
      <c r="J3865" s="4">
        <v>1.6930829999999999</v>
      </c>
      <c r="K3865" s="3">
        <v>5.4384239999999999E-3</v>
      </c>
    </row>
    <row r="3866" spans="1:11" x14ac:dyDescent="0.25">
      <c r="A3866" s="2">
        <v>1.9321859999999997</v>
      </c>
      <c r="B3866" s="3">
        <v>4.2872450000000003E-5</v>
      </c>
      <c r="C3866" s="3">
        <v>1.2069466000000001E-5</v>
      </c>
      <c r="D3866" s="3">
        <v>-2.3693415999999999E-4</v>
      </c>
      <c r="E3866" s="3">
        <v>-5.3163220000000001E-5</v>
      </c>
      <c r="F3866" s="3">
        <v>-4.3272984E-5</v>
      </c>
      <c r="G3866" s="3">
        <v>-1.6018849000000001E-5</v>
      </c>
      <c r="H3866" s="3">
        <v>2.9177678</v>
      </c>
      <c r="I3866" s="3">
        <v>-1.8397185E-2</v>
      </c>
      <c r="J3866" s="4">
        <v>1.6927261</v>
      </c>
      <c r="K3866" s="3">
        <v>5.4341883000000001E-3</v>
      </c>
    </row>
    <row r="3867" spans="1:11" x14ac:dyDescent="0.25">
      <c r="A3867" s="2">
        <v>1.9326859999999999</v>
      </c>
      <c r="B3867" s="3">
        <v>4.2753977999999997E-5</v>
      </c>
      <c r="C3867" s="3">
        <v>1.2042882E-5</v>
      </c>
      <c r="D3867" s="3">
        <v>-2.3695572000000001E-4</v>
      </c>
      <c r="E3867" s="3">
        <v>-5.3171214000000002E-5</v>
      </c>
      <c r="F3867" s="3">
        <v>-4.2985329999999999E-5</v>
      </c>
      <c r="G3867" s="3">
        <v>-1.5959303E-5</v>
      </c>
      <c r="H3867" s="3">
        <v>2.9189839000000002</v>
      </c>
      <c r="I3867" s="3">
        <v>-1.8379063000000001E-2</v>
      </c>
      <c r="J3867" s="4">
        <v>1.6923668999999999</v>
      </c>
      <c r="K3867" s="3">
        <v>5.4299878000000001E-3</v>
      </c>
    </row>
    <row r="3868" spans="1:11" x14ac:dyDescent="0.25">
      <c r="A3868" s="2">
        <v>1.9331859999999996</v>
      </c>
      <c r="B3868" s="3">
        <v>4.2635495000000002E-5</v>
      </c>
      <c r="C3868" s="3">
        <v>1.2016295E-5</v>
      </c>
      <c r="D3868" s="3">
        <v>-2.3697713999999999E-4</v>
      </c>
      <c r="E3868" s="3">
        <v>-5.3179179000000003E-5</v>
      </c>
      <c r="F3868" s="3">
        <v>-4.2697322999999998E-5</v>
      </c>
      <c r="G3868" s="3">
        <v>-1.5899750999999999E-5</v>
      </c>
      <c r="H3868" s="3">
        <v>2.9201986</v>
      </c>
      <c r="I3868" s="3">
        <v>-1.8359039000000001E-2</v>
      </c>
      <c r="J3868" s="4">
        <v>1.6920078999999999</v>
      </c>
      <c r="K3868" s="3">
        <v>5.4252225000000001E-3</v>
      </c>
    </row>
    <row r="3869" spans="1:11" x14ac:dyDescent="0.25">
      <c r="A3869" s="2">
        <v>1.9336859999999998</v>
      </c>
      <c r="B3869" s="3">
        <v>4.2517001000000002E-5</v>
      </c>
      <c r="C3869" s="3">
        <v>1.1989703E-5</v>
      </c>
      <c r="D3869" s="3">
        <v>-2.3699842000000001E-4</v>
      </c>
      <c r="E3869" s="3">
        <v>-5.3187114000000003E-5</v>
      </c>
      <c r="F3869" s="3">
        <v>-4.240871E-5</v>
      </c>
      <c r="G3869" s="3">
        <v>-1.5839713999999998E-5</v>
      </c>
      <c r="H3869" s="3">
        <v>2.9214034</v>
      </c>
      <c r="I3869" s="3">
        <v>-1.8345976999999999E-2</v>
      </c>
      <c r="J3869" s="4">
        <v>1.6916518</v>
      </c>
      <c r="K3869" s="3">
        <v>5.4225037999999998E-3</v>
      </c>
    </row>
    <row r="3870" spans="1:11" x14ac:dyDescent="0.25">
      <c r="A3870" s="2">
        <v>1.934186</v>
      </c>
      <c r="B3870" s="3">
        <v>4.2398496E-5</v>
      </c>
      <c r="C3870" s="3">
        <v>1.1963107999999999E-5</v>
      </c>
      <c r="D3870" s="3">
        <v>-2.3701955000000001E-4</v>
      </c>
      <c r="E3870" s="3">
        <v>-5.3195019E-5</v>
      </c>
      <c r="F3870" s="3">
        <v>-4.2120201E-5</v>
      </c>
      <c r="G3870" s="3">
        <v>-1.5780008999999999E-5</v>
      </c>
      <c r="H3870" s="3">
        <v>2.9226188999999998</v>
      </c>
      <c r="I3870" s="3">
        <v>-1.8326460999999999E-2</v>
      </c>
      <c r="J3870" s="4">
        <v>1.6912925000000001</v>
      </c>
      <c r="K3870" s="3">
        <v>5.4178864000000004E-3</v>
      </c>
    </row>
    <row r="3871" spans="1:11" x14ac:dyDescent="0.25">
      <c r="A3871" s="2">
        <v>1.9346859999999997</v>
      </c>
      <c r="B3871" s="3">
        <v>4.2279981000000003E-5</v>
      </c>
      <c r="C3871" s="3">
        <v>1.1936508E-5</v>
      </c>
      <c r="D3871" s="3">
        <v>-2.3704054E-4</v>
      </c>
      <c r="E3871" s="3">
        <v>-5.3202894000000002E-5</v>
      </c>
      <c r="F3871" s="3">
        <v>-4.1831001000000003E-5</v>
      </c>
      <c r="G3871" s="3">
        <v>-1.5720048E-5</v>
      </c>
      <c r="H3871" s="3">
        <v>2.9238240000000002</v>
      </c>
      <c r="I3871" s="3">
        <v>-1.8308409000000001E-2</v>
      </c>
      <c r="J3871" s="4">
        <v>1.6909361999999999</v>
      </c>
      <c r="K3871" s="3">
        <v>5.4136901000000001E-3</v>
      </c>
    </row>
    <row r="3872" spans="1:11" x14ac:dyDescent="0.25">
      <c r="A3872" s="2">
        <v>1.9351859999999999</v>
      </c>
      <c r="B3872" s="3">
        <v>4.2161455999999999E-5</v>
      </c>
      <c r="C3872" s="3">
        <v>1.1909905E-5</v>
      </c>
      <c r="D3872" s="3">
        <v>-2.3706138E-4</v>
      </c>
      <c r="E3872" s="3">
        <v>-5.3210739000000002E-5</v>
      </c>
      <c r="F3872" s="3">
        <v>-4.1541736999999997E-5</v>
      </c>
      <c r="G3872" s="3">
        <v>-1.5660071999999999E-5</v>
      </c>
      <c r="H3872" s="3">
        <v>2.9250338999999999</v>
      </c>
      <c r="I3872" s="3">
        <v>-1.8290434000000001E-2</v>
      </c>
      <c r="J3872" s="4">
        <v>1.6905783999999999</v>
      </c>
      <c r="K3872" s="3">
        <v>5.4095196E-3</v>
      </c>
    </row>
    <row r="3873" spans="1:11" x14ac:dyDescent="0.25">
      <c r="A3873" s="2">
        <v>1.935686</v>
      </c>
      <c r="B3873" s="3">
        <v>4.2042919999999998E-5</v>
      </c>
      <c r="C3873" s="3">
        <v>1.1883298E-5</v>
      </c>
      <c r="D3873" s="3">
        <v>-2.3708208000000001E-4</v>
      </c>
      <c r="E3873" s="3">
        <v>-5.3218554E-5</v>
      </c>
      <c r="F3873" s="3">
        <v>-4.125194E-5</v>
      </c>
      <c r="G3873" s="3">
        <v>-1.5600044E-5</v>
      </c>
      <c r="H3873" s="3">
        <v>2.9262381</v>
      </c>
      <c r="I3873" s="3">
        <v>-1.8270422000000001E-2</v>
      </c>
      <c r="J3873" s="4">
        <v>1.6902222</v>
      </c>
      <c r="K3873" s="3">
        <v>5.4047395999999998E-3</v>
      </c>
    </row>
    <row r="3874" spans="1:11" x14ac:dyDescent="0.25">
      <c r="A3874" s="2">
        <v>1.9361859999999997</v>
      </c>
      <c r="B3874" s="3">
        <v>4.1924373999999997E-5</v>
      </c>
      <c r="C3874" s="3">
        <v>1.1856686E-5</v>
      </c>
      <c r="D3874" s="3">
        <v>-2.3710263E-4</v>
      </c>
      <c r="E3874" s="3">
        <v>-5.3226339000000002E-5</v>
      </c>
      <c r="F3874" s="3">
        <v>-4.0962116000000003E-5</v>
      </c>
      <c r="G3874" s="3">
        <v>-1.5539733999999999E-5</v>
      </c>
      <c r="H3874" s="3">
        <v>2.9274461999999999</v>
      </c>
      <c r="I3874" s="3">
        <v>-1.8256601000000001E-2</v>
      </c>
      <c r="J3874" s="4">
        <v>1.6898648000000001</v>
      </c>
      <c r="K3874" s="3">
        <v>5.4017934000000004E-3</v>
      </c>
    </row>
    <row r="3875" spans="1:11" x14ac:dyDescent="0.25">
      <c r="A3875" s="2">
        <v>1.9366859999999999</v>
      </c>
      <c r="B3875" s="3">
        <v>4.1805816999999999E-5</v>
      </c>
      <c r="C3875" s="3">
        <v>1.1830070999999999E-5</v>
      </c>
      <c r="D3875" s="3">
        <v>-2.3712304E-4</v>
      </c>
      <c r="E3875" s="3">
        <v>-5.3234094000000003E-5</v>
      </c>
      <c r="F3875" s="3">
        <v>-4.0671642E-5</v>
      </c>
      <c r="G3875" s="3">
        <v>-1.5479555E-5</v>
      </c>
      <c r="H3875" s="3">
        <v>2.9286471999999999</v>
      </c>
      <c r="I3875" s="3">
        <v>-1.8235960999999998E-2</v>
      </c>
      <c r="J3875" s="4">
        <v>1.6895093999999999</v>
      </c>
      <c r="K3875" s="3">
        <v>5.3968213999999997E-3</v>
      </c>
    </row>
    <row r="3876" spans="1:11" x14ac:dyDescent="0.25">
      <c r="A3876" s="2">
        <v>1.9371859999999996</v>
      </c>
      <c r="B3876" s="3">
        <v>4.1687251000000002E-5</v>
      </c>
      <c r="C3876" s="3">
        <v>1.1803452E-5</v>
      </c>
      <c r="D3876" s="3">
        <v>-2.3714331E-4</v>
      </c>
      <c r="E3876" s="3">
        <v>-5.3241817999999998E-5</v>
      </c>
      <c r="F3876" s="3">
        <v>-4.0381121999999999E-5</v>
      </c>
      <c r="G3876" s="3">
        <v>-1.5419144999999999E-5</v>
      </c>
      <c r="H3876" s="3">
        <v>2.9298519999999999</v>
      </c>
      <c r="I3876" s="3">
        <v>-1.8220262000000001E-2</v>
      </c>
      <c r="J3876" s="4">
        <v>1.6891527</v>
      </c>
      <c r="K3876" s="3">
        <v>5.3933141000000002E-3</v>
      </c>
    </row>
    <row r="3877" spans="1:11" x14ac:dyDescent="0.25">
      <c r="A3877" s="2">
        <v>1.9376859999999998</v>
      </c>
      <c r="B3877" s="3">
        <v>4.1568674000000003E-5</v>
      </c>
      <c r="C3877" s="3">
        <v>1.1776829E-5</v>
      </c>
      <c r="D3877" s="3">
        <v>-2.3716342000000001E-4</v>
      </c>
      <c r="E3877" s="3">
        <v>-5.3249513000000001E-5</v>
      </c>
      <c r="F3877" s="3">
        <v>-4.0090094999999997E-5</v>
      </c>
      <c r="G3877" s="3">
        <v>-1.5358867999999999E-5</v>
      </c>
      <c r="H3877" s="3">
        <v>2.9310527999999998</v>
      </c>
      <c r="I3877" s="3">
        <v>-1.8198592E-2</v>
      </c>
      <c r="J3877" s="4">
        <v>1.6887973000000001</v>
      </c>
      <c r="K3877" s="3">
        <v>5.3880333999999997E-3</v>
      </c>
    </row>
    <row r="3878" spans="1:11" x14ac:dyDescent="0.25">
      <c r="A3878" s="2">
        <v>1.938186</v>
      </c>
      <c r="B3878" s="3">
        <v>4.1450087000000003E-5</v>
      </c>
      <c r="C3878" s="3">
        <v>1.1750203E-5</v>
      </c>
      <c r="D3878" s="3">
        <v>-2.371834E-4</v>
      </c>
      <c r="E3878" s="3">
        <v>-5.3257176999999999E-5</v>
      </c>
      <c r="F3878" s="3">
        <v>-3.9799039000000003E-5</v>
      </c>
      <c r="G3878" s="3">
        <v>-1.5298259999999999E-5</v>
      </c>
      <c r="H3878" s="3">
        <v>2.9322571000000002</v>
      </c>
      <c r="I3878" s="3">
        <v>-1.8184222999999999E-2</v>
      </c>
      <c r="J3878" s="4">
        <v>1.6884406000000001</v>
      </c>
      <c r="K3878" s="3">
        <v>5.3849162000000001E-3</v>
      </c>
    </row>
    <row r="3879" spans="1:11" x14ac:dyDescent="0.25">
      <c r="A3879" s="2">
        <v>1.9386859999999997</v>
      </c>
      <c r="B3879" s="3">
        <v>4.1331490999999998E-5</v>
      </c>
      <c r="C3879" s="3">
        <v>1.1723572000000001E-5</v>
      </c>
      <c r="D3879" s="3">
        <v>-2.3720322E-4</v>
      </c>
      <c r="E3879" s="3">
        <v>-5.3264811000000002E-5</v>
      </c>
      <c r="F3879" s="3">
        <v>-3.9507191999999998E-5</v>
      </c>
      <c r="G3879" s="3">
        <v>-1.5237669999999999E-5</v>
      </c>
      <c r="H3879" s="3">
        <v>2.9334503000000001</v>
      </c>
      <c r="I3879" s="3">
        <v>-1.8164594999999999E-2</v>
      </c>
      <c r="J3879" s="4">
        <v>1.6880872</v>
      </c>
      <c r="K3879" s="3">
        <v>5.3802297999999997E-3</v>
      </c>
    </row>
    <row r="3880" spans="1:11" x14ac:dyDescent="0.25">
      <c r="A3880" s="2">
        <v>1.9391859999999999</v>
      </c>
      <c r="B3880" s="3">
        <v>4.1212884000000003E-5</v>
      </c>
      <c r="C3880" s="3">
        <v>1.1696938E-5</v>
      </c>
      <c r="D3880" s="3">
        <v>-2.372229E-4</v>
      </c>
      <c r="E3880" s="3">
        <v>-5.3272415000000003E-5</v>
      </c>
      <c r="F3880" s="3">
        <v>-3.9215577999999998E-5</v>
      </c>
      <c r="G3880" s="3">
        <v>-1.5177001E-5</v>
      </c>
      <c r="H3880" s="3">
        <v>2.9346546</v>
      </c>
      <c r="I3880" s="3">
        <v>-1.8148357E-2</v>
      </c>
      <c r="J3880" s="4">
        <v>1.6877305</v>
      </c>
      <c r="K3880" s="3">
        <v>5.3765565E-3</v>
      </c>
    </row>
    <row r="3881" spans="1:11" x14ac:dyDescent="0.25">
      <c r="A3881" s="2">
        <v>1.939686</v>
      </c>
      <c r="B3881" s="3">
        <v>4.1094268000000003E-5</v>
      </c>
      <c r="C3881" s="3">
        <v>1.1670300000000001E-5</v>
      </c>
      <c r="D3881" s="3">
        <v>-2.3724244000000001E-4</v>
      </c>
      <c r="E3881" s="3">
        <v>-5.3279987999999999E-5</v>
      </c>
      <c r="F3881" s="3">
        <v>-3.8923174999999999E-5</v>
      </c>
      <c r="G3881" s="3">
        <v>-1.5116207E-5</v>
      </c>
      <c r="H3881" s="3">
        <v>2.9358466999999999</v>
      </c>
      <c r="I3881" s="3">
        <v>-1.8130053E-2</v>
      </c>
      <c r="J3881" s="4">
        <v>1.6873773000000001</v>
      </c>
      <c r="K3881" s="3">
        <v>5.3722581999999996E-3</v>
      </c>
    </row>
    <row r="3882" spans="1:11" x14ac:dyDescent="0.25">
      <c r="A3882" s="2">
        <v>1.9401859999999997</v>
      </c>
      <c r="B3882" s="3">
        <v>4.0975642000000003E-5</v>
      </c>
      <c r="C3882" s="3">
        <v>1.1643658E-5</v>
      </c>
      <c r="D3882" s="3">
        <v>-2.3726182999999999E-4</v>
      </c>
      <c r="E3882" s="3">
        <v>-5.3287530999999999E-5</v>
      </c>
      <c r="F3882" s="3">
        <v>-3.8630963999999998E-5</v>
      </c>
      <c r="G3882" s="3">
        <v>-1.5055455E-5</v>
      </c>
      <c r="H3882" s="3">
        <v>2.9370498</v>
      </c>
      <c r="I3882" s="3">
        <v>-1.8112149000000001E-2</v>
      </c>
      <c r="J3882" s="4">
        <v>1.6870206999999999</v>
      </c>
      <c r="K3882" s="3">
        <v>5.3680873999999998E-3</v>
      </c>
    </row>
    <row r="3883" spans="1:11" x14ac:dyDescent="0.25">
      <c r="A3883" s="2">
        <v>1.9406859999999999</v>
      </c>
      <c r="B3883" s="3">
        <v>4.0857006000000002E-5</v>
      </c>
      <c r="C3883" s="3">
        <v>1.1617012E-5</v>
      </c>
      <c r="D3883" s="3">
        <v>-2.3728107000000001E-4</v>
      </c>
      <c r="E3883" s="3">
        <v>-5.3295043000000001E-5</v>
      </c>
      <c r="F3883" s="3">
        <v>-3.8337958999999999E-5</v>
      </c>
      <c r="G3883" s="3">
        <v>-1.4994528999999999E-5</v>
      </c>
      <c r="H3883" s="3">
        <v>2.9382402000000001</v>
      </c>
      <c r="I3883" s="3">
        <v>-1.8093245000000001E-2</v>
      </c>
      <c r="J3883" s="4">
        <v>1.6866679</v>
      </c>
      <c r="K3883" s="3">
        <v>5.3636062E-3</v>
      </c>
    </row>
    <row r="3884" spans="1:11" x14ac:dyDescent="0.25">
      <c r="A3884" s="2">
        <v>1.9411859999999996</v>
      </c>
      <c r="B3884" s="3">
        <v>4.0738361000000003E-5</v>
      </c>
      <c r="C3884" s="3">
        <v>1.1590363E-5</v>
      </c>
      <c r="D3884" s="3">
        <v>-2.3730016999999999E-4</v>
      </c>
      <c r="E3884" s="3">
        <v>-5.3302525000000002E-5</v>
      </c>
      <c r="F3884" s="3">
        <v>-3.8044999000000003E-5</v>
      </c>
      <c r="G3884" s="3">
        <v>-1.4933462E-5</v>
      </c>
      <c r="H3884" s="3">
        <v>2.9394371000000001</v>
      </c>
      <c r="I3884" s="3">
        <v>-1.8077956999999999E-2</v>
      </c>
      <c r="J3884" s="4">
        <v>1.686313</v>
      </c>
      <c r="K3884" s="3">
        <v>5.3602021000000001E-3</v>
      </c>
    </row>
    <row r="3885" spans="1:11" x14ac:dyDescent="0.25">
      <c r="A3885" s="2">
        <v>1.9416859999999998</v>
      </c>
      <c r="B3885" s="3">
        <v>4.0619706000000003E-5</v>
      </c>
      <c r="C3885" s="3">
        <v>1.156371E-5</v>
      </c>
      <c r="D3885" s="3">
        <v>-2.3731910999999999E-4</v>
      </c>
      <c r="E3885" s="3">
        <v>-5.3309977E-5</v>
      </c>
      <c r="F3885" s="3">
        <v>-3.7751289000000002E-5</v>
      </c>
      <c r="G3885" s="3">
        <v>-1.4872464E-5</v>
      </c>
      <c r="H3885" s="3">
        <v>2.9406238</v>
      </c>
      <c r="I3885" s="3">
        <v>-1.8056373000000001E-2</v>
      </c>
      <c r="J3885" s="4">
        <v>1.6859611000000001</v>
      </c>
      <c r="K3885" s="3">
        <v>5.3549199000000004E-3</v>
      </c>
    </row>
    <row r="3886" spans="1:11" x14ac:dyDescent="0.25">
      <c r="A3886" s="2">
        <v>1.942186</v>
      </c>
      <c r="B3886" s="3">
        <v>4.0501041000000003E-5</v>
      </c>
      <c r="C3886" s="3">
        <v>1.1537053E-5</v>
      </c>
      <c r="D3886" s="3">
        <v>-2.3733791999999999E-4</v>
      </c>
      <c r="E3886" s="3">
        <v>-5.3317398E-5</v>
      </c>
      <c r="F3886" s="3">
        <v>-3.7457740999999998E-5</v>
      </c>
      <c r="G3886" s="3">
        <v>-1.4811253E-5</v>
      </c>
      <c r="H3886" s="3">
        <v>2.9418193000000001</v>
      </c>
      <c r="I3886" s="3">
        <v>-1.8040869000000001E-2</v>
      </c>
      <c r="J3886" s="4">
        <v>1.6856065</v>
      </c>
      <c r="K3886" s="3">
        <v>5.3514471999999997E-3</v>
      </c>
    </row>
    <row r="3887" spans="1:11" x14ac:dyDescent="0.25">
      <c r="A3887" s="2">
        <v>1.9426859999999997</v>
      </c>
      <c r="B3887" s="3">
        <v>4.0382368000000001E-5</v>
      </c>
      <c r="C3887" s="3">
        <v>1.1510392000000001E-5</v>
      </c>
      <c r="D3887" s="3">
        <v>-2.3735657000000001E-4</v>
      </c>
      <c r="E3887" s="3">
        <v>-5.3324788000000002E-5</v>
      </c>
      <c r="F3887" s="3">
        <v>-3.7163950000000002E-5</v>
      </c>
      <c r="G3887" s="3">
        <v>-1.4750094999999999E-5</v>
      </c>
      <c r="H3887" s="3">
        <v>2.9430158999999998</v>
      </c>
      <c r="I3887" s="3">
        <v>-1.8022691E-2</v>
      </c>
      <c r="J3887" s="4">
        <v>1.6852514999999999</v>
      </c>
      <c r="K3887" s="3">
        <v>5.3471813999999996E-3</v>
      </c>
    </row>
    <row r="3888" spans="1:11" x14ac:dyDescent="0.25">
      <c r="A3888" s="2">
        <v>1.9431859999999999</v>
      </c>
      <c r="B3888" s="3">
        <v>4.0263684999999998E-5</v>
      </c>
      <c r="C3888" s="3">
        <v>1.1483728E-5</v>
      </c>
      <c r="D3888" s="3">
        <v>-2.3737507999999999E-4</v>
      </c>
      <c r="E3888" s="3">
        <v>-5.3332148000000002E-5</v>
      </c>
      <c r="F3888" s="3">
        <v>-3.6869294E-5</v>
      </c>
      <c r="G3888" s="3">
        <v>-1.4688492E-5</v>
      </c>
      <c r="H3888" s="3">
        <v>2.9441963000000002</v>
      </c>
      <c r="I3888" s="3">
        <v>-1.8009240999999999E-2</v>
      </c>
      <c r="J3888" s="4">
        <v>1.6849012000000001</v>
      </c>
      <c r="K3888" s="3">
        <v>5.3443018000000004E-3</v>
      </c>
    </row>
    <row r="3889" spans="1:11" x14ac:dyDescent="0.25">
      <c r="A3889" s="2">
        <v>1.943686</v>
      </c>
      <c r="B3889" s="3">
        <v>4.0144992999999997E-5</v>
      </c>
      <c r="C3889" s="3">
        <v>1.145706E-5</v>
      </c>
      <c r="D3889" s="3">
        <v>-2.3739344E-4</v>
      </c>
      <c r="E3889" s="3">
        <v>-5.3339476999999997E-5</v>
      </c>
      <c r="F3889" s="3">
        <v>-3.6574654999999998E-5</v>
      </c>
      <c r="G3889" s="3">
        <v>-1.4627595999999999E-5</v>
      </c>
      <c r="H3889" s="3">
        <v>2.9453881000000002</v>
      </c>
      <c r="I3889" s="3">
        <v>-1.7979770999999999E-2</v>
      </c>
      <c r="J3889" s="4">
        <v>1.6845475000000001</v>
      </c>
      <c r="K3889" s="3">
        <v>5.3366767000000001E-3</v>
      </c>
    </row>
    <row r="3890" spans="1:11" x14ac:dyDescent="0.25">
      <c r="A3890" s="2">
        <v>1.9441859999999997</v>
      </c>
      <c r="B3890" s="3">
        <v>4.0026291000000002E-5</v>
      </c>
      <c r="C3890" s="3">
        <v>1.1430389E-5</v>
      </c>
      <c r="D3890" s="3">
        <v>-2.3741165000000001E-4</v>
      </c>
      <c r="E3890" s="3">
        <v>-5.3346775000000001E-5</v>
      </c>
      <c r="F3890" s="3">
        <v>-3.6279821999999998E-5</v>
      </c>
      <c r="G3890" s="3">
        <v>-1.4565844000000001E-5</v>
      </c>
      <c r="H3890" s="3">
        <v>2.9465762</v>
      </c>
      <c r="I3890" s="3">
        <v>-1.7968871000000001E-2</v>
      </c>
      <c r="J3890" s="4">
        <v>1.6841948</v>
      </c>
      <c r="K3890" s="3">
        <v>5.3345581999999997E-3</v>
      </c>
    </row>
    <row r="3891" spans="1:11" x14ac:dyDescent="0.25">
      <c r="A3891" s="2">
        <v>1.9446859999999999</v>
      </c>
      <c r="B3891" s="3">
        <v>3.9907580999999999E-5</v>
      </c>
      <c r="C3891" s="3">
        <v>1.1403712999999999E-5</v>
      </c>
      <c r="D3891" s="3">
        <v>-2.3742971999999999E-4</v>
      </c>
      <c r="E3891" s="3">
        <v>-5.3354043000000002E-5</v>
      </c>
      <c r="F3891" s="3">
        <v>-3.5984522999999997E-5</v>
      </c>
      <c r="G3891" s="3">
        <v>-1.4504037999999999E-5</v>
      </c>
      <c r="H3891" s="3">
        <v>2.9477597000000002</v>
      </c>
      <c r="I3891" s="3">
        <v>-1.7956348E-2</v>
      </c>
      <c r="J3891" s="4">
        <v>1.6838434</v>
      </c>
      <c r="K3891" s="3">
        <v>5.3319528999999999E-3</v>
      </c>
    </row>
    <row r="3892" spans="1:11" x14ac:dyDescent="0.25">
      <c r="A3892" s="2">
        <v>1.9451859999999996</v>
      </c>
      <c r="B3892" s="3">
        <v>3.9788861999999997E-5</v>
      </c>
      <c r="C3892" s="3">
        <v>1.1377035E-5</v>
      </c>
      <c r="D3892" s="3">
        <v>-2.3744764E-4</v>
      </c>
      <c r="E3892" s="3">
        <v>-5.3361279000000003E-5</v>
      </c>
      <c r="F3892" s="3">
        <v>-3.5688973000000003E-5</v>
      </c>
      <c r="G3892" s="3">
        <v>-1.4442713E-5</v>
      </c>
      <c r="H3892" s="3">
        <v>2.9489469000000001</v>
      </c>
      <c r="I3892" s="3">
        <v>-1.7931140000000002E-2</v>
      </c>
      <c r="J3892" s="4">
        <v>1.6834908</v>
      </c>
      <c r="K3892" s="3">
        <v>5.3255830999999997E-3</v>
      </c>
    </row>
    <row r="3893" spans="1:11" x14ac:dyDescent="0.25">
      <c r="A3893" s="2">
        <v>1.9456859999999998</v>
      </c>
      <c r="B3893" s="3">
        <v>3.9670133000000002E-5</v>
      </c>
      <c r="C3893" s="3">
        <v>1.1350351999999999E-5</v>
      </c>
      <c r="D3893" s="3">
        <v>-2.3746541000000001E-4</v>
      </c>
      <c r="E3893" s="3">
        <v>-5.3368485000000001E-5</v>
      </c>
      <c r="F3893" s="3">
        <v>-3.5393114999999999E-5</v>
      </c>
      <c r="G3893" s="3">
        <v>-1.4381028999999999E-5</v>
      </c>
      <c r="H3893" s="3">
        <v>2.9501311000000001</v>
      </c>
      <c r="I3893" s="3">
        <v>-1.7912375000000001E-2</v>
      </c>
      <c r="J3893" s="4">
        <v>1.6831391</v>
      </c>
      <c r="K3893" s="3">
        <v>5.3211214E-3</v>
      </c>
    </row>
    <row r="3894" spans="1:11" x14ac:dyDescent="0.25">
      <c r="A3894" s="2">
        <v>1.946186</v>
      </c>
      <c r="B3894" s="3">
        <v>3.9551395999999998E-5</v>
      </c>
      <c r="C3894" s="3">
        <v>1.1323666E-5</v>
      </c>
      <c r="D3894" s="3">
        <v>-2.3748302999999999E-4</v>
      </c>
      <c r="E3894" s="3">
        <v>-5.3375660000000002E-5</v>
      </c>
      <c r="F3894" s="3">
        <v>-3.5096947000000001E-5</v>
      </c>
      <c r="G3894" s="3">
        <v>-1.431895E-5</v>
      </c>
      <c r="H3894" s="3">
        <v>2.9513118999999999</v>
      </c>
      <c r="I3894" s="3">
        <v>-1.7900879000000001E-2</v>
      </c>
      <c r="J3894" s="4">
        <v>1.6827882999999999</v>
      </c>
      <c r="K3894" s="3">
        <v>5.3188150000000002E-3</v>
      </c>
    </row>
    <row r="3895" spans="1:11" x14ac:dyDescent="0.25">
      <c r="A3895" s="2">
        <v>1.9466859999999997</v>
      </c>
      <c r="B3895" s="3">
        <v>3.9432650000000003E-5</v>
      </c>
      <c r="C3895" s="3">
        <v>1.1296976E-5</v>
      </c>
      <c r="D3895" s="3">
        <v>-2.3750050999999999E-4</v>
      </c>
      <c r="E3895" s="3">
        <v>-5.3382803999999997E-5</v>
      </c>
      <c r="F3895" s="3">
        <v>-3.4800488E-5</v>
      </c>
      <c r="G3895" s="3">
        <v>-1.425721E-5</v>
      </c>
      <c r="H3895" s="3">
        <v>2.9524946000000001</v>
      </c>
      <c r="I3895" s="3">
        <v>-1.7879691E-2</v>
      </c>
      <c r="J3895" s="4">
        <v>1.6824368000000001</v>
      </c>
      <c r="K3895" s="3">
        <v>5.3136292999999999E-3</v>
      </c>
    </row>
    <row r="3896" spans="1:11" x14ac:dyDescent="0.25">
      <c r="A3896" s="2">
        <v>1.9471859999999999</v>
      </c>
      <c r="B3896" s="3">
        <v>3.9313895999999999E-5</v>
      </c>
      <c r="C3896" s="3">
        <v>1.1270283E-5</v>
      </c>
      <c r="D3896" s="3">
        <v>-2.3751783000000001E-4</v>
      </c>
      <c r="E3896" s="3">
        <v>-5.3389917000000002E-5</v>
      </c>
      <c r="F3896" s="3">
        <v>-3.4503603999999997E-5</v>
      </c>
      <c r="G3896" s="3">
        <v>-1.4195279E-5</v>
      </c>
      <c r="H3896" s="3">
        <v>2.9536726</v>
      </c>
      <c r="I3896" s="3">
        <v>-1.7860257000000001E-2</v>
      </c>
      <c r="J3896" s="4">
        <v>1.6820866999999999</v>
      </c>
      <c r="K3896" s="3">
        <v>5.3089584999999996E-3</v>
      </c>
    </row>
    <row r="3897" spans="1:11" x14ac:dyDescent="0.25">
      <c r="A3897" s="2">
        <v>1.947686</v>
      </c>
      <c r="B3897" s="3">
        <v>3.9195132999999997E-5</v>
      </c>
      <c r="C3897" s="3">
        <v>1.1243587E-5</v>
      </c>
      <c r="D3897" s="3">
        <v>-2.3753501E-4</v>
      </c>
      <c r="E3897" s="3">
        <v>-5.3396999000000001E-5</v>
      </c>
      <c r="F3897" s="3">
        <v>-3.4206647999999997E-5</v>
      </c>
      <c r="G3897" s="3">
        <v>-1.4133106999999999E-5</v>
      </c>
      <c r="H3897" s="3">
        <v>2.9548537000000001</v>
      </c>
      <c r="I3897" s="3">
        <v>-1.7846175999999998E-2</v>
      </c>
      <c r="J3897" s="4">
        <v>1.6817355</v>
      </c>
      <c r="K3897" s="3">
        <v>5.3058806999999996E-3</v>
      </c>
    </row>
    <row r="3898" spans="1:11" x14ac:dyDescent="0.25">
      <c r="A3898" s="2">
        <v>1.9481859999999998</v>
      </c>
      <c r="B3898" s="3">
        <v>3.9076360999999997E-5</v>
      </c>
      <c r="C3898" s="3">
        <v>1.1216885999999999E-5</v>
      </c>
      <c r="D3898" s="3">
        <v>-2.3755204000000001E-4</v>
      </c>
      <c r="E3898" s="3">
        <v>-5.3404050999999998E-5</v>
      </c>
      <c r="F3898" s="3">
        <v>-3.3909333000000001E-5</v>
      </c>
      <c r="G3898" s="3">
        <v>-1.4071199000000001E-5</v>
      </c>
      <c r="H3898" s="3">
        <v>2.9560346000000002</v>
      </c>
      <c r="I3898" s="3">
        <v>-1.7823564E-2</v>
      </c>
      <c r="J3898" s="4">
        <v>1.6813844</v>
      </c>
      <c r="K3898" s="3">
        <v>5.3002644E-3</v>
      </c>
    </row>
    <row r="3899" spans="1:11" x14ac:dyDescent="0.25">
      <c r="A3899" s="2">
        <v>1.9486859999999999</v>
      </c>
      <c r="B3899" s="3">
        <v>3.895758E-5</v>
      </c>
      <c r="C3899" s="3">
        <v>1.1190182000000001E-5</v>
      </c>
      <c r="D3899" s="3">
        <v>-2.3756892E-4</v>
      </c>
      <c r="E3899" s="3">
        <v>-5.3411071000000002E-5</v>
      </c>
      <c r="F3899" s="3">
        <v>-3.3611429000000001E-5</v>
      </c>
      <c r="G3899" s="3">
        <v>-1.4008773999999999E-5</v>
      </c>
      <c r="H3899" s="3">
        <v>2.9572045999999999</v>
      </c>
      <c r="I3899" s="3">
        <v>-1.7809339E-2</v>
      </c>
      <c r="J3899" s="4">
        <v>1.6810364</v>
      </c>
      <c r="K3899" s="3">
        <v>5.2971305000000003E-3</v>
      </c>
    </row>
    <row r="3900" spans="1:11" x14ac:dyDescent="0.25">
      <c r="A3900" s="2">
        <v>1.9491859999999996</v>
      </c>
      <c r="B3900" s="3">
        <v>3.8838792000000003E-5</v>
      </c>
      <c r="C3900" s="3">
        <v>1.1163475000000001E-5</v>
      </c>
      <c r="D3900" s="3">
        <v>-2.3758564999999999E-4</v>
      </c>
      <c r="E3900" s="3">
        <v>-5.3418058999999997E-5</v>
      </c>
      <c r="F3900" s="3">
        <v>-3.3313728999999999E-5</v>
      </c>
      <c r="G3900" s="3">
        <v>-1.3946763E-5</v>
      </c>
      <c r="H3900" s="3">
        <v>2.9583887</v>
      </c>
      <c r="I3900" s="3">
        <v>-1.7786840000000002E-2</v>
      </c>
      <c r="J3900" s="4">
        <v>1.6806842</v>
      </c>
      <c r="K3900" s="3">
        <v>5.2915473999999999E-3</v>
      </c>
    </row>
    <row r="3901" spans="1:11" x14ac:dyDescent="0.25">
      <c r="A3901" s="2">
        <v>1.9496859999999998</v>
      </c>
      <c r="B3901" s="3">
        <v>3.8719995000000002E-5</v>
      </c>
      <c r="C3901" s="3">
        <v>1.1136764E-5</v>
      </c>
      <c r="D3901" s="3">
        <v>-2.3760223000000001E-4</v>
      </c>
      <c r="E3901" s="3">
        <v>-5.3425016999999997E-5</v>
      </c>
      <c r="F3901" s="3">
        <v>-3.3015361000000002E-5</v>
      </c>
      <c r="G3901" s="3">
        <v>-1.3883986E-5</v>
      </c>
      <c r="H3901" s="3">
        <v>2.9595582999999999</v>
      </c>
      <c r="I3901" s="3">
        <v>-1.7778160000000001E-2</v>
      </c>
      <c r="J3901" s="4">
        <v>1.6803361999999999</v>
      </c>
      <c r="K3901" s="3">
        <v>5.2900606000000003E-3</v>
      </c>
    </row>
    <row r="3902" spans="1:11" x14ac:dyDescent="0.25">
      <c r="A3902" s="2">
        <v>1.950186</v>
      </c>
      <c r="B3902" s="3">
        <v>3.8601189999999998E-5</v>
      </c>
      <c r="C3902" s="3">
        <v>1.111005E-5</v>
      </c>
      <c r="D3902" s="3">
        <v>-2.3761866999999999E-4</v>
      </c>
      <c r="E3902" s="3">
        <v>-5.3431944E-5</v>
      </c>
      <c r="F3902" s="3">
        <v>-3.2716769E-5</v>
      </c>
      <c r="G3902" s="3">
        <v>-1.3821925000000001E-5</v>
      </c>
      <c r="H3902" s="3">
        <v>2.9607339000000001</v>
      </c>
      <c r="I3902" s="3">
        <v>-1.7751018E-2</v>
      </c>
      <c r="J3902" s="4">
        <v>1.6799862999999999</v>
      </c>
      <c r="K3902" s="3">
        <v>5.2830843000000001E-3</v>
      </c>
    </row>
    <row r="3903" spans="1:11" x14ac:dyDescent="0.25">
      <c r="A3903" s="2">
        <v>1.9506859999999997</v>
      </c>
      <c r="B3903" s="3">
        <v>3.8482375999999997E-5</v>
      </c>
      <c r="C3903" s="3">
        <v>1.1083332E-5</v>
      </c>
      <c r="D3903" s="3">
        <v>-2.3763494999999999E-4</v>
      </c>
      <c r="E3903" s="3">
        <v>-5.3438839000000001E-5</v>
      </c>
      <c r="F3903" s="3">
        <v>-3.2417740999999998E-5</v>
      </c>
      <c r="G3903" s="3">
        <v>-1.3759324E-5</v>
      </c>
      <c r="H3903" s="3">
        <v>2.9619018000000001</v>
      </c>
      <c r="I3903" s="3">
        <v>-1.7733922999999999E-2</v>
      </c>
      <c r="J3903" s="4">
        <v>1.6796386000000001</v>
      </c>
      <c r="K3903" s="3">
        <v>5.2790887000000002E-3</v>
      </c>
    </row>
    <row r="3904" spans="1:11" x14ac:dyDescent="0.25">
      <c r="A3904" s="2">
        <v>1.9511859999999999</v>
      </c>
      <c r="B3904" s="3">
        <v>3.8363554999999997E-5</v>
      </c>
      <c r="C3904" s="3">
        <v>1.1056611E-5</v>
      </c>
      <c r="D3904" s="3">
        <v>-2.3765108E-4</v>
      </c>
      <c r="E3904" s="3">
        <v>-5.3445702999999997E-5</v>
      </c>
      <c r="F3904" s="3">
        <v>-3.2118859000000003E-5</v>
      </c>
      <c r="G3904" s="3">
        <v>-1.3696531E-5</v>
      </c>
      <c r="H3904" s="3">
        <v>2.9630784999999999</v>
      </c>
      <c r="I3904" s="3">
        <v>-1.7722601000000001E-2</v>
      </c>
      <c r="J3904" s="4">
        <v>1.6792883000000001</v>
      </c>
      <c r="K3904" s="3">
        <v>5.2768190000000003E-3</v>
      </c>
    </row>
    <row r="3905" spans="1:11" x14ac:dyDescent="0.25">
      <c r="A3905" s="2">
        <v>1.951686</v>
      </c>
      <c r="B3905" s="3">
        <v>3.8244724999999998E-5</v>
      </c>
      <c r="C3905" s="3">
        <v>1.1029887E-5</v>
      </c>
      <c r="D3905" s="3">
        <v>-2.3766706999999999E-4</v>
      </c>
      <c r="E3905" s="3">
        <v>-5.3452536000000002E-5</v>
      </c>
      <c r="F3905" s="3">
        <v>-3.1819220000000003E-5</v>
      </c>
      <c r="G3905" s="3">
        <v>-1.3634093E-5</v>
      </c>
      <c r="H3905" s="3">
        <v>2.9642460000000002</v>
      </c>
      <c r="I3905" s="3">
        <v>-1.7697666000000001E-2</v>
      </c>
      <c r="J3905" s="4">
        <v>1.6789406</v>
      </c>
      <c r="K3905" s="3">
        <v>5.2704859999999996E-3</v>
      </c>
    </row>
    <row r="3906" spans="1:11" x14ac:dyDescent="0.25">
      <c r="A3906" s="2">
        <v>1.9521859999999998</v>
      </c>
      <c r="B3906" s="3">
        <v>3.8125888000000001E-5</v>
      </c>
      <c r="C3906" s="3">
        <v>1.1003158999999999E-5</v>
      </c>
      <c r="D3906" s="3">
        <v>-2.376829E-4</v>
      </c>
      <c r="E3906" s="3">
        <v>-5.3459336999999999E-5</v>
      </c>
      <c r="F3906" s="3">
        <v>-3.1519617000000002E-5</v>
      </c>
      <c r="G3906" s="3">
        <v>-1.3571147999999999E-5</v>
      </c>
      <c r="H3906" s="3">
        <v>2.9654174000000002</v>
      </c>
      <c r="I3906" s="3">
        <v>-1.7685335E-2</v>
      </c>
      <c r="J3906" s="4">
        <v>1.6785918</v>
      </c>
      <c r="K3906" s="3">
        <v>5.2679084000000001E-3</v>
      </c>
    </row>
    <row r="3907" spans="1:11" x14ac:dyDescent="0.25">
      <c r="A3907" s="2">
        <v>1.9526859999999999</v>
      </c>
      <c r="B3907" s="3">
        <v>3.8007041999999999E-5</v>
      </c>
      <c r="C3907" s="3">
        <v>1.0976426999999999E-5</v>
      </c>
      <c r="D3907" s="3">
        <v>-2.3769859E-4</v>
      </c>
      <c r="E3907" s="3">
        <v>-5.3466106999999999E-5</v>
      </c>
      <c r="F3907" s="3">
        <v>-3.1219444000000002E-5</v>
      </c>
      <c r="G3907" s="3">
        <v>-1.3508482E-5</v>
      </c>
      <c r="H3907" s="3">
        <v>2.9665835</v>
      </c>
      <c r="I3907" s="3">
        <v>-1.7662466000000002E-2</v>
      </c>
      <c r="J3907" s="4">
        <v>1.6782444000000001</v>
      </c>
      <c r="K3907" s="3">
        <v>5.2621854000000001E-3</v>
      </c>
    </row>
    <row r="3908" spans="1:11" x14ac:dyDescent="0.25">
      <c r="A3908" s="2">
        <v>1.9531859999999996</v>
      </c>
      <c r="B3908" s="3">
        <v>3.7888188999999997E-5</v>
      </c>
      <c r="C3908" s="3">
        <v>1.0949693E-5</v>
      </c>
      <c r="D3908" s="3">
        <v>-2.3771411999999999E-4</v>
      </c>
      <c r="E3908" s="3">
        <v>-5.3472844999999997E-5</v>
      </c>
      <c r="F3908" s="3">
        <v>-3.0919040000000003E-5</v>
      </c>
      <c r="G3908" s="3">
        <v>-1.3445318000000001E-5</v>
      </c>
      <c r="H3908" s="3">
        <v>2.9677470000000001</v>
      </c>
      <c r="I3908" s="3">
        <v>-1.7650200000000001E-2</v>
      </c>
      <c r="J3908" s="4">
        <v>1.6778976999999999</v>
      </c>
      <c r="K3908" s="3">
        <v>5.2596175999999996E-3</v>
      </c>
    </row>
    <row r="3909" spans="1:11" x14ac:dyDescent="0.25">
      <c r="A3909" s="2">
        <v>1.9536859999999998</v>
      </c>
      <c r="B3909" s="3">
        <v>3.7769328000000001E-5</v>
      </c>
      <c r="C3909" s="3">
        <v>1.0922955000000001E-5</v>
      </c>
      <c r="D3909" s="3">
        <v>-2.3772951E-4</v>
      </c>
      <c r="E3909" s="3">
        <v>-5.3479551999999997E-5</v>
      </c>
      <c r="F3909" s="3">
        <v>-3.0618577999999998E-5</v>
      </c>
      <c r="G3909" s="3">
        <v>-1.3382524E-5</v>
      </c>
      <c r="H3909" s="3">
        <v>2.9689182999999999</v>
      </c>
      <c r="I3909" s="3">
        <v>-1.7628714E-2</v>
      </c>
      <c r="J3909" s="4">
        <v>1.6775485999999999</v>
      </c>
      <c r="K3909" s="3">
        <v>5.2543080000000001E-3</v>
      </c>
    </row>
    <row r="3910" spans="1:11" x14ac:dyDescent="0.25">
      <c r="A3910" s="2">
        <v>1.954186</v>
      </c>
      <c r="B3910" s="3">
        <v>3.7650459000000003E-5</v>
      </c>
      <c r="C3910" s="3">
        <v>1.0896213E-5</v>
      </c>
      <c r="D3910" s="3">
        <v>-2.3774473999999999E-4</v>
      </c>
      <c r="E3910" s="3">
        <v>-5.3486228E-5</v>
      </c>
      <c r="F3910" s="3">
        <v>-3.0317505999999999E-5</v>
      </c>
      <c r="G3910" s="3">
        <v>-1.3319382000000001E-5</v>
      </c>
      <c r="H3910" s="3">
        <v>2.9700788</v>
      </c>
      <c r="I3910" s="3">
        <v>-1.7611528000000001E-2</v>
      </c>
      <c r="J3910" s="4">
        <v>1.6772026</v>
      </c>
      <c r="K3910" s="3">
        <v>5.2502683999999999E-3</v>
      </c>
    </row>
    <row r="3911" spans="1:11" x14ac:dyDescent="0.25">
      <c r="A3911" s="2">
        <v>1.9546859999999997</v>
      </c>
      <c r="B3911" s="3">
        <v>3.7531582999999998E-5</v>
      </c>
      <c r="C3911" s="3">
        <v>1.0869468000000001E-5</v>
      </c>
      <c r="D3911" s="3">
        <v>-2.3775981999999999E-4</v>
      </c>
      <c r="E3911" s="3">
        <v>-5.3492872000000001E-5</v>
      </c>
      <c r="F3911" s="3">
        <v>-3.0016352000000002E-5</v>
      </c>
      <c r="G3911" s="3">
        <v>-1.3256206999999999E-5</v>
      </c>
      <c r="H3911" s="3">
        <v>2.9712436000000002</v>
      </c>
      <c r="I3911" s="3">
        <v>-1.7594756E-2</v>
      </c>
      <c r="J3911" s="4">
        <v>1.6768552999999999</v>
      </c>
      <c r="K3911" s="3">
        <v>5.2463548000000002E-3</v>
      </c>
    </row>
    <row r="3912" spans="1:11" x14ac:dyDescent="0.25">
      <c r="A3912" s="2">
        <v>1.9551859999999999</v>
      </c>
      <c r="B3912" s="3">
        <v>3.7412700000000002E-5</v>
      </c>
      <c r="C3912" s="3">
        <v>1.084272E-5</v>
      </c>
      <c r="D3912" s="3">
        <v>-2.3777476E-4</v>
      </c>
      <c r="E3912" s="3">
        <v>-5.3499484000000001E-5</v>
      </c>
      <c r="F3912" s="3">
        <v>-2.9714854999999999E-5</v>
      </c>
      <c r="G3912" s="3">
        <v>-1.3193226E-5</v>
      </c>
      <c r="H3912" s="3">
        <v>2.9724080000000002</v>
      </c>
      <c r="I3912" s="3">
        <v>-1.7570915999999999E-2</v>
      </c>
      <c r="J3912" s="4">
        <v>1.6765080999999999</v>
      </c>
      <c r="K3912" s="3">
        <v>5.2403312999999997E-3</v>
      </c>
    </row>
    <row r="3913" spans="1:11" x14ac:dyDescent="0.25">
      <c r="A3913" s="2">
        <v>1.955686</v>
      </c>
      <c r="B3913" s="3">
        <v>3.7293809000000003E-5</v>
      </c>
      <c r="C3913" s="3">
        <v>1.0815969E-5</v>
      </c>
      <c r="D3913" s="3">
        <v>-2.3778954000000001E-4</v>
      </c>
      <c r="E3913" s="3">
        <v>-5.3506064999999997E-5</v>
      </c>
      <c r="F3913" s="3">
        <v>-2.9412912E-5</v>
      </c>
      <c r="G3913" s="3">
        <v>-1.3129523E-5</v>
      </c>
      <c r="H3913" s="3">
        <v>2.9735627999999998</v>
      </c>
      <c r="I3913" s="3">
        <v>-1.7561872999999999E-2</v>
      </c>
      <c r="J3913" s="4">
        <v>1.6761636</v>
      </c>
      <c r="K3913" s="3">
        <v>5.2387105999999999E-3</v>
      </c>
    </row>
    <row r="3914" spans="1:11" x14ac:dyDescent="0.25">
      <c r="A3914" s="2">
        <v>1.9561859999999998</v>
      </c>
      <c r="B3914" s="3">
        <v>3.7174910000000003E-5</v>
      </c>
      <c r="C3914" s="3">
        <v>1.0789214E-5</v>
      </c>
      <c r="D3914" s="3">
        <v>-2.3780416999999999E-4</v>
      </c>
      <c r="E3914" s="3">
        <v>-5.3512613999999998E-5</v>
      </c>
      <c r="F3914" s="3">
        <v>-2.9111008000000002E-5</v>
      </c>
      <c r="G3914" s="3">
        <v>-1.3066424999999999E-5</v>
      </c>
      <c r="H3914" s="3">
        <v>2.9747295</v>
      </c>
      <c r="I3914" s="3">
        <v>-1.7538313E-2</v>
      </c>
      <c r="J3914" s="4">
        <v>1.6758156</v>
      </c>
      <c r="K3914" s="3">
        <v>5.2327696000000002E-3</v>
      </c>
    </row>
    <row r="3915" spans="1:11" x14ac:dyDescent="0.25">
      <c r="A3915" s="2">
        <v>1.9566859999999999</v>
      </c>
      <c r="B3915" s="3">
        <v>3.7056004000000003E-5</v>
      </c>
      <c r="C3915" s="3">
        <v>1.0762456E-5</v>
      </c>
      <c r="D3915" s="3">
        <v>-2.3781865E-4</v>
      </c>
      <c r="E3915" s="3">
        <v>-5.3519130999999999E-5</v>
      </c>
      <c r="F3915" s="3">
        <v>-2.8808379999999999E-5</v>
      </c>
      <c r="G3915" s="3">
        <v>-1.3002918E-5</v>
      </c>
      <c r="H3915" s="3">
        <v>2.9758819999999999</v>
      </c>
      <c r="I3915" s="3">
        <v>-1.7519811E-2</v>
      </c>
      <c r="J3915" s="4">
        <v>1.6754716999999999</v>
      </c>
      <c r="K3915" s="3">
        <v>5.2283219999999997E-3</v>
      </c>
    </row>
    <row r="3916" spans="1:11" x14ac:dyDescent="0.25">
      <c r="A3916" s="2">
        <v>1.9571859999999996</v>
      </c>
      <c r="B3916" s="3">
        <v>3.6937090999999998E-5</v>
      </c>
      <c r="C3916" s="3">
        <v>1.0735694999999999E-5</v>
      </c>
      <c r="D3916" s="3">
        <v>-2.3783298000000001E-4</v>
      </c>
      <c r="E3916" s="3">
        <v>-5.3525615999999998E-5</v>
      </c>
      <c r="F3916" s="3">
        <v>-2.8505974999999999E-5</v>
      </c>
      <c r="G3916" s="3">
        <v>-1.2939258999999999E-5</v>
      </c>
      <c r="H3916" s="3">
        <v>2.9770455</v>
      </c>
      <c r="I3916" s="3">
        <v>-1.7506915000000001E-2</v>
      </c>
      <c r="J3916" s="4">
        <v>1.6751244000000001</v>
      </c>
      <c r="K3916" s="3">
        <v>5.2255566999999999E-3</v>
      </c>
    </row>
    <row r="3917" spans="1:11" x14ac:dyDescent="0.25">
      <c r="A3917" s="2">
        <v>1.9576859999999998</v>
      </c>
      <c r="B3917" s="3">
        <v>3.6818171E-5</v>
      </c>
      <c r="C3917" s="3">
        <v>1.0708931E-5</v>
      </c>
      <c r="D3917" s="3">
        <v>-2.3784716E-4</v>
      </c>
      <c r="E3917" s="3">
        <v>-5.353207E-5</v>
      </c>
      <c r="F3917" s="3">
        <v>-2.8202852999999999E-5</v>
      </c>
      <c r="G3917" s="3">
        <v>-1.2875708E-5</v>
      </c>
      <c r="H3917" s="3">
        <v>2.9781985</v>
      </c>
      <c r="I3917" s="3">
        <v>-1.7486247999999999E-2</v>
      </c>
      <c r="J3917" s="4">
        <v>1.6747802000000001</v>
      </c>
      <c r="K3917" s="3">
        <v>5.2204605000000003E-3</v>
      </c>
    </row>
    <row r="3918" spans="1:11" x14ac:dyDescent="0.25">
      <c r="A3918" s="2">
        <v>1.958186</v>
      </c>
      <c r="B3918" s="3">
        <v>3.6699244000000003E-5</v>
      </c>
      <c r="C3918" s="3">
        <v>1.0682163E-5</v>
      </c>
      <c r="D3918" s="3">
        <v>-2.3786118E-4</v>
      </c>
      <c r="E3918" s="3">
        <v>-5.3538492000000001E-5</v>
      </c>
      <c r="F3918" s="3">
        <v>-2.7899566E-5</v>
      </c>
      <c r="G3918" s="3">
        <v>-1.2812157E-5</v>
      </c>
      <c r="H3918" s="3">
        <v>2.9793541000000001</v>
      </c>
      <c r="I3918" s="3">
        <v>-1.7464565000000001E-2</v>
      </c>
      <c r="J3918" s="4">
        <v>1.6744352</v>
      </c>
      <c r="K3918" s="3">
        <v>5.2150616999999998E-3</v>
      </c>
    </row>
    <row r="3919" spans="1:11" x14ac:dyDescent="0.25">
      <c r="A3919" s="2">
        <v>1.9586859999999997</v>
      </c>
      <c r="B3919" s="3">
        <v>3.658031E-5</v>
      </c>
      <c r="C3919" s="3">
        <v>1.0655391999999999E-5</v>
      </c>
      <c r="D3919" s="3">
        <v>-2.3787506E-4</v>
      </c>
      <c r="E3919" s="3">
        <v>-5.3544882E-5</v>
      </c>
      <c r="F3919" s="3">
        <v>-2.7596042E-5</v>
      </c>
      <c r="G3919" s="3">
        <v>-1.2748152E-5</v>
      </c>
      <c r="H3919" s="3">
        <v>2.9805069</v>
      </c>
      <c r="I3919" s="3">
        <v>-1.7452697E-2</v>
      </c>
      <c r="J3919" s="4">
        <v>1.6740908000000001</v>
      </c>
      <c r="K3919" s="3">
        <v>5.2125894999999998E-3</v>
      </c>
    </row>
    <row r="3920" spans="1:11" x14ac:dyDescent="0.25">
      <c r="A3920" s="2">
        <v>1.9591859999999999</v>
      </c>
      <c r="B3920" s="3">
        <v>3.6461368999999998E-5</v>
      </c>
      <c r="C3920" s="3">
        <v>1.0628617999999999E-5</v>
      </c>
      <c r="D3920" s="3">
        <v>-2.3788878000000001E-4</v>
      </c>
      <c r="E3920" s="3">
        <v>-5.3551239999999999E-5</v>
      </c>
      <c r="F3920" s="3">
        <v>-2.7292283999999999E-5</v>
      </c>
      <c r="G3920" s="3">
        <v>-1.2684445E-5</v>
      </c>
      <c r="H3920" s="3">
        <v>2.9816628000000001</v>
      </c>
      <c r="I3920" s="3">
        <v>-1.7431789E-2</v>
      </c>
      <c r="J3920" s="4">
        <v>1.6737455999999999</v>
      </c>
      <c r="K3920" s="3">
        <v>5.2074189E-3</v>
      </c>
    </row>
    <row r="3921" spans="1:11" x14ac:dyDescent="0.25">
      <c r="A3921" s="2">
        <v>1.959686</v>
      </c>
      <c r="B3921" s="3">
        <v>3.6342420999999997E-5</v>
      </c>
      <c r="C3921" s="3">
        <v>1.0601841E-5</v>
      </c>
      <c r="D3921" s="3">
        <v>-2.3790235E-4</v>
      </c>
      <c r="E3921" s="3">
        <v>-5.3557567E-5</v>
      </c>
      <c r="F3921" s="3">
        <v>-2.6988155E-5</v>
      </c>
      <c r="G3921" s="3">
        <v>-1.2620404E-5</v>
      </c>
      <c r="H3921" s="3">
        <v>2.9828134999999998</v>
      </c>
      <c r="I3921" s="3">
        <v>-1.7416758000000001E-2</v>
      </c>
      <c r="J3921" s="4">
        <v>1.6734017999999999</v>
      </c>
      <c r="K3921" s="3">
        <v>5.2039976000000003E-3</v>
      </c>
    </row>
    <row r="3922" spans="1:11" x14ac:dyDescent="0.25">
      <c r="A3922" s="2">
        <v>1.9601859999999998</v>
      </c>
      <c r="B3922" s="3">
        <v>3.6223466999999999E-5</v>
      </c>
      <c r="C3922" s="3">
        <v>1.0575061E-5</v>
      </c>
      <c r="D3922" s="3">
        <v>-2.3791576999999999E-4</v>
      </c>
      <c r="E3922" s="3">
        <v>-5.3563860999999997E-5</v>
      </c>
      <c r="F3922" s="3">
        <v>-2.6683762E-5</v>
      </c>
      <c r="G3922" s="3">
        <v>-1.2556602999999999E-5</v>
      </c>
      <c r="H3922" s="3">
        <v>2.9839658999999998</v>
      </c>
      <c r="I3922" s="3">
        <v>-1.7393858000000002E-2</v>
      </c>
      <c r="J3922" s="4">
        <v>1.6730574</v>
      </c>
      <c r="K3922" s="3">
        <v>5.1982251000000004E-3</v>
      </c>
    </row>
    <row r="3923" spans="1:11" x14ac:dyDescent="0.25">
      <c r="A3923" s="2">
        <v>1.9606859999999999</v>
      </c>
      <c r="B3923" s="3">
        <v>3.6104506000000003E-5</v>
      </c>
      <c r="C3923" s="3">
        <v>1.0548277000000001E-5</v>
      </c>
      <c r="D3923" s="3">
        <v>-2.3792902999999999E-4</v>
      </c>
      <c r="E3923" s="3">
        <v>-5.3570123E-5</v>
      </c>
      <c r="F3923" s="3">
        <v>-2.6379039999999999E-5</v>
      </c>
      <c r="G3923" s="3">
        <v>-1.2492376E-5</v>
      </c>
      <c r="H3923" s="3">
        <v>2.9851133999999999</v>
      </c>
      <c r="I3923" s="3">
        <v>-1.7379517000000001E-2</v>
      </c>
      <c r="J3923" s="4">
        <v>1.6727144</v>
      </c>
      <c r="K3923" s="3">
        <v>5.1950041999999997E-3</v>
      </c>
    </row>
    <row r="3924" spans="1:11" x14ac:dyDescent="0.25">
      <c r="A3924" s="2">
        <v>1.9611859999999997</v>
      </c>
      <c r="B3924" s="3">
        <v>3.5985538E-5</v>
      </c>
      <c r="C3924" s="3">
        <v>1.052149E-5</v>
      </c>
      <c r="D3924" s="3">
        <v>-2.3794214E-4</v>
      </c>
      <c r="E3924" s="3">
        <v>-5.3576353000000002E-5</v>
      </c>
      <c r="F3924" s="3">
        <v>-2.6073934000000001E-5</v>
      </c>
      <c r="G3924" s="3">
        <v>-1.2428281000000001E-5</v>
      </c>
      <c r="H3924" s="3">
        <v>2.9862589000000002</v>
      </c>
      <c r="I3924" s="3">
        <v>-1.7359116000000001E-2</v>
      </c>
      <c r="J3924" s="4">
        <v>1.672372</v>
      </c>
      <c r="K3924" s="3">
        <v>5.1899685000000003E-3</v>
      </c>
    </row>
    <row r="3925" spans="1:11" x14ac:dyDescent="0.25">
      <c r="A3925" s="2">
        <v>1.9616859999999998</v>
      </c>
      <c r="B3925" s="3">
        <v>3.5866564000000001E-5</v>
      </c>
      <c r="C3925" s="3">
        <v>1.0494701000000001E-5</v>
      </c>
      <c r="D3925" s="3">
        <v>-2.3795509999999999E-4</v>
      </c>
      <c r="E3925" s="3">
        <v>-5.3582550999999997E-5</v>
      </c>
      <c r="F3925" s="3">
        <v>-2.5768920000000001E-5</v>
      </c>
      <c r="G3925" s="3">
        <v>-1.2363962999999999E-5</v>
      </c>
      <c r="H3925" s="3">
        <v>2.9874117</v>
      </c>
      <c r="I3925" s="3">
        <v>-1.7345263999999999E-2</v>
      </c>
      <c r="J3925" s="4">
        <v>1.6720273000000001</v>
      </c>
      <c r="K3925" s="3">
        <v>5.1868963000000004E-3</v>
      </c>
    </row>
    <row r="3926" spans="1:11" x14ac:dyDescent="0.25">
      <c r="A3926" s="2">
        <v>1.962186</v>
      </c>
      <c r="B3926" s="3">
        <v>3.5747583000000003E-5</v>
      </c>
      <c r="C3926" s="3">
        <v>1.0467908E-5</v>
      </c>
      <c r="D3926" s="3">
        <v>-2.3796791E-4</v>
      </c>
      <c r="E3926" s="3">
        <v>-5.3588716999999997E-5</v>
      </c>
      <c r="F3926" s="3">
        <v>-2.5463247999999998E-5</v>
      </c>
      <c r="G3926" s="3">
        <v>-1.2299814E-5</v>
      </c>
      <c r="H3926" s="3">
        <v>2.9885556000000002</v>
      </c>
      <c r="I3926" s="3">
        <v>-1.7322321000000002E-2</v>
      </c>
      <c r="J3926" s="4">
        <v>1.6716850999999999</v>
      </c>
      <c r="K3926" s="3">
        <v>5.1810956999999999E-3</v>
      </c>
    </row>
    <row r="3927" spans="1:11" x14ac:dyDescent="0.25">
      <c r="A3927" s="2">
        <v>1.9626859999999997</v>
      </c>
      <c r="B3927" s="3">
        <v>3.5628596000000002E-5</v>
      </c>
      <c r="C3927" s="3">
        <v>1.0441112E-5</v>
      </c>
      <c r="D3927" s="3">
        <v>-2.3798056999999999E-4</v>
      </c>
      <c r="E3927" s="3">
        <v>-5.3594850999999997E-5</v>
      </c>
      <c r="F3927" s="3">
        <v>-2.5157449000000001E-5</v>
      </c>
      <c r="G3927" s="3">
        <v>-1.2235249999999999E-5</v>
      </c>
      <c r="H3927" s="3">
        <v>2.9896997000000001</v>
      </c>
      <c r="I3927" s="3">
        <v>-1.7309268999999999E-2</v>
      </c>
      <c r="J3927" s="4">
        <v>1.6713429</v>
      </c>
      <c r="K3927" s="3">
        <v>5.1782520000000004E-3</v>
      </c>
    </row>
    <row r="3928" spans="1:11" x14ac:dyDescent="0.25">
      <c r="A3928" s="2">
        <v>1.9631859999999999</v>
      </c>
      <c r="B3928" s="3">
        <v>3.5509602000000002E-5</v>
      </c>
      <c r="C3928" s="3">
        <v>1.0414313E-5</v>
      </c>
      <c r="D3928" s="3">
        <v>-2.3799307E-4</v>
      </c>
      <c r="E3928" s="3">
        <v>-5.3600953000000002E-5</v>
      </c>
      <c r="F3928" s="3">
        <v>-2.4851316000000001E-5</v>
      </c>
      <c r="G3928" s="3">
        <v>-1.2170999E-5</v>
      </c>
      <c r="H3928" s="3">
        <v>2.9908443999999998</v>
      </c>
      <c r="I3928" s="3">
        <v>-1.7285783999999998E-2</v>
      </c>
      <c r="J3928" s="4">
        <v>1.6710004000000001</v>
      </c>
      <c r="K3928" s="3">
        <v>5.1722862E-3</v>
      </c>
    </row>
    <row r="3929" spans="1:11" x14ac:dyDescent="0.25">
      <c r="A3929" s="2">
        <v>1.963686</v>
      </c>
      <c r="B3929" s="3">
        <v>3.5390603000000001E-5</v>
      </c>
      <c r="C3929" s="3">
        <v>1.0387511E-5</v>
      </c>
      <c r="D3929" s="3">
        <v>-2.3800542000000001E-4</v>
      </c>
      <c r="E3929" s="3">
        <v>-5.3607021999999997E-5</v>
      </c>
      <c r="F3929" s="3">
        <v>-2.4545047000000002E-5</v>
      </c>
      <c r="G3929" s="3">
        <v>-1.2106233E-5</v>
      </c>
      <c r="H3929" s="3">
        <v>2.9919883</v>
      </c>
      <c r="I3929" s="3">
        <v>-1.7274782999999998E-2</v>
      </c>
      <c r="J3929" s="4">
        <v>1.6706581</v>
      </c>
      <c r="K3929" s="3">
        <v>5.1700534999999997E-3</v>
      </c>
    </row>
    <row r="3930" spans="1:11" x14ac:dyDescent="0.25">
      <c r="A3930" s="2">
        <v>1.9641859999999998</v>
      </c>
      <c r="B3930" s="3">
        <v>3.5271597000000001E-5</v>
      </c>
      <c r="C3930" s="3">
        <v>1.0360706E-5</v>
      </c>
      <c r="D3930" s="3">
        <v>-2.3801762E-4</v>
      </c>
      <c r="E3930" s="3">
        <v>-5.3613058999999998E-5</v>
      </c>
      <c r="F3930" s="3">
        <v>-2.4238219E-5</v>
      </c>
      <c r="G3930" s="3">
        <v>-1.2041651E-5</v>
      </c>
      <c r="H3930" s="3">
        <v>2.9931258000000001</v>
      </c>
      <c r="I3930" s="3">
        <v>-1.7254940999999999E-2</v>
      </c>
      <c r="J3930" s="4">
        <v>1.6703176</v>
      </c>
      <c r="K3930" s="3">
        <v>5.1651678999999999E-3</v>
      </c>
    </row>
    <row r="3931" spans="1:11" x14ac:dyDescent="0.25">
      <c r="A3931" s="2">
        <v>1.9646859999999999</v>
      </c>
      <c r="B3931" s="3">
        <v>3.5152584999999998E-5</v>
      </c>
      <c r="C3931" s="3">
        <v>1.0333898000000001E-5</v>
      </c>
      <c r="D3931" s="3">
        <v>-2.3802966E-4</v>
      </c>
      <c r="E3931" s="3">
        <v>-5.3619063999999998E-5</v>
      </c>
      <c r="F3931" s="3">
        <v>-2.3931366999999999E-5</v>
      </c>
      <c r="G3931" s="3">
        <v>-1.1977105E-5</v>
      </c>
      <c r="H3931" s="3">
        <v>2.9942696999999998</v>
      </c>
      <c r="I3931" s="3">
        <v>-1.7234108000000001E-2</v>
      </c>
      <c r="J3931" s="4">
        <v>1.6699751</v>
      </c>
      <c r="K3931" s="3">
        <v>5.1599895E-3</v>
      </c>
    </row>
    <row r="3932" spans="1:11" x14ac:dyDescent="0.25">
      <c r="A3932" s="2">
        <v>1.9651859999999997</v>
      </c>
      <c r="B3932" s="3">
        <v>3.5033566999999999E-5</v>
      </c>
      <c r="C3932" s="3">
        <v>1.0307086999999999E-5</v>
      </c>
      <c r="D3932" s="3">
        <v>-2.3804155E-4</v>
      </c>
      <c r="E3932" s="3">
        <v>-5.3625036000000001E-5</v>
      </c>
      <c r="F3932" s="3">
        <v>-2.3624145999999999E-5</v>
      </c>
      <c r="G3932" s="3">
        <v>-1.1912266999999999E-5</v>
      </c>
      <c r="H3932" s="3">
        <v>2.9954084999999999</v>
      </c>
      <c r="I3932" s="3">
        <v>-1.7218279E-2</v>
      </c>
      <c r="J3932" s="4">
        <v>1.6696340999999999</v>
      </c>
      <c r="K3932" s="3">
        <v>5.1563030999999997E-3</v>
      </c>
    </row>
    <row r="3933" spans="1:11" x14ac:dyDescent="0.25">
      <c r="A3933" s="2">
        <v>1.9656859999999998</v>
      </c>
      <c r="B3933" s="3">
        <v>3.4914542999999997E-5</v>
      </c>
      <c r="C3933" s="3">
        <v>1.0280273E-5</v>
      </c>
      <c r="D3933" s="3">
        <v>-2.3805328E-4</v>
      </c>
      <c r="E3933" s="3">
        <v>-5.3630976000000003E-5</v>
      </c>
      <c r="F3933" s="3">
        <v>-2.3316678E-5</v>
      </c>
      <c r="G3933" s="3">
        <v>-1.1847608999999999E-5</v>
      </c>
      <c r="H3933" s="3">
        <v>2.9965489000000001</v>
      </c>
      <c r="I3933" s="3">
        <v>-1.7195976000000002E-2</v>
      </c>
      <c r="J3933" s="4">
        <v>1.6692925000000001</v>
      </c>
      <c r="K3933" s="3">
        <v>5.1506777999999996E-3</v>
      </c>
    </row>
    <row r="3934" spans="1:11" x14ac:dyDescent="0.25">
      <c r="A3934" s="2">
        <v>1.966186</v>
      </c>
      <c r="B3934" s="3">
        <v>3.4795514000000001E-5</v>
      </c>
      <c r="C3934" s="3">
        <v>1.0253456000000001E-5</v>
      </c>
      <c r="D3934" s="3">
        <v>-2.3806486E-4</v>
      </c>
      <c r="E3934" s="3">
        <v>-5.3636883000000002E-5</v>
      </c>
      <c r="F3934" s="3">
        <v>-2.3008668000000001E-5</v>
      </c>
      <c r="G3934" s="3">
        <v>-1.1782279999999999E-5</v>
      </c>
      <c r="H3934" s="3">
        <v>2.9976766000000001</v>
      </c>
      <c r="I3934" s="3">
        <v>-1.7187331E-2</v>
      </c>
      <c r="J3934" s="4">
        <v>1.6689547</v>
      </c>
      <c r="K3934" s="3">
        <v>5.1491304999999998E-3</v>
      </c>
    </row>
    <row r="3935" spans="1:11" x14ac:dyDescent="0.25">
      <c r="A3935" s="2">
        <v>1.9666859999999997</v>
      </c>
      <c r="B3935" s="3">
        <v>3.4676479000000002E-5</v>
      </c>
      <c r="C3935" s="3">
        <v>1.0226636E-5</v>
      </c>
      <c r="D3935" s="3">
        <v>-2.3807629E-4</v>
      </c>
      <c r="E3935" s="3">
        <v>-5.3642757999999999E-5</v>
      </c>
      <c r="F3935" s="3">
        <v>-2.2700925999999999E-5</v>
      </c>
      <c r="G3935" s="3">
        <v>-1.1717835000000001E-5</v>
      </c>
      <c r="H3935" s="3">
        <v>2.9988250000000001</v>
      </c>
      <c r="I3935" s="3">
        <v>-1.715759E-2</v>
      </c>
      <c r="J3935" s="4">
        <v>1.6686106000000001</v>
      </c>
      <c r="K3935" s="3">
        <v>5.1412806E-3</v>
      </c>
    </row>
    <row r="3936" spans="1:11" x14ac:dyDescent="0.25">
      <c r="A3936" s="2">
        <v>1.9671859999999999</v>
      </c>
      <c r="B3936" s="3">
        <v>3.4557437999999999E-5</v>
      </c>
      <c r="C3936" s="3">
        <v>1.0199813000000001E-5</v>
      </c>
      <c r="D3936" s="3">
        <v>-2.3808756000000001E-4</v>
      </c>
      <c r="E3936" s="3">
        <v>-5.3648601000000003E-5</v>
      </c>
      <c r="F3936" s="3">
        <v>-2.2392357000000002E-5</v>
      </c>
      <c r="G3936" s="3">
        <v>-1.1652327000000001E-5</v>
      </c>
      <c r="H3936" s="3">
        <v>2.9999500000000001</v>
      </c>
      <c r="I3936" s="3">
        <v>-1.7149752000000001E-2</v>
      </c>
      <c r="J3936" s="4">
        <v>1.6682735</v>
      </c>
      <c r="K3936" s="3">
        <v>5.1399701000000002E-3</v>
      </c>
    </row>
    <row r="3937" spans="1:11" x14ac:dyDescent="0.25">
      <c r="A3937" s="2">
        <v>1.967686</v>
      </c>
      <c r="B3937" s="3">
        <v>3.4438391000000001E-5</v>
      </c>
      <c r="C3937" s="3">
        <v>1.0172987E-5</v>
      </c>
      <c r="D3937" s="3">
        <v>-2.3809868E-4</v>
      </c>
      <c r="E3937" s="3">
        <v>-5.3654411000000003E-5</v>
      </c>
      <c r="F3937" s="3">
        <v>-2.2083969999999999E-5</v>
      </c>
      <c r="G3937" s="3">
        <v>-1.1587381E-5</v>
      </c>
      <c r="H3937" s="3">
        <v>3.0010910000000002</v>
      </c>
      <c r="I3937" s="3">
        <v>-1.7128581E-2</v>
      </c>
      <c r="J3937" s="4">
        <v>1.6679314000000001</v>
      </c>
      <c r="K3937" s="3">
        <v>5.1346776E-3</v>
      </c>
    </row>
    <row r="3938" spans="1:11" x14ac:dyDescent="0.25">
      <c r="A3938" s="2">
        <v>1.9681859999999998</v>
      </c>
      <c r="B3938" s="3">
        <v>3.4319339000000002E-5</v>
      </c>
      <c r="C3938" s="3">
        <v>1.0146159000000001E-5</v>
      </c>
      <c r="D3938" s="3">
        <v>-2.3810965E-4</v>
      </c>
      <c r="E3938" s="3">
        <v>-5.3660187999999999E-5</v>
      </c>
      <c r="F3938" s="3">
        <v>-2.1774856E-5</v>
      </c>
      <c r="G3938" s="3">
        <v>-1.1522109000000001E-5</v>
      </c>
      <c r="H3938" s="3">
        <v>3.0022169000000001</v>
      </c>
      <c r="I3938" s="3">
        <v>-1.7110536999999999E-2</v>
      </c>
      <c r="J3938" s="4">
        <v>1.6675939</v>
      </c>
      <c r="K3938" s="3">
        <v>5.1303069000000001E-3</v>
      </c>
    </row>
    <row r="3939" spans="1:11" x14ac:dyDescent="0.25">
      <c r="A3939" s="2">
        <v>1.9686859999999999</v>
      </c>
      <c r="B3939" s="3">
        <v>3.4200281E-5</v>
      </c>
      <c r="C3939" s="3">
        <v>1.0119327E-5</v>
      </c>
      <c r="D3939" s="3">
        <v>-2.3812046000000001E-4</v>
      </c>
      <c r="E3939" s="3">
        <v>-5.3665933000000001E-5</v>
      </c>
      <c r="F3939" s="3">
        <v>-2.1465771000000001E-5</v>
      </c>
      <c r="G3939" s="3">
        <v>-1.1456914E-5</v>
      </c>
      <c r="H3939" s="3">
        <v>3.0033509</v>
      </c>
      <c r="I3939" s="3">
        <v>-1.7090866999999999E-2</v>
      </c>
      <c r="J3939" s="4">
        <v>1.6672537999999999</v>
      </c>
      <c r="K3939" s="3">
        <v>5.1254543000000003E-3</v>
      </c>
    </row>
    <row r="3940" spans="1:11" x14ac:dyDescent="0.25">
      <c r="A3940" s="2">
        <v>1.9691859999999997</v>
      </c>
      <c r="B3940" s="3">
        <v>3.4081217999999997E-5</v>
      </c>
      <c r="C3940" s="3">
        <v>1.0092493E-5</v>
      </c>
      <c r="D3940" s="3">
        <v>-2.3813111000000001E-4</v>
      </c>
      <c r="E3940" s="3">
        <v>-5.3671644999999999E-5</v>
      </c>
      <c r="F3940" s="3">
        <v>-2.1156288E-5</v>
      </c>
      <c r="G3940" s="3">
        <v>-1.1391524999999999E-5</v>
      </c>
      <c r="H3940" s="3">
        <v>3.0044795</v>
      </c>
      <c r="I3940" s="3">
        <v>-1.7073399999999999E-2</v>
      </c>
      <c r="J3940" s="4">
        <v>1.6669153000000001</v>
      </c>
      <c r="K3940" s="3">
        <v>5.1212560000000002E-3</v>
      </c>
    </row>
    <row r="3941" spans="1:11" x14ac:dyDescent="0.25">
      <c r="A3941" s="2">
        <v>1.9696859999999998</v>
      </c>
      <c r="B3941" s="3">
        <v>3.3962150000000001E-5</v>
      </c>
      <c r="C3941" s="3">
        <v>1.0065656000000001E-5</v>
      </c>
      <c r="D3941" s="3">
        <v>-2.3814161000000001E-4</v>
      </c>
      <c r="E3941" s="3">
        <v>-5.3677324000000001E-5</v>
      </c>
      <c r="F3941" s="3">
        <v>-2.0846701000000001E-5</v>
      </c>
      <c r="G3941" s="3">
        <v>-1.1326019999999999E-5</v>
      </c>
      <c r="H3941" s="3">
        <v>3.0056112000000001</v>
      </c>
      <c r="I3941" s="3">
        <v>-1.7058449E-2</v>
      </c>
      <c r="J3941" s="4">
        <v>1.6665757999999999</v>
      </c>
      <c r="K3941" s="3">
        <v>5.1178135999999999E-3</v>
      </c>
    </row>
    <row r="3942" spans="1:11" x14ac:dyDescent="0.25">
      <c r="A3942" s="2">
        <v>1.970186</v>
      </c>
      <c r="B3942" s="3">
        <v>3.3843076999999998E-5</v>
      </c>
      <c r="C3942" s="3">
        <v>1.0038816E-5</v>
      </c>
      <c r="D3942" s="3">
        <v>-2.3815195999999999E-4</v>
      </c>
      <c r="E3942" s="3">
        <v>-5.3682971000000002E-5</v>
      </c>
      <c r="F3942" s="3">
        <v>-2.0536693E-5</v>
      </c>
      <c r="G3942" s="3">
        <v>-1.1260548E-5</v>
      </c>
      <c r="H3942" s="3">
        <v>3.0067385999999998</v>
      </c>
      <c r="I3942" s="3">
        <v>-1.7039394999999999E-2</v>
      </c>
      <c r="J3942" s="4">
        <v>1.6662375</v>
      </c>
      <c r="K3942" s="3">
        <v>5.1131349E-3</v>
      </c>
    </row>
    <row r="3943" spans="1:11" x14ac:dyDescent="0.25">
      <c r="A3943" s="2">
        <v>1.9706859999999997</v>
      </c>
      <c r="B3943" s="3">
        <v>3.3723997999999999E-5</v>
      </c>
      <c r="C3943" s="3">
        <v>1.0011972999999999E-5</v>
      </c>
      <c r="D3943" s="3">
        <v>-2.3816215000000001E-4</v>
      </c>
      <c r="E3943" s="3">
        <v>-5.3688584999999999E-5</v>
      </c>
      <c r="F3943" s="3">
        <v>-2.0226331000000001E-5</v>
      </c>
      <c r="G3943" s="3">
        <v>-1.1194897E-5</v>
      </c>
      <c r="H3943" s="3">
        <v>3.0078618000000001</v>
      </c>
      <c r="I3943" s="3">
        <v>-1.7022576000000001E-2</v>
      </c>
      <c r="J3943" s="4">
        <v>1.6659003999999999</v>
      </c>
      <c r="K3943" s="3">
        <v>5.1091215999999997E-3</v>
      </c>
    </row>
    <row r="3944" spans="1:11" x14ac:dyDescent="0.25">
      <c r="A3944" s="2">
        <v>1.9711859999999999</v>
      </c>
      <c r="B3944" s="3">
        <v>3.3604915000000002E-5</v>
      </c>
      <c r="C3944" s="3">
        <v>9.9851268999999992E-6</v>
      </c>
      <c r="D3944" s="3">
        <v>-2.3817219000000001E-4</v>
      </c>
      <c r="E3944" s="3">
        <v>-5.3694165999999999E-5</v>
      </c>
      <c r="F3944" s="3">
        <v>-1.9915817E-5</v>
      </c>
      <c r="G3944" s="3">
        <v>-1.1129412E-5</v>
      </c>
      <c r="H3944" s="3">
        <v>3.0089890000000001</v>
      </c>
      <c r="I3944" s="3">
        <v>-1.7000148E-2</v>
      </c>
      <c r="J3944" s="4">
        <v>1.6655621</v>
      </c>
      <c r="K3944" s="3">
        <v>5.1034269000000002E-3</v>
      </c>
    </row>
    <row r="3945" spans="1:11" x14ac:dyDescent="0.25">
      <c r="A3945" s="2">
        <v>1.971686</v>
      </c>
      <c r="B3945" s="3">
        <v>3.3485826000000002E-5</v>
      </c>
      <c r="C3945" s="3">
        <v>9.9582785000000004E-6</v>
      </c>
      <c r="D3945" s="3">
        <v>-2.3818207E-4</v>
      </c>
      <c r="E3945" s="3">
        <v>-5.3699714000000002E-5</v>
      </c>
      <c r="F3945" s="3">
        <v>-1.9605187000000001E-5</v>
      </c>
      <c r="G3945" s="3">
        <v>-1.1063595E-5</v>
      </c>
      <c r="H3945" s="3">
        <v>3.0101173000000001</v>
      </c>
      <c r="I3945" s="3">
        <v>-1.6986070999999998E-2</v>
      </c>
      <c r="J3945" s="4">
        <v>1.6652233000000001</v>
      </c>
      <c r="K3945" s="3">
        <v>5.1002380999999996E-3</v>
      </c>
    </row>
    <row r="3946" spans="1:11" x14ac:dyDescent="0.25">
      <c r="A3946" s="2">
        <v>1.9721859999999998</v>
      </c>
      <c r="B3946" s="3">
        <v>3.3366732999999997E-5</v>
      </c>
      <c r="C3946" s="3">
        <v>9.9314271999999999E-6</v>
      </c>
      <c r="D3946" s="3">
        <v>-2.3819179E-4</v>
      </c>
      <c r="E3946" s="3">
        <v>-5.3705229999999997E-5</v>
      </c>
      <c r="F3946" s="3">
        <v>-1.9293895000000001E-5</v>
      </c>
      <c r="G3946" s="3">
        <v>-1.0997803E-5</v>
      </c>
      <c r="H3946" s="3">
        <v>3.0112344000000002</v>
      </c>
      <c r="I3946" s="3">
        <v>-1.6966077999999999E-2</v>
      </c>
      <c r="J3946" s="4">
        <v>1.6648878</v>
      </c>
      <c r="K3946" s="3">
        <v>5.0952615999999996E-3</v>
      </c>
    </row>
    <row r="3947" spans="1:11" x14ac:dyDescent="0.25">
      <c r="A3947" s="2">
        <v>1.9726859999999999</v>
      </c>
      <c r="B3947" s="3">
        <v>3.3247634000000003E-5</v>
      </c>
      <c r="C3947" s="3">
        <v>9.9045731999999993E-6</v>
      </c>
      <c r="D3947" s="3">
        <v>-2.3820136E-4</v>
      </c>
      <c r="E3947" s="3">
        <v>-5.3710712E-5</v>
      </c>
      <c r="F3947" s="3">
        <v>-1.8982645999999999E-5</v>
      </c>
      <c r="G3947" s="3">
        <v>-1.093186E-5</v>
      </c>
      <c r="H3947" s="3">
        <v>3.0123584000000001</v>
      </c>
      <c r="I3947" s="3">
        <v>-1.6950781000000002E-2</v>
      </c>
      <c r="J3947" s="4">
        <v>1.6645502000000001</v>
      </c>
      <c r="K3947" s="3">
        <v>5.0917000000000002E-3</v>
      </c>
    </row>
    <row r="3948" spans="1:11" x14ac:dyDescent="0.25">
      <c r="A3948" s="2">
        <v>1.9731859999999997</v>
      </c>
      <c r="B3948" s="3">
        <v>3.3128530999999998E-5</v>
      </c>
      <c r="C3948" s="3">
        <v>9.8777165000000004E-6</v>
      </c>
      <c r="D3948" s="3">
        <v>-2.3821077E-4</v>
      </c>
      <c r="E3948" s="3">
        <v>-5.3716162000000002E-5</v>
      </c>
      <c r="F3948" s="3">
        <v>-1.8671041E-5</v>
      </c>
      <c r="G3948" s="3">
        <v>-1.0866017E-5</v>
      </c>
      <c r="H3948" s="3">
        <v>3.0134802000000001</v>
      </c>
      <c r="I3948" s="3">
        <v>-1.6930009999999999E-2</v>
      </c>
      <c r="J3948" s="4">
        <v>1.6642132000000001</v>
      </c>
      <c r="K3948" s="3">
        <v>5.0864908000000002E-3</v>
      </c>
    </row>
    <row r="3949" spans="1:11" x14ac:dyDescent="0.25">
      <c r="A3949" s="2">
        <v>1.9736859999999998</v>
      </c>
      <c r="B3949" s="3">
        <v>3.3009424000000002E-5</v>
      </c>
      <c r="C3949" s="3">
        <v>9.8508570999999998E-6</v>
      </c>
      <c r="D3949" s="3">
        <v>-2.3822002999999999E-4</v>
      </c>
      <c r="E3949" s="3">
        <v>-5.3721577999999997E-5</v>
      </c>
      <c r="F3949" s="3">
        <v>-1.8359190000000001E-5</v>
      </c>
      <c r="G3949" s="3">
        <v>-1.0799825E-5</v>
      </c>
      <c r="H3949" s="3">
        <v>3.0145993</v>
      </c>
      <c r="I3949" s="3">
        <v>-1.6917068E-2</v>
      </c>
      <c r="J3949" s="4">
        <v>1.6638770000000001</v>
      </c>
      <c r="K3949" s="3">
        <v>5.0836294000000002E-3</v>
      </c>
    </row>
    <row r="3950" spans="1:11" x14ac:dyDescent="0.25">
      <c r="A3950" s="2">
        <v>1.974186</v>
      </c>
      <c r="B3950" s="3">
        <v>3.2890311000000003E-5</v>
      </c>
      <c r="C3950" s="3">
        <v>9.8239948999999992E-6</v>
      </c>
      <c r="D3950" s="3">
        <v>-2.3822913000000001E-4</v>
      </c>
      <c r="E3950" s="3">
        <v>-5.3726961000000002E-5</v>
      </c>
      <c r="F3950" s="3">
        <v>-1.8046964999999999E-5</v>
      </c>
      <c r="G3950" s="3">
        <v>-1.0734007E-5</v>
      </c>
      <c r="H3950" s="3">
        <v>3.0157178999999998</v>
      </c>
      <c r="I3950" s="3">
        <v>-1.6890788E-2</v>
      </c>
      <c r="J3950" s="4">
        <v>1.6635407</v>
      </c>
      <c r="K3950" s="3">
        <v>5.0767583000000003E-3</v>
      </c>
    </row>
    <row r="3951" spans="1:11" x14ac:dyDescent="0.25">
      <c r="A3951" s="2">
        <v>1.9746859999999997</v>
      </c>
      <c r="B3951" s="3">
        <v>3.2771193999999999E-5</v>
      </c>
      <c r="C3951" s="3">
        <v>9.7971301000000001E-6</v>
      </c>
      <c r="D3951" s="3">
        <v>-2.3823808E-4</v>
      </c>
      <c r="E3951" s="3">
        <v>-5.3732312E-5</v>
      </c>
      <c r="F3951" s="3">
        <v>-1.7734647999999999E-5</v>
      </c>
      <c r="G3951" s="3">
        <v>-1.0667571E-5</v>
      </c>
      <c r="H3951" s="3">
        <v>3.0168358</v>
      </c>
      <c r="I3951" s="3">
        <v>-1.6881220999999998E-2</v>
      </c>
      <c r="J3951" s="4">
        <v>1.6632047000000001</v>
      </c>
      <c r="K3951" s="3">
        <v>5.0749078999999999E-3</v>
      </c>
    </row>
    <row r="3952" spans="1:11" x14ac:dyDescent="0.25">
      <c r="A3952" s="2">
        <v>1.9751859999999999</v>
      </c>
      <c r="B3952" s="3">
        <v>3.2652072999999998E-5</v>
      </c>
      <c r="C3952" s="3">
        <v>9.7702625999999993E-6</v>
      </c>
      <c r="D3952" s="3">
        <v>-2.3824687E-4</v>
      </c>
      <c r="E3952" s="3">
        <v>-5.3737628999999998E-5</v>
      </c>
      <c r="F3952" s="3">
        <v>-1.7421945999999999E-5</v>
      </c>
      <c r="G3952" s="3">
        <v>-1.0601449000000001E-5</v>
      </c>
      <c r="H3952" s="3">
        <v>3.0179524</v>
      </c>
      <c r="I3952" s="3">
        <v>-1.6859841E-2</v>
      </c>
      <c r="J3952" s="4">
        <v>1.6628689999999999</v>
      </c>
      <c r="K3952" s="3">
        <v>5.0695037999999998E-3</v>
      </c>
    </row>
    <row r="3953" spans="1:11" x14ac:dyDescent="0.25">
      <c r="A3953" s="2">
        <v>1.9756860000000001</v>
      </c>
      <c r="B3953" s="3">
        <v>3.2532947999999999E-5</v>
      </c>
      <c r="C3953" s="3">
        <v>9.7433925000000001E-6</v>
      </c>
      <c r="D3953" s="3">
        <v>-2.382555E-4</v>
      </c>
      <c r="E3953" s="3">
        <v>-5.3742912999999999E-5</v>
      </c>
      <c r="F3953" s="3">
        <v>-1.7108875E-5</v>
      </c>
      <c r="G3953" s="3">
        <v>-1.0535067E-5</v>
      </c>
      <c r="H3953" s="3">
        <v>3.0190633999999998</v>
      </c>
      <c r="I3953" s="3">
        <v>-1.684283E-2</v>
      </c>
      <c r="J3953" s="4">
        <v>1.6625349</v>
      </c>
      <c r="K3953" s="3">
        <v>5.0654065000000003E-3</v>
      </c>
    </row>
    <row r="3954" spans="1:11" x14ac:dyDescent="0.25">
      <c r="A3954" s="2">
        <v>1.9761859999999998</v>
      </c>
      <c r="B3954" s="3">
        <v>3.2413818E-5</v>
      </c>
      <c r="C3954" s="3">
        <v>9.7165197000000008E-6</v>
      </c>
      <c r="D3954" s="3">
        <v>-2.3826397999999999E-4</v>
      </c>
      <c r="E3954" s="3">
        <v>-5.3748164000000003E-5</v>
      </c>
      <c r="F3954" s="3">
        <v>-1.6795867999999999E-5</v>
      </c>
      <c r="G3954" s="3">
        <v>-1.0468812999999999E-5</v>
      </c>
      <c r="H3954" s="3">
        <v>3.0201842000000001</v>
      </c>
      <c r="I3954" s="3">
        <v>-1.6822951999999999E-2</v>
      </c>
      <c r="J3954" s="4">
        <v>1.6621976999999999</v>
      </c>
      <c r="K3954" s="3">
        <v>5.0604545000000004E-3</v>
      </c>
    </row>
    <row r="3955" spans="1:11" x14ac:dyDescent="0.25">
      <c r="A3955" s="2">
        <v>1.9766859999999999</v>
      </c>
      <c r="B3955" s="3">
        <v>3.2294683999999997E-5</v>
      </c>
      <c r="C3955" s="3">
        <v>9.6896442999999997E-6</v>
      </c>
      <c r="D3955" s="3">
        <v>-2.3827230000000001E-4</v>
      </c>
      <c r="E3955" s="3">
        <v>-5.3753381999999997E-5</v>
      </c>
      <c r="F3955" s="3">
        <v>-1.6482250999999999E-5</v>
      </c>
      <c r="G3955" s="3">
        <v>-1.0402231999999999E-5</v>
      </c>
      <c r="H3955" s="3">
        <v>3.0212919999999999</v>
      </c>
      <c r="I3955" s="3">
        <v>-1.6807364000000002E-2</v>
      </c>
      <c r="J3955" s="4">
        <v>1.6618645000000001</v>
      </c>
      <c r="K3955" s="3">
        <v>5.0567794999999997E-3</v>
      </c>
    </row>
    <row r="3956" spans="1:11" x14ac:dyDescent="0.25">
      <c r="A3956" s="2">
        <v>1.9771859999999997</v>
      </c>
      <c r="B3956" s="3">
        <v>3.2175545E-5</v>
      </c>
      <c r="C3956" s="3">
        <v>9.6627663000000002E-6</v>
      </c>
      <c r="D3956" s="3">
        <v>-2.3828046000000001E-4</v>
      </c>
      <c r="E3956" s="3">
        <v>-5.3758565999999998E-5</v>
      </c>
      <c r="F3956" s="3">
        <v>-1.6168506999999999E-5</v>
      </c>
      <c r="G3956" s="3">
        <v>-1.0335781E-5</v>
      </c>
      <c r="H3956" s="3">
        <v>3.0224042</v>
      </c>
      <c r="I3956" s="3">
        <v>-1.6787192999999999E-2</v>
      </c>
      <c r="J3956" s="4">
        <v>1.6615298000000001</v>
      </c>
      <c r="K3956" s="3">
        <v>5.0517280000000001E-3</v>
      </c>
    </row>
    <row r="3957" spans="1:11" x14ac:dyDescent="0.25">
      <c r="A3957" s="2">
        <v>1.9776859999999998</v>
      </c>
      <c r="B3957" s="3">
        <v>3.2056403000000002E-5</v>
      </c>
      <c r="C3957" s="3">
        <v>9.6358858000000005E-6</v>
      </c>
      <c r="D3957" s="3">
        <v>-2.3828846E-4</v>
      </c>
      <c r="E3957" s="3">
        <v>-5.3763717999999997E-5</v>
      </c>
      <c r="F3957" s="3">
        <v>-1.5854565E-5</v>
      </c>
      <c r="G3957" s="3">
        <v>-1.0269027E-5</v>
      </c>
      <c r="H3957" s="3">
        <v>3.0235151</v>
      </c>
      <c r="I3957" s="3">
        <v>-1.6774186999999999E-2</v>
      </c>
      <c r="J3957" s="4">
        <v>1.6611955</v>
      </c>
      <c r="K3957" s="3">
        <v>5.0488301000000003E-3</v>
      </c>
    </row>
    <row r="3958" spans="1:11" x14ac:dyDescent="0.25">
      <c r="A3958" s="2">
        <v>1.978186</v>
      </c>
      <c r="B3958" s="3">
        <v>3.1937256999999999E-5</v>
      </c>
      <c r="C3958" s="3">
        <v>9.6090026000000008E-6</v>
      </c>
      <c r="D3958" s="3">
        <v>-2.3829630999999999E-4</v>
      </c>
      <c r="E3958" s="3">
        <v>-5.3768835999999998E-5</v>
      </c>
      <c r="F3958" s="3">
        <v>-1.5540219999999999E-5</v>
      </c>
      <c r="G3958" s="3">
        <v>-1.020249E-5</v>
      </c>
      <c r="H3958" s="3">
        <v>3.0246233999999999</v>
      </c>
      <c r="I3958" s="3">
        <v>-1.6751716999999999E-2</v>
      </c>
      <c r="J3958" s="4">
        <v>1.6608617999999999</v>
      </c>
      <c r="K3958" s="3">
        <v>5.0430796E-3</v>
      </c>
    </row>
    <row r="3959" spans="1:11" x14ac:dyDescent="0.25">
      <c r="A3959" s="2">
        <v>1.9786859999999997</v>
      </c>
      <c r="B3959" s="3">
        <v>3.1818106999999999E-5</v>
      </c>
      <c r="C3959" s="3">
        <v>9.5821168999999992E-6</v>
      </c>
      <c r="D3959" s="3">
        <v>-2.38304E-4</v>
      </c>
      <c r="E3959" s="3">
        <v>-5.3773919999999998E-5</v>
      </c>
      <c r="F3959" s="3">
        <v>-1.5225857999999999E-5</v>
      </c>
      <c r="G3959" s="3">
        <v>-1.0135737E-5</v>
      </c>
      <c r="H3959" s="3">
        <v>3.0257363000000002</v>
      </c>
      <c r="I3959" s="3">
        <v>-1.6735495999999999E-2</v>
      </c>
      <c r="J3959" s="4">
        <v>1.6605266999999999</v>
      </c>
      <c r="K3959" s="3">
        <v>5.0392131000000003E-3</v>
      </c>
    </row>
    <row r="3960" spans="1:11" x14ac:dyDescent="0.25">
      <c r="A3960" s="2">
        <v>1.9791859999999999</v>
      </c>
      <c r="B3960" s="3">
        <v>3.1698953000000001E-5</v>
      </c>
      <c r="C3960" s="3">
        <v>9.5552287000000008E-6</v>
      </c>
      <c r="D3960" s="3">
        <v>-2.3831154000000001E-4</v>
      </c>
      <c r="E3960" s="3">
        <v>-5.3778971000000002E-5</v>
      </c>
      <c r="F3960" s="3">
        <v>-1.4910826000000001E-5</v>
      </c>
      <c r="G3960" s="3">
        <v>-1.0068976000000001E-5</v>
      </c>
      <c r="H3960" s="3">
        <v>3.0268367999999999</v>
      </c>
      <c r="I3960" s="3">
        <v>-1.6713888999999999E-2</v>
      </c>
      <c r="J3960" s="4">
        <v>1.6601953</v>
      </c>
      <c r="K3960" s="3">
        <v>5.0337115999999999E-3</v>
      </c>
    </row>
    <row r="3961" spans="1:11" x14ac:dyDescent="0.25">
      <c r="A3961" s="2">
        <v>1.9796860000000001</v>
      </c>
      <c r="B3961" s="3">
        <v>3.1579794999999998E-5</v>
      </c>
      <c r="C3961" s="3">
        <v>9.5283380000000005E-6</v>
      </c>
      <c r="D3961" s="3">
        <v>-2.3831891999999999E-4</v>
      </c>
      <c r="E3961" s="3">
        <v>-5.3783989000000002E-5</v>
      </c>
      <c r="F3961" s="3">
        <v>-1.4595962E-5</v>
      </c>
      <c r="G3961" s="3">
        <v>-1.0001995999999999E-5</v>
      </c>
      <c r="H3961" s="3">
        <v>3.0279473000000001</v>
      </c>
      <c r="I3961" s="3">
        <v>-1.6700287000000001E-2</v>
      </c>
      <c r="J3961" s="4">
        <v>1.6598607999999999</v>
      </c>
      <c r="K3961" s="3">
        <v>5.0306285999999999E-3</v>
      </c>
    </row>
    <row r="3962" spans="1:11" x14ac:dyDescent="0.25">
      <c r="A3962" s="2">
        <v>1.9801859999999998</v>
      </c>
      <c r="B3962" s="3">
        <v>3.1460634000000001E-5</v>
      </c>
      <c r="C3962" s="3">
        <v>9.5014447000000001E-6</v>
      </c>
      <c r="D3962" s="3">
        <v>-2.3832612999999999E-4</v>
      </c>
      <c r="E3962" s="3">
        <v>-5.3788973000000002E-5</v>
      </c>
      <c r="F3962" s="3">
        <v>-1.4280572E-5</v>
      </c>
      <c r="G3962" s="3">
        <v>-9.9350089000000003E-6</v>
      </c>
      <c r="H3962" s="3">
        <v>3.0290493999999999</v>
      </c>
      <c r="I3962" s="3">
        <v>-1.6682493E-2</v>
      </c>
      <c r="J3962" s="4">
        <v>1.6595287999999999</v>
      </c>
      <c r="K3962" s="3">
        <v>5.0262739999999998E-3</v>
      </c>
    </row>
    <row r="3963" spans="1:11" x14ac:dyDescent="0.25">
      <c r="A3963" s="2">
        <v>1.9806859999999999</v>
      </c>
      <c r="B3963" s="3">
        <v>3.1341469E-5</v>
      </c>
      <c r="C3963" s="3">
        <v>9.4745489999999995E-6</v>
      </c>
      <c r="D3963" s="3">
        <v>-2.3833320000000001E-4</v>
      </c>
      <c r="E3963" s="3">
        <v>-5.3793923999999999E-5</v>
      </c>
      <c r="F3963" s="3">
        <v>-1.3965123000000001E-5</v>
      </c>
      <c r="G3963" s="3">
        <v>-9.8679757000000006E-6</v>
      </c>
      <c r="H3963" s="3">
        <v>3.0301564999999999</v>
      </c>
      <c r="I3963" s="3">
        <v>-1.6665751999999999E-2</v>
      </c>
      <c r="J3963" s="4">
        <v>1.6591952000000001</v>
      </c>
      <c r="K3963" s="3">
        <v>5.0222397999999998E-3</v>
      </c>
    </row>
    <row r="3964" spans="1:11" x14ac:dyDescent="0.25">
      <c r="A3964" s="2">
        <v>1.9811859999999997</v>
      </c>
      <c r="B3964" s="3">
        <v>3.1222300999999997E-5</v>
      </c>
      <c r="C3964" s="3">
        <v>9.4476508000000004E-6</v>
      </c>
      <c r="D3964" s="3">
        <v>-2.3834010000000001E-4</v>
      </c>
      <c r="E3964" s="3">
        <v>-5.3798841000000003E-5</v>
      </c>
      <c r="F3964" s="3">
        <v>-1.3649035999999999E-5</v>
      </c>
      <c r="G3964" s="3">
        <v>-9.8010416999999999E-6</v>
      </c>
      <c r="H3964" s="3">
        <v>3.0312529000000001</v>
      </c>
      <c r="I3964" s="3">
        <v>-1.6640665999999998E-2</v>
      </c>
      <c r="J3964" s="4">
        <v>1.6588647000000001</v>
      </c>
      <c r="K3964" s="3">
        <v>5.0156790999999999E-3</v>
      </c>
    </row>
    <row r="3965" spans="1:11" x14ac:dyDescent="0.25">
      <c r="A3965" s="2">
        <v>1.9816859999999998</v>
      </c>
      <c r="B3965" s="3">
        <v>3.1103129000000003E-5</v>
      </c>
      <c r="C3965" s="3">
        <v>9.4207500999999995E-6</v>
      </c>
      <c r="D3965" s="3">
        <v>-2.3834683999999999E-4</v>
      </c>
      <c r="E3965" s="3">
        <v>-5.3803725000000003E-5</v>
      </c>
      <c r="F3965" s="3">
        <v>-1.3333044E-5</v>
      </c>
      <c r="G3965" s="3">
        <v>-9.7335927000000005E-6</v>
      </c>
      <c r="H3965" s="3">
        <v>3.0323544999999998</v>
      </c>
      <c r="I3965" s="3">
        <v>-1.6631745999999999E-2</v>
      </c>
      <c r="J3965" s="4">
        <v>1.6585327000000001</v>
      </c>
      <c r="K3965" s="3">
        <v>5.0139941000000004E-3</v>
      </c>
    </row>
    <row r="3966" spans="1:11" x14ac:dyDescent="0.25">
      <c r="A3966" s="2">
        <v>1.982186</v>
      </c>
      <c r="B3966" s="3">
        <v>3.0983954000000001E-5</v>
      </c>
      <c r="C3966" s="3">
        <v>9.3938470999999999E-6</v>
      </c>
      <c r="D3966" s="3">
        <v>-2.3835343E-4</v>
      </c>
      <c r="E3966" s="3">
        <v>-5.3808574999999997E-5</v>
      </c>
      <c r="F3966" s="3">
        <v>-1.3016931E-5</v>
      </c>
      <c r="G3966" s="3">
        <v>-9.6664867999999992E-6</v>
      </c>
      <c r="H3966" s="3">
        <v>3.0334626</v>
      </c>
      <c r="I3966" s="3">
        <v>-1.6611886999999999E-2</v>
      </c>
      <c r="J3966" s="4">
        <v>1.6581984999999999</v>
      </c>
      <c r="K3966" s="3">
        <v>5.0090164E-3</v>
      </c>
    </row>
    <row r="3967" spans="1:11" x14ac:dyDescent="0.25">
      <c r="A3967" s="2">
        <v>1.9826859999999997</v>
      </c>
      <c r="B3967" s="3">
        <v>3.0864775999999997E-5</v>
      </c>
      <c r="C3967" s="3">
        <v>9.3669416000000002E-6</v>
      </c>
      <c r="D3967" s="3">
        <v>-2.3835986000000001E-4</v>
      </c>
      <c r="E3967" s="3">
        <v>-5.3813390999999997E-5</v>
      </c>
      <c r="F3967" s="3">
        <v>-1.2700081E-5</v>
      </c>
      <c r="G3967" s="3">
        <v>-9.5993038000000008E-6</v>
      </c>
      <c r="H3967" s="3">
        <v>3.0345553999999999</v>
      </c>
      <c r="I3967" s="3">
        <v>-1.6587884000000001E-2</v>
      </c>
      <c r="J3967" s="4">
        <v>1.657869</v>
      </c>
      <c r="K3967" s="3">
        <v>5.0027728000000002E-3</v>
      </c>
    </row>
    <row r="3968" spans="1:11" x14ac:dyDescent="0.25">
      <c r="A3968" s="2">
        <v>1.9831859999999999</v>
      </c>
      <c r="B3968" s="3">
        <v>3.0745594000000003E-5</v>
      </c>
      <c r="C3968" s="3">
        <v>9.3400337000000002E-6</v>
      </c>
      <c r="D3968" s="3">
        <v>-2.3836613E-4</v>
      </c>
      <c r="E3968" s="3">
        <v>-5.3818174000000001E-5</v>
      </c>
      <c r="F3968" s="3">
        <v>-1.2383323999999999E-5</v>
      </c>
      <c r="G3968" s="3">
        <v>-9.5317105999999992E-6</v>
      </c>
      <c r="H3968" s="3">
        <v>3.0356543</v>
      </c>
      <c r="I3968" s="3">
        <v>-1.6577114E-2</v>
      </c>
      <c r="J3968" s="4">
        <v>1.6575375000000001</v>
      </c>
      <c r="K3968" s="3">
        <v>5.0005244999999999E-3</v>
      </c>
    </row>
    <row r="3969" spans="1:11" x14ac:dyDescent="0.25">
      <c r="A3969" s="2">
        <v>1.9836859999999996</v>
      </c>
      <c r="B3969" s="3">
        <v>3.0626409E-5</v>
      </c>
      <c r="C3969" s="3">
        <v>9.3131234E-6</v>
      </c>
      <c r="D3969" s="3">
        <v>-2.3837224E-4</v>
      </c>
      <c r="E3969" s="3">
        <v>-5.3822922999999999E-5</v>
      </c>
      <c r="F3969" s="3">
        <v>-1.2066161E-5</v>
      </c>
      <c r="G3969" s="3">
        <v>-9.4642855000000005E-6</v>
      </c>
      <c r="H3969" s="3">
        <v>3.0367497000000001</v>
      </c>
      <c r="I3969" s="3">
        <v>-1.6557895E-2</v>
      </c>
      <c r="J3969" s="4">
        <v>1.6572070000000001</v>
      </c>
      <c r="K3969" s="3">
        <v>4.9957231000000001E-3</v>
      </c>
    </row>
    <row r="3970" spans="1:11" x14ac:dyDescent="0.25">
      <c r="A3970" s="2">
        <v>1.9841859999999998</v>
      </c>
      <c r="B3970" s="3">
        <v>3.0507221999999998E-5</v>
      </c>
      <c r="C3970" s="3">
        <v>9.2862106999999996E-6</v>
      </c>
      <c r="D3970" s="3">
        <v>-2.3837819999999999E-4</v>
      </c>
      <c r="E3970" s="3">
        <v>-5.3827637999999997E-5</v>
      </c>
      <c r="F3970" s="3">
        <v>-1.1748722999999999E-5</v>
      </c>
      <c r="G3970" s="3">
        <v>-9.3969618999999994E-6</v>
      </c>
      <c r="H3970" s="3">
        <v>3.0378449999999999</v>
      </c>
      <c r="I3970" s="3">
        <v>-1.6533340000000001E-2</v>
      </c>
      <c r="J3970" s="4">
        <v>1.6568765000000001</v>
      </c>
      <c r="K3970" s="3">
        <v>4.9893096999999997E-3</v>
      </c>
    </row>
    <row r="3971" spans="1:11" x14ac:dyDescent="0.25">
      <c r="A3971" s="2">
        <v>1.984686</v>
      </c>
      <c r="B3971" s="3">
        <v>3.0388030999999999E-5</v>
      </c>
      <c r="C3971" s="3">
        <v>9.2592958000000005E-6</v>
      </c>
      <c r="D3971" s="3">
        <v>-2.3838399E-4</v>
      </c>
      <c r="E3971" s="3">
        <v>-5.3832319999999998E-5</v>
      </c>
      <c r="F3971" s="3">
        <v>-1.1431269E-5</v>
      </c>
      <c r="G3971" s="3">
        <v>-9.3290692000000003E-6</v>
      </c>
      <c r="H3971" s="3">
        <v>3.0389417000000001</v>
      </c>
      <c r="I3971" s="3">
        <v>-1.6525945E-2</v>
      </c>
      <c r="J3971" s="4">
        <v>1.6565456000000001</v>
      </c>
      <c r="K3971" s="3">
        <v>4.9880743999999996E-3</v>
      </c>
    </row>
    <row r="3972" spans="1:11" x14ac:dyDescent="0.25">
      <c r="A3972" s="2">
        <v>1.9851859999999997</v>
      </c>
      <c r="B3972" s="3">
        <v>3.0268838000000001E-5</v>
      </c>
      <c r="C3972" s="3">
        <v>9.2323783999999995E-6</v>
      </c>
      <c r="D3972" s="3">
        <v>-2.3838962999999999E-4</v>
      </c>
      <c r="E3972" s="3">
        <v>-5.3836967999999999E-5</v>
      </c>
      <c r="F3972" s="3">
        <v>-1.1113268E-5</v>
      </c>
      <c r="G3972" s="3">
        <v>-9.2616393999999993E-6</v>
      </c>
      <c r="H3972" s="3">
        <v>3.0400331999999999</v>
      </c>
      <c r="I3972" s="3">
        <v>-1.6499823E-2</v>
      </c>
      <c r="J3972" s="4">
        <v>1.6562159999999999</v>
      </c>
      <c r="K3972" s="3">
        <v>4.9811808999999999E-3</v>
      </c>
    </row>
    <row r="3973" spans="1:11" x14ac:dyDescent="0.25">
      <c r="A3973" s="2">
        <v>1.9856859999999998</v>
      </c>
      <c r="B3973" s="3">
        <v>3.0149641999999998E-5</v>
      </c>
      <c r="C3973" s="3">
        <v>9.2054587999999998E-6</v>
      </c>
      <c r="D3973" s="3">
        <v>-2.3839510999999999E-4</v>
      </c>
      <c r="E3973" s="3">
        <v>-5.3841580999999998E-5</v>
      </c>
      <c r="F3973" s="3">
        <v>-1.0795166999999999E-5</v>
      </c>
      <c r="G3973" s="3">
        <v>-9.1937001999999996E-6</v>
      </c>
      <c r="H3973" s="3">
        <v>3.0411242000000001</v>
      </c>
      <c r="I3973" s="3">
        <v>-1.6488392000000001E-2</v>
      </c>
      <c r="J3973" s="4">
        <v>1.6558866000000001</v>
      </c>
      <c r="K3973" s="3">
        <v>4.9787201999999999E-3</v>
      </c>
    </row>
    <row r="3974" spans="1:11" x14ac:dyDescent="0.25">
      <c r="A3974" s="2">
        <v>1.986186</v>
      </c>
      <c r="B3974" s="3">
        <v>3.0030443000000001E-5</v>
      </c>
      <c r="C3974" s="3">
        <v>9.1785368E-6</v>
      </c>
      <c r="D3974" s="3">
        <v>-2.3840042E-4</v>
      </c>
      <c r="E3974" s="3">
        <v>-5.3846161E-5</v>
      </c>
      <c r="F3974" s="3">
        <v>-1.0476735999999999E-5</v>
      </c>
      <c r="G3974" s="3">
        <v>-9.1260547999999993E-6</v>
      </c>
      <c r="H3974" s="3">
        <v>3.0422150000000001</v>
      </c>
      <c r="I3974" s="3">
        <v>-1.6465219E-2</v>
      </c>
      <c r="J3974" s="4">
        <v>1.6555572000000001</v>
      </c>
      <c r="K3974" s="3">
        <v>4.9727123999999999E-3</v>
      </c>
    </row>
    <row r="3975" spans="1:11" x14ac:dyDescent="0.25">
      <c r="A3975" s="2">
        <v>1.9866859999999997</v>
      </c>
      <c r="B3975" s="3">
        <v>2.9911241000000001E-5</v>
      </c>
      <c r="C3975" s="3">
        <v>9.1516125999999997E-6</v>
      </c>
      <c r="D3975" s="3">
        <v>-2.3840558000000001E-4</v>
      </c>
      <c r="E3975" s="3">
        <v>-5.3850707000000002E-5</v>
      </c>
      <c r="F3975" s="3">
        <v>-1.0158120999999999E-5</v>
      </c>
      <c r="G3975" s="3">
        <v>-9.0581002000000004E-6</v>
      </c>
      <c r="H3975" s="3">
        <v>3.0433045999999999</v>
      </c>
      <c r="I3975" s="3">
        <v>-1.6449970000000001E-2</v>
      </c>
      <c r="J3975" s="4">
        <v>1.6552281</v>
      </c>
      <c r="K3975" s="3">
        <v>4.9690947000000001E-3</v>
      </c>
    </row>
    <row r="3976" spans="1:11" x14ac:dyDescent="0.25">
      <c r="A3976" s="2">
        <v>1.9871859999999999</v>
      </c>
      <c r="B3976" s="3">
        <v>2.9792037E-5</v>
      </c>
      <c r="C3976" s="3">
        <v>9.1246860999999992E-6</v>
      </c>
      <c r="D3976" s="3">
        <v>-2.3841058E-4</v>
      </c>
      <c r="E3976" s="3">
        <v>-5.385522E-5</v>
      </c>
      <c r="F3976" s="3">
        <v>-9.8393583999999992E-6</v>
      </c>
      <c r="G3976" s="3">
        <v>-8.9902581999999993E-6</v>
      </c>
      <c r="H3976" s="3">
        <v>3.0443978</v>
      </c>
      <c r="I3976" s="3">
        <v>-1.6430121999999998E-2</v>
      </c>
      <c r="J3976" s="4">
        <v>1.6548978000000001</v>
      </c>
      <c r="K3976" s="3">
        <v>4.9640897000000003E-3</v>
      </c>
    </row>
    <row r="3977" spans="1:11" x14ac:dyDescent="0.25">
      <c r="A3977" s="2">
        <v>1.9876859999999996</v>
      </c>
      <c r="B3977" s="3">
        <v>2.9672831E-5</v>
      </c>
      <c r="C3977" s="3">
        <v>9.0977574E-6</v>
      </c>
      <c r="D3977" s="3">
        <v>-2.3841541999999999E-4</v>
      </c>
      <c r="E3977" s="3">
        <v>-5.3859698000000003E-5</v>
      </c>
      <c r="F3977" s="3">
        <v>-9.5200139000000004E-6</v>
      </c>
      <c r="G3977" s="3">
        <v>-8.9219943000000004E-6</v>
      </c>
      <c r="H3977" s="3">
        <v>3.0454762999999998</v>
      </c>
      <c r="I3977" s="3">
        <v>-1.6417998999999999E-2</v>
      </c>
      <c r="J3977" s="4">
        <v>1.6545719000000001</v>
      </c>
      <c r="K3977" s="3">
        <v>4.9614037999999999E-3</v>
      </c>
    </row>
    <row r="3978" spans="1:11" x14ac:dyDescent="0.25">
      <c r="A3978" s="2">
        <v>1.9881859999999998</v>
      </c>
      <c r="B3978" s="3">
        <v>2.9553622000000001E-5</v>
      </c>
      <c r="C3978" s="3">
        <v>9.0708264000000005E-6</v>
      </c>
      <c r="D3978" s="3">
        <v>-2.3842009999999999E-4</v>
      </c>
      <c r="E3978" s="3">
        <v>-5.3864142E-5</v>
      </c>
      <c r="F3978" s="3">
        <v>-9.2008827000000006E-6</v>
      </c>
      <c r="G3978" s="3">
        <v>-8.8542361000000008E-6</v>
      </c>
      <c r="H3978" s="3">
        <v>3.0465734000000002</v>
      </c>
      <c r="I3978" s="3">
        <v>-1.6392536999999999E-2</v>
      </c>
      <c r="J3978" s="4">
        <v>1.6542403000000001</v>
      </c>
      <c r="K3978" s="3">
        <v>4.9547022999999997E-3</v>
      </c>
    </row>
    <row r="3979" spans="1:11" x14ac:dyDescent="0.25">
      <c r="A3979" s="2">
        <v>1.988686</v>
      </c>
      <c r="B3979" s="3">
        <v>2.9434410000000001E-5</v>
      </c>
      <c r="C3979" s="3">
        <v>9.0438933000000006E-6</v>
      </c>
      <c r="D3979" s="3">
        <v>-2.3842462000000001E-4</v>
      </c>
      <c r="E3979" s="3">
        <v>-5.3868552000000003E-5</v>
      </c>
      <c r="F3979" s="3">
        <v>-8.8809783999999998E-6</v>
      </c>
      <c r="G3979" s="3">
        <v>-8.7859012999999992E-6</v>
      </c>
      <c r="H3979" s="3">
        <v>3.0476483000000001</v>
      </c>
      <c r="I3979" s="3">
        <v>-1.6377782E-2</v>
      </c>
      <c r="J3979" s="4">
        <v>1.6539154</v>
      </c>
      <c r="K3979" s="3">
        <v>4.9512152000000002E-3</v>
      </c>
    </row>
    <row r="3980" spans="1:11" x14ac:dyDescent="0.25">
      <c r="A3980" s="2">
        <v>1.9891859999999997</v>
      </c>
      <c r="B3980" s="3">
        <v>2.9315196999999999E-5</v>
      </c>
      <c r="C3980" s="3">
        <v>9.0169579000000004E-6</v>
      </c>
      <c r="D3980" s="3">
        <v>-2.3842897999999999E-4</v>
      </c>
      <c r="E3980" s="3">
        <v>-5.3872928E-5</v>
      </c>
      <c r="F3980" s="3">
        <v>-8.5612689000000008E-6</v>
      </c>
      <c r="G3980" s="3">
        <v>-8.7176732000000006E-6</v>
      </c>
      <c r="H3980" s="3">
        <v>3.0487375000000001</v>
      </c>
      <c r="I3980" s="3">
        <v>-1.6361823000000001E-2</v>
      </c>
      <c r="J3980" s="4">
        <v>1.6535861000000001</v>
      </c>
      <c r="K3980" s="3">
        <v>4.9473755999999997E-3</v>
      </c>
    </row>
    <row r="3981" spans="1:11" x14ac:dyDescent="0.25">
      <c r="A3981" s="2">
        <v>1.9896859999999998</v>
      </c>
      <c r="B3981" s="3">
        <v>2.9195982E-5</v>
      </c>
      <c r="C3981" s="3">
        <v>8.9900202999999998E-6</v>
      </c>
      <c r="D3981" s="3">
        <v>-2.3843318000000001E-4</v>
      </c>
      <c r="E3981" s="3">
        <v>-5.3877269000000002E-5</v>
      </c>
      <c r="F3981" s="3">
        <v>-8.2409562000000007E-6</v>
      </c>
      <c r="G3981" s="3">
        <v>-8.6493423000000001E-6</v>
      </c>
      <c r="H3981" s="3">
        <v>3.0498140999999999</v>
      </c>
      <c r="I3981" s="3">
        <v>-1.6343528999999999E-2</v>
      </c>
      <c r="J3981" s="4">
        <v>1.6532605</v>
      </c>
      <c r="K3981" s="3">
        <v>4.9428173000000001E-3</v>
      </c>
    </row>
    <row r="3982" spans="1:11" x14ac:dyDescent="0.25">
      <c r="A3982" s="2">
        <v>1.990186</v>
      </c>
      <c r="B3982" s="3">
        <v>2.9076764000000001E-5</v>
      </c>
      <c r="C3982" s="3">
        <v>8.9630806000000006E-6</v>
      </c>
      <c r="D3982" s="3">
        <v>-2.3843723000000001E-4</v>
      </c>
      <c r="E3982" s="3">
        <v>-5.3881577E-5</v>
      </c>
      <c r="F3982" s="3">
        <v>-7.9208867000000003E-6</v>
      </c>
      <c r="G3982" s="3">
        <v>-8.5811359000000001E-6</v>
      </c>
      <c r="H3982" s="3">
        <v>3.0509067999999999</v>
      </c>
      <c r="I3982" s="3">
        <v>-1.6323911E-2</v>
      </c>
      <c r="J3982" s="4">
        <v>1.65293</v>
      </c>
      <c r="K3982" s="3">
        <v>4.9378712999999996E-3</v>
      </c>
    </row>
    <row r="3983" spans="1:11" x14ac:dyDescent="0.25">
      <c r="A3983" s="2">
        <v>1.9906859999999997</v>
      </c>
      <c r="B3983" s="3">
        <v>2.8957543999999999E-5</v>
      </c>
      <c r="C3983" s="3">
        <v>8.9361387999999992E-6</v>
      </c>
      <c r="D3983" s="3">
        <v>-2.3844111000000001E-4</v>
      </c>
      <c r="E3983" s="3">
        <v>-5.3885850000000002E-5</v>
      </c>
      <c r="F3983" s="3">
        <v>-7.5999323999999997E-6</v>
      </c>
      <c r="G3983" s="3">
        <v>-8.5125134000000006E-6</v>
      </c>
      <c r="H3983" s="3">
        <v>3.0519748</v>
      </c>
      <c r="I3983" s="3">
        <v>-1.6309035E-2</v>
      </c>
      <c r="J3983" s="4">
        <v>1.6526069000000001</v>
      </c>
      <c r="K3983" s="3">
        <v>4.9343360999999997E-3</v>
      </c>
    </row>
    <row r="3984" spans="1:11" x14ac:dyDescent="0.25">
      <c r="A3984" s="2">
        <v>1.9911859999999999</v>
      </c>
      <c r="B3984" s="3">
        <v>2.8838323000000001E-5</v>
      </c>
      <c r="C3984" s="3">
        <v>8.9091948000000008E-6</v>
      </c>
      <c r="D3984" s="3">
        <v>-2.3844483E-4</v>
      </c>
      <c r="E3984" s="3">
        <v>-5.389009E-5</v>
      </c>
      <c r="F3984" s="3">
        <v>-7.2792390999999997E-6</v>
      </c>
      <c r="G3984" s="3">
        <v>-8.4442660000000001E-6</v>
      </c>
      <c r="H3984" s="3">
        <v>3.0530620000000002</v>
      </c>
      <c r="I3984" s="3">
        <v>-1.6285104000000002E-2</v>
      </c>
      <c r="J3984" s="4">
        <v>1.6522779000000001</v>
      </c>
      <c r="K3984" s="3">
        <v>4.9280766999999998E-3</v>
      </c>
    </row>
    <row r="3985" spans="1:11" x14ac:dyDescent="0.25">
      <c r="A3985" s="2">
        <v>1.9916859999999996</v>
      </c>
      <c r="B3985" s="3">
        <v>2.8719099000000001E-5</v>
      </c>
      <c r="C3985" s="3">
        <v>8.8822487000000003E-6</v>
      </c>
      <c r="D3985" s="3">
        <v>-2.3844837999999999E-4</v>
      </c>
      <c r="E3985" s="3">
        <v>-5.3894294E-5</v>
      </c>
      <c r="F3985" s="3">
        <v>-6.958063E-6</v>
      </c>
      <c r="G3985" s="3">
        <v>-8.3754737000000004E-6</v>
      </c>
      <c r="H3985" s="3">
        <v>3.0541358999999999</v>
      </c>
      <c r="I3985" s="3">
        <v>-1.6273940000000001E-2</v>
      </c>
      <c r="J3985" s="4">
        <v>1.6519528999999999</v>
      </c>
      <c r="K3985" s="3">
        <v>4.9256672E-3</v>
      </c>
    </row>
    <row r="3986" spans="1:11" x14ac:dyDescent="0.25">
      <c r="A3986" s="2">
        <v>1.9921859999999998</v>
      </c>
      <c r="B3986" s="3">
        <v>2.8599873999999999E-5</v>
      </c>
      <c r="C3986" s="3">
        <v>8.8553004999999994E-6</v>
      </c>
      <c r="D3986" s="3">
        <v>-2.3845178000000001E-4</v>
      </c>
      <c r="E3986" s="3">
        <v>-5.3898465000000003E-5</v>
      </c>
      <c r="F3986" s="3">
        <v>-6.6366893000000001E-6</v>
      </c>
      <c r="G3986" s="3">
        <v>-8.3069788999999995E-6</v>
      </c>
      <c r="H3986" s="3">
        <v>3.0552136999999999</v>
      </c>
      <c r="I3986" s="3">
        <v>-1.6251635E-2</v>
      </c>
      <c r="J3986" s="4">
        <v>1.6516265999999999</v>
      </c>
      <c r="K3986" s="3">
        <v>4.9198877000000002E-3</v>
      </c>
    </row>
    <row r="3987" spans="1:11" x14ac:dyDescent="0.25">
      <c r="A3987" s="2">
        <v>1.992686</v>
      </c>
      <c r="B3987" s="3">
        <v>2.8480648000000001E-5</v>
      </c>
      <c r="C3987" s="3">
        <v>8.8283501999999998E-6</v>
      </c>
      <c r="D3987" s="3">
        <v>-2.3845501999999999E-4</v>
      </c>
      <c r="E3987" s="3">
        <v>-5.3902600999999997E-5</v>
      </c>
      <c r="F3987" s="3">
        <v>-6.3150454E-6</v>
      </c>
      <c r="G3987" s="3">
        <v>-8.2382071999999992E-6</v>
      </c>
      <c r="H3987" s="3">
        <v>3.0562874</v>
      </c>
      <c r="I3987" s="3">
        <v>-1.6235724999999999E-2</v>
      </c>
      <c r="J3987" s="4">
        <v>1.6513015</v>
      </c>
      <c r="K3987" s="3">
        <v>4.9160389000000001E-3</v>
      </c>
    </row>
    <row r="3988" spans="1:11" x14ac:dyDescent="0.25">
      <c r="A3988" s="2">
        <v>1.9931859999999997</v>
      </c>
      <c r="B3988" s="3">
        <v>2.8361419000000001E-5</v>
      </c>
      <c r="C3988" s="3">
        <v>8.8013978999999997E-6</v>
      </c>
      <c r="D3988" s="3">
        <v>-2.3845809999999999E-4</v>
      </c>
      <c r="E3988" s="3">
        <v>-5.3906702999999998E-5</v>
      </c>
      <c r="F3988" s="3">
        <v>-5.9933995000000004E-6</v>
      </c>
      <c r="G3988" s="3">
        <v>-8.1694186000000006E-6</v>
      </c>
      <c r="H3988" s="3">
        <v>3.0573681000000001</v>
      </c>
      <c r="I3988" s="3">
        <v>-1.6220605999999999E-2</v>
      </c>
      <c r="J3988" s="4">
        <v>1.6509742000000001</v>
      </c>
      <c r="K3988" s="3">
        <v>4.9124345E-3</v>
      </c>
    </row>
    <row r="3989" spans="1:11" x14ac:dyDescent="0.25">
      <c r="A3989" s="2">
        <v>1.9936859999999998</v>
      </c>
      <c r="B3989" s="3">
        <v>2.8242190000000001E-5</v>
      </c>
      <c r="C3989" s="3">
        <v>8.7744434999999992E-6</v>
      </c>
      <c r="D3989" s="3">
        <v>-2.3846100999999999E-4</v>
      </c>
      <c r="E3989" s="3">
        <v>-5.3910771E-5</v>
      </c>
      <c r="F3989" s="3">
        <v>-5.6711055999999998E-6</v>
      </c>
      <c r="G3989" s="3">
        <v>-8.1006612000000001E-6</v>
      </c>
      <c r="H3989" s="3">
        <v>3.0584357</v>
      </c>
      <c r="I3989" s="3">
        <v>-1.6198258E-2</v>
      </c>
      <c r="J3989" s="4">
        <v>1.6506509</v>
      </c>
      <c r="K3989" s="3">
        <v>4.9066276000000004E-3</v>
      </c>
    </row>
    <row r="3990" spans="1:11" x14ac:dyDescent="0.25">
      <c r="A3990" s="2">
        <v>1.994186</v>
      </c>
      <c r="B3990" s="3">
        <v>2.8122958E-5</v>
      </c>
      <c r="C3990" s="3">
        <v>8.7474870999999999E-6</v>
      </c>
      <c r="D3990" s="3">
        <v>-2.3846377E-4</v>
      </c>
      <c r="E3990" s="3">
        <v>-5.3914803999999998E-5</v>
      </c>
      <c r="F3990" s="3">
        <v>-5.3487978999999999E-6</v>
      </c>
      <c r="G3990" s="3">
        <v>-8.0317748E-6</v>
      </c>
      <c r="H3990" s="3">
        <v>3.0595088000000001</v>
      </c>
      <c r="I3990" s="3">
        <v>-1.6180164E-2</v>
      </c>
      <c r="J3990" s="4">
        <v>1.6503258000000001</v>
      </c>
      <c r="K3990" s="3">
        <v>4.9021120000000001E-3</v>
      </c>
    </row>
    <row r="3991" spans="1:11" x14ac:dyDescent="0.25">
      <c r="A3991" s="2">
        <v>1.9946859999999997</v>
      </c>
      <c r="B3991" s="3">
        <v>2.8003725999999999E-5</v>
      </c>
      <c r="C3991" s="3">
        <v>8.7205287000000001E-6</v>
      </c>
      <c r="D3991" s="3">
        <v>-2.3846636E-4</v>
      </c>
      <c r="E3991" s="3">
        <v>-5.3918802999999998E-5</v>
      </c>
      <c r="F3991" s="3">
        <v>-5.0263099000000004E-6</v>
      </c>
      <c r="G3991" s="3">
        <v>-7.9627035000000004E-6</v>
      </c>
      <c r="H3991" s="3">
        <v>3.0605815000000001</v>
      </c>
      <c r="I3991" s="3">
        <v>-1.6166518000000001E-2</v>
      </c>
      <c r="J3991" s="4">
        <v>1.6500007000000001</v>
      </c>
      <c r="K3991" s="3">
        <v>4.8989428000000002E-3</v>
      </c>
    </row>
    <row r="3992" spans="1:11" x14ac:dyDescent="0.25">
      <c r="A3992" s="2">
        <v>1.9951859999999999</v>
      </c>
      <c r="B3992" s="3">
        <v>2.7884491999999999E-5</v>
      </c>
      <c r="C3992" s="3">
        <v>8.6935682999999999E-6</v>
      </c>
      <c r="D3992" s="3">
        <v>-2.3846880000000001E-4</v>
      </c>
      <c r="E3992" s="3">
        <v>-5.3922767000000001E-5</v>
      </c>
      <c r="F3992" s="3">
        <v>-4.7034116000000003E-6</v>
      </c>
      <c r="G3992" s="3">
        <v>-7.8937788999999998E-6</v>
      </c>
      <c r="H3992" s="3">
        <v>3.0616496999999998</v>
      </c>
      <c r="I3992" s="3">
        <v>-1.6144184999999998E-2</v>
      </c>
      <c r="J3992" s="4">
        <v>1.6496770000000001</v>
      </c>
      <c r="K3992" s="3">
        <v>4.8931351000000003E-3</v>
      </c>
    </row>
    <row r="3993" spans="1:11" x14ac:dyDescent="0.25">
      <c r="A3993" s="2">
        <v>1.9956859999999996</v>
      </c>
      <c r="B3993" s="3">
        <v>2.7765256999999999E-5</v>
      </c>
      <c r="C3993" s="3">
        <v>8.6666059000000008E-6</v>
      </c>
      <c r="D3993" s="3">
        <v>-2.3847106999999999E-4</v>
      </c>
      <c r="E3993" s="3">
        <v>-5.3926696000000002E-5</v>
      </c>
      <c r="F3993" s="3">
        <v>-4.3802910999999997E-6</v>
      </c>
      <c r="G3993" s="3">
        <v>-7.8245181000000002E-6</v>
      </c>
      <c r="H3993" s="3">
        <v>3.0627146000000001</v>
      </c>
      <c r="I3993" s="3">
        <v>-1.6130834E-2</v>
      </c>
      <c r="J3993" s="4">
        <v>1.6493542000000001</v>
      </c>
      <c r="K3993" s="3">
        <v>4.8900454000000001E-3</v>
      </c>
    </row>
    <row r="3994" spans="1:11" x14ac:dyDescent="0.25">
      <c r="A3994" s="2">
        <v>1.9961859999999998</v>
      </c>
      <c r="B3994" s="3">
        <v>2.7646021E-5</v>
      </c>
      <c r="C3994" s="3">
        <v>8.6396415999999995E-6</v>
      </c>
      <c r="D3994" s="3">
        <v>-2.3847317999999999E-4</v>
      </c>
      <c r="E3994" s="3">
        <v>-5.3930590999999997E-5</v>
      </c>
      <c r="F3994" s="3">
        <v>-4.0570919000000003E-6</v>
      </c>
      <c r="G3994" s="3">
        <v>-7.755579E-6</v>
      </c>
      <c r="H3994" s="3">
        <v>3.0637875999999999</v>
      </c>
      <c r="I3994" s="3">
        <v>-1.6106365000000001E-2</v>
      </c>
      <c r="J3994" s="4">
        <v>1.6490289</v>
      </c>
      <c r="K3994" s="3">
        <v>4.8835909999999996E-3</v>
      </c>
    </row>
    <row r="3995" spans="1:11" x14ac:dyDescent="0.25">
      <c r="A3995" s="2">
        <v>1.996686</v>
      </c>
      <c r="B3995" s="3">
        <v>2.7526783999999998E-5</v>
      </c>
      <c r="C3995" s="3">
        <v>8.6126752999999995E-6</v>
      </c>
      <c r="D3995" s="3">
        <v>-2.3847511999999999E-4</v>
      </c>
      <c r="E3995" s="3">
        <v>-5.3934451999999999E-5</v>
      </c>
      <c r="F3995" s="3">
        <v>-3.7336188000000001E-6</v>
      </c>
      <c r="G3995" s="3">
        <v>-7.6861309000000007E-6</v>
      </c>
      <c r="H3995" s="3">
        <v>3.0648536000000002</v>
      </c>
      <c r="I3995" s="3">
        <v>-1.6096115000000001E-2</v>
      </c>
      <c r="J3995" s="4">
        <v>1.6487056</v>
      </c>
      <c r="K3995" s="3">
        <v>4.8814401000000004E-3</v>
      </c>
    </row>
    <row r="3996" spans="1:11" x14ac:dyDescent="0.25">
      <c r="A3996" s="2">
        <v>1.9971859999999997</v>
      </c>
      <c r="B3996" s="3">
        <v>2.7407546000000001E-5</v>
      </c>
      <c r="C3996" s="3">
        <v>8.5857072000000005E-6</v>
      </c>
      <c r="D3996" s="3">
        <v>-2.3847690999999999E-4</v>
      </c>
      <c r="E3996" s="3">
        <v>-5.3938277000000002E-5</v>
      </c>
      <c r="F3996" s="3">
        <v>-3.4097667999999998E-6</v>
      </c>
      <c r="G3996" s="3">
        <v>-7.6169078000000002E-6</v>
      </c>
      <c r="H3996" s="3">
        <v>3.0659168999999999</v>
      </c>
      <c r="I3996" s="3">
        <v>-1.6074774E-2</v>
      </c>
      <c r="J3996" s="4">
        <v>1.6483831</v>
      </c>
      <c r="K3996" s="3">
        <v>4.8759216000000003E-3</v>
      </c>
    </row>
    <row r="3997" spans="1:11" x14ac:dyDescent="0.25">
      <c r="A3997" s="2">
        <v>1.9976859999999999</v>
      </c>
      <c r="B3997" s="3">
        <v>2.7288307E-5</v>
      </c>
      <c r="C3997" s="3">
        <v>8.5587370999999994E-6</v>
      </c>
      <c r="D3997" s="3">
        <v>-2.3847853E-4</v>
      </c>
      <c r="E3997" s="3">
        <v>-5.3942069000000002E-5</v>
      </c>
      <c r="F3997" s="3">
        <v>-3.0856278000000002E-6</v>
      </c>
      <c r="G3997" s="3">
        <v>-7.5475631999999999E-6</v>
      </c>
      <c r="H3997" s="3">
        <v>3.0669767000000001</v>
      </c>
      <c r="I3997" s="3">
        <v>-1.6054717E-2</v>
      </c>
      <c r="J3997" s="4">
        <v>1.6480615999999999</v>
      </c>
      <c r="K3997" s="3">
        <v>4.8707879000000004E-3</v>
      </c>
    </row>
    <row r="3998" spans="1:11" x14ac:dyDescent="0.25">
      <c r="A3998" s="2">
        <v>1.998186</v>
      </c>
      <c r="B3998" s="3">
        <v>2.7169067E-5</v>
      </c>
      <c r="C3998" s="3">
        <v>8.5317650999999994E-6</v>
      </c>
      <c r="D3998" s="3">
        <v>-2.3847998999999999E-4</v>
      </c>
      <c r="E3998" s="3">
        <v>-5.3945825000000003E-5</v>
      </c>
      <c r="F3998" s="3">
        <v>-2.7615764999999998E-6</v>
      </c>
      <c r="G3998" s="3">
        <v>-7.4779930000000002E-6</v>
      </c>
      <c r="H3998" s="3">
        <v>3.0680445000000001</v>
      </c>
      <c r="I3998" s="3">
        <v>-1.6043386999999999E-2</v>
      </c>
      <c r="J3998" s="4">
        <v>1.6477375999999999</v>
      </c>
      <c r="K3998" s="3">
        <v>4.8683077000000003E-3</v>
      </c>
    </row>
    <row r="3999" spans="1:11" x14ac:dyDescent="0.25">
      <c r="A3999" s="2">
        <v>1.9986859999999997</v>
      </c>
      <c r="B3999" s="3">
        <v>2.7049827E-5</v>
      </c>
      <c r="C3999" s="3">
        <v>8.5047912000000006E-6</v>
      </c>
      <c r="D3999" s="3">
        <v>-2.3848129E-4</v>
      </c>
      <c r="E3999" s="3">
        <v>-5.3949546999999998E-5</v>
      </c>
      <c r="F3999" s="3">
        <v>-2.4371405999999998E-6</v>
      </c>
      <c r="G3999" s="3">
        <v>-7.4085765000000004E-6</v>
      </c>
      <c r="H3999" s="3">
        <v>3.0691085</v>
      </c>
      <c r="I3999" s="3">
        <v>-1.602315E-2</v>
      </c>
      <c r="J3999" s="4">
        <v>1.6474146999999999</v>
      </c>
      <c r="K3999" s="3">
        <v>4.8631200000000003E-3</v>
      </c>
    </row>
    <row r="4000" spans="1:11" x14ac:dyDescent="0.25">
      <c r="A4000" s="2">
        <v>1.9991859999999999</v>
      </c>
      <c r="B4000" s="3">
        <v>2.6930586000000001E-5</v>
      </c>
      <c r="C4000" s="3">
        <v>8.4778154999999994E-6</v>
      </c>
      <c r="D4000" s="3">
        <v>-2.3848243E-4</v>
      </c>
      <c r="E4000" s="3">
        <v>-5.3953233999999997E-5</v>
      </c>
      <c r="F4000" s="3">
        <v>-2.1121876000000002E-6</v>
      </c>
      <c r="G4000" s="3">
        <v>-7.3391201000000002E-6</v>
      </c>
      <c r="H4000" s="3">
        <v>3.0701621000000001</v>
      </c>
      <c r="I4000" s="3">
        <v>-1.5999012E-2</v>
      </c>
      <c r="J4000" s="4">
        <v>1.6470948000000001</v>
      </c>
      <c r="K4000" s="3">
        <v>4.8567367999999998E-3</v>
      </c>
    </row>
    <row r="4001" spans="1:11" x14ac:dyDescent="0.25">
      <c r="A4001" s="2">
        <v>1.9996859999999996</v>
      </c>
      <c r="B4001" s="3">
        <v>2.6811344999999998E-5</v>
      </c>
      <c r="C4001" s="3">
        <v>8.4508379999999994E-6</v>
      </c>
      <c r="D4001" s="3">
        <v>-2.3848340999999999E-4</v>
      </c>
      <c r="E4001" s="3">
        <v>-5.3956886E-5</v>
      </c>
      <c r="F4001" s="3">
        <v>-1.7872670999999999E-6</v>
      </c>
      <c r="G4001" s="3">
        <v>-7.2694828999999998E-6</v>
      </c>
      <c r="H4001" s="3">
        <v>3.0712223999999999</v>
      </c>
      <c r="I4001" s="3">
        <v>-1.598157E-2</v>
      </c>
      <c r="J4001" s="4">
        <v>1.6467729</v>
      </c>
      <c r="K4001" s="3">
        <v>4.8523901999999999E-3</v>
      </c>
    </row>
    <row r="4002" spans="1:11" x14ac:dyDescent="0.25">
      <c r="A4002" s="2">
        <v>2.0001859999999998</v>
      </c>
      <c r="B4002" s="3">
        <v>2.6692103E-5</v>
      </c>
      <c r="C4002" s="3">
        <v>8.4238587000000005E-6</v>
      </c>
      <c r="D4002" s="3">
        <v>-2.3848422E-4</v>
      </c>
      <c r="E4002" s="3">
        <v>-5.3960503000000001E-5</v>
      </c>
      <c r="F4002" s="3">
        <v>-1.4622163E-6</v>
      </c>
      <c r="G4002" s="3">
        <v>-7.1995116E-6</v>
      </c>
      <c r="H4002" s="3">
        <v>3.072282</v>
      </c>
      <c r="I4002" s="3">
        <v>-1.5974392E-2</v>
      </c>
      <c r="J4002" s="4">
        <v>1.6464512</v>
      </c>
      <c r="K4002" s="3">
        <v>4.8511589000000003E-3</v>
      </c>
    </row>
    <row r="4003" spans="1:11" x14ac:dyDescent="0.25">
      <c r="A4003" s="2">
        <v>2.000686</v>
      </c>
      <c r="B4003" s="3">
        <v>2.6572860000000002E-5</v>
      </c>
      <c r="C4003" s="3">
        <v>8.3968774999999993E-6</v>
      </c>
      <c r="D4003" s="3">
        <v>-2.3848487000000001E-4</v>
      </c>
      <c r="E4003" s="3">
        <v>-5.3964085E-5</v>
      </c>
      <c r="F4003" s="3">
        <v>-1.1367395E-6</v>
      </c>
      <c r="G4003" s="3">
        <v>-7.1300611999999996E-6</v>
      </c>
      <c r="H4003" s="3">
        <v>3.0733402999999999</v>
      </c>
      <c r="I4003" s="3">
        <v>-1.5945158000000001E-2</v>
      </c>
      <c r="J4003" s="4">
        <v>1.6461296999999999</v>
      </c>
      <c r="K4003" s="3">
        <v>4.8432262999999996E-3</v>
      </c>
    </row>
    <row r="4004" spans="1:11" x14ac:dyDescent="0.25">
      <c r="A4004" s="2">
        <v>2.0011859999999997</v>
      </c>
      <c r="B4004" s="3">
        <v>2.6453618E-5</v>
      </c>
      <c r="C4004" s="3">
        <v>8.3698945999999992E-6</v>
      </c>
      <c r="D4004" s="3">
        <v>-2.3848536E-4</v>
      </c>
      <c r="E4004" s="3">
        <v>-5.3967632999999998E-5</v>
      </c>
      <c r="F4004" s="3">
        <v>-8.1101669999999996E-7</v>
      </c>
      <c r="G4004" s="3">
        <v>-7.0600097000000002E-6</v>
      </c>
      <c r="H4004" s="3">
        <v>3.0743911000000002</v>
      </c>
      <c r="I4004" s="3">
        <v>-1.5934086E-2</v>
      </c>
      <c r="J4004" s="4">
        <v>1.6458105000000001</v>
      </c>
      <c r="K4004" s="3">
        <v>4.8408021000000004E-3</v>
      </c>
    </row>
    <row r="4005" spans="1:11" x14ac:dyDescent="0.25">
      <c r="A4005" s="2">
        <v>2.0016859999999999</v>
      </c>
      <c r="B4005" s="3">
        <v>2.6334375000000001E-5</v>
      </c>
      <c r="C4005" s="3">
        <v>8.3429099000000001E-6</v>
      </c>
      <c r="D4005" s="3">
        <v>-2.3848568E-4</v>
      </c>
      <c r="E4005" s="3">
        <v>-5.3971144999999999E-5</v>
      </c>
      <c r="F4005" s="3">
        <v>-4.8525826000000003E-7</v>
      </c>
      <c r="G4005" s="3">
        <v>-6.9901439999999997E-6</v>
      </c>
      <c r="H4005" s="3">
        <v>3.0754503</v>
      </c>
      <c r="I4005" s="3">
        <v>-1.5916551000000001E-2</v>
      </c>
      <c r="J4005" s="4">
        <v>1.6454887</v>
      </c>
      <c r="K4005" s="3">
        <v>4.8364206000000003E-3</v>
      </c>
    </row>
    <row r="4006" spans="1:11" x14ac:dyDescent="0.25">
      <c r="A4006" s="2">
        <v>2.002186</v>
      </c>
      <c r="B4006" s="3">
        <v>2.6215132E-5</v>
      </c>
      <c r="C4006" s="3">
        <v>8.3159234000000005E-6</v>
      </c>
      <c r="D4006" s="3">
        <v>-2.3848584000000001E-4</v>
      </c>
      <c r="E4006" s="3">
        <v>-5.3974622999999999E-5</v>
      </c>
      <c r="F4006" s="3">
        <v>-1.5901733000000001E-7</v>
      </c>
      <c r="G4006" s="3">
        <v>-6.9202622999999997E-6</v>
      </c>
      <c r="H4006" s="3">
        <v>3.0765001000000001</v>
      </c>
      <c r="I4006" s="3">
        <v>-1.5894556000000001E-2</v>
      </c>
      <c r="J4006" s="4">
        <v>1.6451697000000001</v>
      </c>
      <c r="K4006" s="3">
        <v>4.8306738E-3</v>
      </c>
    </row>
    <row r="4007" spans="1:11" x14ac:dyDescent="0.25">
      <c r="A4007" s="2">
        <v>2.0026859999999997</v>
      </c>
      <c r="B4007" s="3">
        <v>2.6095888999999999E-5</v>
      </c>
      <c r="C4007" s="3">
        <v>8.2889352000000002E-6</v>
      </c>
      <c r="D4007" s="3">
        <v>-2.3848584000000001E-4</v>
      </c>
      <c r="E4007" s="3">
        <v>-5.3978065999999998E-5</v>
      </c>
      <c r="F4007" s="3">
        <v>1.6730104000000001E-7</v>
      </c>
      <c r="G4007" s="3">
        <v>-6.8502049999999996E-6</v>
      </c>
      <c r="H4007" s="3">
        <v>3.0775527999999999</v>
      </c>
      <c r="I4007" s="3">
        <v>-1.5878063000000001E-2</v>
      </c>
      <c r="J4007" s="4">
        <v>1.6448497</v>
      </c>
      <c r="K4007" s="3">
        <v>4.8266000999999999E-3</v>
      </c>
    </row>
    <row r="4008" spans="1:11" x14ac:dyDescent="0.25">
      <c r="A4008" s="2">
        <v>2.0031859999999999</v>
      </c>
      <c r="B4008" s="3">
        <v>2.5976646E-5</v>
      </c>
      <c r="C4008" s="3">
        <v>8.2619454000000008E-6</v>
      </c>
      <c r="D4008" s="3">
        <v>-2.3848567000000001E-4</v>
      </c>
      <c r="E4008" s="3">
        <v>-5.3981472999999998E-5</v>
      </c>
      <c r="F4008" s="3">
        <v>4.9386468999999997E-7</v>
      </c>
      <c r="G4008" s="3">
        <v>-6.7802486E-6</v>
      </c>
      <c r="H4008" s="3">
        <v>3.0786056999999998</v>
      </c>
      <c r="I4008" s="3">
        <v>-1.5855615E-2</v>
      </c>
      <c r="J4008" s="4">
        <v>1.6445296</v>
      </c>
      <c r="K4008" s="3">
        <v>4.8207145E-3</v>
      </c>
    </row>
    <row r="4009" spans="1:11" x14ac:dyDescent="0.25">
      <c r="A4009" s="2">
        <v>2.0036859999999996</v>
      </c>
      <c r="B4009" s="3">
        <v>2.5857402999999999E-5</v>
      </c>
      <c r="C4009" s="3">
        <v>8.2349537999999992E-6</v>
      </c>
      <c r="D4009" s="3">
        <v>-2.3848534E-4</v>
      </c>
      <c r="E4009" s="3">
        <v>-5.3984845999999998E-5</v>
      </c>
      <c r="F4009" s="3">
        <v>8.2056841E-7</v>
      </c>
      <c r="G4009" s="3">
        <v>-6.7098500999999997E-6</v>
      </c>
      <c r="H4009" s="3">
        <v>3.0796562999999999</v>
      </c>
      <c r="I4009" s="3">
        <v>-1.5847376999999999E-2</v>
      </c>
      <c r="J4009" s="4">
        <v>1.6442101</v>
      </c>
      <c r="K4009" s="3">
        <v>4.8191459000000002E-3</v>
      </c>
    </row>
    <row r="4010" spans="1:11" x14ac:dyDescent="0.25">
      <c r="A4010" s="2">
        <v>2.0041859999999998</v>
      </c>
      <c r="B4010" s="3">
        <v>2.5738161E-5</v>
      </c>
      <c r="C4010" s="3">
        <v>8.2079605000000003E-6</v>
      </c>
      <c r="D4010" s="3">
        <v>-2.3848485000000001E-4</v>
      </c>
      <c r="E4010" s="3">
        <v>-5.3988182999999999E-5</v>
      </c>
      <c r="F4010" s="3">
        <v>1.1478848E-6</v>
      </c>
      <c r="G4010" s="3">
        <v>-6.6397708000000003E-6</v>
      </c>
      <c r="H4010" s="3">
        <v>3.0806965000000002</v>
      </c>
      <c r="I4010" s="3">
        <v>-1.5821373E-2</v>
      </c>
      <c r="J4010" s="4">
        <v>1.6438937</v>
      </c>
      <c r="K4010" s="3">
        <v>4.8121643000000004E-3</v>
      </c>
    </row>
    <row r="4011" spans="1:11" x14ac:dyDescent="0.25">
      <c r="A4011" s="2">
        <v>2.004686</v>
      </c>
      <c r="B4011" s="3">
        <v>2.5618919000000002E-5</v>
      </c>
      <c r="C4011" s="3">
        <v>8.1809656000000007E-6</v>
      </c>
      <c r="D4011" s="3">
        <v>-2.384842E-4</v>
      </c>
      <c r="E4011" s="3">
        <v>-5.3991484999999999E-5</v>
      </c>
      <c r="F4011" s="3">
        <v>1.4750774E-6</v>
      </c>
      <c r="G4011" s="3">
        <v>-6.5694017E-6</v>
      </c>
      <c r="H4011" s="3">
        <v>3.0817453000000001</v>
      </c>
      <c r="I4011" s="3">
        <v>-1.5807248999999999E-2</v>
      </c>
      <c r="J4011" s="4">
        <v>1.6435747000000001</v>
      </c>
      <c r="K4011" s="3">
        <v>4.8088015999999999E-3</v>
      </c>
    </row>
    <row r="4012" spans="1:11" x14ac:dyDescent="0.25">
      <c r="A4012" s="2">
        <v>2.0051859999999997</v>
      </c>
      <c r="B4012" s="3">
        <v>2.5499677E-5</v>
      </c>
      <c r="C4012" s="3">
        <v>8.1539690000000004E-6</v>
      </c>
      <c r="D4012" s="3">
        <v>-2.3848338E-4</v>
      </c>
      <c r="E4012" s="3">
        <v>-5.3994752999999998E-5</v>
      </c>
      <c r="F4012" s="3">
        <v>1.8023506E-6</v>
      </c>
      <c r="G4012" s="3">
        <v>-6.4992385999999998E-6</v>
      </c>
      <c r="H4012" s="3">
        <v>3.0828012999999999</v>
      </c>
      <c r="I4012" s="3">
        <v>-1.5785209000000001E-2</v>
      </c>
      <c r="J4012" s="4">
        <v>1.6432534000000001</v>
      </c>
      <c r="K4012" s="3">
        <v>4.8030355000000004E-3</v>
      </c>
    </row>
    <row r="4013" spans="1:11" x14ac:dyDescent="0.25">
      <c r="A4013" s="2">
        <v>2.0056859999999999</v>
      </c>
      <c r="B4013" s="3">
        <v>2.5380435000000001E-5</v>
      </c>
      <c r="C4013" s="3">
        <v>8.1269707999999994E-6</v>
      </c>
      <c r="D4013" s="3">
        <v>-2.3848239E-4</v>
      </c>
      <c r="E4013" s="3">
        <v>-5.3997984999999999E-5</v>
      </c>
      <c r="F4013" s="3">
        <v>2.1301543000000002E-6</v>
      </c>
      <c r="G4013" s="3">
        <v>-6.4286756000000004E-6</v>
      </c>
      <c r="H4013" s="3">
        <v>3.0838415000000001</v>
      </c>
      <c r="I4013" s="3">
        <v>-1.5771660999999999E-2</v>
      </c>
      <c r="J4013" s="4">
        <v>1.6429369</v>
      </c>
      <c r="K4013" s="3">
        <v>4.7998379999999998E-3</v>
      </c>
    </row>
    <row r="4014" spans="1:11" x14ac:dyDescent="0.25">
      <c r="A4014" s="2">
        <v>2.006186</v>
      </c>
      <c r="B4014" s="3">
        <v>2.5261194000000002E-5</v>
      </c>
      <c r="C4014" s="3">
        <v>8.0999709999999994E-6</v>
      </c>
      <c r="D4014" s="3">
        <v>-2.3848125E-4</v>
      </c>
      <c r="E4014" s="3">
        <v>-5.4001181000000002E-5</v>
      </c>
      <c r="F4014" s="3">
        <v>2.4583159999999998E-6</v>
      </c>
      <c r="G4014" s="3">
        <v>-6.3581210000000001E-6</v>
      </c>
      <c r="H4014" s="3">
        <v>3.0848765</v>
      </c>
      <c r="I4014" s="3">
        <v>-1.5754026000000001E-2</v>
      </c>
      <c r="J4014" s="4">
        <v>1.6426217999999999</v>
      </c>
      <c r="K4014" s="3">
        <v>4.7953906000000003E-3</v>
      </c>
    </row>
    <row r="4015" spans="1:11" x14ac:dyDescent="0.25">
      <c r="A4015" s="2">
        <v>2.0066859999999997</v>
      </c>
      <c r="B4015" s="3">
        <v>2.5141953999999998E-5</v>
      </c>
      <c r="C4015" s="3">
        <v>8.0729697000000002E-6</v>
      </c>
      <c r="D4015" s="3">
        <v>-2.3847994E-4</v>
      </c>
      <c r="E4015" s="3">
        <v>-5.4004342999999998E-5</v>
      </c>
      <c r="F4015" s="3">
        <v>2.7863339000000001E-6</v>
      </c>
      <c r="G4015" s="3">
        <v>-6.2877152E-6</v>
      </c>
      <c r="H4015" s="3">
        <v>3.0859261</v>
      </c>
      <c r="I4015" s="3">
        <v>-1.5732991000000002E-2</v>
      </c>
      <c r="J4015" s="4">
        <v>1.6423023000000001</v>
      </c>
      <c r="K4015" s="3">
        <v>4.7899194999999999E-3</v>
      </c>
    </row>
    <row r="4016" spans="1:11" x14ac:dyDescent="0.25">
      <c r="A4016" s="2">
        <v>2.0071859999999999</v>
      </c>
      <c r="B4016" s="3">
        <v>2.5022713999999998E-5</v>
      </c>
      <c r="C4016" s="3">
        <v>8.0459667000000005E-6</v>
      </c>
      <c r="D4016" s="3">
        <v>-2.3847846000000001E-4</v>
      </c>
      <c r="E4016" s="3">
        <v>-5.4007469000000003E-5</v>
      </c>
      <c r="F4016" s="3">
        <v>3.1147369E-6</v>
      </c>
      <c r="G4016" s="3">
        <v>-6.2171829999999997E-6</v>
      </c>
      <c r="H4016" s="3">
        <v>3.0869678999999999</v>
      </c>
      <c r="I4016" s="3">
        <v>-1.5712334000000001E-2</v>
      </c>
      <c r="J4016" s="4">
        <v>1.641985</v>
      </c>
      <c r="K4016" s="3">
        <v>4.7845544E-3</v>
      </c>
    </row>
    <row r="4017" spans="1:11" x14ac:dyDescent="0.25">
      <c r="A4017" s="2">
        <v>2.0076859999999996</v>
      </c>
      <c r="B4017" s="3">
        <v>2.4903475000000001E-5</v>
      </c>
      <c r="C4017" s="3">
        <v>8.0189621999999999E-6</v>
      </c>
      <c r="D4017" s="3">
        <v>-2.3847682E-4</v>
      </c>
      <c r="E4017" s="3">
        <v>-5.4010559999999998E-5</v>
      </c>
      <c r="F4017" s="3">
        <v>3.4434140999999998E-6</v>
      </c>
      <c r="G4017" s="3">
        <v>-6.1463648000000004E-6</v>
      </c>
      <c r="H4017" s="3">
        <v>3.0880041999999999</v>
      </c>
      <c r="I4017" s="3">
        <v>-1.5699154E-2</v>
      </c>
      <c r="J4017" s="4">
        <v>1.6416694999999999</v>
      </c>
      <c r="K4017" s="3">
        <v>4.7814600000000004E-3</v>
      </c>
    </row>
    <row r="4018" spans="1:11" x14ac:dyDescent="0.25">
      <c r="A4018" s="2">
        <v>2.0081859999999998</v>
      </c>
      <c r="B4018" s="3">
        <v>2.4784237E-5</v>
      </c>
      <c r="C4018" s="3">
        <v>7.9919561000000003E-6</v>
      </c>
      <c r="D4018" s="3">
        <v>-2.3847502000000001E-4</v>
      </c>
      <c r="E4018" s="3">
        <v>-5.4013615000000002E-5</v>
      </c>
      <c r="F4018" s="3">
        <v>3.7721854E-6</v>
      </c>
      <c r="G4018" s="3">
        <v>-6.0756891E-6</v>
      </c>
      <c r="H4018" s="3">
        <v>3.0890464</v>
      </c>
      <c r="I4018" s="3">
        <v>-1.5680006999999999E-2</v>
      </c>
      <c r="J4018" s="4">
        <v>1.6413519999999999</v>
      </c>
      <c r="K4018" s="3">
        <v>4.7765521000000003E-3</v>
      </c>
    </row>
    <row r="4019" spans="1:11" x14ac:dyDescent="0.25">
      <c r="A4019" s="2">
        <v>2.008686</v>
      </c>
      <c r="B4019" s="3">
        <v>2.4664999999999998E-5</v>
      </c>
      <c r="C4019" s="3">
        <v>7.9649485999999999E-6</v>
      </c>
      <c r="D4019" s="3">
        <v>-2.3847305E-4</v>
      </c>
      <c r="E4019" s="3">
        <v>-5.4016635000000003E-5</v>
      </c>
      <c r="F4019" s="3">
        <v>4.1013762000000003E-6</v>
      </c>
      <c r="G4019" s="3">
        <v>-6.0048188000000001E-6</v>
      </c>
      <c r="H4019" s="3">
        <v>3.0900786</v>
      </c>
      <c r="I4019" s="3">
        <v>-1.5663337999999999E-2</v>
      </c>
      <c r="J4019" s="4">
        <v>1.6410374999999999</v>
      </c>
      <c r="K4019" s="3">
        <v>4.7723888999999997E-3</v>
      </c>
    </row>
    <row r="4020" spans="1:11" x14ac:dyDescent="0.25">
      <c r="A4020" s="2">
        <v>2.0091859999999997</v>
      </c>
      <c r="B4020" s="3">
        <v>2.4545764E-5</v>
      </c>
      <c r="C4020" s="3">
        <v>7.9379395000000004E-6</v>
      </c>
      <c r="D4020" s="3">
        <v>-2.3847092E-4</v>
      </c>
      <c r="E4020" s="3">
        <v>-5.4019620000000002E-5</v>
      </c>
      <c r="F4020" s="3">
        <v>4.4305572000000002E-6</v>
      </c>
      <c r="G4020" s="3">
        <v>-5.9341077000000001E-6</v>
      </c>
      <c r="H4020" s="3">
        <v>3.0911208000000001</v>
      </c>
      <c r="I4020" s="3">
        <v>-1.5641234E-2</v>
      </c>
      <c r="J4020" s="4">
        <v>1.6407198999999999</v>
      </c>
      <c r="K4020" s="3">
        <v>4.7665766E-3</v>
      </c>
    </row>
    <row r="4021" spans="1:11" x14ac:dyDescent="0.25">
      <c r="A4021" s="2">
        <v>2.0096859999999999</v>
      </c>
      <c r="B4021" s="3">
        <v>2.4426529999999999E-5</v>
      </c>
      <c r="C4021" s="3">
        <v>7.9109289000000002E-6</v>
      </c>
      <c r="D4021" s="3">
        <v>-2.3846862E-4</v>
      </c>
      <c r="E4021" s="3">
        <v>-5.4022569999999998E-5</v>
      </c>
      <c r="F4021" s="3">
        <v>4.7601057000000003E-6</v>
      </c>
      <c r="G4021" s="3">
        <v>-5.8631378999999997E-6</v>
      </c>
      <c r="H4021" s="3">
        <v>3.0921541000000001</v>
      </c>
      <c r="I4021" s="3">
        <v>-1.5624591E-2</v>
      </c>
      <c r="J4021" s="4">
        <v>1.6404049999999999</v>
      </c>
      <c r="K4021" s="3">
        <v>4.7624188999999999E-3</v>
      </c>
    </row>
    <row r="4022" spans="1:11" x14ac:dyDescent="0.25">
      <c r="A4022" s="2">
        <v>2.010186</v>
      </c>
      <c r="B4022" s="3">
        <v>2.4307295999999999E-5</v>
      </c>
      <c r="C4022" s="3">
        <v>7.8839169000000008E-6</v>
      </c>
      <c r="D4022" s="3">
        <v>-2.3846615999999999E-4</v>
      </c>
      <c r="E4022" s="3">
        <v>-5.4025483E-5</v>
      </c>
      <c r="F4022" s="3">
        <v>5.0899657000000001E-6</v>
      </c>
      <c r="G4022" s="3">
        <v>-5.7920091000000002E-6</v>
      </c>
      <c r="H4022" s="3">
        <v>3.0931815999999999</v>
      </c>
      <c r="I4022" s="3">
        <v>-1.5610438000000001E-2</v>
      </c>
      <c r="J4022" s="4">
        <v>1.6400918</v>
      </c>
      <c r="K4022" s="3">
        <v>4.7590137000000001E-3</v>
      </c>
    </row>
    <row r="4023" spans="1:11" x14ac:dyDescent="0.25">
      <c r="A4023" s="2">
        <v>2.0106859999999998</v>
      </c>
      <c r="B4023" s="3">
        <v>2.4188062999999998E-5</v>
      </c>
      <c r="C4023" s="3">
        <v>7.8569035000000005E-6</v>
      </c>
      <c r="D4023" s="3">
        <v>-2.3846353000000001E-4</v>
      </c>
      <c r="E4023" s="3">
        <v>-5.4028362000000002E-5</v>
      </c>
      <c r="F4023" s="3">
        <v>5.4197796999999998E-6</v>
      </c>
      <c r="G4023" s="3">
        <v>-5.7213466000000002E-6</v>
      </c>
      <c r="H4023" s="3">
        <v>3.0942243</v>
      </c>
      <c r="I4023" s="3">
        <v>-1.5579759E-2</v>
      </c>
      <c r="J4023" s="4">
        <v>1.6397737999999999</v>
      </c>
      <c r="K4023" s="3">
        <v>4.7505817999999997E-3</v>
      </c>
    </row>
    <row r="4024" spans="1:11" x14ac:dyDescent="0.25">
      <c r="A4024" s="2">
        <v>2.0111859999999999</v>
      </c>
      <c r="B4024" s="3">
        <v>2.4068832E-5</v>
      </c>
      <c r="C4024" s="3">
        <v>7.8298885999999995E-6</v>
      </c>
      <c r="D4024" s="3">
        <v>-2.3846073999999999E-4</v>
      </c>
      <c r="E4024" s="3">
        <v>-5.4031204000000003E-5</v>
      </c>
      <c r="F4024" s="3">
        <v>5.7500268999999998E-6</v>
      </c>
      <c r="G4024" s="3">
        <v>-5.6498717000000002E-6</v>
      </c>
      <c r="H4024" s="3">
        <v>3.0952486000000001</v>
      </c>
      <c r="I4024" s="3">
        <v>-1.5574518000000001E-2</v>
      </c>
      <c r="J4024" s="4">
        <v>1.6394614999999999</v>
      </c>
      <c r="K4024" s="3">
        <v>4.7498881999999999E-3</v>
      </c>
    </row>
    <row r="4025" spans="1:11" x14ac:dyDescent="0.25">
      <c r="A4025" s="2">
        <v>2.0116859999999996</v>
      </c>
      <c r="B4025" s="3">
        <v>2.3949603E-5</v>
      </c>
      <c r="C4025" s="3">
        <v>7.8028722999999993E-6</v>
      </c>
      <c r="D4025" s="3">
        <v>-2.3845778E-4</v>
      </c>
      <c r="E4025" s="3">
        <v>-5.4034011999999997E-5</v>
      </c>
      <c r="F4025" s="3">
        <v>6.0804200999999999E-6</v>
      </c>
      <c r="G4025" s="3">
        <v>-5.5788235E-6</v>
      </c>
      <c r="H4025" s="3">
        <v>3.0962803999999999</v>
      </c>
      <c r="I4025" s="3">
        <v>-1.5551824000000001E-2</v>
      </c>
      <c r="J4025" s="4">
        <v>1.6391467</v>
      </c>
      <c r="K4025" s="3">
        <v>4.7438779000000004E-3</v>
      </c>
    </row>
    <row r="4026" spans="1:11" x14ac:dyDescent="0.25">
      <c r="A4026" s="2">
        <v>2.0121859999999998</v>
      </c>
      <c r="B4026" s="3">
        <v>2.3830375E-5</v>
      </c>
      <c r="C4026" s="3">
        <v>7.7758546E-6</v>
      </c>
      <c r="D4026" s="3">
        <v>-2.3845466E-4</v>
      </c>
      <c r="E4026" s="3">
        <v>-5.4036782999999998E-5</v>
      </c>
      <c r="F4026" s="3">
        <v>6.4110503E-6</v>
      </c>
      <c r="G4026" s="3">
        <v>-5.5075966999999999E-6</v>
      </c>
      <c r="H4026" s="3">
        <v>3.0973088999999998</v>
      </c>
      <c r="I4026" s="3">
        <v>-1.5533254999999999E-2</v>
      </c>
      <c r="J4026" s="4">
        <v>1.638833</v>
      </c>
      <c r="K4026" s="3">
        <v>4.7391207999999997E-3</v>
      </c>
    </row>
    <row r="4027" spans="1:11" x14ac:dyDescent="0.25">
      <c r="A4027" s="2">
        <v>2.012686</v>
      </c>
      <c r="B4027" s="3">
        <v>2.3711147999999999E-5</v>
      </c>
      <c r="C4027" s="3">
        <v>7.7488354999999999E-6</v>
      </c>
      <c r="D4027" s="3">
        <v>-2.3845137E-4</v>
      </c>
      <c r="E4027" s="3">
        <v>-5.4039519000000002E-5</v>
      </c>
      <c r="F4027" s="3">
        <v>6.7419606000000002E-6</v>
      </c>
      <c r="G4027" s="3">
        <v>-5.4363478999999996E-6</v>
      </c>
      <c r="H4027" s="3">
        <v>3.0983342</v>
      </c>
      <c r="I4027" s="3">
        <v>-1.5512365E-2</v>
      </c>
      <c r="J4027" s="4">
        <v>1.6385201</v>
      </c>
      <c r="K4027" s="3">
        <v>4.7336510999999998E-3</v>
      </c>
    </row>
    <row r="4028" spans="1:11" x14ac:dyDescent="0.25">
      <c r="A4028" s="2">
        <v>2.0131859999999997</v>
      </c>
      <c r="B4028" s="3">
        <v>2.3591923E-5</v>
      </c>
      <c r="C4028" s="3">
        <v>7.7218150000000005E-6</v>
      </c>
      <c r="D4028" s="3">
        <v>-2.3844791E-4</v>
      </c>
      <c r="E4028" s="3">
        <v>-5.4042219999999997E-5</v>
      </c>
      <c r="F4028" s="3">
        <v>7.0728373999999996E-6</v>
      </c>
      <c r="G4028" s="3">
        <v>-5.3648411000000003E-6</v>
      </c>
      <c r="H4028" s="3">
        <v>3.0993655000000002</v>
      </c>
      <c r="I4028" s="3">
        <v>-1.5502076E-2</v>
      </c>
      <c r="J4028" s="4">
        <v>1.6382053999999999</v>
      </c>
      <c r="K4028" s="3">
        <v>4.7314202000000001E-3</v>
      </c>
    </row>
    <row r="4029" spans="1:11" x14ac:dyDescent="0.25">
      <c r="A4029" s="2">
        <v>2.0136859999999999</v>
      </c>
      <c r="B4029" s="3">
        <v>2.34727E-5</v>
      </c>
      <c r="C4029" s="3">
        <v>7.6947933000000003E-6</v>
      </c>
      <c r="D4029" s="3">
        <v>-2.3844428999999999E-4</v>
      </c>
      <c r="E4029" s="3">
        <v>-5.4044883999999998E-5</v>
      </c>
      <c r="F4029" s="3">
        <v>7.4044078000000001E-6</v>
      </c>
      <c r="G4029" s="3">
        <v>-5.2936957999999998E-6</v>
      </c>
      <c r="H4029" s="3">
        <v>3.1003824999999998</v>
      </c>
      <c r="I4029" s="3">
        <v>-1.5469556000000001E-2</v>
      </c>
      <c r="J4029" s="4">
        <v>1.6378949</v>
      </c>
      <c r="K4029" s="3">
        <v>4.7223897999999999E-3</v>
      </c>
    </row>
    <row r="4030" spans="1:11" x14ac:dyDescent="0.25">
      <c r="A4030" s="2">
        <v>2.014186</v>
      </c>
      <c r="B4030" s="3">
        <v>2.3353478999999998E-5</v>
      </c>
      <c r="C4030" s="3">
        <v>7.6677702000000008E-6</v>
      </c>
      <c r="D4030" s="3">
        <v>-2.3844051E-4</v>
      </c>
      <c r="E4030" s="3">
        <v>-5.4047513000000003E-5</v>
      </c>
      <c r="F4030" s="3">
        <v>7.7355872000000003E-6</v>
      </c>
      <c r="G4030" s="3">
        <v>-5.2220150000000003E-6</v>
      </c>
      <c r="H4030" s="3">
        <v>3.1014157</v>
      </c>
      <c r="I4030" s="3">
        <v>-1.5462883E-2</v>
      </c>
      <c r="J4030" s="4">
        <v>1.6375795</v>
      </c>
      <c r="K4030" s="3">
        <v>4.7212618000000003E-3</v>
      </c>
    </row>
    <row r="4031" spans="1:11" x14ac:dyDescent="0.25">
      <c r="A4031" s="2">
        <v>2.0146859999999998</v>
      </c>
      <c r="B4031" s="3">
        <v>2.3234259999999999E-5</v>
      </c>
      <c r="C4031" s="3">
        <v>7.6407457000000006E-6</v>
      </c>
      <c r="D4031" s="3">
        <v>-2.3843656E-4</v>
      </c>
      <c r="E4031" s="3">
        <v>-5.4050106000000003E-5</v>
      </c>
      <c r="F4031" s="3">
        <v>8.0674010999999994E-6</v>
      </c>
      <c r="G4031" s="3">
        <v>-5.1505553000000003E-6</v>
      </c>
      <c r="H4031" s="3">
        <v>3.1024351000000001</v>
      </c>
      <c r="I4031" s="3">
        <v>-1.5439990000000001E-2</v>
      </c>
      <c r="J4031" s="4">
        <v>1.6372682000000001</v>
      </c>
      <c r="K4031" s="3">
        <v>4.7151683999999998E-3</v>
      </c>
    </row>
    <row r="4032" spans="1:11" x14ac:dyDescent="0.25">
      <c r="A4032" s="2">
        <v>2.0151859999999999</v>
      </c>
      <c r="B4032" s="3">
        <v>2.3115042E-5</v>
      </c>
      <c r="C4032" s="3">
        <v>7.6137200000000002E-6</v>
      </c>
      <c r="D4032" s="3">
        <v>-2.3843243999999999E-4</v>
      </c>
      <c r="E4032" s="3">
        <v>-5.4052664E-5</v>
      </c>
      <c r="F4032" s="3">
        <v>8.3994517000000003E-6</v>
      </c>
      <c r="G4032" s="3">
        <v>-5.0789888E-6</v>
      </c>
      <c r="H4032" s="3">
        <v>3.1034516999999999</v>
      </c>
      <c r="I4032" s="3">
        <v>-1.5418516E-2</v>
      </c>
      <c r="J4032" s="4">
        <v>1.6369577</v>
      </c>
      <c r="K4032" s="3">
        <v>4.7095035E-3</v>
      </c>
    </row>
    <row r="4033" spans="1:11" x14ac:dyDescent="0.25">
      <c r="A4033" s="2">
        <v>2.0156859999999996</v>
      </c>
      <c r="B4033" s="3">
        <v>2.2995827000000002E-5</v>
      </c>
      <c r="C4033" s="3">
        <v>7.5866930999999997E-6</v>
      </c>
      <c r="D4033" s="3">
        <v>-2.3842816000000001E-4</v>
      </c>
      <c r="E4033" s="3">
        <v>-5.4055185000000003E-5</v>
      </c>
      <c r="F4033" s="3">
        <v>8.7314662999999995E-6</v>
      </c>
      <c r="G4033" s="3">
        <v>-5.0072813999999998E-6</v>
      </c>
      <c r="H4033" s="3">
        <v>3.1044759000000002</v>
      </c>
      <c r="I4033" s="3">
        <v>-1.5403343999999999E-2</v>
      </c>
      <c r="J4033" s="4">
        <v>1.6366448</v>
      </c>
      <c r="K4033" s="3">
        <v>4.7057688999999998E-3</v>
      </c>
    </row>
    <row r="4034" spans="1:11" x14ac:dyDescent="0.25">
      <c r="A4034" s="2">
        <v>2.0161859999999998</v>
      </c>
      <c r="B4034" s="3">
        <v>2.2876613999999999E-5</v>
      </c>
      <c r="C4034" s="3">
        <v>7.5596649E-6</v>
      </c>
      <c r="D4034" s="3">
        <v>-2.3842371000000001E-4</v>
      </c>
      <c r="E4034" s="3">
        <v>-5.4057671000000003E-5</v>
      </c>
      <c r="F4034" s="3">
        <v>9.0638805999999997E-6</v>
      </c>
      <c r="G4034" s="3">
        <v>-4.9355547000000002E-6</v>
      </c>
      <c r="H4034" s="3">
        <v>3.1054919999999999</v>
      </c>
      <c r="I4034" s="3">
        <v>-1.5384114000000001E-2</v>
      </c>
      <c r="J4034" s="4">
        <v>1.6363342999999999</v>
      </c>
      <c r="K4034" s="3">
        <v>4.7007856000000001E-3</v>
      </c>
    </row>
    <row r="4035" spans="1:11" x14ac:dyDescent="0.25">
      <c r="A4035" s="2">
        <v>2.016686</v>
      </c>
      <c r="B4035" s="3">
        <v>2.2757403000000002E-5</v>
      </c>
      <c r="C4035" s="3">
        <v>7.5326354000000002E-6</v>
      </c>
      <c r="D4035" s="3">
        <v>-2.384191E-4</v>
      </c>
      <c r="E4035" s="3">
        <v>-5.4060120999999998E-5</v>
      </c>
      <c r="F4035" s="3">
        <v>9.3964114000000002E-6</v>
      </c>
      <c r="G4035" s="3">
        <v>-4.8636556000000004E-6</v>
      </c>
      <c r="H4035" s="3">
        <v>3.1065092000000001</v>
      </c>
      <c r="I4035" s="3">
        <v>-1.5370521999999999E-2</v>
      </c>
      <c r="J4035" s="4">
        <v>1.6360235000000001</v>
      </c>
      <c r="K4035" s="3">
        <v>4.6975250000000001E-3</v>
      </c>
    </row>
    <row r="4036" spans="1:11" x14ac:dyDescent="0.25">
      <c r="A4036" s="2">
        <v>2.0171859999999997</v>
      </c>
      <c r="B4036" s="3">
        <v>2.2638194999999999E-5</v>
      </c>
      <c r="C4036" s="3">
        <v>7.5056047000000003E-6</v>
      </c>
      <c r="D4036" s="3">
        <v>-2.3841431000000001E-4</v>
      </c>
      <c r="E4036" s="3">
        <v>-5.4062535000000002E-5</v>
      </c>
      <c r="F4036" s="3">
        <v>9.7292190000000003E-6</v>
      </c>
      <c r="G4036" s="3">
        <v>-4.7921962000000002E-6</v>
      </c>
      <c r="H4036" s="3">
        <v>3.1075290999999998</v>
      </c>
      <c r="I4036" s="3">
        <v>-1.5336188000000001E-2</v>
      </c>
      <c r="J4036" s="4">
        <v>1.6357117000000001</v>
      </c>
      <c r="K4036" s="3">
        <v>4.6879249999999999E-3</v>
      </c>
    </row>
    <row r="4037" spans="1:11" x14ac:dyDescent="0.25">
      <c r="A4037" s="2">
        <v>2.0176859999999999</v>
      </c>
      <c r="B4037" s="3">
        <v>2.2518988999999999E-5</v>
      </c>
      <c r="C4037" s="3">
        <v>7.4785729000000002E-6</v>
      </c>
      <c r="D4037" s="3">
        <v>-2.3840937000000001E-4</v>
      </c>
      <c r="E4037" s="3">
        <v>-5.4064913E-5</v>
      </c>
      <c r="F4037" s="3">
        <v>1.0062171000000001E-5</v>
      </c>
      <c r="G4037" s="3">
        <v>-4.7199478000000001E-6</v>
      </c>
      <c r="H4037" s="3">
        <v>3.1085408999999999</v>
      </c>
      <c r="I4037" s="3">
        <v>-1.5331686000000001E-2</v>
      </c>
      <c r="J4037" s="4">
        <v>1.6354024</v>
      </c>
      <c r="K4037" s="3">
        <v>4.6874352999999999E-3</v>
      </c>
    </row>
    <row r="4038" spans="1:11" x14ac:dyDescent="0.25">
      <c r="A4038" s="2">
        <v>2.018186</v>
      </c>
      <c r="B4038" s="3">
        <v>2.2399786E-5</v>
      </c>
      <c r="C4038" s="3">
        <v>7.4515398000000001E-6</v>
      </c>
      <c r="D4038" s="3">
        <v>-2.3840425000000001E-4</v>
      </c>
      <c r="E4038" s="3">
        <v>-5.4067255E-5</v>
      </c>
      <c r="F4038" s="3">
        <v>1.0395422000000001E-5</v>
      </c>
      <c r="G4038" s="3">
        <v>-4.6481733999999999E-6</v>
      </c>
      <c r="H4038" s="3">
        <v>3.1095549</v>
      </c>
      <c r="I4038" s="3">
        <v>-1.5304643999999999E-2</v>
      </c>
      <c r="J4038" s="4">
        <v>1.6350922999999999</v>
      </c>
      <c r="K4038" s="3">
        <v>4.6800549999999998E-3</v>
      </c>
    </row>
    <row r="4039" spans="1:11" x14ac:dyDescent="0.25">
      <c r="A4039" s="2">
        <v>2.0186859999999998</v>
      </c>
      <c r="B4039" s="3">
        <v>2.2280585E-5</v>
      </c>
      <c r="C4039" s="3">
        <v>7.4245055999999998E-6</v>
      </c>
      <c r="D4039" s="3">
        <v>-2.3839896999999999E-4</v>
      </c>
      <c r="E4039" s="3">
        <v>-5.4069561000000001E-5</v>
      </c>
      <c r="F4039" s="3">
        <v>1.0728881E-5</v>
      </c>
      <c r="G4039" s="3">
        <v>-4.5760610000000001E-6</v>
      </c>
      <c r="H4039" s="3">
        <v>3.1105640000000001</v>
      </c>
      <c r="I4039" s="3">
        <v>-1.5288728E-2</v>
      </c>
      <c r="J4039" s="4">
        <v>1.6347837000000001</v>
      </c>
      <c r="K4039" s="3">
        <v>4.6760706999999999E-3</v>
      </c>
    </row>
    <row r="4040" spans="1:11" x14ac:dyDescent="0.25">
      <c r="A4040" s="2">
        <v>2.0191859999999999</v>
      </c>
      <c r="B4040" s="3">
        <v>2.2161386999999999E-5</v>
      </c>
      <c r="C4040" s="3">
        <v>7.3974703000000002E-6</v>
      </c>
      <c r="D4040" s="3">
        <v>-2.3839352E-4</v>
      </c>
      <c r="E4040" s="3">
        <v>-5.4071830999999998E-5</v>
      </c>
      <c r="F4040" s="3">
        <v>1.1062426E-5</v>
      </c>
      <c r="G4040" s="3">
        <v>-4.5039507999999998E-6</v>
      </c>
      <c r="H4040" s="3">
        <v>3.1115776999999998</v>
      </c>
      <c r="I4040" s="3">
        <v>-1.5271949999999999E-2</v>
      </c>
      <c r="J4040" s="4">
        <v>1.6344736</v>
      </c>
      <c r="K4040" s="3">
        <v>4.6718250000000001E-3</v>
      </c>
    </row>
    <row r="4041" spans="1:11" x14ac:dyDescent="0.25">
      <c r="A4041" s="2">
        <v>2.0196859999999996</v>
      </c>
      <c r="B4041" s="3">
        <v>2.2042190999999999E-5</v>
      </c>
      <c r="C4041" s="3">
        <v>7.3704338000000004E-6</v>
      </c>
      <c r="D4041" s="3">
        <v>-2.3838791E-4</v>
      </c>
      <c r="E4041" s="3">
        <v>-5.4074065000000002E-5</v>
      </c>
      <c r="F4041" s="3">
        <v>1.1396271E-5</v>
      </c>
      <c r="G4041" s="3">
        <v>-4.4319390999999998E-6</v>
      </c>
      <c r="H4041" s="3">
        <v>3.1125886</v>
      </c>
      <c r="I4041" s="3">
        <v>-1.5247439E-2</v>
      </c>
      <c r="J4041" s="4">
        <v>1.6341644</v>
      </c>
      <c r="K4041" s="3">
        <v>4.6652096999999998E-3</v>
      </c>
    </row>
    <row r="4042" spans="1:11" x14ac:dyDescent="0.25">
      <c r="A4042" s="2">
        <v>2.0201859999999998</v>
      </c>
      <c r="B4042" s="3">
        <v>2.1922999000000001E-5</v>
      </c>
      <c r="C4042" s="3">
        <v>7.3433961999999996E-6</v>
      </c>
      <c r="D4042" s="3">
        <v>-2.3838213E-4</v>
      </c>
      <c r="E4042" s="3">
        <v>-5.4076263000000001E-5</v>
      </c>
      <c r="F4042" s="3">
        <v>1.1730443E-5</v>
      </c>
      <c r="G4042" s="3">
        <v>-4.3596373999999999E-6</v>
      </c>
      <c r="H4042" s="3">
        <v>3.1135902</v>
      </c>
      <c r="I4042" s="3">
        <v>-1.5230653E-2</v>
      </c>
      <c r="J4042" s="4">
        <v>1.6338579</v>
      </c>
      <c r="K4042" s="3">
        <v>4.6609477999999998E-3</v>
      </c>
    </row>
    <row r="4043" spans="1:11" x14ac:dyDescent="0.25">
      <c r="A4043" s="2">
        <v>2.020686</v>
      </c>
      <c r="B4043" s="3">
        <v>2.1803809000000001E-5</v>
      </c>
      <c r="C4043" s="3">
        <v>7.3163575000000004E-6</v>
      </c>
      <c r="D4043" s="3">
        <v>-2.3837618000000001E-4</v>
      </c>
      <c r="E4043" s="3">
        <v>-5.4078423999999999E-5</v>
      </c>
      <c r="F4043" s="3">
        <v>1.2064428000000001E-5</v>
      </c>
      <c r="G4043" s="3">
        <v>-4.2876255E-6</v>
      </c>
      <c r="H4043" s="3">
        <v>3.1146115000000001</v>
      </c>
      <c r="I4043" s="3">
        <v>-1.5204884E-2</v>
      </c>
      <c r="J4043" s="4">
        <v>1.6335453</v>
      </c>
      <c r="K4043" s="3">
        <v>4.6539524000000004E-3</v>
      </c>
    </row>
    <row r="4044" spans="1:11" x14ac:dyDescent="0.25">
      <c r="A4044" s="2">
        <v>2.0211859999999997</v>
      </c>
      <c r="B4044" s="3">
        <v>2.1684622999999999E-5</v>
      </c>
      <c r="C4044" s="3">
        <v>7.2893178E-6</v>
      </c>
      <c r="D4044" s="3">
        <v>-2.3837005999999999E-4</v>
      </c>
      <c r="E4044" s="3">
        <v>-5.4080550000000002E-5</v>
      </c>
      <c r="F4044" s="3">
        <v>1.2399310000000001E-5</v>
      </c>
      <c r="G4044" s="3">
        <v>-4.2150098000000003E-6</v>
      </c>
      <c r="H4044" s="3">
        <v>3.1155955</v>
      </c>
      <c r="I4044" s="3">
        <v>-1.5191972999999999E-2</v>
      </c>
      <c r="J4044" s="4">
        <v>1.6332439999999999</v>
      </c>
      <c r="K4044" s="3">
        <v>4.6508582E-3</v>
      </c>
    </row>
    <row r="4045" spans="1:11" x14ac:dyDescent="0.25">
      <c r="A4045" s="2">
        <v>2.0216859999999999</v>
      </c>
      <c r="B4045" s="3">
        <v>2.1565438999999999E-5</v>
      </c>
      <c r="C4045" s="3">
        <v>7.2622770000000003E-6</v>
      </c>
      <c r="D4045" s="3">
        <v>-2.3836378000000001E-4</v>
      </c>
      <c r="E4045" s="3">
        <v>-5.4082639999999999E-5</v>
      </c>
      <c r="F4045" s="3">
        <v>1.2733692E-5</v>
      </c>
      <c r="G4045" s="3">
        <v>-4.1428398999999999E-6</v>
      </c>
      <c r="H4045" s="3">
        <v>3.1166144999999998</v>
      </c>
      <c r="I4045" s="3">
        <v>-1.5167919E-2</v>
      </c>
      <c r="J4045" s="4">
        <v>1.6329320000000001</v>
      </c>
      <c r="K4045" s="3">
        <v>4.6443817000000002E-3</v>
      </c>
    </row>
    <row r="4046" spans="1:11" x14ac:dyDescent="0.25">
      <c r="A4046" s="2">
        <v>2.022186</v>
      </c>
      <c r="B4046" s="3">
        <v>2.1446258999999999E-5</v>
      </c>
      <c r="C4046" s="3">
        <v>7.2352350999999996E-6</v>
      </c>
      <c r="D4046" s="3">
        <v>-2.3835733E-4</v>
      </c>
      <c r="E4046" s="3">
        <v>-5.4084693000000002E-5</v>
      </c>
      <c r="F4046" s="3">
        <v>1.3068635E-5</v>
      </c>
      <c r="G4046" s="3">
        <v>-4.0703277999999999E-6</v>
      </c>
      <c r="H4046" s="3">
        <v>3.1176134000000002</v>
      </c>
      <c r="I4046" s="3">
        <v>-1.5150609000000001E-2</v>
      </c>
      <c r="J4046" s="4">
        <v>1.6326261</v>
      </c>
      <c r="K4046" s="3">
        <v>4.6399505000000001E-3</v>
      </c>
    </row>
    <row r="4047" spans="1:11" x14ac:dyDescent="0.25">
      <c r="A4047" s="2">
        <v>2.0226859999999998</v>
      </c>
      <c r="B4047" s="3">
        <v>2.1327081999999999E-5</v>
      </c>
      <c r="C4047" s="3">
        <v>7.2081923000000003E-6</v>
      </c>
      <c r="D4047" s="3">
        <v>-2.3835071E-4</v>
      </c>
      <c r="E4047" s="3">
        <v>-5.4086709999999999E-5</v>
      </c>
      <c r="F4047" s="3">
        <v>1.3403829E-5</v>
      </c>
      <c r="G4047" s="3">
        <v>-3.9978873000000004E-6</v>
      </c>
      <c r="H4047" s="3">
        <v>3.118611</v>
      </c>
      <c r="I4047" s="3">
        <v>-1.5127112999999999E-2</v>
      </c>
      <c r="J4047" s="4">
        <v>1.6323205999999999</v>
      </c>
      <c r="K4047" s="3">
        <v>4.6336221E-3</v>
      </c>
    </row>
    <row r="4048" spans="1:11" x14ac:dyDescent="0.25">
      <c r="A4048" s="2">
        <v>2.0231859999999999</v>
      </c>
      <c r="B4048" s="3">
        <v>2.1207907999999999E-5</v>
      </c>
      <c r="C4048" s="3">
        <v>7.1811484E-6</v>
      </c>
      <c r="D4048" s="3">
        <v>-2.3834392E-4</v>
      </c>
      <c r="E4048" s="3">
        <v>-5.4088690999999998E-5</v>
      </c>
      <c r="F4048" s="3">
        <v>1.3738896000000001E-5</v>
      </c>
      <c r="G4048" s="3">
        <v>-3.9253677999999998E-6</v>
      </c>
      <c r="H4048" s="3">
        <v>3.1196209000000001</v>
      </c>
      <c r="I4048" s="3">
        <v>-1.5109126000000001E-2</v>
      </c>
      <c r="J4048" s="4">
        <v>1.6320112</v>
      </c>
      <c r="K4048" s="3">
        <v>4.6289896999999998E-3</v>
      </c>
    </row>
    <row r="4049" spans="1:11" x14ac:dyDescent="0.25">
      <c r="A4049" s="2">
        <v>2.0236859999999997</v>
      </c>
      <c r="B4049" s="3">
        <v>2.1088738000000001E-5</v>
      </c>
      <c r="C4049" s="3">
        <v>7.1541036000000002E-6</v>
      </c>
      <c r="D4049" s="3">
        <v>-2.3833696999999999E-4</v>
      </c>
      <c r="E4049" s="3">
        <v>-5.4090635000000003E-5</v>
      </c>
      <c r="F4049" s="3">
        <v>1.4074604E-5</v>
      </c>
      <c r="G4049" s="3">
        <v>-3.8527101000000002E-6</v>
      </c>
      <c r="H4049" s="3">
        <v>3.1206098999999998</v>
      </c>
      <c r="I4049" s="3">
        <v>-1.508818E-2</v>
      </c>
      <c r="J4049" s="4">
        <v>1.6317081</v>
      </c>
      <c r="K4049" s="3">
        <v>4.6234311000000004E-3</v>
      </c>
    </row>
    <row r="4050" spans="1:11" x14ac:dyDescent="0.25">
      <c r="A4050" s="2">
        <v>2.0241859999999998</v>
      </c>
      <c r="B4050" s="3">
        <v>2.0969571000000001E-5</v>
      </c>
      <c r="C4050" s="3">
        <v>7.1270578000000001E-6</v>
      </c>
      <c r="D4050" s="3">
        <v>-2.3832985000000001E-4</v>
      </c>
      <c r="E4050" s="3">
        <v>-5.4092543000000002E-5</v>
      </c>
      <c r="F4050" s="3">
        <v>1.4410258E-5</v>
      </c>
      <c r="G4050" s="3">
        <v>-3.7800562999999999E-6</v>
      </c>
      <c r="H4050" s="3">
        <v>3.1216094000000001</v>
      </c>
      <c r="I4050" s="3">
        <v>-1.5068204E-2</v>
      </c>
      <c r="J4050" s="4">
        <v>1.6314017999999999</v>
      </c>
      <c r="K4050" s="3">
        <v>4.6181768999999998E-3</v>
      </c>
    </row>
    <row r="4051" spans="1:11" x14ac:dyDescent="0.25">
      <c r="A4051" s="2">
        <v>2.024686</v>
      </c>
      <c r="B4051" s="3">
        <v>2.0850408000000001E-5</v>
      </c>
      <c r="C4051" s="3">
        <v>7.1000110999999998E-6</v>
      </c>
      <c r="D4051" s="3">
        <v>-2.3832256E-4</v>
      </c>
      <c r="E4051" s="3">
        <v>-5.4094415000000003E-5</v>
      </c>
      <c r="F4051" s="3">
        <v>1.4746138999999999E-5</v>
      </c>
      <c r="G4051" s="3">
        <v>-3.7074360999999999E-6</v>
      </c>
      <c r="H4051" s="3">
        <v>3.1226077999999999</v>
      </c>
      <c r="I4051" s="3">
        <v>-1.5043857000000001E-2</v>
      </c>
      <c r="J4051" s="4">
        <v>1.6310958</v>
      </c>
      <c r="K4051" s="3">
        <v>4.6115799999999997E-3</v>
      </c>
    </row>
    <row r="4052" spans="1:11" x14ac:dyDescent="0.25">
      <c r="A4052" s="2">
        <v>2.0251859999999997</v>
      </c>
      <c r="B4052" s="3">
        <v>2.0731249E-5</v>
      </c>
      <c r="C4052" s="3">
        <v>7.0729634000000001E-6</v>
      </c>
      <c r="D4052" s="3">
        <v>-2.3831509999999999E-4</v>
      </c>
      <c r="E4052" s="3">
        <v>-5.4096250999999998E-5</v>
      </c>
      <c r="F4052" s="3">
        <v>1.5082358999999999E-5</v>
      </c>
      <c r="G4052" s="3">
        <v>-3.6346516999999998E-6</v>
      </c>
      <c r="H4052" s="3">
        <v>3.1235974</v>
      </c>
      <c r="I4052" s="3">
        <v>-1.5021956E-2</v>
      </c>
      <c r="J4052" s="4">
        <v>1.6307924</v>
      </c>
      <c r="K4052" s="3">
        <v>4.6057231000000004E-3</v>
      </c>
    </row>
    <row r="4053" spans="1:11" x14ac:dyDescent="0.25">
      <c r="A4053" s="2">
        <v>2.0256859999999999</v>
      </c>
      <c r="B4053" s="3">
        <v>2.0612093E-5</v>
      </c>
      <c r="C4053" s="3">
        <v>7.0459148000000001E-6</v>
      </c>
      <c r="D4053" s="3">
        <v>-2.3830748E-4</v>
      </c>
      <c r="E4053" s="3">
        <v>-5.409805E-5</v>
      </c>
      <c r="F4053" s="3">
        <v>1.5418636E-5</v>
      </c>
      <c r="G4053" s="3">
        <v>-3.5618445E-6</v>
      </c>
      <c r="H4053" s="3">
        <v>3.1245924999999999</v>
      </c>
      <c r="I4053" s="3">
        <v>-1.5000566E-2</v>
      </c>
      <c r="J4053" s="4">
        <v>1.6304871999999999</v>
      </c>
      <c r="K4053" s="3">
        <v>4.6000256999999996E-3</v>
      </c>
    </row>
    <row r="4054" spans="1:11" x14ac:dyDescent="0.25">
      <c r="A4054" s="2">
        <v>2.026186</v>
      </c>
      <c r="B4054" s="3">
        <v>2.0492941E-5</v>
      </c>
      <c r="C4054" s="3">
        <v>7.0188652999999997E-6</v>
      </c>
      <c r="D4054" s="3">
        <v>-2.3829968E-4</v>
      </c>
      <c r="E4054" s="3">
        <v>-5.4099813000000002E-5</v>
      </c>
      <c r="F4054" s="3">
        <v>1.5755102999999999E-5</v>
      </c>
      <c r="G4054" s="3">
        <v>-3.4887315000000001E-6</v>
      </c>
      <c r="H4054" s="3">
        <v>3.1255829999999998</v>
      </c>
      <c r="I4054" s="3">
        <v>-1.4990079999999999E-2</v>
      </c>
      <c r="J4054" s="4">
        <v>1.6301835</v>
      </c>
      <c r="K4054" s="3">
        <v>4.5976665E-3</v>
      </c>
    </row>
    <row r="4055" spans="1:11" x14ac:dyDescent="0.25">
      <c r="A4055" s="2">
        <v>2.0266859999999998</v>
      </c>
      <c r="B4055" s="3">
        <v>2.0373792999999999E-5</v>
      </c>
      <c r="C4055" s="3">
        <v>6.9918149999999999E-6</v>
      </c>
      <c r="D4055" s="3">
        <v>-2.3829172000000001E-4</v>
      </c>
      <c r="E4055" s="3">
        <v>-5.4101538999999997E-5</v>
      </c>
      <c r="F4055" s="3">
        <v>1.6091957E-5</v>
      </c>
      <c r="G4055" s="3">
        <v>-3.4159845000000001E-6</v>
      </c>
      <c r="H4055" s="3">
        <v>3.1265703</v>
      </c>
      <c r="I4055" s="3">
        <v>-1.495821E-2</v>
      </c>
      <c r="J4055" s="4">
        <v>1.6298805999999999</v>
      </c>
      <c r="K4055" s="3">
        <v>4.5887441999999997E-3</v>
      </c>
    </row>
    <row r="4056" spans="1:11" x14ac:dyDescent="0.25">
      <c r="A4056" s="2">
        <v>2.0271859999999999</v>
      </c>
      <c r="B4056" s="3">
        <v>2.0254649000000002E-5</v>
      </c>
      <c r="C4056" s="3">
        <v>6.9647637999999998E-6</v>
      </c>
      <c r="D4056" s="3">
        <v>-2.3828359E-4</v>
      </c>
      <c r="E4056" s="3">
        <v>-5.4103229E-5</v>
      </c>
      <c r="F4056" s="3">
        <v>1.6428868E-5</v>
      </c>
      <c r="G4056" s="3">
        <v>-3.3431863999999998E-6</v>
      </c>
      <c r="H4056" s="3">
        <v>3.1275624999999998</v>
      </c>
      <c r="I4056" s="3">
        <v>-1.492798E-2</v>
      </c>
      <c r="J4056" s="4">
        <v>1.6295761</v>
      </c>
      <c r="K4056" s="3">
        <v>4.580326E-3</v>
      </c>
    </row>
    <row r="4057" spans="1:11" x14ac:dyDescent="0.25">
      <c r="A4057" s="2">
        <v>2.0276859999999997</v>
      </c>
      <c r="B4057" s="3">
        <v>2.0135510000000001E-5</v>
      </c>
      <c r="C4057" s="3">
        <v>6.9377118000000001E-6</v>
      </c>
      <c r="D4057" s="3">
        <v>-2.3827529000000001E-4</v>
      </c>
      <c r="E4057" s="3">
        <v>-5.4104882000000002E-5</v>
      </c>
      <c r="F4057" s="3">
        <v>1.6765850000000001E-5</v>
      </c>
      <c r="G4057" s="3">
        <v>-3.2699897999999999E-6</v>
      </c>
      <c r="H4057" s="3">
        <v>3.1285539999999998</v>
      </c>
      <c r="I4057" s="3">
        <v>-1.4914662E-2</v>
      </c>
      <c r="J4057" s="4">
        <v>1.6292719</v>
      </c>
      <c r="K4057" s="3">
        <v>4.5770943E-3</v>
      </c>
    </row>
    <row r="4058" spans="1:11" x14ac:dyDescent="0.25">
      <c r="A4058" s="2">
        <v>2.0281859999999998</v>
      </c>
      <c r="B4058" s="3">
        <v>2.0016373999999999E-5</v>
      </c>
      <c r="C4058" s="3">
        <v>6.9106589000000002E-6</v>
      </c>
      <c r="D4058" s="3">
        <v>-2.3826682999999999E-4</v>
      </c>
      <c r="E4058" s="3">
        <v>-5.4106498999999998E-5</v>
      </c>
      <c r="F4058" s="3">
        <v>1.7103501999999999E-5</v>
      </c>
      <c r="G4058" s="3">
        <v>-3.1967671000000001E-6</v>
      </c>
      <c r="H4058" s="3">
        <v>3.1295234000000001</v>
      </c>
      <c r="I4058" s="3">
        <v>-1.4892673E-2</v>
      </c>
      <c r="J4058" s="4">
        <v>1.6289743000000001</v>
      </c>
      <c r="K4058" s="3">
        <v>4.5711811000000001E-3</v>
      </c>
    </row>
    <row r="4059" spans="1:11" x14ac:dyDescent="0.25">
      <c r="A4059" s="2">
        <v>2.028686</v>
      </c>
      <c r="B4059" s="3">
        <v>1.9897243000000001E-5</v>
      </c>
      <c r="C4059" s="3">
        <v>6.8836052999999998E-6</v>
      </c>
      <c r="D4059" s="3">
        <v>-2.3825819000000001E-4</v>
      </c>
      <c r="E4059" s="3">
        <v>-5.4108079E-5</v>
      </c>
      <c r="F4059" s="3">
        <v>1.7440623999999999E-5</v>
      </c>
      <c r="G4059" s="3">
        <v>-3.1236656999999999E-6</v>
      </c>
      <c r="H4059" s="3">
        <v>3.1305268000000002</v>
      </c>
      <c r="I4059" s="3">
        <v>-1.4873852999999999E-2</v>
      </c>
      <c r="J4059" s="4">
        <v>1.6286662999999999</v>
      </c>
      <c r="K4059" s="3">
        <v>4.5662678E-3</v>
      </c>
    </row>
    <row r="4060" spans="1:11" x14ac:dyDescent="0.25">
      <c r="A4060" s="2">
        <v>2.0291859999999997</v>
      </c>
      <c r="B4060" s="3">
        <v>1.9778116E-5</v>
      </c>
      <c r="C4060" s="3">
        <v>6.8565508E-6</v>
      </c>
      <c r="D4060" s="3">
        <v>-2.3824938999999999E-4</v>
      </c>
      <c r="E4060" s="3">
        <v>-5.4109622000000001E-5</v>
      </c>
      <c r="F4060" s="3">
        <v>1.7778744999999999E-5</v>
      </c>
      <c r="G4060" s="3">
        <v>-3.0506224999999999E-6</v>
      </c>
      <c r="H4060" s="3">
        <v>3.1314945999999999</v>
      </c>
      <c r="I4060" s="3">
        <v>-1.483724E-2</v>
      </c>
      <c r="J4060" s="4">
        <v>1.6283692000000001</v>
      </c>
      <c r="K4060" s="3">
        <v>4.5558589000000002E-3</v>
      </c>
    </row>
    <row r="4061" spans="1:11" x14ac:dyDescent="0.25">
      <c r="A4061" s="2">
        <v>2.0296859999999999</v>
      </c>
      <c r="B4061" s="3">
        <v>1.9658993E-5</v>
      </c>
      <c r="C4061" s="3">
        <v>6.8294955999999997E-6</v>
      </c>
      <c r="D4061" s="3">
        <v>-2.3824041000000001E-4</v>
      </c>
      <c r="E4061" s="3">
        <v>-5.4111128999999997E-5</v>
      </c>
      <c r="F4061" s="3">
        <v>1.8116531E-5</v>
      </c>
      <c r="G4061" s="3">
        <v>-2.9772719E-6</v>
      </c>
      <c r="H4061" s="3">
        <v>3.1324809</v>
      </c>
      <c r="I4061" s="3">
        <v>-1.4820053999999999E-2</v>
      </c>
      <c r="J4061" s="4">
        <v>1.6280663</v>
      </c>
      <c r="K4061" s="3">
        <v>4.5514285000000003E-3</v>
      </c>
    </row>
    <row r="4062" spans="1:11" x14ac:dyDescent="0.25">
      <c r="A4062" s="2">
        <v>2.030186</v>
      </c>
      <c r="B4062" s="3">
        <v>1.9539876E-5</v>
      </c>
      <c r="C4062" s="3">
        <v>6.8024396999999999E-6</v>
      </c>
      <c r="D4062" s="3">
        <v>-2.3823126999999999E-4</v>
      </c>
      <c r="E4062" s="3">
        <v>-5.4112600000000001E-5</v>
      </c>
      <c r="F4062" s="3">
        <v>1.8454713E-5</v>
      </c>
      <c r="G4062" s="3">
        <v>-2.9039883E-6</v>
      </c>
      <c r="H4062" s="3">
        <v>3.1334586999999998</v>
      </c>
      <c r="I4062" s="3">
        <v>-1.4793997999999999E-2</v>
      </c>
      <c r="J4062" s="4">
        <v>1.6277659</v>
      </c>
      <c r="K4062" s="3">
        <v>4.5442646000000003E-3</v>
      </c>
    </row>
    <row r="4063" spans="1:11" x14ac:dyDescent="0.25">
      <c r="A4063" s="2">
        <v>2.0306859999999998</v>
      </c>
      <c r="B4063" s="3">
        <v>1.9420762000000002E-5</v>
      </c>
      <c r="C4063" s="3">
        <v>6.7753829999999997E-6</v>
      </c>
      <c r="D4063" s="3">
        <v>-2.3822196000000001E-4</v>
      </c>
      <c r="E4063" s="3">
        <v>-5.4114033000000001E-5</v>
      </c>
      <c r="F4063" s="3">
        <v>1.8793136999999999E-5</v>
      </c>
      <c r="G4063" s="3">
        <v>-2.8304605000000001E-6</v>
      </c>
      <c r="H4063" s="3">
        <v>3.13443</v>
      </c>
      <c r="I4063" s="3">
        <v>-1.4775652E-2</v>
      </c>
      <c r="J4063" s="4">
        <v>1.6274675000000001</v>
      </c>
      <c r="K4063" s="3">
        <v>4.5394614999999996E-3</v>
      </c>
    </row>
    <row r="4064" spans="1:11" x14ac:dyDescent="0.25">
      <c r="A4064" s="2">
        <v>2.0311859999999999</v>
      </c>
      <c r="B4064" s="3">
        <v>1.9301653999999999E-5</v>
      </c>
      <c r="C4064" s="3">
        <v>6.7483256999999999E-6</v>
      </c>
      <c r="D4064" s="3">
        <v>-2.3821248E-4</v>
      </c>
      <c r="E4064" s="3">
        <v>-5.4115430000000002E-5</v>
      </c>
      <c r="F4064" s="3">
        <v>1.9131573000000001E-5</v>
      </c>
      <c r="G4064" s="3">
        <v>-2.7573241E-6</v>
      </c>
      <c r="H4064" s="3">
        <v>3.1354153999999999</v>
      </c>
      <c r="I4064" s="3">
        <v>-1.4739482E-2</v>
      </c>
      <c r="J4064" s="4">
        <v>1.6271647</v>
      </c>
      <c r="K4064" s="3">
        <v>4.5291916999999999E-3</v>
      </c>
    </row>
    <row r="4065" spans="1:11" x14ac:dyDescent="0.25">
      <c r="A4065" s="2">
        <v>2.0316859999999997</v>
      </c>
      <c r="B4065" s="3">
        <v>1.9182550000000002E-5</v>
      </c>
      <c r="C4065" s="3">
        <v>6.7212675999999997E-6</v>
      </c>
      <c r="D4065" s="3">
        <v>-2.3820283000000001E-4</v>
      </c>
      <c r="E4065" s="3">
        <v>-5.4116790000000003E-5</v>
      </c>
      <c r="F4065" s="3">
        <v>1.9470382E-5</v>
      </c>
      <c r="G4065" s="3">
        <v>-2.6835978000000001E-6</v>
      </c>
      <c r="H4065" s="3">
        <v>3.1363824</v>
      </c>
      <c r="I4065" s="3">
        <v>-1.4724894000000001E-2</v>
      </c>
      <c r="J4065" s="4">
        <v>1.6268674999999999</v>
      </c>
      <c r="K4065" s="3">
        <v>4.5255358000000001E-3</v>
      </c>
    </row>
    <row r="4066" spans="1:11" x14ac:dyDescent="0.25">
      <c r="A4066" s="2">
        <v>2.0321859999999998</v>
      </c>
      <c r="B4066" s="3">
        <v>1.9063451000000001E-5</v>
      </c>
      <c r="C4066" s="3">
        <v>6.6942088999999999E-6</v>
      </c>
      <c r="D4066" s="3">
        <v>-2.3819301E-4</v>
      </c>
      <c r="E4066" s="3">
        <v>-5.4118113999999998E-5</v>
      </c>
      <c r="F4066" s="3">
        <v>1.9809199000000001E-5</v>
      </c>
      <c r="G4066" s="3">
        <v>-2.6101938E-6</v>
      </c>
      <c r="H4066" s="3">
        <v>3.1373627000000002</v>
      </c>
      <c r="I4066" s="3">
        <v>-1.4695619E-2</v>
      </c>
      <c r="J4066" s="4">
        <v>1.6265662000000001</v>
      </c>
      <c r="K4066" s="3">
        <v>4.5173749000000001E-3</v>
      </c>
    </row>
    <row r="4067" spans="1:11" x14ac:dyDescent="0.25">
      <c r="A4067" s="2">
        <v>2.032686</v>
      </c>
      <c r="B4067" s="3">
        <v>1.8944357E-5</v>
      </c>
      <c r="C4067" s="3">
        <v>6.6671494999999997E-6</v>
      </c>
      <c r="D4067" s="3">
        <v>-2.3818301999999999E-4</v>
      </c>
      <c r="E4067" s="3">
        <v>-5.4119400999999998E-5</v>
      </c>
      <c r="F4067" s="3">
        <v>2.0148631E-5</v>
      </c>
      <c r="G4067" s="3">
        <v>-2.536837E-6</v>
      </c>
      <c r="H4067" s="3">
        <v>3.1383236000000001</v>
      </c>
      <c r="I4067" s="3">
        <v>-1.4654323E-2</v>
      </c>
      <c r="J4067" s="4">
        <v>1.6262707999999999</v>
      </c>
      <c r="K4067" s="3">
        <v>4.5054991999999997E-3</v>
      </c>
    </row>
    <row r="4068" spans="1:11" x14ac:dyDescent="0.25">
      <c r="A4068" s="2">
        <v>2.0331859999999997</v>
      </c>
      <c r="B4068" s="3">
        <v>1.8825268E-5</v>
      </c>
      <c r="C4068" s="3">
        <v>6.6400894999999998E-6</v>
      </c>
      <c r="D4068" s="3">
        <v>-2.3817285999999999E-4</v>
      </c>
      <c r="E4068" s="3">
        <v>-5.4120650000000002E-5</v>
      </c>
      <c r="F4068" s="3">
        <v>2.0487666000000001E-5</v>
      </c>
      <c r="G4068" s="3">
        <v>-2.4628341E-6</v>
      </c>
      <c r="H4068" s="3">
        <v>3.1393008</v>
      </c>
      <c r="I4068" s="3">
        <v>-1.4650329E-2</v>
      </c>
      <c r="J4068" s="4">
        <v>1.6259703000000001</v>
      </c>
      <c r="K4068" s="3">
        <v>4.5051034E-3</v>
      </c>
    </row>
    <row r="4069" spans="1:11" x14ac:dyDescent="0.25">
      <c r="A4069" s="2">
        <v>2.0336859999999999</v>
      </c>
      <c r="B4069" s="3">
        <v>1.8706184E-5</v>
      </c>
      <c r="C4069" s="3">
        <v>6.6130288000000003E-6</v>
      </c>
      <c r="D4069" s="3">
        <v>-2.3816253000000001E-4</v>
      </c>
      <c r="E4069" s="3">
        <v>-5.4121864000000003E-5</v>
      </c>
      <c r="F4069" s="3">
        <v>2.0827488000000001E-5</v>
      </c>
      <c r="G4069" s="3">
        <v>-2.3894576000000001E-6</v>
      </c>
      <c r="H4069" s="3">
        <v>3.1402597999999999</v>
      </c>
      <c r="I4069" s="3">
        <v>-1.460403E-2</v>
      </c>
      <c r="J4069" s="4">
        <v>1.6256754</v>
      </c>
      <c r="K4069" s="3">
        <v>4.491681E-3</v>
      </c>
    </row>
    <row r="4070" spans="1:11" x14ac:dyDescent="0.25">
      <c r="A4070" s="2">
        <v>2.034186</v>
      </c>
      <c r="B4070" s="3">
        <v>1.8587105000000001E-5</v>
      </c>
      <c r="C4070" s="3">
        <v>6.5859676000000003E-6</v>
      </c>
      <c r="D4070" s="3">
        <v>-2.3815203000000001E-4</v>
      </c>
      <c r="E4070" s="3">
        <v>-5.4123039999999999E-5</v>
      </c>
      <c r="F4070" s="3">
        <v>2.1167149999999999E-5</v>
      </c>
      <c r="G4070" s="3">
        <v>-2.3155170999999999E-6</v>
      </c>
      <c r="H4070" s="3">
        <v>3.1412252999999999</v>
      </c>
      <c r="I4070" s="3">
        <v>-1.4587523E-2</v>
      </c>
      <c r="J4070" s="4">
        <v>1.6253782999999999</v>
      </c>
      <c r="K4070" s="3">
        <v>4.4874236999999997E-3</v>
      </c>
    </row>
    <row r="4071" spans="1:11" x14ac:dyDescent="0.25">
      <c r="A4071" s="2">
        <v>2.0346859999999998</v>
      </c>
      <c r="B4071" s="3">
        <v>1.8468032000000001E-5</v>
      </c>
      <c r="C4071" s="3">
        <v>6.5589057999999999E-6</v>
      </c>
      <c r="D4071" s="3">
        <v>-2.3814136000000001E-4</v>
      </c>
      <c r="E4071" s="3">
        <v>-5.4124179000000002E-5</v>
      </c>
      <c r="F4071" s="3">
        <v>2.1507003000000001E-5</v>
      </c>
      <c r="G4071" s="3">
        <v>-2.2419293000000001E-6</v>
      </c>
      <c r="H4071" s="3">
        <v>3.1421961999999999</v>
      </c>
      <c r="I4071" s="3">
        <v>-1.455132E-2</v>
      </c>
      <c r="J4071" s="4">
        <v>1.6250796000000001</v>
      </c>
      <c r="K4071" s="3">
        <v>4.4771100000000003E-3</v>
      </c>
    </row>
    <row r="4072" spans="1:11" x14ac:dyDescent="0.25">
      <c r="A4072" s="2">
        <v>2.0351859999999999</v>
      </c>
      <c r="B4072" s="3">
        <v>1.8348964000000002E-5</v>
      </c>
      <c r="C4072" s="3">
        <v>6.5318433999999998E-6</v>
      </c>
      <c r="D4072" s="3">
        <v>-2.3813052000000001E-4</v>
      </c>
      <c r="E4072" s="3">
        <v>-5.4125281999999999E-5</v>
      </c>
      <c r="F4072" s="3">
        <v>2.1847290999999999E-5</v>
      </c>
      <c r="G4072" s="3">
        <v>-2.1681313000000001E-6</v>
      </c>
      <c r="H4072" s="3">
        <v>3.1431512000000001</v>
      </c>
      <c r="I4072" s="3">
        <v>-1.4518056E-2</v>
      </c>
      <c r="J4072" s="4">
        <v>1.6247857999999999</v>
      </c>
      <c r="K4072" s="3">
        <v>4.4676830999999997E-3</v>
      </c>
    </row>
    <row r="4073" spans="1:11" x14ac:dyDescent="0.25">
      <c r="A4073" s="2">
        <v>2.0356859999999997</v>
      </c>
      <c r="B4073" s="3">
        <v>1.8229900999999999E-5</v>
      </c>
      <c r="C4073" s="3">
        <v>6.5047805E-6</v>
      </c>
      <c r="D4073" s="3">
        <v>-2.3811951000000001E-4</v>
      </c>
      <c r="E4073" s="3">
        <v>-5.4126346999999999E-5</v>
      </c>
      <c r="F4073" s="3">
        <v>2.2187547999999999E-5</v>
      </c>
      <c r="G4073" s="3">
        <v>-2.0940503000000001E-6</v>
      </c>
      <c r="H4073" s="3">
        <v>3.1441112000000002</v>
      </c>
      <c r="I4073" s="3">
        <v>-1.4499420000000001E-2</v>
      </c>
      <c r="J4073" s="4">
        <v>1.6244902999999999</v>
      </c>
      <c r="K4073" s="3">
        <v>4.4627597999999996E-3</v>
      </c>
    </row>
    <row r="4074" spans="1:11" x14ac:dyDescent="0.25">
      <c r="A4074" s="2">
        <v>2.0361859999999998</v>
      </c>
      <c r="B4074" s="3">
        <v>1.8110844E-5</v>
      </c>
      <c r="C4074" s="3">
        <v>6.4777170999999996E-6</v>
      </c>
      <c r="D4074" s="3">
        <v>-2.3810832999999999E-4</v>
      </c>
      <c r="E4074" s="3">
        <v>-5.4127376000000001E-5</v>
      </c>
      <c r="F4074" s="3">
        <v>2.2528140000000001E-5</v>
      </c>
      <c r="G4074" s="3">
        <v>-2.0203322999999998E-6</v>
      </c>
      <c r="H4074" s="3">
        <v>3.1450699000000002</v>
      </c>
      <c r="I4074" s="3">
        <v>-1.4457642E-2</v>
      </c>
      <c r="J4074" s="4">
        <v>1.6241950999999999</v>
      </c>
      <c r="K4074" s="3">
        <v>4.4507097000000004E-3</v>
      </c>
    </row>
    <row r="4075" spans="1:11" x14ac:dyDescent="0.25">
      <c r="A4075" s="2">
        <v>2.036686</v>
      </c>
      <c r="B4075" s="3">
        <v>1.7991793E-5</v>
      </c>
      <c r="C4075" s="3">
        <v>6.4506530999999996E-6</v>
      </c>
      <c r="D4075" s="3">
        <v>-2.3809699000000001E-4</v>
      </c>
      <c r="E4075" s="3">
        <v>-5.4128366999999998E-5</v>
      </c>
      <c r="F4075" s="3">
        <v>2.2868789E-5</v>
      </c>
      <c r="G4075" s="3">
        <v>-1.9462035000000001E-6</v>
      </c>
      <c r="H4075" s="3">
        <v>3.1460271</v>
      </c>
      <c r="I4075" s="3">
        <v>-1.4435290999999999E-2</v>
      </c>
      <c r="J4075" s="4">
        <v>1.6239003999999999</v>
      </c>
      <c r="K4075" s="3">
        <v>4.4446355000000003E-3</v>
      </c>
    </row>
    <row r="4076" spans="1:11" x14ac:dyDescent="0.25">
      <c r="A4076" s="2">
        <v>2.0371859999999997</v>
      </c>
      <c r="B4076" s="3">
        <v>1.7872747000000001E-5</v>
      </c>
      <c r="C4076" s="3">
        <v>6.4235886999999999E-6</v>
      </c>
      <c r="D4076" s="3">
        <v>-2.3808546999999999E-4</v>
      </c>
      <c r="E4076" s="3">
        <v>-5.4129321999999997E-5</v>
      </c>
      <c r="F4076" s="3">
        <v>2.3209898000000001E-5</v>
      </c>
      <c r="G4076" s="3">
        <v>-1.872435E-6</v>
      </c>
      <c r="H4076" s="3">
        <v>3.1469765000000001</v>
      </c>
      <c r="I4076" s="3">
        <v>-1.4387341999999999E-2</v>
      </c>
      <c r="J4076" s="4">
        <v>1.6236079999999999</v>
      </c>
      <c r="K4076" s="3">
        <v>4.4306696999999997E-3</v>
      </c>
    </row>
    <row r="4077" spans="1:11" x14ac:dyDescent="0.25">
      <c r="A4077" s="2">
        <v>2.0376859999999999</v>
      </c>
      <c r="B4077" s="3">
        <v>1.7753707000000002E-5</v>
      </c>
      <c r="C4077" s="3">
        <v>6.3965237999999996E-6</v>
      </c>
      <c r="D4077" s="3">
        <v>-2.3807378E-4</v>
      </c>
      <c r="E4077" s="3">
        <v>-5.4130240000000002E-5</v>
      </c>
      <c r="F4077" s="3">
        <v>2.3551004E-5</v>
      </c>
      <c r="G4077" s="3">
        <v>-1.7982456E-6</v>
      </c>
      <c r="H4077" s="3">
        <v>3.1479271999999998</v>
      </c>
      <c r="I4077" s="3">
        <v>-1.4360589E-2</v>
      </c>
      <c r="J4077" s="4">
        <v>1.6233152</v>
      </c>
      <c r="K4077" s="3">
        <v>4.4232287999999998E-3</v>
      </c>
    </row>
    <row r="4078" spans="1:11" x14ac:dyDescent="0.25">
      <c r="A4078" s="2">
        <v>2.0381860000000001</v>
      </c>
      <c r="B4078" s="3">
        <v>1.7634674000000001E-5</v>
      </c>
      <c r="C4078" s="3">
        <v>6.3694585000000004E-6</v>
      </c>
      <c r="D4078" s="3">
        <v>-2.3806190999999999E-4</v>
      </c>
      <c r="E4078" s="3">
        <v>-5.4131120000000002E-5</v>
      </c>
      <c r="F4078" s="3">
        <v>2.3892189000000001E-5</v>
      </c>
      <c r="G4078" s="3">
        <v>-1.7242195E-6</v>
      </c>
      <c r="H4078" s="3">
        <v>3.1488855</v>
      </c>
      <c r="I4078" s="3">
        <v>-1.4324597E-2</v>
      </c>
      <c r="J4078" s="4">
        <v>1.6230199999999999</v>
      </c>
      <c r="K4078" s="3">
        <v>4.4129453999999999E-3</v>
      </c>
    </row>
    <row r="4079" spans="1:11" x14ac:dyDescent="0.25">
      <c r="A4079" s="2">
        <v>2.0386859999999998</v>
      </c>
      <c r="B4079" s="3">
        <v>1.7515646000000001E-5</v>
      </c>
      <c r="C4079" s="3">
        <v>6.3423926999999998E-6</v>
      </c>
      <c r="D4079" s="3">
        <v>-2.3804988E-4</v>
      </c>
      <c r="E4079" s="3">
        <v>-5.4131963999999998E-5</v>
      </c>
      <c r="F4079" s="3">
        <v>2.4233846000000001E-5</v>
      </c>
      <c r="G4079" s="3">
        <v>-1.6500293000000001E-6</v>
      </c>
      <c r="H4079" s="3">
        <v>3.1498257999999999</v>
      </c>
      <c r="I4079" s="3">
        <v>-1.4288584E-2</v>
      </c>
      <c r="J4079" s="4">
        <v>1.6227303</v>
      </c>
      <c r="K4079" s="3">
        <v>4.4026368999999996E-3</v>
      </c>
    </row>
    <row r="4080" spans="1:11" x14ac:dyDescent="0.25">
      <c r="A4080" s="2">
        <v>2.0391859999999999</v>
      </c>
      <c r="B4080" s="3">
        <v>1.7396624000000001E-5</v>
      </c>
      <c r="C4080" s="3">
        <v>6.3153265000000003E-6</v>
      </c>
      <c r="D4080" s="3">
        <v>-2.3803767999999999E-4</v>
      </c>
      <c r="E4080" s="3">
        <v>-5.4132770000000002E-5</v>
      </c>
      <c r="F4080" s="3">
        <v>2.4575663000000001E-5</v>
      </c>
      <c r="G4080" s="3">
        <v>-1.5756819999999999E-6</v>
      </c>
      <c r="H4080" s="3">
        <v>3.1507638</v>
      </c>
      <c r="I4080" s="3">
        <v>-1.4257891E-2</v>
      </c>
      <c r="J4080" s="4">
        <v>1.6224411999999999</v>
      </c>
      <c r="K4080" s="3">
        <v>4.3939623000000001E-3</v>
      </c>
    </row>
    <row r="4081" spans="1:11" x14ac:dyDescent="0.25">
      <c r="A4081" s="2">
        <v>2.0396859999999997</v>
      </c>
      <c r="B4081" s="3">
        <v>1.7277608000000001E-5</v>
      </c>
      <c r="C4081" s="3">
        <v>6.2882599000000002E-6</v>
      </c>
      <c r="D4081" s="3">
        <v>-2.3802531000000001E-4</v>
      </c>
      <c r="E4081" s="3">
        <v>-5.4133540000000002E-5</v>
      </c>
      <c r="F4081" s="3">
        <v>2.4917556999999999E-5</v>
      </c>
      <c r="G4081" s="3">
        <v>-1.501918E-6</v>
      </c>
      <c r="H4081" s="3">
        <v>3.1517172000000002</v>
      </c>
      <c r="I4081" s="3">
        <v>-1.41963E-2</v>
      </c>
      <c r="J4081" s="4">
        <v>1.6221473</v>
      </c>
      <c r="K4081" s="3">
        <v>4.3757741000000003E-3</v>
      </c>
    </row>
    <row r="4082" spans="1:11" x14ac:dyDescent="0.25">
      <c r="A4082" s="2">
        <v>2.0401859999999998</v>
      </c>
      <c r="B4082" s="3">
        <v>1.7158598E-5</v>
      </c>
      <c r="C4082" s="3">
        <v>6.2611930000000003E-6</v>
      </c>
      <c r="D4082" s="3">
        <v>-2.3801276000000001E-4</v>
      </c>
      <c r="E4082" s="3">
        <v>-5.4134271999999998E-5</v>
      </c>
      <c r="F4082" s="3">
        <v>2.5259594000000001E-5</v>
      </c>
      <c r="G4082" s="3">
        <v>-1.4272455E-6</v>
      </c>
      <c r="H4082" s="3">
        <v>3.1526551</v>
      </c>
      <c r="I4082" s="3">
        <v>-1.4178748E-2</v>
      </c>
      <c r="J4082" s="4">
        <v>1.6218581999999999</v>
      </c>
      <c r="K4082" s="3">
        <v>4.3711432000000001E-3</v>
      </c>
    </row>
    <row r="4083" spans="1:11" x14ac:dyDescent="0.25">
      <c r="A4083" s="2">
        <v>2.040686</v>
      </c>
      <c r="B4083" s="3">
        <v>1.7039595000000002E-5</v>
      </c>
      <c r="C4083" s="3">
        <v>6.2341256999999998E-6</v>
      </c>
      <c r="D4083" s="3">
        <v>-2.3800005E-4</v>
      </c>
      <c r="E4083" s="3">
        <v>-5.4134966999999999E-5</v>
      </c>
      <c r="F4083" s="3">
        <v>2.5602009000000001E-5</v>
      </c>
      <c r="G4083" s="3">
        <v>-1.3530613E-6</v>
      </c>
      <c r="H4083" s="3">
        <v>3.1535913999999998</v>
      </c>
      <c r="I4083" s="3">
        <v>-1.4129302999999999E-2</v>
      </c>
      <c r="J4083" s="4">
        <v>1.6215695000000001</v>
      </c>
      <c r="K4083" s="3">
        <v>4.3566754000000001E-3</v>
      </c>
    </row>
    <row r="4084" spans="1:11" x14ac:dyDescent="0.25">
      <c r="A4084" s="2">
        <v>2.0411859999999997</v>
      </c>
      <c r="B4084" s="3">
        <v>1.6920598E-5</v>
      </c>
      <c r="C4084" s="3">
        <v>6.2070580000000004E-6</v>
      </c>
      <c r="D4084" s="3">
        <v>-2.3798716000000001E-4</v>
      </c>
      <c r="E4084" s="3">
        <v>-5.4135624999999999E-5</v>
      </c>
      <c r="F4084" s="3">
        <v>2.5944659E-5</v>
      </c>
      <c r="G4084" s="3">
        <v>-1.2787118E-6</v>
      </c>
      <c r="H4084" s="3">
        <v>3.1545209999999999</v>
      </c>
      <c r="I4084" s="3">
        <v>-1.4084104E-2</v>
      </c>
      <c r="J4084" s="4">
        <v>1.6212827999999999</v>
      </c>
      <c r="K4084" s="3">
        <v>4.3435063000000001E-3</v>
      </c>
    </row>
    <row r="4085" spans="1:11" x14ac:dyDescent="0.25">
      <c r="A4085" s="2">
        <v>2.0416859999999999</v>
      </c>
      <c r="B4085" s="3">
        <v>1.6801608E-5</v>
      </c>
      <c r="C4085" s="3">
        <v>6.1799900000000003E-6</v>
      </c>
      <c r="D4085" s="3">
        <v>-2.3797409999999999E-4</v>
      </c>
      <c r="E4085" s="3">
        <v>-5.4136245999999998E-5</v>
      </c>
      <c r="F4085" s="3">
        <v>2.6287286E-5</v>
      </c>
      <c r="G4085" s="3">
        <v>-1.2042993000000001E-6</v>
      </c>
      <c r="H4085" s="3">
        <v>3.1554593</v>
      </c>
      <c r="I4085" s="3">
        <v>-1.4042812999999999E-2</v>
      </c>
      <c r="J4085" s="4">
        <v>1.6209933000000001</v>
      </c>
      <c r="K4085" s="3">
        <v>4.3315454000000001E-3</v>
      </c>
    </row>
    <row r="4086" spans="1:11" x14ac:dyDescent="0.25">
      <c r="A4086" s="2">
        <v>2.0421860000000001</v>
      </c>
      <c r="B4086" s="3">
        <v>1.6682624000000001E-5</v>
      </c>
      <c r="C4086" s="3">
        <v>6.1529218000000003E-6</v>
      </c>
      <c r="D4086" s="3">
        <v>-2.3796087E-4</v>
      </c>
      <c r="E4086" s="3">
        <v>-5.4136828999999999E-5</v>
      </c>
      <c r="F4086" s="3">
        <v>2.6630244000000002E-5</v>
      </c>
      <c r="G4086" s="3">
        <v>-1.1298958E-6</v>
      </c>
      <c r="H4086" s="3">
        <v>3.1563891000000002</v>
      </c>
      <c r="I4086" s="3">
        <v>-1.3994884000000001E-2</v>
      </c>
      <c r="J4086" s="4">
        <v>1.6207065</v>
      </c>
      <c r="K4086" s="3">
        <v>4.3175258000000003E-3</v>
      </c>
    </row>
    <row r="4087" spans="1:11" x14ac:dyDescent="0.25">
      <c r="A4087" s="2">
        <v>2.0426859999999998</v>
      </c>
      <c r="B4087" s="3">
        <v>1.6563647E-5</v>
      </c>
      <c r="C4087" s="3">
        <v>6.1258531999999997E-6</v>
      </c>
      <c r="D4087" s="3">
        <v>-2.3794747000000001E-4</v>
      </c>
      <c r="E4087" s="3">
        <v>-5.4137376000000002E-5</v>
      </c>
      <c r="F4087" s="3">
        <v>2.6973531E-5</v>
      </c>
      <c r="G4087" s="3">
        <v>-1.0555021000000001E-6</v>
      </c>
      <c r="H4087" s="3">
        <v>3.1573104999999999</v>
      </c>
      <c r="I4087" s="3">
        <v>-1.3940113000000001E-2</v>
      </c>
      <c r="J4087" s="4">
        <v>1.6204221999999999</v>
      </c>
      <c r="K4087" s="3">
        <v>4.3013831000000002E-3</v>
      </c>
    </row>
    <row r="4088" spans="1:11" x14ac:dyDescent="0.25">
      <c r="A4088" s="2">
        <v>2.0431859999999999</v>
      </c>
      <c r="B4088" s="3">
        <v>1.6444676999999999E-5</v>
      </c>
      <c r="C4088" s="3">
        <v>6.0987844000000001E-6</v>
      </c>
      <c r="D4088" s="3">
        <v>-2.379339E-4</v>
      </c>
      <c r="E4088" s="3">
        <v>-5.4137885000000001E-5</v>
      </c>
      <c r="F4088" s="3">
        <v>2.7316598999999999E-5</v>
      </c>
      <c r="G4088" s="3">
        <v>-9.8094438000000005E-7</v>
      </c>
      <c r="H4088" s="3">
        <v>3.1582490000000001</v>
      </c>
      <c r="I4088" s="3">
        <v>-1.3898496E-2</v>
      </c>
      <c r="J4088" s="4">
        <v>1.6201325</v>
      </c>
      <c r="K4088" s="3">
        <v>4.2893085999999997E-3</v>
      </c>
    </row>
    <row r="4089" spans="1:11" x14ac:dyDescent="0.25">
      <c r="A4089" s="2">
        <v>2.0436859999999997</v>
      </c>
      <c r="B4089" s="3">
        <v>1.6325713000000001E-5</v>
      </c>
      <c r="C4089" s="3">
        <v>6.0717152999999998E-6</v>
      </c>
      <c r="D4089" s="3">
        <v>-2.3792016000000001E-4</v>
      </c>
      <c r="E4089" s="3">
        <v>-5.4138356999999999E-5</v>
      </c>
      <c r="F4089" s="3">
        <v>2.7660511000000001E-5</v>
      </c>
      <c r="G4089" s="3">
        <v>-9.0643091000000002E-7</v>
      </c>
      <c r="H4089" s="3">
        <v>3.1591518999999999</v>
      </c>
      <c r="I4089" s="3">
        <v>-1.3837881E-2</v>
      </c>
      <c r="J4089" s="4">
        <v>1.6198538</v>
      </c>
      <c r="K4089" s="3">
        <v>4.2713365999999999E-3</v>
      </c>
    </row>
    <row r="4090" spans="1:11" x14ac:dyDescent="0.25">
      <c r="A4090" s="2">
        <v>2.0441859999999998</v>
      </c>
      <c r="B4090" s="3">
        <v>1.6206757000000001E-5</v>
      </c>
      <c r="C4090" s="3">
        <v>6.0446459999999997E-6</v>
      </c>
      <c r="D4090" s="3">
        <v>-2.3790624000000001E-4</v>
      </c>
      <c r="E4090" s="3">
        <v>-5.4138790999999999E-5</v>
      </c>
      <c r="F4090" s="3">
        <v>2.8003981999999999E-5</v>
      </c>
      <c r="G4090" s="3">
        <v>-8.3167409000000005E-7</v>
      </c>
      <c r="H4090" s="3">
        <v>3.1600823999999998</v>
      </c>
      <c r="I4090" s="3">
        <v>-1.3799287E-2</v>
      </c>
      <c r="J4090" s="4">
        <v>1.6195664999999999</v>
      </c>
      <c r="K4090" s="3">
        <v>4.2601792999999999E-3</v>
      </c>
    </row>
    <row r="4091" spans="1:11" x14ac:dyDescent="0.25">
      <c r="A4091" s="2">
        <v>2.044686</v>
      </c>
      <c r="B4091" s="3">
        <v>1.6087807000000001E-5</v>
      </c>
      <c r="C4091" s="3">
        <v>6.0175764999999997E-6</v>
      </c>
      <c r="D4091" s="3">
        <v>-2.3789214999999999E-4</v>
      </c>
      <c r="E4091" s="3">
        <v>-5.4139187999999999E-5</v>
      </c>
      <c r="F4091" s="3">
        <v>2.8348166000000001E-5</v>
      </c>
      <c r="G4091" s="3">
        <v>-7.5741663999999995E-7</v>
      </c>
      <c r="H4091" s="3">
        <v>3.1609932000000001</v>
      </c>
      <c r="I4091" s="3">
        <v>-1.3719251999999999E-2</v>
      </c>
      <c r="J4091" s="4">
        <v>1.6192853</v>
      </c>
      <c r="K4091" s="3">
        <v>4.2362058999999997E-3</v>
      </c>
    </row>
    <row r="4092" spans="1:11" x14ac:dyDescent="0.25">
      <c r="A4092" s="2">
        <v>2.0451859999999997</v>
      </c>
      <c r="B4092" s="3">
        <v>1.5968864E-5</v>
      </c>
      <c r="C4092" s="3">
        <v>5.9905067999999998E-6</v>
      </c>
      <c r="D4092" s="3">
        <v>-2.3787788999999999E-4</v>
      </c>
      <c r="E4092" s="3">
        <v>-5.4139547999999997E-5</v>
      </c>
      <c r="F4092" s="3">
        <v>2.8692297000000002E-5</v>
      </c>
      <c r="G4092" s="3">
        <v>-6.8256381000000005E-7</v>
      </c>
      <c r="H4092" s="3">
        <v>3.1619033000000001</v>
      </c>
      <c r="I4092" s="3">
        <v>-1.3672669E-2</v>
      </c>
      <c r="J4092" s="4">
        <v>1.6190042</v>
      </c>
      <c r="K4092" s="3">
        <v>4.2225550999999998E-3</v>
      </c>
    </row>
    <row r="4093" spans="1:11" x14ac:dyDescent="0.25">
      <c r="A4093" s="2">
        <v>2.0456859999999999</v>
      </c>
      <c r="B4093" s="3">
        <v>1.5849929000000002E-5</v>
      </c>
      <c r="C4093" s="3">
        <v>5.9634369999999999E-6</v>
      </c>
      <c r="D4093" s="3">
        <v>-2.3786346E-4</v>
      </c>
      <c r="E4093" s="3">
        <v>-5.4139871E-5</v>
      </c>
      <c r="F4093" s="3">
        <v>2.9036578999999998E-5</v>
      </c>
      <c r="G4093" s="3">
        <v>-6.0800962E-7</v>
      </c>
      <c r="H4093" s="3">
        <v>3.1628200999999998</v>
      </c>
      <c r="I4093" s="3">
        <v>-1.3606622000000001E-2</v>
      </c>
      <c r="J4093" s="4">
        <v>1.6187209</v>
      </c>
      <c r="K4093" s="3">
        <v>4.2028930999999997E-3</v>
      </c>
    </row>
    <row r="4094" spans="1:11" x14ac:dyDescent="0.25">
      <c r="A4094" s="2">
        <v>2.0461859999999996</v>
      </c>
      <c r="B4094" s="3">
        <v>1.5731000999999998E-5</v>
      </c>
      <c r="C4094" s="3">
        <v>5.9363670000000002E-6</v>
      </c>
      <c r="D4094" s="3">
        <v>-2.3784886000000001E-4</v>
      </c>
      <c r="E4094" s="3">
        <v>-5.4140156E-5</v>
      </c>
      <c r="F4094" s="3">
        <v>2.9381203000000001E-5</v>
      </c>
      <c r="G4094" s="3">
        <v>-5.3300517000000003E-7</v>
      </c>
      <c r="H4094" s="3">
        <v>3.1637173999999999</v>
      </c>
      <c r="I4094" s="3">
        <v>-1.355837E-2</v>
      </c>
      <c r="J4094" s="4">
        <v>1.6184437</v>
      </c>
      <c r="K4094" s="3">
        <v>4.1887061E-3</v>
      </c>
    </row>
    <row r="4095" spans="1:11" x14ac:dyDescent="0.25">
      <c r="A4095" s="2">
        <v>2.0466859999999998</v>
      </c>
      <c r="B4095" s="3">
        <v>1.5612080000000001E-5</v>
      </c>
      <c r="C4095" s="3">
        <v>5.9092967999999997E-6</v>
      </c>
      <c r="D4095" s="3">
        <v>-2.3783408000000001E-4</v>
      </c>
      <c r="E4095" s="3">
        <v>-5.4140403999999998E-5</v>
      </c>
      <c r="F4095" s="3">
        <v>2.9726249000000001E-5</v>
      </c>
      <c r="G4095" s="3">
        <v>-4.5880480999999998E-7</v>
      </c>
      <c r="H4095" s="3">
        <v>3.1646166999999998</v>
      </c>
      <c r="I4095" s="3">
        <v>-1.3456239E-2</v>
      </c>
      <c r="J4095" s="4">
        <v>1.6181658000000001</v>
      </c>
      <c r="K4095" s="3">
        <v>4.1578678000000003E-3</v>
      </c>
    </row>
    <row r="4096" spans="1:11" x14ac:dyDescent="0.25">
      <c r="A4096" s="2">
        <v>2.047186</v>
      </c>
      <c r="B4096" s="3">
        <v>1.5493166999999999E-5</v>
      </c>
      <c r="C4096" s="3">
        <v>5.8822266000000001E-6</v>
      </c>
      <c r="D4096" s="3">
        <v>-2.3781913E-4</v>
      </c>
      <c r="E4096" s="3">
        <v>-5.4140615000000002E-5</v>
      </c>
      <c r="F4096" s="3">
        <v>3.0070840999999999E-5</v>
      </c>
      <c r="G4096" s="3">
        <v>-3.8361685999999998E-7</v>
      </c>
      <c r="H4096" s="3">
        <v>3.1655294</v>
      </c>
      <c r="I4096" s="3">
        <v>-1.3418909E-2</v>
      </c>
      <c r="J4096" s="4">
        <v>1.6178836999999999</v>
      </c>
      <c r="K4096" s="3">
        <v>4.1470559000000001E-3</v>
      </c>
    </row>
    <row r="4097" spans="1:11" x14ac:dyDescent="0.25">
      <c r="A4097" s="2">
        <v>2.0476859999999997</v>
      </c>
      <c r="B4097" s="3">
        <v>1.5374260999999999E-5</v>
      </c>
      <c r="C4097" s="3">
        <v>5.8551561999999998E-6</v>
      </c>
      <c r="D4097" s="3">
        <v>-2.3780401E-4</v>
      </c>
      <c r="E4097" s="3">
        <v>-5.4140788000000002E-5</v>
      </c>
      <c r="F4097" s="3">
        <v>3.0416461999999999E-5</v>
      </c>
      <c r="G4097" s="3">
        <v>-3.0915586000000001E-7</v>
      </c>
      <c r="H4097" s="3">
        <v>3.1664083000000001</v>
      </c>
      <c r="I4097" s="3">
        <v>-1.3318373E-2</v>
      </c>
      <c r="J4097" s="4">
        <v>1.617612</v>
      </c>
      <c r="K4097" s="3">
        <v>4.1166772000000001E-3</v>
      </c>
    </row>
    <row r="4098" spans="1:11" x14ac:dyDescent="0.25">
      <c r="A4098" s="2">
        <v>2.0481859999999998</v>
      </c>
      <c r="B4098" s="3">
        <v>1.5255363E-5</v>
      </c>
      <c r="C4098" s="3">
        <v>5.8280858000000003E-6</v>
      </c>
      <c r="D4098" s="3">
        <v>-2.3778870999999999E-4</v>
      </c>
      <c r="E4098" s="3">
        <v>-5.4140924000000001E-5</v>
      </c>
      <c r="F4098" s="3">
        <v>3.0761752000000003E-5</v>
      </c>
      <c r="G4098" s="3">
        <v>-2.3408977000000001E-7</v>
      </c>
      <c r="H4098" s="3">
        <v>3.1673015000000002</v>
      </c>
      <c r="I4098" s="3">
        <v>-1.3259020999999999E-2</v>
      </c>
      <c r="J4098" s="4">
        <v>1.6173358</v>
      </c>
      <c r="K4098" s="3">
        <v>4.0990313E-3</v>
      </c>
    </row>
    <row r="4099" spans="1:11" x14ac:dyDescent="0.25">
      <c r="A4099" s="2">
        <v>2.048686</v>
      </c>
      <c r="B4099" s="3">
        <v>1.5136472E-5</v>
      </c>
      <c r="C4099" s="3">
        <v>5.8010153E-6</v>
      </c>
      <c r="D4099" s="3">
        <v>-2.3777324999999999E-4</v>
      </c>
      <c r="E4099" s="3">
        <v>-5.4141022000000002E-5</v>
      </c>
      <c r="F4099" s="3">
        <v>3.1107384000000003E-5</v>
      </c>
      <c r="G4099" s="3">
        <v>-1.5947671E-7</v>
      </c>
      <c r="H4099" s="3">
        <v>3.1681938999999999</v>
      </c>
      <c r="I4099" s="3">
        <v>-1.3166021999999999E-2</v>
      </c>
      <c r="J4099" s="4">
        <v>1.6170599000000001</v>
      </c>
      <c r="K4099" s="3">
        <v>4.0709754000000003E-3</v>
      </c>
    </row>
    <row r="4100" spans="1:11" x14ac:dyDescent="0.25">
      <c r="A4100" s="2">
        <v>2.0491859999999997</v>
      </c>
      <c r="B4100" s="3">
        <v>1.5017589999999999E-5</v>
      </c>
      <c r="C4100" s="3">
        <v>5.7739447999999998E-6</v>
      </c>
      <c r="D4100" s="3">
        <v>-2.3775761000000001E-4</v>
      </c>
      <c r="E4100" s="3">
        <v>-5.4141083000000003E-5</v>
      </c>
      <c r="F4100" s="3">
        <v>3.1453199000000003E-5</v>
      </c>
      <c r="G4100" s="3">
        <v>-8.4552264999999997E-8</v>
      </c>
      <c r="H4100" s="3">
        <v>3.1690776999999999</v>
      </c>
      <c r="I4100" s="3">
        <v>-1.3086497000000001E-2</v>
      </c>
      <c r="J4100" s="4">
        <v>1.6167864999999999</v>
      </c>
      <c r="K4100" s="3">
        <v>4.0470701999999999E-3</v>
      </c>
    </row>
    <row r="4101" spans="1:11" x14ac:dyDescent="0.25">
      <c r="A4101" s="2">
        <v>2.0496859999999999</v>
      </c>
      <c r="B4101" s="3">
        <v>1.4898715E-5</v>
      </c>
      <c r="C4101" s="3">
        <v>5.7468742000000004E-6</v>
      </c>
      <c r="D4101" s="3">
        <v>-2.3774178999999999E-4</v>
      </c>
      <c r="E4101" s="3">
        <v>-5.4141107000000002E-5</v>
      </c>
      <c r="F4101" s="3">
        <v>3.1799601000000002E-5</v>
      </c>
      <c r="G4101" s="3">
        <v>-9.7184630000000001E-9</v>
      </c>
      <c r="H4101" s="3">
        <v>3.1699378999999999</v>
      </c>
      <c r="I4101" s="3">
        <v>-1.2988107E-2</v>
      </c>
      <c r="J4101" s="4">
        <v>1.6165204</v>
      </c>
      <c r="K4101" s="3">
        <v>4.0173038999999997E-3</v>
      </c>
    </row>
    <row r="4102" spans="1:11" x14ac:dyDescent="0.25">
      <c r="A4102" s="2">
        <v>2.0501859999999996</v>
      </c>
      <c r="B4102" s="3">
        <v>1.4779848E-5</v>
      </c>
      <c r="C4102" s="3">
        <v>5.7198037000000001E-6</v>
      </c>
      <c r="D4102" s="3">
        <v>-2.3772581000000001E-4</v>
      </c>
      <c r="E4102" s="3">
        <v>-5.4141093000000003E-5</v>
      </c>
      <c r="F4102" s="3">
        <v>3.2145752999999998E-5</v>
      </c>
      <c r="G4102" s="3">
        <v>6.5082053999999997E-8</v>
      </c>
      <c r="H4102" s="3">
        <v>3.1708223000000002</v>
      </c>
      <c r="I4102" s="3">
        <v>-1.2892809E-2</v>
      </c>
      <c r="J4102" s="4">
        <v>1.6162468000000001</v>
      </c>
      <c r="K4102" s="3">
        <v>3.9885027000000003E-3</v>
      </c>
    </row>
    <row r="4103" spans="1:11" x14ac:dyDescent="0.25">
      <c r="A4103" s="2">
        <v>2.0506859999999998</v>
      </c>
      <c r="B4103" s="3">
        <v>1.4660989000000001E-5</v>
      </c>
      <c r="C4103" s="3">
        <v>5.6927330999999999E-6</v>
      </c>
      <c r="D4103" s="3">
        <v>-2.3770964999999999E-4</v>
      </c>
      <c r="E4103" s="3">
        <v>-5.4141041999999997E-5</v>
      </c>
      <c r="F4103" s="3">
        <v>3.2492283000000001E-5</v>
      </c>
      <c r="G4103" s="3">
        <v>1.4014445999999999E-7</v>
      </c>
      <c r="H4103" s="3">
        <v>3.1716871000000002</v>
      </c>
      <c r="I4103" s="3">
        <v>-1.2803784E-2</v>
      </c>
      <c r="J4103" s="4">
        <v>1.6159790999999999</v>
      </c>
      <c r="K4103" s="3">
        <v>3.9616178999999996E-3</v>
      </c>
    </row>
    <row r="4104" spans="1:11" x14ac:dyDescent="0.25">
      <c r="A4104" s="2">
        <v>2.051186</v>
      </c>
      <c r="B4104" s="3">
        <v>1.4542138E-5</v>
      </c>
      <c r="C4104" s="3">
        <v>5.6656625999999997E-6</v>
      </c>
      <c r="D4104" s="3">
        <v>-2.3769331000000001E-4</v>
      </c>
      <c r="E4104" s="3">
        <v>-5.4140953E-5</v>
      </c>
      <c r="F4104" s="3">
        <v>3.2838997E-5</v>
      </c>
      <c r="G4104" s="3">
        <v>2.1485189E-7</v>
      </c>
      <c r="H4104" s="3">
        <v>3.1725579000000002</v>
      </c>
      <c r="I4104" s="3">
        <v>-1.2688771999999999E-2</v>
      </c>
      <c r="J4104" s="4">
        <v>1.6157096</v>
      </c>
      <c r="K4104" s="3">
        <v>3.9266869999999999E-3</v>
      </c>
    </row>
    <row r="4105" spans="1:11" x14ac:dyDescent="0.25">
      <c r="A4105" s="2">
        <v>2.0516859999999997</v>
      </c>
      <c r="B4105" s="3">
        <v>1.4423296E-5</v>
      </c>
      <c r="C4105" s="3">
        <v>5.6385922000000002E-6</v>
      </c>
      <c r="D4105" s="3">
        <v>-2.3767680999999999E-4</v>
      </c>
      <c r="E4105" s="3">
        <v>-5.4140827000000002E-5</v>
      </c>
      <c r="F4105" s="3">
        <v>3.3186257E-5</v>
      </c>
      <c r="G4105" s="3">
        <v>2.897359E-7</v>
      </c>
      <c r="H4105" s="3">
        <v>3.1734005999999999</v>
      </c>
      <c r="I4105" s="3">
        <v>-1.2570649999999999E-2</v>
      </c>
      <c r="J4105" s="4">
        <v>1.6154487</v>
      </c>
      <c r="K4105" s="3">
        <v>3.890761E-3</v>
      </c>
    </row>
    <row r="4106" spans="1:11" x14ac:dyDescent="0.25">
      <c r="A4106" s="2">
        <v>2.0521859999999998</v>
      </c>
      <c r="B4106" s="3">
        <v>1.4304461E-5</v>
      </c>
      <c r="C4106" s="3">
        <v>5.6115217999999999E-6</v>
      </c>
      <c r="D4106" s="3">
        <v>-2.3766012999999999E-4</v>
      </c>
      <c r="E4106" s="3">
        <v>-5.4140663E-5</v>
      </c>
      <c r="F4106" s="3">
        <v>3.3533308999999998E-5</v>
      </c>
      <c r="G4106" s="3">
        <v>3.6493448000000002E-7</v>
      </c>
      <c r="H4106" s="3">
        <v>3.1742569</v>
      </c>
      <c r="I4106" s="3">
        <v>-1.2475523000000001E-2</v>
      </c>
      <c r="J4106" s="4">
        <v>1.6151835999999999</v>
      </c>
      <c r="K4106" s="3">
        <v>3.8619520000000001E-3</v>
      </c>
    </row>
    <row r="4107" spans="1:11" x14ac:dyDescent="0.25">
      <c r="A4107" s="2">
        <v>2.052686</v>
      </c>
      <c r="B4107" s="3">
        <v>1.4185636E-5</v>
      </c>
      <c r="C4107" s="3">
        <v>5.5844515000000003E-6</v>
      </c>
      <c r="D4107" s="3">
        <v>-2.3764327000000001E-4</v>
      </c>
      <c r="E4107" s="3">
        <v>-5.4140461999999997E-5</v>
      </c>
      <c r="F4107" s="3">
        <v>3.3880788000000003E-5</v>
      </c>
      <c r="G4107" s="3">
        <v>4.3951529000000002E-7</v>
      </c>
      <c r="H4107" s="3">
        <v>3.1751106999999998</v>
      </c>
      <c r="I4107" s="3">
        <v>-1.233182E-2</v>
      </c>
      <c r="J4107" s="4">
        <v>1.6149191000000001</v>
      </c>
      <c r="K4107" s="3">
        <v>3.8180923E-3</v>
      </c>
    </row>
    <row r="4108" spans="1:11" x14ac:dyDescent="0.25">
      <c r="A4108" s="2">
        <v>2.0531859999999997</v>
      </c>
      <c r="B4108" s="3">
        <v>1.4066818E-5</v>
      </c>
      <c r="C4108" s="3">
        <v>5.5573812999999999E-6</v>
      </c>
      <c r="D4108" s="3">
        <v>-2.3762625000000001E-4</v>
      </c>
      <c r="E4108" s="3">
        <v>-5.4140223999999999E-5</v>
      </c>
      <c r="F4108" s="3">
        <v>3.4228616000000003E-5</v>
      </c>
      <c r="G4108" s="3">
        <v>5.1467554000000002E-7</v>
      </c>
      <c r="H4108" s="3">
        <v>3.1759377999999998</v>
      </c>
      <c r="I4108" s="3">
        <v>-1.2213867E-2</v>
      </c>
      <c r="J4108" s="4">
        <v>1.6146628999999999</v>
      </c>
      <c r="K4108" s="3">
        <v>3.7821721999999999E-3</v>
      </c>
    </row>
    <row r="4109" spans="1:11" x14ac:dyDescent="0.25">
      <c r="A4109" s="2">
        <v>2.0536859999999999</v>
      </c>
      <c r="B4109" s="3">
        <v>1.3948009000000001E-5</v>
      </c>
      <c r="C4109" s="3">
        <v>5.5303113000000001E-6</v>
      </c>
      <c r="D4109" s="3">
        <v>-2.3760905E-4</v>
      </c>
      <c r="E4109" s="3">
        <v>-5.4139947999999998E-5</v>
      </c>
      <c r="F4109" s="3">
        <v>3.4576578999999999E-5</v>
      </c>
      <c r="G4109" s="3">
        <v>5.8938666999999995E-7</v>
      </c>
      <c r="H4109" s="3">
        <v>3.1767761000000001</v>
      </c>
      <c r="I4109" s="3">
        <v>-1.2063759E-2</v>
      </c>
      <c r="J4109" s="4">
        <v>1.6144031999999999</v>
      </c>
      <c r="K4109" s="3">
        <v>3.7362903999999999E-3</v>
      </c>
    </row>
    <row r="4110" spans="1:11" x14ac:dyDescent="0.25">
      <c r="A4110" s="2">
        <v>2.0541859999999996</v>
      </c>
      <c r="B4110" s="3">
        <v>1.3829208999999999E-5</v>
      </c>
      <c r="C4110" s="3">
        <v>5.5032414000000004E-6</v>
      </c>
      <c r="D4110" s="3">
        <v>-2.3759167E-4</v>
      </c>
      <c r="E4110" s="3">
        <v>-5.4139633999999999E-5</v>
      </c>
      <c r="F4110" s="3">
        <v>3.4924683000000001E-5</v>
      </c>
      <c r="G4110" s="3">
        <v>6.6429121000000002E-7</v>
      </c>
      <c r="H4110" s="3">
        <v>3.1776094000000001</v>
      </c>
      <c r="I4110" s="3">
        <v>-1.1920653999999999E-2</v>
      </c>
      <c r="J4110" s="4">
        <v>1.6141449999999999</v>
      </c>
      <c r="K4110" s="3">
        <v>3.6925598E-3</v>
      </c>
    </row>
    <row r="4111" spans="1:11" x14ac:dyDescent="0.25">
      <c r="A4111" s="2">
        <v>2.0546859999999998</v>
      </c>
      <c r="B4111" s="3">
        <v>1.3710417999999999E-5</v>
      </c>
      <c r="C4111" s="3">
        <v>5.4761715999999997E-6</v>
      </c>
      <c r="D4111" s="3">
        <v>-2.3757412000000001E-4</v>
      </c>
      <c r="E4111" s="3">
        <v>-5.4139282999999999E-5</v>
      </c>
      <c r="F4111" s="3">
        <v>3.5273274000000002E-5</v>
      </c>
      <c r="G4111" s="3">
        <v>7.3945066000000003E-7</v>
      </c>
      <c r="H4111" s="3">
        <v>3.1784143</v>
      </c>
      <c r="I4111" s="3">
        <v>-1.1779898E-2</v>
      </c>
      <c r="J4111" s="4">
        <v>1.6138956</v>
      </c>
      <c r="K4111" s="3">
        <v>3.6495229E-3</v>
      </c>
    </row>
    <row r="4112" spans="1:11" x14ac:dyDescent="0.25">
      <c r="A4112" s="2">
        <v>2.055186</v>
      </c>
      <c r="B4112" s="3">
        <v>1.3591635E-5</v>
      </c>
      <c r="C4112" s="3">
        <v>5.4491020999999996E-6</v>
      </c>
      <c r="D4112" s="3">
        <v>-2.3755639999999999E-4</v>
      </c>
      <c r="E4112" s="3">
        <v>-5.4138894999999997E-5</v>
      </c>
      <c r="F4112" s="3">
        <v>3.5621891999999997E-5</v>
      </c>
      <c r="G4112" s="3">
        <v>8.1407883999999997E-7</v>
      </c>
      <c r="H4112" s="3">
        <v>3.1792392999999999</v>
      </c>
      <c r="I4112" s="3">
        <v>-1.1603319000000001E-2</v>
      </c>
      <c r="J4112" s="4">
        <v>1.6136398999999999</v>
      </c>
      <c r="K4112" s="3">
        <v>3.5953869000000002E-3</v>
      </c>
    </row>
    <row r="4113" spans="1:11" x14ac:dyDescent="0.25">
      <c r="A4113" s="2">
        <v>2.0556859999999997</v>
      </c>
      <c r="B4113" s="3">
        <v>1.3472860999999999E-5</v>
      </c>
      <c r="C4113" s="3">
        <v>5.4220327000000004E-6</v>
      </c>
      <c r="D4113" s="3">
        <v>-2.3753850000000001E-4</v>
      </c>
      <c r="E4113" s="3">
        <v>-5.4138468999999999E-5</v>
      </c>
      <c r="F4113" s="3">
        <v>3.5971084999999997E-5</v>
      </c>
      <c r="G4113" s="3">
        <v>8.8910784999999998E-7</v>
      </c>
      <c r="H4113" s="3">
        <v>3.1800259999999998</v>
      </c>
      <c r="I4113" s="3">
        <v>-1.1435529E-2</v>
      </c>
      <c r="J4113" s="4">
        <v>1.6133960000000001</v>
      </c>
      <c r="K4113" s="3">
        <v>3.5439314999999999E-3</v>
      </c>
    </row>
    <row r="4114" spans="1:11" x14ac:dyDescent="0.25">
      <c r="A4114" s="2">
        <v>2.0561859999999998</v>
      </c>
      <c r="B4114" s="3">
        <v>1.3354096E-5</v>
      </c>
      <c r="C4114" s="3">
        <v>5.3949636000000001E-6</v>
      </c>
      <c r="D4114" s="3">
        <v>-2.3752043000000001E-4</v>
      </c>
      <c r="E4114" s="3">
        <v>-5.4138005999999999E-5</v>
      </c>
      <c r="F4114" s="3">
        <v>3.6320075999999999E-5</v>
      </c>
      <c r="G4114" s="3">
        <v>9.6381362000000005E-7</v>
      </c>
      <c r="H4114" s="3">
        <v>3.1808421999999998</v>
      </c>
      <c r="I4114" s="3">
        <v>-1.125017E-2</v>
      </c>
      <c r="J4114" s="4">
        <v>1.6131428999999999</v>
      </c>
      <c r="K4114" s="3">
        <v>3.4870345000000001E-3</v>
      </c>
    </row>
    <row r="4115" spans="1:11" x14ac:dyDescent="0.25">
      <c r="A4115" s="2">
        <v>2.056686</v>
      </c>
      <c r="B4115" s="3">
        <v>1.3235341000000001E-5</v>
      </c>
      <c r="C4115" s="3">
        <v>5.3678946999999997E-6</v>
      </c>
      <c r="D4115" s="3">
        <v>-2.3750217999999999E-4</v>
      </c>
      <c r="E4115" s="3">
        <v>-5.4137505000000002E-5</v>
      </c>
      <c r="F4115" s="3">
        <v>3.6669745000000002E-5</v>
      </c>
      <c r="G4115" s="3">
        <v>1.0389319E-6</v>
      </c>
      <c r="H4115" s="3">
        <v>3.1816122</v>
      </c>
      <c r="I4115" s="3">
        <v>-1.1071502E-2</v>
      </c>
      <c r="J4115" s="4">
        <v>1.6129041</v>
      </c>
      <c r="K4115" s="3">
        <v>3.4321638000000001E-3</v>
      </c>
    </row>
    <row r="4116" spans="1:11" x14ac:dyDescent="0.25">
      <c r="A4116" s="2">
        <v>2.0571859999999997</v>
      </c>
      <c r="B4116" s="3">
        <v>1.3116593999999999E-5</v>
      </c>
      <c r="C4116" s="3">
        <v>5.3408261E-6</v>
      </c>
      <c r="D4116" s="3">
        <v>-2.3748376E-4</v>
      </c>
      <c r="E4116" s="3">
        <v>-5.4136967000000003E-5</v>
      </c>
      <c r="F4116" s="3">
        <v>3.7019428999999999E-5</v>
      </c>
      <c r="G4116" s="3">
        <v>1.1134941E-6</v>
      </c>
      <c r="H4116" s="3">
        <v>3.182404</v>
      </c>
      <c r="I4116" s="3">
        <v>-1.0853840999999999E-2</v>
      </c>
      <c r="J4116" s="4">
        <v>1.6126583999999999</v>
      </c>
      <c r="K4116" s="3">
        <v>3.3652015000000001E-3</v>
      </c>
    </row>
    <row r="4117" spans="1:11" x14ac:dyDescent="0.25">
      <c r="A4117" s="2">
        <v>2.0576859999999999</v>
      </c>
      <c r="B4117" s="3">
        <v>1.2997857E-5</v>
      </c>
      <c r="C4117" s="3">
        <v>5.3137578000000001E-6</v>
      </c>
      <c r="D4117" s="3">
        <v>-2.3746516E-4</v>
      </c>
      <c r="E4117" s="3">
        <v>-5.4136391999999997E-5</v>
      </c>
      <c r="F4117" s="3">
        <v>3.7369710999999999E-5</v>
      </c>
      <c r="G4117" s="3">
        <v>1.1883234000000001E-6</v>
      </c>
      <c r="H4117" s="3">
        <v>3.1831577000000002</v>
      </c>
      <c r="I4117" s="3">
        <v>-1.0634784E-2</v>
      </c>
      <c r="J4117" s="4">
        <v>1.6124246</v>
      </c>
      <c r="K4117" s="3">
        <v>3.2977616E-3</v>
      </c>
    </row>
    <row r="4118" spans="1:11" x14ac:dyDescent="0.25">
      <c r="A4118" s="2">
        <v>2.0581859999999996</v>
      </c>
      <c r="B4118" s="3">
        <v>1.2879128999999999E-5</v>
      </c>
      <c r="C4118" s="3">
        <v>5.2866897E-6</v>
      </c>
      <c r="D4118" s="3">
        <v>-2.3744639E-4</v>
      </c>
      <c r="E4118" s="3">
        <v>-5.4135779E-5</v>
      </c>
      <c r="F4118" s="3">
        <v>3.7719863999999999E-5</v>
      </c>
      <c r="G4118" s="3">
        <v>1.2631166000000001E-6</v>
      </c>
      <c r="H4118" s="3">
        <v>3.1839289000000002</v>
      </c>
      <c r="I4118" s="3">
        <v>-1.0413841E-2</v>
      </c>
      <c r="J4118" s="4">
        <v>1.6121852999999999</v>
      </c>
      <c r="K4118" s="3">
        <v>3.2297281999999999E-3</v>
      </c>
    </row>
    <row r="4119" spans="1:11" x14ac:dyDescent="0.25">
      <c r="A4119" s="2">
        <v>2.0586859999999998</v>
      </c>
      <c r="B4119" s="3">
        <v>1.2760411000000001E-5</v>
      </c>
      <c r="C4119" s="3">
        <v>5.2596219999999998E-6</v>
      </c>
      <c r="D4119" s="3">
        <v>-2.3742743999999999E-4</v>
      </c>
      <c r="E4119" s="3">
        <v>-5.4135127999999999E-5</v>
      </c>
      <c r="F4119" s="3">
        <v>3.8070649999999998E-5</v>
      </c>
      <c r="G4119" s="3">
        <v>1.3377904E-6</v>
      </c>
      <c r="H4119" s="3">
        <v>3.1846692000000001</v>
      </c>
      <c r="I4119" s="3">
        <v>-1.0164394E-2</v>
      </c>
      <c r="J4119" s="4">
        <v>1.6119555999999999</v>
      </c>
      <c r="K4119" s="3">
        <v>3.1528145E-3</v>
      </c>
    </row>
    <row r="4120" spans="1:11" x14ac:dyDescent="0.25">
      <c r="A4120" s="2">
        <v>2.059186</v>
      </c>
      <c r="B4120" s="3">
        <v>1.2641702E-5</v>
      </c>
      <c r="C4120" s="3">
        <v>5.2325546000000002E-6</v>
      </c>
      <c r="D4120" s="3">
        <v>-2.3740832000000001E-4</v>
      </c>
      <c r="E4120" s="3">
        <v>-5.4134441E-5</v>
      </c>
      <c r="F4120" s="3">
        <v>3.8421536000000003E-5</v>
      </c>
      <c r="G4120" s="3">
        <v>1.4127210999999999E-6</v>
      </c>
      <c r="H4120" s="3">
        <v>3.1854034000000002</v>
      </c>
      <c r="I4120" s="3">
        <v>-9.9258686999999998E-3</v>
      </c>
      <c r="J4120" s="4">
        <v>1.6117277000000001</v>
      </c>
      <c r="K4120" s="3">
        <v>3.0792636999999999E-3</v>
      </c>
    </row>
    <row r="4121" spans="1:11" x14ac:dyDescent="0.25">
      <c r="A4121" s="2">
        <v>2.0596859999999997</v>
      </c>
      <c r="B4121" s="3">
        <v>1.2523002000000001E-5</v>
      </c>
      <c r="C4121" s="3">
        <v>5.2054876000000003E-6</v>
      </c>
      <c r="D4121" s="3">
        <v>-2.3738901999999999E-4</v>
      </c>
      <c r="E4121" s="3">
        <v>-5.4133715999999997E-5</v>
      </c>
      <c r="F4121" s="3">
        <v>3.8772883000000003E-5</v>
      </c>
      <c r="G4121" s="3">
        <v>1.4868345000000001E-6</v>
      </c>
      <c r="H4121" s="3">
        <v>3.1861370999999998</v>
      </c>
      <c r="I4121" s="3">
        <v>-9.6151517999999991E-3</v>
      </c>
      <c r="J4121" s="4">
        <v>1.6114998</v>
      </c>
      <c r="K4121" s="3">
        <v>2.9832928000000001E-3</v>
      </c>
    </row>
    <row r="4122" spans="1:11" x14ac:dyDescent="0.25">
      <c r="A4122" s="2">
        <v>2.0601859999999999</v>
      </c>
      <c r="B4122" s="3">
        <v>1.2404313E-5</v>
      </c>
      <c r="C4122" s="3">
        <v>5.1784209000000003E-6</v>
      </c>
      <c r="D4122" s="3">
        <v>-2.3736954000000001E-4</v>
      </c>
      <c r="E4122" s="3">
        <v>-5.4132953999999999E-5</v>
      </c>
      <c r="F4122" s="3">
        <v>3.9124347999999999E-5</v>
      </c>
      <c r="G4122" s="3">
        <v>1.5618471999999999E-6</v>
      </c>
      <c r="H4122" s="3">
        <v>3.1868449999999999</v>
      </c>
      <c r="I4122" s="3">
        <v>-9.3580138000000004E-3</v>
      </c>
      <c r="J4122" s="4">
        <v>1.61128</v>
      </c>
      <c r="K4122" s="3">
        <v>2.9039067000000002E-3</v>
      </c>
    </row>
    <row r="4123" spans="1:11" x14ac:dyDescent="0.25">
      <c r="A4123" s="2">
        <v>2.060686</v>
      </c>
      <c r="B4123" s="3">
        <v>1.2285633E-5</v>
      </c>
      <c r="C4123" s="3">
        <v>5.1513546E-6</v>
      </c>
      <c r="D4123" s="3">
        <v>-2.3734989E-4</v>
      </c>
      <c r="E4123" s="3">
        <v>-5.4132153999999997E-5</v>
      </c>
      <c r="F4123" s="3">
        <v>3.9476298000000001E-5</v>
      </c>
      <c r="G4123" s="3">
        <v>1.6361228E-6</v>
      </c>
      <c r="H4123" s="3">
        <v>3.1875480999999999</v>
      </c>
      <c r="I4123" s="3">
        <v>-9.0317902000000005E-3</v>
      </c>
      <c r="J4123" s="4">
        <v>1.6110617</v>
      </c>
      <c r="K4123" s="3">
        <v>2.8030554000000002E-3</v>
      </c>
    </row>
    <row r="4124" spans="1:11" x14ac:dyDescent="0.25">
      <c r="A4124" s="2">
        <v>2.0611859999999997</v>
      </c>
      <c r="B4124" s="3">
        <v>1.2166962999999999E-5</v>
      </c>
      <c r="C4124" s="3">
        <v>5.1242887000000003E-6</v>
      </c>
      <c r="D4124" s="3">
        <v>-2.3733007E-4</v>
      </c>
      <c r="E4124" s="3">
        <v>-5.4131317999999997E-5</v>
      </c>
      <c r="F4124" s="3">
        <v>3.9828669000000002E-5</v>
      </c>
      <c r="G4124" s="3">
        <v>1.7106261E-6</v>
      </c>
      <c r="H4124" s="3">
        <v>3.1882228000000001</v>
      </c>
      <c r="I4124" s="3">
        <v>-8.7038431000000006E-3</v>
      </c>
      <c r="J4124" s="4">
        <v>1.6108521</v>
      </c>
      <c r="K4124" s="3">
        <v>2.7016269999999998E-3</v>
      </c>
    </row>
    <row r="4125" spans="1:11" x14ac:dyDescent="0.25">
      <c r="A4125" s="2">
        <v>2.0616859999999999</v>
      </c>
      <c r="B4125" s="3">
        <v>1.2048302999999999E-5</v>
      </c>
      <c r="C4125" s="3">
        <v>5.0972233000000003E-6</v>
      </c>
      <c r="D4125" s="3">
        <v>-2.3731005999999999E-4</v>
      </c>
      <c r="E4125" s="3">
        <v>-5.4130444E-5</v>
      </c>
      <c r="F4125" s="3">
        <v>4.0181081000000002E-5</v>
      </c>
      <c r="G4125" s="3">
        <v>1.7851378E-6</v>
      </c>
      <c r="H4125" s="3">
        <v>3.1889015000000001</v>
      </c>
      <c r="I4125" s="3">
        <v>-8.3698665999999994E-3</v>
      </c>
      <c r="J4125" s="4">
        <v>1.6106412000000001</v>
      </c>
      <c r="K4125" s="3">
        <v>2.5983026E-3</v>
      </c>
    </row>
    <row r="4126" spans="1:11" x14ac:dyDescent="0.25">
      <c r="A4126" s="2">
        <v>2.0621859999999996</v>
      </c>
      <c r="B4126" s="3">
        <v>1.1929653E-5</v>
      </c>
      <c r="C4126" s="3">
        <v>5.0701583000000001E-6</v>
      </c>
      <c r="D4126" s="3">
        <v>-2.3728987999999999E-4</v>
      </c>
      <c r="E4126" s="3">
        <v>-5.4129531999999998E-5</v>
      </c>
      <c r="F4126" s="3">
        <v>4.0534098000000003E-5</v>
      </c>
      <c r="G4126" s="3">
        <v>1.859393E-6</v>
      </c>
      <c r="H4126" s="3">
        <v>3.1895522999999999</v>
      </c>
      <c r="I4126" s="3">
        <v>-7.9938357999999998E-3</v>
      </c>
      <c r="J4126" s="4">
        <v>1.610439</v>
      </c>
      <c r="K4126" s="3">
        <v>2.4818809E-3</v>
      </c>
    </row>
    <row r="4127" spans="1:11" x14ac:dyDescent="0.25">
      <c r="A4127" s="2">
        <v>2.0626859999999998</v>
      </c>
      <c r="B4127" s="3">
        <v>1.1811013E-5</v>
      </c>
      <c r="C4127" s="3">
        <v>5.0430936999999996E-6</v>
      </c>
      <c r="D4127" s="3">
        <v>-2.3726952999999999E-4</v>
      </c>
      <c r="E4127" s="3">
        <v>-5.4128583999999998E-5</v>
      </c>
      <c r="F4127" s="3">
        <v>4.0887294999999997E-5</v>
      </c>
      <c r="G4127" s="3">
        <v>1.9334718999999999E-6</v>
      </c>
      <c r="H4127" s="3">
        <v>3.1902026000000001</v>
      </c>
      <c r="I4127" s="3">
        <v>-7.5932087000000004E-3</v>
      </c>
      <c r="J4127" s="4">
        <v>1.6102369000000001</v>
      </c>
      <c r="K4127" s="3">
        <v>2.3577924000000002E-3</v>
      </c>
    </row>
    <row r="4128" spans="1:11" x14ac:dyDescent="0.25">
      <c r="A4128" s="2">
        <v>2.063186</v>
      </c>
      <c r="B4128" s="3">
        <v>1.1692383E-5</v>
      </c>
      <c r="C4128" s="3">
        <v>5.0160296999999997E-6</v>
      </c>
      <c r="D4128" s="3">
        <v>-2.37249E-4</v>
      </c>
      <c r="E4128" s="3">
        <v>-5.4127598999999997E-5</v>
      </c>
      <c r="F4128" s="3">
        <v>4.124119E-5</v>
      </c>
      <c r="G4128" s="3">
        <v>2.0074709000000002E-6</v>
      </c>
      <c r="H4128" s="3">
        <v>3.1908120000000002</v>
      </c>
      <c r="I4128" s="3">
        <v>-7.1581663000000002E-3</v>
      </c>
      <c r="J4128" s="4">
        <v>1.6100475000000001</v>
      </c>
      <c r="K4128" s="3">
        <v>2.2229674999999999E-3</v>
      </c>
    </row>
    <row r="4129" spans="1:11" x14ac:dyDescent="0.25">
      <c r="A4129" s="2">
        <v>2.0636859999999997</v>
      </c>
      <c r="B4129" s="3">
        <v>1.1573764000000001E-5</v>
      </c>
      <c r="C4129" s="3">
        <v>4.9889661000000003E-6</v>
      </c>
      <c r="D4129" s="3">
        <v>-2.3722829000000001E-4</v>
      </c>
      <c r="E4129" s="3">
        <v>-5.4126577000000002E-5</v>
      </c>
      <c r="F4129" s="3">
        <v>4.1594951000000003E-5</v>
      </c>
      <c r="G4129" s="3">
        <v>2.0820008000000001E-6</v>
      </c>
      <c r="H4129" s="3">
        <v>3.1914210999999999</v>
      </c>
      <c r="I4129" s="3">
        <v>-6.7581445000000004E-3</v>
      </c>
      <c r="J4129" s="4">
        <v>1.6098581999999999</v>
      </c>
      <c r="K4129" s="3">
        <v>2.0989875999999998E-3</v>
      </c>
    </row>
    <row r="4130" spans="1:11" x14ac:dyDescent="0.25">
      <c r="A4130" s="2">
        <v>2.0641859999999999</v>
      </c>
      <c r="B4130" s="3">
        <v>1.1455155E-5</v>
      </c>
      <c r="C4130" s="3">
        <v>4.9619030999999997E-6</v>
      </c>
      <c r="D4130" s="3">
        <v>-2.3720739999999999E-4</v>
      </c>
      <c r="E4130" s="3">
        <v>-5.4125517000000002E-5</v>
      </c>
      <c r="F4130" s="3">
        <v>4.1949568999999997E-5</v>
      </c>
      <c r="G4130" s="3">
        <v>2.1554153000000002E-6</v>
      </c>
      <c r="H4130" s="3">
        <v>3.1920090999999999</v>
      </c>
      <c r="I4130" s="3">
        <v>-6.2415837E-3</v>
      </c>
      <c r="J4130" s="4">
        <v>1.6096752999999999</v>
      </c>
      <c r="K4130" s="3">
        <v>1.9387709999999999E-3</v>
      </c>
    </row>
    <row r="4131" spans="1:11" x14ac:dyDescent="0.25">
      <c r="A4131" s="2">
        <v>2.064686</v>
      </c>
      <c r="B4131" s="3">
        <v>1.1336556E-5</v>
      </c>
      <c r="C4131" s="3">
        <v>4.9348405999999996E-6</v>
      </c>
      <c r="D4131" s="3">
        <v>-2.3718634000000001E-4</v>
      </c>
      <c r="E4131" s="3">
        <v>-5.4124420999999997E-5</v>
      </c>
      <c r="F4131" s="3">
        <v>4.2304469999999999E-5</v>
      </c>
      <c r="G4131" s="3">
        <v>2.2294065000000001E-6</v>
      </c>
      <c r="H4131" s="3">
        <v>3.1925639000000001</v>
      </c>
      <c r="I4131" s="3">
        <v>-5.7489908999999997E-3</v>
      </c>
      <c r="J4131" s="4">
        <v>1.6095028</v>
      </c>
      <c r="K4131" s="3">
        <v>1.7859524999999999E-3</v>
      </c>
    </row>
    <row r="4132" spans="1:11" x14ac:dyDescent="0.25">
      <c r="A4132" s="2">
        <v>2.0651859999999997</v>
      </c>
      <c r="B4132" s="3">
        <v>1.1217969E-5</v>
      </c>
      <c r="C4132" s="3">
        <v>4.9077787000000001E-6</v>
      </c>
      <c r="D4132" s="3">
        <v>-2.3716509999999999E-4</v>
      </c>
      <c r="E4132" s="3">
        <v>-5.4123287999999998E-5</v>
      </c>
      <c r="F4132" s="3">
        <v>4.2659673E-5</v>
      </c>
      <c r="G4132" s="3">
        <v>2.3033042E-6</v>
      </c>
      <c r="H4132" s="3">
        <v>3.1931052000000002</v>
      </c>
      <c r="I4132" s="3">
        <v>-5.2301352000000004E-3</v>
      </c>
      <c r="J4132" s="4">
        <v>1.6093344999999999</v>
      </c>
      <c r="K4132" s="3">
        <v>1.6249373E-3</v>
      </c>
    </row>
    <row r="4133" spans="1:11" x14ac:dyDescent="0.25">
      <c r="A4133" s="2">
        <v>2.0656859999999999</v>
      </c>
      <c r="B4133" s="3">
        <v>1.1099391E-5</v>
      </c>
      <c r="C4133" s="3">
        <v>4.8807173000000002E-6</v>
      </c>
      <c r="D4133" s="3">
        <v>-2.3714368000000001E-4</v>
      </c>
      <c r="E4133" s="3">
        <v>-5.4122117999999997E-5</v>
      </c>
      <c r="F4133" s="3">
        <v>4.3015322999999998E-5</v>
      </c>
      <c r="G4133" s="3">
        <v>2.3765392999999999E-6</v>
      </c>
      <c r="H4133" s="3">
        <v>3.1936401999999999</v>
      </c>
      <c r="I4133" s="3">
        <v>-4.6363202999999999E-3</v>
      </c>
      <c r="J4133" s="4">
        <v>1.6091679999999999</v>
      </c>
      <c r="K4133" s="3">
        <v>1.4405955E-3</v>
      </c>
    </row>
    <row r="4134" spans="1:11" x14ac:dyDescent="0.25">
      <c r="A4134" s="2">
        <v>2.0661859999999996</v>
      </c>
      <c r="B4134" s="3">
        <v>1.0980825E-5</v>
      </c>
      <c r="C4134" s="3">
        <v>4.8536565999999999E-6</v>
      </c>
      <c r="D4134" s="3">
        <v>-2.3712207999999999E-4</v>
      </c>
      <c r="E4134" s="3">
        <v>-5.4120911000000002E-5</v>
      </c>
      <c r="F4134" s="3">
        <v>4.3371712999999999E-5</v>
      </c>
      <c r="G4134" s="3">
        <v>2.4500942000000002E-6</v>
      </c>
      <c r="H4134" s="3">
        <v>3.1941141000000002</v>
      </c>
      <c r="I4134" s="3">
        <v>-4.0302695999999997E-3</v>
      </c>
      <c r="J4134" s="4">
        <v>1.6090206</v>
      </c>
      <c r="K4134" s="3">
        <v>1.2523982999999999E-3</v>
      </c>
    </row>
    <row r="4135" spans="1:11" x14ac:dyDescent="0.25">
      <c r="A4135" s="2">
        <v>2.0666859999999998</v>
      </c>
      <c r="B4135" s="3">
        <v>1.0862269E-5</v>
      </c>
      <c r="C4135" s="3">
        <v>4.8265964000000002E-6</v>
      </c>
      <c r="D4135" s="3">
        <v>-2.3710031E-4</v>
      </c>
      <c r="E4135" s="3">
        <v>-5.4119668000000002E-5</v>
      </c>
      <c r="F4135" s="3">
        <v>4.3728274999999998E-5</v>
      </c>
      <c r="G4135" s="3">
        <v>2.5232862999999999E-6</v>
      </c>
      <c r="H4135" s="3">
        <v>3.1945918999999998</v>
      </c>
      <c r="I4135" s="3">
        <v>-3.3782106000000002E-3</v>
      </c>
      <c r="J4135" s="4">
        <v>1.6088720000000001</v>
      </c>
      <c r="K4135" s="3">
        <v>1.0498693E-3</v>
      </c>
    </row>
    <row r="4136" spans="1:11" x14ac:dyDescent="0.25">
      <c r="A4136" s="2">
        <v>2.067186</v>
      </c>
      <c r="B4136" s="3">
        <v>1.0743725E-5</v>
      </c>
      <c r="C4136" s="3">
        <v>4.7995369E-6</v>
      </c>
      <c r="D4136" s="3">
        <v>-2.3707835000000001E-4</v>
      </c>
      <c r="E4136" s="3">
        <v>-5.4118388000000001E-5</v>
      </c>
      <c r="F4136" s="3">
        <v>4.4085226E-5</v>
      </c>
      <c r="G4136" s="3">
        <v>2.5964675999999998E-6</v>
      </c>
      <c r="H4136" s="3">
        <v>3.1950449999999999</v>
      </c>
      <c r="I4136" s="3">
        <v>-2.6984761E-3</v>
      </c>
      <c r="J4136" s="4">
        <v>1.6087311</v>
      </c>
      <c r="K4136" s="3">
        <v>8.3869708000000002E-4</v>
      </c>
    </row>
    <row r="4137" spans="1:11" x14ac:dyDescent="0.25">
      <c r="A4137" s="2">
        <v>2.0676859999999997</v>
      </c>
      <c r="B4137" s="3">
        <v>1.0625191E-5</v>
      </c>
      <c r="C4137" s="3">
        <v>4.7724780000000003E-6</v>
      </c>
      <c r="D4137" s="3">
        <v>-2.3705621999999999E-4</v>
      </c>
      <c r="E4137" s="3">
        <v>-5.4117072000000001E-5</v>
      </c>
      <c r="F4137" s="3">
        <v>4.4443117999999997E-5</v>
      </c>
      <c r="G4137" s="3">
        <v>2.6692339999999999E-6</v>
      </c>
      <c r="H4137" s="3">
        <v>3.1954438000000001</v>
      </c>
      <c r="I4137" s="3">
        <v>-1.9390392999999999E-3</v>
      </c>
      <c r="J4137" s="4">
        <v>1.6086069999999999</v>
      </c>
      <c r="K4137" s="3">
        <v>6.0270758999999999E-4</v>
      </c>
    </row>
    <row r="4138" spans="1:11" x14ac:dyDescent="0.25">
      <c r="A4138" s="2">
        <v>2.0681859999999999</v>
      </c>
      <c r="B4138" s="3">
        <v>1.0506668E-5</v>
      </c>
      <c r="C4138" s="3">
        <v>4.7454198000000002E-6</v>
      </c>
      <c r="D4138" s="3">
        <v>-2.3703390999999999E-4</v>
      </c>
      <c r="E4138" s="3">
        <v>-5.4115719E-5</v>
      </c>
      <c r="F4138" s="3">
        <v>4.4801181999999998E-5</v>
      </c>
      <c r="G4138" s="3">
        <v>2.7421498000000002E-6</v>
      </c>
      <c r="H4138" s="3">
        <v>3.1958275</v>
      </c>
      <c r="I4138" s="3">
        <v>-1.1691236E-3</v>
      </c>
      <c r="J4138" s="4">
        <v>1.6084877</v>
      </c>
      <c r="K4138" s="3">
        <v>3.6342325000000001E-4</v>
      </c>
    </row>
    <row r="4139" spans="1:11" x14ac:dyDescent="0.25">
      <c r="A4139" s="2">
        <v>2.068686</v>
      </c>
      <c r="B4139" s="3">
        <v>1.0388157000000001E-5</v>
      </c>
      <c r="C4139" s="3">
        <v>4.7183622999999996E-6</v>
      </c>
      <c r="D4139" s="3">
        <v>-2.3701142E-4</v>
      </c>
      <c r="E4139" s="3">
        <v>-5.411433E-5</v>
      </c>
      <c r="F4139" s="3">
        <v>4.5159864999999999E-5</v>
      </c>
      <c r="G4139" s="3">
        <v>2.8146446000000001E-6</v>
      </c>
      <c r="H4139" s="3">
        <v>3.1961810000000002</v>
      </c>
      <c r="I4139" s="3">
        <v>-3.2657899E-4</v>
      </c>
      <c r="J4139" s="4">
        <v>1.6083776999999999</v>
      </c>
      <c r="K4139" s="3">
        <v>1.0152434E-4</v>
      </c>
    </row>
    <row r="4140" spans="1:11" x14ac:dyDescent="0.25">
      <c r="A4140" s="2">
        <v>2.0691859999999997</v>
      </c>
      <c r="B4140" s="3">
        <v>1.0269657E-5</v>
      </c>
      <c r="C4140" s="3">
        <v>4.6913055000000003E-6</v>
      </c>
      <c r="D4140" s="3">
        <v>-2.3698875E-4</v>
      </c>
      <c r="E4140" s="3">
        <v>-5.4112903999999999E-5</v>
      </c>
      <c r="F4140" s="3">
        <v>4.5519127999999999E-5</v>
      </c>
      <c r="G4140" s="3">
        <v>2.8868933000000001E-6</v>
      </c>
      <c r="H4140" s="3">
        <v>3.1965002</v>
      </c>
      <c r="I4140" s="3">
        <v>5.7556255999999999E-4</v>
      </c>
      <c r="J4140" s="4">
        <v>1.6082784999999999</v>
      </c>
      <c r="K4140" s="3">
        <v>-1.7893746999999999E-4</v>
      </c>
    </row>
    <row r="4141" spans="1:11" x14ac:dyDescent="0.25">
      <c r="A4141" s="2">
        <v>2.0696859999999999</v>
      </c>
      <c r="B4141" s="3">
        <v>1.0151167999999999E-5</v>
      </c>
      <c r="C4141" s="3">
        <v>4.6642493999999998E-6</v>
      </c>
      <c r="D4141" s="3">
        <v>-2.3696589999999999E-4</v>
      </c>
      <c r="E4141" s="3">
        <v>-5.4111443000000003E-5</v>
      </c>
      <c r="F4141" s="3">
        <v>4.5879183E-5</v>
      </c>
      <c r="G4141" s="3">
        <v>2.9590966000000001E-6</v>
      </c>
      <c r="H4141" s="3">
        <v>3.1967599</v>
      </c>
      <c r="I4141" s="3">
        <v>1.5310485000000001E-3</v>
      </c>
      <c r="J4141" s="4">
        <v>1.6081977999999999</v>
      </c>
      <c r="K4141" s="3">
        <v>-4.7601372000000001E-4</v>
      </c>
    </row>
    <row r="4142" spans="1:11" x14ac:dyDescent="0.25">
      <c r="A4142" s="2">
        <v>2.0701859999999996</v>
      </c>
      <c r="B4142" s="3">
        <v>1.0032691E-5</v>
      </c>
      <c r="C4142" s="3">
        <v>4.6371940999999996E-6</v>
      </c>
      <c r="D4142" s="3">
        <v>-2.3694286999999999E-4</v>
      </c>
      <c r="E4142" s="3">
        <v>-5.4109944999999998E-5</v>
      </c>
      <c r="F4142" s="3">
        <v>4.6239422999999999E-5</v>
      </c>
      <c r="G4142" s="3">
        <v>3.0307344999999998E-6</v>
      </c>
      <c r="H4142" s="3">
        <v>3.1970279000000001</v>
      </c>
      <c r="I4142" s="3">
        <v>2.5617013000000001E-3</v>
      </c>
      <c r="J4142" s="4">
        <v>1.6081145999999999</v>
      </c>
      <c r="K4142" s="3">
        <v>-7.9649212000000005E-4</v>
      </c>
    </row>
    <row r="4143" spans="1:11" x14ac:dyDescent="0.25">
      <c r="A4143" s="2">
        <v>2.0706859999999998</v>
      </c>
      <c r="B4143" s="3">
        <v>9.9142253000000006E-6</v>
      </c>
      <c r="C4143" s="3">
        <v>4.6101394999999998E-6</v>
      </c>
      <c r="D4143" s="3">
        <v>-2.3691966000000001E-4</v>
      </c>
      <c r="E4143" s="3">
        <v>-5.4108411999999998E-5</v>
      </c>
      <c r="F4143" s="3">
        <v>4.6600605000000003E-5</v>
      </c>
      <c r="G4143" s="3">
        <v>3.1026192999999999E-6</v>
      </c>
      <c r="H4143" s="3">
        <v>3.1972109</v>
      </c>
      <c r="I4143" s="3">
        <v>3.6316932000000001E-3</v>
      </c>
      <c r="J4143" s="4">
        <v>1.6080578999999999</v>
      </c>
      <c r="K4143" s="3">
        <v>-1.1292171999999999E-3</v>
      </c>
    </row>
    <row r="4144" spans="1:11" x14ac:dyDescent="0.25">
      <c r="A4144" s="2">
        <v>2.071186</v>
      </c>
      <c r="B4144" s="3">
        <v>9.7957713000000008E-6</v>
      </c>
      <c r="C4144" s="3">
        <v>4.5830856999999996E-6</v>
      </c>
      <c r="D4144" s="3">
        <v>-2.3689627000000001E-4</v>
      </c>
      <c r="E4144" s="3">
        <v>-5.4106842999999999E-5</v>
      </c>
      <c r="F4144" s="3">
        <v>4.696255E-5</v>
      </c>
      <c r="G4144" s="3">
        <v>3.173717E-6</v>
      </c>
      <c r="H4144" s="3">
        <v>3.1973619000000002</v>
      </c>
      <c r="I4144" s="3">
        <v>4.8225945000000001E-3</v>
      </c>
      <c r="J4144" s="4">
        <v>1.6080113</v>
      </c>
      <c r="K4144" s="3">
        <v>-1.4995525000000001E-3</v>
      </c>
    </row>
    <row r="4145" spans="1:11" x14ac:dyDescent="0.25">
      <c r="A4145" s="2">
        <v>2.0716859999999997</v>
      </c>
      <c r="B4145" s="3">
        <v>9.6773291000000006E-6</v>
      </c>
      <c r="C4145" s="3">
        <v>4.5560325999999998E-6</v>
      </c>
      <c r="D4145" s="3">
        <v>-2.368727E-4</v>
      </c>
      <c r="E4145" s="3">
        <v>-5.4105238000000002E-5</v>
      </c>
      <c r="F4145" s="3">
        <v>4.7324767000000001E-5</v>
      </c>
      <c r="G4145" s="3">
        <v>3.2449641000000001E-6</v>
      </c>
      <c r="H4145" s="3">
        <v>3.1974849999999999</v>
      </c>
      <c r="I4145" s="3">
        <v>6.0398470000000001E-3</v>
      </c>
      <c r="J4145" s="4">
        <v>1.6079734000000001</v>
      </c>
      <c r="K4145" s="3">
        <v>-1.8780928999999999E-3</v>
      </c>
    </row>
    <row r="4146" spans="1:11" x14ac:dyDescent="0.25">
      <c r="A4146" s="2">
        <v>2.0721859999999999</v>
      </c>
      <c r="B4146" s="3">
        <v>9.5588986000000001E-6</v>
      </c>
      <c r="C4146" s="3">
        <v>4.5289804000000002E-6</v>
      </c>
      <c r="D4146" s="3">
        <v>-2.3684895000000001E-4</v>
      </c>
      <c r="E4146" s="3">
        <v>-5.4103598000000003E-5</v>
      </c>
      <c r="F4146" s="3">
        <v>4.7688261000000002E-5</v>
      </c>
      <c r="G4146" s="3">
        <v>3.3155577999999999E-6</v>
      </c>
      <c r="H4146" s="3">
        <v>3.1975258000000002</v>
      </c>
      <c r="I4146" s="3">
        <v>7.3938785000000002E-3</v>
      </c>
      <c r="J4146" s="4">
        <v>1.6079612999999999</v>
      </c>
      <c r="K4146" s="3">
        <v>-2.2991470000000001E-3</v>
      </c>
    </row>
    <row r="4147" spans="1:11" x14ac:dyDescent="0.25">
      <c r="A4147" s="2">
        <v>2.072686</v>
      </c>
      <c r="B4147" s="3">
        <v>9.4404801000000007E-6</v>
      </c>
      <c r="C4147" s="3">
        <v>4.5019290000000002E-6</v>
      </c>
      <c r="D4147" s="3">
        <v>-2.3682501000000001E-4</v>
      </c>
      <c r="E4147" s="3">
        <v>-5.4101923000000001E-5</v>
      </c>
      <c r="F4147" s="3">
        <v>4.8052042000000002E-5</v>
      </c>
      <c r="G4147" s="3">
        <v>3.3861125000000001E-6</v>
      </c>
      <c r="H4147" s="3">
        <v>3.1975427999999999</v>
      </c>
      <c r="I4147" s="3">
        <v>8.7961952000000006E-3</v>
      </c>
      <c r="J4147" s="4">
        <v>1.6079566000000001</v>
      </c>
      <c r="K4147" s="3">
        <v>-2.7352091000000002E-3</v>
      </c>
    </row>
    <row r="4148" spans="1:11" x14ac:dyDescent="0.25">
      <c r="A4148" s="2">
        <v>2.0731859999999998</v>
      </c>
      <c r="B4148" s="3">
        <v>9.3220735999999992E-6</v>
      </c>
      <c r="C4148" s="3">
        <v>4.4748784999999996E-6</v>
      </c>
      <c r="D4148" s="3">
        <v>-2.3680089E-4</v>
      </c>
      <c r="E4148" s="3">
        <v>-5.4100212E-5</v>
      </c>
      <c r="F4148" s="3">
        <v>4.8416845999999999E-5</v>
      </c>
      <c r="G4148" s="3">
        <v>3.4561051000000001E-6</v>
      </c>
      <c r="H4148" s="3">
        <v>3.1974933999999999</v>
      </c>
      <c r="I4148" s="3">
        <v>1.0325017000000001E-2</v>
      </c>
      <c r="J4148" s="4">
        <v>1.6079729</v>
      </c>
      <c r="K4148" s="3">
        <v>-3.2105695000000001E-3</v>
      </c>
    </row>
    <row r="4149" spans="1:11" x14ac:dyDescent="0.25">
      <c r="A4149" s="2">
        <v>2.0736859999999999</v>
      </c>
      <c r="B4149" s="3">
        <v>9.2036792000000004E-6</v>
      </c>
      <c r="C4149" s="3">
        <v>4.4478288000000003E-6</v>
      </c>
      <c r="D4149" s="3">
        <v>-2.3677659000000001E-4</v>
      </c>
      <c r="E4149" s="3">
        <v>-5.4098467E-5</v>
      </c>
      <c r="F4149" s="3">
        <v>4.8782533E-5</v>
      </c>
      <c r="G4149" s="3">
        <v>3.5258965999999999E-6</v>
      </c>
      <c r="H4149" s="3">
        <v>3.1973729999999998</v>
      </c>
      <c r="I4149" s="3">
        <v>1.1947589999999999E-2</v>
      </c>
      <c r="J4149" s="4">
        <v>1.6080114000000001</v>
      </c>
      <c r="K4149" s="3">
        <v>-3.7150203E-3</v>
      </c>
    </row>
    <row r="4150" spans="1:11" x14ac:dyDescent="0.25">
      <c r="A4150" s="2">
        <v>2.0741859999999996</v>
      </c>
      <c r="B4150" s="3">
        <v>9.0852969999999994E-6</v>
      </c>
      <c r="C4150" s="3">
        <v>4.4207800000000004E-6</v>
      </c>
      <c r="D4150" s="3">
        <v>-2.3675211000000001E-4</v>
      </c>
      <c r="E4150" s="3">
        <v>-5.4096686000000002E-5</v>
      </c>
      <c r="F4150" s="3">
        <v>4.9148703000000001E-5</v>
      </c>
      <c r="G4150" s="3">
        <v>3.5950523999999998E-6</v>
      </c>
      <c r="H4150" s="3">
        <v>3.1972342999999999</v>
      </c>
      <c r="I4150" s="3">
        <v>1.3689128E-2</v>
      </c>
      <c r="J4150" s="4">
        <v>1.6080559000000001</v>
      </c>
      <c r="K4150" s="3">
        <v>-4.2564216E-3</v>
      </c>
    </row>
    <row r="4151" spans="1:11" x14ac:dyDescent="0.25">
      <c r="A4151" s="2">
        <v>2.0746859999999998</v>
      </c>
      <c r="B4151" s="3">
        <v>8.9669270999999993E-6</v>
      </c>
      <c r="C4151" s="3">
        <v>4.3937320999999999E-6</v>
      </c>
      <c r="D4151" s="3">
        <v>-2.3672744E-4</v>
      </c>
      <c r="E4151" s="3">
        <v>-5.4094870999999997E-5</v>
      </c>
      <c r="F4151" s="3">
        <v>4.9516486999999997E-5</v>
      </c>
      <c r="G4151" s="3">
        <v>3.6641777999999999E-6</v>
      </c>
      <c r="H4151" s="3">
        <v>3.1969493999999998</v>
      </c>
      <c r="I4151" s="3">
        <v>1.5549402E-2</v>
      </c>
      <c r="J4151" s="4">
        <v>1.6081460999999999</v>
      </c>
      <c r="K4151" s="3">
        <v>-4.8345738000000003E-3</v>
      </c>
    </row>
    <row r="4152" spans="1:11" x14ac:dyDescent="0.25">
      <c r="A4152" s="2">
        <v>2.075186</v>
      </c>
      <c r="B4152" s="3">
        <v>8.8485696000000001E-6</v>
      </c>
      <c r="C4152" s="3">
        <v>4.3666851999999997E-6</v>
      </c>
      <c r="D4152" s="3">
        <v>-2.3670259000000001E-4</v>
      </c>
      <c r="E4152" s="3">
        <v>-5.4093021999999999E-5</v>
      </c>
      <c r="F4152" s="3">
        <v>4.9884349E-5</v>
      </c>
      <c r="G4152" s="3">
        <v>3.7325787999999998E-6</v>
      </c>
      <c r="H4152" s="3">
        <v>3.1966844999999999</v>
      </c>
      <c r="I4152" s="3">
        <v>1.7528127000000001E-2</v>
      </c>
      <c r="J4152" s="4">
        <v>1.6082304000000001</v>
      </c>
      <c r="K4152" s="3">
        <v>-5.4495072000000002E-3</v>
      </c>
    </row>
    <row r="4153" spans="1:11" x14ac:dyDescent="0.25">
      <c r="A4153" s="2">
        <v>2.0756859999999997</v>
      </c>
      <c r="B4153" s="3">
        <v>8.7302245000000002E-6</v>
      </c>
      <c r="C4153" s="3">
        <v>4.3396390999999999E-6</v>
      </c>
      <c r="D4153" s="3">
        <v>-2.3667756000000001E-4</v>
      </c>
      <c r="E4153" s="3">
        <v>-5.4091139000000001E-5</v>
      </c>
      <c r="F4153" s="3">
        <v>5.0253907000000003E-5</v>
      </c>
      <c r="G4153" s="3">
        <v>3.8005588000000001E-6</v>
      </c>
      <c r="H4153" s="3">
        <v>3.1962790000000001</v>
      </c>
      <c r="I4153" s="3">
        <v>1.9675502000000001E-2</v>
      </c>
      <c r="J4153" s="4">
        <v>1.6083589</v>
      </c>
      <c r="K4153" s="3">
        <v>-6.1166392000000002E-3</v>
      </c>
    </row>
    <row r="4154" spans="1:11" x14ac:dyDescent="0.25">
      <c r="A4154" s="2">
        <v>2.0761859999999999</v>
      </c>
      <c r="B4154" s="3">
        <v>8.6118919999999994E-6</v>
      </c>
      <c r="C4154" s="3">
        <v>4.3125940000000003E-6</v>
      </c>
      <c r="D4154" s="3">
        <v>-2.3665234000000001E-4</v>
      </c>
      <c r="E4154" s="3">
        <v>-5.4089221999999997E-5</v>
      </c>
      <c r="F4154" s="3">
        <v>5.062427E-5</v>
      </c>
      <c r="G4154" s="3">
        <v>3.8681717999999999E-6</v>
      </c>
      <c r="H4154" s="3">
        <v>3.1958093999999999</v>
      </c>
      <c r="I4154" s="3">
        <v>2.1952523000000002E-2</v>
      </c>
      <c r="J4154" s="4">
        <v>1.6085077000000001</v>
      </c>
      <c r="K4154" s="3">
        <v>-6.8238787999999996E-3</v>
      </c>
    </row>
    <row r="4155" spans="1:11" x14ac:dyDescent="0.25">
      <c r="A4155" s="2">
        <v>2.076686</v>
      </c>
      <c r="B4155" s="3">
        <v>8.4935721999999994E-6</v>
      </c>
      <c r="C4155" s="3">
        <v>4.2855499000000001E-6</v>
      </c>
      <c r="D4155" s="3">
        <v>-2.3662693999999999E-4</v>
      </c>
      <c r="E4155" s="3">
        <v>-5.4087271E-5</v>
      </c>
      <c r="F4155" s="3">
        <v>5.0995528E-5</v>
      </c>
      <c r="G4155" s="3">
        <v>3.9352388000000002E-6</v>
      </c>
      <c r="H4155" s="3">
        <v>3.1952745</v>
      </c>
      <c r="I4155" s="3">
        <v>2.4385654E-2</v>
      </c>
      <c r="J4155" s="4">
        <v>1.6086773999999999</v>
      </c>
      <c r="K4155" s="3">
        <v>-7.5794108999999998E-3</v>
      </c>
    </row>
    <row r="4156" spans="1:11" x14ac:dyDescent="0.25">
      <c r="A4156" s="2">
        <v>2.0771859999999998</v>
      </c>
      <c r="B4156" s="3">
        <v>8.3752651000000001E-6</v>
      </c>
      <c r="C4156" s="3">
        <v>4.2585067000000001E-6</v>
      </c>
      <c r="D4156" s="3">
        <v>-2.3660133999999999E-4</v>
      </c>
      <c r="E4156" s="3">
        <v>-5.4085287E-5</v>
      </c>
      <c r="F4156" s="3">
        <v>5.1368071999999997E-5</v>
      </c>
      <c r="G4156" s="3">
        <v>4.0017799999999998E-6</v>
      </c>
      <c r="H4156" s="3">
        <v>3.1946351000000002</v>
      </c>
      <c r="I4156" s="3">
        <v>2.6998378999999999E-2</v>
      </c>
      <c r="J4156" s="4">
        <v>1.6088800999999999</v>
      </c>
      <c r="K4156" s="3">
        <v>-8.3904262000000004E-3</v>
      </c>
    </row>
    <row r="4157" spans="1:11" x14ac:dyDescent="0.25">
      <c r="A4157" s="2">
        <v>2.0776859999999999</v>
      </c>
      <c r="B4157" s="3">
        <v>8.2569708999999998E-6</v>
      </c>
      <c r="C4157" s="3">
        <v>4.2314646000000004E-6</v>
      </c>
      <c r="D4157" s="3">
        <v>-2.3657556999999999E-4</v>
      </c>
      <c r="E4157" s="3">
        <v>-5.4083269E-5</v>
      </c>
      <c r="F4157" s="3">
        <v>5.1742064000000002E-5</v>
      </c>
      <c r="G4157" s="3">
        <v>4.0675553999999998E-6</v>
      </c>
      <c r="H4157" s="3">
        <v>3.1938852999999998</v>
      </c>
      <c r="I4157" s="3">
        <v>2.9829520000000002E-2</v>
      </c>
      <c r="J4157" s="4">
        <v>1.6091179</v>
      </c>
      <c r="K4157" s="3">
        <v>-9.2689042000000006E-3</v>
      </c>
    </row>
    <row r="4158" spans="1:11" x14ac:dyDescent="0.25">
      <c r="A4158" s="2">
        <v>2.0781859999999996</v>
      </c>
      <c r="B4158" s="3">
        <v>8.1386895000000001E-6</v>
      </c>
      <c r="C4158" s="3">
        <v>4.2044235E-6</v>
      </c>
      <c r="D4158" s="3">
        <v>-2.365496E-4</v>
      </c>
      <c r="E4158" s="3">
        <v>-5.4081218999999998E-5</v>
      </c>
      <c r="F4158" s="3">
        <v>5.2116832000000003E-5</v>
      </c>
      <c r="G4158" s="3">
        <v>4.1330934000000001E-6</v>
      </c>
      <c r="H4158" s="3">
        <v>3.1930618000000002</v>
      </c>
      <c r="I4158" s="3">
        <v>3.2803622999999997E-2</v>
      </c>
      <c r="J4158" s="4">
        <v>1.6093793999999999</v>
      </c>
      <c r="K4158" s="3">
        <v>-1.0191389E-2</v>
      </c>
    </row>
    <row r="4159" spans="1:11" x14ac:dyDescent="0.25">
      <c r="A4159" s="2">
        <v>2.0786859999999998</v>
      </c>
      <c r="B4159" s="3">
        <v>8.0204211999999993E-6</v>
      </c>
      <c r="C4159" s="3">
        <v>4.1773833999999999E-6</v>
      </c>
      <c r="D4159" s="3">
        <v>-2.3652345E-4</v>
      </c>
      <c r="E4159" s="3">
        <v>-5.4079137000000003E-5</v>
      </c>
      <c r="F4159" s="3">
        <v>5.2493210999999998E-5</v>
      </c>
      <c r="G4159" s="3">
        <v>4.1975720000000003E-6</v>
      </c>
      <c r="H4159" s="3">
        <v>3.1921227999999999</v>
      </c>
      <c r="I4159" s="3">
        <v>3.6050407E-2</v>
      </c>
      <c r="J4159" s="4">
        <v>1.6096778</v>
      </c>
      <c r="K4159" s="3">
        <v>-1.119802E-2</v>
      </c>
    </row>
    <row r="4160" spans="1:11" x14ac:dyDescent="0.25">
      <c r="A4160" s="2">
        <v>2.079186</v>
      </c>
      <c r="B4160" s="3">
        <v>7.9021661000000006E-6</v>
      </c>
      <c r="C4160" s="3">
        <v>4.1503443000000001E-6</v>
      </c>
      <c r="D4160" s="3">
        <v>-2.3649711E-4</v>
      </c>
      <c r="E4160" s="3">
        <v>-5.4077021999999998E-5</v>
      </c>
      <c r="F4160" s="3">
        <v>5.2870900999999998E-5</v>
      </c>
      <c r="G4160" s="3">
        <v>4.2618616000000003E-6</v>
      </c>
      <c r="H4160" s="3">
        <v>3.1910514000000001</v>
      </c>
      <c r="I4160" s="3">
        <v>3.9479779E-2</v>
      </c>
      <c r="J4160" s="4">
        <v>1.6100182999999999</v>
      </c>
      <c r="K4160" s="3">
        <v>-1.2260662E-2</v>
      </c>
    </row>
    <row r="4161" spans="1:11" x14ac:dyDescent="0.25">
      <c r="A4161" s="2">
        <v>2.0796859999999997</v>
      </c>
      <c r="B4161" s="3">
        <v>7.7839241000000007E-6</v>
      </c>
      <c r="C4161" s="3">
        <v>4.1233064000000003E-6</v>
      </c>
      <c r="D4161" s="3">
        <v>-2.3647058E-4</v>
      </c>
      <c r="E4161" s="3">
        <v>-5.4074874999999998E-5</v>
      </c>
      <c r="F4161" s="3">
        <v>5.3250113000000003E-5</v>
      </c>
      <c r="G4161" s="3">
        <v>4.3249044999999997E-6</v>
      </c>
      <c r="H4161" s="3">
        <v>3.1898789999999999</v>
      </c>
      <c r="I4161" s="3">
        <v>4.3217849000000003E-2</v>
      </c>
      <c r="J4161" s="4">
        <v>1.6103916</v>
      </c>
      <c r="K4161" s="3">
        <v>-1.3418429000000001E-2</v>
      </c>
    </row>
    <row r="4162" spans="1:11" x14ac:dyDescent="0.25">
      <c r="A4162" s="2">
        <v>2.0801859999999999</v>
      </c>
      <c r="B4162" s="3">
        <v>7.6656954999999995E-6</v>
      </c>
      <c r="C4162" s="3">
        <v>4.0962695E-6</v>
      </c>
      <c r="D4162" s="3">
        <v>-2.3644386000000001E-4</v>
      </c>
      <c r="E4162" s="3">
        <v>-5.4072697E-5</v>
      </c>
      <c r="F4162" s="3">
        <v>5.3630773000000001E-5</v>
      </c>
      <c r="G4162" s="3">
        <v>4.3878380000000004E-6</v>
      </c>
      <c r="H4162" s="3">
        <v>3.1885509000000001</v>
      </c>
      <c r="I4162" s="3">
        <v>4.7158735E-2</v>
      </c>
      <c r="J4162" s="4">
        <v>1.6108145</v>
      </c>
      <c r="K4162" s="3">
        <v>-1.4638165E-2</v>
      </c>
    </row>
    <row r="4163" spans="1:11" x14ac:dyDescent="0.25">
      <c r="A4163" s="2">
        <v>2.080686</v>
      </c>
      <c r="B4163" s="3">
        <v>7.5474803000000003E-6</v>
      </c>
      <c r="C4163" s="3">
        <v>4.0692336999999998E-6</v>
      </c>
      <c r="D4163" s="3">
        <v>-2.3641695000000001E-4</v>
      </c>
      <c r="E4163" s="3">
        <v>-5.4070487999999997E-5</v>
      </c>
      <c r="F4163" s="3">
        <v>5.4012972000000003E-5</v>
      </c>
      <c r="G4163" s="3">
        <v>4.4492807999999997E-6</v>
      </c>
      <c r="H4163" s="3">
        <v>3.1871299</v>
      </c>
      <c r="I4163" s="3">
        <v>5.1459385000000003E-2</v>
      </c>
      <c r="J4163" s="4">
        <v>1.6112681</v>
      </c>
      <c r="K4163" s="3">
        <v>-1.5968598000000001E-2</v>
      </c>
    </row>
    <row r="4164" spans="1:11" x14ac:dyDescent="0.25">
      <c r="A4164" s="2">
        <v>2.0811859999999998</v>
      </c>
      <c r="B4164" s="3">
        <v>7.4292785999999996E-6</v>
      </c>
      <c r="C4164" s="3">
        <v>4.0421989999999998E-6</v>
      </c>
      <c r="D4164" s="3">
        <v>-2.3638983999999999E-4</v>
      </c>
      <c r="E4164" s="3">
        <v>-5.4068248000000003E-5</v>
      </c>
      <c r="F4164" s="3">
        <v>5.4397036E-5</v>
      </c>
      <c r="G4164" s="3">
        <v>4.5104198999999998E-6</v>
      </c>
      <c r="H4164" s="3">
        <v>3.1855153999999999</v>
      </c>
      <c r="I4164" s="3">
        <v>5.6030947999999997E-2</v>
      </c>
      <c r="J4164" s="4">
        <v>1.6117836999999999</v>
      </c>
      <c r="K4164" s="3">
        <v>-1.7381659000000001E-2</v>
      </c>
    </row>
    <row r="4165" spans="1:11" x14ac:dyDescent="0.25">
      <c r="A4165" s="2">
        <v>2.0816859999999999</v>
      </c>
      <c r="B4165" s="3">
        <v>7.3110904000000001E-6</v>
      </c>
      <c r="C4165" s="3">
        <v>4.0151654E-6</v>
      </c>
      <c r="D4165" s="3">
        <v>-2.3636255E-4</v>
      </c>
      <c r="E4165" s="3">
        <v>-5.4065976999999997E-5</v>
      </c>
      <c r="F4165" s="3">
        <v>5.4782664000000001E-5</v>
      </c>
      <c r="G4165" s="3">
        <v>4.5705414999999999E-6</v>
      </c>
      <c r="H4165" s="3">
        <v>3.1837754</v>
      </c>
      <c r="I4165" s="3">
        <v>6.0944716000000003E-2</v>
      </c>
      <c r="J4165" s="4">
        <v>1.6123405</v>
      </c>
      <c r="K4165" s="3">
        <v>-1.8899455999999999E-2</v>
      </c>
    </row>
    <row r="4166" spans="1:11" x14ac:dyDescent="0.25">
      <c r="A4166" s="2">
        <v>2.0821859999999996</v>
      </c>
      <c r="B4166" s="3">
        <v>7.1929159999999998E-6</v>
      </c>
      <c r="C4166" s="3">
        <v>3.9881330000000003E-6</v>
      </c>
      <c r="D4166" s="3">
        <v>-2.3633506000000001E-4</v>
      </c>
      <c r="E4166" s="3">
        <v>-5.4063676999999999E-5</v>
      </c>
      <c r="F4166" s="3">
        <v>5.5170173999999998E-5</v>
      </c>
      <c r="G4166" s="3">
        <v>4.6294839999999999E-6</v>
      </c>
      <c r="H4166" s="3">
        <v>3.1818843999999999</v>
      </c>
      <c r="I4166" s="3">
        <v>6.6252696E-2</v>
      </c>
      <c r="J4166" s="4">
        <v>1.6129468</v>
      </c>
      <c r="K4166" s="3">
        <v>-2.0537781000000001E-2</v>
      </c>
    </row>
    <row r="4167" spans="1:11" x14ac:dyDescent="0.25">
      <c r="A4167" s="2">
        <v>2.0826859999999998</v>
      </c>
      <c r="B4167" s="3">
        <v>7.0747553999999996E-6</v>
      </c>
      <c r="C4167" s="3">
        <v>3.9611016999999999E-6</v>
      </c>
      <c r="D4167" s="3">
        <v>-2.3630738E-4</v>
      </c>
      <c r="E4167" s="3">
        <v>-5.4061348000000002E-5</v>
      </c>
      <c r="F4167" s="3">
        <v>5.5559924000000002E-5</v>
      </c>
      <c r="G4167" s="3">
        <v>4.6877457000000002E-6</v>
      </c>
      <c r="H4167" s="3">
        <v>3.1797719999999998</v>
      </c>
      <c r="I4167" s="3">
        <v>7.1941872000000004E-2</v>
      </c>
      <c r="J4167" s="4">
        <v>1.6136248</v>
      </c>
      <c r="K4167" s="3">
        <v>-2.2292007999999999E-2</v>
      </c>
    </row>
    <row r="4168" spans="1:11" x14ac:dyDescent="0.25">
      <c r="A4168" s="2">
        <v>2.083186</v>
      </c>
      <c r="B4168" s="3">
        <v>6.9566086000000003E-6</v>
      </c>
      <c r="C4168" s="3">
        <v>3.9340717000000004E-6</v>
      </c>
      <c r="D4168" s="3">
        <v>-2.362795E-4</v>
      </c>
      <c r="E4168" s="3">
        <v>-5.4058989999999998E-5</v>
      </c>
      <c r="F4168" s="3">
        <v>5.5951344999999997E-5</v>
      </c>
      <c r="G4168" s="3">
        <v>4.7449253999999999E-6</v>
      </c>
      <c r="H4168" s="3">
        <v>3.1775204000000001</v>
      </c>
      <c r="I4168" s="3">
        <v>7.8040234999999999E-2</v>
      </c>
      <c r="J4168" s="4">
        <v>1.6143493</v>
      </c>
      <c r="K4168" s="3">
        <v>-2.4170802000000002E-2</v>
      </c>
    </row>
    <row r="4169" spans="1:11" x14ac:dyDescent="0.25">
      <c r="A4169" s="2">
        <v>2.0836859999999997</v>
      </c>
      <c r="B4169" s="3">
        <v>6.8384759000000001E-6</v>
      </c>
      <c r="C4169" s="3">
        <v>3.9070428000000003E-6</v>
      </c>
      <c r="D4169" s="3">
        <v>-2.3625143E-4</v>
      </c>
      <c r="E4169" s="3">
        <v>-5.4056603000000002E-5</v>
      </c>
      <c r="F4169" s="3">
        <v>5.6345095999999999E-5</v>
      </c>
      <c r="G4169" s="3">
        <v>4.8012107000000001E-6</v>
      </c>
      <c r="H4169" s="3">
        <v>3.1750444</v>
      </c>
      <c r="I4169" s="3">
        <v>8.4588671000000004E-2</v>
      </c>
      <c r="J4169" s="4">
        <v>1.6151473999999999</v>
      </c>
      <c r="K4169" s="3">
        <v>-2.6186053000000001E-2</v>
      </c>
    </row>
    <row r="4170" spans="1:11" x14ac:dyDescent="0.25">
      <c r="A4170" s="2">
        <v>2.0841859999999999</v>
      </c>
      <c r="B4170" s="3">
        <v>6.7203571999999998E-6</v>
      </c>
      <c r="C4170" s="3">
        <v>3.8800151000000003E-6</v>
      </c>
      <c r="D4170" s="3">
        <v>-2.3622315999999999E-4</v>
      </c>
      <c r="E4170" s="3">
        <v>-5.4054188999999998E-5</v>
      </c>
      <c r="F4170" s="3">
        <v>5.6741160999999998E-5</v>
      </c>
      <c r="G4170" s="3">
        <v>4.8558082000000003E-6</v>
      </c>
      <c r="H4170" s="3">
        <v>3.1723929000000002</v>
      </c>
      <c r="I4170" s="3">
        <v>9.1697910999999993E-2</v>
      </c>
      <c r="J4170" s="4">
        <v>1.6160049000000001</v>
      </c>
      <c r="K4170" s="3">
        <v>-2.8371792E-2</v>
      </c>
    </row>
    <row r="4171" spans="1:11" x14ac:dyDescent="0.25">
      <c r="A4171" s="2">
        <v>2.084686</v>
      </c>
      <c r="B4171" s="3">
        <v>6.6022527000000002E-6</v>
      </c>
      <c r="C4171" s="3">
        <v>3.8529886000000004E-6</v>
      </c>
      <c r="D4171" s="3">
        <v>-2.3619468999999999E-4</v>
      </c>
      <c r="E4171" s="3">
        <v>-5.4051748000000001E-5</v>
      </c>
      <c r="F4171" s="3">
        <v>5.7139499000000001E-5</v>
      </c>
      <c r="G4171" s="3">
        <v>4.9097949999999996E-6</v>
      </c>
      <c r="H4171" s="3">
        <v>3.1694995000000001</v>
      </c>
      <c r="I4171" s="3">
        <v>9.9271570000000003E-2</v>
      </c>
      <c r="J4171" s="4">
        <v>1.6169423999999999</v>
      </c>
      <c r="K4171" s="3">
        <v>-3.0697312000000001E-2</v>
      </c>
    </row>
    <row r="4172" spans="1:11" x14ac:dyDescent="0.25">
      <c r="A4172" s="2">
        <v>2.0851859999999998</v>
      </c>
      <c r="B4172" s="3">
        <v>6.4841624999999996E-6</v>
      </c>
      <c r="C4172" s="3">
        <v>3.8259632999999997E-6</v>
      </c>
      <c r="D4172" s="3">
        <v>-2.3616602E-4</v>
      </c>
      <c r="E4172" s="3">
        <v>-5.4049280000000003E-5</v>
      </c>
      <c r="F4172" s="3">
        <v>5.7540444000000003E-5</v>
      </c>
      <c r="G4172" s="3">
        <v>4.9619151E-6</v>
      </c>
      <c r="H4172" s="3">
        <v>3.1664061999999999</v>
      </c>
      <c r="I4172" s="3">
        <v>0.10750079</v>
      </c>
      <c r="J4172" s="4">
        <v>1.6179485</v>
      </c>
      <c r="K4172" s="3">
        <v>-3.3221327000000002E-2</v>
      </c>
    </row>
    <row r="4173" spans="1:11" x14ac:dyDescent="0.25">
      <c r="A4173" s="2">
        <v>2.0856859999999999</v>
      </c>
      <c r="B4173" s="3">
        <v>6.3660867000000004E-6</v>
      </c>
      <c r="C4173" s="3">
        <v>3.7989393E-6</v>
      </c>
      <c r="D4173" s="3">
        <v>-2.3613713999999999E-4</v>
      </c>
      <c r="E4173" s="3">
        <v>-5.4046786000000001E-5</v>
      </c>
      <c r="F4173" s="3">
        <v>5.7943950999999999E-5</v>
      </c>
      <c r="G4173" s="3">
        <v>5.0132774000000001E-6</v>
      </c>
      <c r="H4173" s="3">
        <v>3.1630424000000001</v>
      </c>
      <c r="I4173" s="3">
        <v>0.11628753</v>
      </c>
      <c r="J4173" s="4">
        <v>1.6190452</v>
      </c>
      <c r="K4173" s="3">
        <v>-3.5912381E-2</v>
      </c>
    </row>
    <row r="4174" spans="1:11" x14ac:dyDescent="0.25">
      <c r="A4174" s="2">
        <v>2.0861859999999997</v>
      </c>
      <c r="B4174" s="3">
        <v>6.2480254E-6</v>
      </c>
      <c r="C4174" s="3">
        <v>3.7719165E-6</v>
      </c>
      <c r="D4174" s="3">
        <v>-2.3610807E-4</v>
      </c>
      <c r="E4174" s="3">
        <v>-5.4044267000000003E-5</v>
      </c>
      <c r="F4174" s="3">
        <v>5.8350388999999999E-5</v>
      </c>
      <c r="G4174" s="3">
        <v>5.0630506000000002E-6</v>
      </c>
      <c r="H4174" s="3">
        <v>3.1594191999999999</v>
      </c>
      <c r="I4174" s="3">
        <v>0.12578617</v>
      </c>
      <c r="J4174" s="4">
        <v>1.6202307</v>
      </c>
      <c r="K4174" s="3">
        <v>-3.8817363000000001E-2</v>
      </c>
    </row>
    <row r="4175" spans="1:11" x14ac:dyDescent="0.25">
      <c r="A4175" s="2">
        <v>2.0866859999999998</v>
      </c>
      <c r="B4175" s="3">
        <v>6.1299786000000001E-6</v>
      </c>
      <c r="C4175" s="3">
        <v>3.744895E-6</v>
      </c>
      <c r="D4175" s="3">
        <v>-2.3607879000000001E-4</v>
      </c>
      <c r="E4175" s="3">
        <v>-5.4041722999999998E-5</v>
      </c>
      <c r="F4175" s="3">
        <v>5.8759652000000001E-5</v>
      </c>
      <c r="G4175" s="3">
        <v>5.1111448999999999E-6</v>
      </c>
      <c r="H4175" s="3">
        <v>3.1555547000000002</v>
      </c>
      <c r="I4175" s="3">
        <v>0.13603792000000001</v>
      </c>
      <c r="J4175" s="4">
        <v>1.6215008</v>
      </c>
      <c r="K4175" s="3">
        <v>-4.1948148999999997E-2</v>
      </c>
    </row>
    <row r="4176" spans="1:11" x14ac:dyDescent="0.25">
      <c r="A4176" s="2">
        <v>2.087186</v>
      </c>
      <c r="B4176" s="3">
        <v>6.0119465999999996E-6</v>
      </c>
      <c r="C4176" s="3">
        <v>3.7178748000000001E-6</v>
      </c>
      <c r="D4176" s="3">
        <v>-2.3604931000000001E-4</v>
      </c>
      <c r="E4176" s="3">
        <v>-5.4039156000000002E-5</v>
      </c>
      <c r="F4176" s="3">
        <v>5.9172031E-5</v>
      </c>
      <c r="G4176" s="3">
        <v>5.1579475000000001E-6</v>
      </c>
      <c r="H4176" s="3">
        <v>3.1513857999999999</v>
      </c>
      <c r="I4176" s="3">
        <v>0.14705852999999999</v>
      </c>
      <c r="J4176" s="4">
        <v>1.6228761</v>
      </c>
      <c r="K4176" s="3">
        <v>-4.5307996000000003E-2</v>
      </c>
    </row>
    <row r="4177" spans="1:11" x14ac:dyDescent="0.25">
      <c r="A4177" s="2">
        <v>2.0876859999999997</v>
      </c>
      <c r="B4177" s="3">
        <v>5.8939293000000004E-6</v>
      </c>
      <c r="C4177" s="3">
        <v>3.6908558999999998E-6</v>
      </c>
      <c r="D4177" s="3">
        <v>-2.3601962000000001E-4</v>
      </c>
      <c r="E4177" s="3">
        <v>-5.4036565999999997E-5</v>
      </c>
      <c r="F4177" s="3">
        <v>5.9587694000000002E-5</v>
      </c>
      <c r="G4177" s="3">
        <v>5.2028078999999998E-6</v>
      </c>
      <c r="H4177" s="3">
        <v>3.1469396999999999</v>
      </c>
      <c r="I4177" s="3">
        <v>0.15898325999999999</v>
      </c>
      <c r="J4177" s="4">
        <v>1.6243506999999999</v>
      </c>
      <c r="K4177" s="3">
        <v>-4.8937480999999998E-2</v>
      </c>
    </row>
    <row r="4178" spans="1:11" x14ac:dyDescent="0.25">
      <c r="A4178" s="2">
        <v>2.0881859999999999</v>
      </c>
      <c r="B4178" s="3">
        <v>5.7759269999999997E-6</v>
      </c>
      <c r="C4178" s="3">
        <v>3.6638382000000001E-6</v>
      </c>
      <c r="D4178" s="3">
        <v>-2.3598972E-4</v>
      </c>
      <c r="E4178" s="3">
        <v>-5.4033953999999999E-5</v>
      </c>
      <c r="F4178" s="3">
        <v>6.0006807999999998E-5</v>
      </c>
      <c r="G4178" s="3">
        <v>5.2460071000000002E-6</v>
      </c>
      <c r="H4178" s="3">
        <v>3.1421758</v>
      </c>
      <c r="I4178" s="3">
        <v>0.17184070000000001</v>
      </c>
      <c r="J4178" s="4">
        <v>1.6259387000000001</v>
      </c>
      <c r="K4178" s="3">
        <v>-5.2843536000000003E-2</v>
      </c>
    </row>
    <row r="4179" spans="1:11" x14ac:dyDescent="0.25">
      <c r="A4179" s="2">
        <v>2.088686</v>
      </c>
      <c r="B4179" s="3">
        <v>5.6579396000000001E-6</v>
      </c>
      <c r="C4179" s="3">
        <v>3.6368218999999999E-6</v>
      </c>
      <c r="D4179" s="3">
        <v>-2.3595961E-4</v>
      </c>
      <c r="E4179" s="3">
        <v>-5.403132E-5</v>
      </c>
      <c r="F4179" s="3">
        <v>6.0429327000000001E-5</v>
      </c>
      <c r="G4179" s="3">
        <v>5.2879932999999999E-6</v>
      </c>
      <c r="H4179" s="3">
        <v>3.1370648000000001</v>
      </c>
      <c r="I4179" s="3">
        <v>0.18562424999999999</v>
      </c>
      <c r="J4179" s="4">
        <v>1.6276507</v>
      </c>
      <c r="K4179" s="3">
        <v>-5.7022140999999998E-2</v>
      </c>
    </row>
    <row r="4180" spans="1:11" x14ac:dyDescent="0.25">
      <c r="A4180" s="2">
        <v>2.0891859999999998</v>
      </c>
      <c r="B4180" s="3">
        <v>5.5399673999999998E-6</v>
      </c>
      <c r="C4180" s="3">
        <v>3.6098069000000002E-6</v>
      </c>
      <c r="D4180" s="3">
        <v>-2.3592928999999999E-4</v>
      </c>
      <c r="E4180" s="3">
        <v>-5.4028666E-5</v>
      </c>
      <c r="F4180" s="3">
        <v>6.0855966999999998E-5</v>
      </c>
      <c r="G4180" s="3">
        <v>5.3271321000000002E-6</v>
      </c>
      <c r="H4180" s="3">
        <v>3.1316503</v>
      </c>
      <c r="I4180" s="3">
        <v>0.20065451000000001</v>
      </c>
      <c r="J4180" s="4">
        <v>1.6294786000000001</v>
      </c>
      <c r="K4180" s="3">
        <v>-6.1570158999999999E-2</v>
      </c>
    </row>
    <row r="4181" spans="1:11" x14ac:dyDescent="0.25">
      <c r="A4181" s="2">
        <v>2.0896859999999999</v>
      </c>
      <c r="B4181" s="3">
        <v>5.4220102999999996E-6</v>
      </c>
      <c r="C4181" s="3">
        <v>3.5827932000000001E-6</v>
      </c>
      <c r="D4181" s="3">
        <v>-2.3589876000000001E-4</v>
      </c>
      <c r="E4181" s="3">
        <v>-5.4025993000000002E-5</v>
      </c>
      <c r="F4181" s="3">
        <v>6.1286574000000006E-5</v>
      </c>
      <c r="G4181" s="3">
        <v>5.3646691999999997E-6</v>
      </c>
      <c r="H4181" s="3">
        <v>3.1258550000000001</v>
      </c>
      <c r="I4181" s="3">
        <v>0.21682961000000001</v>
      </c>
      <c r="J4181" s="4">
        <v>1.6314474999999999</v>
      </c>
      <c r="K4181" s="3">
        <v>-6.6453136999999995E-2</v>
      </c>
    </row>
    <row r="4182" spans="1:11" x14ac:dyDescent="0.25">
      <c r="A4182" s="2">
        <v>2.0901859999999997</v>
      </c>
      <c r="B4182" s="3">
        <v>5.3040686000000002E-6</v>
      </c>
      <c r="C4182" s="3">
        <v>3.5557809000000001E-6</v>
      </c>
      <c r="D4182" s="3">
        <v>-2.35868E-4</v>
      </c>
      <c r="E4182" s="3">
        <v>-5.4023302E-5</v>
      </c>
      <c r="F4182" s="3">
        <v>6.1721024E-5</v>
      </c>
      <c r="G4182" s="3">
        <v>5.4003841000000003E-6</v>
      </c>
      <c r="H4182" s="3">
        <v>3.1197170999999999</v>
      </c>
      <c r="I4182" s="3">
        <v>0.23423594</v>
      </c>
      <c r="J4182" s="4">
        <v>1.6335492</v>
      </c>
      <c r="K4182" s="3">
        <v>-7.1695402000000005E-2</v>
      </c>
    </row>
    <row r="4183" spans="1:11" x14ac:dyDescent="0.25">
      <c r="A4183" s="2">
        <v>2.0906859999999998</v>
      </c>
      <c r="B4183" s="3">
        <v>5.1861422999999999E-6</v>
      </c>
      <c r="C4183" s="3">
        <v>3.5287699000000001E-6</v>
      </c>
      <c r="D4183" s="3">
        <v>-2.3583702999999999E-4</v>
      </c>
      <c r="E4183" s="3">
        <v>-5.4020593999999999E-5</v>
      </c>
      <c r="F4183" s="3">
        <v>6.2160468999999997E-5</v>
      </c>
      <c r="G4183" s="3">
        <v>5.4332871000000004E-6</v>
      </c>
      <c r="H4183" s="3">
        <v>3.1131809000000001</v>
      </c>
      <c r="I4183" s="3">
        <v>0.25318086000000001</v>
      </c>
      <c r="J4183" s="4">
        <v>1.6358079999999999</v>
      </c>
      <c r="K4183" s="3">
        <v>-7.7387096000000002E-2</v>
      </c>
    </row>
    <row r="4184" spans="1:11" x14ac:dyDescent="0.25">
      <c r="A4184" s="2">
        <v>2.091186</v>
      </c>
      <c r="B4184" s="3">
        <v>5.0682316000000003E-6</v>
      </c>
      <c r="C4184" s="3">
        <v>3.5017603000000001E-6</v>
      </c>
      <c r="D4184" s="3">
        <v>-2.3580583999999999E-4</v>
      </c>
      <c r="E4184" s="3">
        <v>-5.4017868999999998E-5</v>
      </c>
      <c r="F4184" s="3">
        <v>6.2604247999999997E-5</v>
      </c>
      <c r="G4184" s="3">
        <v>5.4642174999999997E-6</v>
      </c>
      <c r="H4184" s="3">
        <v>3.1062688000000001</v>
      </c>
      <c r="I4184" s="3">
        <v>0.27358419</v>
      </c>
      <c r="J4184" s="4">
        <v>1.6382196</v>
      </c>
      <c r="K4184" s="3">
        <v>-8.3500462999999997E-2</v>
      </c>
    </row>
    <row r="4185" spans="1:11" x14ac:dyDescent="0.25">
      <c r="A4185" s="2">
        <v>2.0916859999999997</v>
      </c>
      <c r="B4185" s="3">
        <v>4.9503364999999997E-6</v>
      </c>
      <c r="C4185" s="3">
        <v>3.4747521000000001E-6</v>
      </c>
      <c r="D4185" s="3">
        <v>-2.3577443E-4</v>
      </c>
      <c r="E4185" s="3">
        <v>-5.4015129999999999E-5</v>
      </c>
      <c r="F4185" s="3">
        <v>6.3053212000000001E-5</v>
      </c>
      <c r="G4185" s="3">
        <v>5.4927470000000002E-6</v>
      </c>
      <c r="H4185" s="3">
        <v>3.0989184000000001</v>
      </c>
      <c r="I4185" s="3">
        <v>0.2956742</v>
      </c>
      <c r="J4185" s="4">
        <v>1.6408106</v>
      </c>
      <c r="K4185" s="3">
        <v>-9.0100037999999993E-2</v>
      </c>
    </row>
    <row r="4186" spans="1:11" x14ac:dyDescent="0.25">
      <c r="A4186" s="2">
        <v>2.0921859999999999</v>
      </c>
      <c r="B4186" s="3">
        <v>4.8324570999999997E-6</v>
      </c>
      <c r="C4186" s="3">
        <v>3.4477452000000001E-6</v>
      </c>
      <c r="D4186" s="3">
        <v>-2.3574279000000001E-4</v>
      </c>
      <c r="E4186" s="3">
        <v>-5.4012377000000002E-5</v>
      </c>
      <c r="F4186" s="3">
        <v>6.3507095E-5</v>
      </c>
      <c r="G4186" s="3">
        <v>5.5181121E-6</v>
      </c>
      <c r="H4186" s="3">
        <v>3.0912554999999999</v>
      </c>
      <c r="I4186" s="3">
        <v>0.31963508000000002</v>
      </c>
      <c r="J4186" s="4">
        <v>1.643551</v>
      </c>
      <c r="K4186" s="3">
        <v>-9.7239174999999997E-2</v>
      </c>
    </row>
    <row r="4187" spans="1:11" x14ac:dyDescent="0.25">
      <c r="A4187" s="2">
        <v>2.092686</v>
      </c>
      <c r="B4187" s="3">
        <v>4.7145937000000002E-6</v>
      </c>
      <c r="C4187" s="3">
        <v>3.4207397000000001E-6</v>
      </c>
      <c r="D4187" s="3">
        <v>-2.3571091999999999E-4</v>
      </c>
      <c r="E4187" s="3">
        <v>-5.4009613000000001E-5</v>
      </c>
      <c r="F4187" s="3">
        <v>6.3966723999999998E-5</v>
      </c>
      <c r="G4187" s="3">
        <v>5.5414962E-6</v>
      </c>
      <c r="H4187" s="3">
        <v>3.0830734</v>
      </c>
      <c r="I4187" s="3">
        <v>0.34550059</v>
      </c>
      <c r="J4187" s="4">
        <v>1.6465098</v>
      </c>
      <c r="K4187" s="3">
        <v>-0.10491908</v>
      </c>
    </row>
    <row r="4188" spans="1:11" x14ac:dyDescent="0.25">
      <c r="A4188" s="2">
        <v>2.0931859999999998</v>
      </c>
      <c r="B4188" s="3">
        <v>4.5967462000000003E-6</v>
      </c>
      <c r="C4188" s="3">
        <v>3.3937356000000002E-6</v>
      </c>
      <c r="D4188" s="3">
        <v>-2.3567881999999999E-4</v>
      </c>
      <c r="E4188" s="3">
        <v>-5.4006837000000001E-5</v>
      </c>
      <c r="F4188" s="3">
        <v>6.4432235000000005E-5</v>
      </c>
      <c r="G4188" s="3">
        <v>5.5615095000000002E-6</v>
      </c>
      <c r="H4188" s="3">
        <v>3.0745155</v>
      </c>
      <c r="I4188" s="3">
        <v>0.37360446000000003</v>
      </c>
      <c r="J4188" s="4">
        <v>1.6496565999999999</v>
      </c>
      <c r="K4188" s="3">
        <v>-0.11323704</v>
      </c>
    </row>
    <row r="4189" spans="1:11" x14ac:dyDescent="0.25">
      <c r="A4189" s="2">
        <v>2.0936859999999999</v>
      </c>
      <c r="B4189" s="3">
        <v>4.4789148999999999E-6</v>
      </c>
      <c r="C4189" s="3">
        <v>3.3667328999999998E-6</v>
      </c>
      <c r="D4189" s="3">
        <v>-2.3564648999999999E-4</v>
      </c>
      <c r="E4189" s="3">
        <v>-5.4004052000000002E-5</v>
      </c>
      <c r="F4189" s="3">
        <v>6.4903518000000002E-5</v>
      </c>
      <c r="G4189" s="3">
        <v>5.5787068999999997E-6</v>
      </c>
      <c r="H4189" s="3">
        <v>3.0655743000000002</v>
      </c>
      <c r="I4189" s="3">
        <v>0.40399806999999999</v>
      </c>
      <c r="J4189" s="4">
        <v>1.653003</v>
      </c>
      <c r="K4189" s="3">
        <v>-0.12220126000000001</v>
      </c>
    </row>
    <row r="4190" spans="1:11" x14ac:dyDescent="0.25">
      <c r="A4190" s="2">
        <v>2.0941859999999997</v>
      </c>
      <c r="B4190" s="3">
        <v>4.3610996999999998E-6</v>
      </c>
      <c r="C4190" s="3">
        <v>3.3397314999999999E-6</v>
      </c>
      <c r="D4190" s="3">
        <v>-2.3561390999999999E-4</v>
      </c>
      <c r="E4190" s="3">
        <v>-5.4001259000000002E-5</v>
      </c>
      <c r="F4190" s="3">
        <v>6.5381611999999997E-5</v>
      </c>
      <c r="G4190" s="3">
        <v>5.5925040000000004E-6</v>
      </c>
      <c r="H4190" s="3">
        <v>3.0562040000000001</v>
      </c>
      <c r="I4190" s="3">
        <v>0.43702876000000002</v>
      </c>
      <c r="J4190" s="4">
        <v>1.6565794</v>
      </c>
      <c r="K4190" s="3">
        <v>-0.13190697000000001</v>
      </c>
    </row>
    <row r="4191" spans="1:11" x14ac:dyDescent="0.25">
      <c r="A4191" s="2">
        <v>2.0946859999999998</v>
      </c>
      <c r="B4191" s="3">
        <v>4.2433009E-6</v>
      </c>
      <c r="C4191" s="3">
        <v>3.3127315999999999E-6</v>
      </c>
      <c r="D4191" s="3">
        <v>-2.3558110000000001E-4</v>
      </c>
      <c r="E4191" s="3">
        <v>-5.3998459999999999E-5</v>
      </c>
      <c r="F4191" s="3">
        <v>6.5866338000000001E-5</v>
      </c>
      <c r="G4191" s="3">
        <v>5.6029628000000001E-6</v>
      </c>
      <c r="H4191" s="3">
        <v>3.0464725000000001</v>
      </c>
      <c r="I4191" s="3">
        <v>0.47284009999999999</v>
      </c>
      <c r="J4191" s="4">
        <v>1.6603801</v>
      </c>
      <c r="K4191" s="3">
        <v>-0.14238911000000001</v>
      </c>
    </row>
    <row r="4192" spans="1:11" x14ac:dyDescent="0.25">
      <c r="A4192" s="2">
        <v>2.095186</v>
      </c>
      <c r="B4192" s="3">
        <v>4.1255186000000003E-6</v>
      </c>
      <c r="C4192" s="3">
        <v>3.2857330999999999E-6</v>
      </c>
      <c r="D4192" s="3">
        <v>-2.3554804999999999E-4</v>
      </c>
      <c r="E4192" s="3">
        <v>-5.3995656999999998E-5</v>
      </c>
      <c r="F4192" s="3">
        <v>6.6358166000000005E-5</v>
      </c>
      <c r="G4192" s="3">
        <v>5.6103286999999998E-6</v>
      </c>
      <c r="H4192" s="3">
        <v>3.0363411999999999</v>
      </c>
      <c r="I4192" s="3">
        <v>0.51163415999999995</v>
      </c>
      <c r="J4192" s="4">
        <v>1.6644342000000001</v>
      </c>
      <c r="K4192" s="3">
        <v>-0.15369611999999999</v>
      </c>
    </row>
    <row r="4193" spans="1:11" x14ac:dyDescent="0.25">
      <c r="A4193" s="2">
        <v>2.0956859999999997</v>
      </c>
      <c r="B4193" s="3">
        <v>4.0077528999999998E-6</v>
      </c>
      <c r="C4193" s="3">
        <v>3.2587359E-6</v>
      </c>
      <c r="D4193" s="3">
        <v>-2.3551474000000001E-4</v>
      </c>
      <c r="E4193" s="3">
        <v>-5.3992851000000002E-5</v>
      </c>
      <c r="F4193" s="3">
        <v>6.6857684000000005E-5</v>
      </c>
      <c r="G4193" s="3">
        <v>5.6132981000000004E-6</v>
      </c>
      <c r="H4193" s="3">
        <v>3.0259478</v>
      </c>
      <c r="I4193" s="3">
        <v>0.55387874000000004</v>
      </c>
      <c r="J4193" s="4">
        <v>1.6687282999999999</v>
      </c>
      <c r="K4193" s="3">
        <v>-0.16595832999999999</v>
      </c>
    </row>
    <row r="4194" spans="1:11" x14ac:dyDescent="0.25">
      <c r="A4194" s="2">
        <v>2.0961859999999999</v>
      </c>
      <c r="B4194" s="3">
        <v>3.8900039000000002E-6</v>
      </c>
      <c r="C4194" s="3">
        <v>3.2317402E-6</v>
      </c>
      <c r="D4194" s="3">
        <v>-2.3548119E-4</v>
      </c>
      <c r="E4194" s="3">
        <v>-5.3990043999999997E-5</v>
      </c>
      <c r="F4194" s="3">
        <v>6.7365224000000002E-5</v>
      </c>
      <c r="G4194" s="3">
        <v>5.6130072000000002E-6</v>
      </c>
      <c r="H4194" s="3">
        <v>3.015193</v>
      </c>
      <c r="I4194" s="3">
        <v>0.59967196</v>
      </c>
      <c r="J4194" s="4">
        <v>1.6733126</v>
      </c>
      <c r="K4194" s="3">
        <v>-0.17918707</v>
      </c>
    </row>
    <row r="4195" spans="1:11" x14ac:dyDescent="0.25">
      <c r="A4195" s="2">
        <v>2.096686</v>
      </c>
      <c r="B4195" s="3">
        <v>3.7722717000000001E-6</v>
      </c>
      <c r="C4195" s="3">
        <v>3.2047459000000001E-6</v>
      </c>
      <c r="D4195" s="3">
        <v>-2.3544737E-4</v>
      </c>
      <c r="E4195" s="3">
        <v>-5.3987238999999997E-5</v>
      </c>
      <c r="F4195" s="3">
        <v>6.7881090999999998E-5</v>
      </c>
      <c r="G4195" s="3">
        <v>5.6082585999999999E-6</v>
      </c>
      <c r="H4195" s="3">
        <v>3.0042817999999998</v>
      </c>
      <c r="I4195" s="3">
        <v>0.64948099999999998</v>
      </c>
      <c r="J4195" s="4">
        <v>1.6781609</v>
      </c>
      <c r="K4195" s="3">
        <v>-0.19350975000000001</v>
      </c>
    </row>
    <row r="4196" spans="1:11" x14ac:dyDescent="0.25">
      <c r="A4196" s="2">
        <v>2.0971859999999998</v>
      </c>
      <c r="B4196" s="3">
        <v>3.6545564999999999E-6</v>
      </c>
      <c r="C4196" s="3">
        <v>3.1777530000000001E-6</v>
      </c>
      <c r="D4196" s="3">
        <v>-2.3541330000000001E-4</v>
      </c>
      <c r="E4196" s="3">
        <v>-5.3984436999999999E-5</v>
      </c>
      <c r="F4196" s="3">
        <v>6.8405631000000006E-5</v>
      </c>
      <c r="G4196" s="3">
        <v>5.5991968999999999E-6</v>
      </c>
      <c r="H4196" s="3">
        <v>2.9932720000000002</v>
      </c>
      <c r="I4196" s="3">
        <v>0.70360027000000003</v>
      </c>
      <c r="J4196" s="4">
        <v>1.6832905</v>
      </c>
      <c r="K4196" s="3">
        <v>-0.20899549000000001</v>
      </c>
    </row>
    <row r="4197" spans="1:11" x14ac:dyDescent="0.25">
      <c r="A4197" s="2">
        <v>2.0976859999999999</v>
      </c>
      <c r="B4197" s="3">
        <v>3.5368583999999998E-6</v>
      </c>
      <c r="C4197" s="3">
        <v>3.1507615000000001E-6</v>
      </c>
      <c r="D4197" s="3">
        <v>-2.3537897000000001E-4</v>
      </c>
      <c r="E4197" s="3">
        <v>-5.3981640999999997E-5</v>
      </c>
      <c r="F4197" s="3">
        <v>6.8939996000000003E-5</v>
      </c>
      <c r="G4197" s="3">
        <v>5.5857126999999996E-6</v>
      </c>
      <c r="H4197" s="3">
        <v>2.9821487000000002</v>
      </c>
      <c r="I4197" s="3">
        <v>0.76250149</v>
      </c>
      <c r="J4197" s="4">
        <v>1.6887505</v>
      </c>
      <c r="K4197" s="3">
        <v>-0.22575907000000001</v>
      </c>
    </row>
    <row r="4198" spans="1:11" x14ac:dyDescent="0.25">
      <c r="A4198" s="2">
        <v>2.0981859999999997</v>
      </c>
      <c r="B4198" s="3">
        <v>3.4191774999999999E-6</v>
      </c>
      <c r="C4198" s="3">
        <v>3.1237713000000001E-6</v>
      </c>
      <c r="D4198" s="3">
        <v>-2.3534436000000001E-4</v>
      </c>
      <c r="E4198" s="3">
        <v>-5.3978852999999997E-5</v>
      </c>
      <c r="F4198" s="3">
        <v>6.9483812000000007E-5</v>
      </c>
      <c r="G4198" s="3">
        <v>5.5674320000000003E-6</v>
      </c>
      <c r="H4198" s="3">
        <v>2.9712021000000002</v>
      </c>
      <c r="I4198" s="3">
        <v>0.82651936999999998</v>
      </c>
      <c r="J4198" s="4">
        <v>1.6945018999999999</v>
      </c>
      <c r="K4198" s="3">
        <v>-0.24388270000000001</v>
      </c>
    </row>
    <row r="4199" spans="1:11" x14ac:dyDescent="0.25">
      <c r="A4199" s="2">
        <v>2.0986859999999998</v>
      </c>
      <c r="B4199" s="3">
        <v>3.3015141E-6</v>
      </c>
      <c r="C4199" s="3">
        <v>3.0967826000000001E-6</v>
      </c>
      <c r="D4199" s="3">
        <v>-2.3530948000000001E-4</v>
      </c>
      <c r="E4199" s="3">
        <v>-5.3976074999999998E-5</v>
      </c>
      <c r="F4199" s="3">
        <v>7.0038276000000004E-5</v>
      </c>
      <c r="G4199" s="3">
        <v>5.5441839999999998E-6</v>
      </c>
      <c r="H4199" s="3">
        <v>2.9604829000000001</v>
      </c>
      <c r="I4199" s="3">
        <v>0.89620871000000002</v>
      </c>
      <c r="J4199" s="4">
        <v>1.7005907</v>
      </c>
      <c r="K4199" s="3">
        <v>-0.26349922999999997</v>
      </c>
    </row>
    <row r="4200" spans="1:11" x14ac:dyDescent="0.25">
      <c r="A4200" s="2">
        <v>2.099186</v>
      </c>
      <c r="B4200" s="3">
        <v>3.1838681E-6</v>
      </c>
      <c r="C4200" s="3">
        <v>3.0697953000000001E-6</v>
      </c>
      <c r="D4200" s="3">
        <v>-2.3527431999999999E-4</v>
      </c>
      <c r="E4200" s="3">
        <v>-5.3973310000000001E-5</v>
      </c>
      <c r="F4200" s="3">
        <v>7.0603824999999998E-5</v>
      </c>
      <c r="G4200" s="3">
        <v>5.5154989999999997E-6</v>
      </c>
      <c r="H4200" s="3">
        <v>2.9502484</v>
      </c>
      <c r="I4200" s="3">
        <v>0.97210275999999995</v>
      </c>
      <c r="J4200" s="4">
        <v>1.7070113</v>
      </c>
      <c r="K4200" s="3">
        <v>-0.28473823999999998</v>
      </c>
    </row>
    <row r="4201" spans="1:11" x14ac:dyDescent="0.25">
      <c r="A4201" s="2">
        <v>2.0996859999999997</v>
      </c>
      <c r="B4201" s="3">
        <v>3.0662397E-6</v>
      </c>
      <c r="C4201" s="3">
        <v>3.0428093000000002E-6</v>
      </c>
      <c r="D4201" s="3">
        <v>-2.3523886999999999E-4</v>
      </c>
      <c r="E4201" s="3">
        <v>-5.3970559999999998E-5</v>
      </c>
      <c r="F4201" s="3">
        <v>7.1180503000000002E-5</v>
      </c>
      <c r="G4201" s="3">
        <v>5.4813966000000001E-6</v>
      </c>
      <c r="H4201" s="3">
        <v>2.9407966999999999</v>
      </c>
      <c r="I4201" s="3">
        <v>1.0546251</v>
      </c>
      <c r="J4201" s="4">
        <v>1.7137500999999999</v>
      </c>
      <c r="K4201" s="3">
        <v>-0.30769511999999999</v>
      </c>
    </row>
    <row r="4202" spans="1:11" x14ac:dyDescent="0.25">
      <c r="A4202" s="2">
        <v>2.1001859999999999</v>
      </c>
      <c r="B4202" s="3">
        <v>2.9486292000000001E-6</v>
      </c>
      <c r="C4202" s="3">
        <v>3.0158246999999998E-6</v>
      </c>
      <c r="D4202" s="3">
        <v>-2.3520314E-4</v>
      </c>
      <c r="E4202" s="3">
        <v>-5.3967829999999997E-5</v>
      </c>
      <c r="F4202" s="3">
        <v>7.1769885999999994E-5</v>
      </c>
      <c r="G4202" s="3">
        <v>5.4415867000000002E-6</v>
      </c>
      <c r="H4202" s="3">
        <v>2.9322788000000002</v>
      </c>
      <c r="I4202" s="3">
        <v>1.1445334</v>
      </c>
      <c r="J4202" s="4">
        <v>1.7208626</v>
      </c>
      <c r="K4202" s="3">
        <v>-0.33254642000000001</v>
      </c>
    </row>
    <row r="4203" spans="1:11" x14ac:dyDescent="0.25">
      <c r="A4203" s="2">
        <v>2.1006860000000001</v>
      </c>
      <c r="B4203" s="3">
        <v>2.8310365999999999E-6</v>
      </c>
      <c r="C4203" s="3">
        <v>2.9888414999999999E-6</v>
      </c>
      <c r="D4203" s="3">
        <v>-2.351671E-4</v>
      </c>
      <c r="E4203" s="3">
        <v>-5.3965121E-5</v>
      </c>
      <c r="F4203" s="3">
        <v>7.2372004000000002E-5</v>
      </c>
      <c r="G4203" s="3">
        <v>5.3954159999999996E-6</v>
      </c>
      <c r="H4203" s="3">
        <v>2.9252321000000001</v>
      </c>
      <c r="I4203" s="3">
        <v>1.2424367999999999</v>
      </c>
      <c r="J4203" s="4">
        <v>1.7283009</v>
      </c>
      <c r="K4203" s="3">
        <v>-0.35943878000000001</v>
      </c>
    </row>
    <row r="4204" spans="1:11" x14ac:dyDescent="0.25">
      <c r="A4204" s="2">
        <v>2.1011859999999998</v>
      </c>
      <c r="B4204" s="3">
        <v>2.7134621000000001E-6</v>
      </c>
      <c r="C4204" s="3">
        <v>2.9618596E-6</v>
      </c>
      <c r="D4204" s="3">
        <v>-2.3513076000000001E-4</v>
      </c>
      <c r="E4204" s="3">
        <v>-5.3962436000000002E-5</v>
      </c>
      <c r="F4204" s="3">
        <v>7.2987538000000003E-5</v>
      </c>
      <c r="G4204" s="3">
        <v>5.3430569999999996E-6</v>
      </c>
      <c r="H4204" s="3">
        <v>2.9200273000000001</v>
      </c>
      <c r="I4204" s="3">
        <v>1.3489487</v>
      </c>
      <c r="J4204" s="4">
        <v>1.7360785000000001</v>
      </c>
      <c r="K4204" s="3">
        <v>-0.38850452000000002</v>
      </c>
    </row>
    <row r="4205" spans="1:11" x14ac:dyDescent="0.25">
      <c r="A4205" s="2">
        <v>2.1016859999999999</v>
      </c>
      <c r="B4205" s="3">
        <v>2.5959057999999999E-6</v>
      </c>
      <c r="C4205" s="3">
        <v>2.9348790000000001E-6</v>
      </c>
      <c r="D4205" s="3">
        <v>-2.3509411E-4</v>
      </c>
      <c r="E4205" s="3">
        <v>-5.3959779000000001E-5</v>
      </c>
      <c r="F4205" s="3">
        <v>7.3617922999999995E-5</v>
      </c>
      <c r="G4205" s="3">
        <v>5.2835004000000001E-6</v>
      </c>
      <c r="H4205" s="3">
        <v>2.9172145</v>
      </c>
      <c r="I4205" s="3">
        <v>1.4650612999999999</v>
      </c>
      <c r="J4205" s="4">
        <v>1.7441987999999999</v>
      </c>
      <c r="K4205" s="3">
        <v>-0.41998116000000002</v>
      </c>
    </row>
    <row r="4206" spans="1:11" x14ac:dyDescent="0.25">
      <c r="A4206" s="2">
        <v>2.1021859999999997</v>
      </c>
      <c r="B4206" s="3">
        <v>2.4783679999999998E-6</v>
      </c>
      <c r="C4206" s="3">
        <v>2.9078997999999998E-6</v>
      </c>
      <c r="D4206" s="3">
        <v>-2.3505714000000001E-4</v>
      </c>
      <c r="E4206" s="3">
        <v>-5.3957154E-5</v>
      </c>
      <c r="F4206" s="3">
        <v>7.4262915000000005E-5</v>
      </c>
      <c r="G4206" s="3">
        <v>5.2174871999999998E-6</v>
      </c>
      <c r="H4206" s="3">
        <v>2.9174104000000001</v>
      </c>
      <c r="I4206" s="3">
        <v>1.5911943</v>
      </c>
      <c r="J4206" s="4">
        <v>1.7526309</v>
      </c>
      <c r="K4206" s="3">
        <v>-0.45394448999999998</v>
      </c>
    </row>
    <row r="4207" spans="1:11" x14ac:dyDescent="0.25">
      <c r="A4207" s="2">
        <v>2.1026859999999998</v>
      </c>
      <c r="B4207" s="3">
        <v>2.3608487E-6</v>
      </c>
      <c r="C4207" s="3">
        <v>2.8809219000000001E-6</v>
      </c>
      <c r="D4207" s="3">
        <v>-2.3501984E-4</v>
      </c>
      <c r="E4207" s="3">
        <v>-5.3954564000000002E-5</v>
      </c>
      <c r="F4207" s="3">
        <v>7.4924067000000006E-5</v>
      </c>
      <c r="G4207" s="3">
        <v>5.1435444000000001E-6</v>
      </c>
      <c r="H4207" s="3">
        <v>2.9214815999999999</v>
      </c>
      <c r="I4207" s="3">
        <v>1.7285111</v>
      </c>
      <c r="J4207" s="4">
        <v>1.7613471999999999</v>
      </c>
      <c r="K4207" s="3">
        <v>-0.49067870000000002</v>
      </c>
    </row>
    <row r="4208" spans="1:11" x14ac:dyDescent="0.25">
      <c r="A4208" s="2">
        <v>2.103186</v>
      </c>
      <c r="B4208" s="3">
        <v>2.2433481000000002E-6</v>
      </c>
      <c r="C4208" s="3">
        <v>2.8539452E-6</v>
      </c>
      <c r="D4208" s="3">
        <v>-2.3498221000000001E-4</v>
      </c>
      <c r="E4208" s="3">
        <v>-5.3952012000000001E-5</v>
      </c>
      <c r="F4208" s="3">
        <v>7.5602254E-5</v>
      </c>
      <c r="G4208" s="3">
        <v>5.0619102000000003E-6</v>
      </c>
      <c r="H4208" s="3">
        <v>2.9302260000000002</v>
      </c>
      <c r="I4208" s="3">
        <v>1.8777851000000001</v>
      </c>
      <c r="J4208" s="4">
        <v>1.7703392</v>
      </c>
      <c r="K4208" s="3">
        <v>-0.53034612000000003</v>
      </c>
    </row>
    <row r="4209" spans="1:11" x14ac:dyDescent="0.25">
      <c r="A4209" s="2">
        <v>2.1036859999999997</v>
      </c>
      <c r="B4209" s="3">
        <v>2.1258664999999999E-6</v>
      </c>
      <c r="C4209" s="3">
        <v>2.8269698999999999E-6</v>
      </c>
      <c r="D4209" s="3">
        <v>-2.3494424E-4</v>
      </c>
      <c r="E4209" s="3">
        <v>-5.3949504E-5</v>
      </c>
      <c r="F4209" s="3">
        <v>7.6297998999999998E-5</v>
      </c>
      <c r="G4209" s="3">
        <v>4.9718428999999997E-6</v>
      </c>
      <c r="H4209" s="3">
        <v>2.9448736000000002</v>
      </c>
      <c r="I4209" s="3">
        <v>2.0398863999999999</v>
      </c>
      <c r="J4209" s="4">
        <v>1.7795208</v>
      </c>
      <c r="K4209" s="3">
        <v>-0.57315611</v>
      </c>
    </row>
    <row r="4210" spans="1:11" x14ac:dyDescent="0.25">
      <c r="A4210" s="2">
        <v>2.1041859999999999</v>
      </c>
      <c r="B4210" s="3">
        <v>2.0084038999999999E-6</v>
      </c>
      <c r="C4210" s="3">
        <v>2.7999956999999999E-6</v>
      </c>
      <c r="D4210" s="3">
        <v>-2.3490591000000001E-4</v>
      </c>
      <c r="E4210" s="3">
        <v>-5.3947043000000001E-5</v>
      </c>
      <c r="F4210" s="3">
        <v>7.7012614999999996E-5</v>
      </c>
      <c r="G4210" s="3">
        <v>4.8734225999999996E-6</v>
      </c>
      <c r="H4210" s="3">
        <v>2.9665358999999998</v>
      </c>
      <c r="I4210" s="3">
        <v>2.2157106999999998</v>
      </c>
      <c r="J4210" s="4">
        <v>1.7888716</v>
      </c>
      <c r="K4210" s="3">
        <v>-0.61930401999999996</v>
      </c>
    </row>
    <row r="4211" spans="1:11" x14ac:dyDescent="0.25">
      <c r="A4211" s="2">
        <v>2.1046860000000001</v>
      </c>
      <c r="B4211" s="3">
        <v>1.8909606E-6</v>
      </c>
      <c r="C4211" s="3">
        <v>2.7730228000000001E-6</v>
      </c>
      <c r="D4211" s="3">
        <v>-2.3486722E-4</v>
      </c>
      <c r="E4211" s="3">
        <v>-5.3944633000000002E-5</v>
      </c>
      <c r="F4211" s="3">
        <v>7.7746972000000003E-5</v>
      </c>
      <c r="G4211" s="3">
        <v>4.7655594999999998E-6</v>
      </c>
      <c r="H4211" s="3">
        <v>2.9968906</v>
      </c>
      <c r="I4211" s="3">
        <v>2.4062264</v>
      </c>
      <c r="J4211" s="4">
        <v>1.7982719</v>
      </c>
      <c r="K4211" s="3">
        <v>-0.66903853999999996</v>
      </c>
    </row>
    <row r="4212" spans="1:11" x14ac:dyDescent="0.25">
      <c r="A4212" s="2">
        <v>2.1051859999999998</v>
      </c>
      <c r="B4212" s="3">
        <v>1.7735367E-6</v>
      </c>
      <c r="C4212" s="3">
        <v>2.7460510999999999E-6</v>
      </c>
      <c r="D4212" s="3">
        <v>-2.3482816000000001E-4</v>
      </c>
      <c r="E4212" s="3">
        <v>-5.3942279000000003E-5</v>
      </c>
      <c r="F4212" s="3">
        <v>7.8502360999999996E-5</v>
      </c>
      <c r="G4212" s="3">
        <v>4.6485714000000003E-6</v>
      </c>
      <c r="H4212" s="3">
        <v>3.0374604999999999</v>
      </c>
      <c r="I4212" s="3">
        <v>2.6122063999999998</v>
      </c>
      <c r="J4212" s="4">
        <v>1.8076661999999999</v>
      </c>
      <c r="K4212" s="3">
        <v>-0.72253559000000001</v>
      </c>
    </row>
    <row r="4213" spans="1:11" x14ac:dyDescent="0.25">
      <c r="A4213" s="2">
        <v>2.1056859999999999</v>
      </c>
      <c r="B4213" s="3">
        <v>1.6561323999999999E-6</v>
      </c>
      <c r="C4213" s="3">
        <v>2.7190804999999999E-6</v>
      </c>
      <c r="D4213" s="3">
        <v>-2.3478871E-4</v>
      </c>
      <c r="E4213" s="3">
        <v>-5.3939987E-5</v>
      </c>
      <c r="F4213" s="3">
        <v>7.9279623999999998E-5</v>
      </c>
      <c r="G4213" s="3">
        <v>4.5209241E-6</v>
      </c>
      <c r="H4213" s="3">
        <v>3.0905822000000001</v>
      </c>
      <c r="I4213" s="3">
        <v>2.8345221999999999</v>
      </c>
      <c r="J4213" s="4">
        <v>1.8168582</v>
      </c>
      <c r="K4213" s="3">
        <v>-0.78006147999999997</v>
      </c>
    </row>
    <row r="4214" spans="1:11" x14ac:dyDescent="0.25">
      <c r="A4214" s="2">
        <v>2.1061859999999997</v>
      </c>
      <c r="B4214" s="3">
        <v>1.538748E-6</v>
      </c>
      <c r="C4214" s="3">
        <v>2.6921111000000001E-6</v>
      </c>
      <c r="D4214" s="3">
        <v>-2.3474887E-4</v>
      </c>
      <c r="E4214" s="3">
        <v>-5.3937760999999997E-5</v>
      </c>
      <c r="F4214" s="3">
        <v>8.0080137E-5</v>
      </c>
      <c r="G4214" s="3">
        <v>4.3832750999999999E-6</v>
      </c>
      <c r="H4214" s="3">
        <v>3.1582381000000002</v>
      </c>
      <c r="I4214" s="3">
        <v>3.0736696999999999</v>
      </c>
      <c r="J4214" s="4">
        <v>1.8257524000000001</v>
      </c>
      <c r="K4214" s="3">
        <v>-0.84175423000000005</v>
      </c>
    </row>
    <row r="4215" spans="1:11" x14ac:dyDescent="0.25">
      <c r="A4215" s="2">
        <v>2.1066859999999998</v>
      </c>
      <c r="B4215" s="3">
        <v>1.4213836000000001E-6</v>
      </c>
      <c r="C4215" s="3">
        <v>2.6651427999999999E-6</v>
      </c>
      <c r="D4215" s="3">
        <v>-2.3470861999999999E-4</v>
      </c>
      <c r="E4215" s="3">
        <v>-5.3935606999999998E-5</v>
      </c>
      <c r="F4215" s="3">
        <v>8.0905250999999999E-5</v>
      </c>
      <c r="G4215" s="3">
        <v>4.2342610000000003E-6</v>
      </c>
      <c r="H4215" s="3">
        <v>3.2432713</v>
      </c>
      <c r="I4215" s="3">
        <v>3.3302654</v>
      </c>
      <c r="J4215" s="4">
        <v>1.8341223</v>
      </c>
      <c r="K4215" s="3">
        <v>-0.90786350000000005</v>
      </c>
    </row>
    <row r="4216" spans="1:11" x14ac:dyDescent="0.25">
      <c r="A4216" s="2">
        <v>2.107186</v>
      </c>
      <c r="B4216" s="3">
        <v>1.3040393999999999E-6</v>
      </c>
      <c r="C4216" s="3">
        <v>2.6381755000000001E-6</v>
      </c>
      <c r="D4216" s="3">
        <v>-2.3466795999999999E-4</v>
      </c>
      <c r="E4216" s="3">
        <v>-5.3933530000000003E-5</v>
      </c>
      <c r="F4216" s="3">
        <v>8.1756246000000001E-5</v>
      </c>
      <c r="G4216" s="3">
        <v>4.0735638000000002E-6</v>
      </c>
      <c r="H4216" s="3">
        <v>3.3485885999999998</v>
      </c>
      <c r="I4216" s="3">
        <v>3.6044507000000001</v>
      </c>
      <c r="J4216" s="4">
        <v>1.8417432</v>
      </c>
      <c r="K4216" s="3">
        <v>-0.97854321</v>
      </c>
    </row>
    <row r="4217" spans="1:11" x14ac:dyDescent="0.25">
      <c r="A4217" s="2">
        <v>2.1076859999999997</v>
      </c>
      <c r="B4217" s="3">
        <v>1.1867156000000001E-6</v>
      </c>
      <c r="C4217" s="3">
        <v>2.6112092999999999E-6</v>
      </c>
      <c r="D4217" s="3">
        <v>-2.3462685999999999E-4</v>
      </c>
      <c r="E4217" s="3">
        <v>-5.3931536000000002E-5</v>
      </c>
      <c r="F4217" s="3">
        <v>8.2634547000000005E-5</v>
      </c>
      <c r="G4217" s="3">
        <v>3.9007653999999998E-6</v>
      </c>
      <c r="H4217" s="3">
        <v>3.4774216</v>
      </c>
      <c r="I4217" s="3">
        <v>3.8960542</v>
      </c>
      <c r="J4217" s="4">
        <v>1.8483508</v>
      </c>
      <c r="K4217" s="3">
        <v>-1.0539270999999999</v>
      </c>
    </row>
    <row r="4218" spans="1:11" x14ac:dyDescent="0.25">
      <c r="A4218" s="2">
        <v>2.1081859999999999</v>
      </c>
      <c r="B4218" s="3">
        <v>1.0694124999999999E-6</v>
      </c>
      <c r="C4218" s="3">
        <v>2.5842440000000001E-6</v>
      </c>
      <c r="D4218" s="3">
        <v>-2.3458532000000001E-4</v>
      </c>
      <c r="E4218" s="3">
        <v>-5.3929632E-5</v>
      </c>
      <c r="F4218" s="3">
        <v>8.3541710999999997E-5</v>
      </c>
      <c r="G4218" s="3">
        <v>3.7150061000000001E-6</v>
      </c>
      <c r="H4218" s="3">
        <v>3.6334270000000002</v>
      </c>
      <c r="I4218" s="3">
        <v>4.2045393999999998</v>
      </c>
      <c r="J4218" s="4">
        <v>1.8536211</v>
      </c>
      <c r="K4218" s="3">
        <v>-1.1341421</v>
      </c>
    </row>
    <row r="4219" spans="1:11" x14ac:dyDescent="0.25">
      <c r="A4219" s="2">
        <v>2.1086859999999996</v>
      </c>
      <c r="B4219" s="3">
        <v>9.5213026999999996E-7</v>
      </c>
      <c r="C4219" s="3">
        <v>2.5572796000000002E-6</v>
      </c>
      <c r="D4219" s="3">
        <v>-2.3454330999999999E-4</v>
      </c>
      <c r="E4219" s="3">
        <v>-5.3927824000000001E-5</v>
      </c>
      <c r="F4219" s="3">
        <v>8.4479264000000004E-5</v>
      </c>
      <c r="G4219" s="3">
        <v>3.5158463000000001E-6</v>
      </c>
      <c r="H4219" s="3">
        <v>3.8203958999999998</v>
      </c>
      <c r="I4219" s="3">
        <v>4.5287147000000001</v>
      </c>
      <c r="J4219" s="4">
        <v>1.8571997</v>
      </c>
      <c r="K4219" s="3">
        <v>-1.2192320000000001</v>
      </c>
    </row>
    <row r="4220" spans="1:11" x14ac:dyDescent="0.25">
      <c r="A4220" s="2">
        <v>2.1091859999999998</v>
      </c>
      <c r="B4220" s="3">
        <v>8.3486917999999995E-7</v>
      </c>
      <c r="C4220" s="3">
        <v>2.5303161000000001E-6</v>
      </c>
      <c r="D4220" s="3">
        <v>-2.3450083E-4</v>
      </c>
      <c r="E4220" s="3">
        <v>-5.392612E-5</v>
      </c>
      <c r="F4220" s="3">
        <v>8.5448646000000006E-5</v>
      </c>
      <c r="G4220" s="3">
        <v>3.3022207E-6</v>
      </c>
      <c r="H4220" s="3">
        <v>4.0425217</v>
      </c>
      <c r="I4220" s="3">
        <v>4.8667357000000004</v>
      </c>
      <c r="J4220" s="4">
        <v>1.8586491999999999</v>
      </c>
      <c r="K4220" s="3">
        <v>-1.309213</v>
      </c>
    </row>
    <row r="4221" spans="1:11" x14ac:dyDescent="0.25">
      <c r="A4221" s="2">
        <v>2.109686</v>
      </c>
      <c r="B4221" s="3">
        <v>7.1762943999999998E-7</v>
      </c>
      <c r="C4221" s="3">
        <v>2.5033534999999999E-6</v>
      </c>
      <c r="D4221" s="3">
        <v>-2.3445785E-4</v>
      </c>
      <c r="E4221" s="3">
        <v>-5.3924526E-5</v>
      </c>
      <c r="F4221" s="3">
        <v>8.6452350000000002E-5</v>
      </c>
      <c r="G4221" s="3">
        <v>3.0739591E-6</v>
      </c>
      <c r="H4221" s="3">
        <v>4.3036317999999998</v>
      </c>
      <c r="I4221" s="3">
        <v>5.2162100999999996</v>
      </c>
      <c r="J4221" s="4">
        <v>1.8576032</v>
      </c>
      <c r="K4221" s="3">
        <v>-1.4040162</v>
      </c>
    </row>
    <row r="4222" spans="1:11" x14ac:dyDescent="0.25">
      <c r="A4222" s="2">
        <v>2.1101859999999997</v>
      </c>
      <c r="B4222" s="3">
        <v>6.0041131999999999E-7</v>
      </c>
      <c r="C4222" s="3">
        <v>2.4763916000000001E-6</v>
      </c>
      <c r="D4222" s="3">
        <v>-2.3441436999999999E-4</v>
      </c>
      <c r="E4222" s="3">
        <v>-5.3923050000000002E-5</v>
      </c>
      <c r="F4222" s="3">
        <v>8.7491124999999995E-5</v>
      </c>
      <c r="G4222" s="3">
        <v>2.8299757E-6</v>
      </c>
      <c r="H4222" s="3">
        <v>4.6079815999999996</v>
      </c>
      <c r="I4222" s="3">
        <v>5.5733189000000003</v>
      </c>
      <c r="J4222" s="4">
        <v>1.8535003000000001</v>
      </c>
      <c r="K4222" s="3">
        <v>-1.5034577</v>
      </c>
    </row>
    <row r="4223" spans="1:11" x14ac:dyDescent="0.25">
      <c r="A4223" s="2">
        <v>2.1106859999999998</v>
      </c>
      <c r="B4223" s="3">
        <v>4.8321507999999995E-7</v>
      </c>
      <c r="C4223" s="3">
        <v>2.4494304999999999E-6</v>
      </c>
      <c r="D4223" s="3">
        <v>-2.3437035E-4</v>
      </c>
      <c r="E4223" s="3">
        <v>-5.3921700000000002E-5</v>
      </c>
      <c r="F4223" s="3">
        <v>8.8568355999999997E-5</v>
      </c>
      <c r="G4223" s="3">
        <v>2.5692878999999998E-6</v>
      </c>
      <c r="H4223" s="3">
        <v>4.9592444000000002</v>
      </c>
      <c r="I4223" s="3">
        <v>5.9342240000000004</v>
      </c>
      <c r="J4223" s="4">
        <v>1.8459346000000001</v>
      </c>
      <c r="K4223" s="3">
        <v>-1.6073765</v>
      </c>
    </row>
    <row r="4224" spans="1:11" x14ac:dyDescent="0.25">
      <c r="A4224" s="2">
        <v>2.111186</v>
      </c>
      <c r="B4224" s="3">
        <v>3.6604096999999999E-7</v>
      </c>
      <c r="C4224" s="3">
        <v>2.4224699000000002E-6</v>
      </c>
      <c r="D4224" s="3">
        <v>-2.3432579E-4</v>
      </c>
      <c r="E4224" s="3">
        <v>-5.3920484999999999E-5</v>
      </c>
      <c r="F4224" s="3">
        <v>8.9684852999999997E-5</v>
      </c>
      <c r="G4224" s="3">
        <v>2.2919248000000002E-6</v>
      </c>
      <c r="H4224" s="3">
        <v>5.3604051999999998</v>
      </c>
      <c r="I4224" s="3">
        <v>6.2930405</v>
      </c>
      <c r="J4224" s="4">
        <v>1.8343763</v>
      </c>
      <c r="K4224" s="3">
        <v>-1.7153080000000001</v>
      </c>
    </row>
    <row r="4225" spans="1:11" x14ac:dyDescent="0.25">
      <c r="A4225" s="2">
        <v>2.1116859999999997</v>
      </c>
      <c r="B4225" s="3">
        <v>2.4888929000000002E-7</v>
      </c>
      <c r="C4225" s="3">
        <v>2.39551E-6</v>
      </c>
      <c r="D4225" s="3">
        <v>-2.3428066000000001E-4</v>
      </c>
      <c r="E4225" s="3">
        <v>-5.3919413E-5</v>
      </c>
      <c r="F4225" s="3">
        <v>9.0843263000000004E-5</v>
      </c>
      <c r="G4225" s="3">
        <v>1.9957015000000002E-6</v>
      </c>
      <c r="H4225" s="3">
        <v>5.8143649000000002</v>
      </c>
      <c r="I4225" s="3">
        <v>6.6437977999999998</v>
      </c>
      <c r="J4225" s="4">
        <v>1.8183187999999999</v>
      </c>
      <c r="K4225" s="3">
        <v>-1.8269067999999999</v>
      </c>
    </row>
    <row r="4226" spans="1:11" x14ac:dyDescent="0.25">
      <c r="A4226" s="2">
        <v>2.1121859999999999</v>
      </c>
      <c r="B4226" s="3">
        <v>1.3176031E-7</v>
      </c>
      <c r="C4226" s="3">
        <v>2.3685505000000001E-6</v>
      </c>
      <c r="D4226" s="3">
        <v>-2.3423494000000001E-4</v>
      </c>
      <c r="E4226" s="3">
        <v>-5.3918493999999999E-5</v>
      </c>
      <c r="F4226" s="3">
        <v>9.2046624000000006E-5</v>
      </c>
      <c r="G4226" s="3">
        <v>1.6808050999999999E-6</v>
      </c>
      <c r="H4226" s="3">
        <v>6.3220181999999996</v>
      </c>
      <c r="I4226" s="3">
        <v>6.9797339000000003</v>
      </c>
      <c r="J4226" s="4">
        <v>1.7974361000000001</v>
      </c>
      <c r="K4226" s="3">
        <v>-1.9415804999999999</v>
      </c>
    </row>
    <row r="4227" spans="1:11" x14ac:dyDescent="0.25">
      <c r="A4227" s="2">
        <v>2.1126859999999996</v>
      </c>
      <c r="B4227" s="3">
        <v>1.4654350000000001E-8</v>
      </c>
      <c r="C4227" s="3">
        <v>2.3415914999999998E-6</v>
      </c>
      <c r="D4227" s="3">
        <v>-2.3418859999999999E-4</v>
      </c>
      <c r="E4227" s="3">
        <v>-5.3917737000000002E-5</v>
      </c>
      <c r="F4227" s="3">
        <v>9.3296806000000001E-5</v>
      </c>
      <c r="G4227" s="3">
        <v>1.3454289000000001E-6</v>
      </c>
      <c r="H4227" s="3">
        <v>6.8838061000000001</v>
      </c>
      <c r="I4227" s="3">
        <v>7.2931007000000001</v>
      </c>
      <c r="J4227" s="4">
        <v>1.7712924999999999</v>
      </c>
      <c r="K4227" s="3">
        <v>-2.0586945999999999</v>
      </c>
    </row>
    <row r="4228" spans="1:11" x14ac:dyDescent="0.25">
      <c r="A4228" s="2">
        <v>2.1131859999999998</v>
      </c>
      <c r="B4228" s="3">
        <v>-1.0242829E-7</v>
      </c>
      <c r="C4228" s="3">
        <v>2.3146327999999998E-6</v>
      </c>
      <c r="D4228" s="3">
        <v>-2.3414163E-4</v>
      </c>
      <c r="E4228" s="3">
        <v>-5.3917154E-5</v>
      </c>
      <c r="F4228" s="3">
        <v>9.4597520999999994E-5</v>
      </c>
      <c r="G4228" s="3">
        <v>9.8886187999999997E-7</v>
      </c>
      <c r="H4228" s="3">
        <v>7.4981692000000004</v>
      </c>
      <c r="I4228" s="3">
        <v>7.5765861000000001</v>
      </c>
      <c r="J4228" s="4">
        <v>1.7397092000000001</v>
      </c>
      <c r="K4228" s="3">
        <v>-2.1775438999999999</v>
      </c>
    </row>
    <row r="4229" spans="1:11" x14ac:dyDescent="0.25">
      <c r="A4229" s="2">
        <v>2.113686</v>
      </c>
      <c r="B4229" s="3">
        <v>-2.1948728E-7</v>
      </c>
      <c r="C4229" s="3">
        <v>2.2876743000000001E-6</v>
      </c>
      <c r="D4229" s="3">
        <v>-2.3409399E-4</v>
      </c>
      <c r="E4229" s="3">
        <v>-5.3916753999999999E-5</v>
      </c>
      <c r="F4229" s="3">
        <v>9.5953374000000004E-5</v>
      </c>
      <c r="G4229" s="3">
        <v>6.0845376999999999E-7</v>
      </c>
      <c r="H4229" s="3">
        <v>8.1628688999999994</v>
      </c>
      <c r="I4229" s="3">
        <v>7.8233135999999996</v>
      </c>
      <c r="J4229" s="4">
        <v>1.7025657000000001</v>
      </c>
      <c r="K4229" s="3">
        <v>-2.2975070999999998</v>
      </c>
    </row>
    <row r="4230" spans="1:11" x14ac:dyDescent="0.25">
      <c r="A4230" s="2">
        <v>2.1141859999999997</v>
      </c>
      <c r="B4230" s="3">
        <v>-3.3652228000000001E-7</v>
      </c>
      <c r="C4230" s="3">
        <v>2.2607159999999998E-6</v>
      </c>
      <c r="D4230" s="3">
        <v>-2.3404565999999999E-4</v>
      </c>
      <c r="E4230" s="3">
        <v>-5.3916552E-5</v>
      </c>
      <c r="F4230" s="3">
        <v>9.7373720999999997E-5</v>
      </c>
      <c r="G4230" s="3">
        <v>2.0139348E-7</v>
      </c>
      <c r="H4230" s="3">
        <v>8.8745665999999996</v>
      </c>
      <c r="I4230" s="3">
        <v>8.0288108999999999</v>
      </c>
      <c r="J4230" s="4">
        <v>1.6601108</v>
      </c>
      <c r="K4230" s="3">
        <v>-2.4181552000000002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D7653-DDC4-4604-8CF8-F37B5200B0DB}">
  <dimension ref="A1:C10651"/>
  <sheetViews>
    <sheetView workbookViewId="0">
      <selection activeCell="J21" sqref="J21"/>
    </sheetView>
  </sheetViews>
  <sheetFormatPr defaultRowHeight="15" x14ac:dyDescent="0.25"/>
  <cols>
    <col min="1" max="1" width="10.140625" style="2" bestFit="1" customWidth="1"/>
    <col min="2" max="3" width="21.5703125" style="3" bestFit="1" customWidth="1"/>
  </cols>
  <sheetData>
    <row r="1" spans="1:3" x14ac:dyDescent="0.25">
      <c r="A1" s="2" t="s">
        <v>0</v>
      </c>
      <c r="B1" s="3" t="s">
        <v>12</v>
      </c>
      <c r="C1" s="3" t="s">
        <v>13</v>
      </c>
    </row>
    <row r="2" spans="1:3" x14ac:dyDescent="0.25">
      <c r="A2" s="2">
        <v>-1.4907E-2</v>
      </c>
      <c r="B2" s="3" t="s">
        <v>11</v>
      </c>
      <c r="C2" s="3">
        <v>3.7198159999999998</v>
      </c>
    </row>
    <row r="3" spans="1:3" x14ac:dyDescent="0.25">
      <c r="A3" s="2">
        <v>-1.4707E-2</v>
      </c>
      <c r="B3" s="3" t="s">
        <v>11</v>
      </c>
      <c r="C3" s="3">
        <v>3.8266840000000002</v>
      </c>
    </row>
    <row r="4" spans="1:3" x14ac:dyDescent="0.25">
      <c r="A4" s="2">
        <v>-1.4507000000000001E-2</v>
      </c>
      <c r="B4" s="3" t="s">
        <v>11</v>
      </c>
      <c r="C4" s="3">
        <v>3.8722720000000002</v>
      </c>
    </row>
    <row r="5" spans="1:3" x14ac:dyDescent="0.25">
      <c r="A5" s="2">
        <v>-1.4307E-2</v>
      </c>
      <c r="B5" s="3" t="s">
        <v>11</v>
      </c>
      <c r="C5" s="3">
        <v>3.9077959999999998</v>
      </c>
    </row>
    <row r="6" spans="1:3" x14ac:dyDescent="0.25">
      <c r="A6" s="2">
        <v>-1.4107E-2</v>
      </c>
      <c r="B6" s="3" t="s">
        <v>11</v>
      </c>
      <c r="C6" s="3">
        <v>3.9381179999999998</v>
      </c>
    </row>
    <row r="7" spans="1:3" x14ac:dyDescent="0.25">
      <c r="A7" s="2">
        <v>-1.3906999999999999E-2</v>
      </c>
      <c r="B7" s="3" t="s">
        <v>11</v>
      </c>
      <c r="C7" s="3">
        <v>3.9651200000000002</v>
      </c>
    </row>
    <row r="8" spans="1:3" x14ac:dyDescent="0.25">
      <c r="A8" s="2">
        <v>-1.3707E-2</v>
      </c>
      <c r="B8" s="3" t="s">
        <v>11</v>
      </c>
      <c r="C8" s="3">
        <v>3.9897659999999999</v>
      </c>
    </row>
    <row r="9" spans="1:3" x14ac:dyDescent="0.25">
      <c r="A9" s="2">
        <v>-1.3507E-2</v>
      </c>
      <c r="B9" s="3" t="s">
        <v>11</v>
      </c>
      <c r="C9" s="3">
        <v>4.0126309999999998</v>
      </c>
    </row>
    <row r="10" spans="1:3" x14ac:dyDescent="0.25">
      <c r="A10" s="2">
        <v>-1.3306999999999999E-2</v>
      </c>
      <c r="B10" s="3" t="s">
        <v>11</v>
      </c>
      <c r="C10" s="3">
        <v>4.0340870000000004</v>
      </c>
    </row>
    <row r="11" spans="1:3" x14ac:dyDescent="0.25">
      <c r="A11" s="2">
        <v>-1.3107000000000001E-2</v>
      </c>
      <c r="B11" s="3" t="s">
        <v>11</v>
      </c>
      <c r="C11" s="3">
        <v>4.0543930000000001</v>
      </c>
    </row>
    <row r="12" spans="1:3" x14ac:dyDescent="0.25">
      <c r="A12" s="2">
        <v>-1.2907E-2</v>
      </c>
      <c r="B12" s="3" t="s">
        <v>11</v>
      </c>
      <c r="C12" s="3">
        <v>4.0737379999999996</v>
      </c>
    </row>
    <row r="13" spans="1:3" x14ac:dyDescent="0.25">
      <c r="A13" s="2">
        <v>-1.2707E-2</v>
      </c>
      <c r="B13" s="3" t="s">
        <v>11</v>
      </c>
      <c r="C13" s="3">
        <v>4.0922650000000003</v>
      </c>
    </row>
    <row r="14" spans="1:3" x14ac:dyDescent="0.25">
      <c r="A14" s="2">
        <v>-1.2507000000000001E-2</v>
      </c>
      <c r="B14" s="3" t="s">
        <v>11</v>
      </c>
      <c r="C14" s="3">
        <v>4.1100830000000004</v>
      </c>
    </row>
    <row r="15" spans="1:3" x14ac:dyDescent="0.25">
      <c r="A15" s="2">
        <v>-1.2307E-2</v>
      </c>
      <c r="B15" s="3" t="s">
        <v>11</v>
      </c>
      <c r="C15" s="3">
        <v>4.127281</v>
      </c>
    </row>
    <row r="16" spans="1:3" x14ac:dyDescent="0.25">
      <c r="A16" s="2">
        <v>-1.2107E-2</v>
      </c>
      <c r="B16" s="3" t="s">
        <v>11</v>
      </c>
      <c r="C16" s="3">
        <v>4.1439300000000001</v>
      </c>
    </row>
    <row r="17" spans="1:3" x14ac:dyDescent="0.25">
      <c r="A17" s="2">
        <v>-1.1906999999999999E-2</v>
      </c>
      <c r="B17" s="3" t="s">
        <v>11</v>
      </c>
      <c r="C17" s="3">
        <v>4.1600890000000001</v>
      </c>
    </row>
    <row r="18" spans="1:3" x14ac:dyDescent="0.25">
      <c r="A18" s="2">
        <v>-1.1707E-2</v>
      </c>
      <c r="B18" s="3" t="s">
        <v>11</v>
      </c>
      <c r="C18" s="3">
        <v>4.1758059999999997</v>
      </c>
    </row>
    <row r="19" spans="1:3" x14ac:dyDescent="0.25">
      <c r="A19" s="2">
        <v>-1.1507E-2</v>
      </c>
      <c r="B19" s="3" t="s">
        <v>11</v>
      </c>
      <c r="C19" s="3">
        <v>4.1911230000000002</v>
      </c>
    </row>
    <row r="20" spans="1:3" x14ac:dyDescent="0.25">
      <c r="A20" s="2">
        <v>-1.1306999999999999E-2</v>
      </c>
      <c r="B20" s="3" t="s">
        <v>11</v>
      </c>
      <c r="C20" s="3">
        <v>4.2060760000000004</v>
      </c>
    </row>
    <row r="21" spans="1:3" x14ac:dyDescent="0.25">
      <c r="A21" s="2">
        <v>-1.1107000000000001E-2</v>
      </c>
      <c r="B21" s="3" t="s">
        <v>11</v>
      </c>
      <c r="C21" s="3">
        <v>4.2206939999999999</v>
      </c>
    </row>
    <row r="22" spans="1:3" x14ac:dyDescent="0.25">
      <c r="A22" s="2">
        <v>-1.0907E-2</v>
      </c>
      <c r="B22" s="3" t="s">
        <v>11</v>
      </c>
      <c r="C22" s="3">
        <v>4.2350060000000003</v>
      </c>
    </row>
    <row r="23" spans="1:3" x14ac:dyDescent="0.25">
      <c r="A23" s="2">
        <v>-1.0707E-2</v>
      </c>
      <c r="B23" s="3" t="s">
        <v>11</v>
      </c>
      <c r="C23" s="3">
        <v>4.2490329999999998</v>
      </c>
    </row>
    <row r="24" spans="1:3" x14ac:dyDescent="0.25">
      <c r="A24" s="2">
        <v>-1.0507000000000001E-2</v>
      </c>
      <c r="B24" s="3" t="s">
        <v>11</v>
      </c>
      <c r="C24" s="3">
        <v>4.2627959999999998</v>
      </c>
    </row>
    <row r="25" spans="1:3" x14ac:dyDescent="0.25">
      <c r="A25" s="2">
        <v>-1.0307E-2</v>
      </c>
      <c r="B25" s="3" t="s">
        <v>11</v>
      </c>
      <c r="C25" s="3">
        <v>4.2763140000000002</v>
      </c>
    </row>
    <row r="26" spans="1:3" x14ac:dyDescent="0.25">
      <c r="A26" s="2">
        <v>-1.0107E-2</v>
      </c>
      <c r="B26" s="3" t="s">
        <v>11</v>
      </c>
      <c r="C26" s="3">
        <v>4.2896029999999996</v>
      </c>
    </row>
    <row r="27" spans="1:3" x14ac:dyDescent="0.25">
      <c r="A27" s="2">
        <v>-9.9069999999999991E-3</v>
      </c>
      <c r="B27" s="3" t="s">
        <v>11</v>
      </c>
      <c r="C27" s="3">
        <v>4.3026770000000001</v>
      </c>
    </row>
    <row r="28" spans="1:3" x14ac:dyDescent="0.25">
      <c r="A28" s="2">
        <v>-9.7070000000000004E-3</v>
      </c>
      <c r="B28" s="3" t="s">
        <v>11</v>
      </c>
      <c r="C28" s="3">
        <v>4.3155489999999999</v>
      </c>
    </row>
    <row r="29" spans="1:3" x14ac:dyDescent="0.25">
      <c r="A29" s="2">
        <v>-9.5069999999999998E-3</v>
      </c>
      <c r="B29" s="3" t="s">
        <v>11</v>
      </c>
      <c r="C29" s="3">
        <v>4.3282319999999999</v>
      </c>
    </row>
    <row r="30" spans="1:3" x14ac:dyDescent="0.25">
      <c r="A30" s="2">
        <v>-9.3069999999999993E-3</v>
      </c>
      <c r="B30" s="3" t="s">
        <v>11</v>
      </c>
      <c r="C30" s="3">
        <v>4.3407359999999997</v>
      </c>
    </row>
    <row r="31" spans="1:3" x14ac:dyDescent="0.25">
      <c r="A31" s="2">
        <v>-9.1070000000000005E-3</v>
      </c>
      <c r="B31" s="3" t="s">
        <v>11</v>
      </c>
      <c r="C31" s="3">
        <v>4.3530709999999999</v>
      </c>
    </row>
    <row r="32" spans="1:3" x14ac:dyDescent="0.25">
      <c r="A32" s="2">
        <v>-8.907E-3</v>
      </c>
      <c r="B32" s="3" t="s">
        <v>11</v>
      </c>
      <c r="C32" s="3">
        <v>4.3652449999999998</v>
      </c>
    </row>
    <row r="33" spans="1:3" x14ac:dyDescent="0.25">
      <c r="A33" s="2">
        <v>-8.7069999999999995E-3</v>
      </c>
      <c r="B33" s="3" t="s">
        <v>11</v>
      </c>
      <c r="C33" s="3">
        <v>4.3772679999999999</v>
      </c>
    </row>
    <row r="34" spans="1:3" x14ac:dyDescent="0.25">
      <c r="A34" s="2">
        <v>-8.5070000000000007E-3</v>
      </c>
      <c r="B34" s="3" t="s">
        <v>11</v>
      </c>
      <c r="C34" s="3">
        <v>4.3891470000000004</v>
      </c>
    </row>
    <row r="35" spans="1:3" x14ac:dyDescent="0.25">
      <c r="A35" s="2">
        <v>-8.3070000000000001E-3</v>
      </c>
      <c r="B35" s="3" t="s">
        <v>11</v>
      </c>
      <c r="C35" s="3">
        <v>4.4008880000000001</v>
      </c>
    </row>
    <row r="36" spans="1:3" x14ac:dyDescent="0.25">
      <c r="A36" s="2">
        <v>-8.1069999999999996E-3</v>
      </c>
      <c r="B36" s="3" t="s">
        <v>11</v>
      </c>
      <c r="C36" s="3">
        <v>4.4124980000000003</v>
      </c>
    </row>
    <row r="37" spans="1:3" x14ac:dyDescent="0.25">
      <c r="A37" s="2">
        <v>-7.9070000000000008E-3</v>
      </c>
      <c r="B37" s="3" t="s">
        <v>11</v>
      </c>
      <c r="C37" s="3">
        <v>4.4239829999999998</v>
      </c>
    </row>
    <row r="38" spans="1:3" x14ac:dyDescent="0.25">
      <c r="A38" s="2">
        <v>-7.7070000000000003E-3</v>
      </c>
      <c r="B38" s="3" t="s">
        <v>11</v>
      </c>
      <c r="C38" s="3">
        <v>4.4353490000000004</v>
      </c>
    </row>
    <row r="39" spans="1:3" x14ac:dyDescent="0.25">
      <c r="A39" s="2">
        <v>-7.5069999999999998E-3</v>
      </c>
      <c r="B39" s="3" t="s">
        <v>11</v>
      </c>
      <c r="C39" s="3">
        <v>4.4466010000000002</v>
      </c>
    </row>
    <row r="40" spans="1:3" x14ac:dyDescent="0.25">
      <c r="A40" s="2">
        <v>-7.3070000000000001E-3</v>
      </c>
      <c r="B40" s="3" t="s">
        <v>11</v>
      </c>
      <c r="C40" s="3">
        <v>4.4577429999999998</v>
      </c>
    </row>
    <row r="41" spans="1:3" x14ac:dyDescent="0.25">
      <c r="A41" s="2">
        <v>-7.1069999999999996E-3</v>
      </c>
      <c r="B41" s="3" t="s">
        <v>11</v>
      </c>
      <c r="C41" s="3">
        <v>4.4687809999999999</v>
      </c>
    </row>
    <row r="42" spans="1:3" x14ac:dyDescent="0.25">
      <c r="A42" s="2">
        <v>-6.9069999999999999E-3</v>
      </c>
      <c r="B42" s="3" t="s">
        <v>11</v>
      </c>
      <c r="C42" s="3">
        <v>4.4797169999999999</v>
      </c>
    </row>
    <row r="43" spans="1:3" x14ac:dyDescent="0.25">
      <c r="A43" s="2">
        <v>-6.7070000000000003E-3</v>
      </c>
      <c r="B43" s="3" t="s">
        <v>11</v>
      </c>
      <c r="C43" s="3">
        <v>4.4905569999999999</v>
      </c>
    </row>
    <row r="44" spans="1:3" x14ac:dyDescent="0.25">
      <c r="A44" s="2">
        <v>-6.5069999999999998E-3</v>
      </c>
      <c r="B44" s="3" t="s">
        <v>11</v>
      </c>
      <c r="C44" s="3">
        <v>4.5013040000000002</v>
      </c>
    </row>
    <row r="45" spans="1:3" x14ac:dyDescent="0.25">
      <c r="A45" s="2">
        <v>-6.3070000000000001E-3</v>
      </c>
      <c r="B45" s="3" t="s">
        <v>11</v>
      </c>
      <c r="C45" s="3">
        <v>4.5119619999999996</v>
      </c>
    </row>
    <row r="46" spans="1:3" x14ac:dyDescent="0.25">
      <c r="A46" s="2">
        <v>-6.1069999999999996E-3</v>
      </c>
      <c r="B46" s="3" t="s">
        <v>11</v>
      </c>
      <c r="C46" s="3">
        <v>4.5225330000000001</v>
      </c>
    </row>
    <row r="47" spans="1:3" x14ac:dyDescent="0.25">
      <c r="A47" s="2">
        <v>-5.9069999999999999E-3</v>
      </c>
      <c r="B47" s="3" t="s">
        <v>11</v>
      </c>
      <c r="C47" s="3">
        <v>4.5330199999999996</v>
      </c>
    </row>
    <row r="48" spans="1:3" x14ac:dyDescent="0.25">
      <c r="A48" s="2">
        <v>-5.7070000000000003E-3</v>
      </c>
      <c r="B48" s="3" t="s">
        <v>11</v>
      </c>
      <c r="C48" s="3">
        <v>4.5434279999999996</v>
      </c>
    </row>
    <row r="49" spans="1:3" x14ac:dyDescent="0.25">
      <c r="A49" s="2">
        <v>-5.5069999999999997E-3</v>
      </c>
      <c r="B49" s="3" t="s">
        <v>11</v>
      </c>
      <c r="C49" s="3">
        <v>4.5537580000000002</v>
      </c>
    </row>
    <row r="50" spans="1:3" x14ac:dyDescent="0.25">
      <c r="A50" s="2">
        <v>-5.3070000000000001E-3</v>
      </c>
      <c r="B50" s="3" t="s">
        <v>11</v>
      </c>
      <c r="C50" s="3">
        <v>4.5640140000000002</v>
      </c>
    </row>
    <row r="51" spans="1:3" x14ac:dyDescent="0.25">
      <c r="A51" s="2">
        <v>-5.1070000000000004E-3</v>
      </c>
      <c r="B51" s="3" t="s">
        <v>11</v>
      </c>
      <c r="C51" s="3">
        <v>4.5741959999999997</v>
      </c>
    </row>
    <row r="52" spans="1:3" x14ac:dyDescent="0.25">
      <c r="A52" s="2">
        <v>-4.9069999999999999E-3</v>
      </c>
      <c r="B52" s="3" t="s">
        <v>11</v>
      </c>
      <c r="C52" s="3">
        <v>4.5843090000000002</v>
      </c>
    </row>
    <row r="53" spans="1:3" x14ac:dyDescent="0.25">
      <c r="A53" s="2">
        <v>-4.7070000000000002E-3</v>
      </c>
      <c r="B53" s="3" t="s">
        <v>11</v>
      </c>
      <c r="C53" s="3">
        <v>4.594354</v>
      </c>
    </row>
    <row r="54" spans="1:3" x14ac:dyDescent="0.25">
      <c r="A54" s="2">
        <v>-4.5069999999999997E-3</v>
      </c>
      <c r="B54" s="3" t="s">
        <v>11</v>
      </c>
      <c r="C54" s="3">
        <v>4.6043339999999997</v>
      </c>
    </row>
    <row r="55" spans="1:3" x14ac:dyDescent="0.25">
      <c r="A55" s="2">
        <v>-4.3070000000000001E-3</v>
      </c>
      <c r="B55" s="3" t="s">
        <v>11</v>
      </c>
      <c r="C55" s="3">
        <v>4.6142500000000002</v>
      </c>
    </row>
    <row r="56" spans="1:3" x14ac:dyDescent="0.25">
      <c r="A56" s="2">
        <v>-4.1070000000000004E-3</v>
      </c>
      <c r="B56" s="3" t="s">
        <v>11</v>
      </c>
      <c r="C56" s="3">
        <v>4.624104</v>
      </c>
    </row>
    <row r="57" spans="1:3" x14ac:dyDescent="0.25">
      <c r="A57" s="2">
        <v>-3.9069999999999999E-3</v>
      </c>
      <c r="B57" s="3" t="s">
        <v>11</v>
      </c>
      <c r="C57" s="3">
        <v>4.6338980000000003</v>
      </c>
    </row>
    <row r="58" spans="1:3" x14ac:dyDescent="0.25">
      <c r="A58" s="2">
        <v>-3.7069999999999998E-3</v>
      </c>
      <c r="B58" s="3" t="s">
        <v>11</v>
      </c>
      <c r="C58" s="3">
        <v>4.6436339999999996</v>
      </c>
    </row>
    <row r="59" spans="1:3" x14ac:dyDescent="0.25">
      <c r="A59" s="2">
        <v>-3.5070000000000001E-3</v>
      </c>
      <c r="B59" s="3" t="s">
        <v>11</v>
      </c>
      <c r="C59" s="3">
        <v>4.653314</v>
      </c>
    </row>
    <row r="60" spans="1:3" x14ac:dyDescent="0.25">
      <c r="A60" s="2">
        <v>-3.307E-3</v>
      </c>
      <c r="B60" s="3" t="s">
        <v>11</v>
      </c>
      <c r="C60" s="3">
        <v>4.6629389999999997</v>
      </c>
    </row>
    <row r="61" spans="1:3" x14ac:dyDescent="0.25">
      <c r="A61" s="2">
        <v>-3.107E-3</v>
      </c>
      <c r="B61" s="3" t="s">
        <v>11</v>
      </c>
      <c r="C61" s="3">
        <v>4.6725110000000001</v>
      </c>
    </row>
    <row r="62" spans="1:3" x14ac:dyDescent="0.25">
      <c r="A62" s="2">
        <v>-2.9069999999999999E-3</v>
      </c>
      <c r="B62" s="3" t="s">
        <v>11</v>
      </c>
      <c r="C62" s="3">
        <v>4.6820300000000001</v>
      </c>
    </row>
    <row r="63" spans="1:3" x14ac:dyDescent="0.25">
      <c r="A63" s="2">
        <v>-2.7070000000000002E-3</v>
      </c>
      <c r="B63" s="3" t="s">
        <v>11</v>
      </c>
      <c r="C63" s="3">
        <v>4.6914999999999996</v>
      </c>
    </row>
    <row r="64" spans="1:3" x14ac:dyDescent="0.25">
      <c r="A64" s="2">
        <v>-2.5070000000000001E-3</v>
      </c>
      <c r="B64" s="3" t="s">
        <v>11</v>
      </c>
      <c r="C64" s="3">
        <v>4.70092</v>
      </c>
    </row>
    <row r="65" spans="1:3" x14ac:dyDescent="0.25">
      <c r="A65" s="2">
        <v>-2.307E-3</v>
      </c>
      <c r="B65" s="3" t="s">
        <v>11</v>
      </c>
      <c r="C65" s="3">
        <v>4.7102930000000001</v>
      </c>
    </row>
    <row r="66" spans="1:3" x14ac:dyDescent="0.25">
      <c r="A66" s="2">
        <v>-2.1069999999999999E-3</v>
      </c>
      <c r="B66" s="3" t="s">
        <v>11</v>
      </c>
      <c r="C66" s="3">
        <v>4.7196189999999998</v>
      </c>
    </row>
    <row r="67" spans="1:3" x14ac:dyDescent="0.25">
      <c r="A67" s="2">
        <v>-1.9070000000000001E-3</v>
      </c>
      <c r="B67" s="3" t="s">
        <v>11</v>
      </c>
      <c r="C67" s="3">
        <v>4.7288990000000002</v>
      </c>
    </row>
    <row r="68" spans="1:3" x14ac:dyDescent="0.25">
      <c r="A68" s="2">
        <v>-1.707E-3</v>
      </c>
      <c r="B68" s="3" t="s">
        <v>11</v>
      </c>
      <c r="C68" s="3">
        <v>4.7381359999999999</v>
      </c>
    </row>
    <row r="69" spans="1:3" x14ac:dyDescent="0.25">
      <c r="A69" s="2">
        <v>-1.5070000000000001E-3</v>
      </c>
      <c r="B69" s="3" t="s">
        <v>11</v>
      </c>
      <c r="C69" s="3">
        <v>4.7473289999999997</v>
      </c>
    </row>
    <row r="70" spans="1:3" x14ac:dyDescent="0.25">
      <c r="A70" s="2">
        <v>-1.307E-3</v>
      </c>
      <c r="B70" s="3" t="s">
        <v>11</v>
      </c>
      <c r="C70" s="3">
        <v>4.756481</v>
      </c>
    </row>
    <row r="71" spans="1:3" x14ac:dyDescent="0.25">
      <c r="A71" s="2">
        <v>-1.1069999999999999E-3</v>
      </c>
      <c r="B71" s="3" t="s">
        <v>11</v>
      </c>
      <c r="C71" s="3">
        <v>4.7655909999999997</v>
      </c>
    </row>
    <row r="72" spans="1:3" x14ac:dyDescent="0.25">
      <c r="A72" s="2">
        <v>-9.0700000000000004E-4</v>
      </c>
      <c r="B72" s="3" t="s">
        <v>11</v>
      </c>
      <c r="C72" s="3">
        <v>4.7746620000000002</v>
      </c>
    </row>
    <row r="73" spans="1:3" x14ac:dyDescent="0.25">
      <c r="A73" s="2">
        <v>-7.0699999999999995E-4</v>
      </c>
      <c r="B73" s="3" t="s">
        <v>11</v>
      </c>
      <c r="C73" s="3">
        <v>4.7836930000000004</v>
      </c>
    </row>
    <row r="74" spans="1:3" x14ac:dyDescent="0.25">
      <c r="A74" s="2">
        <v>-5.0699999999999996E-4</v>
      </c>
      <c r="B74" s="3" t="s">
        <v>11</v>
      </c>
      <c r="C74" s="3">
        <v>4.7926869999999999</v>
      </c>
    </row>
    <row r="75" spans="1:3" x14ac:dyDescent="0.25">
      <c r="A75" s="2">
        <v>-3.0699999999999998E-4</v>
      </c>
      <c r="B75" s="3" t="s">
        <v>11</v>
      </c>
      <c r="C75" s="3">
        <v>4.8016430000000003</v>
      </c>
    </row>
    <row r="76" spans="1:3" x14ac:dyDescent="0.25">
      <c r="A76" s="2">
        <v>-1.07E-4</v>
      </c>
      <c r="B76" s="3" t="s">
        <v>11</v>
      </c>
      <c r="C76" s="3">
        <v>4.8105630000000001</v>
      </c>
    </row>
    <row r="77" spans="1:3" x14ac:dyDescent="0.25">
      <c r="A77" s="2">
        <v>9.2999999999999997E-5</v>
      </c>
      <c r="B77" s="3">
        <v>195.05496500000001</v>
      </c>
      <c r="C77" s="3">
        <v>4.8194470000000003</v>
      </c>
    </row>
    <row r="78" spans="1:3" x14ac:dyDescent="0.25">
      <c r="A78" s="2">
        <v>2.9300000000000002E-4</v>
      </c>
      <c r="B78" s="3">
        <v>109.84107899999999</v>
      </c>
      <c r="C78" s="3">
        <v>4.8282959999999999</v>
      </c>
    </row>
    <row r="79" spans="1:3" x14ac:dyDescent="0.25">
      <c r="A79" s="2">
        <v>4.9299999999999995E-4</v>
      </c>
      <c r="B79" s="3">
        <v>84.670165999999995</v>
      </c>
      <c r="C79" s="3">
        <v>4.8371120000000003</v>
      </c>
    </row>
    <row r="80" spans="1:3" x14ac:dyDescent="0.25">
      <c r="A80" s="2">
        <v>6.9300000000000004E-4</v>
      </c>
      <c r="B80" s="3">
        <v>71.410709999999995</v>
      </c>
      <c r="C80" s="3">
        <v>4.8458940000000004</v>
      </c>
    </row>
    <row r="81" spans="1:3" x14ac:dyDescent="0.25">
      <c r="A81" s="2">
        <v>8.9300000000000002E-4</v>
      </c>
      <c r="B81" s="3">
        <v>62.905290999999998</v>
      </c>
      <c r="C81" s="3">
        <v>4.8546430000000003</v>
      </c>
    </row>
    <row r="82" spans="1:3" x14ac:dyDescent="0.25">
      <c r="A82" s="2">
        <v>1.093E-3</v>
      </c>
      <c r="B82" s="3">
        <v>56.857644999999998</v>
      </c>
      <c r="C82" s="3">
        <v>4.8633610000000003</v>
      </c>
    </row>
    <row r="83" spans="1:3" x14ac:dyDescent="0.25">
      <c r="A83" s="2">
        <v>1.2930000000000001E-3</v>
      </c>
      <c r="B83" s="3">
        <v>52.274199000000003</v>
      </c>
      <c r="C83" s="3">
        <v>4.8720480000000004</v>
      </c>
    </row>
    <row r="84" spans="1:3" x14ac:dyDescent="0.25">
      <c r="A84" s="2">
        <v>1.493E-3</v>
      </c>
      <c r="B84" s="3">
        <v>48.645811999999999</v>
      </c>
      <c r="C84" s="3">
        <v>4.8807039999999997</v>
      </c>
    </row>
    <row r="85" spans="1:3" x14ac:dyDescent="0.25">
      <c r="A85" s="2">
        <v>1.6930000000000001E-3</v>
      </c>
      <c r="B85" s="3">
        <v>45.681069000000001</v>
      </c>
      <c r="C85" s="3">
        <v>4.8893310000000003</v>
      </c>
    </row>
    <row r="86" spans="1:3" x14ac:dyDescent="0.25">
      <c r="A86" s="2">
        <v>1.8929999999999999E-3</v>
      </c>
      <c r="B86" s="3">
        <v>43.199553000000002</v>
      </c>
      <c r="C86" s="3">
        <v>4.8979280000000003</v>
      </c>
    </row>
    <row r="87" spans="1:3" x14ac:dyDescent="0.25">
      <c r="A87" s="2">
        <v>2.0929999999999998E-3</v>
      </c>
      <c r="B87" s="3">
        <v>41.082805</v>
      </c>
      <c r="C87" s="3">
        <v>4.9064959999999997</v>
      </c>
    </row>
    <row r="88" spans="1:3" x14ac:dyDescent="0.25">
      <c r="A88" s="2">
        <v>2.2929999999999999E-3</v>
      </c>
      <c r="B88" s="3">
        <v>39.249405000000003</v>
      </c>
      <c r="C88" s="3">
        <v>4.9150369999999999</v>
      </c>
    </row>
    <row r="89" spans="1:3" x14ac:dyDescent="0.25">
      <c r="A89" s="2">
        <v>2.493E-3</v>
      </c>
      <c r="B89" s="3">
        <v>37.641295</v>
      </c>
      <c r="C89" s="3">
        <v>4.9235499999999996</v>
      </c>
    </row>
    <row r="90" spans="1:3" x14ac:dyDescent="0.25">
      <c r="A90" s="2">
        <v>2.6930000000000001E-3</v>
      </c>
      <c r="B90" s="3">
        <v>36.215814999999999</v>
      </c>
      <c r="C90" s="3">
        <v>4.9320360000000001</v>
      </c>
    </row>
    <row r="91" spans="1:3" x14ac:dyDescent="0.25">
      <c r="A91" s="2">
        <v>2.8930000000000002E-3</v>
      </c>
      <c r="B91" s="3">
        <v>34.940820000000002</v>
      </c>
      <c r="C91" s="3">
        <v>4.9404960000000004</v>
      </c>
    </row>
    <row r="92" spans="1:3" x14ac:dyDescent="0.25">
      <c r="A92" s="2">
        <v>3.0929999999999998E-3</v>
      </c>
      <c r="B92" s="3">
        <v>33.791567000000001</v>
      </c>
      <c r="C92" s="3">
        <v>4.9489299999999998</v>
      </c>
    </row>
    <row r="93" spans="1:3" x14ac:dyDescent="0.25">
      <c r="A93" s="2">
        <v>3.2929999999999999E-3</v>
      </c>
      <c r="B93" s="3">
        <v>32.748657000000001</v>
      </c>
      <c r="C93" s="3">
        <v>4.957338</v>
      </c>
    </row>
    <row r="94" spans="1:3" x14ac:dyDescent="0.25">
      <c r="A94" s="2">
        <v>3.493E-3</v>
      </c>
      <c r="B94" s="3">
        <v>31.796638999999999</v>
      </c>
      <c r="C94" s="3">
        <v>4.9657220000000004</v>
      </c>
    </row>
    <row r="95" spans="1:3" x14ac:dyDescent="0.25">
      <c r="A95" s="2">
        <v>3.6930000000000001E-3</v>
      </c>
      <c r="B95" s="3">
        <v>30.923031000000002</v>
      </c>
      <c r="C95" s="3">
        <v>4.974081</v>
      </c>
    </row>
    <row r="96" spans="1:3" x14ac:dyDescent="0.25">
      <c r="A96" s="2">
        <v>3.8930000000000002E-3</v>
      </c>
      <c r="B96" s="3">
        <v>30.117629000000001</v>
      </c>
      <c r="C96" s="3">
        <v>4.9824159999999997</v>
      </c>
    </row>
    <row r="97" spans="1:3" x14ac:dyDescent="0.25">
      <c r="A97" s="2">
        <v>4.0930000000000003E-3</v>
      </c>
      <c r="B97" s="3">
        <v>29.371994999999998</v>
      </c>
      <c r="C97" s="3">
        <v>4.9907279999999998</v>
      </c>
    </row>
    <row r="98" spans="1:3" x14ac:dyDescent="0.25">
      <c r="A98" s="2">
        <v>4.2929999999999999E-3</v>
      </c>
      <c r="B98" s="3">
        <v>28.679082000000001</v>
      </c>
      <c r="C98" s="3">
        <v>4.9990170000000003</v>
      </c>
    </row>
    <row r="99" spans="1:3" x14ac:dyDescent="0.25">
      <c r="A99" s="2">
        <v>4.4929999999999996E-3</v>
      </c>
      <c r="B99" s="3">
        <v>28.032955999999999</v>
      </c>
      <c r="C99" s="3">
        <v>5.0072830000000002</v>
      </c>
    </row>
    <row r="100" spans="1:3" x14ac:dyDescent="0.25">
      <c r="A100" s="2">
        <v>4.6930000000000001E-3</v>
      </c>
      <c r="B100" s="3">
        <v>27.428578000000002</v>
      </c>
      <c r="C100" s="3">
        <v>5.0155269999999996</v>
      </c>
    </row>
    <row r="101" spans="1:3" x14ac:dyDescent="0.25">
      <c r="A101" s="2">
        <v>4.8929999999999998E-3</v>
      </c>
      <c r="B101" s="3">
        <v>26.861636000000001</v>
      </c>
      <c r="C101" s="3">
        <v>5.0237489999999996</v>
      </c>
    </row>
    <row r="102" spans="1:3" x14ac:dyDescent="0.25">
      <c r="A102" s="2">
        <v>5.0930000000000003E-3</v>
      </c>
      <c r="B102" s="3">
        <v>26.328417999999999</v>
      </c>
      <c r="C102" s="3">
        <v>5.0319500000000001</v>
      </c>
    </row>
    <row r="103" spans="1:3" x14ac:dyDescent="0.25">
      <c r="A103" s="2">
        <v>5.293E-3</v>
      </c>
      <c r="B103" s="3">
        <v>25.825707999999999</v>
      </c>
      <c r="C103" s="3">
        <v>5.0401290000000003</v>
      </c>
    </row>
    <row r="104" spans="1:3" x14ac:dyDescent="0.25">
      <c r="A104" s="2">
        <v>5.4929999999999996E-3</v>
      </c>
      <c r="B104" s="3">
        <v>25.350701999999998</v>
      </c>
      <c r="C104" s="3">
        <v>5.0482880000000003</v>
      </c>
    </row>
    <row r="105" spans="1:3" x14ac:dyDescent="0.25">
      <c r="A105" s="2">
        <v>5.6930000000000001E-3</v>
      </c>
      <c r="B105" s="3">
        <v>24.900945</v>
      </c>
      <c r="C105" s="3">
        <v>5.0564270000000002</v>
      </c>
    </row>
    <row r="106" spans="1:3" x14ac:dyDescent="0.25">
      <c r="A106" s="2">
        <v>5.8929999999999998E-3</v>
      </c>
      <c r="B106" s="3">
        <v>24.474277000000001</v>
      </c>
      <c r="C106" s="3">
        <v>5.064546</v>
      </c>
    </row>
    <row r="107" spans="1:3" x14ac:dyDescent="0.25">
      <c r="A107" s="2">
        <v>6.0930000000000003E-3</v>
      </c>
      <c r="B107" s="3">
        <v>24.068785999999999</v>
      </c>
      <c r="C107" s="3">
        <v>5.0726449999999996</v>
      </c>
    </row>
    <row r="108" spans="1:3" x14ac:dyDescent="0.25">
      <c r="A108" s="2">
        <v>6.293E-3</v>
      </c>
      <c r="B108" s="3">
        <v>23.682777999999999</v>
      </c>
      <c r="C108" s="3">
        <v>5.0807250000000002</v>
      </c>
    </row>
    <row r="109" spans="1:3" x14ac:dyDescent="0.25">
      <c r="A109" s="2">
        <v>6.4929999999999996E-3</v>
      </c>
      <c r="B109" s="3">
        <v>23.314738999999999</v>
      </c>
      <c r="C109" s="3">
        <v>5.0887859999999998</v>
      </c>
    </row>
    <row r="110" spans="1:3" x14ac:dyDescent="0.25">
      <c r="A110" s="2">
        <v>6.6930000000000002E-3</v>
      </c>
      <c r="B110" s="3">
        <v>22.963317</v>
      </c>
      <c r="C110" s="3">
        <v>5.0968280000000004</v>
      </c>
    </row>
    <row r="111" spans="1:3" x14ac:dyDescent="0.25">
      <c r="A111" s="2">
        <v>6.8929999999999998E-3</v>
      </c>
      <c r="B111" s="3">
        <v>22.627298</v>
      </c>
      <c r="C111" s="3">
        <v>5.1048520000000002</v>
      </c>
    </row>
    <row r="112" spans="1:3" x14ac:dyDescent="0.25">
      <c r="A112" s="2">
        <v>7.0930000000000003E-3</v>
      </c>
      <c r="B112" s="3">
        <v>22.305588</v>
      </c>
      <c r="C112" s="3">
        <v>5.1128590000000003</v>
      </c>
    </row>
    <row r="113" spans="1:3" x14ac:dyDescent="0.25">
      <c r="A113" s="2">
        <v>7.293E-3</v>
      </c>
      <c r="B113" s="3">
        <v>21.997199999999999</v>
      </c>
      <c r="C113" s="3">
        <v>5.1208470000000004</v>
      </c>
    </row>
    <row r="114" spans="1:3" x14ac:dyDescent="0.25">
      <c r="A114" s="2">
        <v>7.4929999999999997E-3</v>
      </c>
      <c r="B114" s="3">
        <v>21.701238</v>
      </c>
      <c r="C114" s="3">
        <v>5.1288179999999999</v>
      </c>
    </row>
    <row r="115" spans="1:3" x14ac:dyDescent="0.25">
      <c r="A115" s="2">
        <v>7.6930000000000002E-3</v>
      </c>
      <c r="B115" s="3">
        <v>21.416889999999999</v>
      </c>
      <c r="C115" s="3">
        <v>5.1367729999999998</v>
      </c>
    </row>
    <row r="116" spans="1:3" x14ac:dyDescent="0.25">
      <c r="A116" s="2">
        <v>7.8930000000000007E-3</v>
      </c>
      <c r="B116" s="3">
        <v>21.143415999999998</v>
      </c>
      <c r="C116" s="3">
        <v>5.1447099999999999</v>
      </c>
    </row>
    <row r="117" spans="1:3" x14ac:dyDescent="0.25">
      <c r="A117" s="2">
        <v>8.0929999999999995E-3</v>
      </c>
      <c r="B117" s="3">
        <v>20.880139</v>
      </c>
      <c r="C117" s="3">
        <v>5.1526310000000004</v>
      </c>
    </row>
    <row r="118" spans="1:3" x14ac:dyDescent="0.25">
      <c r="A118" s="2">
        <v>8.293E-3</v>
      </c>
      <c r="B118" s="3">
        <v>20.626439999999999</v>
      </c>
      <c r="C118" s="3">
        <v>5.1605350000000003</v>
      </c>
    </row>
    <row r="119" spans="1:3" x14ac:dyDescent="0.25">
      <c r="A119" s="2">
        <v>8.4930000000000005E-3</v>
      </c>
      <c r="B119" s="3">
        <v>20.381753</v>
      </c>
      <c r="C119" s="3">
        <v>5.1684239999999999</v>
      </c>
    </row>
    <row r="120" spans="1:3" x14ac:dyDescent="0.25">
      <c r="A120" s="2">
        <v>8.6929999999999993E-3</v>
      </c>
      <c r="B120" s="3">
        <v>20.145557</v>
      </c>
      <c r="C120" s="3">
        <v>5.1762969999999999</v>
      </c>
    </row>
    <row r="121" spans="1:3" x14ac:dyDescent="0.25">
      <c r="A121" s="2">
        <v>8.8929999999999999E-3</v>
      </c>
      <c r="B121" s="3">
        <v>19.917370999999999</v>
      </c>
      <c r="C121" s="3">
        <v>5.1841549999999996</v>
      </c>
    </row>
    <row r="122" spans="1:3" x14ac:dyDescent="0.25">
      <c r="A122" s="2">
        <v>9.0930000000000004E-3</v>
      </c>
      <c r="B122" s="3">
        <v>19.696752</v>
      </c>
      <c r="C122" s="3">
        <v>5.1919969999999998</v>
      </c>
    </row>
    <row r="123" spans="1:3" x14ac:dyDescent="0.25">
      <c r="A123" s="2">
        <v>9.2929999999999992E-3</v>
      </c>
      <c r="B123" s="3">
        <v>19.483291000000001</v>
      </c>
      <c r="C123" s="3">
        <v>5.1998239999999996</v>
      </c>
    </row>
    <row r="124" spans="1:3" x14ac:dyDescent="0.25">
      <c r="A124" s="2">
        <v>9.4929999999999997E-3</v>
      </c>
      <c r="B124" s="3">
        <v>19.276609000000001</v>
      </c>
      <c r="C124" s="3">
        <v>5.2076370000000001</v>
      </c>
    </row>
    <row r="125" spans="1:3" x14ac:dyDescent="0.25">
      <c r="A125" s="2">
        <v>9.6930000000000002E-3</v>
      </c>
      <c r="B125" s="3">
        <v>19.076355</v>
      </c>
      <c r="C125" s="3">
        <v>5.2154350000000003</v>
      </c>
    </row>
    <row r="126" spans="1:3" x14ac:dyDescent="0.25">
      <c r="A126" s="2">
        <v>9.8930000000000008E-3</v>
      </c>
      <c r="B126" s="3">
        <v>18.882201999999999</v>
      </c>
      <c r="C126" s="3">
        <v>5.2232180000000001</v>
      </c>
    </row>
    <row r="127" spans="1:3" x14ac:dyDescent="0.25">
      <c r="A127" s="2">
        <v>1.0093E-2</v>
      </c>
      <c r="B127" s="3">
        <v>18.693846000000001</v>
      </c>
      <c r="C127" s="3">
        <v>5.230988</v>
      </c>
    </row>
    <row r="128" spans="1:3" x14ac:dyDescent="0.25">
      <c r="A128" s="2">
        <v>1.0293E-2</v>
      </c>
      <c r="B128" s="3">
        <v>18.511005000000001</v>
      </c>
      <c r="C128" s="3">
        <v>5.2387439999999996</v>
      </c>
    </row>
    <row r="129" spans="1:3" x14ac:dyDescent="0.25">
      <c r="A129" s="2">
        <v>1.0493000000000001E-2</v>
      </c>
      <c r="B129" s="3">
        <v>18.333414000000001</v>
      </c>
      <c r="C129" s="3">
        <v>5.246486</v>
      </c>
    </row>
    <row r="130" spans="1:3" x14ac:dyDescent="0.25">
      <c r="A130" s="2">
        <v>1.0692999999999999E-2</v>
      </c>
      <c r="B130" s="3">
        <v>18.160827000000001</v>
      </c>
      <c r="C130" s="3">
        <v>5.2542150000000003</v>
      </c>
    </row>
    <row r="131" spans="1:3" x14ac:dyDescent="0.25">
      <c r="A131" s="2">
        <v>1.0893E-2</v>
      </c>
      <c r="B131" s="3">
        <v>17.993013000000001</v>
      </c>
      <c r="C131" s="3">
        <v>5.2619309999999997</v>
      </c>
    </row>
    <row r="132" spans="1:3" x14ac:dyDescent="0.25">
      <c r="A132" s="2">
        <v>1.1093E-2</v>
      </c>
      <c r="B132" s="3">
        <v>17.829756</v>
      </c>
      <c r="C132" s="3">
        <v>5.2696329999999998</v>
      </c>
    </row>
    <row r="133" spans="1:3" x14ac:dyDescent="0.25">
      <c r="A133" s="2">
        <v>1.1292999999999999E-2</v>
      </c>
      <c r="B133" s="3">
        <v>17.670853999999999</v>
      </c>
      <c r="C133" s="3">
        <v>5.277323</v>
      </c>
    </row>
    <row r="134" spans="1:3" x14ac:dyDescent="0.25">
      <c r="A134" s="2">
        <v>1.1493E-2</v>
      </c>
      <c r="B134" s="3">
        <v>17.516114999999999</v>
      </c>
      <c r="C134" s="3">
        <v>5.2850010000000003</v>
      </c>
    </row>
    <row r="135" spans="1:3" x14ac:dyDescent="0.25">
      <c r="A135" s="2">
        <v>1.1693E-2</v>
      </c>
      <c r="B135" s="3">
        <v>17.365362000000001</v>
      </c>
      <c r="C135" s="3">
        <v>5.2926650000000004</v>
      </c>
    </row>
    <row r="136" spans="1:3" x14ac:dyDescent="0.25">
      <c r="A136" s="2">
        <v>1.1893000000000001E-2</v>
      </c>
      <c r="B136" s="3">
        <v>17.218426000000001</v>
      </c>
      <c r="C136" s="3">
        <v>5.3003179999999999</v>
      </c>
    </row>
    <row r="137" spans="1:3" x14ac:dyDescent="0.25">
      <c r="A137" s="2">
        <v>1.2093E-2</v>
      </c>
      <c r="B137" s="3">
        <v>17.075149</v>
      </c>
      <c r="C137" s="3">
        <v>5.3079590000000003</v>
      </c>
    </row>
    <row r="138" spans="1:3" x14ac:dyDescent="0.25">
      <c r="A138" s="2">
        <v>1.2293E-2</v>
      </c>
      <c r="B138" s="3">
        <v>16.935381</v>
      </c>
      <c r="C138" s="3">
        <v>5.3155869999999998</v>
      </c>
    </row>
    <row r="139" spans="1:3" x14ac:dyDescent="0.25">
      <c r="A139" s="2">
        <v>1.2493000000000001E-2</v>
      </c>
      <c r="B139" s="3">
        <v>16.798981000000001</v>
      </c>
      <c r="C139" s="3">
        <v>5.3232039999999996</v>
      </c>
    </row>
    <row r="140" spans="1:3" x14ac:dyDescent="0.25">
      <c r="A140" s="2">
        <v>1.2692999999999999E-2</v>
      </c>
      <c r="B140" s="3">
        <v>16.665817000000001</v>
      </c>
      <c r="C140" s="3">
        <v>5.3308099999999996</v>
      </c>
    </row>
    <row r="141" spans="1:3" x14ac:dyDescent="0.25">
      <c r="A141" s="2">
        <v>1.2893E-2</v>
      </c>
      <c r="B141" s="3">
        <v>16.535761000000001</v>
      </c>
      <c r="C141" s="3">
        <v>5.3384039999999997</v>
      </c>
    </row>
    <row r="142" spans="1:3" x14ac:dyDescent="0.25">
      <c r="A142" s="2">
        <v>1.3093E-2</v>
      </c>
      <c r="B142" s="3">
        <v>16.408695999999999</v>
      </c>
      <c r="C142" s="3">
        <v>5.345987</v>
      </c>
    </row>
    <row r="143" spans="1:3" x14ac:dyDescent="0.25">
      <c r="A143" s="2">
        <v>1.3292999999999999E-2</v>
      </c>
      <c r="B143" s="3">
        <v>16.284507000000001</v>
      </c>
      <c r="C143" s="3">
        <v>5.3535589999999997</v>
      </c>
    </row>
    <row r="144" spans="1:3" x14ac:dyDescent="0.25">
      <c r="A144" s="2">
        <v>1.3493E-2</v>
      </c>
      <c r="B144" s="3">
        <v>16.163088999999999</v>
      </c>
      <c r="C144" s="3">
        <v>5.3611199999999997</v>
      </c>
    </row>
    <row r="145" spans="1:3" x14ac:dyDescent="0.25">
      <c r="A145" s="2">
        <v>1.3693E-2</v>
      </c>
      <c r="B145" s="3">
        <v>16.044339000000001</v>
      </c>
      <c r="C145" s="3">
        <v>5.3686699999999998</v>
      </c>
    </row>
    <row r="146" spans="1:3" x14ac:dyDescent="0.25">
      <c r="A146" s="2">
        <v>1.3893000000000001E-2</v>
      </c>
      <c r="B146" s="3">
        <v>15.928162</v>
      </c>
      <c r="C146" s="3">
        <v>5.3762100000000004</v>
      </c>
    </row>
    <row r="147" spans="1:3" x14ac:dyDescent="0.25">
      <c r="A147" s="2">
        <v>1.4093E-2</v>
      </c>
      <c r="B147" s="3">
        <v>15.814465</v>
      </c>
      <c r="C147" s="3">
        <v>5.3837390000000003</v>
      </c>
    </row>
    <row r="148" spans="1:3" x14ac:dyDescent="0.25">
      <c r="A148" s="2">
        <v>1.4293E-2</v>
      </c>
      <c r="B148" s="3">
        <v>15.703162000000001</v>
      </c>
      <c r="C148" s="3">
        <v>5.3912589999999998</v>
      </c>
    </row>
    <row r="149" spans="1:3" x14ac:dyDescent="0.25">
      <c r="A149" s="2">
        <v>1.4493000000000001E-2</v>
      </c>
      <c r="B149" s="3">
        <v>15.59417</v>
      </c>
      <c r="C149" s="3">
        <v>5.3987679999999996</v>
      </c>
    </row>
    <row r="150" spans="1:3" x14ac:dyDescent="0.25">
      <c r="A150" s="2">
        <v>1.4692999999999999E-2</v>
      </c>
      <c r="B150" s="3">
        <v>15.487410000000001</v>
      </c>
      <c r="C150" s="3">
        <v>5.4062669999999997</v>
      </c>
    </row>
    <row r="151" spans="1:3" x14ac:dyDescent="0.25">
      <c r="A151" s="2">
        <v>1.4893E-2</v>
      </c>
      <c r="B151" s="3">
        <v>15.382806</v>
      </c>
      <c r="C151" s="3">
        <v>5.4137560000000002</v>
      </c>
    </row>
    <row r="152" spans="1:3" x14ac:dyDescent="0.25">
      <c r="A152" s="2">
        <v>1.5093000000000001E-2</v>
      </c>
      <c r="B152" s="3">
        <v>15.280288000000001</v>
      </c>
      <c r="C152" s="3">
        <v>5.4212360000000004</v>
      </c>
    </row>
    <row r="153" spans="1:3" x14ac:dyDescent="0.25">
      <c r="A153" s="2">
        <v>1.5292999999999999E-2</v>
      </c>
      <c r="B153" s="3">
        <v>15.179786</v>
      </c>
      <c r="C153" s="3">
        <v>5.428706</v>
      </c>
    </row>
    <row r="154" spans="1:3" x14ac:dyDescent="0.25">
      <c r="A154" s="2">
        <v>1.5493E-2</v>
      </c>
      <c r="B154" s="3">
        <v>15.081236000000001</v>
      </c>
      <c r="C154" s="3">
        <v>5.4361670000000002</v>
      </c>
    </row>
    <row r="155" spans="1:3" x14ac:dyDescent="0.25">
      <c r="A155" s="2">
        <v>1.5692999999999999E-2</v>
      </c>
      <c r="B155" s="3">
        <v>14.984575</v>
      </c>
      <c r="C155" s="3">
        <v>5.4436179999999998</v>
      </c>
    </row>
    <row r="156" spans="1:3" x14ac:dyDescent="0.25">
      <c r="A156" s="2">
        <v>1.5893000000000001E-2</v>
      </c>
      <c r="B156" s="3">
        <v>14.889742999999999</v>
      </c>
      <c r="C156" s="3">
        <v>5.4510610000000002</v>
      </c>
    </row>
    <row r="157" spans="1:3" x14ac:dyDescent="0.25">
      <c r="A157" s="2">
        <v>1.6093E-2</v>
      </c>
      <c r="B157" s="3">
        <v>14.796684000000001</v>
      </c>
      <c r="C157" s="3">
        <v>5.458494</v>
      </c>
    </row>
    <row r="158" spans="1:3" x14ac:dyDescent="0.25">
      <c r="A158" s="2">
        <v>1.6292999999999998E-2</v>
      </c>
      <c r="B158" s="3">
        <v>14.705342</v>
      </c>
      <c r="C158" s="3">
        <v>5.4659190000000004</v>
      </c>
    </row>
    <row r="159" spans="1:3" x14ac:dyDescent="0.25">
      <c r="A159" s="2">
        <v>1.6493000000000001E-2</v>
      </c>
      <c r="B159" s="3">
        <v>14.615665999999999</v>
      </c>
      <c r="C159" s="3">
        <v>5.4733349999999996</v>
      </c>
    </row>
    <row r="160" spans="1:3" x14ac:dyDescent="0.25">
      <c r="A160" s="2">
        <v>1.6693E-2</v>
      </c>
      <c r="B160" s="3">
        <v>14.527606</v>
      </c>
      <c r="C160" s="3">
        <v>5.4807420000000002</v>
      </c>
    </row>
    <row r="161" spans="1:3" x14ac:dyDescent="0.25">
      <c r="A161" s="2">
        <v>1.6892999999999998E-2</v>
      </c>
      <c r="B161" s="3">
        <v>14.441114000000001</v>
      </c>
      <c r="C161" s="3">
        <v>5.4881409999999997</v>
      </c>
    </row>
    <row r="162" spans="1:3" x14ac:dyDescent="0.25">
      <c r="A162" s="2">
        <v>1.7093000000000001E-2</v>
      </c>
      <c r="B162" s="3">
        <v>14.356142999999999</v>
      </c>
      <c r="C162" s="3">
        <v>5.4955309999999997</v>
      </c>
    </row>
    <row r="163" spans="1:3" x14ac:dyDescent="0.25">
      <c r="A163" s="2">
        <v>1.7292999999999999E-2</v>
      </c>
      <c r="B163" s="3">
        <v>14.272650000000001</v>
      </c>
      <c r="C163" s="3">
        <v>5.5029130000000004</v>
      </c>
    </row>
    <row r="164" spans="1:3" x14ac:dyDescent="0.25">
      <c r="A164" s="2">
        <v>1.7493000000000002E-2</v>
      </c>
      <c r="B164" s="3">
        <v>14.190593</v>
      </c>
      <c r="C164" s="3">
        <v>5.5102869999999999</v>
      </c>
    </row>
    <row r="165" spans="1:3" x14ac:dyDescent="0.25">
      <c r="A165" s="2">
        <v>1.7693E-2</v>
      </c>
      <c r="B165" s="3">
        <v>14.10993</v>
      </c>
      <c r="C165" s="3">
        <v>5.5176530000000001</v>
      </c>
    </row>
    <row r="166" spans="1:3" x14ac:dyDescent="0.25">
      <c r="A166" s="2">
        <v>1.7892999999999999E-2</v>
      </c>
      <c r="B166" s="3">
        <v>14.030621999999999</v>
      </c>
      <c r="C166" s="3">
        <v>5.5250110000000001</v>
      </c>
    </row>
    <row r="167" spans="1:3" x14ac:dyDescent="0.25">
      <c r="A167" s="2">
        <v>1.8093000000000001E-2</v>
      </c>
      <c r="B167" s="3">
        <v>13.952633000000001</v>
      </c>
      <c r="C167" s="3">
        <v>5.5323609999999999</v>
      </c>
    </row>
    <row r="168" spans="1:3" x14ac:dyDescent="0.25">
      <c r="A168" s="2">
        <v>1.8293E-2</v>
      </c>
      <c r="B168" s="3">
        <v>13.875925000000001</v>
      </c>
      <c r="C168" s="3">
        <v>5.5397030000000003</v>
      </c>
    </row>
    <row r="169" spans="1:3" x14ac:dyDescent="0.25">
      <c r="A169" s="2">
        <v>1.8492999999999999E-2</v>
      </c>
      <c r="B169" s="3">
        <v>13.800464</v>
      </c>
      <c r="C169" s="3">
        <v>5.5470379999999997</v>
      </c>
    </row>
    <row r="170" spans="1:3" x14ac:dyDescent="0.25">
      <c r="A170" s="2">
        <v>1.8693000000000001E-2</v>
      </c>
      <c r="B170" s="3">
        <v>13.726217999999999</v>
      </c>
      <c r="C170" s="3">
        <v>5.5543649999999998</v>
      </c>
    </row>
    <row r="171" spans="1:3" x14ac:dyDescent="0.25">
      <c r="A171" s="2">
        <v>1.8893E-2</v>
      </c>
      <c r="B171" s="3">
        <v>13.653152</v>
      </c>
      <c r="C171" s="3">
        <v>5.5616849999999998</v>
      </c>
    </row>
    <row r="172" spans="1:3" x14ac:dyDescent="0.25">
      <c r="A172" s="2">
        <v>1.9092999999999999E-2</v>
      </c>
      <c r="B172" s="3">
        <v>13.581238000000001</v>
      </c>
      <c r="C172" s="3">
        <v>5.5689979999999997</v>
      </c>
    </row>
    <row r="173" spans="1:3" x14ac:dyDescent="0.25">
      <c r="A173" s="2">
        <v>1.9293000000000001E-2</v>
      </c>
      <c r="B173" s="3">
        <v>13.510444</v>
      </c>
      <c r="C173" s="3">
        <v>5.5763030000000002</v>
      </c>
    </row>
    <row r="174" spans="1:3" x14ac:dyDescent="0.25">
      <c r="A174" s="2">
        <v>1.9493E-2</v>
      </c>
      <c r="B174" s="3">
        <v>13.440740999999999</v>
      </c>
      <c r="C174" s="3">
        <v>5.583602</v>
      </c>
    </row>
    <row r="175" spans="1:3" x14ac:dyDescent="0.25">
      <c r="A175" s="2">
        <v>1.9692999999999999E-2</v>
      </c>
      <c r="B175" s="3">
        <v>13.372102999999999</v>
      </c>
      <c r="C175" s="3">
        <v>5.5908930000000003</v>
      </c>
    </row>
    <row r="176" spans="1:3" x14ac:dyDescent="0.25">
      <c r="A176" s="2">
        <v>1.9893000000000001E-2</v>
      </c>
      <c r="B176" s="3">
        <v>13.304501999999999</v>
      </c>
      <c r="C176" s="3">
        <v>5.5981769999999997</v>
      </c>
    </row>
    <row r="177" spans="1:3" x14ac:dyDescent="0.25">
      <c r="A177" s="2">
        <v>2.0093E-2</v>
      </c>
      <c r="B177" s="3">
        <v>13.237913000000001</v>
      </c>
      <c r="C177" s="3">
        <v>5.6054550000000001</v>
      </c>
    </row>
    <row r="178" spans="1:3" x14ac:dyDescent="0.25">
      <c r="A178" s="2">
        <v>2.0292999999999999E-2</v>
      </c>
      <c r="B178" s="3">
        <v>13.172309</v>
      </c>
      <c r="C178" s="3">
        <v>5.6127260000000003</v>
      </c>
    </row>
    <row r="179" spans="1:3" x14ac:dyDescent="0.25">
      <c r="A179" s="2">
        <v>2.0493000000000001E-2</v>
      </c>
      <c r="B179" s="3">
        <v>13.107668</v>
      </c>
      <c r="C179" s="3">
        <v>5.6199899999999996</v>
      </c>
    </row>
    <row r="180" spans="1:3" x14ac:dyDescent="0.25">
      <c r="A180" s="2">
        <v>2.0693E-2</v>
      </c>
      <c r="B180" s="3">
        <v>13.043965999999999</v>
      </c>
      <c r="C180" s="3">
        <v>5.6272479999999998</v>
      </c>
    </row>
    <row r="181" spans="1:3" x14ac:dyDescent="0.25">
      <c r="A181" s="2">
        <v>2.0892999999999998E-2</v>
      </c>
      <c r="B181" s="3">
        <v>12.981180999999999</v>
      </c>
      <c r="C181" s="3">
        <v>5.6345000000000001</v>
      </c>
    </row>
    <row r="182" spans="1:3" x14ac:dyDescent="0.25">
      <c r="A182" s="2">
        <v>2.1093000000000001E-2</v>
      </c>
      <c r="B182" s="3">
        <v>12.91929</v>
      </c>
      <c r="C182" s="3">
        <v>5.6417450000000002</v>
      </c>
    </row>
    <row r="183" spans="1:3" x14ac:dyDescent="0.25">
      <c r="A183" s="2">
        <v>2.1292999999999999E-2</v>
      </c>
      <c r="B183" s="3">
        <v>12.858273000000001</v>
      </c>
      <c r="C183" s="3">
        <v>5.6489830000000003</v>
      </c>
    </row>
    <row r="184" spans="1:3" x14ac:dyDescent="0.25">
      <c r="A184" s="2">
        <v>2.1493000000000002E-2</v>
      </c>
      <c r="B184" s="3">
        <v>12.798109</v>
      </c>
      <c r="C184" s="3">
        <v>5.6562159999999997</v>
      </c>
    </row>
    <row r="185" spans="1:3" x14ac:dyDescent="0.25">
      <c r="A185" s="2">
        <v>2.1693E-2</v>
      </c>
      <c r="B185" s="3">
        <v>12.738778999999999</v>
      </c>
      <c r="C185" s="3">
        <v>5.663443</v>
      </c>
    </row>
    <row r="186" spans="1:3" x14ac:dyDescent="0.25">
      <c r="A186" s="2">
        <v>2.1892999999999999E-2</v>
      </c>
      <c r="B186" s="3">
        <v>12.680263</v>
      </c>
      <c r="C186" s="3">
        <v>5.6706630000000002</v>
      </c>
    </row>
    <row r="187" spans="1:3" x14ac:dyDescent="0.25">
      <c r="A187" s="2">
        <v>2.2093000000000002E-2</v>
      </c>
      <c r="B187" s="3">
        <v>12.622544</v>
      </c>
      <c r="C187" s="3">
        <v>5.6778779999999998</v>
      </c>
    </row>
    <row r="188" spans="1:3" x14ac:dyDescent="0.25">
      <c r="A188" s="2">
        <v>2.2293E-2</v>
      </c>
      <c r="B188" s="3">
        <v>12.565602</v>
      </c>
      <c r="C188" s="3">
        <v>5.6850860000000001</v>
      </c>
    </row>
    <row r="189" spans="1:3" x14ac:dyDescent="0.25">
      <c r="A189" s="2">
        <v>2.2492999999999999E-2</v>
      </c>
      <c r="B189" s="3">
        <v>12.509422000000001</v>
      </c>
      <c r="C189" s="3">
        <v>5.6922889999999997</v>
      </c>
    </row>
    <row r="190" spans="1:3" x14ac:dyDescent="0.25">
      <c r="A190" s="2">
        <v>2.2693000000000001E-2</v>
      </c>
      <c r="B190" s="3">
        <v>12.453984999999999</v>
      </c>
      <c r="C190" s="3">
        <v>5.6994870000000004</v>
      </c>
    </row>
    <row r="191" spans="1:3" x14ac:dyDescent="0.25">
      <c r="A191" s="2">
        <v>2.2893E-2</v>
      </c>
      <c r="B191" s="3">
        <v>12.399276</v>
      </c>
      <c r="C191" s="3">
        <v>5.7066780000000001</v>
      </c>
    </row>
    <row r="192" spans="1:3" x14ac:dyDescent="0.25">
      <c r="A192" s="2">
        <v>2.3092999999999999E-2</v>
      </c>
      <c r="B192" s="3">
        <v>12.345279</v>
      </c>
      <c r="C192" s="3">
        <v>5.7138650000000002</v>
      </c>
    </row>
    <row r="193" spans="1:3" x14ac:dyDescent="0.25">
      <c r="A193" s="2">
        <v>2.3293000000000001E-2</v>
      </c>
      <c r="B193" s="3">
        <v>12.291979</v>
      </c>
      <c r="C193" s="3">
        <v>5.7210450000000002</v>
      </c>
    </row>
    <row r="194" spans="1:3" x14ac:dyDescent="0.25">
      <c r="A194" s="2">
        <v>2.3493E-2</v>
      </c>
      <c r="B194" s="3">
        <v>12.239361000000001</v>
      </c>
      <c r="C194" s="3">
        <v>5.7282209999999996</v>
      </c>
    </row>
    <row r="195" spans="1:3" x14ac:dyDescent="0.25">
      <c r="A195" s="2">
        <v>2.3692999999999999E-2</v>
      </c>
      <c r="B195" s="3">
        <v>12.18741</v>
      </c>
      <c r="C195" s="3">
        <v>5.7353909999999999</v>
      </c>
    </row>
    <row r="196" spans="1:3" x14ac:dyDescent="0.25">
      <c r="A196" s="2">
        <v>2.3893000000000001E-2</v>
      </c>
      <c r="B196" s="3">
        <v>12.136112000000001</v>
      </c>
      <c r="C196" s="3">
        <v>5.7425550000000003</v>
      </c>
    </row>
    <row r="197" spans="1:3" x14ac:dyDescent="0.25">
      <c r="A197" s="2">
        <v>2.4093E-2</v>
      </c>
      <c r="B197" s="3">
        <v>12.085455</v>
      </c>
      <c r="C197" s="3">
        <v>5.7497150000000001</v>
      </c>
    </row>
    <row r="198" spans="1:3" x14ac:dyDescent="0.25">
      <c r="A198" s="2">
        <v>2.4292999999999999E-2</v>
      </c>
      <c r="B198" s="3">
        <v>12.035423</v>
      </c>
      <c r="C198" s="3">
        <v>5.756869</v>
      </c>
    </row>
    <row r="199" spans="1:3" x14ac:dyDescent="0.25">
      <c r="A199" s="2">
        <v>2.4493000000000001E-2</v>
      </c>
      <c r="B199" s="3">
        <v>11.986006</v>
      </c>
      <c r="C199" s="3">
        <v>5.7640190000000002</v>
      </c>
    </row>
    <row r="200" spans="1:3" x14ac:dyDescent="0.25">
      <c r="A200" s="2">
        <v>2.4693E-2</v>
      </c>
      <c r="B200" s="3">
        <v>11.937191</v>
      </c>
      <c r="C200" s="3">
        <v>5.7711639999999997</v>
      </c>
    </row>
    <row r="201" spans="1:3" x14ac:dyDescent="0.25">
      <c r="A201" s="2">
        <v>2.4892999999999998E-2</v>
      </c>
      <c r="B201" s="3">
        <v>11.888964</v>
      </c>
      <c r="C201" s="3">
        <v>5.7783030000000002</v>
      </c>
    </row>
    <row r="202" spans="1:3" x14ac:dyDescent="0.25">
      <c r="A202" s="2">
        <v>2.5093000000000001E-2</v>
      </c>
      <c r="B202" s="3">
        <v>11.841315</v>
      </c>
      <c r="C202" s="3">
        <v>5.7854380000000001</v>
      </c>
    </row>
    <row r="203" spans="1:3" x14ac:dyDescent="0.25">
      <c r="A203" s="2">
        <v>2.5293E-2</v>
      </c>
      <c r="B203" s="3">
        <v>11.794231999999999</v>
      </c>
      <c r="C203" s="3">
        <v>5.7925680000000002</v>
      </c>
    </row>
    <row r="204" spans="1:3" x14ac:dyDescent="0.25">
      <c r="A204" s="2">
        <v>2.5492999999999998E-2</v>
      </c>
      <c r="B204" s="3">
        <v>11.747704000000001</v>
      </c>
      <c r="C204" s="3">
        <v>5.7996939999999997</v>
      </c>
    </row>
    <row r="205" spans="1:3" x14ac:dyDescent="0.25">
      <c r="A205" s="2">
        <v>2.5693000000000001E-2</v>
      </c>
      <c r="B205" s="3">
        <v>11.701720999999999</v>
      </c>
      <c r="C205" s="3">
        <v>5.8068140000000001</v>
      </c>
    </row>
    <row r="206" spans="1:3" x14ac:dyDescent="0.25">
      <c r="A206" s="2">
        <v>2.5892999999999999E-2</v>
      </c>
      <c r="B206" s="3">
        <v>11.656271</v>
      </c>
      <c r="C206" s="3">
        <v>5.8139310000000002</v>
      </c>
    </row>
    <row r="207" spans="1:3" x14ac:dyDescent="0.25">
      <c r="A207" s="2">
        <v>2.6093000000000002E-2</v>
      </c>
      <c r="B207" s="3">
        <v>11.611344000000001</v>
      </c>
      <c r="C207" s="3">
        <v>5.8210420000000003</v>
      </c>
    </row>
    <row r="208" spans="1:3" x14ac:dyDescent="0.25">
      <c r="A208" s="2">
        <v>2.6293E-2</v>
      </c>
      <c r="B208" s="3">
        <v>11.566931</v>
      </c>
      <c r="C208" s="3">
        <v>5.8281499999999999</v>
      </c>
    </row>
    <row r="209" spans="1:3" x14ac:dyDescent="0.25">
      <c r="A209" s="2">
        <v>2.6492999999999999E-2</v>
      </c>
      <c r="B209" s="3">
        <v>11.523021</v>
      </c>
      <c r="C209" s="3">
        <v>5.8352529999999998</v>
      </c>
    </row>
    <row r="210" spans="1:3" x14ac:dyDescent="0.25">
      <c r="A210" s="2">
        <v>2.6693000000000001E-2</v>
      </c>
      <c r="B210" s="3">
        <v>11.479606</v>
      </c>
      <c r="C210" s="3">
        <v>5.8423509999999998</v>
      </c>
    </row>
    <row r="211" spans="1:3" x14ac:dyDescent="0.25">
      <c r="A211" s="2">
        <v>2.6893E-2</v>
      </c>
      <c r="B211" s="3">
        <v>11.436676</v>
      </c>
      <c r="C211" s="3">
        <v>5.8494460000000004</v>
      </c>
    </row>
    <row r="212" spans="1:3" x14ac:dyDescent="0.25">
      <c r="A212" s="2">
        <v>2.7092999999999999E-2</v>
      </c>
      <c r="B212" s="3">
        <v>11.394221999999999</v>
      </c>
      <c r="C212" s="3">
        <v>5.8565360000000002</v>
      </c>
    </row>
    <row r="213" spans="1:3" x14ac:dyDescent="0.25">
      <c r="A213" s="2">
        <v>2.7293000000000001E-2</v>
      </c>
      <c r="B213" s="3">
        <v>11.352235</v>
      </c>
      <c r="C213" s="3">
        <v>5.8636220000000003</v>
      </c>
    </row>
    <row r="214" spans="1:3" x14ac:dyDescent="0.25">
      <c r="A214" s="2">
        <v>2.7493E-2</v>
      </c>
      <c r="B214" s="3">
        <v>11.310708</v>
      </c>
      <c r="C214" s="3">
        <v>5.8707039999999999</v>
      </c>
    </row>
    <row r="215" spans="1:3" x14ac:dyDescent="0.25">
      <c r="A215" s="2">
        <v>2.7692999999999999E-2</v>
      </c>
      <c r="B215" s="3">
        <v>11.269631</v>
      </c>
      <c r="C215" s="3">
        <v>5.8777819999999998</v>
      </c>
    </row>
    <row r="216" spans="1:3" x14ac:dyDescent="0.25">
      <c r="A216" s="2">
        <v>2.7893000000000001E-2</v>
      </c>
      <c r="B216" s="3">
        <v>11.228996</v>
      </c>
      <c r="C216" s="3">
        <v>5.8848560000000001</v>
      </c>
    </row>
    <row r="217" spans="1:3" x14ac:dyDescent="0.25">
      <c r="A217" s="2">
        <v>2.8093E-2</v>
      </c>
      <c r="B217" s="3">
        <v>11.188796</v>
      </c>
      <c r="C217" s="3">
        <v>5.8919269999999999</v>
      </c>
    </row>
    <row r="218" spans="1:3" x14ac:dyDescent="0.25">
      <c r="A218" s="2">
        <v>2.8292999999999999E-2</v>
      </c>
      <c r="B218" s="3">
        <v>11.149023</v>
      </c>
      <c r="C218" s="3">
        <v>5.8989929999999999</v>
      </c>
    </row>
    <row r="219" spans="1:3" x14ac:dyDescent="0.25">
      <c r="A219" s="2">
        <v>2.8493000000000001E-2</v>
      </c>
      <c r="B219" s="3">
        <v>11.109669</v>
      </c>
      <c r="C219" s="3">
        <v>5.9060550000000003</v>
      </c>
    </row>
    <row r="220" spans="1:3" x14ac:dyDescent="0.25">
      <c r="A220" s="2">
        <v>2.8693E-2</v>
      </c>
      <c r="B220" s="3">
        <v>11.070728000000001</v>
      </c>
      <c r="C220" s="3">
        <v>5.9131140000000002</v>
      </c>
    </row>
    <row r="221" spans="1:3" x14ac:dyDescent="0.25">
      <c r="A221" s="2">
        <v>2.8892999999999999E-2</v>
      </c>
      <c r="B221" s="3">
        <v>11.032190999999999</v>
      </c>
      <c r="C221" s="3">
        <v>5.9201689999999996</v>
      </c>
    </row>
    <row r="222" spans="1:3" x14ac:dyDescent="0.25">
      <c r="A222" s="2">
        <v>2.9093000000000001E-2</v>
      </c>
      <c r="B222" s="3">
        <v>10.994052999999999</v>
      </c>
      <c r="C222" s="3">
        <v>5.9272210000000003</v>
      </c>
    </row>
    <row r="223" spans="1:3" x14ac:dyDescent="0.25">
      <c r="A223" s="2">
        <v>2.9293E-2</v>
      </c>
      <c r="B223" s="3">
        <v>10.956306</v>
      </c>
      <c r="C223" s="3">
        <v>5.9342689999999996</v>
      </c>
    </row>
    <row r="224" spans="1:3" x14ac:dyDescent="0.25">
      <c r="A224" s="2">
        <v>2.9492999999999998E-2</v>
      </c>
      <c r="B224" s="3">
        <v>10.918943000000001</v>
      </c>
      <c r="C224" s="3">
        <v>5.9413130000000001</v>
      </c>
    </row>
    <row r="225" spans="1:3" x14ac:dyDescent="0.25">
      <c r="A225" s="2">
        <v>2.9693000000000001E-2</v>
      </c>
      <c r="B225" s="3">
        <v>10.881957999999999</v>
      </c>
      <c r="C225" s="3">
        <v>5.9483540000000001</v>
      </c>
    </row>
    <row r="226" spans="1:3" x14ac:dyDescent="0.25">
      <c r="A226" s="2">
        <v>2.9892999999999999E-2</v>
      </c>
      <c r="B226" s="3">
        <v>10.845345</v>
      </c>
      <c r="C226" s="3">
        <v>5.9553919999999998</v>
      </c>
    </row>
    <row r="227" spans="1:3" x14ac:dyDescent="0.25">
      <c r="A227" s="2">
        <v>3.0093000000000002E-2</v>
      </c>
      <c r="B227" s="3">
        <v>10.809098000000001</v>
      </c>
      <c r="C227" s="3">
        <v>5.9624259999999998</v>
      </c>
    </row>
    <row r="228" spans="1:3" x14ac:dyDescent="0.25">
      <c r="A228" s="2">
        <v>3.0293E-2</v>
      </c>
      <c r="B228" s="3">
        <v>10.773210000000001</v>
      </c>
      <c r="C228" s="3">
        <v>5.9694570000000002</v>
      </c>
    </row>
    <row r="229" spans="1:3" x14ac:dyDescent="0.25">
      <c r="A229" s="2">
        <v>3.0492999999999999E-2</v>
      </c>
      <c r="B229" s="3">
        <v>10.737676</v>
      </c>
      <c r="C229" s="3">
        <v>5.9764840000000001</v>
      </c>
    </row>
    <row r="230" spans="1:3" x14ac:dyDescent="0.25">
      <c r="A230" s="2">
        <v>3.0693000000000002E-2</v>
      </c>
      <c r="B230" s="3">
        <v>10.702489999999999</v>
      </c>
      <c r="C230" s="3">
        <v>5.9835089999999997</v>
      </c>
    </row>
    <row r="231" spans="1:3" x14ac:dyDescent="0.25">
      <c r="A231" s="2">
        <v>3.0893E-2</v>
      </c>
      <c r="B231" s="3">
        <v>10.667646</v>
      </c>
      <c r="C231" s="3">
        <v>5.9905299999999997</v>
      </c>
    </row>
    <row r="232" spans="1:3" x14ac:dyDescent="0.25">
      <c r="A232" s="2">
        <v>3.1092999999999999E-2</v>
      </c>
      <c r="B232" s="3">
        <v>10.633139</v>
      </c>
      <c r="C232" s="3">
        <v>5.9975480000000001</v>
      </c>
    </row>
    <row r="233" spans="1:3" x14ac:dyDescent="0.25">
      <c r="A233" s="2">
        <v>3.1293000000000001E-2</v>
      </c>
      <c r="B233" s="3">
        <v>10.598962999999999</v>
      </c>
      <c r="C233" s="3">
        <v>6.0045630000000001</v>
      </c>
    </row>
    <row r="234" spans="1:3" x14ac:dyDescent="0.25">
      <c r="A234" s="2">
        <v>3.1493E-2</v>
      </c>
      <c r="B234" s="3">
        <v>10.565113</v>
      </c>
      <c r="C234" s="3">
        <v>6.0115749999999997</v>
      </c>
    </row>
    <row r="235" spans="1:3" x14ac:dyDescent="0.25">
      <c r="A235" s="2">
        <v>3.1692999999999999E-2</v>
      </c>
      <c r="B235" s="3">
        <v>10.531584000000001</v>
      </c>
      <c r="C235" s="3">
        <v>6.0185839999999997</v>
      </c>
    </row>
    <row r="236" spans="1:3" x14ac:dyDescent="0.25">
      <c r="A236" s="2">
        <v>3.1892999999999998E-2</v>
      </c>
      <c r="B236" s="3">
        <v>10.498371000000001</v>
      </c>
      <c r="C236" s="3">
        <v>6.0255900000000002</v>
      </c>
    </row>
    <row r="237" spans="1:3" x14ac:dyDescent="0.25">
      <c r="A237" s="2">
        <v>3.2093000000000003E-2</v>
      </c>
      <c r="B237" s="3">
        <v>10.465469000000001</v>
      </c>
      <c r="C237" s="3">
        <v>6.0325930000000003</v>
      </c>
    </row>
    <row r="238" spans="1:3" x14ac:dyDescent="0.25">
      <c r="A238" s="2">
        <v>3.2293000000000002E-2</v>
      </c>
      <c r="B238" s="3">
        <v>10.432873000000001</v>
      </c>
      <c r="C238" s="3">
        <v>6.039593</v>
      </c>
    </row>
    <row r="239" spans="1:3" x14ac:dyDescent="0.25">
      <c r="A239" s="2">
        <v>3.2493000000000001E-2</v>
      </c>
      <c r="B239" s="3">
        <v>10.400577999999999</v>
      </c>
      <c r="C239" s="3">
        <v>6.0465900000000001</v>
      </c>
    </row>
    <row r="240" spans="1:3" x14ac:dyDescent="0.25">
      <c r="A240" s="2">
        <v>3.2693E-2</v>
      </c>
      <c r="B240" s="3">
        <v>10.36858</v>
      </c>
      <c r="C240" s="3">
        <v>6.053585</v>
      </c>
    </row>
    <row r="241" spans="1:3" x14ac:dyDescent="0.25">
      <c r="A241" s="2">
        <v>3.2892999999999999E-2</v>
      </c>
      <c r="B241" s="3">
        <v>10.336874999999999</v>
      </c>
      <c r="C241" s="3">
        <v>6.0605770000000003</v>
      </c>
    </row>
    <row r="242" spans="1:3" x14ac:dyDescent="0.25">
      <c r="A242" s="2">
        <v>3.3092999999999997E-2</v>
      </c>
      <c r="B242" s="3">
        <v>10.305457000000001</v>
      </c>
      <c r="C242" s="3">
        <v>6.0675660000000002</v>
      </c>
    </row>
    <row r="243" spans="1:3" x14ac:dyDescent="0.25">
      <c r="A243" s="2">
        <v>3.3293000000000003E-2</v>
      </c>
      <c r="B243" s="3">
        <v>10.274324</v>
      </c>
      <c r="C243" s="3">
        <v>6.0745529999999999</v>
      </c>
    </row>
    <row r="244" spans="1:3" x14ac:dyDescent="0.25">
      <c r="A244" s="2">
        <v>3.3493000000000002E-2</v>
      </c>
      <c r="B244" s="3">
        <v>10.243468999999999</v>
      </c>
      <c r="C244" s="3">
        <v>6.081537</v>
      </c>
    </row>
    <row r="245" spans="1:3" x14ac:dyDescent="0.25">
      <c r="A245" s="2">
        <v>3.3693000000000001E-2</v>
      </c>
      <c r="B245" s="3">
        <v>10.212889000000001</v>
      </c>
      <c r="C245" s="3">
        <v>6.0885179999999997</v>
      </c>
    </row>
    <row r="246" spans="1:3" x14ac:dyDescent="0.25">
      <c r="A246" s="2">
        <v>3.3893E-2</v>
      </c>
      <c r="B246" s="3">
        <v>10.182581000000001</v>
      </c>
      <c r="C246" s="3">
        <v>6.0954969999999999</v>
      </c>
    </row>
    <row r="247" spans="1:3" x14ac:dyDescent="0.25">
      <c r="A247" s="2">
        <v>3.4092999999999998E-2</v>
      </c>
      <c r="B247" s="3">
        <v>10.15254</v>
      </c>
      <c r="C247" s="3">
        <v>6.102474</v>
      </c>
    </row>
    <row r="248" spans="1:3" x14ac:dyDescent="0.25">
      <c r="A248" s="2">
        <v>3.4292999999999997E-2</v>
      </c>
      <c r="B248" s="3">
        <v>10.122762</v>
      </c>
      <c r="C248" s="3">
        <v>6.1094480000000004</v>
      </c>
    </row>
    <row r="249" spans="1:3" x14ac:dyDescent="0.25">
      <c r="A249" s="2">
        <v>3.4493000000000003E-2</v>
      </c>
      <c r="B249" s="3">
        <v>10.093242999999999</v>
      </c>
      <c r="C249" s="3">
        <v>6.1164189999999996</v>
      </c>
    </row>
    <row r="250" spans="1:3" x14ac:dyDescent="0.25">
      <c r="A250" s="2">
        <v>3.4693000000000002E-2</v>
      </c>
      <c r="B250" s="3">
        <v>10.063981</v>
      </c>
      <c r="C250" s="3">
        <v>6.1233880000000003</v>
      </c>
    </row>
    <row r="251" spans="1:3" x14ac:dyDescent="0.25">
      <c r="A251" s="2">
        <v>3.4893E-2</v>
      </c>
      <c r="B251" s="3">
        <v>10.03497</v>
      </c>
      <c r="C251" s="3">
        <v>6.1303549999999998</v>
      </c>
    </row>
    <row r="252" spans="1:3" x14ac:dyDescent="0.25">
      <c r="A252" s="2">
        <v>3.5092999999999999E-2</v>
      </c>
      <c r="B252" s="3">
        <v>10.006207</v>
      </c>
      <c r="C252" s="3">
        <v>6.1373199999999999</v>
      </c>
    </row>
    <row r="253" spans="1:3" x14ac:dyDescent="0.25">
      <c r="A253" s="2">
        <v>3.5292999999999998E-2</v>
      </c>
      <c r="B253" s="3">
        <v>9.9776900000000008</v>
      </c>
      <c r="C253" s="3">
        <v>6.1442819999999996</v>
      </c>
    </row>
    <row r="254" spans="1:3" x14ac:dyDescent="0.25">
      <c r="A254" s="2">
        <v>3.5492999999999997E-2</v>
      </c>
      <c r="B254" s="3">
        <v>9.9494140000000009</v>
      </c>
      <c r="C254" s="3">
        <v>6.151243</v>
      </c>
    </row>
    <row r="255" spans="1:3" x14ac:dyDescent="0.25">
      <c r="A255" s="2">
        <v>3.5693000000000003E-2</v>
      </c>
      <c r="B255" s="3">
        <v>9.9213760000000004</v>
      </c>
      <c r="C255" s="3">
        <v>6.158201</v>
      </c>
    </row>
    <row r="256" spans="1:3" x14ac:dyDescent="0.25">
      <c r="A256" s="2">
        <v>3.5893000000000001E-2</v>
      </c>
      <c r="B256" s="3">
        <v>9.893573</v>
      </c>
      <c r="C256" s="3">
        <v>6.1651569999999998</v>
      </c>
    </row>
    <row r="257" spans="1:3" x14ac:dyDescent="0.25">
      <c r="A257" s="2">
        <v>3.6093E-2</v>
      </c>
      <c r="B257" s="3">
        <v>9.8660010000000007</v>
      </c>
      <c r="C257" s="3">
        <v>6.17211</v>
      </c>
    </row>
    <row r="258" spans="1:3" x14ac:dyDescent="0.25">
      <c r="A258" s="2">
        <v>3.6292999999999999E-2</v>
      </c>
      <c r="B258" s="3">
        <v>9.8386580000000006</v>
      </c>
      <c r="C258" s="3">
        <v>6.1790620000000001</v>
      </c>
    </row>
    <row r="259" spans="1:3" x14ac:dyDescent="0.25">
      <c r="A259" s="2">
        <v>3.6492999999999998E-2</v>
      </c>
      <c r="B259" s="3">
        <v>9.8115389999999998</v>
      </c>
      <c r="C259" s="3">
        <v>6.1860119999999998</v>
      </c>
    </row>
    <row r="260" spans="1:3" x14ac:dyDescent="0.25">
      <c r="A260" s="2">
        <v>3.6693000000000003E-2</v>
      </c>
      <c r="B260" s="3">
        <v>9.7846430000000009</v>
      </c>
      <c r="C260" s="3">
        <v>6.1929590000000001</v>
      </c>
    </row>
    <row r="261" spans="1:3" x14ac:dyDescent="0.25">
      <c r="A261" s="2">
        <v>3.6893000000000002E-2</v>
      </c>
      <c r="B261" s="3">
        <v>9.7579659999999997</v>
      </c>
      <c r="C261" s="3">
        <v>6.1999050000000002</v>
      </c>
    </row>
    <row r="262" spans="1:3" x14ac:dyDescent="0.25">
      <c r="A262" s="2">
        <v>3.7093000000000001E-2</v>
      </c>
      <c r="B262" s="3">
        <v>9.7315050000000003</v>
      </c>
      <c r="C262" s="3">
        <v>6.2068490000000001</v>
      </c>
    </row>
    <row r="263" spans="1:3" x14ac:dyDescent="0.25">
      <c r="A263" s="2">
        <v>3.7293E-2</v>
      </c>
      <c r="B263" s="3">
        <v>9.7052580000000006</v>
      </c>
      <c r="C263" s="3">
        <v>6.2137909999999996</v>
      </c>
    </row>
    <row r="264" spans="1:3" x14ac:dyDescent="0.25">
      <c r="A264" s="2">
        <v>3.7492999999999999E-2</v>
      </c>
      <c r="B264" s="3">
        <v>9.6792200000000008</v>
      </c>
      <c r="C264" s="3">
        <v>6.2207309999999998</v>
      </c>
    </row>
    <row r="265" spans="1:3" x14ac:dyDescent="0.25">
      <c r="A265" s="2">
        <v>3.7692999999999997E-2</v>
      </c>
      <c r="B265" s="3">
        <v>9.6533909999999992</v>
      </c>
      <c r="C265" s="3">
        <v>6.2276699999999998</v>
      </c>
    </row>
    <row r="266" spans="1:3" x14ac:dyDescent="0.25">
      <c r="A266" s="2">
        <v>3.7893000000000003E-2</v>
      </c>
      <c r="B266" s="3">
        <v>9.6277659999999994</v>
      </c>
      <c r="C266" s="3">
        <v>6.2346060000000003</v>
      </c>
    </row>
    <row r="267" spans="1:3" x14ac:dyDescent="0.25">
      <c r="A267" s="2">
        <v>3.8093000000000002E-2</v>
      </c>
      <c r="B267" s="3">
        <v>9.6023429999999994</v>
      </c>
      <c r="C267" s="3">
        <v>6.2415409999999998</v>
      </c>
    </row>
    <row r="268" spans="1:3" x14ac:dyDescent="0.25">
      <c r="A268" s="2">
        <v>3.8293000000000001E-2</v>
      </c>
      <c r="B268" s="3">
        <v>9.5771200000000007</v>
      </c>
      <c r="C268" s="3">
        <v>6.2484739999999999</v>
      </c>
    </row>
    <row r="269" spans="1:3" x14ac:dyDescent="0.25">
      <c r="A269" s="2">
        <v>3.8492999999999999E-2</v>
      </c>
      <c r="B269" s="3">
        <v>9.5520940000000003</v>
      </c>
      <c r="C269" s="3">
        <v>6.2554049999999997</v>
      </c>
    </row>
    <row r="270" spans="1:3" x14ac:dyDescent="0.25">
      <c r="A270" s="2">
        <v>3.8692999999999998E-2</v>
      </c>
      <c r="B270" s="3">
        <v>9.5272620000000003</v>
      </c>
      <c r="C270" s="3">
        <v>6.2623350000000002</v>
      </c>
    </row>
    <row r="271" spans="1:3" x14ac:dyDescent="0.25">
      <c r="A271" s="2">
        <v>3.8892999999999997E-2</v>
      </c>
      <c r="B271" s="3">
        <v>9.5026220000000006</v>
      </c>
      <c r="C271" s="3">
        <v>6.2692629999999996</v>
      </c>
    </row>
    <row r="272" spans="1:3" x14ac:dyDescent="0.25">
      <c r="A272" s="2">
        <v>3.9093000000000003E-2</v>
      </c>
      <c r="B272" s="3">
        <v>9.4781720000000007</v>
      </c>
      <c r="C272" s="3">
        <v>6.2761889999999996</v>
      </c>
    </row>
    <row r="273" spans="1:3" x14ac:dyDescent="0.25">
      <c r="A273" s="2">
        <v>3.9293000000000002E-2</v>
      </c>
      <c r="B273" s="3">
        <v>9.4539089999999995</v>
      </c>
      <c r="C273" s="3">
        <v>6.2831140000000003</v>
      </c>
    </row>
    <row r="274" spans="1:3" x14ac:dyDescent="0.25">
      <c r="A274" s="2">
        <v>3.9493E-2</v>
      </c>
      <c r="B274" s="3">
        <v>9.4298300000000008</v>
      </c>
      <c r="C274" s="3">
        <v>6.290038</v>
      </c>
    </row>
    <row r="275" spans="1:3" x14ac:dyDescent="0.25">
      <c r="A275" s="2">
        <v>3.9692999999999999E-2</v>
      </c>
      <c r="B275" s="3">
        <v>9.4059340000000002</v>
      </c>
      <c r="C275" s="3">
        <v>6.2969600000000003</v>
      </c>
    </row>
    <row r="276" spans="1:3" x14ac:dyDescent="0.25">
      <c r="A276" s="2">
        <v>3.9892999999999998E-2</v>
      </c>
      <c r="B276" s="3">
        <v>9.3822170000000007</v>
      </c>
      <c r="C276" s="3">
        <v>6.3038800000000004</v>
      </c>
    </row>
    <row r="277" spans="1:3" x14ac:dyDescent="0.25">
      <c r="A277" s="2">
        <v>4.0092999999999997E-2</v>
      </c>
      <c r="B277" s="3">
        <v>9.3586790000000004</v>
      </c>
      <c r="C277" s="3">
        <v>6.3107990000000003</v>
      </c>
    </row>
    <row r="278" spans="1:3" x14ac:dyDescent="0.25">
      <c r="A278" s="2">
        <v>4.0293000000000002E-2</v>
      </c>
      <c r="B278" s="3">
        <v>9.3353160000000006</v>
      </c>
      <c r="C278" s="3">
        <v>6.317717</v>
      </c>
    </row>
    <row r="279" spans="1:3" x14ac:dyDescent="0.25">
      <c r="A279" s="2">
        <v>4.0493000000000001E-2</v>
      </c>
      <c r="B279" s="3">
        <v>9.3121270000000003</v>
      </c>
      <c r="C279" s="3">
        <v>6.3246330000000004</v>
      </c>
    </row>
    <row r="280" spans="1:3" x14ac:dyDescent="0.25">
      <c r="A280" s="2">
        <v>4.0693E-2</v>
      </c>
      <c r="B280" s="3">
        <v>9.2891080000000006</v>
      </c>
      <c r="C280" s="3">
        <v>6.3315479999999997</v>
      </c>
    </row>
    <row r="281" spans="1:3" x14ac:dyDescent="0.25">
      <c r="A281" s="2">
        <v>4.0892999999999999E-2</v>
      </c>
      <c r="B281" s="3">
        <v>9.2662589999999998</v>
      </c>
      <c r="C281" s="3">
        <v>6.3384609999999997</v>
      </c>
    </row>
    <row r="282" spans="1:3" x14ac:dyDescent="0.25">
      <c r="A282" s="2">
        <v>4.1092999999999998E-2</v>
      </c>
      <c r="B282" s="3">
        <v>9.2435779999999994</v>
      </c>
      <c r="C282" s="3">
        <v>6.3453739999999996</v>
      </c>
    </row>
    <row r="283" spans="1:3" x14ac:dyDescent="0.25">
      <c r="A283" s="2">
        <v>4.1293000000000003E-2</v>
      </c>
      <c r="B283" s="3">
        <v>9.2210610000000006</v>
      </c>
      <c r="C283" s="3">
        <v>6.3522850000000002</v>
      </c>
    </row>
    <row r="284" spans="1:3" x14ac:dyDescent="0.25">
      <c r="A284" s="2">
        <v>4.1493000000000002E-2</v>
      </c>
      <c r="B284" s="3">
        <v>9.1987070000000006</v>
      </c>
      <c r="C284" s="3">
        <v>6.3591939999999996</v>
      </c>
    </row>
    <row r="285" spans="1:3" x14ac:dyDescent="0.25">
      <c r="A285" s="2">
        <v>4.1693000000000001E-2</v>
      </c>
      <c r="B285" s="3">
        <v>9.1765150000000002</v>
      </c>
      <c r="C285" s="3">
        <v>6.3661029999999998</v>
      </c>
    </row>
    <row r="286" spans="1:3" x14ac:dyDescent="0.25">
      <c r="A286" s="2">
        <v>4.1893E-2</v>
      </c>
      <c r="B286" s="3">
        <v>9.1544819999999998</v>
      </c>
      <c r="C286" s="3">
        <v>6.3730099999999998</v>
      </c>
    </row>
    <row r="287" spans="1:3" x14ac:dyDescent="0.25">
      <c r="A287" s="2">
        <v>4.2092999999999998E-2</v>
      </c>
      <c r="B287" s="3">
        <v>9.1326059999999991</v>
      </c>
      <c r="C287" s="3">
        <v>6.3799169999999998</v>
      </c>
    </row>
    <row r="288" spans="1:3" x14ac:dyDescent="0.25">
      <c r="A288" s="2">
        <v>4.2292999999999997E-2</v>
      </c>
      <c r="B288" s="3">
        <v>9.1108860000000007</v>
      </c>
      <c r="C288" s="3">
        <v>6.3868220000000004</v>
      </c>
    </row>
    <row r="289" spans="1:3" x14ac:dyDescent="0.25">
      <c r="A289" s="2">
        <v>4.2493000000000003E-2</v>
      </c>
      <c r="B289" s="3">
        <v>9.0893189999999997</v>
      </c>
      <c r="C289" s="3">
        <v>6.393726</v>
      </c>
    </row>
    <row r="290" spans="1:3" x14ac:dyDescent="0.25">
      <c r="A290" s="2">
        <v>4.2693000000000002E-2</v>
      </c>
      <c r="B290" s="3">
        <v>9.0679049999999997</v>
      </c>
      <c r="C290" s="3">
        <v>6.4006290000000003</v>
      </c>
    </row>
    <row r="291" spans="1:3" x14ac:dyDescent="0.25">
      <c r="A291" s="2">
        <v>4.2893000000000001E-2</v>
      </c>
      <c r="B291" s="3">
        <v>9.04664</v>
      </c>
      <c r="C291" s="3">
        <v>6.4075300000000004</v>
      </c>
    </row>
    <row r="292" spans="1:3" x14ac:dyDescent="0.25">
      <c r="A292" s="2">
        <v>4.3092999999999999E-2</v>
      </c>
      <c r="B292" s="3">
        <v>9.0255240000000008</v>
      </c>
      <c r="C292" s="3">
        <v>6.4144310000000004</v>
      </c>
    </row>
    <row r="293" spans="1:3" x14ac:dyDescent="0.25">
      <c r="A293" s="2">
        <v>4.3292999999999998E-2</v>
      </c>
      <c r="B293" s="3">
        <v>9.0045540000000006</v>
      </c>
      <c r="C293" s="3">
        <v>6.4213310000000003</v>
      </c>
    </row>
    <row r="294" spans="1:3" x14ac:dyDescent="0.25">
      <c r="A294" s="2">
        <v>4.3492999999999997E-2</v>
      </c>
      <c r="B294" s="3">
        <v>8.9837299999999995</v>
      </c>
      <c r="C294" s="3">
        <v>6.4282300000000001</v>
      </c>
    </row>
    <row r="295" spans="1:3" x14ac:dyDescent="0.25">
      <c r="A295" s="2">
        <v>4.3693000000000003E-2</v>
      </c>
      <c r="B295" s="3">
        <v>8.9630480000000006</v>
      </c>
      <c r="C295" s="3">
        <v>6.4351279999999997</v>
      </c>
    </row>
    <row r="296" spans="1:3" x14ac:dyDescent="0.25">
      <c r="A296" s="2">
        <v>4.3893000000000001E-2</v>
      </c>
      <c r="B296" s="3">
        <v>8.9425089999999994</v>
      </c>
      <c r="C296" s="3">
        <v>6.4420250000000001</v>
      </c>
    </row>
    <row r="297" spans="1:3" x14ac:dyDescent="0.25">
      <c r="A297" s="2">
        <v>4.4093E-2</v>
      </c>
      <c r="B297" s="3">
        <v>8.9221090000000007</v>
      </c>
      <c r="C297" s="3">
        <v>6.4489210000000003</v>
      </c>
    </row>
    <row r="298" spans="1:3" x14ac:dyDescent="0.25">
      <c r="A298" s="2">
        <v>4.4292999999999999E-2</v>
      </c>
      <c r="B298" s="3">
        <v>8.9018479999999993</v>
      </c>
      <c r="C298" s="3">
        <v>6.4558169999999997</v>
      </c>
    </row>
    <row r="299" spans="1:3" x14ac:dyDescent="0.25">
      <c r="A299" s="2">
        <v>4.4492999999999998E-2</v>
      </c>
      <c r="B299" s="3">
        <v>8.8817240000000002</v>
      </c>
      <c r="C299" s="3">
        <v>6.4627109999999997</v>
      </c>
    </row>
    <row r="300" spans="1:3" x14ac:dyDescent="0.25">
      <c r="A300" s="2">
        <v>4.4692999999999997E-2</v>
      </c>
      <c r="B300" s="3">
        <v>8.8617349999999995</v>
      </c>
      <c r="C300" s="3">
        <v>6.4696049999999996</v>
      </c>
    </row>
    <row r="301" spans="1:3" x14ac:dyDescent="0.25">
      <c r="A301" s="2">
        <v>4.4893000000000002E-2</v>
      </c>
      <c r="B301" s="3">
        <v>8.8418799999999997</v>
      </c>
      <c r="C301" s="3">
        <v>6.4764980000000003</v>
      </c>
    </row>
    <row r="302" spans="1:3" x14ac:dyDescent="0.25">
      <c r="A302" s="2">
        <v>4.5093000000000001E-2</v>
      </c>
      <c r="B302" s="3">
        <v>8.8221579999999999</v>
      </c>
      <c r="C302" s="3">
        <v>6.48339</v>
      </c>
    </row>
    <row r="303" spans="1:3" x14ac:dyDescent="0.25">
      <c r="A303" s="2">
        <v>4.5293E-2</v>
      </c>
      <c r="B303" s="3">
        <v>8.8025660000000006</v>
      </c>
      <c r="C303" s="3">
        <v>6.4902810000000004</v>
      </c>
    </row>
    <row r="304" spans="1:3" x14ac:dyDescent="0.25">
      <c r="A304" s="2">
        <v>4.5492999999999999E-2</v>
      </c>
      <c r="B304" s="3">
        <v>8.7831039999999998</v>
      </c>
      <c r="C304" s="3">
        <v>6.4971719999999999</v>
      </c>
    </row>
    <row r="305" spans="1:3" x14ac:dyDescent="0.25">
      <c r="A305" s="2">
        <v>4.5692999999999998E-2</v>
      </c>
      <c r="B305" s="3">
        <v>8.7637699999999992</v>
      </c>
      <c r="C305" s="3">
        <v>6.5040620000000002</v>
      </c>
    </row>
    <row r="306" spans="1:3" x14ac:dyDescent="0.25">
      <c r="A306" s="2">
        <v>4.5893000000000003E-2</v>
      </c>
      <c r="B306" s="3">
        <v>8.7445629999999994</v>
      </c>
      <c r="C306" s="3">
        <v>6.5109510000000004</v>
      </c>
    </row>
    <row r="307" spans="1:3" x14ac:dyDescent="0.25">
      <c r="A307" s="2">
        <v>4.6093000000000002E-2</v>
      </c>
      <c r="B307" s="3">
        <v>8.7254810000000003</v>
      </c>
      <c r="C307" s="3">
        <v>6.5178390000000004</v>
      </c>
    </row>
    <row r="308" spans="1:3" x14ac:dyDescent="0.25">
      <c r="A308" s="2">
        <v>4.6293000000000001E-2</v>
      </c>
      <c r="B308" s="3">
        <v>8.7065230000000007</v>
      </c>
      <c r="C308" s="3">
        <v>6.5247270000000004</v>
      </c>
    </row>
    <row r="309" spans="1:3" x14ac:dyDescent="0.25">
      <c r="A309" s="2">
        <v>4.6493E-2</v>
      </c>
      <c r="B309" s="3">
        <v>8.6876879999999996</v>
      </c>
      <c r="C309" s="3">
        <v>6.5316150000000004</v>
      </c>
    </row>
    <row r="310" spans="1:3" x14ac:dyDescent="0.25">
      <c r="A310" s="2">
        <v>4.6692999999999998E-2</v>
      </c>
      <c r="B310" s="3">
        <v>8.6689740000000004</v>
      </c>
      <c r="C310" s="3">
        <v>6.5385020000000003</v>
      </c>
    </row>
    <row r="311" spans="1:3" x14ac:dyDescent="0.25">
      <c r="A311" s="2">
        <v>4.6892999999999997E-2</v>
      </c>
      <c r="B311" s="3">
        <v>8.6503800000000002</v>
      </c>
      <c r="C311" s="3">
        <v>6.545388</v>
      </c>
    </row>
    <row r="312" spans="1:3" x14ac:dyDescent="0.25">
      <c r="A312" s="2">
        <v>4.7093000000000003E-2</v>
      </c>
      <c r="B312" s="3">
        <v>8.6319049999999997</v>
      </c>
      <c r="C312" s="3">
        <v>6.5522729999999996</v>
      </c>
    </row>
    <row r="313" spans="1:3" x14ac:dyDescent="0.25">
      <c r="A313" s="2">
        <v>4.7293000000000002E-2</v>
      </c>
      <c r="B313" s="3">
        <v>8.6135470000000005</v>
      </c>
      <c r="C313" s="3">
        <v>6.5591590000000002</v>
      </c>
    </row>
    <row r="314" spans="1:3" x14ac:dyDescent="0.25">
      <c r="A314" s="2">
        <v>4.7493E-2</v>
      </c>
      <c r="B314" s="3">
        <v>8.5953060000000008</v>
      </c>
      <c r="C314" s="3">
        <v>6.5660429999999996</v>
      </c>
    </row>
    <row r="315" spans="1:3" x14ac:dyDescent="0.25">
      <c r="A315" s="2">
        <v>4.7692999999999999E-2</v>
      </c>
      <c r="B315" s="3">
        <v>8.5771800000000002</v>
      </c>
      <c r="C315" s="3">
        <v>6.572927</v>
      </c>
    </row>
    <row r="316" spans="1:3" x14ac:dyDescent="0.25">
      <c r="A316" s="2">
        <v>4.7892999999999998E-2</v>
      </c>
      <c r="B316" s="3">
        <v>8.5591670000000004</v>
      </c>
      <c r="C316" s="3">
        <v>6.5798110000000003</v>
      </c>
    </row>
    <row r="317" spans="1:3" x14ac:dyDescent="0.25">
      <c r="A317" s="2">
        <v>4.8092999999999997E-2</v>
      </c>
      <c r="B317" s="3">
        <v>8.5412669999999995</v>
      </c>
      <c r="C317" s="3">
        <v>6.5866949999999997</v>
      </c>
    </row>
    <row r="318" spans="1:3" x14ac:dyDescent="0.25">
      <c r="A318" s="2">
        <v>4.8293000000000003E-2</v>
      </c>
      <c r="B318" s="3">
        <v>8.523479</v>
      </c>
      <c r="C318" s="3">
        <v>6.5935769999999998</v>
      </c>
    </row>
    <row r="319" spans="1:3" x14ac:dyDescent="0.25">
      <c r="A319" s="2">
        <v>4.8493000000000001E-2</v>
      </c>
      <c r="B319" s="3">
        <v>8.5058009999999999</v>
      </c>
      <c r="C319" s="3">
        <v>6.60046</v>
      </c>
    </row>
    <row r="320" spans="1:3" x14ac:dyDescent="0.25">
      <c r="A320" s="2">
        <v>4.8693E-2</v>
      </c>
      <c r="B320" s="3">
        <v>8.488232</v>
      </c>
      <c r="C320" s="3">
        <v>6.607342</v>
      </c>
    </row>
    <row r="321" spans="1:3" x14ac:dyDescent="0.25">
      <c r="A321" s="2">
        <v>4.8892999999999999E-2</v>
      </c>
      <c r="B321" s="3">
        <v>8.4707709999999992</v>
      </c>
      <c r="C321" s="3">
        <v>6.6142240000000001</v>
      </c>
    </row>
    <row r="322" spans="1:3" x14ac:dyDescent="0.25">
      <c r="A322" s="2">
        <v>4.9092999999999998E-2</v>
      </c>
      <c r="B322" s="3">
        <v>8.453417</v>
      </c>
      <c r="C322" s="3">
        <v>6.621105</v>
      </c>
    </row>
    <row r="323" spans="1:3" x14ac:dyDescent="0.25">
      <c r="A323" s="2">
        <v>4.9292999999999997E-2</v>
      </c>
      <c r="B323" s="3">
        <v>8.4361700000000006</v>
      </c>
      <c r="C323" s="3">
        <v>6.6279870000000001</v>
      </c>
    </row>
    <row r="324" spans="1:3" x14ac:dyDescent="0.25">
      <c r="A324" s="2">
        <v>4.9493000000000002E-2</v>
      </c>
      <c r="B324" s="3">
        <v>8.4190269999999998</v>
      </c>
      <c r="C324" s="3">
        <v>6.634868</v>
      </c>
    </row>
    <row r="325" spans="1:3" x14ac:dyDescent="0.25">
      <c r="A325" s="2">
        <v>4.9693000000000001E-2</v>
      </c>
      <c r="B325" s="3">
        <v>8.4019879999999993</v>
      </c>
      <c r="C325" s="3">
        <v>6.6417479999999998</v>
      </c>
    </row>
    <row r="326" spans="1:3" x14ac:dyDescent="0.25">
      <c r="A326" s="2">
        <v>4.9893E-2</v>
      </c>
      <c r="B326" s="3">
        <v>8.3850510000000007</v>
      </c>
      <c r="C326" s="3">
        <v>6.6486289999999997</v>
      </c>
    </row>
    <row r="327" spans="1:3" x14ac:dyDescent="0.25">
      <c r="A327" s="2">
        <v>5.0092999999999999E-2</v>
      </c>
      <c r="B327" s="3">
        <v>8.3682160000000003</v>
      </c>
      <c r="C327" s="3">
        <v>6.6555090000000003</v>
      </c>
    </row>
    <row r="328" spans="1:3" x14ac:dyDescent="0.25">
      <c r="A328" s="2">
        <v>5.0292999999999997E-2</v>
      </c>
      <c r="B328" s="3">
        <v>8.3514820000000007</v>
      </c>
      <c r="C328" s="3">
        <v>6.6623890000000001</v>
      </c>
    </row>
    <row r="329" spans="1:3" x14ac:dyDescent="0.25">
      <c r="A329" s="2">
        <v>5.0493000000000003E-2</v>
      </c>
      <c r="B329" s="3">
        <v>8.3348479999999991</v>
      </c>
      <c r="C329" s="3">
        <v>6.6692679999999998</v>
      </c>
    </row>
    <row r="330" spans="1:3" x14ac:dyDescent="0.25">
      <c r="A330" s="2">
        <v>5.0693000000000002E-2</v>
      </c>
      <c r="B330" s="3">
        <v>8.3183129999999998</v>
      </c>
      <c r="C330" s="3">
        <v>6.6761480000000004</v>
      </c>
    </row>
    <row r="331" spans="1:3" x14ac:dyDescent="0.25">
      <c r="A331" s="2">
        <v>5.0893000000000001E-2</v>
      </c>
      <c r="B331" s="3">
        <v>8.3018750000000008</v>
      </c>
      <c r="C331" s="3">
        <v>6.6830270000000001</v>
      </c>
    </row>
    <row r="332" spans="1:3" x14ac:dyDescent="0.25">
      <c r="A332" s="2">
        <v>5.1093E-2</v>
      </c>
      <c r="B332" s="3">
        <v>8.2855340000000002</v>
      </c>
      <c r="C332" s="3">
        <v>6.6899069999999998</v>
      </c>
    </row>
    <row r="333" spans="1:3" x14ac:dyDescent="0.25">
      <c r="A333" s="2">
        <v>5.1292999999999998E-2</v>
      </c>
      <c r="B333" s="3">
        <v>8.2692890000000006</v>
      </c>
      <c r="C333" s="3">
        <v>6.6967860000000003</v>
      </c>
    </row>
    <row r="334" spans="1:3" x14ac:dyDescent="0.25">
      <c r="A334" s="2">
        <v>5.1492999999999997E-2</v>
      </c>
      <c r="B334" s="3">
        <v>8.2531389999999991</v>
      </c>
      <c r="C334" s="3">
        <v>6.703665</v>
      </c>
    </row>
    <row r="335" spans="1:3" x14ac:dyDescent="0.25">
      <c r="A335" s="2">
        <v>5.1693000000000003E-2</v>
      </c>
      <c r="B335" s="3">
        <v>8.2370830000000002</v>
      </c>
      <c r="C335" s="3">
        <v>6.7105439999999996</v>
      </c>
    </row>
    <row r="336" spans="1:3" x14ac:dyDescent="0.25">
      <c r="A336" s="2">
        <v>5.1893000000000002E-2</v>
      </c>
      <c r="B336" s="3">
        <v>8.2211200000000009</v>
      </c>
      <c r="C336" s="3">
        <v>6.7174230000000001</v>
      </c>
    </row>
    <row r="337" spans="1:3" x14ac:dyDescent="0.25">
      <c r="A337" s="2">
        <v>5.2093E-2</v>
      </c>
      <c r="B337" s="3">
        <v>8.2052490000000002</v>
      </c>
      <c r="C337" s="3">
        <v>6.7243019999999998</v>
      </c>
    </row>
    <row r="338" spans="1:3" x14ac:dyDescent="0.25">
      <c r="A338" s="2">
        <v>5.2292999999999999E-2</v>
      </c>
      <c r="B338" s="3">
        <v>8.1894690000000008</v>
      </c>
      <c r="C338" s="3">
        <v>6.7311810000000003</v>
      </c>
    </row>
    <row r="339" spans="1:3" x14ac:dyDescent="0.25">
      <c r="A339" s="2">
        <v>5.2492999999999998E-2</v>
      </c>
      <c r="B339" s="3">
        <v>8.1737800000000007</v>
      </c>
      <c r="C339" s="3">
        <v>6.7380599999999999</v>
      </c>
    </row>
    <row r="340" spans="1:3" x14ac:dyDescent="0.25">
      <c r="A340" s="2">
        <v>5.2692999999999997E-2</v>
      </c>
      <c r="B340" s="3">
        <v>8.1581810000000008</v>
      </c>
      <c r="C340" s="3">
        <v>6.7449389999999996</v>
      </c>
    </row>
    <row r="341" spans="1:3" x14ac:dyDescent="0.25">
      <c r="A341" s="2">
        <v>5.2893000000000003E-2</v>
      </c>
      <c r="B341" s="3">
        <v>8.1426700000000007</v>
      </c>
      <c r="C341" s="3">
        <v>6.7518180000000001</v>
      </c>
    </row>
    <row r="342" spans="1:3" x14ac:dyDescent="0.25">
      <c r="A342" s="2">
        <v>5.3093000000000001E-2</v>
      </c>
      <c r="B342" s="3">
        <v>8.1272479999999998</v>
      </c>
      <c r="C342" s="3">
        <v>6.7586969999999997</v>
      </c>
    </row>
    <row r="343" spans="1:3" x14ac:dyDescent="0.25">
      <c r="A343" s="2">
        <v>5.3293E-2</v>
      </c>
      <c r="B343" s="3">
        <v>8.1119120000000002</v>
      </c>
      <c r="C343" s="3">
        <v>6.7655760000000003</v>
      </c>
    </row>
    <row r="344" spans="1:3" x14ac:dyDescent="0.25">
      <c r="A344" s="2">
        <v>5.3492999999999999E-2</v>
      </c>
      <c r="B344" s="3">
        <v>8.0966629999999995</v>
      </c>
      <c r="C344" s="3">
        <v>6.7724549999999999</v>
      </c>
    </row>
    <row r="345" spans="1:3" x14ac:dyDescent="0.25">
      <c r="A345" s="2">
        <v>5.3692999999999998E-2</v>
      </c>
      <c r="B345" s="3">
        <v>8.0814990000000009</v>
      </c>
      <c r="C345" s="3">
        <v>6.7793340000000004</v>
      </c>
    </row>
    <row r="346" spans="1:3" x14ac:dyDescent="0.25">
      <c r="A346" s="2">
        <v>5.3893000000000003E-2</v>
      </c>
      <c r="B346" s="3">
        <v>8.0664200000000008</v>
      </c>
      <c r="C346" s="3">
        <v>6.7862140000000002</v>
      </c>
    </row>
    <row r="347" spans="1:3" x14ac:dyDescent="0.25">
      <c r="A347" s="2">
        <v>5.4093000000000002E-2</v>
      </c>
      <c r="B347" s="3">
        <v>8.0514250000000001</v>
      </c>
      <c r="C347" s="3">
        <v>6.7930929999999998</v>
      </c>
    </row>
    <row r="348" spans="1:3" x14ac:dyDescent="0.25">
      <c r="A348" s="2">
        <v>5.4293000000000001E-2</v>
      </c>
      <c r="B348" s="3">
        <v>8.0365129999999994</v>
      </c>
      <c r="C348" s="3">
        <v>6.7999729999999996</v>
      </c>
    </row>
    <row r="349" spans="1:3" x14ac:dyDescent="0.25">
      <c r="A349" s="2">
        <v>5.4493E-2</v>
      </c>
      <c r="B349" s="3">
        <v>8.0216829999999995</v>
      </c>
      <c r="C349" s="3">
        <v>6.8068530000000003</v>
      </c>
    </row>
    <row r="350" spans="1:3" x14ac:dyDescent="0.25">
      <c r="A350" s="2">
        <v>5.4692999999999999E-2</v>
      </c>
      <c r="B350" s="3">
        <v>8.0069350000000004</v>
      </c>
      <c r="C350" s="3">
        <v>6.813733</v>
      </c>
    </row>
    <row r="351" spans="1:3" x14ac:dyDescent="0.25">
      <c r="A351" s="2">
        <v>5.4892999999999997E-2</v>
      </c>
      <c r="B351" s="3">
        <v>7.9922680000000001</v>
      </c>
      <c r="C351" s="3">
        <v>6.8206129999999998</v>
      </c>
    </row>
    <row r="352" spans="1:3" x14ac:dyDescent="0.25">
      <c r="A352" s="2">
        <v>5.5093000000000003E-2</v>
      </c>
      <c r="B352" s="3">
        <v>7.9776809999999996</v>
      </c>
      <c r="C352" s="3">
        <v>6.8274929999999996</v>
      </c>
    </row>
    <row r="353" spans="1:3" x14ac:dyDescent="0.25">
      <c r="A353" s="2">
        <v>5.5293000000000002E-2</v>
      </c>
      <c r="B353" s="3">
        <v>7.9631740000000004</v>
      </c>
      <c r="C353" s="3">
        <v>6.8343740000000004</v>
      </c>
    </row>
    <row r="354" spans="1:3" x14ac:dyDescent="0.25">
      <c r="A354" s="2">
        <v>5.5493000000000001E-2</v>
      </c>
      <c r="B354" s="3">
        <v>7.9487449999999997</v>
      </c>
      <c r="C354" s="3">
        <v>6.8412550000000003</v>
      </c>
    </row>
    <row r="355" spans="1:3" x14ac:dyDescent="0.25">
      <c r="A355" s="2">
        <v>5.5692999999999999E-2</v>
      </c>
      <c r="B355" s="3">
        <v>7.9343940000000002</v>
      </c>
      <c r="C355" s="3">
        <v>6.8481360000000002</v>
      </c>
    </row>
    <row r="356" spans="1:3" x14ac:dyDescent="0.25">
      <c r="A356" s="2">
        <v>5.5892999999999998E-2</v>
      </c>
      <c r="B356" s="3">
        <v>7.920121</v>
      </c>
      <c r="C356" s="3">
        <v>6.8550170000000001</v>
      </c>
    </row>
    <row r="357" spans="1:3" x14ac:dyDescent="0.25">
      <c r="A357" s="2">
        <v>5.6092999999999997E-2</v>
      </c>
      <c r="B357" s="3">
        <v>7.9059239999999997</v>
      </c>
      <c r="C357" s="3">
        <v>6.8618990000000002</v>
      </c>
    </row>
    <row r="358" spans="1:3" x14ac:dyDescent="0.25">
      <c r="A358" s="2">
        <v>5.6293000000000003E-2</v>
      </c>
      <c r="B358" s="3">
        <v>7.8918030000000003</v>
      </c>
      <c r="C358" s="3">
        <v>6.8687810000000002</v>
      </c>
    </row>
    <row r="359" spans="1:3" x14ac:dyDescent="0.25">
      <c r="A359" s="2">
        <v>5.6493000000000002E-2</v>
      </c>
      <c r="B359" s="3">
        <v>7.8777569999999999</v>
      </c>
      <c r="C359" s="3">
        <v>6.8756640000000004</v>
      </c>
    </row>
    <row r="360" spans="1:3" x14ac:dyDescent="0.25">
      <c r="A360" s="2">
        <v>5.6693E-2</v>
      </c>
      <c r="B360" s="3">
        <v>7.8637860000000002</v>
      </c>
      <c r="C360" s="3">
        <v>6.8825459999999996</v>
      </c>
    </row>
    <row r="361" spans="1:3" x14ac:dyDescent="0.25">
      <c r="A361" s="2">
        <v>5.6892999999999999E-2</v>
      </c>
      <c r="B361" s="3">
        <v>7.8498890000000001</v>
      </c>
      <c r="C361" s="3">
        <v>6.8894289999999998</v>
      </c>
    </row>
    <row r="362" spans="1:3" x14ac:dyDescent="0.25">
      <c r="A362" s="2">
        <v>5.7092999999999998E-2</v>
      </c>
      <c r="B362" s="3">
        <v>7.8360649999999996</v>
      </c>
      <c r="C362" s="3">
        <v>6.8963130000000001</v>
      </c>
    </row>
    <row r="363" spans="1:3" x14ac:dyDescent="0.25">
      <c r="A363" s="2">
        <v>5.7292999999999997E-2</v>
      </c>
      <c r="B363" s="3">
        <v>7.8223140000000004</v>
      </c>
      <c r="C363" s="3">
        <v>6.9031969999999996</v>
      </c>
    </row>
    <row r="364" spans="1:3" x14ac:dyDescent="0.25">
      <c r="A364" s="2">
        <v>5.7493000000000002E-2</v>
      </c>
      <c r="B364" s="3">
        <v>7.8086349999999998</v>
      </c>
      <c r="C364" s="3">
        <v>6.9100809999999999</v>
      </c>
    </row>
    <row r="365" spans="1:3" x14ac:dyDescent="0.25">
      <c r="A365" s="2">
        <v>5.7693000000000001E-2</v>
      </c>
      <c r="B365" s="3">
        <v>7.7950270000000002</v>
      </c>
      <c r="C365" s="3">
        <v>6.9169660000000004</v>
      </c>
    </row>
    <row r="366" spans="1:3" x14ac:dyDescent="0.25">
      <c r="A366" s="2">
        <v>5.7893E-2</v>
      </c>
      <c r="B366" s="3">
        <v>7.7814899999999998</v>
      </c>
      <c r="C366" s="3">
        <v>6.923851</v>
      </c>
    </row>
    <row r="367" spans="1:3" x14ac:dyDescent="0.25">
      <c r="A367" s="2">
        <v>5.8092999999999999E-2</v>
      </c>
      <c r="B367" s="3">
        <v>7.7680239999999996</v>
      </c>
      <c r="C367" s="3">
        <v>6.9307359999999996</v>
      </c>
    </row>
    <row r="368" spans="1:3" x14ac:dyDescent="0.25">
      <c r="A368" s="2">
        <v>5.8292999999999998E-2</v>
      </c>
      <c r="B368" s="3">
        <v>7.7546270000000002</v>
      </c>
      <c r="C368" s="3">
        <v>6.9376220000000002</v>
      </c>
    </row>
    <row r="369" spans="1:3" x14ac:dyDescent="0.25">
      <c r="A369" s="2">
        <v>5.8493000000000003E-2</v>
      </c>
      <c r="B369" s="3">
        <v>7.7412989999999997</v>
      </c>
      <c r="C369" s="3">
        <v>6.944509</v>
      </c>
    </row>
    <row r="370" spans="1:3" x14ac:dyDescent="0.25">
      <c r="A370" s="2">
        <v>5.8693000000000002E-2</v>
      </c>
      <c r="B370" s="3">
        <v>7.7280389999999999</v>
      </c>
      <c r="C370" s="3">
        <v>6.9513959999999999</v>
      </c>
    </row>
    <row r="371" spans="1:3" x14ac:dyDescent="0.25">
      <c r="A371" s="2">
        <v>5.8893000000000001E-2</v>
      </c>
      <c r="B371" s="3">
        <v>7.7148469999999998</v>
      </c>
      <c r="C371" s="3">
        <v>6.9582829999999998</v>
      </c>
    </row>
    <row r="372" spans="1:3" x14ac:dyDescent="0.25">
      <c r="A372" s="2">
        <v>5.9093E-2</v>
      </c>
      <c r="B372" s="3">
        <v>7.7017220000000002</v>
      </c>
      <c r="C372" s="3">
        <v>6.9651709999999998</v>
      </c>
    </row>
    <row r="373" spans="1:3" x14ac:dyDescent="0.25">
      <c r="A373" s="2">
        <v>5.9292999999999998E-2</v>
      </c>
      <c r="B373" s="3">
        <v>7.6886640000000002</v>
      </c>
      <c r="C373" s="3">
        <v>6.9720599999999999</v>
      </c>
    </row>
    <row r="374" spans="1:3" x14ac:dyDescent="0.25">
      <c r="A374" s="2">
        <v>5.9492999999999997E-2</v>
      </c>
      <c r="B374" s="3">
        <v>7.6756729999999997</v>
      </c>
      <c r="C374" s="3">
        <v>6.9789490000000001</v>
      </c>
    </row>
    <row r="375" spans="1:3" x14ac:dyDescent="0.25">
      <c r="A375" s="2">
        <v>5.9693000000000003E-2</v>
      </c>
      <c r="B375" s="3">
        <v>7.6627460000000003</v>
      </c>
      <c r="C375" s="3">
        <v>6.9858380000000002</v>
      </c>
    </row>
    <row r="376" spans="1:3" x14ac:dyDescent="0.25">
      <c r="A376" s="2">
        <v>5.9893000000000002E-2</v>
      </c>
      <c r="B376" s="3">
        <v>7.6498850000000003</v>
      </c>
      <c r="C376" s="3">
        <v>6.9927279999999996</v>
      </c>
    </row>
    <row r="377" spans="1:3" x14ac:dyDescent="0.25">
      <c r="A377" s="2">
        <v>6.0093000000000001E-2</v>
      </c>
      <c r="B377" s="3">
        <v>7.6370880000000003</v>
      </c>
      <c r="C377" s="3">
        <v>6.999619</v>
      </c>
    </row>
    <row r="378" spans="1:3" x14ac:dyDescent="0.25">
      <c r="A378" s="2">
        <v>6.0292999999999999E-2</v>
      </c>
      <c r="B378" s="3">
        <v>7.6243559999999997</v>
      </c>
      <c r="C378" s="3">
        <v>7.0065099999999996</v>
      </c>
    </row>
    <row r="379" spans="1:3" x14ac:dyDescent="0.25">
      <c r="A379" s="2">
        <v>6.0492999999999998E-2</v>
      </c>
      <c r="B379" s="3">
        <v>7.6116859999999997</v>
      </c>
      <c r="C379" s="3">
        <v>7.0134020000000001</v>
      </c>
    </row>
    <row r="380" spans="1:3" x14ac:dyDescent="0.25">
      <c r="A380" s="2">
        <v>6.0692999999999997E-2</v>
      </c>
      <c r="B380" s="3">
        <v>7.5990799999999998</v>
      </c>
      <c r="C380" s="3">
        <v>7.020295</v>
      </c>
    </row>
    <row r="381" spans="1:3" x14ac:dyDescent="0.25">
      <c r="A381" s="2">
        <v>6.0893000000000003E-2</v>
      </c>
      <c r="B381" s="3">
        <v>7.5865359999999997</v>
      </c>
      <c r="C381" s="3">
        <v>7.0271879999999998</v>
      </c>
    </row>
    <row r="382" spans="1:3" x14ac:dyDescent="0.25">
      <c r="A382" s="2">
        <v>6.1093000000000001E-2</v>
      </c>
      <c r="B382" s="3">
        <v>7.5740540000000003</v>
      </c>
      <c r="C382" s="3">
        <v>7.0340819999999997</v>
      </c>
    </row>
    <row r="383" spans="1:3" x14ac:dyDescent="0.25">
      <c r="A383" s="2">
        <v>6.1293E-2</v>
      </c>
      <c r="B383" s="3">
        <v>7.5616329999999996</v>
      </c>
      <c r="C383" s="3">
        <v>7.0409769999999998</v>
      </c>
    </row>
    <row r="384" spans="1:3" x14ac:dyDescent="0.25">
      <c r="A384" s="2">
        <v>6.1492999999999999E-2</v>
      </c>
      <c r="B384" s="3">
        <v>7.5492730000000003</v>
      </c>
      <c r="C384" s="3">
        <v>7.0478719999999999</v>
      </c>
    </row>
    <row r="385" spans="1:3" x14ac:dyDescent="0.25">
      <c r="A385" s="2">
        <v>6.1692999999999998E-2</v>
      </c>
      <c r="B385" s="3">
        <v>7.5369729999999997</v>
      </c>
      <c r="C385" s="3">
        <v>7.0547680000000001</v>
      </c>
    </row>
    <row r="386" spans="1:3" x14ac:dyDescent="0.25">
      <c r="A386" s="2">
        <v>6.1892999999999997E-2</v>
      </c>
      <c r="B386" s="3">
        <v>7.5247339999999996</v>
      </c>
      <c r="C386" s="3">
        <v>7.0616640000000004</v>
      </c>
    </row>
    <row r="387" spans="1:3" x14ac:dyDescent="0.25">
      <c r="A387" s="2">
        <v>6.2093000000000002E-2</v>
      </c>
      <c r="B387" s="3">
        <v>7.5125539999999997</v>
      </c>
      <c r="C387" s="3">
        <v>7.068562</v>
      </c>
    </row>
    <row r="388" spans="1:3" x14ac:dyDescent="0.25">
      <c r="A388" s="2">
        <v>6.2293000000000001E-2</v>
      </c>
      <c r="B388" s="3">
        <v>7.500432</v>
      </c>
      <c r="C388" s="3">
        <v>7.0754599999999996</v>
      </c>
    </row>
    <row r="389" spans="1:3" x14ac:dyDescent="0.25">
      <c r="A389" s="2">
        <v>6.2493E-2</v>
      </c>
      <c r="B389" s="3">
        <v>7.4883699999999997</v>
      </c>
      <c r="C389" s="3">
        <v>7.0823580000000002</v>
      </c>
    </row>
    <row r="390" spans="1:3" x14ac:dyDescent="0.25">
      <c r="A390" s="2">
        <v>6.2692999999999999E-2</v>
      </c>
      <c r="B390" s="3">
        <v>7.4763650000000004</v>
      </c>
      <c r="C390" s="3">
        <v>7.0892580000000001</v>
      </c>
    </row>
    <row r="391" spans="1:3" x14ac:dyDescent="0.25">
      <c r="A391" s="2">
        <v>6.2893000000000004E-2</v>
      </c>
      <c r="B391" s="3">
        <v>7.4644170000000001</v>
      </c>
      <c r="C391" s="3">
        <v>7.096158</v>
      </c>
    </row>
    <row r="392" spans="1:3" x14ac:dyDescent="0.25">
      <c r="A392" s="2">
        <v>6.3092999999999996E-2</v>
      </c>
      <c r="B392" s="3">
        <v>7.4525269999999999</v>
      </c>
      <c r="C392" s="3">
        <v>7.103059</v>
      </c>
    </row>
    <row r="393" spans="1:3" x14ac:dyDescent="0.25">
      <c r="A393" s="2">
        <v>6.3293000000000002E-2</v>
      </c>
      <c r="B393" s="3">
        <v>7.4406939999999997</v>
      </c>
      <c r="C393" s="3">
        <v>7.1099610000000002</v>
      </c>
    </row>
    <row r="394" spans="1:3" x14ac:dyDescent="0.25">
      <c r="A394" s="2">
        <v>6.3492999999999994E-2</v>
      </c>
      <c r="B394" s="3">
        <v>7.4289160000000001</v>
      </c>
      <c r="C394" s="3">
        <v>7.1168639999999996</v>
      </c>
    </row>
    <row r="395" spans="1:3" x14ac:dyDescent="0.25">
      <c r="A395" s="2">
        <v>6.3693E-2</v>
      </c>
      <c r="B395" s="3">
        <v>7.4171950000000004</v>
      </c>
      <c r="C395" s="3">
        <v>7.123767</v>
      </c>
    </row>
    <row r="396" spans="1:3" x14ac:dyDescent="0.25">
      <c r="A396" s="2">
        <v>6.3893000000000005E-2</v>
      </c>
      <c r="B396" s="3">
        <v>7.4055280000000003</v>
      </c>
      <c r="C396" s="3">
        <v>7.1306719999999997</v>
      </c>
    </row>
    <row r="397" spans="1:3" x14ac:dyDescent="0.25">
      <c r="A397" s="2">
        <v>6.4092999999999997E-2</v>
      </c>
      <c r="B397" s="3">
        <v>7.3939170000000001</v>
      </c>
      <c r="C397" s="3">
        <v>7.1375770000000003</v>
      </c>
    </row>
    <row r="398" spans="1:3" x14ac:dyDescent="0.25">
      <c r="A398" s="2">
        <v>6.4293000000000003E-2</v>
      </c>
      <c r="B398" s="3">
        <v>7.3823600000000003</v>
      </c>
      <c r="C398" s="3">
        <v>7.1444830000000001</v>
      </c>
    </row>
    <row r="399" spans="1:3" x14ac:dyDescent="0.25">
      <c r="A399" s="2">
        <v>6.4492999999999995E-2</v>
      </c>
      <c r="B399" s="3">
        <v>7.370857</v>
      </c>
      <c r="C399" s="3">
        <v>7.151389</v>
      </c>
    </row>
    <row r="400" spans="1:3" x14ac:dyDescent="0.25">
      <c r="A400" s="2">
        <v>6.4693000000000001E-2</v>
      </c>
      <c r="B400" s="3">
        <v>7.3594080000000002</v>
      </c>
      <c r="C400" s="3">
        <v>7.1582970000000001</v>
      </c>
    </row>
    <row r="401" spans="1:3" x14ac:dyDescent="0.25">
      <c r="A401" s="2">
        <v>6.4893000000000006E-2</v>
      </c>
      <c r="B401" s="3">
        <v>7.3480119999999998</v>
      </c>
      <c r="C401" s="3">
        <v>7.1652060000000004</v>
      </c>
    </row>
    <row r="402" spans="1:3" x14ac:dyDescent="0.25">
      <c r="A402" s="2">
        <v>6.5092999999999998E-2</v>
      </c>
      <c r="B402" s="3">
        <v>7.3366680000000004</v>
      </c>
      <c r="C402" s="3">
        <v>7.1721149999999998</v>
      </c>
    </row>
    <row r="403" spans="1:3" x14ac:dyDescent="0.25">
      <c r="A403" s="2">
        <v>6.5293000000000004E-2</v>
      </c>
      <c r="B403" s="3">
        <v>7.3253769999999996</v>
      </c>
      <c r="C403" s="3">
        <v>7.1790250000000002</v>
      </c>
    </row>
    <row r="404" spans="1:3" x14ac:dyDescent="0.25">
      <c r="A404" s="2">
        <v>6.5492999999999996E-2</v>
      </c>
      <c r="B404" s="3">
        <v>7.3141389999999999</v>
      </c>
      <c r="C404" s="3">
        <v>7.185937</v>
      </c>
    </row>
    <row r="405" spans="1:3" x14ac:dyDescent="0.25">
      <c r="A405" s="2">
        <v>6.5693000000000001E-2</v>
      </c>
      <c r="B405" s="3">
        <v>7.3029510000000002</v>
      </c>
      <c r="C405" s="3">
        <v>7.1928489999999998</v>
      </c>
    </row>
    <row r="406" spans="1:3" x14ac:dyDescent="0.25">
      <c r="A406" s="2">
        <v>6.5892999999999993E-2</v>
      </c>
      <c r="B406" s="3">
        <v>7.2918149999999997</v>
      </c>
      <c r="C406" s="3">
        <v>7.1997619999999998</v>
      </c>
    </row>
    <row r="407" spans="1:3" x14ac:dyDescent="0.25">
      <c r="A407" s="2">
        <v>6.6092999999999999E-2</v>
      </c>
      <c r="B407" s="3">
        <v>7.2807300000000001</v>
      </c>
      <c r="C407" s="3">
        <v>7.2066759999999999</v>
      </c>
    </row>
    <row r="408" spans="1:3" x14ac:dyDescent="0.25">
      <c r="A408" s="2">
        <v>6.6293000000000005E-2</v>
      </c>
      <c r="B408" s="3">
        <v>7.2696949999999996</v>
      </c>
      <c r="C408" s="3">
        <v>7.2135910000000001</v>
      </c>
    </row>
    <row r="409" spans="1:3" x14ac:dyDescent="0.25">
      <c r="A409" s="2">
        <v>6.6492999999999997E-2</v>
      </c>
      <c r="B409" s="3">
        <v>7.2587099999999998</v>
      </c>
      <c r="C409" s="3">
        <v>7.2205069999999996</v>
      </c>
    </row>
    <row r="410" spans="1:3" x14ac:dyDescent="0.25">
      <c r="A410" s="2">
        <v>6.6693000000000002E-2</v>
      </c>
      <c r="B410" s="3">
        <v>7.2477749999999999</v>
      </c>
      <c r="C410" s="3">
        <v>7.2274240000000001</v>
      </c>
    </row>
    <row r="411" spans="1:3" x14ac:dyDescent="0.25">
      <c r="A411" s="2">
        <v>6.6892999999999994E-2</v>
      </c>
      <c r="B411" s="3">
        <v>7.2368889999999997</v>
      </c>
      <c r="C411" s="3">
        <v>7.2343419999999998</v>
      </c>
    </row>
    <row r="412" spans="1:3" x14ac:dyDescent="0.25">
      <c r="A412" s="2">
        <v>6.7093E-2</v>
      </c>
      <c r="B412" s="3">
        <v>7.2260530000000003</v>
      </c>
      <c r="C412" s="3">
        <v>7.2412609999999997</v>
      </c>
    </row>
    <row r="413" spans="1:3" x14ac:dyDescent="0.25">
      <c r="A413" s="2">
        <v>6.7293000000000006E-2</v>
      </c>
      <c r="B413" s="3">
        <v>7.2152640000000003</v>
      </c>
      <c r="C413" s="3">
        <v>7.2481809999999998</v>
      </c>
    </row>
    <row r="414" spans="1:3" x14ac:dyDescent="0.25">
      <c r="A414" s="2">
        <v>6.7492999999999997E-2</v>
      </c>
      <c r="B414" s="3">
        <v>7.2045240000000002</v>
      </c>
      <c r="C414" s="3">
        <v>7.2551019999999999</v>
      </c>
    </row>
    <row r="415" spans="1:3" x14ac:dyDescent="0.25">
      <c r="A415" s="2">
        <v>6.7693000000000003E-2</v>
      </c>
      <c r="B415" s="3">
        <v>7.1938319999999996</v>
      </c>
      <c r="C415" s="3">
        <v>7.2620240000000003</v>
      </c>
    </row>
    <row r="416" spans="1:3" x14ac:dyDescent="0.25">
      <c r="A416" s="2">
        <v>6.7892999999999995E-2</v>
      </c>
      <c r="B416" s="3">
        <v>7.1831880000000004</v>
      </c>
      <c r="C416" s="3">
        <v>7.2689469999999998</v>
      </c>
    </row>
    <row r="417" spans="1:3" x14ac:dyDescent="0.25">
      <c r="A417" s="2">
        <v>6.8093000000000001E-2</v>
      </c>
      <c r="B417" s="3">
        <v>7.1725899999999996</v>
      </c>
      <c r="C417" s="3">
        <v>7.2758710000000004</v>
      </c>
    </row>
    <row r="418" spans="1:3" x14ac:dyDescent="0.25">
      <c r="A418" s="2">
        <v>6.8293000000000006E-2</v>
      </c>
      <c r="B418" s="3">
        <v>7.1620400000000002</v>
      </c>
      <c r="C418" s="3">
        <v>7.2827960000000003</v>
      </c>
    </row>
    <row r="419" spans="1:3" x14ac:dyDescent="0.25">
      <c r="A419" s="2">
        <v>6.8492999999999998E-2</v>
      </c>
      <c r="B419" s="3">
        <v>7.151535</v>
      </c>
      <c r="C419" s="3">
        <v>7.2897220000000003</v>
      </c>
    </row>
    <row r="420" spans="1:3" x14ac:dyDescent="0.25">
      <c r="A420" s="2">
        <v>6.8693000000000004E-2</v>
      </c>
      <c r="B420" s="3">
        <v>7.1410770000000001</v>
      </c>
      <c r="C420" s="3">
        <v>7.2966499999999996</v>
      </c>
    </row>
    <row r="421" spans="1:3" x14ac:dyDescent="0.25">
      <c r="A421" s="2">
        <v>6.8892999999999996E-2</v>
      </c>
      <c r="B421" s="3">
        <v>7.1306649999999996</v>
      </c>
      <c r="C421" s="3">
        <v>7.3035779999999999</v>
      </c>
    </row>
    <row r="422" spans="1:3" x14ac:dyDescent="0.25">
      <c r="A422" s="2">
        <v>6.9093000000000002E-2</v>
      </c>
      <c r="B422" s="3">
        <v>7.1202990000000002</v>
      </c>
      <c r="C422" s="3">
        <v>7.3105079999999996</v>
      </c>
    </row>
    <row r="423" spans="1:3" x14ac:dyDescent="0.25">
      <c r="A423" s="2">
        <v>6.9292999999999993E-2</v>
      </c>
      <c r="B423" s="3">
        <v>7.1099769999999998</v>
      </c>
      <c r="C423" s="3">
        <v>7.3174380000000001</v>
      </c>
    </row>
    <row r="424" spans="1:3" x14ac:dyDescent="0.25">
      <c r="A424" s="2">
        <v>6.9492999999999999E-2</v>
      </c>
      <c r="B424" s="3">
        <v>7.0997000000000003</v>
      </c>
      <c r="C424" s="3">
        <v>7.32437</v>
      </c>
    </row>
    <row r="425" spans="1:3" x14ac:dyDescent="0.25">
      <c r="A425" s="2">
        <v>6.9693000000000005E-2</v>
      </c>
      <c r="B425" s="3">
        <v>7.0894680000000001</v>
      </c>
      <c r="C425" s="3">
        <v>7.3313030000000001</v>
      </c>
    </row>
    <row r="426" spans="1:3" x14ac:dyDescent="0.25">
      <c r="A426" s="2">
        <v>6.9892999999999997E-2</v>
      </c>
      <c r="B426" s="3">
        <v>7.0792799999999998</v>
      </c>
      <c r="C426" s="3">
        <v>7.3382370000000003</v>
      </c>
    </row>
    <row r="427" spans="1:3" x14ac:dyDescent="0.25">
      <c r="A427" s="2">
        <v>7.0093000000000003E-2</v>
      </c>
      <c r="B427" s="3">
        <v>7.0691360000000003</v>
      </c>
      <c r="C427" s="3">
        <v>7.3451719999999998</v>
      </c>
    </row>
    <row r="428" spans="1:3" x14ac:dyDescent="0.25">
      <c r="A428" s="2">
        <v>7.0292999999999994E-2</v>
      </c>
      <c r="B428" s="3">
        <v>7.0590359999999999</v>
      </c>
      <c r="C428" s="3">
        <v>7.3521080000000003</v>
      </c>
    </row>
    <row r="429" spans="1:3" x14ac:dyDescent="0.25">
      <c r="A429" s="2">
        <v>7.0493E-2</v>
      </c>
      <c r="B429" s="3">
        <v>7.048978</v>
      </c>
      <c r="C429" s="3">
        <v>7.3590460000000002</v>
      </c>
    </row>
    <row r="430" spans="1:3" x14ac:dyDescent="0.25">
      <c r="A430" s="2">
        <v>7.0693000000000006E-2</v>
      </c>
      <c r="B430" s="3">
        <v>7.038964</v>
      </c>
      <c r="C430" s="3">
        <v>7.3659840000000001</v>
      </c>
    </row>
    <row r="431" spans="1:3" x14ac:dyDescent="0.25">
      <c r="A431" s="2">
        <v>7.0892999999999998E-2</v>
      </c>
      <c r="B431" s="3">
        <v>7.0289919999999997</v>
      </c>
      <c r="C431" s="3">
        <v>7.3729240000000003</v>
      </c>
    </row>
    <row r="432" spans="1:3" x14ac:dyDescent="0.25">
      <c r="A432" s="2">
        <v>7.1093000000000003E-2</v>
      </c>
      <c r="B432" s="3">
        <v>7.0190630000000001</v>
      </c>
      <c r="C432" s="3">
        <v>7.3798649999999997</v>
      </c>
    </row>
    <row r="433" spans="1:3" x14ac:dyDescent="0.25">
      <c r="A433" s="2">
        <v>7.1292999999999995E-2</v>
      </c>
      <c r="B433" s="3">
        <v>7.0091760000000001</v>
      </c>
      <c r="C433" s="3">
        <v>7.3868080000000003</v>
      </c>
    </row>
    <row r="434" spans="1:3" x14ac:dyDescent="0.25">
      <c r="A434" s="2">
        <v>7.1493000000000001E-2</v>
      </c>
      <c r="B434" s="3">
        <v>6.9993299999999996</v>
      </c>
      <c r="C434" s="3">
        <v>7.393751</v>
      </c>
    </row>
    <row r="435" spans="1:3" x14ac:dyDescent="0.25">
      <c r="A435" s="2">
        <v>7.1693000000000007E-2</v>
      </c>
      <c r="B435" s="3">
        <v>6.9895259999999997</v>
      </c>
      <c r="C435" s="3">
        <v>7.4006959999999999</v>
      </c>
    </row>
    <row r="436" spans="1:3" x14ac:dyDescent="0.25">
      <c r="A436" s="2">
        <v>7.1892999999999999E-2</v>
      </c>
      <c r="B436" s="3">
        <v>6.9797630000000002</v>
      </c>
      <c r="C436" s="3">
        <v>7.4076420000000001</v>
      </c>
    </row>
    <row r="437" spans="1:3" x14ac:dyDescent="0.25">
      <c r="A437" s="2">
        <v>7.2093000000000004E-2</v>
      </c>
      <c r="B437" s="3">
        <v>6.9700410000000002</v>
      </c>
      <c r="C437" s="3">
        <v>7.4145890000000003</v>
      </c>
    </row>
    <row r="438" spans="1:3" x14ac:dyDescent="0.25">
      <c r="A438" s="2">
        <v>7.2292999999999996E-2</v>
      </c>
      <c r="B438" s="3">
        <v>6.9603599999999997</v>
      </c>
      <c r="C438" s="3">
        <v>7.4215369999999998</v>
      </c>
    </row>
    <row r="439" spans="1:3" x14ac:dyDescent="0.25">
      <c r="A439" s="2">
        <v>7.2493000000000002E-2</v>
      </c>
      <c r="B439" s="3">
        <v>6.9507190000000003</v>
      </c>
      <c r="C439" s="3">
        <v>7.4284869999999996</v>
      </c>
    </row>
    <row r="440" spans="1:3" x14ac:dyDescent="0.25">
      <c r="A440" s="2">
        <v>7.2692999999999994E-2</v>
      </c>
      <c r="B440" s="3">
        <v>6.9411180000000003</v>
      </c>
      <c r="C440" s="3">
        <v>7.4354380000000004</v>
      </c>
    </row>
    <row r="441" spans="1:3" x14ac:dyDescent="0.25">
      <c r="A441" s="2">
        <v>7.2892999999999999E-2</v>
      </c>
      <c r="B441" s="3">
        <v>6.9315569999999997</v>
      </c>
      <c r="C441" s="3">
        <v>7.4423899999999996</v>
      </c>
    </row>
    <row r="442" spans="1:3" x14ac:dyDescent="0.25">
      <c r="A442" s="2">
        <v>7.3093000000000005E-2</v>
      </c>
      <c r="B442" s="3">
        <v>6.9220350000000002</v>
      </c>
      <c r="C442" s="3">
        <v>7.4493429999999998</v>
      </c>
    </row>
    <row r="443" spans="1:3" x14ac:dyDescent="0.25">
      <c r="A443" s="2">
        <v>7.3292999999999997E-2</v>
      </c>
      <c r="B443" s="3">
        <v>6.9125529999999999</v>
      </c>
      <c r="C443" s="3">
        <v>7.4562980000000003</v>
      </c>
    </row>
    <row r="444" spans="1:3" x14ac:dyDescent="0.25">
      <c r="A444" s="2">
        <v>7.3493000000000003E-2</v>
      </c>
      <c r="B444" s="3">
        <v>6.9031099999999999</v>
      </c>
      <c r="C444" s="3">
        <v>7.4632540000000001</v>
      </c>
    </row>
    <row r="445" spans="1:3" x14ac:dyDescent="0.25">
      <c r="A445" s="2">
        <v>7.3692999999999995E-2</v>
      </c>
      <c r="B445" s="3">
        <v>6.8937049999999997</v>
      </c>
      <c r="C445" s="3">
        <v>7.4702120000000001</v>
      </c>
    </row>
    <row r="446" spans="1:3" x14ac:dyDescent="0.25">
      <c r="A446" s="2">
        <v>7.3893E-2</v>
      </c>
      <c r="B446" s="3">
        <v>6.8843389999999998</v>
      </c>
      <c r="C446" s="3">
        <v>7.4771700000000001</v>
      </c>
    </row>
    <row r="447" spans="1:3" x14ac:dyDescent="0.25">
      <c r="A447" s="2">
        <v>7.4093000000000006E-2</v>
      </c>
      <c r="B447" s="3">
        <v>6.8750109999999998</v>
      </c>
      <c r="C447" s="3">
        <v>7.4841300000000004</v>
      </c>
    </row>
    <row r="448" spans="1:3" x14ac:dyDescent="0.25">
      <c r="A448" s="2">
        <v>7.4292999999999998E-2</v>
      </c>
      <c r="B448" s="3">
        <v>6.8657199999999996</v>
      </c>
      <c r="C448" s="3">
        <v>7.4910920000000001</v>
      </c>
    </row>
    <row r="449" spans="1:3" x14ac:dyDescent="0.25">
      <c r="A449" s="2">
        <v>7.4493000000000004E-2</v>
      </c>
      <c r="B449" s="3">
        <v>6.8564679999999996</v>
      </c>
      <c r="C449" s="3">
        <v>7.4980539999999998</v>
      </c>
    </row>
    <row r="450" spans="1:3" x14ac:dyDescent="0.25">
      <c r="A450" s="2">
        <v>7.4692999999999996E-2</v>
      </c>
      <c r="B450" s="3">
        <v>6.8472530000000003</v>
      </c>
      <c r="C450" s="3">
        <v>7.5050179999999997</v>
      </c>
    </row>
    <row r="451" spans="1:3" x14ac:dyDescent="0.25">
      <c r="A451" s="2">
        <v>7.4893000000000001E-2</v>
      </c>
      <c r="B451" s="3">
        <v>6.8380749999999999</v>
      </c>
      <c r="C451" s="3">
        <v>7.511984</v>
      </c>
    </row>
    <row r="452" spans="1:3" x14ac:dyDescent="0.25">
      <c r="A452" s="2">
        <v>7.5092999999999993E-2</v>
      </c>
      <c r="B452" s="3">
        <v>6.8289340000000003</v>
      </c>
      <c r="C452" s="3">
        <v>7.5189500000000002</v>
      </c>
    </row>
    <row r="453" spans="1:3" x14ac:dyDescent="0.25">
      <c r="A453" s="2">
        <v>7.5292999999999999E-2</v>
      </c>
      <c r="B453" s="3">
        <v>6.8198299999999996</v>
      </c>
      <c r="C453" s="3">
        <v>7.525919</v>
      </c>
    </row>
    <row r="454" spans="1:3" x14ac:dyDescent="0.25">
      <c r="A454" s="2">
        <v>7.5493000000000005E-2</v>
      </c>
      <c r="B454" s="3">
        <v>6.8107620000000004</v>
      </c>
      <c r="C454" s="3">
        <v>7.5328879999999998</v>
      </c>
    </row>
    <row r="455" spans="1:3" x14ac:dyDescent="0.25">
      <c r="A455" s="2">
        <v>7.5692999999999996E-2</v>
      </c>
      <c r="B455" s="3">
        <v>6.8017310000000002</v>
      </c>
      <c r="C455" s="3">
        <v>7.5398589999999999</v>
      </c>
    </row>
    <row r="456" spans="1:3" x14ac:dyDescent="0.25">
      <c r="A456" s="2">
        <v>7.5893000000000002E-2</v>
      </c>
      <c r="B456" s="3">
        <v>6.7927350000000004</v>
      </c>
      <c r="C456" s="3">
        <v>7.5468310000000001</v>
      </c>
    </row>
    <row r="457" spans="1:3" x14ac:dyDescent="0.25">
      <c r="A457" s="2">
        <v>7.6092999999999994E-2</v>
      </c>
      <c r="B457" s="3">
        <v>6.7837759999999996</v>
      </c>
      <c r="C457" s="3">
        <v>7.5538049999999997</v>
      </c>
    </row>
    <row r="458" spans="1:3" x14ac:dyDescent="0.25">
      <c r="A458" s="2">
        <v>7.6293E-2</v>
      </c>
      <c r="B458" s="3">
        <v>6.774851</v>
      </c>
      <c r="C458" s="3">
        <v>7.5607800000000003</v>
      </c>
    </row>
    <row r="459" spans="1:3" x14ac:dyDescent="0.25">
      <c r="A459" s="2">
        <v>7.6493000000000005E-2</v>
      </c>
      <c r="B459" s="3">
        <v>6.765962</v>
      </c>
      <c r="C459" s="3">
        <v>7.5677570000000003</v>
      </c>
    </row>
    <row r="460" spans="1:3" x14ac:dyDescent="0.25">
      <c r="A460" s="2">
        <v>7.6692999999999997E-2</v>
      </c>
      <c r="B460" s="3">
        <v>6.7571079999999997</v>
      </c>
      <c r="C460" s="3">
        <v>7.5747340000000003</v>
      </c>
    </row>
    <row r="461" spans="1:3" x14ac:dyDescent="0.25">
      <c r="A461" s="2">
        <v>7.6893000000000003E-2</v>
      </c>
      <c r="B461" s="3">
        <v>6.7482889999999998</v>
      </c>
      <c r="C461" s="3">
        <v>7.5817139999999998</v>
      </c>
    </row>
    <row r="462" spans="1:3" x14ac:dyDescent="0.25">
      <c r="A462" s="2">
        <v>7.7092999999999995E-2</v>
      </c>
      <c r="B462" s="3">
        <v>6.7395040000000002</v>
      </c>
      <c r="C462" s="3">
        <v>7.5886950000000004</v>
      </c>
    </row>
    <row r="463" spans="1:3" x14ac:dyDescent="0.25">
      <c r="A463" s="2">
        <v>7.7293000000000001E-2</v>
      </c>
      <c r="B463" s="3">
        <v>6.7307540000000001</v>
      </c>
      <c r="C463" s="3">
        <v>7.5956770000000002</v>
      </c>
    </row>
    <row r="464" spans="1:3" x14ac:dyDescent="0.25">
      <c r="A464" s="2">
        <v>7.7493000000000006E-2</v>
      </c>
      <c r="B464" s="3">
        <v>6.7220380000000004</v>
      </c>
      <c r="C464" s="3">
        <v>7.6026610000000003</v>
      </c>
    </row>
    <row r="465" spans="1:3" x14ac:dyDescent="0.25">
      <c r="A465" s="2">
        <v>7.7692999999999998E-2</v>
      </c>
      <c r="B465" s="3">
        <v>6.7133560000000001</v>
      </c>
      <c r="C465" s="3">
        <v>7.6096459999999997</v>
      </c>
    </row>
    <row r="466" spans="1:3" x14ac:dyDescent="0.25">
      <c r="A466" s="2">
        <v>7.7893000000000004E-2</v>
      </c>
      <c r="B466" s="3">
        <v>6.7047080000000001</v>
      </c>
      <c r="C466" s="3">
        <v>7.6166330000000002</v>
      </c>
    </row>
    <row r="467" spans="1:3" x14ac:dyDescent="0.25">
      <c r="A467" s="2">
        <v>7.8092999999999996E-2</v>
      </c>
      <c r="B467" s="3">
        <v>6.6960930000000003</v>
      </c>
      <c r="C467" s="3">
        <v>7.623621</v>
      </c>
    </row>
    <row r="468" spans="1:3" x14ac:dyDescent="0.25">
      <c r="A468" s="2">
        <v>7.8293000000000001E-2</v>
      </c>
      <c r="B468" s="3">
        <v>6.6875109999999998</v>
      </c>
      <c r="C468" s="3">
        <v>7.6306099999999999</v>
      </c>
    </row>
    <row r="469" spans="1:3" x14ac:dyDescent="0.25">
      <c r="A469" s="2">
        <v>7.8492999999999993E-2</v>
      </c>
      <c r="B469" s="3">
        <v>6.6789620000000003</v>
      </c>
      <c r="C469" s="3">
        <v>7.6376010000000001</v>
      </c>
    </row>
    <row r="470" spans="1:3" x14ac:dyDescent="0.25">
      <c r="A470" s="2">
        <v>7.8692999999999999E-2</v>
      </c>
      <c r="B470" s="3">
        <v>6.6704470000000002</v>
      </c>
      <c r="C470" s="3">
        <v>7.6445939999999997</v>
      </c>
    </row>
    <row r="471" spans="1:3" x14ac:dyDescent="0.25">
      <c r="A471" s="2">
        <v>7.8893000000000005E-2</v>
      </c>
      <c r="B471" s="3">
        <v>6.6619630000000001</v>
      </c>
      <c r="C471" s="3">
        <v>7.6515880000000003</v>
      </c>
    </row>
    <row r="472" spans="1:3" x14ac:dyDescent="0.25">
      <c r="A472" s="2">
        <v>7.9092999999999997E-2</v>
      </c>
      <c r="B472" s="3">
        <v>6.6535130000000002</v>
      </c>
      <c r="C472" s="3">
        <v>7.6585840000000003</v>
      </c>
    </row>
    <row r="473" spans="1:3" x14ac:dyDescent="0.25">
      <c r="A473" s="2">
        <v>7.9293000000000002E-2</v>
      </c>
      <c r="B473" s="3">
        <v>6.6450940000000003</v>
      </c>
      <c r="C473" s="3">
        <v>7.6655810000000004</v>
      </c>
    </row>
    <row r="474" spans="1:3" x14ac:dyDescent="0.25">
      <c r="A474" s="2">
        <v>7.9492999999999994E-2</v>
      </c>
      <c r="B474" s="3">
        <v>6.6367079999999996</v>
      </c>
      <c r="C474" s="3">
        <v>7.67258</v>
      </c>
    </row>
    <row r="475" spans="1:3" x14ac:dyDescent="0.25">
      <c r="A475" s="2">
        <v>7.9693E-2</v>
      </c>
      <c r="B475" s="3">
        <v>6.6283539999999999</v>
      </c>
      <c r="C475" s="3">
        <v>7.6795799999999996</v>
      </c>
    </row>
    <row r="476" spans="1:3" x14ac:dyDescent="0.25">
      <c r="A476" s="2">
        <v>7.9893000000000006E-2</v>
      </c>
      <c r="B476" s="3">
        <v>6.620031</v>
      </c>
      <c r="C476" s="3">
        <v>7.6865819999999996</v>
      </c>
    </row>
    <row r="477" spans="1:3" x14ac:dyDescent="0.25">
      <c r="A477" s="2">
        <v>8.0092999999999998E-2</v>
      </c>
      <c r="B477" s="3">
        <v>6.611739</v>
      </c>
      <c r="C477" s="3">
        <v>7.6935849999999997</v>
      </c>
    </row>
    <row r="478" spans="1:3" x14ac:dyDescent="0.25">
      <c r="A478" s="2">
        <v>8.0293000000000003E-2</v>
      </c>
      <c r="B478" s="3">
        <v>6.6034790000000001</v>
      </c>
      <c r="C478" s="3">
        <v>7.70059</v>
      </c>
    </row>
    <row r="479" spans="1:3" x14ac:dyDescent="0.25">
      <c r="A479" s="2">
        <v>8.0492999999999995E-2</v>
      </c>
      <c r="B479" s="3">
        <v>6.5952500000000001</v>
      </c>
      <c r="C479" s="3">
        <v>7.7075959999999997</v>
      </c>
    </row>
    <row r="480" spans="1:3" x14ac:dyDescent="0.25">
      <c r="A480" s="2">
        <v>8.0693000000000001E-2</v>
      </c>
      <c r="B480" s="3">
        <v>6.5870519999999999</v>
      </c>
      <c r="C480" s="3">
        <v>7.7146039999999996</v>
      </c>
    </row>
    <row r="481" spans="1:3" x14ac:dyDescent="0.25">
      <c r="A481" s="2">
        <v>8.0893000000000007E-2</v>
      </c>
      <c r="B481" s="3">
        <v>6.5788840000000004</v>
      </c>
      <c r="C481" s="3">
        <v>7.7216139999999998</v>
      </c>
    </row>
    <row r="482" spans="1:3" x14ac:dyDescent="0.25">
      <c r="A482" s="2">
        <v>8.1092999999999998E-2</v>
      </c>
      <c r="B482" s="3">
        <v>6.5707469999999999</v>
      </c>
      <c r="C482" s="3">
        <v>7.7286250000000001</v>
      </c>
    </row>
    <row r="483" spans="1:3" x14ac:dyDescent="0.25">
      <c r="A483" s="2">
        <v>8.1293000000000004E-2</v>
      </c>
      <c r="B483" s="3">
        <v>6.56264</v>
      </c>
      <c r="C483" s="3">
        <v>7.7356379999999998</v>
      </c>
    </row>
    <row r="484" spans="1:3" x14ac:dyDescent="0.25">
      <c r="A484" s="2">
        <v>8.1492999999999996E-2</v>
      </c>
      <c r="B484" s="3">
        <v>6.5545629999999999</v>
      </c>
      <c r="C484" s="3">
        <v>7.7426519999999996</v>
      </c>
    </row>
    <row r="485" spans="1:3" x14ac:dyDescent="0.25">
      <c r="A485" s="2">
        <v>8.1693000000000002E-2</v>
      </c>
      <c r="B485" s="3">
        <v>6.5465169999999997</v>
      </c>
      <c r="C485" s="3">
        <v>7.7496679999999998</v>
      </c>
    </row>
    <row r="486" spans="1:3" x14ac:dyDescent="0.25">
      <c r="A486" s="2">
        <v>8.1892999999999994E-2</v>
      </c>
      <c r="B486" s="3">
        <v>6.5385</v>
      </c>
      <c r="C486" s="3">
        <v>7.7566860000000002</v>
      </c>
    </row>
    <row r="487" spans="1:3" x14ac:dyDescent="0.25">
      <c r="A487" s="2">
        <v>8.2092999999999999E-2</v>
      </c>
      <c r="B487" s="3">
        <v>6.5305119999999999</v>
      </c>
      <c r="C487" s="3">
        <v>7.7637049999999999</v>
      </c>
    </row>
    <row r="488" spans="1:3" x14ac:dyDescent="0.25">
      <c r="A488" s="2">
        <v>8.2293000000000005E-2</v>
      </c>
      <c r="B488" s="3">
        <v>6.5225540000000004</v>
      </c>
      <c r="C488" s="3">
        <v>7.7707249999999997</v>
      </c>
    </row>
    <row r="489" spans="1:3" x14ac:dyDescent="0.25">
      <c r="A489" s="2">
        <v>8.2492999999999997E-2</v>
      </c>
      <c r="B489" s="3">
        <v>6.5146249999999997</v>
      </c>
      <c r="C489" s="3">
        <v>7.7777479999999999</v>
      </c>
    </row>
    <row r="490" spans="1:3" x14ac:dyDescent="0.25">
      <c r="A490" s="2">
        <v>8.2693000000000003E-2</v>
      </c>
      <c r="B490" s="3">
        <v>6.5067250000000003</v>
      </c>
      <c r="C490" s="3">
        <v>7.7847720000000002</v>
      </c>
    </row>
    <row r="491" spans="1:3" x14ac:dyDescent="0.25">
      <c r="A491" s="2">
        <v>8.2892999999999994E-2</v>
      </c>
      <c r="B491" s="3">
        <v>6.4988539999999997</v>
      </c>
      <c r="C491" s="3">
        <v>7.7917969999999999</v>
      </c>
    </row>
    <row r="492" spans="1:3" x14ac:dyDescent="0.25">
      <c r="A492" s="2">
        <v>8.3093E-2</v>
      </c>
      <c r="B492" s="3">
        <v>6.4910119999999996</v>
      </c>
      <c r="C492" s="3">
        <v>7.7988249999999999</v>
      </c>
    </row>
    <row r="493" spans="1:3" x14ac:dyDescent="0.25">
      <c r="A493" s="2">
        <v>8.3293000000000006E-2</v>
      </c>
      <c r="B493" s="3">
        <v>6.4831979999999998</v>
      </c>
      <c r="C493" s="3">
        <v>7.8058540000000001</v>
      </c>
    </row>
    <row r="494" spans="1:3" x14ac:dyDescent="0.25">
      <c r="A494" s="2">
        <v>8.3492999999999998E-2</v>
      </c>
      <c r="B494" s="3">
        <v>6.4754129999999996</v>
      </c>
      <c r="C494" s="3">
        <v>7.8128840000000004</v>
      </c>
    </row>
    <row r="495" spans="1:3" x14ac:dyDescent="0.25">
      <c r="A495" s="2">
        <v>8.3693000000000004E-2</v>
      </c>
      <c r="B495" s="3">
        <v>6.4676559999999998</v>
      </c>
      <c r="C495" s="3">
        <v>7.8199170000000002</v>
      </c>
    </row>
    <row r="496" spans="1:3" x14ac:dyDescent="0.25">
      <c r="A496" s="2">
        <v>8.3892999999999995E-2</v>
      </c>
      <c r="B496" s="3">
        <v>6.4599260000000003</v>
      </c>
      <c r="C496" s="3">
        <v>7.8269510000000002</v>
      </c>
    </row>
    <row r="497" spans="1:3" x14ac:dyDescent="0.25">
      <c r="A497" s="2">
        <v>8.4093000000000001E-2</v>
      </c>
      <c r="B497" s="3">
        <v>6.4522250000000003</v>
      </c>
      <c r="C497" s="3">
        <v>7.8339860000000003</v>
      </c>
    </row>
    <row r="498" spans="1:3" x14ac:dyDescent="0.25">
      <c r="A498" s="2">
        <v>8.4293000000000007E-2</v>
      </c>
      <c r="B498" s="3">
        <v>6.4445509999999997</v>
      </c>
      <c r="C498" s="3">
        <v>7.8410229999999999</v>
      </c>
    </row>
    <row r="499" spans="1:3" x14ac:dyDescent="0.25">
      <c r="A499" s="2">
        <v>8.4492999999999999E-2</v>
      </c>
      <c r="B499" s="3">
        <v>6.4369050000000003</v>
      </c>
      <c r="C499" s="3">
        <v>7.8480619999999996</v>
      </c>
    </row>
    <row r="500" spans="1:3" x14ac:dyDescent="0.25">
      <c r="A500" s="2">
        <v>8.4693000000000004E-2</v>
      </c>
      <c r="B500" s="3">
        <v>6.4292860000000003</v>
      </c>
      <c r="C500" s="3">
        <v>7.8551029999999997</v>
      </c>
    </row>
    <row r="501" spans="1:3" x14ac:dyDescent="0.25">
      <c r="A501" s="2">
        <v>8.4892999999999996E-2</v>
      </c>
      <c r="B501" s="3">
        <v>6.4216939999999996</v>
      </c>
      <c r="C501" s="3">
        <v>7.8621449999999999</v>
      </c>
    </row>
    <row r="502" spans="1:3" x14ac:dyDescent="0.25">
      <c r="A502" s="2">
        <v>8.5093000000000002E-2</v>
      </c>
      <c r="B502" s="3">
        <v>6.4141300000000001</v>
      </c>
      <c r="C502" s="3">
        <v>7.8691890000000004</v>
      </c>
    </row>
    <row r="503" spans="1:3" x14ac:dyDescent="0.25">
      <c r="A503" s="2">
        <v>8.5292999999999994E-2</v>
      </c>
      <c r="B503" s="3">
        <v>6.4065919999999998</v>
      </c>
      <c r="C503" s="3">
        <v>7.8762350000000003</v>
      </c>
    </row>
    <row r="504" spans="1:3" x14ac:dyDescent="0.25">
      <c r="A504" s="2">
        <v>8.5493E-2</v>
      </c>
      <c r="B504" s="3">
        <v>6.3990809999999998</v>
      </c>
      <c r="C504" s="3">
        <v>7.8832829999999996</v>
      </c>
    </row>
    <row r="505" spans="1:3" x14ac:dyDescent="0.25">
      <c r="A505" s="2">
        <v>8.5693000000000005E-2</v>
      </c>
      <c r="B505" s="3">
        <v>6.3915959999999998</v>
      </c>
      <c r="C505" s="3">
        <v>7.8903319999999999</v>
      </c>
    </row>
    <row r="506" spans="1:3" x14ac:dyDescent="0.25">
      <c r="A506" s="2">
        <v>8.5892999999999997E-2</v>
      </c>
      <c r="B506" s="3">
        <v>6.3841380000000001</v>
      </c>
      <c r="C506" s="3">
        <v>7.8973829999999996</v>
      </c>
    </row>
    <row r="507" spans="1:3" x14ac:dyDescent="0.25">
      <c r="A507" s="2">
        <v>8.6093000000000003E-2</v>
      </c>
      <c r="B507" s="3">
        <v>6.3767060000000004</v>
      </c>
      <c r="C507" s="3">
        <v>7.9044350000000003</v>
      </c>
    </row>
    <row r="508" spans="1:3" x14ac:dyDescent="0.25">
      <c r="A508" s="2">
        <v>8.6292999999999995E-2</v>
      </c>
      <c r="B508" s="3">
        <v>6.3693010000000001</v>
      </c>
      <c r="C508" s="3">
        <v>7.9114899999999997</v>
      </c>
    </row>
    <row r="509" spans="1:3" x14ac:dyDescent="0.25">
      <c r="A509" s="2">
        <v>8.6493E-2</v>
      </c>
      <c r="B509" s="3">
        <v>6.3619209999999997</v>
      </c>
      <c r="C509" s="3">
        <v>7.9185460000000001</v>
      </c>
    </row>
    <row r="510" spans="1:3" x14ac:dyDescent="0.25">
      <c r="A510" s="2">
        <v>8.6693000000000006E-2</v>
      </c>
      <c r="B510" s="3">
        <v>6.3545670000000003</v>
      </c>
      <c r="C510" s="3">
        <v>7.9256039999999999</v>
      </c>
    </row>
    <row r="511" spans="1:3" x14ac:dyDescent="0.25">
      <c r="A511" s="2">
        <v>8.6892999999999998E-2</v>
      </c>
      <c r="B511" s="3">
        <v>6.3472390000000001</v>
      </c>
      <c r="C511" s="3">
        <v>7.9326629999999998</v>
      </c>
    </row>
    <row r="512" spans="1:3" x14ac:dyDescent="0.25">
      <c r="A512" s="2">
        <v>8.7093000000000004E-2</v>
      </c>
      <c r="B512" s="3">
        <v>6.3399359999999998</v>
      </c>
      <c r="C512" s="3">
        <v>7.9397250000000001</v>
      </c>
    </row>
    <row r="513" spans="1:3" x14ac:dyDescent="0.25">
      <c r="A513" s="2">
        <v>8.7292999999999996E-2</v>
      </c>
      <c r="B513" s="3">
        <v>6.3326580000000003</v>
      </c>
      <c r="C513" s="3">
        <v>7.9467879999999997</v>
      </c>
    </row>
    <row r="514" spans="1:3" x14ac:dyDescent="0.25">
      <c r="A514" s="2">
        <v>8.7493000000000001E-2</v>
      </c>
      <c r="B514" s="3">
        <v>6.3254060000000001</v>
      </c>
      <c r="C514" s="3">
        <v>7.9538520000000004</v>
      </c>
    </row>
    <row r="515" spans="1:3" x14ac:dyDescent="0.25">
      <c r="A515" s="2">
        <v>8.7692999999999993E-2</v>
      </c>
      <c r="B515" s="3">
        <v>6.3181789999999998</v>
      </c>
      <c r="C515" s="3">
        <v>7.9609189999999996</v>
      </c>
    </row>
    <row r="516" spans="1:3" x14ac:dyDescent="0.25">
      <c r="A516" s="2">
        <v>8.7892999999999999E-2</v>
      </c>
      <c r="B516" s="3">
        <v>6.3109770000000003</v>
      </c>
      <c r="C516" s="3">
        <v>7.9679880000000001</v>
      </c>
    </row>
    <row r="517" spans="1:3" x14ac:dyDescent="0.25">
      <c r="A517" s="2">
        <v>8.8093000000000005E-2</v>
      </c>
      <c r="B517" s="3">
        <v>6.3037989999999997</v>
      </c>
      <c r="C517" s="3">
        <v>7.9750579999999998</v>
      </c>
    </row>
    <row r="518" spans="1:3" x14ac:dyDescent="0.25">
      <c r="A518" s="2">
        <v>8.8292999999999996E-2</v>
      </c>
      <c r="B518" s="3">
        <v>6.2966470000000001</v>
      </c>
      <c r="C518" s="3">
        <v>7.9821299999999997</v>
      </c>
    </row>
    <row r="519" spans="1:3" x14ac:dyDescent="0.25">
      <c r="A519" s="2">
        <v>8.8493000000000002E-2</v>
      </c>
      <c r="B519" s="3">
        <v>6.2895180000000002</v>
      </c>
      <c r="C519" s="3">
        <v>7.9892029999999998</v>
      </c>
    </row>
    <row r="520" spans="1:3" x14ac:dyDescent="0.25">
      <c r="A520" s="2">
        <v>8.8692999999999994E-2</v>
      </c>
      <c r="B520" s="3">
        <v>6.2824150000000003</v>
      </c>
      <c r="C520" s="3">
        <v>7.9962790000000004</v>
      </c>
    </row>
    <row r="521" spans="1:3" x14ac:dyDescent="0.25">
      <c r="A521" s="2">
        <v>8.8893E-2</v>
      </c>
      <c r="B521" s="3">
        <v>6.2753350000000001</v>
      </c>
      <c r="C521" s="3">
        <v>8.0033560000000001</v>
      </c>
    </row>
    <row r="522" spans="1:3" x14ac:dyDescent="0.25">
      <c r="A522" s="2">
        <v>8.9093000000000006E-2</v>
      </c>
      <c r="B522" s="3">
        <v>6.2682789999999997</v>
      </c>
      <c r="C522" s="3">
        <v>8.0104360000000003</v>
      </c>
    </row>
    <row r="523" spans="1:3" x14ac:dyDescent="0.25">
      <c r="A523" s="2">
        <v>8.9292999999999997E-2</v>
      </c>
      <c r="B523" s="3">
        <v>6.2612480000000001</v>
      </c>
      <c r="C523" s="3">
        <v>8.0175169999999998</v>
      </c>
    </row>
    <row r="524" spans="1:3" x14ac:dyDescent="0.25">
      <c r="A524" s="2">
        <v>8.9493000000000003E-2</v>
      </c>
      <c r="B524" s="3">
        <v>6.2542400000000002</v>
      </c>
      <c r="C524" s="3">
        <v>8.0245990000000003</v>
      </c>
    </row>
    <row r="525" spans="1:3" x14ac:dyDescent="0.25">
      <c r="A525" s="2">
        <v>8.9692999999999995E-2</v>
      </c>
      <c r="B525" s="3">
        <v>6.2472560000000001</v>
      </c>
      <c r="C525" s="3">
        <v>8.0316840000000003</v>
      </c>
    </row>
    <row r="526" spans="1:3" x14ac:dyDescent="0.25">
      <c r="A526" s="2">
        <v>8.9893000000000001E-2</v>
      </c>
      <c r="B526" s="3">
        <v>6.2402959999999998</v>
      </c>
      <c r="C526" s="3">
        <v>8.0387699999999995</v>
      </c>
    </row>
    <row r="527" spans="1:3" x14ac:dyDescent="0.25">
      <c r="A527" s="2">
        <v>9.0093000000000006E-2</v>
      </c>
      <c r="B527" s="3">
        <v>6.2333590000000001</v>
      </c>
      <c r="C527" s="3">
        <v>8.0458590000000001</v>
      </c>
    </row>
    <row r="528" spans="1:3" x14ac:dyDescent="0.25">
      <c r="A528" s="2">
        <v>9.0292999999999998E-2</v>
      </c>
      <c r="B528" s="3">
        <v>6.226445</v>
      </c>
      <c r="C528" s="3">
        <v>8.0529489999999999</v>
      </c>
    </row>
    <row r="529" spans="1:3" x14ac:dyDescent="0.25">
      <c r="A529" s="2">
        <v>9.0493000000000004E-2</v>
      </c>
      <c r="B529" s="3">
        <v>6.2195539999999996</v>
      </c>
      <c r="C529" s="3">
        <v>8.060041</v>
      </c>
    </row>
    <row r="530" spans="1:3" x14ac:dyDescent="0.25">
      <c r="A530" s="2">
        <v>9.0692999999999996E-2</v>
      </c>
      <c r="B530" s="3">
        <v>6.2126869999999998</v>
      </c>
      <c r="C530" s="3">
        <v>8.0671339999999994</v>
      </c>
    </row>
    <row r="531" spans="1:3" x14ac:dyDescent="0.25">
      <c r="A531" s="2">
        <v>9.0893000000000002E-2</v>
      </c>
      <c r="B531" s="3">
        <v>6.2058419999999996</v>
      </c>
      <c r="C531" s="3">
        <v>8.07423</v>
      </c>
    </row>
    <row r="532" spans="1:3" x14ac:dyDescent="0.25">
      <c r="A532" s="2">
        <v>9.1092999999999993E-2</v>
      </c>
      <c r="B532" s="3">
        <v>6.1990210000000001</v>
      </c>
      <c r="C532" s="3">
        <v>8.0813269999999999</v>
      </c>
    </row>
    <row r="533" spans="1:3" x14ac:dyDescent="0.25">
      <c r="A533" s="2">
        <v>9.1292999999999999E-2</v>
      </c>
      <c r="B533" s="3">
        <v>6.1922220000000001</v>
      </c>
      <c r="C533" s="3">
        <v>8.0884269999999994</v>
      </c>
    </row>
    <row r="534" spans="1:3" x14ac:dyDescent="0.25">
      <c r="A534" s="2">
        <v>9.1493000000000005E-2</v>
      </c>
      <c r="B534" s="3">
        <v>6.1854449999999996</v>
      </c>
      <c r="C534" s="3">
        <v>8.0955279999999998</v>
      </c>
    </row>
    <row r="535" spans="1:3" x14ac:dyDescent="0.25">
      <c r="A535" s="2">
        <v>9.1692999999999997E-2</v>
      </c>
      <c r="B535" s="3">
        <v>6.1786909999999997</v>
      </c>
      <c r="C535" s="3">
        <v>8.1026310000000006</v>
      </c>
    </row>
    <row r="536" spans="1:3" x14ac:dyDescent="0.25">
      <c r="A536" s="2">
        <v>9.1893000000000002E-2</v>
      </c>
      <c r="B536" s="3">
        <v>6.1719590000000002</v>
      </c>
      <c r="C536" s="3">
        <v>8.1097359999999998</v>
      </c>
    </row>
    <row r="537" spans="1:3" x14ac:dyDescent="0.25">
      <c r="A537" s="2">
        <v>9.2092999999999994E-2</v>
      </c>
      <c r="B537" s="3">
        <v>6.1652500000000003</v>
      </c>
      <c r="C537" s="3">
        <v>8.1168429999999994</v>
      </c>
    </row>
    <row r="538" spans="1:3" x14ac:dyDescent="0.25">
      <c r="A538" s="2">
        <v>9.2293E-2</v>
      </c>
      <c r="B538" s="3">
        <v>6.1585619999999999</v>
      </c>
      <c r="C538" s="3">
        <v>8.1239509999999999</v>
      </c>
    </row>
    <row r="539" spans="1:3" x14ac:dyDescent="0.25">
      <c r="A539" s="2">
        <v>9.2493000000000006E-2</v>
      </c>
      <c r="B539" s="3">
        <v>6.1518969999999999</v>
      </c>
      <c r="C539" s="3">
        <v>8.131062</v>
      </c>
    </row>
    <row r="540" spans="1:3" x14ac:dyDescent="0.25">
      <c r="A540" s="2">
        <v>9.2692999999999998E-2</v>
      </c>
      <c r="B540" s="3">
        <v>6.1452530000000003</v>
      </c>
      <c r="C540" s="3">
        <v>8.1381739999999994</v>
      </c>
    </row>
    <row r="541" spans="1:3" x14ac:dyDescent="0.25">
      <c r="A541" s="2">
        <v>9.2893000000000003E-2</v>
      </c>
      <c r="B541" s="3">
        <v>6.1386310000000002</v>
      </c>
      <c r="C541" s="3">
        <v>8.1452880000000007</v>
      </c>
    </row>
    <row r="542" spans="1:3" x14ac:dyDescent="0.25">
      <c r="A542" s="2">
        <v>9.3092999999999995E-2</v>
      </c>
      <c r="B542" s="3">
        <v>6.1320309999999996</v>
      </c>
      <c r="C542" s="3">
        <v>8.1524049999999999</v>
      </c>
    </row>
    <row r="543" spans="1:3" x14ac:dyDescent="0.25">
      <c r="A543" s="2">
        <v>9.3293000000000001E-2</v>
      </c>
      <c r="B543" s="3">
        <v>6.1254520000000001</v>
      </c>
      <c r="C543" s="3">
        <v>8.1595230000000001</v>
      </c>
    </row>
    <row r="544" spans="1:3" x14ac:dyDescent="0.25">
      <c r="A544" s="2">
        <v>9.3493000000000007E-2</v>
      </c>
      <c r="B544" s="3">
        <v>6.1188950000000002</v>
      </c>
      <c r="C544" s="3">
        <v>8.1666430000000005</v>
      </c>
    </row>
    <row r="545" spans="1:3" x14ac:dyDescent="0.25">
      <c r="A545" s="2">
        <v>9.3692999999999999E-2</v>
      </c>
      <c r="B545" s="3">
        <v>6.1123580000000004</v>
      </c>
      <c r="C545" s="3">
        <v>8.1737649999999995</v>
      </c>
    </row>
    <row r="546" spans="1:3" x14ac:dyDescent="0.25">
      <c r="A546" s="2">
        <v>9.3893000000000004E-2</v>
      </c>
      <c r="B546" s="3">
        <v>6.1058430000000001</v>
      </c>
      <c r="C546" s="3">
        <v>8.1808879999999995</v>
      </c>
    </row>
    <row r="547" spans="1:3" x14ac:dyDescent="0.25">
      <c r="A547" s="2">
        <v>9.4092999999999996E-2</v>
      </c>
      <c r="B547" s="3">
        <v>6.0993490000000001</v>
      </c>
      <c r="C547" s="3">
        <v>8.1880140000000008</v>
      </c>
    </row>
    <row r="548" spans="1:3" x14ac:dyDescent="0.25">
      <c r="A548" s="2">
        <v>9.4293000000000002E-2</v>
      </c>
      <c r="B548" s="3">
        <v>6.0928760000000004</v>
      </c>
      <c r="C548" s="3">
        <v>8.1951420000000006</v>
      </c>
    </row>
    <row r="549" spans="1:3" x14ac:dyDescent="0.25">
      <c r="A549" s="2">
        <v>9.4492999999999994E-2</v>
      </c>
      <c r="B549" s="3">
        <v>6.0864240000000001</v>
      </c>
      <c r="C549" s="3">
        <v>8.2022709999999996</v>
      </c>
    </row>
    <row r="550" spans="1:3" x14ac:dyDescent="0.25">
      <c r="A550" s="2">
        <v>9.4692999999999999E-2</v>
      </c>
      <c r="B550" s="3">
        <v>6.0799919999999998</v>
      </c>
      <c r="C550" s="3">
        <v>8.209403</v>
      </c>
    </row>
    <row r="551" spans="1:3" x14ac:dyDescent="0.25">
      <c r="A551" s="2">
        <v>9.4893000000000005E-2</v>
      </c>
      <c r="B551" s="3">
        <v>6.0735809999999999</v>
      </c>
      <c r="C551" s="3">
        <v>8.2165359999999996</v>
      </c>
    </row>
    <row r="552" spans="1:3" x14ac:dyDescent="0.25">
      <c r="A552" s="2">
        <v>9.5092999999999997E-2</v>
      </c>
      <c r="B552" s="3">
        <v>6.0671910000000002</v>
      </c>
      <c r="C552" s="3">
        <v>8.2236709999999995</v>
      </c>
    </row>
    <row r="553" spans="1:3" x14ac:dyDescent="0.25">
      <c r="A553" s="2">
        <v>9.5293000000000003E-2</v>
      </c>
      <c r="B553" s="3">
        <v>6.0608209999999998</v>
      </c>
      <c r="C553" s="3">
        <v>8.2308090000000007</v>
      </c>
    </row>
    <row r="554" spans="1:3" x14ac:dyDescent="0.25">
      <c r="A554" s="2">
        <v>9.5492999999999995E-2</v>
      </c>
      <c r="B554" s="3">
        <v>6.0544710000000004</v>
      </c>
      <c r="C554" s="3">
        <v>8.2379479999999994</v>
      </c>
    </row>
    <row r="555" spans="1:3" x14ac:dyDescent="0.25">
      <c r="A555" s="2">
        <v>9.5693E-2</v>
      </c>
      <c r="B555" s="3">
        <v>6.0481410000000002</v>
      </c>
      <c r="C555" s="3">
        <v>8.2450890000000001</v>
      </c>
    </row>
    <row r="556" spans="1:3" x14ac:dyDescent="0.25">
      <c r="A556" s="2">
        <v>9.5893000000000006E-2</v>
      </c>
      <c r="B556" s="3">
        <v>6.0418310000000002</v>
      </c>
      <c r="C556" s="3">
        <v>8.2522319999999993</v>
      </c>
    </row>
    <row r="557" spans="1:3" x14ac:dyDescent="0.25">
      <c r="A557" s="2">
        <v>9.6092999999999998E-2</v>
      </c>
      <c r="B557" s="3">
        <v>6.0355420000000004</v>
      </c>
      <c r="C557" s="3">
        <v>8.2593770000000006</v>
      </c>
    </row>
    <row r="558" spans="1:3" x14ac:dyDescent="0.25">
      <c r="A558" s="2">
        <v>9.6293000000000004E-2</v>
      </c>
      <c r="B558" s="3">
        <v>6.0292719999999997</v>
      </c>
      <c r="C558" s="3">
        <v>8.2665240000000004</v>
      </c>
    </row>
    <row r="559" spans="1:3" x14ac:dyDescent="0.25">
      <c r="A559" s="2">
        <v>9.6492999999999995E-2</v>
      </c>
      <c r="B559" s="3">
        <v>6.0230220000000001</v>
      </c>
      <c r="C559" s="3">
        <v>8.2736730000000005</v>
      </c>
    </row>
    <row r="560" spans="1:3" x14ac:dyDescent="0.25">
      <c r="A560" s="2">
        <v>9.6693000000000001E-2</v>
      </c>
      <c r="B560" s="3">
        <v>6.0167909999999996</v>
      </c>
      <c r="C560" s="3">
        <v>8.2808240000000009</v>
      </c>
    </row>
    <row r="561" spans="1:3" x14ac:dyDescent="0.25">
      <c r="A561" s="2">
        <v>9.6893000000000007E-2</v>
      </c>
      <c r="B561" s="3">
        <v>6.0105810000000002</v>
      </c>
      <c r="C561" s="3">
        <v>8.2879769999999997</v>
      </c>
    </row>
    <row r="562" spans="1:3" x14ac:dyDescent="0.25">
      <c r="A562" s="2">
        <v>9.7092999999999999E-2</v>
      </c>
      <c r="B562" s="3">
        <v>6.0043889999999998</v>
      </c>
      <c r="C562" s="3">
        <v>8.2951320000000006</v>
      </c>
    </row>
    <row r="563" spans="1:3" x14ac:dyDescent="0.25">
      <c r="A563" s="2">
        <v>9.7293000000000004E-2</v>
      </c>
      <c r="B563" s="3">
        <v>5.9982170000000004</v>
      </c>
      <c r="C563" s="3">
        <v>8.3022880000000008</v>
      </c>
    </row>
    <row r="564" spans="1:3" x14ac:dyDescent="0.25">
      <c r="A564" s="2">
        <v>9.7492999999999996E-2</v>
      </c>
      <c r="B564" s="3">
        <v>5.9920640000000001</v>
      </c>
      <c r="C564" s="3">
        <v>8.3094470000000005</v>
      </c>
    </row>
    <row r="565" spans="1:3" x14ac:dyDescent="0.25">
      <c r="A565" s="2">
        <v>9.7693000000000002E-2</v>
      </c>
      <c r="B565" s="3">
        <v>5.9859309999999999</v>
      </c>
      <c r="C565" s="3">
        <v>8.3166080000000004</v>
      </c>
    </row>
    <row r="566" spans="1:3" x14ac:dyDescent="0.25">
      <c r="A566" s="2">
        <v>9.7892999999999994E-2</v>
      </c>
      <c r="B566" s="3">
        <v>5.9798159999999996</v>
      </c>
      <c r="C566" s="3">
        <v>8.3237710000000007</v>
      </c>
    </row>
    <row r="567" spans="1:3" x14ac:dyDescent="0.25">
      <c r="A567" s="2">
        <v>9.8093E-2</v>
      </c>
      <c r="B567" s="3">
        <v>5.9737210000000003</v>
      </c>
      <c r="C567" s="3">
        <v>8.3309350000000002</v>
      </c>
    </row>
    <row r="568" spans="1:3" x14ac:dyDescent="0.25">
      <c r="A568" s="2">
        <v>9.8293000000000005E-2</v>
      </c>
      <c r="B568" s="3">
        <v>5.9676439999999999</v>
      </c>
      <c r="C568" s="3">
        <v>8.3381019999999992</v>
      </c>
    </row>
    <row r="569" spans="1:3" x14ac:dyDescent="0.25">
      <c r="A569" s="2">
        <v>9.8492999999999997E-2</v>
      </c>
      <c r="B569" s="3">
        <v>5.9615859999999996</v>
      </c>
      <c r="C569" s="3">
        <v>8.3452710000000003</v>
      </c>
    </row>
    <row r="570" spans="1:3" x14ac:dyDescent="0.25">
      <c r="A570" s="2">
        <v>9.8693000000000003E-2</v>
      </c>
      <c r="B570" s="3">
        <v>5.9555470000000001</v>
      </c>
      <c r="C570" s="3">
        <v>8.3524410000000007</v>
      </c>
    </row>
    <row r="571" spans="1:3" x14ac:dyDescent="0.25">
      <c r="A571" s="2">
        <v>9.8892999999999995E-2</v>
      </c>
      <c r="B571" s="3">
        <v>5.9495259999999996</v>
      </c>
      <c r="C571" s="3">
        <v>8.3596140000000005</v>
      </c>
    </row>
    <row r="572" spans="1:3" x14ac:dyDescent="0.25">
      <c r="A572" s="2">
        <v>9.9093000000000001E-2</v>
      </c>
      <c r="B572" s="3">
        <v>5.943524</v>
      </c>
      <c r="C572" s="3">
        <v>8.3667890000000007</v>
      </c>
    </row>
    <row r="573" spans="1:3" x14ac:dyDescent="0.25">
      <c r="A573" s="2">
        <v>9.9293000000000006E-2</v>
      </c>
      <c r="B573" s="3">
        <v>5.9375400000000003</v>
      </c>
      <c r="C573" s="3">
        <v>8.3739650000000001</v>
      </c>
    </row>
    <row r="574" spans="1:3" x14ac:dyDescent="0.25">
      <c r="A574" s="2">
        <v>9.9492999999999998E-2</v>
      </c>
      <c r="B574" s="3">
        <v>5.9315740000000003</v>
      </c>
      <c r="C574" s="3">
        <v>8.3811440000000008</v>
      </c>
    </row>
    <row r="575" spans="1:3" x14ac:dyDescent="0.25">
      <c r="A575" s="2">
        <v>9.9693000000000004E-2</v>
      </c>
      <c r="B575" s="3">
        <v>5.9256270000000004</v>
      </c>
      <c r="C575" s="3">
        <v>8.388325</v>
      </c>
    </row>
    <row r="576" spans="1:3" x14ac:dyDescent="0.25">
      <c r="A576" s="2">
        <v>9.9892999999999996E-2</v>
      </c>
      <c r="B576" s="3">
        <v>5.9196980000000003</v>
      </c>
      <c r="C576" s="3">
        <v>8.3955079999999995</v>
      </c>
    </row>
    <row r="577" spans="1:3" x14ac:dyDescent="0.25">
      <c r="A577" s="2">
        <v>0.100093</v>
      </c>
      <c r="B577" s="3">
        <v>5.9137870000000001</v>
      </c>
      <c r="C577" s="3">
        <v>8.402692</v>
      </c>
    </row>
    <row r="578" spans="1:3" x14ac:dyDescent="0.25">
      <c r="A578" s="2">
        <v>0.10029299999999999</v>
      </c>
      <c r="B578" s="3">
        <v>5.9078929999999996</v>
      </c>
      <c r="C578" s="3">
        <v>8.4098790000000001</v>
      </c>
    </row>
    <row r="579" spans="1:3" x14ac:dyDescent="0.25">
      <c r="A579" s="2">
        <v>0.100493</v>
      </c>
      <c r="B579" s="3">
        <v>5.902018</v>
      </c>
      <c r="C579" s="3">
        <v>8.4170680000000004</v>
      </c>
    </row>
    <row r="580" spans="1:3" x14ac:dyDescent="0.25">
      <c r="A580" s="2">
        <v>0.100693</v>
      </c>
      <c r="B580" s="3">
        <v>5.8961600000000001</v>
      </c>
      <c r="C580" s="3">
        <v>8.4242589999999993</v>
      </c>
    </row>
    <row r="581" spans="1:3" x14ac:dyDescent="0.25">
      <c r="A581" s="2">
        <v>0.100893</v>
      </c>
      <c r="B581" s="3">
        <v>5.89032</v>
      </c>
      <c r="C581" s="3">
        <v>8.4314509999999991</v>
      </c>
    </row>
    <row r="582" spans="1:3" x14ac:dyDescent="0.25">
      <c r="A582" s="2">
        <v>0.101093</v>
      </c>
      <c r="B582" s="3">
        <v>5.8844979999999998</v>
      </c>
      <c r="C582" s="3">
        <v>8.4386460000000003</v>
      </c>
    </row>
    <row r="583" spans="1:3" x14ac:dyDescent="0.25">
      <c r="A583" s="2">
        <v>0.10129299999999999</v>
      </c>
      <c r="B583" s="3">
        <v>5.8786930000000002</v>
      </c>
      <c r="C583" s="3">
        <v>8.445843</v>
      </c>
    </row>
    <row r="584" spans="1:3" x14ac:dyDescent="0.25">
      <c r="A584" s="2">
        <v>0.101493</v>
      </c>
      <c r="B584" s="3">
        <v>5.8729060000000004</v>
      </c>
      <c r="C584" s="3">
        <v>8.4530419999999999</v>
      </c>
    </row>
    <row r="585" spans="1:3" x14ac:dyDescent="0.25">
      <c r="A585" s="2">
        <v>0.10169300000000001</v>
      </c>
      <c r="B585" s="3">
        <v>5.8671360000000004</v>
      </c>
      <c r="C585" s="3">
        <v>8.4602430000000002</v>
      </c>
    </row>
    <row r="586" spans="1:3" x14ac:dyDescent="0.25">
      <c r="A586" s="2">
        <v>0.101893</v>
      </c>
      <c r="B586" s="3">
        <v>5.861383</v>
      </c>
      <c r="C586" s="3">
        <v>8.4674460000000007</v>
      </c>
    </row>
    <row r="587" spans="1:3" x14ac:dyDescent="0.25">
      <c r="A587" s="2">
        <v>0.102093</v>
      </c>
      <c r="B587" s="3">
        <v>5.8556470000000003</v>
      </c>
      <c r="C587" s="3">
        <v>8.4746509999999997</v>
      </c>
    </row>
    <row r="588" spans="1:3" x14ac:dyDescent="0.25">
      <c r="A588" s="2">
        <v>0.102293</v>
      </c>
      <c r="B588" s="3">
        <v>5.8499290000000004</v>
      </c>
      <c r="C588" s="3">
        <v>8.4818580000000008</v>
      </c>
    </row>
    <row r="589" spans="1:3" x14ac:dyDescent="0.25">
      <c r="A589" s="2">
        <v>0.102493</v>
      </c>
      <c r="B589" s="3">
        <v>5.8442270000000001</v>
      </c>
      <c r="C589" s="3">
        <v>8.4890670000000004</v>
      </c>
    </row>
    <row r="590" spans="1:3" x14ac:dyDescent="0.25">
      <c r="A590" s="2">
        <v>0.10269300000000001</v>
      </c>
      <c r="B590" s="3">
        <v>5.8385420000000003</v>
      </c>
      <c r="C590" s="3">
        <v>8.4962780000000002</v>
      </c>
    </row>
    <row r="591" spans="1:3" x14ac:dyDescent="0.25">
      <c r="A591" s="2">
        <v>0.102893</v>
      </c>
      <c r="B591" s="3">
        <v>5.8328749999999996</v>
      </c>
      <c r="C591" s="3">
        <v>8.5034910000000004</v>
      </c>
    </row>
    <row r="592" spans="1:3" x14ac:dyDescent="0.25">
      <c r="A592" s="2">
        <v>0.103093</v>
      </c>
      <c r="B592" s="3">
        <v>5.8272240000000002</v>
      </c>
      <c r="C592" s="3">
        <v>8.510707</v>
      </c>
    </row>
    <row r="593" spans="1:3" x14ac:dyDescent="0.25">
      <c r="A593" s="2">
        <v>0.103293</v>
      </c>
      <c r="B593" s="3">
        <v>5.8215890000000003</v>
      </c>
      <c r="C593" s="3">
        <v>8.5179240000000007</v>
      </c>
    </row>
    <row r="594" spans="1:3" x14ac:dyDescent="0.25">
      <c r="A594" s="2">
        <v>0.103493</v>
      </c>
      <c r="B594" s="3">
        <v>5.8159710000000002</v>
      </c>
      <c r="C594" s="3">
        <v>8.5251429999999999</v>
      </c>
    </row>
    <row r="595" spans="1:3" x14ac:dyDescent="0.25">
      <c r="A595" s="2">
        <v>0.10369299999999999</v>
      </c>
      <c r="B595" s="3">
        <v>5.8103699999999998</v>
      </c>
      <c r="C595" s="3">
        <v>8.5323650000000004</v>
      </c>
    </row>
    <row r="596" spans="1:3" x14ac:dyDescent="0.25">
      <c r="A596" s="2">
        <v>0.103893</v>
      </c>
      <c r="B596" s="3">
        <v>5.8047849999999999</v>
      </c>
      <c r="C596" s="3">
        <v>8.5395880000000002</v>
      </c>
    </row>
    <row r="597" spans="1:3" x14ac:dyDescent="0.25">
      <c r="A597" s="2">
        <v>0.104093</v>
      </c>
      <c r="B597" s="3">
        <v>5.7992169999999996</v>
      </c>
      <c r="C597" s="3">
        <v>8.5468139999999995</v>
      </c>
    </row>
    <row r="598" spans="1:3" x14ac:dyDescent="0.25">
      <c r="A598" s="2">
        <v>0.104293</v>
      </c>
      <c r="B598" s="3">
        <v>5.7936639999999997</v>
      </c>
      <c r="C598" s="3">
        <v>8.5540409999999998</v>
      </c>
    </row>
    <row r="599" spans="1:3" x14ac:dyDescent="0.25">
      <c r="A599" s="2">
        <v>0.104493</v>
      </c>
      <c r="B599" s="3">
        <v>5.7881280000000004</v>
      </c>
      <c r="C599" s="3">
        <v>8.5612709999999996</v>
      </c>
    </row>
    <row r="600" spans="1:3" x14ac:dyDescent="0.25">
      <c r="A600" s="2">
        <v>0.10469299999999999</v>
      </c>
      <c r="B600" s="3">
        <v>5.7826079999999997</v>
      </c>
      <c r="C600" s="3">
        <v>8.5685029999999998</v>
      </c>
    </row>
    <row r="601" spans="1:3" x14ac:dyDescent="0.25">
      <c r="A601" s="2">
        <v>0.104893</v>
      </c>
      <c r="B601" s="3">
        <v>5.7771049999999997</v>
      </c>
      <c r="C601" s="3">
        <v>8.5757370000000002</v>
      </c>
    </row>
    <row r="602" spans="1:3" x14ac:dyDescent="0.25">
      <c r="A602" s="2">
        <v>0.10509300000000001</v>
      </c>
      <c r="B602" s="3">
        <v>5.771617</v>
      </c>
      <c r="C602" s="3">
        <v>8.5829719999999998</v>
      </c>
    </row>
    <row r="603" spans="1:3" x14ac:dyDescent="0.25">
      <c r="A603" s="2">
        <v>0.105293</v>
      </c>
      <c r="B603" s="3">
        <v>5.7661449999999999</v>
      </c>
      <c r="C603" s="3">
        <v>8.5902100000000008</v>
      </c>
    </row>
    <row r="604" spans="1:3" x14ac:dyDescent="0.25">
      <c r="A604" s="2">
        <v>0.105493</v>
      </c>
      <c r="B604" s="3">
        <v>5.760688</v>
      </c>
      <c r="C604" s="3">
        <v>8.5974509999999995</v>
      </c>
    </row>
    <row r="605" spans="1:3" x14ac:dyDescent="0.25">
      <c r="A605" s="2">
        <v>0.105693</v>
      </c>
      <c r="B605" s="3">
        <v>5.7552479999999999</v>
      </c>
      <c r="C605" s="3">
        <v>8.6046929999999993</v>
      </c>
    </row>
    <row r="606" spans="1:3" x14ac:dyDescent="0.25">
      <c r="A606" s="2">
        <v>0.105893</v>
      </c>
      <c r="B606" s="3">
        <v>5.7498230000000001</v>
      </c>
      <c r="C606" s="3">
        <v>8.6119369999999993</v>
      </c>
    </row>
    <row r="607" spans="1:3" x14ac:dyDescent="0.25">
      <c r="A607" s="2">
        <v>0.10609300000000001</v>
      </c>
      <c r="B607" s="3">
        <v>5.7444139999999999</v>
      </c>
      <c r="C607" s="3">
        <v>8.6191829999999996</v>
      </c>
    </row>
    <row r="608" spans="1:3" x14ac:dyDescent="0.25">
      <c r="A608" s="2">
        <v>0.106293</v>
      </c>
      <c r="B608" s="3">
        <v>5.73902</v>
      </c>
      <c r="C608" s="3">
        <v>8.6264319999999994</v>
      </c>
    </row>
    <row r="609" spans="1:3" x14ac:dyDescent="0.25">
      <c r="A609" s="2">
        <v>0.106493</v>
      </c>
      <c r="B609" s="3">
        <v>5.7336419999999997</v>
      </c>
      <c r="C609" s="3">
        <v>8.6336820000000003</v>
      </c>
    </row>
    <row r="610" spans="1:3" x14ac:dyDescent="0.25">
      <c r="A610" s="2">
        <v>0.106693</v>
      </c>
      <c r="B610" s="3">
        <v>5.7282789999999997</v>
      </c>
      <c r="C610" s="3">
        <v>8.6409350000000007</v>
      </c>
    </row>
    <row r="611" spans="1:3" x14ac:dyDescent="0.25">
      <c r="A611" s="2">
        <v>0.106893</v>
      </c>
      <c r="B611" s="3">
        <v>5.7229320000000001</v>
      </c>
      <c r="C611" s="3">
        <v>8.6481899999999996</v>
      </c>
    </row>
    <row r="612" spans="1:3" x14ac:dyDescent="0.25">
      <c r="A612" s="2">
        <v>0.10709299999999999</v>
      </c>
      <c r="B612" s="3">
        <v>5.7176</v>
      </c>
      <c r="C612" s="3">
        <v>8.6554459999999995</v>
      </c>
    </row>
    <row r="613" spans="1:3" x14ac:dyDescent="0.25">
      <c r="A613" s="2">
        <v>0.107293</v>
      </c>
      <c r="B613" s="3">
        <v>5.7122830000000002</v>
      </c>
      <c r="C613" s="3">
        <v>8.6627050000000008</v>
      </c>
    </row>
    <row r="614" spans="1:3" x14ac:dyDescent="0.25">
      <c r="A614" s="2">
        <v>0.10749300000000001</v>
      </c>
      <c r="B614" s="3">
        <v>5.7069809999999999</v>
      </c>
      <c r="C614" s="3">
        <v>8.6699660000000005</v>
      </c>
    </row>
    <row r="615" spans="1:3" x14ac:dyDescent="0.25">
      <c r="A615" s="2">
        <v>0.107693</v>
      </c>
      <c r="B615" s="3">
        <v>5.7016939999999998</v>
      </c>
      <c r="C615" s="3">
        <v>8.6772290000000005</v>
      </c>
    </row>
    <row r="616" spans="1:3" x14ac:dyDescent="0.25">
      <c r="A616" s="2">
        <v>0.107893</v>
      </c>
      <c r="B616" s="3">
        <v>5.6964220000000001</v>
      </c>
      <c r="C616" s="3">
        <v>8.6844950000000001</v>
      </c>
    </row>
    <row r="617" spans="1:3" x14ac:dyDescent="0.25">
      <c r="A617" s="2">
        <v>0.10809299999999999</v>
      </c>
      <c r="B617" s="3">
        <v>5.6911639999999997</v>
      </c>
      <c r="C617" s="3">
        <v>8.6917620000000007</v>
      </c>
    </row>
    <row r="618" spans="1:3" x14ac:dyDescent="0.25">
      <c r="A618" s="2">
        <v>0.108293</v>
      </c>
      <c r="B618" s="3">
        <v>5.6859219999999997</v>
      </c>
      <c r="C618" s="3">
        <v>8.6990309999999997</v>
      </c>
    </row>
    <row r="619" spans="1:3" x14ac:dyDescent="0.25">
      <c r="A619" s="2">
        <v>0.10849300000000001</v>
      </c>
      <c r="B619" s="3">
        <v>5.6806950000000001</v>
      </c>
      <c r="C619" s="3">
        <v>8.7063030000000001</v>
      </c>
    </row>
    <row r="620" spans="1:3" x14ac:dyDescent="0.25">
      <c r="A620" s="2">
        <v>0.108693</v>
      </c>
      <c r="B620" s="3">
        <v>5.6754819999999997</v>
      </c>
      <c r="C620" s="3">
        <v>8.7135759999999998</v>
      </c>
    </row>
    <row r="621" spans="1:3" x14ac:dyDescent="0.25">
      <c r="A621" s="2">
        <v>0.108893</v>
      </c>
      <c r="B621" s="3">
        <v>5.6702830000000004</v>
      </c>
      <c r="C621" s="3">
        <v>8.7208520000000007</v>
      </c>
    </row>
    <row r="622" spans="1:3" x14ac:dyDescent="0.25">
      <c r="A622" s="2">
        <v>0.109093</v>
      </c>
      <c r="B622" s="3">
        <v>5.6650999999999998</v>
      </c>
      <c r="C622" s="3">
        <v>8.7281300000000002</v>
      </c>
    </row>
    <row r="623" spans="1:3" x14ac:dyDescent="0.25">
      <c r="A623" s="2">
        <v>0.109293</v>
      </c>
      <c r="B623" s="3">
        <v>5.6599300000000001</v>
      </c>
      <c r="C623" s="3">
        <v>8.7354099999999999</v>
      </c>
    </row>
    <row r="624" spans="1:3" x14ac:dyDescent="0.25">
      <c r="A624" s="2">
        <v>0.10949299999999999</v>
      </c>
      <c r="B624" s="3">
        <v>5.654776</v>
      </c>
      <c r="C624" s="3">
        <v>8.7426919999999999</v>
      </c>
    </row>
    <row r="625" spans="1:3" x14ac:dyDescent="0.25">
      <c r="A625" s="2">
        <v>0.109693</v>
      </c>
      <c r="B625" s="3">
        <v>5.649635</v>
      </c>
      <c r="C625" s="3">
        <v>8.7499760000000002</v>
      </c>
    </row>
    <row r="626" spans="1:3" x14ac:dyDescent="0.25">
      <c r="A626" s="2">
        <v>0.109893</v>
      </c>
      <c r="B626" s="3">
        <v>5.6445090000000002</v>
      </c>
      <c r="C626" s="3">
        <v>8.757263</v>
      </c>
    </row>
    <row r="627" spans="1:3" x14ac:dyDescent="0.25">
      <c r="A627" s="2">
        <v>0.110093</v>
      </c>
      <c r="B627" s="3">
        <v>5.6393969999999998</v>
      </c>
      <c r="C627" s="3">
        <v>8.7645510000000009</v>
      </c>
    </row>
    <row r="628" spans="1:3" x14ac:dyDescent="0.25">
      <c r="A628" s="2">
        <v>0.110293</v>
      </c>
      <c r="B628" s="3">
        <v>5.6342990000000004</v>
      </c>
      <c r="C628" s="3">
        <v>8.7718419999999995</v>
      </c>
    </row>
    <row r="629" spans="1:3" x14ac:dyDescent="0.25">
      <c r="A629" s="2">
        <v>0.11049299999999999</v>
      </c>
      <c r="B629" s="3">
        <v>5.6292160000000004</v>
      </c>
      <c r="C629" s="3">
        <v>8.7791350000000001</v>
      </c>
    </row>
    <row r="630" spans="1:3" x14ac:dyDescent="0.25">
      <c r="A630" s="2">
        <v>0.110693</v>
      </c>
      <c r="B630" s="3">
        <v>5.6241459999999996</v>
      </c>
      <c r="C630" s="3">
        <v>8.786429</v>
      </c>
    </row>
    <row r="631" spans="1:3" x14ac:dyDescent="0.25">
      <c r="A631" s="2">
        <v>0.11089300000000001</v>
      </c>
      <c r="B631" s="3">
        <v>5.6190899999999999</v>
      </c>
      <c r="C631" s="3">
        <v>8.7937259999999995</v>
      </c>
    </row>
    <row r="632" spans="1:3" x14ac:dyDescent="0.25">
      <c r="A632" s="2">
        <v>0.111093</v>
      </c>
      <c r="B632" s="3">
        <v>5.6140489999999996</v>
      </c>
      <c r="C632" s="3">
        <v>8.8010249999999992</v>
      </c>
    </row>
    <row r="633" spans="1:3" x14ac:dyDescent="0.25">
      <c r="A633" s="2">
        <v>0.111293</v>
      </c>
      <c r="B633" s="3">
        <v>5.6090210000000003</v>
      </c>
      <c r="C633" s="3">
        <v>8.8083270000000002</v>
      </c>
    </row>
    <row r="634" spans="1:3" x14ac:dyDescent="0.25">
      <c r="A634" s="2">
        <v>0.11149299999999999</v>
      </c>
      <c r="B634" s="3">
        <v>5.6040070000000002</v>
      </c>
      <c r="C634" s="3">
        <v>8.8156300000000005</v>
      </c>
    </row>
    <row r="635" spans="1:3" x14ac:dyDescent="0.25">
      <c r="A635" s="2">
        <v>0.111693</v>
      </c>
      <c r="B635" s="3">
        <v>5.5990060000000001</v>
      </c>
      <c r="C635" s="3">
        <v>8.8229360000000003</v>
      </c>
    </row>
    <row r="636" spans="1:3" x14ac:dyDescent="0.25">
      <c r="A636" s="2">
        <v>0.11189300000000001</v>
      </c>
      <c r="B636" s="3">
        <v>5.5940200000000004</v>
      </c>
      <c r="C636" s="3">
        <v>8.8302429999999994</v>
      </c>
    </row>
    <row r="637" spans="1:3" x14ac:dyDescent="0.25">
      <c r="A637" s="2">
        <v>0.112093</v>
      </c>
      <c r="B637" s="3">
        <v>5.5890459999999997</v>
      </c>
      <c r="C637" s="3">
        <v>8.8375529999999998</v>
      </c>
    </row>
    <row r="638" spans="1:3" x14ac:dyDescent="0.25">
      <c r="A638" s="2">
        <v>0.112293</v>
      </c>
      <c r="B638" s="3">
        <v>5.5840870000000002</v>
      </c>
      <c r="C638" s="3">
        <v>8.8448650000000004</v>
      </c>
    </row>
    <row r="639" spans="1:3" x14ac:dyDescent="0.25">
      <c r="A639" s="2">
        <v>0.112493</v>
      </c>
      <c r="B639" s="3">
        <v>5.5791409999999999</v>
      </c>
      <c r="C639" s="3">
        <v>8.8521789999999996</v>
      </c>
    </row>
    <row r="640" spans="1:3" x14ac:dyDescent="0.25">
      <c r="A640" s="2">
        <v>0.112693</v>
      </c>
      <c r="B640" s="3">
        <v>5.5742079999999996</v>
      </c>
      <c r="C640" s="3">
        <v>8.8594950000000008</v>
      </c>
    </row>
    <row r="641" spans="1:3" x14ac:dyDescent="0.25">
      <c r="A641" s="2">
        <v>0.11289299999999999</v>
      </c>
      <c r="B641" s="3">
        <v>5.5692890000000004</v>
      </c>
      <c r="C641" s="3">
        <v>8.8668130000000005</v>
      </c>
    </row>
    <row r="642" spans="1:3" x14ac:dyDescent="0.25">
      <c r="A642" s="2">
        <v>0.113093</v>
      </c>
      <c r="B642" s="3">
        <v>5.5643830000000003</v>
      </c>
      <c r="C642" s="3">
        <v>8.8741339999999997</v>
      </c>
    </row>
    <row r="643" spans="1:3" x14ac:dyDescent="0.25">
      <c r="A643" s="2">
        <v>0.113293</v>
      </c>
      <c r="B643" s="3">
        <v>5.5594900000000003</v>
      </c>
      <c r="C643" s="3">
        <v>8.881456</v>
      </c>
    </row>
    <row r="644" spans="1:3" x14ac:dyDescent="0.25">
      <c r="A644" s="2">
        <v>0.113493</v>
      </c>
      <c r="B644" s="3">
        <v>5.5546100000000003</v>
      </c>
      <c r="C644" s="3">
        <v>8.8887809999999998</v>
      </c>
    </row>
    <row r="645" spans="1:3" x14ac:dyDescent="0.25">
      <c r="A645" s="2">
        <v>0.113693</v>
      </c>
      <c r="B645" s="3">
        <v>5.5497439999999996</v>
      </c>
      <c r="C645" s="3">
        <v>8.8961079999999999</v>
      </c>
    </row>
    <row r="646" spans="1:3" x14ac:dyDescent="0.25">
      <c r="A646" s="2">
        <v>0.11389299999999999</v>
      </c>
      <c r="B646" s="3">
        <v>5.5448899999999997</v>
      </c>
      <c r="C646" s="3">
        <v>8.9034370000000003</v>
      </c>
    </row>
    <row r="647" spans="1:3" x14ac:dyDescent="0.25">
      <c r="A647" s="2">
        <v>0.114093</v>
      </c>
      <c r="B647" s="3">
        <v>5.5400499999999999</v>
      </c>
      <c r="C647" s="3">
        <v>8.9107679999999991</v>
      </c>
    </row>
    <row r="648" spans="1:3" x14ac:dyDescent="0.25">
      <c r="A648" s="2">
        <v>0.11429300000000001</v>
      </c>
      <c r="B648" s="3">
        <v>5.5352230000000002</v>
      </c>
      <c r="C648" s="3">
        <v>8.9181019999999993</v>
      </c>
    </row>
    <row r="649" spans="1:3" x14ac:dyDescent="0.25">
      <c r="A649" s="2">
        <v>0.114493</v>
      </c>
      <c r="B649" s="3">
        <v>5.5304080000000004</v>
      </c>
      <c r="C649" s="3">
        <v>8.9254370000000005</v>
      </c>
    </row>
    <row r="650" spans="1:3" x14ac:dyDescent="0.25">
      <c r="A650" s="2">
        <v>0.114693</v>
      </c>
      <c r="B650" s="3">
        <v>5.5256069999999999</v>
      </c>
      <c r="C650" s="3">
        <v>8.9327749999999995</v>
      </c>
    </row>
    <row r="651" spans="1:3" x14ac:dyDescent="0.25">
      <c r="A651" s="2">
        <v>0.114893</v>
      </c>
      <c r="B651" s="3">
        <v>5.5208180000000002</v>
      </c>
      <c r="C651" s="3">
        <v>8.9401150000000005</v>
      </c>
    </row>
    <row r="652" spans="1:3" x14ac:dyDescent="0.25">
      <c r="A652" s="2">
        <v>0.115093</v>
      </c>
      <c r="B652" s="3">
        <v>5.5160419999999997</v>
      </c>
      <c r="C652" s="3">
        <v>8.9474560000000007</v>
      </c>
    </row>
    <row r="653" spans="1:3" x14ac:dyDescent="0.25">
      <c r="A653" s="2">
        <v>0.11529300000000001</v>
      </c>
      <c r="B653" s="3">
        <v>5.5112779999999999</v>
      </c>
      <c r="C653" s="3">
        <v>8.9548009999999998</v>
      </c>
    </row>
    <row r="654" spans="1:3" x14ac:dyDescent="0.25">
      <c r="A654" s="2">
        <v>0.115493</v>
      </c>
      <c r="B654" s="3">
        <v>5.5065270000000002</v>
      </c>
      <c r="C654" s="3">
        <v>8.9621469999999999</v>
      </c>
    </row>
    <row r="655" spans="1:3" x14ac:dyDescent="0.25">
      <c r="A655" s="2">
        <v>0.115693</v>
      </c>
      <c r="B655" s="3">
        <v>5.5017889999999996</v>
      </c>
      <c r="C655" s="3">
        <v>8.9694950000000002</v>
      </c>
    </row>
    <row r="656" spans="1:3" x14ac:dyDescent="0.25">
      <c r="A656" s="2">
        <v>0.115893</v>
      </c>
      <c r="B656" s="3">
        <v>5.4970629999999998</v>
      </c>
      <c r="C656" s="3">
        <v>8.9768460000000001</v>
      </c>
    </row>
    <row r="657" spans="1:3" x14ac:dyDescent="0.25">
      <c r="A657" s="2">
        <v>0.116093</v>
      </c>
      <c r="B657" s="3">
        <v>5.4923500000000001</v>
      </c>
      <c r="C657" s="3">
        <v>8.9841979999999992</v>
      </c>
    </row>
    <row r="658" spans="1:3" x14ac:dyDescent="0.25">
      <c r="A658" s="2">
        <v>0.11629299999999999</v>
      </c>
      <c r="B658" s="3">
        <v>5.4876490000000002</v>
      </c>
      <c r="C658" s="3">
        <v>8.9915529999999997</v>
      </c>
    </row>
    <row r="659" spans="1:3" x14ac:dyDescent="0.25">
      <c r="A659" s="2">
        <v>0.116493</v>
      </c>
      <c r="B659" s="3">
        <v>5.4829610000000004</v>
      </c>
      <c r="C659" s="3">
        <v>8.9989100000000004</v>
      </c>
    </row>
    <row r="660" spans="1:3" x14ac:dyDescent="0.25">
      <c r="A660" s="2">
        <v>0.11669300000000001</v>
      </c>
      <c r="B660" s="3">
        <v>5.4782849999999996</v>
      </c>
      <c r="C660" s="3">
        <v>9.0062689999999996</v>
      </c>
    </row>
    <row r="661" spans="1:3" x14ac:dyDescent="0.25">
      <c r="A661" s="2">
        <v>0.116893</v>
      </c>
      <c r="B661" s="3">
        <v>5.4736209999999996</v>
      </c>
      <c r="C661" s="3">
        <v>9.0136310000000002</v>
      </c>
    </row>
    <row r="662" spans="1:3" x14ac:dyDescent="0.25">
      <c r="A662" s="2">
        <v>0.117093</v>
      </c>
      <c r="B662" s="3">
        <v>5.4689690000000004</v>
      </c>
      <c r="C662" s="3">
        <v>9.020994</v>
      </c>
    </row>
    <row r="663" spans="1:3" x14ac:dyDescent="0.25">
      <c r="A663" s="2">
        <v>0.11729299999999999</v>
      </c>
      <c r="B663" s="3">
        <v>5.4643290000000002</v>
      </c>
      <c r="C663" s="3">
        <v>9.0283599999999993</v>
      </c>
    </row>
    <row r="664" spans="1:3" x14ac:dyDescent="0.25">
      <c r="A664" s="2">
        <v>0.117493</v>
      </c>
      <c r="B664" s="3">
        <v>5.4597020000000001</v>
      </c>
      <c r="C664" s="3">
        <v>9.0357280000000006</v>
      </c>
    </row>
    <row r="665" spans="1:3" x14ac:dyDescent="0.25">
      <c r="A665" s="2">
        <v>0.11769300000000001</v>
      </c>
      <c r="B665" s="3">
        <v>5.4550859999999997</v>
      </c>
      <c r="C665" s="3">
        <v>9.0430980000000005</v>
      </c>
    </row>
    <row r="666" spans="1:3" x14ac:dyDescent="0.25">
      <c r="A666" s="2">
        <v>0.117893</v>
      </c>
      <c r="B666" s="3">
        <v>5.4504830000000002</v>
      </c>
      <c r="C666" s="3">
        <v>9.0504700000000007</v>
      </c>
    </row>
    <row r="667" spans="1:3" x14ac:dyDescent="0.25">
      <c r="A667" s="2">
        <v>0.118093</v>
      </c>
      <c r="B667" s="3">
        <v>5.4458919999999997</v>
      </c>
      <c r="C667" s="3">
        <v>9.0578439999999993</v>
      </c>
    </row>
    <row r="668" spans="1:3" x14ac:dyDescent="0.25">
      <c r="A668" s="2">
        <v>0.118293</v>
      </c>
      <c r="B668" s="3">
        <v>5.4413119999999999</v>
      </c>
      <c r="C668" s="3">
        <v>9.0652200000000001</v>
      </c>
    </row>
    <row r="669" spans="1:3" x14ac:dyDescent="0.25">
      <c r="A669" s="2">
        <v>0.118493</v>
      </c>
      <c r="B669" s="3">
        <v>5.436744</v>
      </c>
      <c r="C669" s="3">
        <v>9.0725990000000003</v>
      </c>
    </row>
    <row r="670" spans="1:3" x14ac:dyDescent="0.25">
      <c r="A670" s="2">
        <v>0.11869300000000001</v>
      </c>
      <c r="B670" s="3">
        <v>5.432188</v>
      </c>
      <c r="C670" s="3">
        <v>9.0799800000000008</v>
      </c>
    </row>
    <row r="671" spans="1:3" x14ac:dyDescent="0.25">
      <c r="A671" s="2">
        <v>0.118893</v>
      </c>
      <c r="B671" s="3">
        <v>5.4276439999999999</v>
      </c>
      <c r="C671" s="3">
        <v>9.0873629999999999</v>
      </c>
    </row>
    <row r="672" spans="1:3" x14ac:dyDescent="0.25">
      <c r="A672" s="2">
        <v>0.119093</v>
      </c>
      <c r="B672" s="3">
        <v>5.4231119999999997</v>
      </c>
      <c r="C672" s="3">
        <v>9.0947479999999992</v>
      </c>
    </row>
    <row r="673" spans="1:3" x14ac:dyDescent="0.25">
      <c r="A673" s="2">
        <v>0.119293</v>
      </c>
      <c r="B673" s="3">
        <v>5.4185910000000002</v>
      </c>
      <c r="C673" s="3">
        <v>9.1021350000000005</v>
      </c>
    </row>
    <row r="674" spans="1:3" x14ac:dyDescent="0.25">
      <c r="A674" s="2">
        <v>0.119493</v>
      </c>
      <c r="B674" s="3">
        <v>5.4140819999999996</v>
      </c>
      <c r="C674" s="3">
        <v>9.1095240000000004</v>
      </c>
    </row>
    <row r="675" spans="1:3" x14ac:dyDescent="0.25">
      <c r="A675" s="2">
        <v>0.11969299999999999</v>
      </c>
      <c r="B675" s="3">
        <v>5.4095839999999997</v>
      </c>
      <c r="C675" s="3">
        <v>9.1169159999999998</v>
      </c>
    </row>
    <row r="676" spans="1:3" x14ac:dyDescent="0.25">
      <c r="A676" s="2">
        <v>0.119893</v>
      </c>
      <c r="B676" s="3">
        <v>5.4050979999999997</v>
      </c>
      <c r="C676" s="3">
        <v>9.1243090000000002</v>
      </c>
    </row>
    <row r="677" spans="1:3" x14ac:dyDescent="0.25">
      <c r="A677" s="2">
        <v>0.12009300000000001</v>
      </c>
      <c r="B677" s="3">
        <v>5.4006230000000004</v>
      </c>
      <c r="C677" s="3">
        <v>9.1317050000000002</v>
      </c>
    </row>
    <row r="678" spans="1:3" x14ac:dyDescent="0.25">
      <c r="A678" s="2">
        <v>0.120293</v>
      </c>
      <c r="B678" s="3">
        <v>5.3961600000000001</v>
      </c>
      <c r="C678" s="3">
        <v>9.1391030000000004</v>
      </c>
    </row>
    <row r="679" spans="1:3" x14ac:dyDescent="0.25">
      <c r="A679" s="2">
        <v>0.120493</v>
      </c>
      <c r="B679" s="3">
        <v>5.3917080000000004</v>
      </c>
      <c r="C679" s="3">
        <v>9.1465040000000002</v>
      </c>
    </row>
    <row r="680" spans="1:3" x14ac:dyDescent="0.25">
      <c r="A680" s="2">
        <v>0.12069299999999999</v>
      </c>
      <c r="B680" s="3">
        <v>5.3872669999999996</v>
      </c>
      <c r="C680" s="3">
        <v>9.1539059999999992</v>
      </c>
    </row>
    <row r="681" spans="1:3" x14ac:dyDescent="0.25">
      <c r="A681" s="2">
        <v>0.120893</v>
      </c>
      <c r="B681" s="3">
        <v>5.3828379999999996</v>
      </c>
      <c r="C681" s="3">
        <v>9.1613100000000003</v>
      </c>
    </row>
    <row r="682" spans="1:3" x14ac:dyDescent="0.25">
      <c r="A682" s="2">
        <v>0.12109300000000001</v>
      </c>
      <c r="B682" s="3">
        <v>5.3784200000000002</v>
      </c>
      <c r="C682" s="3">
        <v>9.1687169999999991</v>
      </c>
    </row>
    <row r="683" spans="1:3" x14ac:dyDescent="0.25">
      <c r="A683" s="2">
        <v>0.121293</v>
      </c>
      <c r="B683" s="3">
        <v>5.3740129999999997</v>
      </c>
      <c r="C683" s="3">
        <v>9.176126</v>
      </c>
    </row>
    <row r="684" spans="1:3" x14ac:dyDescent="0.25">
      <c r="A684" s="2">
        <v>0.121493</v>
      </c>
      <c r="B684" s="3">
        <v>5.3696169999999999</v>
      </c>
      <c r="C684" s="3">
        <v>9.1835369999999994</v>
      </c>
    </row>
    <row r="685" spans="1:3" x14ac:dyDescent="0.25">
      <c r="A685" s="2">
        <v>0.121693</v>
      </c>
      <c r="B685" s="3">
        <v>5.3652319999999998</v>
      </c>
      <c r="C685" s="3">
        <v>9.1909500000000008</v>
      </c>
    </row>
    <row r="686" spans="1:3" x14ac:dyDescent="0.25">
      <c r="A686" s="2">
        <v>0.121893</v>
      </c>
      <c r="B686" s="3">
        <v>5.3608589999999996</v>
      </c>
      <c r="C686" s="3">
        <v>9.1983650000000008</v>
      </c>
    </row>
    <row r="687" spans="1:3" x14ac:dyDescent="0.25">
      <c r="A687" s="2">
        <v>0.12209299999999999</v>
      </c>
      <c r="B687" s="3">
        <v>5.3564959999999999</v>
      </c>
      <c r="C687" s="3">
        <v>9.2057830000000003</v>
      </c>
    </row>
    <row r="688" spans="1:3" x14ac:dyDescent="0.25">
      <c r="A688" s="2">
        <v>0.122293</v>
      </c>
      <c r="B688" s="3">
        <v>5.352144</v>
      </c>
      <c r="C688" s="3">
        <v>9.213203</v>
      </c>
    </row>
    <row r="689" spans="1:3" x14ac:dyDescent="0.25">
      <c r="A689" s="2">
        <v>0.122493</v>
      </c>
      <c r="B689" s="3">
        <v>5.347804</v>
      </c>
      <c r="C689" s="3">
        <v>9.2206240000000008</v>
      </c>
    </row>
    <row r="690" spans="1:3" x14ac:dyDescent="0.25">
      <c r="A690" s="2">
        <v>0.122693</v>
      </c>
      <c r="B690" s="3">
        <v>5.3434739999999996</v>
      </c>
      <c r="C690" s="3">
        <v>9.2280479999999994</v>
      </c>
    </row>
    <row r="691" spans="1:3" x14ac:dyDescent="0.25">
      <c r="A691" s="2">
        <v>0.122893</v>
      </c>
      <c r="B691" s="3">
        <v>5.3391539999999997</v>
      </c>
      <c r="C691" s="3">
        <v>9.2354749999999992</v>
      </c>
    </row>
    <row r="692" spans="1:3" x14ac:dyDescent="0.25">
      <c r="A692" s="2">
        <v>0.12309299999999999</v>
      </c>
      <c r="B692" s="3">
        <v>5.3348459999999998</v>
      </c>
      <c r="C692" s="3">
        <v>9.2429030000000001</v>
      </c>
    </row>
    <row r="693" spans="1:3" x14ac:dyDescent="0.25">
      <c r="A693" s="2">
        <v>0.123293</v>
      </c>
      <c r="B693" s="3">
        <v>5.3305490000000004</v>
      </c>
      <c r="C693" s="3">
        <v>9.2503329999999995</v>
      </c>
    </row>
    <row r="694" spans="1:3" x14ac:dyDescent="0.25">
      <c r="A694" s="2">
        <v>0.12349300000000001</v>
      </c>
      <c r="B694" s="3">
        <v>5.3262619999999998</v>
      </c>
      <c r="C694" s="3">
        <v>9.2577660000000002</v>
      </c>
    </row>
    <row r="695" spans="1:3" x14ac:dyDescent="0.25">
      <c r="A695" s="2">
        <v>0.123693</v>
      </c>
      <c r="B695" s="3">
        <v>5.3219849999999997</v>
      </c>
      <c r="C695" s="3">
        <v>9.2652009999999994</v>
      </c>
    </row>
    <row r="696" spans="1:3" x14ac:dyDescent="0.25">
      <c r="A696" s="2">
        <v>0.123893</v>
      </c>
      <c r="B696" s="3">
        <v>5.3177199999999996</v>
      </c>
      <c r="C696" s="3">
        <v>9.2726380000000006</v>
      </c>
    </row>
    <row r="697" spans="1:3" x14ac:dyDescent="0.25">
      <c r="A697" s="2">
        <v>0.12409299999999999</v>
      </c>
      <c r="B697" s="3">
        <v>5.3134649999999999</v>
      </c>
      <c r="C697" s="3">
        <v>9.2800770000000004</v>
      </c>
    </row>
    <row r="698" spans="1:3" x14ac:dyDescent="0.25">
      <c r="A698" s="2">
        <v>0.124293</v>
      </c>
      <c r="B698" s="3">
        <v>5.3092199999999998</v>
      </c>
      <c r="C698" s="3">
        <v>9.2875180000000004</v>
      </c>
    </row>
    <row r="699" spans="1:3" x14ac:dyDescent="0.25">
      <c r="A699" s="2">
        <v>0.12449300000000001</v>
      </c>
      <c r="B699" s="3">
        <v>5.3049860000000004</v>
      </c>
      <c r="C699" s="3">
        <v>9.2949619999999999</v>
      </c>
    </row>
    <row r="700" spans="1:3" x14ac:dyDescent="0.25">
      <c r="A700" s="2">
        <v>0.124693</v>
      </c>
      <c r="B700" s="3">
        <v>5.3007619999999998</v>
      </c>
      <c r="C700" s="3">
        <v>9.3024070000000005</v>
      </c>
    </row>
    <row r="701" spans="1:3" x14ac:dyDescent="0.25">
      <c r="A701" s="2">
        <v>0.124893</v>
      </c>
      <c r="B701" s="3">
        <v>5.2965489999999997</v>
      </c>
      <c r="C701" s="3">
        <v>9.3098550000000007</v>
      </c>
    </row>
    <row r="702" spans="1:3" x14ac:dyDescent="0.25">
      <c r="A702" s="2">
        <v>0.12509300000000001</v>
      </c>
      <c r="B702" s="3">
        <v>5.2923460000000002</v>
      </c>
      <c r="C702" s="3">
        <v>9.3173049999999993</v>
      </c>
    </row>
    <row r="703" spans="1:3" x14ac:dyDescent="0.25">
      <c r="A703" s="2">
        <v>0.12529299999999999</v>
      </c>
      <c r="B703" s="3">
        <v>5.2881530000000003</v>
      </c>
      <c r="C703" s="3">
        <v>9.324757</v>
      </c>
    </row>
    <row r="704" spans="1:3" x14ac:dyDescent="0.25">
      <c r="A704" s="2">
        <v>0.12549299999999999</v>
      </c>
      <c r="B704" s="3">
        <v>5.2839710000000002</v>
      </c>
      <c r="C704" s="3">
        <v>9.3322109999999991</v>
      </c>
    </row>
    <row r="705" spans="1:3" x14ac:dyDescent="0.25">
      <c r="A705" s="2">
        <v>0.125693</v>
      </c>
      <c r="B705" s="3">
        <v>5.2797989999999997</v>
      </c>
      <c r="C705" s="3">
        <v>9.3396670000000004</v>
      </c>
    </row>
    <row r="706" spans="1:3" x14ac:dyDescent="0.25">
      <c r="A706" s="2">
        <v>0.125893</v>
      </c>
      <c r="B706" s="3">
        <v>5.2756369999999997</v>
      </c>
      <c r="C706" s="3">
        <v>9.3471259999999994</v>
      </c>
    </row>
    <row r="707" spans="1:3" x14ac:dyDescent="0.25">
      <c r="A707" s="2">
        <v>0.12609300000000001</v>
      </c>
      <c r="B707" s="3">
        <v>5.2714850000000002</v>
      </c>
      <c r="C707" s="3">
        <v>9.3545870000000004</v>
      </c>
    </row>
    <row r="708" spans="1:3" x14ac:dyDescent="0.25">
      <c r="A708" s="2">
        <v>0.12629299999999999</v>
      </c>
      <c r="B708" s="3">
        <v>5.2673439999999996</v>
      </c>
      <c r="C708" s="3">
        <v>9.3620490000000007</v>
      </c>
    </row>
    <row r="709" spans="1:3" x14ac:dyDescent="0.25">
      <c r="A709" s="2">
        <v>0.12649299999999999</v>
      </c>
      <c r="B709" s="3">
        <v>5.2632120000000002</v>
      </c>
      <c r="C709" s="3">
        <v>9.3695140000000006</v>
      </c>
    </row>
    <row r="710" spans="1:3" x14ac:dyDescent="0.25">
      <c r="A710" s="2">
        <v>0.126693</v>
      </c>
      <c r="B710" s="3">
        <v>5.2590909999999997</v>
      </c>
      <c r="C710" s="3">
        <v>9.3769819999999999</v>
      </c>
    </row>
    <row r="711" spans="1:3" x14ac:dyDescent="0.25">
      <c r="A711" s="2">
        <v>0.12689300000000001</v>
      </c>
      <c r="B711" s="3">
        <v>5.2549789999999996</v>
      </c>
      <c r="C711" s="3">
        <v>9.3844510000000003</v>
      </c>
    </row>
    <row r="712" spans="1:3" x14ac:dyDescent="0.25">
      <c r="A712" s="2">
        <v>0.12709300000000001</v>
      </c>
      <c r="B712" s="3">
        <v>5.2508780000000002</v>
      </c>
      <c r="C712" s="3">
        <v>9.3919219999999992</v>
      </c>
    </row>
    <row r="713" spans="1:3" x14ac:dyDescent="0.25">
      <c r="A713" s="2">
        <v>0.12729299999999999</v>
      </c>
      <c r="B713" s="3">
        <v>5.2467860000000002</v>
      </c>
      <c r="C713" s="3">
        <v>9.3993959999999994</v>
      </c>
    </row>
    <row r="714" spans="1:3" x14ac:dyDescent="0.25">
      <c r="A714" s="2">
        <v>0.127493</v>
      </c>
      <c r="B714" s="3">
        <v>5.2427039999999998</v>
      </c>
      <c r="C714" s="3">
        <v>9.4068719999999999</v>
      </c>
    </row>
    <row r="715" spans="1:3" x14ac:dyDescent="0.25">
      <c r="A715" s="2">
        <v>0.127693</v>
      </c>
      <c r="B715" s="3">
        <v>5.238632</v>
      </c>
      <c r="C715" s="3">
        <v>9.4143500000000007</v>
      </c>
    </row>
    <row r="716" spans="1:3" x14ac:dyDescent="0.25">
      <c r="A716" s="2">
        <v>0.12789300000000001</v>
      </c>
      <c r="B716" s="3">
        <v>5.2345699999999997</v>
      </c>
      <c r="C716" s="3">
        <v>9.4218299999999999</v>
      </c>
    </row>
    <row r="717" spans="1:3" x14ac:dyDescent="0.25">
      <c r="A717" s="2">
        <v>0.12809300000000001</v>
      </c>
      <c r="B717" s="3">
        <v>5.230518</v>
      </c>
      <c r="C717" s="3">
        <v>9.4293119999999995</v>
      </c>
    </row>
    <row r="718" spans="1:3" x14ac:dyDescent="0.25">
      <c r="A718" s="2">
        <v>0.12829299999999999</v>
      </c>
      <c r="B718" s="3">
        <v>5.2264749999999998</v>
      </c>
      <c r="C718" s="3">
        <v>9.4367959999999993</v>
      </c>
    </row>
    <row r="719" spans="1:3" x14ac:dyDescent="0.25">
      <c r="A719" s="2">
        <v>0.128493</v>
      </c>
      <c r="B719" s="3">
        <v>5.222442</v>
      </c>
      <c r="C719" s="3">
        <v>9.4442830000000004</v>
      </c>
    </row>
    <row r="720" spans="1:3" x14ac:dyDescent="0.25">
      <c r="A720" s="2">
        <v>0.128693</v>
      </c>
      <c r="B720" s="3">
        <v>5.2184189999999999</v>
      </c>
      <c r="C720" s="3">
        <v>9.4517710000000008</v>
      </c>
    </row>
    <row r="721" spans="1:3" x14ac:dyDescent="0.25">
      <c r="A721" s="2">
        <v>0.12889300000000001</v>
      </c>
      <c r="B721" s="3">
        <v>5.2144050000000002</v>
      </c>
      <c r="C721" s="3">
        <v>9.4592620000000007</v>
      </c>
    </row>
    <row r="722" spans="1:3" x14ac:dyDescent="0.25">
      <c r="A722" s="2">
        <v>0.12909300000000001</v>
      </c>
      <c r="B722" s="3">
        <v>5.2104010000000001</v>
      </c>
      <c r="C722" s="3">
        <v>9.4667549999999991</v>
      </c>
    </row>
    <row r="723" spans="1:3" x14ac:dyDescent="0.25">
      <c r="A723" s="2">
        <v>0.12929299999999999</v>
      </c>
      <c r="B723" s="3">
        <v>5.2064060000000003</v>
      </c>
      <c r="C723" s="3">
        <v>9.4742499999999996</v>
      </c>
    </row>
    <row r="724" spans="1:3" x14ac:dyDescent="0.25">
      <c r="A724" s="2">
        <v>0.129493</v>
      </c>
      <c r="B724" s="3">
        <v>5.2024210000000002</v>
      </c>
      <c r="C724" s="3">
        <v>9.4817470000000004</v>
      </c>
    </row>
    <row r="725" spans="1:3" x14ac:dyDescent="0.25">
      <c r="A725" s="2">
        <v>0.129693</v>
      </c>
      <c r="B725" s="3">
        <v>5.1984459999999997</v>
      </c>
      <c r="C725" s="3">
        <v>9.4892470000000007</v>
      </c>
    </row>
    <row r="726" spans="1:3" x14ac:dyDescent="0.25">
      <c r="A726" s="2">
        <v>0.12989300000000001</v>
      </c>
      <c r="B726" s="3">
        <v>5.1944790000000003</v>
      </c>
      <c r="C726" s="3">
        <v>9.4967480000000002</v>
      </c>
    </row>
    <row r="727" spans="1:3" x14ac:dyDescent="0.25">
      <c r="A727" s="2">
        <v>0.13009299999999999</v>
      </c>
      <c r="B727" s="3">
        <v>5.1905229999999998</v>
      </c>
      <c r="C727" s="3">
        <v>9.5042519999999993</v>
      </c>
    </row>
    <row r="728" spans="1:3" x14ac:dyDescent="0.25">
      <c r="A728" s="2">
        <v>0.13029299999999999</v>
      </c>
      <c r="B728" s="3">
        <v>5.1865750000000004</v>
      </c>
      <c r="C728" s="3">
        <v>9.5117569999999994</v>
      </c>
    </row>
    <row r="729" spans="1:3" x14ac:dyDescent="0.25">
      <c r="A729" s="2">
        <v>0.130493</v>
      </c>
      <c r="B729" s="3">
        <v>5.1826369999999997</v>
      </c>
      <c r="C729" s="3">
        <v>9.5192650000000008</v>
      </c>
    </row>
    <row r="730" spans="1:3" x14ac:dyDescent="0.25">
      <c r="A730" s="2">
        <v>0.130693</v>
      </c>
      <c r="B730" s="3">
        <v>5.1787080000000003</v>
      </c>
      <c r="C730" s="3">
        <v>9.5267750000000007</v>
      </c>
    </row>
    <row r="731" spans="1:3" x14ac:dyDescent="0.25">
      <c r="A731" s="2">
        <v>0.13089300000000001</v>
      </c>
      <c r="B731" s="3">
        <v>5.1747889999999996</v>
      </c>
      <c r="C731" s="3">
        <v>9.5342880000000001</v>
      </c>
    </row>
    <row r="732" spans="1:3" x14ac:dyDescent="0.25">
      <c r="A732" s="2">
        <v>0.13109299999999999</v>
      </c>
      <c r="B732" s="3">
        <v>5.1708780000000001</v>
      </c>
      <c r="C732" s="3">
        <v>9.5418020000000006</v>
      </c>
    </row>
    <row r="733" spans="1:3" x14ac:dyDescent="0.25">
      <c r="A733" s="2">
        <v>0.13129299999999999</v>
      </c>
      <c r="B733" s="3">
        <v>5.1669770000000002</v>
      </c>
      <c r="C733" s="3">
        <v>9.5493179999999995</v>
      </c>
    </row>
    <row r="734" spans="1:3" x14ac:dyDescent="0.25">
      <c r="A734" s="2">
        <v>0.131493</v>
      </c>
      <c r="B734" s="3">
        <v>5.1630849999999997</v>
      </c>
      <c r="C734" s="3">
        <v>9.5568369999999998</v>
      </c>
    </row>
    <row r="735" spans="1:3" x14ac:dyDescent="0.25">
      <c r="A735" s="2">
        <v>0.131693</v>
      </c>
      <c r="B735" s="3">
        <v>5.1592019999999996</v>
      </c>
      <c r="C735" s="3">
        <v>9.5643580000000004</v>
      </c>
    </row>
    <row r="736" spans="1:3" x14ac:dyDescent="0.25">
      <c r="A736" s="2">
        <v>0.13189300000000001</v>
      </c>
      <c r="B736" s="3">
        <v>5.1553279999999999</v>
      </c>
      <c r="C736" s="3">
        <v>9.5718800000000002</v>
      </c>
    </row>
    <row r="737" spans="1:3" x14ac:dyDescent="0.25">
      <c r="A737" s="2">
        <v>0.13209299999999999</v>
      </c>
      <c r="B737" s="3">
        <v>5.1514639999999998</v>
      </c>
      <c r="C737" s="3">
        <v>9.5794049999999995</v>
      </c>
    </row>
    <row r="738" spans="1:3" x14ac:dyDescent="0.25">
      <c r="A738" s="2">
        <v>0.13229299999999999</v>
      </c>
      <c r="B738" s="3">
        <v>5.147608</v>
      </c>
      <c r="C738" s="3">
        <v>9.5869319999999991</v>
      </c>
    </row>
    <row r="739" spans="1:3" x14ac:dyDescent="0.25">
      <c r="A739" s="2">
        <v>0.132493</v>
      </c>
      <c r="B739" s="3">
        <v>5.1437609999999996</v>
      </c>
      <c r="C739" s="3">
        <v>9.5944610000000008</v>
      </c>
    </row>
    <row r="740" spans="1:3" x14ac:dyDescent="0.25">
      <c r="A740" s="2">
        <v>0.13269300000000001</v>
      </c>
      <c r="B740" s="3">
        <v>5.1399229999999996</v>
      </c>
      <c r="C740" s="3">
        <v>9.6019930000000002</v>
      </c>
    </row>
    <row r="741" spans="1:3" x14ac:dyDescent="0.25">
      <c r="A741" s="2">
        <v>0.13289300000000001</v>
      </c>
      <c r="B741" s="3">
        <v>5.1360939999999999</v>
      </c>
      <c r="C741" s="3">
        <v>9.6095260000000007</v>
      </c>
    </row>
    <row r="742" spans="1:3" x14ac:dyDescent="0.25">
      <c r="A742" s="2">
        <v>0.13309299999999999</v>
      </c>
      <c r="B742" s="3">
        <v>5.1322739999999998</v>
      </c>
      <c r="C742" s="3">
        <v>9.6170620000000007</v>
      </c>
    </row>
    <row r="743" spans="1:3" x14ac:dyDescent="0.25">
      <c r="A743" s="2">
        <v>0.13329299999999999</v>
      </c>
      <c r="B743" s="3">
        <v>5.128463</v>
      </c>
      <c r="C743" s="3">
        <v>9.6245989999999999</v>
      </c>
    </row>
    <row r="744" spans="1:3" x14ac:dyDescent="0.25">
      <c r="A744" s="2">
        <v>0.133493</v>
      </c>
      <c r="B744" s="3">
        <v>5.1246609999999997</v>
      </c>
      <c r="C744" s="3">
        <v>9.6321390000000005</v>
      </c>
    </row>
    <row r="745" spans="1:3" x14ac:dyDescent="0.25">
      <c r="A745" s="2">
        <v>0.13369300000000001</v>
      </c>
      <c r="B745" s="3">
        <v>5.1208669999999996</v>
      </c>
      <c r="C745" s="3">
        <v>9.6396809999999995</v>
      </c>
    </row>
    <row r="746" spans="1:3" x14ac:dyDescent="0.25">
      <c r="A746" s="2">
        <v>0.13389300000000001</v>
      </c>
      <c r="B746" s="3">
        <v>5.1170819999999999</v>
      </c>
      <c r="C746" s="3">
        <v>9.6472250000000006</v>
      </c>
    </row>
    <row r="747" spans="1:3" x14ac:dyDescent="0.25">
      <c r="A747" s="2">
        <v>0.13409299999999999</v>
      </c>
      <c r="B747" s="3">
        <v>5.1133059999999997</v>
      </c>
      <c r="C747" s="3">
        <v>9.6547710000000002</v>
      </c>
    </row>
    <row r="748" spans="1:3" x14ac:dyDescent="0.25">
      <c r="A748" s="2">
        <v>0.134293</v>
      </c>
      <c r="B748" s="3">
        <v>5.1095379999999997</v>
      </c>
      <c r="C748" s="3">
        <v>9.6623190000000001</v>
      </c>
    </row>
    <row r="749" spans="1:3" x14ac:dyDescent="0.25">
      <c r="A749" s="2">
        <v>0.134493</v>
      </c>
      <c r="B749" s="3">
        <v>5.1057800000000002</v>
      </c>
      <c r="C749" s="3">
        <v>9.6698699999999995</v>
      </c>
    </row>
    <row r="750" spans="1:3" x14ac:dyDescent="0.25">
      <c r="A750" s="2">
        <v>0.13469300000000001</v>
      </c>
      <c r="B750" s="3">
        <v>5.1020289999999999</v>
      </c>
      <c r="C750" s="3">
        <v>9.677422</v>
      </c>
    </row>
    <row r="751" spans="1:3" x14ac:dyDescent="0.25">
      <c r="A751" s="2">
        <v>0.13489300000000001</v>
      </c>
      <c r="B751" s="3">
        <v>5.0982880000000002</v>
      </c>
      <c r="C751" s="3">
        <v>9.6849769999999999</v>
      </c>
    </row>
    <row r="752" spans="1:3" x14ac:dyDescent="0.25">
      <c r="A752" s="2">
        <v>0.13509299999999999</v>
      </c>
      <c r="B752" s="3">
        <v>5.0945549999999997</v>
      </c>
      <c r="C752" s="3">
        <v>9.6925329999999992</v>
      </c>
    </row>
    <row r="753" spans="1:3" x14ac:dyDescent="0.25">
      <c r="A753" s="2">
        <v>0.135293</v>
      </c>
      <c r="B753" s="3">
        <v>5.0908300000000004</v>
      </c>
      <c r="C753" s="3">
        <v>9.7000919999999997</v>
      </c>
    </row>
    <row r="754" spans="1:3" x14ac:dyDescent="0.25">
      <c r="A754" s="2">
        <v>0.135493</v>
      </c>
      <c r="B754" s="3">
        <v>5.0871139999999997</v>
      </c>
      <c r="C754" s="3">
        <v>9.7076530000000005</v>
      </c>
    </row>
    <row r="755" spans="1:3" x14ac:dyDescent="0.25">
      <c r="A755" s="2">
        <v>0.13569300000000001</v>
      </c>
      <c r="B755" s="3">
        <v>5.0834070000000002</v>
      </c>
      <c r="C755" s="3">
        <v>9.7152159999999999</v>
      </c>
    </row>
    <row r="756" spans="1:3" x14ac:dyDescent="0.25">
      <c r="A756" s="2">
        <v>0.13589300000000001</v>
      </c>
      <c r="B756" s="3">
        <v>5.079707</v>
      </c>
      <c r="C756" s="3">
        <v>9.7227809999999995</v>
      </c>
    </row>
    <row r="757" spans="1:3" x14ac:dyDescent="0.25">
      <c r="A757" s="2">
        <v>0.13609299999999999</v>
      </c>
      <c r="B757" s="3">
        <v>5.0760170000000002</v>
      </c>
      <c r="C757" s="3">
        <v>9.7303479999999993</v>
      </c>
    </row>
    <row r="758" spans="1:3" x14ac:dyDescent="0.25">
      <c r="A758" s="2">
        <v>0.136293</v>
      </c>
      <c r="B758" s="3">
        <v>5.0723339999999997</v>
      </c>
      <c r="C758" s="3">
        <v>9.7379169999999995</v>
      </c>
    </row>
    <row r="759" spans="1:3" x14ac:dyDescent="0.25">
      <c r="A759" s="2">
        <v>0.136493</v>
      </c>
      <c r="B759" s="3">
        <v>5.0686600000000004</v>
      </c>
      <c r="C759" s="3">
        <v>9.7454879999999999</v>
      </c>
    </row>
    <row r="760" spans="1:3" x14ac:dyDescent="0.25">
      <c r="A760" s="2">
        <v>0.13669300000000001</v>
      </c>
      <c r="B760" s="3">
        <v>5.0649949999999997</v>
      </c>
      <c r="C760" s="3">
        <v>9.7530619999999999</v>
      </c>
    </row>
    <row r="761" spans="1:3" x14ac:dyDescent="0.25">
      <c r="A761" s="2">
        <v>0.13689299999999999</v>
      </c>
      <c r="B761" s="3">
        <v>5.061337</v>
      </c>
      <c r="C761" s="3">
        <v>9.7606369999999991</v>
      </c>
    </row>
    <row r="762" spans="1:3" x14ac:dyDescent="0.25">
      <c r="A762" s="2">
        <v>0.13709299999999999</v>
      </c>
      <c r="B762" s="3">
        <v>5.0576879999999997</v>
      </c>
      <c r="C762" s="3">
        <v>9.7682149999999996</v>
      </c>
    </row>
    <row r="763" spans="1:3" x14ac:dyDescent="0.25">
      <c r="A763" s="2">
        <v>0.137293</v>
      </c>
      <c r="B763" s="3">
        <v>5.0540469999999997</v>
      </c>
      <c r="C763" s="3">
        <v>9.7757950000000005</v>
      </c>
    </row>
    <row r="764" spans="1:3" x14ac:dyDescent="0.25">
      <c r="A764" s="2">
        <v>0.137493</v>
      </c>
      <c r="B764" s="3">
        <v>5.050414</v>
      </c>
      <c r="C764" s="3">
        <v>9.7833760000000005</v>
      </c>
    </row>
    <row r="765" spans="1:3" x14ac:dyDescent="0.25">
      <c r="A765" s="2">
        <v>0.13769300000000001</v>
      </c>
      <c r="B765" s="3">
        <v>5.0467890000000004</v>
      </c>
      <c r="C765" s="3">
        <v>9.7909600000000001</v>
      </c>
    </row>
    <row r="766" spans="1:3" x14ac:dyDescent="0.25">
      <c r="A766" s="2">
        <v>0.13789299999999999</v>
      </c>
      <c r="B766" s="3">
        <v>5.0431730000000003</v>
      </c>
      <c r="C766" s="3">
        <v>9.798546</v>
      </c>
    </row>
    <row r="767" spans="1:3" x14ac:dyDescent="0.25">
      <c r="A767" s="2">
        <v>0.13809299999999999</v>
      </c>
      <c r="B767" s="3">
        <v>5.0395649999999996</v>
      </c>
      <c r="C767" s="3">
        <v>9.8061340000000001</v>
      </c>
    </row>
    <row r="768" spans="1:3" x14ac:dyDescent="0.25">
      <c r="A768" s="2">
        <v>0.138293</v>
      </c>
      <c r="B768" s="3">
        <v>5.0359639999999999</v>
      </c>
      <c r="C768" s="3">
        <v>9.8137240000000006</v>
      </c>
    </row>
    <row r="769" spans="1:3" x14ac:dyDescent="0.25">
      <c r="A769" s="2">
        <v>0.138493</v>
      </c>
      <c r="B769" s="3">
        <v>5.0323719999999996</v>
      </c>
      <c r="C769" s="3">
        <v>9.8213159999999995</v>
      </c>
    </row>
    <row r="770" spans="1:3" x14ac:dyDescent="0.25">
      <c r="A770" s="2">
        <v>0.13869300000000001</v>
      </c>
      <c r="B770" s="3">
        <v>5.0287879999999996</v>
      </c>
      <c r="C770" s="3">
        <v>9.8289100000000005</v>
      </c>
    </row>
    <row r="771" spans="1:3" x14ac:dyDescent="0.25">
      <c r="A771" s="2">
        <v>0.13889299999999999</v>
      </c>
      <c r="B771" s="3">
        <v>5.0252109999999997</v>
      </c>
      <c r="C771" s="3">
        <v>9.836506</v>
      </c>
    </row>
    <row r="772" spans="1:3" x14ac:dyDescent="0.25">
      <c r="A772" s="2">
        <v>0.13909299999999999</v>
      </c>
      <c r="B772" s="3">
        <v>5.0216430000000001</v>
      </c>
      <c r="C772" s="3">
        <v>9.8441050000000008</v>
      </c>
    </row>
    <row r="773" spans="1:3" x14ac:dyDescent="0.25">
      <c r="A773" s="2">
        <v>0.139293</v>
      </c>
      <c r="B773" s="3">
        <v>5.0180829999999998</v>
      </c>
      <c r="C773" s="3">
        <v>9.8517050000000008</v>
      </c>
    </row>
    <row r="774" spans="1:3" x14ac:dyDescent="0.25">
      <c r="A774" s="2">
        <v>0.13949300000000001</v>
      </c>
      <c r="B774" s="3">
        <v>5.0145299999999997</v>
      </c>
      <c r="C774" s="3">
        <v>9.8593069999999994</v>
      </c>
    </row>
    <row r="775" spans="1:3" x14ac:dyDescent="0.25">
      <c r="A775" s="2">
        <v>0.13969300000000001</v>
      </c>
      <c r="B775" s="3">
        <v>5.0109859999999999</v>
      </c>
      <c r="C775" s="3">
        <v>9.8669119999999992</v>
      </c>
    </row>
    <row r="776" spans="1:3" x14ac:dyDescent="0.25">
      <c r="A776" s="2">
        <v>0.13989299999999999</v>
      </c>
      <c r="B776" s="3">
        <v>5.0074490000000003</v>
      </c>
      <c r="C776" s="3">
        <v>9.8745180000000001</v>
      </c>
    </row>
    <row r="777" spans="1:3" x14ac:dyDescent="0.25">
      <c r="A777" s="2">
        <v>0.140093</v>
      </c>
      <c r="B777" s="3">
        <v>5.0039199999999999</v>
      </c>
      <c r="C777" s="3">
        <v>9.8821270000000005</v>
      </c>
    </row>
    <row r="778" spans="1:3" x14ac:dyDescent="0.25">
      <c r="A778" s="2">
        <v>0.140293</v>
      </c>
      <c r="B778" s="3">
        <v>5.0003989999999998</v>
      </c>
      <c r="C778" s="3">
        <v>9.8897379999999995</v>
      </c>
    </row>
    <row r="779" spans="1:3" x14ac:dyDescent="0.25">
      <c r="A779" s="2">
        <v>0.14049300000000001</v>
      </c>
      <c r="B779" s="3">
        <v>4.9968849999999998</v>
      </c>
      <c r="C779" s="3">
        <v>9.8973499999999994</v>
      </c>
    </row>
    <row r="780" spans="1:3" x14ac:dyDescent="0.25">
      <c r="A780" s="2">
        <v>0.14069300000000001</v>
      </c>
      <c r="B780" s="3">
        <v>4.9933800000000002</v>
      </c>
      <c r="C780" s="3">
        <v>9.9049650000000007</v>
      </c>
    </row>
    <row r="781" spans="1:3" x14ac:dyDescent="0.25">
      <c r="A781" s="2">
        <v>0.14089299999999999</v>
      </c>
      <c r="B781" s="3">
        <v>4.9898819999999997</v>
      </c>
      <c r="C781" s="3">
        <v>9.9125820000000004</v>
      </c>
    </row>
    <row r="782" spans="1:3" x14ac:dyDescent="0.25">
      <c r="A782" s="2">
        <v>0.141093</v>
      </c>
      <c r="B782" s="3">
        <v>4.9863910000000002</v>
      </c>
      <c r="C782" s="3">
        <v>9.9201999999999995</v>
      </c>
    </row>
    <row r="783" spans="1:3" x14ac:dyDescent="0.25">
      <c r="A783" s="2">
        <v>0.141293</v>
      </c>
      <c r="B783" s="3">
        <v>4.9829090000000003</v>
      </c>
      <c r="C783" s="3">
        <v>9.9278209999999998</v>
      </c>
    </row>
    <row r="784" spans="1:3" x14ac:dyDescent="0.25">
      <c r="A784" s="2">
        <v>0.14149300000000001</v>
      </c>
      <c r="B784" s="3">
        <v>4.9794340000000004</v>
      </c>
      <c r="C784" s="3">
        <v>9.9354440000000004</v>
      </c>
    </row>
    <row r="785" spans="1:3" x14ac:dyDescent="0.25">
      <c r="A785" s="2">
        <v>0.14169300000000001</v>
      </c>
      <c r="B785" s="3">
        <v>4.9759659999999997</v>
      </c>
      <c r="C785" s="3">
        <v>9.9430689999999995</v>
      </c>
    </row>
    <row r="786" spans="1:3" x14ac:dyDescent="0.25">
      <c r="A786" s="2">
        <v>0.14189299999999999</v>
      </c>
      <c r="B786" s="3">
        <v>4.9725070000000002</v>
      </c>
      <c r="C786" s="3">
        <v>9.9506960000000007</v>
      </c>
    </row>
    <row r="787" spans="1:3" x14ac:dyDescent="0.25">
      <c r="A787" s="2">
        <v>0.142093</v>
      </c>
      <c r="B787" s="3">
        <v>4.9690539999999999</v>
      </c>
      <c r="C787" s="3">
        <v>9.9583250000000003</v>
      </c>
    </row>
    <row r="788" spans="1:3" x14ac:dyDescent="0.25">
      <c r="A788" s="2">
        <v>0.142293</v>
      </c>
      <c r="B788" s="3">
        <v>4.9656099999999999</v>
      </c>
      <c r="C788" s="3">
        <v>9.9659560000000003</v>
      </c>
    </row>
    <row r="789" spans="1:3" x14ac:dyDescent="0.25">
      <c r="A789" s="2">
        <v>0.14249300000000001</v>
      </c>
      <c r="B789" s="3">
        <v>4.9621719999999998</v>
      </c>
      <c r="C789" s="3">
        <v>9.9735890000000005</v>
      </c>
    </row>
    <row r="790" spans="1:3" x14ac:dyDescent="0.25">
      <c r="A790" s="2">
        <v>0.14269299999999999</v>
      </c>
      <c r="B790" s="3">
        <v>4.9587430000000001</v>
      </c>
      <c r="C790" s="3">
        <v>9.9812239999999992</v>
      </c>
    </row>
    <row r="791" spans="1:3" x14ac:dyDescent="0.25">
      <c r="A791" s="2">
        <v>0.14289299999999999</v>
      </c>
      <c r="B791" s="3">
        <v>4.9553200000000004</v>
      </c>
      <c r="C791" s="3">
        <v>9.988861</v>
      </c>
    </row>
    <row r="792" spans="1:3" x14ac:dyDescent="0.25">
      <c r="A792" s="2">
        <v>0.143093</v>
      </c>
      <c r="B792" s="3">
        <v>4.951905</v>
      </c>
      <c r="C792" s="3">
        <v>9.9964999999999993</v>
      </c>
    </row>
    <row r="793" spans="1:3" x14ac:dyDescent="0.25">
      <c r="A793" s="2">
        <v>0.143293</v>
      </c>
      <c r="B793" s="3">
        <v>4.9484979999999998</v>
      </c>
      <c r="C793" s="3">
        <v>10.004141000000001</v>
      </c>
    </row>
    <row r="794" spans="1:3" x14ac:dyDescent="0.25">
      <c r="A794" s="2">
        <v>0.14349300000000001</v>
      </c>
      <c r="B794" s="3">
        <v>4.9450979999999998</v>
      </c>
      <c r="C794" s="3">
        <v>10.011784</v>
      </c>
    </row>
    <row r="795" spans="1:3" x14ac:dyDescent="0.25">
      <c r="A795" s="2">
        <v>0.14369299999999999</v>
      </c>
      <c r="B795" s="3">
        <v>4.9417049999999998</v>
      </c>
      <c r="C795" s="3">
        <v>10.019429000000001</v>
      </c>
    </row>
    <row r="796" spans="1:3" x14ac:dyDescent="0.25">
      <c r="A796" s="2">
        <v>0.14389299999999999</v>
      </c>
      <c r="B796" s="3">
        <v>4.9383189999999999</v>
      </c>
      <c r="C796" s="3">
        <v>10.027075999999999</v>
      </c>
    </row>
    <row r="797" spans="1:3" x14ac:dyDescent="0.25">
      <c r="A797" s="2">
        <v>0.144093</v>
      </c>
      <c r="B797" s="3">
        <v>4.9349410000000002</v>
      </c>
      <c r="C797" s="3">
        <v>10.034725</v>
      </c>
    </row>
    <row r="798" spans="1:3" x14ac:dyDescent="0.25">
      <c r="A798" s="2">
        <v>0.144293</v>
      </c>
      <c r="B798" s="3">
        <v>4.9315699999999998</v>
      </c>
      <c r="C798" s="3">
        <v>10.042376000000001</v>
      </c>
    </row>
    <row r="799" spans="1:3" x14ac:dyDescent="0.25">
      <c r="A799" s="2">
        <v>0.14449300000000001</v>
      </c>
      <c r="B799" s="3">
        <v>4.9282069999999996</v>
      </c>
      <c r="C799" s="3">
        <v>10.050029</v>
      </c>
    </row>
    <row r="800" spans="1:3" x14ac:dyDescent="0.25">
      <c r="A800" s="2">
        <v>0.14469299999999999</v>
      </c>
      <c r="B800" s="3">
        <v>4.9248500000000002</v>
      </c>
      <c r="C800" s="3">
        <v>10.057684</v>
      </c>
    </row>
    <row r="801" spans="1:3" x14ac:dyDescent="0.25">
      <c r="A801" s="2">
        <v>0.14489299999999999</v>
      </c>
      <c r="B801" s="3">
        <v>4.9215010000000001</v>
      </c>
      <c r="C801" s="3">
        <v>10.065341999999999</v>
      </c>
    </row>
    <row r="802" spans="1:3" x14ac:dyDescent="0.25">
      <c r="A802" s="2">
        <v>0.145093</v>
      </c>
      <c r="B802" s="3">
        <v>4.9181590000000002</v>
      </c>
      <c r="C802" s="3">
        <v>10.073001</v>
      </c>
    </row>
    <row r="803" spans="1:3" x14ac:dyDescent="0.25">
      <c r="A803" s="2">
        <v>0.14529300000000001</v>
      </c>
      <c r="B803" s="3">
        <v>4.9148240000000003</v>
      </c>
      <c r="C803" s="3">
        <v>10.080662</v>
      </c>
    </row>
    <row r="804" spans="1:3" x14ac:dyDescent="0.25">
      <c r="A804" s="2">
        <v>0.14549300000000001</v>
      </c>
      <c r="B804" s="3">
        <v>4.9114959999999996</v>
      </c>
      <c r="C804" s="3">
        <v>10.088324999999999</v>
      </c>
    </row>
    <row r="805" spans="1:3" x14ac:dyDescent="0.25">
      <c r="A805" s="2">
        <v>0.14569299999999999</v>
      </c>
      <c r="B805" s="3">
        <v>4.908175</v>
      </c>
      <c r="C805" s="3">
        <v>10.095988999999999</v>
      </c>
    </row>
    <row r="806" spans="1:3" x14ac:dyDescent="0.25">
      <c r="A806" s="2">
        <v>0.14589299999999999</v>
      </c>
      <c r="B806" s="3">
        <v>4.9048619999999996</v>
      </c>
      <c r="C806" s="3">
        <v>10.103656000000001</v>
      </c>
    </row>
    <row r="807" spans="1:3" x14ac:dyDescent="0.25">
      <c r="A807" s="2">
        <v>0.146093</v>
      </c>
      <c r="B807" s="3">
        <v>4.9015550000000001</v>
      </c>
      <c r="C807" s="3">
        <v>10.111325000000001</v>
      </c>
    </row>
    <row r="808" spans="1:3" x14ac:dyDescent="0.25">
      <c r="A808" s="2">
        <v>0.14629300000000001</v>
      </c>
      <c r="B808" s="3">
        <v>4.8982549999999998</v>
      </c>
      <c r="C808" s="3">
        <v>10.118995999999999</v>
      </c>
    </row>
    <row r="809" spans="1:3" x14ac:dyDescent="0.25">
      <c r="A809" s="2">
        <v>0.14649300000000001</v>
      </c>
      <c r="B809" s="3">
        <v>4.8949629999999997</v>
      </c>
      <c r="C809" s="3">
        <v>10.126669</v>
      </c>
    </row>
    <row r="810" spans="1:3" x14ac:dyDescent="0.25">
      <c r="A810" s="2">
        <v>0.14669299999999999</v>
      </c>
      <c r="B810" s="3">
        <v>4.8916769999999996</v>
      </c>
      <c r="C810" s="3">
        <v>10.134344</v>
      </c>
    </row>
    <row r="811" spans="1:3" x14ac:dyDescent="0.25">
      <c r="A811" s="2">
        <v>0.146893</v>
      </c>
      <c r="B811" s="3">
        <v>4.8883979999999996</v>
      </c>
      <c r="C811" s="3">
        <v>10.142021</v>
      </c>
    </row>
    <row r="812" spans="1:3" x14ac:dyDescent="0.25">
      <c r="A812" s="2">
        <v>0.147093</v>
      </c>
      <c r="B812" s="3">
        <v>4.8851269999999998</v>
      </c>
      <c r="C812" s="3">
        <v>10.149699</v>
      </c>
    </row>
    <row r="813" spans="1:3" x14ac:dyDescent="0.25">
      <c r="A813" s="2">
        <v>0.14729300000000001</v>
      </c>
      <c r="B813" s="3">
        <v>4.8818619999999999</v>
      </c>
      <c r="C813" s="3">
        <v>10.15738</v>
      </c>
    </row>
    <row r="814" spans="1:3" x14ac:dyDescent="0.25">
      <c r="A814" s="2">
        <v>0.14749300000000001</v>
      </c>
      <c r="B814" s="3">
        <v>4.8786040000000002</v>
      </c>
      <c r="C814" s="3">
        <v>10.165063</v>
      </c>
    </row>
    <row r="815" spans="1:3" x14ac:dyDescent="0.25">
      <c r="A815" s="2">
        <v>0.14769299999999999</v>
      </c>
      <c r="B815" s="3">
        <v>4.8753529999999996</v>
      </c>
      <c r="C815" s="3">
        <v>10.172746999999999</v>
      </c>
    </row>
    <row r="816" spans="1:3" x14ac:dyDescent="0.25">
      <c r="A816" s="2">
        <v>0.147893</v>
      </c>
      <c r="B816" s="3">
        <v>4.8721079999999999</v>
      </c>
      <c r="C816" s="3">
        <v>10.180434</v>
      </c>
    </row>
    <row r="817" spans="1:3" x14ac:dyDescent="0.25">
      <c r="A817" s="2">
        <v>0.148093</v>
      </c>
      <c r="B817" s="3">
        <v>4.8688710000000004</v>
      </c>
      <c r="C817" s="3">
        <v>10.188122</v>
      </c>
    </row>
    <row r="818" spans="1:3" x14ac:dyDescent="0.25">
      <c r="A818" s="2">
        <v>0.14829300000000001</v>
      </c>
      <c r="B818" s="3">
        <v>4.86564</v>
      </c>
      <c r="C818" s="3">
        <v>10.195812</v>
      </c>
    </row>
    <row r="819" spans="1:3" x14ac:dyDescent="0.25">
      <c r="A819" s="2">
        <v>0.14849300000000001</v>
      </c>
      <c r="B819" s="3">
        <v>4.8624159999999996</v>
      </c>
      <c r="C819" s="3">
        <v>10.203505</v>
      </c>
    </row>
    <row r="820" spans="1:3" x14ac:dyDescent="0.25">
      <c r="A820" s="2">
        <v>0.14869299999999999</v>
      </c>
      <c r="B820" s="3">
        <v>4.8591990000000003</v>
      </c>
      <c r="C820" s="3">
        <v>10.211199000000001</v>
      </c>
    </row>
    <row r="821" spans="1:3" x14ac:dyDescent="0.25">
      <c r="A821" s="2">
        <v>0.148893</v>
      </c>
      <c r="B821" s="3">
        <v>4.8559890000000001</v>
      </c>
      <c r="C821" s="3">
        <v>10.218895</v>
      </c>
    </row>
    <row r="822" spans="1:3" x14ac:dyDescent="0.25">
      <c r="A822" s="2">
        <v>0.149093</v>
      </c>
      <c r="B822" s="3">
        <v>4.8527849999999999</v>
      </c>
      <c r="C822" s="3">
        <v>10.226592999999999</v>
      </c>
    </row>
    <row r="823" spans="1:3" x14ac:dyDescent="0.25">
      <c r="A823" s="2">
        <v>0.14929300000000001</v>
      </c>
      <c r="B823" s="3">
        <v>4.8495879999999998</v>
      </c>
      <c r="C823" s="3">
        <v>10.234292999999999</v>
      </c>
    </row>
    <row r="824" spans="1:3" x14ac:dyDescent="0.25">
      <c r="A824" s="2">
        <v>0.14949299999999999</v>
      </c>
      <c r="B824" s="3">
        <v>4.8463979999999998</v>
      </c>
      <c r="C824" s="3">
        <v>10.241994999999999</v>
      </c>
    </row>
    <row r="825" spans="1:3" x14ac:dyDescent="0.25">
      <c r="A825" s="2">
        <v>0.14969299999999999</v>
      </c>
      <c r="B825" s="3">
        <v>4.8432139999999997</v>
      </c>
      <c r="C825" s="3">
        <v>10.249699</v>
      </c>
    </row>
    <row r="826" spans="1:3" x14ac:dyDescent="0.25">
      <c r="A826" s="2">
        <v>0.149893</v>
      </c>
      <c r="B826" s="3">
        <v>4.8400369999999997</v>
      </c>
      <c r="C826" s="3">
        <v>10.257405</v>
      </c>
    </row>
    <row r="827" spans="1:3" x14ac:dyDescent="0.25">
      <c r="A827" s="2">
        <v>0.150093</v>
      </c>
      <c r="B827" s="3">
        <v>4.8368659999999997</v>
      </c>
      <c r="C827" s="3">
        <v>10.265112</v>
      </c>
    </row>
    <row r="828" spans="1:3" x14ac:dyDescent="0.25">
      <c r="A828" s="2">
        <v>0.15029300000000001</v>
      </c>
      <c r="B828" s="3">
        <v>4.8337019999999997</v>
      </c>
      <c r="C828" s="3">
        <v>10.272822</v>
      </c>
    </row>
    <row r="829" spans="1:3" x14ac:dyDescent="0.25">
      <c r="A829" s="2">
        <v>0.15049299999999999</v>
      </c>
      <c r="B829" s="3">
        <v>4.8305449999999999</v>
      </c>
      <c r="C829" s="3">
        <v>10.280533</v>
      </c>
    </row>
    <row r="830" spans="1:3" x14ac:dyDescent="0.25">
      <c r="A830" s="2">
        <v>0.15069299999999999</v>
      </c>
      <c r="B830" s="3">
        <v>4.827394</v>
      </c>
      <c r="C830" s="3">
        <v>10.288245999999999</v>
      </c>
    </row>
    <row r="831" spans="1:3" x14ac:dyDescent="0.25">
      <c r="A831" s="2">
        <v>0.150893</v>
      </c>
      <c r="B831" s="3">
        <v>4.8242500000000001</v>
      </c>
      <c r="C831" s="3">
        <v>10.295961999999999</v>
      </c>
    </row>
    <row r="832" spans="1:3" x14ac:dyDescent="0.25">
      <c r="A832" s="2">
        <v>0.15109300000000001</v>
      </c>
      <c r="B832" s="3">
        <v>4.8211120000000003</v>
      </c>
      <c r="C832" s="3">
        <v>10.303679000000001</v>
      </c>
    </row>
    <row r="833" spans="1:3" x14ac:dyDescent="0.25">
      <c r="A833" s="2">
        <v>0.15129300000000001</v>
      </c>
      <c r="B833" s="3">
        <v>4.8179800000000004</v>
      </c>
      <c r="C833" s="3">
        <v>10.311398000000001</v>
      </c>
    </row>
    <row r="834" spans="1:3" x14ac:dyDescent="0.25">
      <c r="A834" s="2">
        <v>0.15149299999999999</v>
      </c>
      <c r="B834" s="3">
        <v>4.8148549999999997</v>
      </c>
      <c r="C834" s="3">
        <v>10.319119000000001</v>
      </c>
    </row>
    <row r="835" spans="1:3" x14ac:dyDescent="0.25">
      <c r="A835" s="2">
        <v>0.15169299999999999</v>
      </c>
      <c r="B835" s="3">
        <v>4.8117369999999999</v>
      </c>
      <c r="C835" s="3">
        <v>10.326841</v>
      </c>
    </row>
    <row r="836" spans="1:3" x14ac:dyDescent="0.25">
      <c r="A836" s="2">
        <v>0.151893</v>
      </c>
      <c r="B836" s="3">
        <v>4.8086250000000001</v>
      </c>
      <c r="C836" s="3">
        <v>10.334566000000001</v>
      </c>
    </row>
    <row r="837" spans="1:3" x14ac:dyDescent="0.25">
      <c r="A837" s="2">
        <v>0.15209300000000001</v>
      </c>
      <c r="B837" s="3">
        <v>4.8055190000000003</v>
      </c>
      <c r="C837" s="3">
        <v>10.342292</v>
      </c>
    </row>
    <row r="838" spans="1:3" x14ac:dyDescent="0.25">
      <c r="A838" s="2">
        <v>0.15229300000000001</v>
      </c>
      <c r="B838" s="3">
        <v>4.8024190000000004</v>
      </c>
      <c r="C838" s="3">
        <v>10.350021</v>
      </c>
    </row>
    <row r="839" spans="1:3" x14ac:dyDescent="0.25">
      <c r="A839" s="2">
        <v>0.15249299999999999</v>
      </c>
      <c r="B839" s="3">
        <v>4.7993259999999998</v>
      </c>
      <c r="C839" s="3">
        <v>10.357751</v>
      </c>
    </row>
    <row r="840" spans="1:3" x14ac:dyDescent="0.25">
      <c r="A840" s="2">
        <v>0.152693</v>
      </c>
      <c r="B840" s="3">
        <v>4.7962389999999999</v>
      </c>
      <c r="C840" s="3">
        <v>10.365482999999999</v>
      </c>
    </row>
    <row r="841" spans="1:3" x14ac:dyDescent="0.25">
      <c r="A841" s="2">
        <v>0.152893</v>
      </c>
      <c r="B841" s="3">
        <v>4.7931590000000002</v>
      </c>
      <c r="C841" s="3">
        <v>10.373217</v>
      </c>
    </row>
    <row r="842" spans="1:3" x14ac:dyDescent="0.25">
      <c r="A842" s="2">
        <v>0.15309300000000001</v>
      </c>
      <c r="B842" s="3">
        <v>4.7900850000000004</v>
      </c>
      <c r="C842" s="3">
        <v>10.380952000000001</v>
      </c>
    </row>
    <row r="843" spans="1:3" x14ac:dyDescent="0.25">
      <c r="A843" s="2">
        <v>0.15329300000000001</v>
      </c>
      <c r="B843" s="3">
        <v>4.7870169999999996</v>
      </c>
      <c r="C843" s="3">
        <v>10.38869</v>
      </c>
    </row>
    <row r="844" spans="1:3" x14ac:dyDescent="0.25">
      <c r="A844" s="2">
        <v>0.15349299999999999</v>
      </c>
      <c r="B844" s="3">
        <v>4.7839549999999997</v>
      </c>
      <c r="C844" s="3">
        <v>10.396428999999999</v>
      </c>
    </row>
    <row r="845" spans="1:3" x14ac:dyDescent="0.25">
      <c r="A845" s="2">
        <v>0.153693</v>
      </c>
      <c r="B845" s="3">
        <v>4.7808999999999999</v>
      </c>
      <c r="C845" s="3">
        <v>10.404171</v>
      </c>
    </row>
    <row r="846" spans="1:3" x14ac:dyDescent="0.25">
      <c r="A846" s="2">
        <v>0.153893</v>
      </c>
      <c r="B846" s="3">
        <v>4.7778499999999999</v>
      </c>
      <c r="C846" s="3">
        <v>10.411913999999999</v>
      </c>
    </row>
    <row r="847" spans="1:3" x14ac:dyDescent="0.25">
      <c r="A847" s="2">
        <v>0.15409300000000001</v>
      </c>
      <c r="B847" s="3">
        <v>4.774807</v>
      </c>
      <c r="C847" s="3">
        <v>10.419658999999999</v>
      </c>
    </row>
    <row r="848" spans="1:3" x14ac:dyDescent="0.25">
      <c r="A848" s="2">
        <v>0.15429300000000001</v>
      </c>
      <c r="B848" s="3">
        <v>4.7717700000000001</v>
      </c>
      <c r="C848" s="3">
        <v>10.427405</v>
      </c>
    </row>
    <row r="849" spans="1:3" x14ac:dyDescent="0.25">
      <c r="A849" s="2">
        <v>0.15449299999999999</v>
      </c>
      <c r="B849" s="3">
        <v>4.7687390000000001</v>
      </c>
      <c r="C849" s="3">
        <v>10.435154000000001</v>
      </c>
    </row>
    <row r="850" spans="1:3" x14ac:dyDescent="0.25">
      <c r="A850" s="2">
        <v>0.154693</v>
      </c>
      <c r="B850" s="3">
        <v>4.7657150000000001</v>
      </c>
      <c r="C850" s="3">
        <v>10.442904</v>
      </c>
    </row>
    <row r="851" spans="1:3" x14ac:dyDescent="0.25">
      <c r="A851" s="2">
        <v>0.154893</v>
      </c>
      <c r="B851" s="3">
        <v>4.762696</v>
      </c>
      <c r="C851" s="3">
        <v>10.450656</v>
      </c>
    </row>
    <row r="852" spans="1:3" x14ac:dyDescent="0.25">
      <c r="A852" s="2">
        <v>0.15509300000000001</v>
      </c>
      <c r="B852" s="3">
        <v>4.7596829999999999</v>
      </c>
      <c r="C852" s="3">
        <v>10.458410000000001</v>
      </c>
    </row>
    <row r="853" spans="1:3" x14ac:dyDescent="0.25">
      <c r="A853" s="2">
        <v>0.15529299999999999</v>
      </c>
      <c r="B853" s="3">
        <v>4.7566769999999998</v>
      </c>
      <c r="C853" s="3">
        <v>10.466165999999999</v>
      </c>
    </row>
    <row r="854" spans="1:3" x14ac:dyDescent="0.25">
      <c r="A854" s="2">
        <v>0.15549299999999999</v>
      </c>
      <c r="B854" s="3">
        <v>4.7536759999999996</v>
      </c>
      <c r="C854" s="3">
        <v>10.473924</v>
      </c>
    </row>
    <row r="855" spans="1:3" x14ac:dyDescent="0.25">
      <c r="A855" s="2">
        <v>0.155693</v>
      </c>
      <c r="B855" s="3">
        <v>4.7506820000000003</v>
      </c>
      <c r="C855" s="3">
        <v>10.481683</v>
      </c>
    </row>
    <row r="856" spans="1:3" x14ac:dyDescent="0.25">
      <c r="A856" s="2">
        <v>0.155893</v>
      </c>
      <c r="B856" s="3">
        <v>4.7476940000000001</v>
      </c>
      <c r="C856" s="3">
        <v>10.489444000000001</v>
      </c>
    </row>
    <row r="857" spans="1:3" x14ac:dyDescent="0.25">
      <c r="A857" s="2">
        <v>0.15609300000000001</v>
      </c>
      <c r="B857" s="3">
        <v>4.7447109999999997</v>
      </c>
      <c r="C857" s="3">
        <v>10.497207</v>
      </c>
    </row>
    <row r="858" spans="1:3" x14ac:dyDescent="0.25">
      <c r="A858" s="2">
        <v>0.15629299999999999</v>
      </c>
      <c r="B858" s="3">
        <v>4.7417350000000003</v>
      </c>
      <c r="C858" s="3">
        <v>10.504972</v>
      </c>
    </row>
    <row r="859" spans="1:3" x14ac:dyDescent="0.25">
      <c r="A859" s="2">
        <v>0.15649299999999999</v>
      </c>
      <c r="B859" s="3">
        <v>4.7387639999999998</v>
      </c>
      <c r="C859" s="3">
        <v>10.512738000000001</v>
      </c>
    </row>
    <row r="860" spans="1:3" x14ac:dyDescent="0.25">
      <c r="A860" s="2">
        <v>0.156693</v>
      </c>
      <c r="B860" s="3">
        <v>4.7358000000000002</v>
      </c>
      <c r="C860" s="3">
        <v>10.520507</v>
      </c>
    </row>
    <row r="861" spans="1:3" x14ac:dyDescent="0.25">
      <c r="A861" s="2">
        <v>0.156893</v>
      </c>
      <c r="B861" s="3">
        <v>4.7328409999999996</v>
      </c>
      <c r="C861" s="3">
        <v>10.528276999999999</v>
      </c>
    </row>
    <row r="862" spans="1:3" x14ac:dyDescent="0.25">
      <c r="A862" s="2">
        <v>0.15709300000000001</v>
      </c>
      <c r="B862" s="3">
        <v>4.7298879999999999</v>
      </c>
      <c r="C862" s="3">
        <v>10.536047999999999</v>
      </c>
    </row>
    <row r="863" spans="1:3" x14ac:dyDescent="0.25">
      <c r="A863" s="2">
        <v>0.15729299999999999</v>
      </c>
      <c r="B863" s="3">
        <v>4.7269410000000001</v>
      </c>
      <c r="C863" s="3">
        <v>10.543822</v>
      </c>
    </row>
    <row r="864" spans="1:3" x14ac:dyDescent="0.25">
      <c r="A864" s="2">
        <v>0.15749299999999999</v>
      </c>
      <c r="B864" s="3">
        <v>4.7240000000000002</v>
      </c>
      <c r="C864" s="3">
        <v>10.551596999999999</v>
      </c>
    </row>
    <row r="865" spans="1:3" x14ac:dyDescent="0.25">
      <c r="A865" s="2">
        <v>0.157693</v>
      </c>
      <c r="B865" s="3">
        <v>4.7210650000000003</v>
      </c>
      <c r="C865" s="3">
        <v>10.559374</v>
      </c>
    </row>
    <row r="866" spans="1:3" x14ac:dyDescent="0.25">
      <c r="A866" s="2">
        <v>0.15789300000000001</v>
      </c>
      <c r="B866" s="3">
        <v>4.7181350000000002</v>
      </c>
      <c r="C866" s="3">
        <v>10.567152999999999</v>
      </c>
    </row>
    <row r="867" spans="1:3" x14ac:dyDescent="0.25">
      <c r="A867" s="2">
        <v>0.15809300000000001</v>
      </c>
      <c r="B867" s="3">
        <v>4.7152120000000002</v>
      </c>
      <c r="C867" s="3">
        <v>10.574934000000001</v>
      </c>
    </row>
    <row r="868" spans="1:3" x14ac:dyDescent="0.25">
      <c r="A868" s="2">
        <v>0.15829299999999999</v>
      </c>
      <c r="B868" s="3">
        <v>4.712294</v>
      </c>
      <c r="C868" s="3">
        <v>10.582716</v>
      </c>
    </row>
    <row r="869" spans="1:3" x14ac:dyDescent="0.25">
      <c r="A869" s="2">
        <v>0.15849299999999999</v>
      </c>
      <c r="B869" s="3">
        <v>4.7093819999999997</v>
      </c>
      <c r="C869" s="3">
        <v>10.5905</v>
      </c>
    </row>
    <row r="870" spans="1:3" x14ac:dyDescent="0.25">
      <c r="A870" s="2">
        <v>0.158693</v>
      </c>
      <c r="B870" s="3">
        <v>4.7064750000000002</v>
      </c>
      <c r="C870" s="3">
        <v>10.598286</v>
      </c>
    </row>
    <row r="871" spans="1:3" x14ac:dyDescent="0.25">
      <c r="A871" s="2">
        <v>0.15889300000000001</v>
      </c>
      <c r="B871" s="3">
        <v>4.7035749999999998</v>
      </c>
      <c r="C871" s="3">
        <v>10.606073</v>
      </c>
    </row>
    <row r="872" spans="1:3" x14ac:dyDescent="0.25">
      <c r="A872" s="2">
        <v>0.15909300000000001</v>
      </c>
      <c r="B872" s="3">
        <v>4.7006800000000002</v>
      </c>
      <c r="C872" s="3">
        <v>10.613861999999999</v>
      </c>
    </row>
    <row r="873" spans="1:3" x14ac:dyDescent="0.25">
      <c r="A873" s="2">
        <v>0.15929299999999999</v>
      </c>
      <c r="B873" s="3">
        <v>4.6977909999999996</v>
      </c>
      <c r="C873" s="3">
        <v>10.621653</v>
      </c>
    </row>
    <row r="874" spans="1:3" x14ac:dyDescent="0.25">
      <c r="A874" s="2">
        <v>0.159493</v>
      </c>
      <c r="B874" s="3">
        <v>4.6949069999999997</v>
      </c>
      <c r="C874" s="3">
        <v>10.629446</v>
      </c>
    </row>
    <row r="875" spans="1:3" x14ac:dyDescent="0.25">
      <c r="A875" s="2">
        <v>0.159693</v>
      </c>
      <c r="B875" s="3">
        <v>4.6920289999999998</v>
      </c>
      <c r="C875" s="3">
        <v>10.63724</v>
      </c>
    </row>
    <row r="876" spans="1:3" x14ac:dyDescent="0.25">
      <c r="A876" s="2">
        <v>0.15989300000000001</v>
      </c>
      <c r="B876" s="3">
        <v>4.6891569999999998</v>
      </c>
      <c r="C876" s="3">
        <v>10.645035999999999</v>
      </c>
    </row>
    <row r="877" spans="1:3" x14ac:dyDescent="0.25">
      <c r="A877" s="2">
        <v>0.16009300000000001</v>
      </c>
      <c r="B877" s="3">
        <v>4.6862899999999996</v>
      </c>
      <c r="C877" s="3">
        <v>10.652834</v>
      </c>
    </row>
    <row r="878" spans="1:3" x14ac:dyDescent="0.25">
      <c r="A878" s="2">
        <v>0.16029299999999999</v>
      </c>
      <c r="B878" s="3">
        <v>4.6834290000000003</v>
      </c>
      <c r="C878" s="3">
        <v>10.660633000000001</v>
      </c>
    </row>
    <row r="879" spans="1:3" x14ac:dyDescent="0.25">
      <c r="A879" s="2">
        <v>0.160493</v>
      </c>
      <c r="B879" s="3">
        <v>4.680574</v>
      </c>
      <c r="C879" s="3">
        <v>10.668434</v>
      </c>
    </row>
    <row r="880" spans="1:3" x14ac:dyDescent="0.25">
      <c r="A880" s="2">
        <v>0.160693</v>
      </c>
      <c r="B880" s="3">
        <v>4.6777240000000004</v>
      </c>
      <c r="C880" s="3">
        <v>10.676237</v>
      </c>
    </row>
    <row r="881" spans="1:3" x14ac:dyDescent="0.25">
      <c r="A881" s="2">
        <v>0.16089300000000001</v>
      </c>
      <c r="B881" s="3">
        <v>4.6748799999999999</v>
      </c>
      <c r="C881" s="3">
        <v>10.684041000000001</v>
      </c>
    </row>
    <row r="882" spans="1:3" x14ac:dyDescent="0.25">
      <c r="A882" s="2">
        <v>0.16109299999999999</v>
      </c>
      <c r="B882" s="3">
        <v>4.6720410000000001</v>
      </c>
      <c r="C882" s="3">
        <v>10.691846999999999</v>
      </c>
    </row>
    <row r="883" spans="1:3" x14ac:dyDescent="0.25">
      <c r="A883" s="2">
        <v>0.16129299999999999</v>
      </c>
      <c r="B883" s="3">
        <v>4.6692080000000002</v>
      </c>
      <c r="C883" s="3">
        <v>10.699655</v>
      </c>
    </row>
    <row r="884" spans="1:3" x14ac:dyDescent="0.25">
      <c r="A884" s="2">
        <v>0.161493</v>
      </c>
      <c r="B884" s="3">
        <v>4.6663800000000002</v>
      </c>
      <c r="C884" s="3">
        <v>10.707464</v>
      </c>
    </row>
    <row r="885" spans="1:3" x14ac:dyDescent="0.25">
      <c r="A885" s="2">
        <v>0.161693</v>
      </c>
      <c r="B885" s="3">
        <v>4.663557</v>
      </c>
      <c r="C885" s="3">
        <v>10.715275999999999</v>
      </c>
    </row>
    <row r="886" spans="1:3" x14ac:dyDescent="0.25">
      <c r="A886" s="2">
        <v>0.16189300000000001</v>
      </c>
      <c r="B886" s="3">
        <v>4.6607409999999998</v>
      </c>
      <c r="C886" s="3">
        <v>10.723088000000001</v>
      </c>
    </row>
    <row r="887" spans="1:3" x14ac:dyDescent="0.25">
      <c r="A887" s="2">
        <v>0.16209299999999999</v>
      </c>
      <c r="B887" s="3">
        <v>4.6579290000000002</v>
      </c>
      <c r="C887" s="3">
        <v>10.730903</v>
      </c>
    </row>
    <row r="888" spans="1:3" x14ac:dyDescent="0.25">
      <c r="A888" s="2">
        <v>0.16229299999999999</v>
      </c>
      <c r="B888" s="3">
        <v>4.6551229999999997</v>
      </c>
      <c r="C888" s="3">
        <v>10.738719</v>
      </c>
    </row>
    <row r="889" spans="1:3" x14ac:dyDescent="0.25">
      <c r="A889" s="2">
        <v>0.162493</v>
      </c>
      <c r="B889" s="3">
        <v>4.652323</v>
      </c>
      <c r="C889" s="3">
        <v>10.746536000000001</v>
      </c>
    </row>
    <row r="890" spans="1:3" x14ac:dyDescent="0.25">
      <c r="A890" s="2">
        <v>0.162693</v>
      </c>
      <c r="B890" s="3">
        <v>4.6495280000000001</v>
      </c>
      <c r="C890" s="3">
        <v>10.754355</v>
      </c>
    </row>
    <row r="891" spans="1:3" x14ac:dyDescent="0.25">
      <c r="A891" s="2">
        <v>0.16289300000000001</v>
      </c>
      <c r="B891" s="3">
        <v>4.646738</v>
      </c>
      <c r="C891" s="3">
        <v>10.762176</v>
      </c>
    </row>
    <row r="892" spans="1:3" x14ac:dyDescent="0.25">
      <c r="A892" s="2">
        <v>0.16309299999999999</v>
      </c>
      <c r="B892" s="3">
        <v>4.6439539999999999</v>
      </c>
      <c r="C892" s="3">
        <v>10.769999</v>
      </c>
    </row>
    <row r="893" spans="1:3" x14ac:dyDescent="0.25">
      <c r="A893" s="2">
        <v>0.16329299999999999</v>
      </c>
      <c r="B893" s="3">
        <v>4.6411749999999996</v>
      </c>
      <c r="C893" s="3">
        <v>10.777823</v>
      </c>
    </row>
    <row r="894" spans="1:3" x14ac:dyDescent="0.25">
      <c r="A894" s="2">
        <v>0.163493</v>
      </c>
      <c r="B894" s="3">
        <v>4.638401</v>
      </c>
      <c r="C894" s="3">
        <v>10.785648</v>
      </c>
    </row>
    <row r="895" spans="1:3" x14ac:dyDescent="0.25">
      <c r="A895" s="2">
        <v>0.16369300000000001</v>
      </c>
      <c r="B895" s="3">
        <v>4.6356330000000003</v>
      </c>
      <c r="C895" s="3">
        <v>10.793476</v>
      </c>
    </row>
    <row r="896" spans="1:3" x14ac:dyDescent="0.25">
      <c r="A896" s="2">
        <v>0.16389300000000001</v>
      </c>
      <c r="B896" s="3">
        <v>4.6328690000000003</v>
      </c>
      <c r="C896" s="3">
        <v>10.801304999999999</v>
      </c>
    </row>
    <row r="897" spans="1:3" x14ac:dyDescent="0.25">
      <c r="A897" s="2">
        <v>0.16409299999999999</v>
      </c>
      <c r="B897" s="3">
        <v>4.6301119999999996</v>
      </c>
      <c r="C897" s="3">
        <v>10.809134999999999</v>
      </c>
    </row>
    <row r="898" spans="1:3" x14ac:dyDescent="0.25">
      <c r="A898" s="2">
        <v>0.16429299999999999</v>
      </c>
      <c r="B898" s="3">
        <v>4.6273590000000002</v>
      </c>
      <c r="C898" s="3">
        <v>10.816967</v>
      </c>
    </row>
    <row r="899" spans="1:3" x14ac:dyDescent="0.25">
      <c r="A899" s="2">
        <v>0.164493</v>
      </c>
      <c r="B899" s="3">
        <v>4.6246119999999999</v>
      </c>
      <c r="C899" s="3">
        <v>10.824801000000001</v>
      </c>
    </row>
    <row r="900" spans="1:3" x14ac:dyDescent="0.25">
      <c r="A900" s="2">
        <v>0.16469300000000001</v>
      </c>
      <c r="B900" s="3">
        <v>4.6218700000000004</v>
      </c>
      <c r="C900" s="3">
        <v>10.832636000000001</v>
      </c>
    </row>
    <row r="901" spans="1:3" x14ac:dyDescent="0.25">
      <c r="A901" s="2">
        <v>0.16489300000000001</v>
      </c>
      <c r="B901" s="3">
        <v>4.6191329999999997</v>
      </c>
      <c r="C901" s="3">
        <v>10.840472999999999</v>
      </c>
    </row>
    <row r="902" spans="1:3" x14ac:dyDescent="0.25">
      <c r="A902" s="2">
        <v>0.16509299999999999</v>
      </c>
      <c r="B902" s="3">
        <v>4.6164019999999999</v>
      </c>
      <c r="C902" s="3">
        <v>10.848311000000001</v>
      </c>
    </row>
    <row r="903" spans="1:3" x14ac:dyDescent="0.25">
      <c r="A903" s="2">
        <v>0.165293</v>
      </c>
      <c r="B903" s="3">
        <v>4.6136749999999997</v>
      </c>
      <c r="C903" s="3">
        <v>10.856151000000001</v>
      </c>
    </row>
    <row r="904" spans="1:3" x14ac:dyDescent="0.25">
      <c r="A904" s="2">
        <v>0.165493</v>
      </c>
      <c r="B904" s="3">
        <v>4.6109540000000004</v>
      </c>
      <c r="C904" s="3">
        <v>10.863993000000001</v>
      </c>
    </row>
    <row r="905" spans="1:3" x14ac:dyDescent="0.25">
      <c r="A905" s="2">
        <v>0.16569300000000001</v>
      </c>
      <c r="B905" s="3">
        <v>4.6082380000000001</v>
      </c>
      <c r="C905" s="3">
        <v>10.871836</v>
      </c>
    </row>
    <row r="906" spans="1:3" x14ac:dyDescent="0.25">
      <c r="A906" s="2">
        <v>0.16589300000000001</v>
      </c>
      <c r="B906" s="3">
        <v>4.6055270000000004</v>
      </c>
      <c r="C906" s="3">
        <v>10.87968</v>
      </c>
    </row>
    <row r="907" spans="1:3" x14ac:dyDescent="0.25">
      <c r="A907" s="2">
        <v>0.16609299999999999</v>
      </c>
      <c r="B907" s="3">
        <v>4.6028209999999996</v>
      </c>
      <c r="C907" s="3">
        <v>10.887525999999999</v>
      </c>
    </row>
    <row r="908" spans="1:3" x14ac:dyDescent="0.25">
      <c r="A908" s="2">
        <v>0.166293</v>
      </c>
      <c r="B908" s="3">
        <v>4.6001209999999997</v>
      </c>
      <c r="C908" s="3">
        <v>10.895374</v>
      </c>
    </row>
    <row r="909" spans="1:3" x14ac:dyDescent="0.25">
      <c r="A909" s="2">
        <v>0.166493</v>
      </c>
      <c r="B909" s="3">
        <v>4.5974250000000003</v>
      </c>
      <c r="C909" s="3">
        <v>10.903223000000001</v>
      </c>
    </row>
    <row r="910" spans="1:3" x14ac:dyDescent="0.25">
      <c r="A910" s="2">
        <v>0.16669300000000001</v>
      </c>
      <c r="B910" s="3">
        <v>4.594735</v>
      </c>
      <c r="C910" s="3">
        <v>10.911073999999999</v>
      </c>
    </row>
    <row r="911" spans="1:3" x14ac:dyDescent="0.25">
      <c r="A911" s="2">
        <v>0.16689300000000001</v>
      </c>
      <c r="B911" s="3">
        <v>4.5920490000000003</v>
      </c>
      <c r="C911" s="3">
        <v>10.918926000000001</v>
      </c>
    </row>
    <row r="912" spans="1:3" x14ac:dyDescent="0.25">
      <c r="A912" s="2">
        <v>0.16709299999999999</v>
      </c>
      <c r="B912" s="3">
        <v>4.5893689999999996</v>
      </c>
      <c r="C912" s="3">
        <v>10.926779</v>
      </c>
    </row>
    <row r="913" spans="1:3" x14ac:dyDescent="0.25">
      <c r="A913" s="2">
        <v>0.167293</v>
      </c>
      <c r="B913" s="3">
        <v>4.5866939999999996</v>
      </c>
      <c r="C913" s="3">
        <v>10.934635</v>
      </c>
    </row>
    <row r="914" spans="1:3" x14ac:dyDescent="0.25">
      <c r="A914" s="2">
        <v>0.167493</v>
      </c>
      <c r="B914" s="3">
        <v>4.5840240000000003</v>
      </c>
      <c r="C914" s="3">
        <v>10.942491</v>
      </c>
    </row>
    <row r="915" spans="1:3" x14ac:dyDescent="0.25">
      <c r="A915" s="2">
        <v>0.16769300000000001</v>
      </c>
      <c r="B915" s="3">
        <v>4.5813579999999998</v>
      </c>
      <c r="C915" s="3">
        <v>10.950348999999999</v>
      </c>
    </row>
    <row r="916" spans="1:3" x14ac:dyDescent="0.25">
      <c r="A916" s="2">
        <v>0.16789299999999999</v>
      </c>
      <c r="B916" s="3">
        <v>4.5786980000000002</v>
      </c>
      <c r="C916" s="3">
        <v>10.958209</v>
      </c>
    </row>
    <row r="917" spans="1:3" x14ac:dyDescent="0.25">
      <c r="A917" s="2">
        <v>0.16809299999999999</v>
      </c>
      <c r="B917" s="3">
        <v>4.5760430000000003</v>
      </c>
      <c r="C917" s="3">
        <v>10.96607</v>
      </c>
    </row>
    <row r="918" spans="1:3" x14ac:dyDescent="0.25">
      <c r="A918" s="2">
        <v>0.168293</v>
      </c>
      <c r="B918" s="3">
        <v>4.5733930000000003</v>
      </c>
      <c r="C918" s="3">
        <v>10.973933000000001</v>
      </c>
    </row>
    <row r="919" spans="1:3" x14ac:dyDescent="0.25">
      <c r="A919" s="2">
        <v>0.168493</v>
      </c>
      <c r="B919" s="3">
        <v>4.5707469999999999</v>
      </c>
      <c r="C919" s="3">
        <v>10.981797</v>
      </c>
    </row>
    <row r="920" spans="1:3" x14ac:dyDescent="0.25">
      <c r="A920" s="2">
        <v>0.16869300000000001</v>
      </c>
      <c r="B920" s="3">
        <v>4.5681070000000004</v>
      </c>
      <c r="C920" s="3">
        <v>10.989661999999999</v>
      </c>
    </row>
    <row r="921" spans="1:3" x14ac:dyDescent="0.25">
      <c r="A921" s="2">
        <v>0.16889299999999999</v>
      </c>
      <c r="B921" s="3">
        <v>4.5654719999999998</v>
      </c>
      <c r="C921" s="3">
        <v>10.997529</v>
      </c>
    </row>
    <row r="922" spans="1:3" x14ac:dyDescent="0.25">
      <c r="A922" s="2">
        <v>0.16909299999999999</v>
      </c>
      <c r="B922" s="3">
        <v>4.5628409999999997</v>
      </c>
      <c r="C922" s="3">
        <v>11.005398</v>
      </c>
    </row>
    <row r="923" spans="1:3" x14ac:dyDescent="0.25">
      <c r="A923" s="2">
        <v>0.169293</v>
      </c>
      <c r="B923" s="3">
        <v>4.5602150000000004</v>
      </c>
      <c r="C923" s="3">
        <v>11.013268</v>
      </c>
    </row>
    <row r="924" spans="1:3" x14ac:dyDescent="0.25">
      <c r="A924" s="2">
        <v>0.169493</v>
      </c>
      <c r="B924" s="3">
        <v>4.5575950000000001</v>
      </c>
      <c r="C924" s="3">
        <v>11.021139</v>
      </c>
    </row>
    <row r="925" spans="1:3" x14ac:dyDescent="0.25">
      <c r="A925" s="2">
        <v>0.16969300000000001</v>
      </c>
      <c r="B925" s="3">
        <v>4.5549790000000003</v>
      </c>
      <c r="C925" s="3">
        <v>11.029012</v>
      </c>
    </row>
    <row r="926" spans="1:3" x14ac:dyDescent="0.25">
      <c r="A926" s="2">
        <v>0.16989299999999999</v>
      </c>
      <c r="B926" s="3">
        <v>4.5523680000000004</v>
      </c>
      <c r="C926" s="3">
        <v>11.036886000000001</v>
      </c>
    </row>
    <row r="927" spans="1:3" x14ac:dyDescent="0.25">
      <c r="A927" s="2">
        <v>0.17009299999999999</v>
      </c>
      <c r="B927" s="3">
        <v>4.5497610000000002</v>
      </c>
      <c r="C927" s="3">
        <v>11.044760999999999</v>
      </c>
    </row>
    <row r="928" spans="1:3" x14ac:dyDescent="0.25">
      <c r="A928" s="2">
        <v>0.170293</v>
      </c>
      <c r="B928" s="3">
        <v>4.5471599999999999</v>
      </c>
      <c r="C928" s="3">
        <v>11.052638</v>
      </c>
    </row>
    <row r="929" spans="1:3" x14ac:dyDescent="0.25">
      <c r="A929" s="2">
        <v>0.17049300000000001</v>
      </c>
      <c r="B929" s="3">
        <v>4.5445630000000001</v>
      </c>
      <c r="C929" s="3">
        <v>11.060517000000001</v>
      </c>
    </row>
    <row r="930" spans="1:3" x14ac:dyDescent="0.25">
      <c r="A930" s="2">
        <v>0.17069300000000001</v>
      </c>
      <c r="B930" s="3">
        <v>4.5419720000000003</v>
      </c>
      <c r="C930" s="3">
        <v>11.068396</v>
      </c>
    </row>
    <row r="931" spans="1:3" x14ac:dyDescent="0.25">
      <c r="A931" s="2">
        <v>0.17089299999999999</v>
      </c>
      <c r="B931" s="3">
        <v>4.5393850000000002</v>
      </c>
      <c r="C931" s="3">
        <v>11.076278</v>
      </c>
    </row>
    <row r="932" spans="1:3" x14ac:dyDescent="0.25">
      <c r="A932" s="2">
        <v>0.171093</v>
      </c>
      <c r="B932" s="3">
        <v>4.5368029999999999</v>
      </c>
      <c r="C932" s="3">
        <v>11.084160000000001</v>
      </c>
    </row>
    <row r="933" spans="1:3" x14ac:dyDescent="0.25">
      <c r="A933" s="2">
        <v>0.171293</v>
      </c>
      <c r="B933" s="3">
        <v>4.5342250000000002</v>
      </c>
      <c r="C933" s="3">
        <v>11.092044</v>
      </c>
    </row>
    <row r="934" spans="1:3" x14ac:dyDescent="0.25">
      <c r="A934" s="2">
        <v>0.17149300000000001</v>
      </c>
      <c r="B934" s="3">
        <v>4.5316520000000002</v>
      </c>
      <c r="C934" s="3">
        <v>11.099928999999999</v>
      </c>
    </row>
    <row r="935" spans="1:3" x14ac:dyDescent="0.25">
      <c r="A935" s="2">
        <v>0.17169300000000001</v>
      </c>
      <c r="B935" s="3">
        <v>4.5290840000000001</v>
      </c>
      <c r="C935" s="3">
        <v>11.107816</v>
      </c>
    </row>
    <row r="936" spans="1:3" x14ac:dyDescent="0.25">
      <c r="A936" s="2">
        <v>0.17189299999999999</v>
      </c>
      <c r="B936" s="3">
        <v>4.5265209999999998</v>
      </c>
      <c r="C936" s="3">
        <v>11.115703999999999</v>
      </c>
    </row>
    <row r="937" spans="1:3" x14ac:dyDescent="0.25">
      <c r="A937" s="2">
        <v>0.172093</v>
      </c>
      <c r="B937" s="3">
        <v>4.5239630000000002</v>
      </c>
      <c r="C937" s="3">
        <v>11.123594000000001</v>
      </c>
    </row>
    <row r="938" spans="1:3" x14ac:dyDescent="0.25">
      <c r="A938" s="2">
        <v>0.172293</v>
      </c>
      <c r="B938" s="3">
        <v>4.5214090000000002</v>
      </c>
      <c r="C938" s="3">
        <v>11.131484</v>
      </c>
    </row>
    <row r="939" spans="1:3" x14ac:dyDescent="0.25">
      <c r="A939" s="2">
        <v>0.17249300000000001</v>
      </c>
      <c r="B939" s="3">
        <v>4.5188600000000001</v>
      </c>
      <c r="C939" s="3">
        <v>11.139376</v>
      </c>
    </row>
    <row r="940" spans="1:3" x14ac:dyDescent="0.25">
      <c r="A940" s="2">
        <v>0.17269300000000001</v>
      </c>
      <c r="B940" s="3">
        <v>4.5163149999999996</v>
      </c>
      <c r="C940" s="3">
        <v>11.147270000000001</v>
      </c>
    </row>
    <row r="941" spans="1:3" x14ac:dyDescent="0.25">
      <c r="A941" s="2">
        <v>0.17289299999999999</v>
      </c>
      <c r="B941" s="3">
        <v>4.5137749999999999</v>
      </c>
      <c r="C941" s="3">
        <v>11.155165</v>
      </c>
    </row>
    <row r="942" spans="1:3" x14ac:dyDescent="0.25">
      <c r="A942" s="2">
        <v>0.173093</v>
      </c>
      <c r="B942" s="3">
        <v>4.5112399999999999</v>
      </c>
      <c r="C942" s="3">
        <v>11.163061000000001</v>
      </c>
    </row>
    <row r="943" spans="1:3" x14ac:dyDescent="0.25">
      <c r="A943" s="2">
        <v>0.173293</v>
      </c>
      <c r="B943" s="3">
        <v>4.5087089999999996</v>
      </c>
      <c r="C943" s="3">
        <v>11.170958000000001</v>
      </c>
    </row>
    <row r="944" spans="1:3" x14ac:dyDescent="0.25">
      <c r="A944" s="2">
        <v>0.17349300000000001</v>
      </c>
      <c r="B944" s="3">
        <v>4.506183</v>
      </c>
      <c r="C944" s="3">
        <v>11.178857000000001</v>
      </c>
    </row>
    <row r="945" spans="1:3" x14ac:dyDescent="0.25">
      <c r="A945" s="2">
        <v>0.17369299999999999</v>
      </c>
      <c r="B945" s="3">
        <v>4.5036620000000003</v>
      </c>
      <c r="C945" s="3">
        <v>11.186757</v>
      </c>
    </row>
    <row r="946" spans="1:3" x14ac:dyDescent="0.25">
      <c r="A946" s="2">
        <v>0.17389299999999999</v>
      </c>
      <c r="B946" s="3">
        <v>4.5011450000000002</v>
      </c>
      <c r="C946" s="3">
        <v>11.194658</v>
      </c>
    </row>
    <row r="947" spans="1:3" x14ac:dyDescent="0.25">
      <c r="A947" s="2">
        <v>0.174093</v>
      </c>
      <c r="B947" s="3">
        <v>4.4986329999999999</v>
      </c>
      <c r="C947" s="3">
        <v>11.202560999999999</v>
      </c>
    </row>
    <row r="948" spans="1:3" x14ac:dyDescent="0.25">
      <c r="A948" s="2">
        <v>0.174293</v>
      </c>
      <c r="B948" s="3">
        <v>4.4961250000000001</v>
      </c>
      <c r="C948" s="3">
        <v>11.210464999999999</v>
      </c>
    </row>
    <row r="949" spans="1:3" x14ac:dyDescent="0.25">
      <c r="A949" s="2">
        <v>0.17449300000000001</v>
      </c>
      <c r="B949" s="3">
        <v>4.4936220000000002</v>
      </c>
      <c r="C949" s="3">
        <v>11.21837</v>
      </c>
    </row>
    <row r="950" spans="1:3" x14ac:dyDescent="0.25">
      <c r="A950" s="2">
        <v>0.17469299999999999</v>
      </c>
      <c r="B950" s="3">
        <v>4.491123</v>
      </c>
      <c r="C950" s="3">
        <v>11.226276</v>
      </c>
    </row>
    <row r="951" spans="1:3" x14ac:dyDescent="0.25">
      <c r="A951" s="2">
        <v>0.17489299999999999</v>
      </c>
      <c r="B951" s="3">
        <v>4.4886290000000004</v>
      </c>
      <c r="C951" s="3">
        <v>11.234184000000001</v>
      </c>
    </row>
    <row r="952" spans="1:3" x14ac:dyDescent="0.25">
      <c r="A952" s="2">
        <v>0.175093</v>
      </c>
      <c r="B952" s="3">
        <v>4.4861389999999997</v>
      </c>
      <c r="C952" s="3">
        <v>11.242093000000001</v>
      </c>
    </row>
    <row r="953" spans="1:3" x14ac:dyDescent="0.25">
      <c r="A953" s="2">
        <v>0.175293</v>
      </c>
      <c r="B953" s="3">
        <v>4.4836539999999996</v>
      </c>
      <c r="C953" s="3">
        <v>11.250003</v>
      </c>
    </row>
    <row r="954" spans="1:3" x14ac:dyDescent="0.25">
      <c r="A954" s="2">
        <v>0.17549300000000001</v>
      </c>
      <c r="B954" s="3">
        <v>4.4811740000000002</v>
      </c>
      <c r="C954" s="3">
        <v>11.257914</v>
      </c>
    </row>
    <row r="955" spans="1:3" x14ac:dyDescent="0.25">
      <c r="A955" s="2">
        <v>0.17569299999999999</v>
      </c>
      <c r="B955" s="3">
        <v>4.4786979999999996</v>
      </c>
      <c r="C955" s="3">
        <v>11.265827</v>
      </c>
    </row>
    <row r="956" spans="1:3" x14ac:dyDescent="0.25">
      <c r="A956" s="2">
        <v>0.17589299999999999</v>
      </c>
      <c r="B956" s="3">
        <v>4.4762259999999996</v>
      </c>
      <c r="C956" s="3">
        <v>11.273740999999999</v>
      </c>
    </row>
    <row r="957" spans="1:3" x14ac:dyDescent="0.25">
      <c r="A957" s="2">
        <v>0.176093</v>
      </c>
      <c r="B957" s="3">
        <v>4.4737590000000003</v>
      </c>
      <c r="C957" s="3">
        <v>11.281656</v>
      </c>
    </row>
    <row r="958" spans="1:3" x14ac:dyDescent="0.25">
      <c r="A958" s="2">
        <v>0.17629300000000001</v>
      </c>
      <c r="B958" s="3">
        <v>4.4712959999999997</v>
      </c>
      <c r="C958" s="3">
        <v>11.289572</v>
      </c>
    </row>
    <row r="959" spans="1:3" x14ac:dyDescent="0.25">
      <c r="A959" s="2">
        <v>0.17649300000000001</v>
      </c>
      <c r="B959" s="3">
        <v>4.4688369999999997</v>
      </c>
      <c r="C959" s="3">
        <v>11.29749</v>
      </c>
    </row>
    <row r="960" spans="1:3" x14ac:dyDescent="0.25">
      <c r="A960" s="2">
        <v>0.17669299999999999</v>
      </c>
      <c r="B960" s="3">
        <v>4.4663830000000004</v>
      </c>
      <c r="C960" s="3">
        <v>11.305408999999999</v>
      </c>
    </row>
    <row r="961" spans="1:3" x14ac:dyDescent="0.25">
      <c r="A961" s="2">
        <v>0.17689299999999999</v>
      </c>
      <c r="B961" s="3">
        <v>4.4639340000000001</v>
      </c>
      <c r="C961" s="3">
        <v>11.313329</v>
      </c>
    </row>
    <row r="962" spans="1:3" x14ac:dyDescent="0.25">
      <c r="A962" s="2">
        <v>0.177093</v>
      </c>
      <c r="B962" s="3">
        <v>4.4614890000000003</v>
      </c>
      <c r="C962" s="3">
        <v>11.321249999999999</v>
      </c>
    </row>
    <row r="963" spans="1:3" x14ac:dyDescent="0.25">
      <c r="A963" s="2">
        <v>0.17729300000000001</v>
      </c>
      <c r="B963" s="3">
        <v>4.4590480000000001</v>
      </c>
      <c r="C963" s="3">
        <v>11.329172</v>
      </c>
    </row>
    <row r="964" spans="1:3" x14ac:dyDescent="0.25">
      <c r="A964" s="2">
        <v>0.17749300000000001</v>
      </c>
      <c r="B964" s="3">
        <v>4.4566109999999997</v>
      </c>
      <c r="C964" s="3">
        <v>11.337095</v>
      </c>
    </row>
    <row r="965" spans="1:3" x14ac:dyDescent="0.25">
      <c r="A965" s="2">
        <v>0.17769299999999999</v>
      </c>
      <c r="B965" s="3">
        <v>4.4541789999999999</v>
      </c>
      <c r="C965" s="3">
        <v>11.34502</v>
      </c>
    </row>
    <row r="966" spans="1:3" x14ac:dyDescent="0.25">
      <c r="A966" s="2">
        <v>0.177893</v>
      </c>
      <c r="B966" s="3">
        <v>4.4517509999999998</v>
      </c>
      <c r="C966" s="3">
        <v>11.352945999999999</v>
      </c>
    </row>
    <row r="967" spans="1:3" x14ac:dyDescent="0.25">
      <c r="A967" s="2">
        <v>0.178093</v>
      </c>
      <c r="B967" s="3">
        <v>4.4493280000000004</v>
      </c>
      <c r="C967" s="3">
        <v>11.360873</v>
      </c>
    </row>
    <row r="968" spans="1:3" x14ac:dyDescent="0.25">
      <c r="A968" s="2">
        <v>0.17829300000000001</v>
      </c>
      <c r="B968" s="3">
        <v>4.4469089999999998</v>
      </c>
      <c r="C968" s="3">
        <v>11.368800999999999</v>
      </c>
    </row>
    <row r="969" spans="1:3" x14ac:dyDescent="0.25">
      <c r="A969" s="2">
        <v>0.17849300000000001</v>
      </c>
      <c r="B969" s="3">
        <v>4.4444939999999997</v>
      </c>
      <c r="C969" s="3">
        <v>11.37673</v>
      </c>
    </row>
    <row r="970" spans="1:3" x14ac:dyDescent="0.25">
      <c r="A970" s="2">
        <v>0.17869299999999999</v>
      </c>
      <c r="B970" s="3">
        <v>4.4420830000000002</v>
      </c>
      <c r="C970" s="3">
        <v>11.38466</v>
      </c>
    </row>
    <row r="971" spans="1:3" x14ac:dyDescent="0.25">
      <c r="A971" s="2">
        <v>0.178893</v>
      </c>
      <c r="B971" s="3">
        <v>4.4396769999999997</v>
      </c>
      <c r="C971" s="3">
        <v>11.392592</v>
      </c>
    </row>
    <row r="972" spans="1:3" x14ac:dyDescent="0.25">
      <c r="A972" s="2">
        <v>0.179093</v>
      </c>
      <c r="B972" s="3">
        <v>4.4372749999999996</v>
      </c>
      <c r="C972" s="3">
        <v>11.400524000000001</v>
      </c>
    </row>
    <row r="973" spans="1:3" x14ac:dyDescent="0.25">
      <c r="A973" s="2">
        <v>0.17929300000000001</v>
      </c>
      <c r="B973" s="3">
        <v>4.4348770000000002</v>
      </c>
      <c r="C973" s="3">
        <v>11.408458</v>
      </c>
    </row>
    <row r="974" spans="1:3" x14ac:dyDescent="0.25">
      <c r="A974" s="2">
        <v>0.17949300000000001</v>
      </c>
      <c r="B974" s="3">
        <v>4.4324830000000004</v>
      </c>
      <c r="C974" s="3">
        <v>11.416392999999999</v>
      </c>
    </row>
    <row r="975" spans="1:3" x14ac:dyDescent="0.25">
      <c r="A975" s="2">
        <v>0.17969299999999999</v>
      </c>
      <c r="B975" s="3">
        <v>4.4300940000000004</v>
      </c>
      <c r="C975" s="3">
        <v>11.424329</v>
      </c>
    </row>
    <row r="976" spans="1:3" x14ac:dyDescent="0.25">
      <c r="A976" s="2">
        <v>0.179893</v>
      </c>
      <c r="B976" s="3">
        <v>4.4277090000000001</v>
      </c>
      <c r="C976" s="3">
        <v>11.432266</v>
      </c>
    </row>
    <row r="977" spans="1:3" x14ac:dyDescent="0.25">
      <c r="A977" s="2">
        <v>0.180093</v>
      </c>
      <c r="B977" s="3">
        <v>4.4253280000000004</v>
      </c>
      <c r="C977" s="3">
        <v>11.440204</v>
      </c>
    </row>
    <row r="978" spans="1:3" x14ac:dyDescent="0.25">
      <c r="A978" s="2">
        <v>0.18029300000000001</v>
      </c>
      <c r="B978" s="3">
        <v>4.4229510000000003</v>
      </c>
      <c r="C978" s="3">
        <v>11.448143</v>
      </c>
    </row>
    <row r="979" spans="1:3" x14ac:dyDescent="0.25">
      <c r="A979" s="2">
        <v>0.18049299999999999</v>
      </c>
      <c r="B979" s="3">
        <v>4.420579</v>
      </c>
      <c r="C979" s="3">
        <v>11.456083</v>
      </c>
    </row>
    <row r="980" spans="1:3" x14ac:dyDescent="0.25">
      <c r="A980" s="2">
        <v>0.18069299999999999</v>
      </c>
      <c r="B980" s="3">
        <v>4.4182110000000003</v>
      </c>
      <c r="C980" s="3">
        <v>11.464024</v>
      </c>
    </row>
    <row r="981" spans="1:3" x14ac:dyDescent="0.25">
      <c r="A981" s="2">
        <v>0.180893</v>
      </c>
      <c r="B981" s="3">
        <v>4.4158460000000002</v>
      </c>
      <c r="C981" s="3">
        <v>11.471966</v>
      </c>
    </row>
    <row r="982" spans="1:3" x14ac:dyDescent="0.25">
      <c r="A982" s="2">
        <v>0.181093</v>
      </c>
      <c r="B982" s="3">
        <v>4.4134859999999998</v>
      </c>
      <c r="C982" s="3">
        <v>11.47991</v>
      </c>
    </row>
    <row r="983" spans="1:3" x14ac:dyDescent="0.25">
      <c r="A983" s="2">
        <v>0.18129300000000001</v>
      </c>
      <c r="B983" s="3">
        <v>4.41113</v>
      </c>
      <c r="C983" s="3">
        <v>11.487854</v>
      </c>
    </row>
    <row r="984" spans="1:3" x14ac:dyDescent="0.25">
      <c r="A984" s="2">
        <v>0.18149299999999999</v>
      </c>
      <c r="B984" s="3">
        <v>4.408779</v>
      </c>
      <c r="C984" s="3">
        <v>11.495799</v>
      </c>
    </row>
    <row r="985" spans="1:3" x14ac:dyDescent="0.25">
      <c r="A985" s="2">
        <v>0.18169299999999999</v>
      </c>
      <c r="B985" s="3">
        <v>4.4064310000000004</v>
      </c>
      <c r="C985" s="3">
        <v>11.503746</v>
      </c>
    </row>
    <row r="986" spans="1:3" x14ac:dyDescent="0.25">
      <c r="A986" s="2">
        <v>0.181893</v>
      </c>
      <c r="B986" s="3">
        <v>4.4040869999999996</v>
      </c>
      <c r="C986" s="3">
        <v>11.511692999999999</v>
      </c>
    </row>
    <row r="987" spans="1:3" x14ac:dyDescent="0.25">
      <c r="A987" s="2">
        <v>0.182093</v>
      </c>
      <c r="B987" s="3">
        <v>4.4017480000000004</v>
      </c>
      <c r="C987" s="3">
        <v>11.519641999999999</v>
      </c>
    </row>
    <row r="988" spans="1:3" x14ac:dyDescent="0.25">
      <c r="A988" s="2">
        <v>0.18229300000000001</v>
      </c>
      <c r="B988" s="3">
        <v>4.3994119999999999</v>
      </c>
      <c r="C988" s="3">
        <v>11.527590999999999</v>
      </c>
    </row>
    <row r="989" spans="1:3" x14ac:dyDescent="0.25">
      <c r="A989" s="2">
        <v>0.18249299999999999</v>
      </c>
      <c r="B989" s="3">
        <v>4.397081</v>
      </c>
      <c r="C989" s="3">
        <v>11.535541</v>
      </c>
    </row>
    <row r="990" spans="1:3" x14ac:dyDescent="0.25">
      <c r="A990" s="2">
        <v>0.18269299999999999</v>
      </c>
      <c r="B990" s="3">
        <v>4.3947539999999998</v>
      </c>
      <c r="C990" s="3">
        <v>11.543493</v>
      </c>
    </row>
    <row r="991" spans="1:3" x14ac:dyDescent="0.25">
      <c r="A991" s="2">
        <v>0.182893</v>
      </c>
      <c r="B991" s="3">
        <v>4.3924310000000002</v>
      </c>
      <c r="C991" s="3">
        <v>11.551444999999999</v>
      </c>
    </row>
    <row r="992" spans="1:3" x14ac:dyDescent="0.25">
      <c r="A992" s="2">
        <v>0.18309300000000001</v>
      </c>
      <c r="B992" s="3">
        <v>4.3901110000000001</v>
      </c>
      <c r="C992" s="3">
        <v>11.559398</v>
      </c>
    </row>
    <row r="993" spans="1:3" x14ac:dyDescent="0.25">
      <c r="A993" s="2">
        <v>0.18329300000000001</v>
      </c>
      <c r="B993" s="3">
        <v>4.3877959999999998</v>
      </c>
      <c r="C993" s="3">
        <v>11.567352</v>
      </c>
    </row>
    <row r="994" spans="1:3" x14ac:dyDescent="0.25">
      <c r="A994" s="2">
        <v>0.18349299999999999</v>
      </c>
      <c r="B994" s="3">
        <v>4.3854850000000001</v>
      </c>
      <c r="C994" s="3">
        <v>11.575308</v>
      </c>
    </row>
    <row r="995" spans="1:3" x14ac:dyDescent="0.25">
      <c r="A995" s="2">
        <v>0.183693</v>
      </c>
      <c r="B995" s="3">
        <v>4.383178</v>
      </c>
      <c r="C995" s="3">
        <v>11.583264</v>
      </c>
    </row>
    <row r="996" spans="1:3" x14ac:dyDescent="0.25">
      <c r="A996" s="2">
        <v>0.183893</v>
      </c>
      <c r="B996" s="3">
        <v>4.3808749999999996</v>
      </c>
      <c r="C996" s="3">
        <v>11.591221000000001</v>
      </c>
    </row>
    <row r="997" spans="1:3" x14ac:dyDescent="0.25">
      <c r="A997" s="2">
        <v>0.18409300000000001</v>
      </c>
      <c r="B997" s="3">
        <v>4.3785759999999998</v>
      </c>
      <c r="C997" s="3">
        <v>11.599178999999999</v>
      </c>
    </row>
    <row r="998" spans="1:3" x14ac:dyDescent="0.25">
      <c r="A998" s="2">
        <v>0.18429300000000001</v>
      </c>
      <c r="B998" s="3">
        <v>4.3762809999999996</v>
      </c>
      <c r="C998" s="3">
        <v>11.607137</v>
      </c>
    </row>
    <row r="999" spans="1:3" x14ac:dyDescent="0.25">
      <c r="A999" s="2">
        <v>0.18449299999999999</v>
      </c>
      <c r="B999" s="3">
        <v>4.3739889999999999</v>
      </c>
      <c r="C999" s="3">
        <v>11.615097</v>
      </c>
    </row>
    <row r="1000" spans="1:3" x14ac:dyDescent="0.25">
      <c r="A1000" s="2">
        <v>0.184693</v>
      </c>
      <c r="B1000" s="3">
        <v>4.371702</v>
      </c>
      <c r="C1000" s="3">
        <v>11.623058</v>
      </c>
    </row>
    <row r="1001" spans="1:3" x14ac:dyDescent="0.25">
      <c r="A1001" s="2">
        <v>0.184893</v>
      </c>
      <c r="B1001" s="3">
        <v>4.3694189999999997</v>
      </c>
      <c r="C1001" s="3">
        <v>11.631019</v>
      </c>
    </row>
    <row r="1002" spans="1:3" x14ac:dyDescent="0.25">
      <c r="A1002" s="2">
        <v>0.18509300000000001</v>
      </c>
      <c r="B1002" s="3">
        <v>4.3671389999999999</v>
      </c>
      <c r="C1002" s="3">
        <v>11.638982</v>
      </c>
    </row>
    <row r="1003" spans="1:3" x14ac:dyDescent="0.25">
      <c r="A1003" s="2">
        <v>0.18529300000000001</v>
      </c>
      <c r="B1003" s="3">
        <v>4.3648639999999999</v>
      </c>
      <c r="C1003" s="3">
        <v>11.646945000000001</v>
      </c>
    </row>
    <row r="1004" spans="1:3" x14ac:dyDescent="0.25">
      <c r="A1004" s="2">
        <v>0.18549299999999999</v>
      </c>
      <c r="B1004" s="3">
        <v>4.3625920000000002</v>
      </c>
      <c r="C1004" s="3">
        <v>11.654909</v>
      </c>
    </row>
    <row r="1005" spans="1:3" x14ac:dyDescent="0.25">
      <c r="A1005" s="2">
        <v>0.185693</v>
      </c>
      <c r="B1005" s="3">
        <v>4.3603249999999996</v>
      </c>
      <c r="C1005" s="3">
        <v>11.662874</v>
      </c>
    </row>
    <row r="1006" spans="1:3" x14ac:dyDescent="0.25">
      <c r="A1006" s="2">
        <v>0.185893</v>
      </c>
      <c r="B1006" s="3">
        <v>4.3580610000000002</v>
      </c>
      <c r="C1006" s="3">
        <v>11.67084</v>
      </c>
    </row>
    <row r="1007" spans="1:3" x14ac:dyDescent="0.25">
      <c r="A1007" s="2">
        <v>0.18609300000000001</v>
      </c>
      <c r="B1007" s="3">
        <v>4.3558009999999996</v>
      </c>
      <c r="C1007" s="3">
        <v>11.678807000000001</v>
      </c>
    </row>
    <row r="1008" spans="1:3" x14ac:dyDescent="0.25">
      <c r="A1008" s="2">
        <v>0.18629299999999999</v>
      </c>
      <c r="B1008" s="3">
        <v>4.3535450000000004</v>
      </c>
      <c r="C1008" s="3">
        <v>11.686775000000001</v>
      </c>
    </row>
    <row r="1009" spans="1:3" x14ac:dyDescent="0.25">
      <c r="A1009" s="2">
        <v>0.18649299999999999</v>
      </c>
      <c r="B1009" s="3">
        <v>4.3512930000000001</v>
      </c>
      <c r="C1009" s="3">
        <v>11.694743000000001</v>
      </c>
    </row>
    <row r="1010" spans="1:3" x14ac:dyDescent="0.25">
      <c r="A1010" s="2">
        <v>0.186693</v>
      </c>
      <c r="B1010" s="3">
        <v>4.3490450000000003</v>
      </c>
      <c r="C1010" s="3">
        <v>11.702712</v>
      </c>
    </row>
    <row r="1011" spans="1:3" x14ac:dyDescent="0.25">
      <c r="A1011" s="2">
        <v>0.186893</v>
      </c>
      <c r="B1011" s="3">
        <v>4.3468</v>
      </c>
      <c r="C1011" s="3">
        <v>11.710682</v>
      </c>
    </row>
    <row r="1012" spans="1:3" x14ac:dyDescent="0.25">
      <c r="A1012" s="2">
        <v>0.18709300000000001</v>
      </c>
      <c r="B1012" s="3">
        <v>4.3445600000000004</v>
      </c>
      <c r="C1012" s="3">
        <v>11.718653</v>
      </c>
    </row>
    <row r="1013" spans="1:3" x14ac:dyDescent="0.25">
      <c r="A1013" s="2">
        <v>0.18729299999999999</v>
      </c>
      <c r="B1013" s="3">
        <v>4.3423230000000004</v>
      </c>
      <c r="C1013" s="3">
        <v>11.726623999999999</v>
      </c>
    </row>
    <row r="1014" spans="1:3" x14ac:dyDescent="0.25">
      <c r="A1014" s="2">
        <v>0.18749299999999999</v>
      </c>
      <c r="B1014" s="3">
        <v>4.34009</v>
      </c>
      <c r="C1014" s="3">
        <v>11.734597000000001</v>
      </c>
    </row>
    <row r="1015" spans="1:3" x14ac:dyDescent="0.25">
      <c r="A1015" s="2">
        <v>0.187693</v>
      </c>
      <c r="B1015" s="3">
        <v>4.3378610000000002</v>
      </c>
      <c r="C1015" s="3">
        <v>11.742570000000001</v>
      </c>
    </row>
    <row r="1016" spans="1:3" x14ac:dyDescent="0.25">
      <c r="A1016" s="2">
        <v>0.187893</v>
      </c>
      <c r="B1016" s="3">
        <v>4.3356349999999999</v>
      </c>
      <c r="C1016" s="3">
        <v>11.750544</v>
      </c>
    </row>
    <row r="1017" spans="1:3" x14ac:dyDescent="0.25">
      <c r="A1017" s="2">
        <v>0.18809300000000001</v>
      </c>
      <c r="B1017" s="3">
        <v>4.3334140000000003</v>
      </c>
      <c r="C1017" s="3">
        <v>11.758518</v>
      </c>
    </row>
    <row r="1018" spans="1:3" x14ac:dyDescent="0.25">
      <c r="A1018" s="2">
        <v>0.18829299999999999</v>
      </c>
      <c r="B1018" s="3">
        <v>4.3311960000000003</v>
      </c>
      <c r="C1018" s="3">
        <v>11.766494</v>
      </c>
    </row>
    <row r="1019" spans="1:3" x14ac:dyDescent="0.25">
      <c r="A1019" s="2">
        <v>0.18849299999999999</v>
      </c>
      <c r="B1019" s="3">
        <v>4.3289819999999999</v>
      </c>
      <c r="C1019" s="3">
        <v>11.774470000000001</v>
      </c>
    </row>
    <row r="1020" spans="1:3" x14ac:dyDescent="0.25">
      <c r="A1020" s="2">
        <v>0.188693</v>
      </c>
      <c r="B1020" s="3">
        <v>4.3267709999999999</v>
      </c>
      <c r="C1020" s="3">
        <v>11.782446999999999</v>
      </c>
    </row>
    <row r="1021" spans="1:3" x14ac:dyDescent="0.25">
      <c r="A1021" s="2">
        <v>0.18889300000000001</v>
      </c>
      <c r="B1021" s="3">
        <v>4.3245649999999998</v>
      </c>
      <c r="C1021" s="3">
        <v>11.790424</v>
      </c>
    </row>
    <row r="1022" spans="1:3" x14ac:dyDescent="0.25">
      <c r="A1022" s="2">
        <v>0.18909300000000001</v>
      </c>
      <c r="B1022" s="3">
        <v>4.322362</v>
      </c>
      <c r="C1022" s="3">
        <v>11.798403</v>
      </c>
    </row>
    <row r="1023" spans="1:3" x14ac:dyDescent="0.25">
      <c r="A1023" s="2">
        <v>0.18929299999999999</v>
      </c>
      <c r="B1023" s="3">
        <v>4.320163</v>
      </c>
      <c r="C1023" s="3">
        <v>11.806381999999999</v>
      </c>
    </row>
    <row r="1024" spans="1:3" x14ac:dyDescent="0.25">
      <c r="A1024" s="2">
        <v>0.18949299999999999</v>
      </c>
      <c r="B1024" s="3">
        <v>4.3179670000000003</v>
      </c>
      <c r="C1024" s="3">
        <v>11.814361</v>
      </c>
    </row>
    <row r="1025" spans="1:3" x14ac:dyDescent="0.25">
      <c r="A1025" s="2">
        <v>0.189693</v>
      </c>
      <c r="B1025" s="3">
        <v>4.3157750000000004</v>
      </c>
      <c r="C1025" s="3">
        <v>11.822342000000001</v>
      </c>
    </row>
    <row r="1026" spans="1:3" x14ac:dyDescent="0.25">
      <c r="A1026" s="2">
        <v>0.18989300000000001</v>
      </c>
      <c r="B1026" s="3">
        <v>4.3135870000000001</v>
      </c>
      <c r="C1026" s="3">
        <v>11.830323</v>
      </c>
    </row>
    <row r="1027" spans="1:3" x14ac:dyDescent="0.25">
      <c r="A1027" s="2">
        <v>0.19009300000000001</v>
      </c>
      <c r="B1027" s="3">
        <v>4.3114030000000003</v>
      </c>
      <c r="C1027" s="3">
        <v>11.838304000000001</v>
      </c>
    </row>
    <row r="1028" spans="1:3" x14ac:dyDescent="0.25">
      <c r="A1028" s="2">
        <v>0.19029299999999999</v>
      </c>
      <c r="B1028" s="3">
        <v>4.3092220000000001</v>
      </c>
      <c r="C1028" s="3">
        <v>11.846287</v>
      </c>
    </row>
    <row r="1029" spans="1:3" x14ac:dyDescent="0.25">
      <c r="A1029" s="2">
        <v>0.190493</v>
      </c>
      <c r="B1029" s="3">
        <v>4.3070449999999996</v>
      </c>
      <c r="C1029" s="3">
        <v>11.85427</v>
      </c>
    </row>
    <row r="1030" spans="1:3" x14ac:dyDescent="0.25">
      <c r="A1030" s="2">
        <v>0.190693</v>
      </c>
      <c r="B1030" s="3">
        <v>4.3048719999999996</v>
      </c>
      <c r="C1030" s="3">
        <v>11.862253000000001</v>
      </c>
    </row>
    <row r="1031" spans="1:3" x14ac:dyDescent="0.25">
      <c r="A1031" s="2">
        <v>0.19089300000000001</v>
      </c>
      <c r="B1031" s="3">
        <v>4.302702</v>
      </c>
      <c r="C1031" s="3">
        <v>11.870238000000001</v>
      </c>
    </row>
    <row r="1032" spans="1:3" x14ac:dyDescent="0.25">
      <c r="A1032" s="2">
        <v>0.19109300000000001</v>
      </c>
      <c r="B1032" s="3">
        <v>4.3005360000000001</v>
      </c>
      <c r="C1032" s="3">
        <v>11.878223</v>
      </c>
    </row>
    <row r="1033" spans="1:3" x14ac:dyDescent="0.25">
      <c r="A1033" s="2">
        <v>0.19129299999999999</v>
      </c>
      <c r="B1033" s="3">
        <v>4.2983739999999999</v>
      </c>
      <c r="C1033" s="3">
        <v>11.886208</v>
      </c>
    </row>
    <row r="1034" spans="1:3" x14ac:dyDescent="0.25">
      <c r="A1034" s="2">
        <v>0.191493</v>
      </c>
      <c r="B1034" s="3">
        <v>4.2962150000000001</v>
      </c>
      <c r="C1034" s="3">
        <v>11.894194000000001</v>
      </c>
    </row>
    <row r="1035" spans="1:3" x14ac:dyDescent="0.25">
      <c r="A1035" s="2">
        <v>0.191693</v>
      </c>
      <c r="B1035" s="3">
        <v>4.2940589999999998</v>
      </c>
      <c r="C1035" s="3">
        <v>11.902181000000001</v>
      </c>
    </row>
    <row r="1036" spans="1:3" x14ac:dyDescent="0.25">
      <c r="A1036" s="2">
        <v>0.19189300000000001</v>
      </c>
      <c r="B1036" s="3">
        <v>4.2919080000000003</v>
      </c>
      <c r="C1036" s="3">
        <v>11.910168000000001</v>
      </c>
    </row>
    <row r="1037" spans="1:3" x14ac:dyDescent="0.25">
      <c r="A1037" s="2">
        <v>0.19209300000000001</v>
      </c>
      <c r="B1037" s="3">
        <v>4.2897600000000002</v>
      </c>
      <c r="C1037" s="3">
        <v>11.918156</v>
      </c>
    </row>
    <row r="1038" spans="1:3" x14ac:dyDescent="0.25">
      <c r="A1038" s="2">
        <v>0.19229299999999999</v>
      </c>
      <c r="B1038" s="3">
        <v>4.2876149999999997</v>
      </c>
      <c r="C1038" s="3">
        <v>11.926145</v>
      </c>
    </row>
    <row r="1039" spans="1:3" x14ac:dyDescent="0.25">
      <c r="A1039" s="2">
        <v>0.192493</v>
      </c>
      <c r="B1039" s="3">
        <v>4.2854739999999998</v>
      </c>
      <c r="C1039" s="3">
        <v>11.934134</v>
      </c>
    </row>
    <row r="1040" spans="1:3" x14ac:dyDescent="0.25">
      <c r="A1040" s="2">
        <v>0.192693</v>
      </c>
      <c r="B1040" s="3">
        <v>4.2833370000000004</v>
      </c>
      <c r="C1040" s="3">
        <v>11.942123</v>
      </c>
    </row>
    <row r="1041" spans="1:3" x14ac:dyDescent="0.25">
      <c r="A1041" s="2">
        <v>0.19289300000000001</v>
      </c>
      <c r="B1041" s="3">
        <v>4.2812029999999996</v>
      </c>
      <c r="C1041" s="3">
        <v>11.950113</v>
      </c>
    </row>
    <row r="1042" spans="1:3" x14ac:dyDescent="0.25">
      <c r="A1042" s="2">
        <v>0.19309299999999999</v>
      </c>
      <c r="B1042" s="3">
        <v>4.2790730000000003</v>
      </c>
      <c r="C1042" s="3">
        <v>11.958104000000001</v>
      </c>
    </row>
    <row r="1043" spans="1:3" x14ac:dyDescent="0.25">
      <c r="A1043" s="2">
        <v>0.19329299999999999</v>
      </c>
      <c r="B1043" s="3">
        <v>4.2769459999999997</v>
      </c>
      <c r="C1043" s="3">
        <v>11.966094999999999</v>
      </c>
    </row>
    <row r="1044" spans="1:3" x14ac:dyDescent="0.25">
      <c r="A1044" s="2">
        <v>0.193493</v>
      </c>
      <c r="B1044" s="3">
        <v>4.2748229999999996</v>
      </c>
      <c r="C1044" s="3">
        <v>11.974087000000001</v>
      </c>
    </row>
    <row r="1045" spans="1:3" x14ac:dyDescent="0.25">
      <c r="A1045" s="2">
        <v>0.193693</v>
      </c>
      <c r="B1045" s="3">
        <v>4.2727029999999999</v>
      </c>
      <c r="C1045" s="3">
        <v>11.982079000000001</v>
      </c>
    </row>
    <row r="1046" spans="1:3" x14ac:dyDescent="0.25">
      <c r="A1046" s="2">
        <v>0.19389300000000001</v>
      </c>
      <c r="B1046" s="3">
        <v>4.2705869999999999</v>
      </c>
      <c r="C1046" s="3">
        <v>11.990072</v>
      </c>
    </row>
    <row r="1047" spans="1:3" x14ac:dyDescent="0.25">
      <c r="A1047" s="2">
        <v>0.19409299999999999</v>
      </c>
      <c r="B1047" s="3">
        <v>4.2684749999999996</v>
      </c>
      <c r="C1047" s="3">
        <v>11.998065</v>
      </c>
    </row>
    <row r="1048" spans="1:3" x14ac:dyDescent="0.25">
      <c r="A1048" s="2">
        <v>0.19429299999999999</v>
      </c>
      <c r="B1048" s="3">
        <v>4.2663650000000004</v>
      </c>
      <c r="C1048" s="3">
        <v>12.006057999999999</v>
      </c>
    </row>
    <row r="1049" spans="1:3" x14ac:dyDescent="0.25">
      <c r="A1049" s="2">
        <v>0.194493</v>
      </c>
      <c r="B1049" s="3">
        <v>4.2642600000000002</v>
      </c>
      <c r="C1049" s="3">
        <v>12.014053000000001</v>
      </c>
    </row>
    <row r="1050" spans="1:3" x14ac:dyDescent="0.25">
      <c r="A1050" s="2">
        <v>0.194693</v>
      </c>
      <c r="B1050" s="3">
        <v>4.2621580000000003</v>
      </c>
      <c r="C1050" s="3">
        <v>12.022047000000001</v>
      </c>
    </row>
    <row r="1051" spans="1:3" x14ac:dyDescent="0.25">
      <c r="A1051" s="2">
        <v>0.19489300000000001</v>
      </c>
      <c r="B1051" s="3">
        <v>4.260059</v>
      </c>
      <c r="C1051" s="3">
        <v>12.030042</v>
      </c>
    </row>
    <row r="1052" spans="1:3" x14ac:dyDescent="0.25">
      <c r="A1052" s="2">
        <v>0.19509299999999999</v>
      </c>
      <c r="B1052" s="3">
        <v>4.2579640000000003</v>
      </c>
      <c r="C1052" s="3">
        <v>12.038036999999999</v>
      </c>
    </row>
    <row r="1053" spans="1:3" x14ac:dyDescent="0.25">
      <c r="A1053" s="2">
        <v>0.19529299999999999</v>
      </c>
      <c r="B1053" s="3">
        <v>4.2558720000000001</v>
      </c>
      <c r="C1053" s="3">
        <v>12.046033</v>
      </c>
    </row>
    <row r="1054" spans="1:3" x14ac:dyDescent="0.25">
      <c r="A1054" s="2">
        <v>0.195493</v>
      </c>
      <c r="B1054" s="3">
        <v>4.2537830000000003</v>
      </c>
      <c r="C1054" s="3">
        <v>12.054029999999999</v>
      </c>
    </row>
    <row r="1055" spans="1:3" x14ac:dyDescent="0.25">
      <c r="A1055" s="2">
        <v>0.19569300000000001</v>
      </c>
      <c r="B1055" s="3">
        <v>4.2516980000000002</v>
      </c>
      <c r="C1055" s="3">
        <v>12.062025999999999</v>
      </c>
    </row>
    <row r="1056" spans="1:3" x14ac:dyDescent="0.25">
      <c r="A1056" s="2">
        <v>0.19589300000000001</v>
      </c>
      <c r="B1056" s="3">
        <v>4.2496169999999998</v>
      </c>
      <c r="C1056" s="3">
        <v>12.070023000000001</v>
      </c>
    </row>
    <row r="1057" spans="1:3" x14ac:dyDescent="0.25">
      <c r="A1057" s="2">
        <v>0.19609299999999999</v>
      </c>
      <c r="B1057" s="3">
        <v>4.2475389999999997</v>
      </c>
      <c r="C1057" s="3">
        <v>12.078021</v>
      </c>
    </row>
    <row r="1058" spans="1:3" x14ac:dyDescent="0.25">
      <c r="A1058" s="2">
        <v>0.196293</v>
      </c>
      <c r="B1058" s="3">
        <v>4.2454640000000001</v>
      </c>
      <c r="C1058" s="3">
        <v>12.086019</v>
      </c>
    </row>
    <row r="1059" spans="1:3" x14ac:dyDescent="0.25">
      <c r="A1059" s="2">
        <v>0.196493</v>
      </c>
      <c r="B1059" s="3">
        <v>4.2433930000000002</v>
      </c>
      <c r="C1059" s="3">
        <v>12.094016999999999</v>
      </c>
    </row>
    <row r="1060" spans="1:3" x14ac:dyDescent="0.25">
      <c r="A1060" s="2">
        <v>0.19669300000000001</v>
      </c>
      <c r="B1060" s="3">
        <v>4.2413249999999998</v>
      </c>
      <c r="C1060" s="3">
        <v>12.102015</v>
      </c>
    </row>
    <row r="1061" spans="1:3" x14ac:dyDescent="0.25">
      <c r="A1061" s="2">
        <v>0.19689300000000001</v>
      </c>
      <c r="B1061" s="3">
        <v>4.2392599999999998</v>
      </c>
      <c r="C1061" s="3">
        <v>12.110014</v>
      </c>
    </row>
    <row r="1062" spans="1:3" x14ac:dyDescent="0.25">
      <c r="A1062" s="2">
        <v>0.19709299999999999</v>
      </c>
      <c r="B1062" s="3">
        <v>4.2371990000000004</v>
      </c>
      <c r="C1062" s="3">
        <v>12.118014000000001</v>
      </c>
    </row>
    <row r="1063" spans="1:3" x14ac:dyDescent="0.25">
      <c r="A1063" s="2">
        <v>0.197293</v>
      </c>
      <c r="B1063" s="3">
        <v>4.2351409999999996</v>
      </c>
      <c r="C1063" s="3">
        <v>12.126013</v>
      </c>
    </row>
    <row r="1064" spans="1:3" x14ac:dyDescent="0.25">
      <c r="A1064" s="2">
        <v>0.197493</v>
      </c>
      <c r="B1064" s="3">
        <v>4.2330860000000001</v>
      </c>
      <c r="C1064" s="3">
        <v>12.134012999999999</v>
      </c>
    </row>
    <row r="1065" spans="1:3" x14ac:dyDescent="0.25">
      <c r="A1065" s="2">
        <v>0.19769300000000001</v>
      </c>
      <c r="B1065" s="3">
        <v>4.2310350000000003</v>
      </c>
      <c r="C1065" s="3">
        <v>12.142013</v>
      </c>
    </row>
    <row r="1066" spans="1:3" x14ac:dyDescent="0.25">
      <c r="A1066" s="2">
        <v>0.19789300000000001</v>
      </c>
      <c r="B1066" s="3">
        <v>4.2289880000000002</v>
      </c>
      <c r="C1066" s="3">
        <v>12.150014000000001</v>
      </c>
    </row>
    <row r="1067" spans="1:3" x14ac:dyDescent="0.25">
      <c r="A1067" s="2">
        <v>0.19809299999999999</v>
      </c>
      <c r="B1067" s="3">
        <v>4.2269430000000003</v>
      </c>
      <c r="C1067" s="3">
        <v>12.158015000000001</v>
      </c>
    </row>
    <row r="1068" spans="1:3" x14ac:dyDescent="0.25">
      <c r="A1068" s="2">
        <v>0.198293</v>
      </c>
      <c r="B1068" s="3">
        <v>4.2249020000000002</v>
      </c>
      <c r="C1068" s="3">
        <v>12.166016000000001</v>
      </c>
    </row>
    <row r="1069" spans="1:3" x14ac:dyDescent="0.25">
      <c r="A1069" s="2">
        <v>0.198493</v>
      </c>
      <c r="B1069" s="3">
        <v>4.2228640000000004</v>
      </c>
      <c r="C1069" s="3">
        <v>12.174016999999999</v>
      </c>
    </row>
    <row r="1070" spans="1:3" x14ac:dyDescent="0.25">
      <c r="A1070" s="2">
        <v>0.19869300000000001</v>
      </c>
      <c r="B1070" s="3">
        <v>4.2208300000000003</v>
      </c>
      <c r="C1070" s="3">
        <v>12.182019</v>
      </c>
    </row>
    <row r="1071" spans="1:3" x14ac:dyDescent="0.25">
      <c r="A1071" s="2">
        <v>0.19889299999999999</v>
      </c>
      <c r="B1071" s="3">
        <v>4.2187979999999996</v>
      </c>
      <c r="C1071" s="3">
        <v>12.190021</v>
      </c>
    </row>
    <row r="1072" spans="1:3" x14ac:dyDescent="0.25">
      <c r="A1072" s="2">
        <v>0.19909299999999999</v>
      </c>
      <c r="B1072" s="3">
        <v>4.2167700000000004</v>
      </c>
      <c r="C1072" s="3">
        <v>12.198022999999999</v>
      </c>
    </row>
    <row r="1073" spans="1:3" x14ac:dyDescent="0.25">
      <c r="A1073" s="2">
        <v>0.199293</v>
      </c>
      <c r="B1073" s="3">
        <v>4.2147459999999999</v>
      </c>
      <c r="C1073" s="3">
        <v>12.206025</v>
      </c>
    </row>
    <row r="1074" spans="1:3" x14ac:dyDescent="0.25">
      <c r="A1074" s="2">
        <v>0.199493</v>
      </c>
      <c r="B1074" s="3">
        <v>4.2127239999999997</v>
      </c>
      <c r="C1074" s="3">
        <v>12.214028000000001</v>
      </c>
    </row>
    <row r="1075" spans="1:3" x14ac:dyDescent="0.25">
      <c r="A1075" s="2">
        <v>0.19969300000000001</v>
      </c>
      <c r="B1075" s="3">
        <v>4.2107060000000001</v>
      </c>
      <c r="C1075" s="3">
        <v>12.22203</v>
      </c>
    </row>
    <row r="1076" spans="1:3" x14ac:dyDescent="0.25">
      <c r="A1076" s="2">
        <v>0.19989299999999999</v>
      </c>
      <c r="B1076" s="3">
        <v>4.208691</v>
      </c>
      <c r="C1076" s="3">
        <v>12.230033000000001</v>
      </c>
    </row>
    <row r="1077" spans="1:3" x14ac:dyDescent="0.25">
      <c r="A1077" s="2">
        <v>0.20009299999999999</v>
      </c>
      <c r="B1077" s="3">
        <v>4.2066800000000004</v>
      </c>
      <c r="C1077" s="3">
        <v>12.238037</v>
      </c>
    </row>
    <row r="1078" spans="1:3" x14ac:dyDescent="0.25">
      <c r="A1078" s="2">
        <v>0.200293</v>
      </c>
      <c r="B1078" s="3">
        <v>4.2046710000000003</v>
      </c>
      <c r="C1078" s="3">
        <v>12.246040000000001</v>
      </c>
    </row>
    <row r="1079" spans="1:3" x14ac:dyDescent="0.25">
      <c r="A1079" s="2">
        <v>0.200493</v>
      </c>
      <c r="B1079" s="3">
        <v>4.2026659999999998</v>
      </c>
      <c r="C1079" s="3">
        <v>12.254042999999999</v>
      </c>
    </row>
    <row r="1080" spans="1:3" x14ac:dyDescent="0.25">
      <c r="A1080" s="2">
        <v>0.20069300000000001</v>
      </c>
      <c r="B1080" s="3">
        <v>4.2006639999999997</v>
      </c>
      <c r="C1080" s="3">
        <v>12.262047000000001</v>
      </c>
    </row>
    <row r="1081" spans="1:3" x14ac:dyDescent="0.25">
      <c r="A1081" s="2">
        <v>0.20089299999999999</v>
      </c>
      <c r="B1081" s="3">
        <v>4.1986650000000001</v>
      </c>
      <c r="C1081" s="3">
        <v>12.270051</v>
      </c>
    </row>
    <row r="1082" spans="1:3" x14ac:dyDescent="0.25">
      <c r="A1082" s="2">
        <v>0.20109299999999999</v>
      </c>
      <c r="B1082" s="3">
        <v>4.1966700000000001</v>
      </c>
      <c r="C1082" s="3">
        <v>12.278055</v>
      </c>
    </row>
    <row r="1083" spans="1:3" x14ac:dyDescent="0.25">
      <c r="A1083" s="2">
        <v>0.201293</v>
      </c>
      <c r="B1083" s="3">
        <v>4.1946779999999997</v>
      </c>
      <c r="C1083" s="3">
        <v>12.286059</v>
      </c>
    </row>
    <row r="1084" spans="1:3" x14ac:dyDescent="0.25">
      <c r="A1084" s="2">
        <v>0.20149300000000001</v>
      </c>
      <c r="B1084" s="3">
        <v>4.1926889999999997</v>
      </c>
      <c r="C1084" s="3">
        <v>12.294063</v>
      </c>
    </row>
    <row r="1085" spans="1:3" x14ac:dyDescent="0.25">
      <c r="A1085" s="2">
        <v>0.20169300000000001</v>
      </c>
      <c r="B1085" s="3">
        <v>4.1907030000000001</v>
      </c>
      <c r="C1085" s="3">
        <v>12.302066999999999</v>
      </c>
    </row>
    <row r="1086" spans="1:3" x14ac:dyDescent="0.25">
      <c r="A1086" s="2">
        <v>0.20189299999999999</v>
      </c>
      <c r="B1086" s="3">
        <v>4.18872</v>
      </c>
      <c r="C1086" s="3">
        <v>12.310072</v>
      </c>
    </row>
    <row r="1087" spans="1:3" x14ac:dyDescent="0.25">
      <c r="A1087" s="2">
        <v>0.20209299999999999</v>
      </c>
      <c r="B1087" s="3">
        <v>4.1867400000000004</v>
      </c>
      <c r="C1087" s="3">
        <v>12.318076</v>
      </c>
    </row>
    <row r="1088" spans="1:3" x14ac:dyDescent="0.25">
      <c r="A1088" s="2">
        <v>0.202293</v>
      </c>
      <c r="B1088" s="3">
        <v>4.1847640000000004</v>
      </c>
      <c r="C1088" s="3">
        <v>12.326081</v>
      </c>
    </row>
    <row r="1089" spans="1:3" x14ac:dyDescent="0.25">
      <c r="A1089" s="2">
        <v>0.20249300000000001</v>
      </c>
      <c r="B1089" s="3">
        <v>4.1827909999999999</v>
      </c>
      <c r="C1089" s="3">
        <v>12.334085</v>
      </c>
    </row>
    <row r="1090" spans="1:3" x14ac:dyDescent="0.25">
      <c r="A1090" s="2">
        <v>0.20269300000000001</v>
      </c>
      <c r="B1090" s="3">
        <v>4.1808209999999999</v>
      </c>
      <c r="C1090" s="3">
        <v>12.342090000000001</v>
      </c>
    </row>
    <row r="1091" spans="1:3" x14ac:dyDescent="0.25">
      <c r="A1091" s="2">
        <v>0.20289299999999999</v>
      </c>
      <c r="B1091" s="3">
        <v>4.1788540000000003</v>
      </c>
      <c r="C1091" s="3">
        <v>12.350095</v>
      </c>
    </row>
    <row r="1092" spans="1:3" x14ac:dyDescent="0.25">
      <c r="A1092" s="2">
        <v>0.203093</v>
      </c>
      <c r="B1092" s="3">
        <v>4.1768900000000002</v>
      </c>
      <c r="C1092" s="3">
        <v>12.3581</v>
      </c>
    </row>
    <row r="1093" spans="1:3" x14ac:dyDescent="0.25">
      <c r="A1093" s="2">
        <v>0.203293</v>
      </c>
      <c r="B1093" s="3">
        <v>4.1749289999999997</v>
      </c>
      <c r="C1093" s="3">
        <v>12.366104</v>
      </c>
    </row>
    <row r="1094" spans="1:3" x14ac:dyDescent="0.25">
      <c r="A1094" s="2">
        <v>0.20349300000000001</v>
      </c>
      <c r="B1094" s="3">
        <v>4.1729710000000004</v>
      </c>
      <c r="C1094" s="3">
        <v>12.374109000000001</v>
      </c>
    </row>
    <row r="1095" spans="1:3" x14ac:dyDescent="0.25">
      <c r="A1095" s="2">
        <v>0.20369300000000001</v>
      </c>
      <c r="B1095" s="3">
        <v>4.171017</v>
      </c>
      <c r="C1095" s="3">
        <v>12.382114</v>
      </c>
    </row>
    <row r="1096" spans="1:3" x14ac:dyDescent="0.25">
      <c r="A1096" s="2">
        <v>0.20389299999999999</v>
      </c>
      <c r="B1096" s="3">
        <v>4.1690659999999999</v>
      </c>
      <c r="C1096" s="3">
        <v>12.390119</v>
      </c>
    </row>
    <row r="1097" spans="1:3" x14ac:dyDescent="0.25">
      <c r="A1097" s="2">
        <v>0.204093</v>
      </c>
      <c r="B1097" s="3">
        <v>4.1671170000000002</v>
      </c>
      <c r="C1097" s="3">
        <v>12.398123</v>
      </c>
    </row>
    <row r="1098" spans="1:3" x14ac:dyDescent="0.25">
      <c r="A1098" s="2">
        <v>0.204293</v>
      </c>
      <c r="B1098" s="3">
        <v>4.1651720000000001</v>
      </c>
      <c r="C1098" s="3">
        <v>12.406128000000001</v>
      </c>
    </row>
    <row r="1099" spans="1:3" x14ac:dyDescent="0.25">
      <c r="A1099" s="2">
        <v>0.20449300000000001</v>
      </c>
      <c r="B1099" s="3">
        <v>4.1632300000000004</v>
      </c>
      <c r="C1099" s="3">
        <v>12.414133</v>
      </c>
    </row>
    <row r="1100" spans="1:3" x14ac:dyDescent="0.25">
      <c r="A1100" s="2">
        <v>0.20469300000000001</v>
      </c>
      <c r="B1100" s="3">
        <v>4.1612910000000003</v>
      </c>
      <c r="C1100" s="3">
        <v>12.422136999999999</v>
      </c>
    </row>
    <row r="1101" spans="1:3" x14ac:dyDescent="0.25">
      <c r="A1101" s="2">
        <v>0.20489299999999999</v>
      </c>
      <c r="B1101" s="3">
        <v>4.1593549999999997</v>
      </c>
      <c r="C1101" s="3">
        <v>12.430142</v>
      </c>
    </row>
    <row r="1102" spans="1:3" x14ac:dyDescent="0.25">
      <c r="A1102" s="2">
        <v>0.205093</v>
      </c>
      <c r="B1102" s="3">
        <v>4.1574220000000004</v>
      </c>
      <c r="C1102" s="3">
        <v>12.438146</v>
      </c>
    </row>
    <row r="1103" spans="1:3" x14ac:dyDescent="0.25">
      <c r="A1103" s="2">
        <v>0.205293</v>
      </c>
      <c r="B1103" s="3">
        <v>4.1554919999999997</v>
      </c>
      <c r="C1103" s="3">
        <v>12.446151</v>
      </c>
    </row>
    <row r="1104" spans="1:3" x14ac:dyDescent="0.25">
      <c r="A1104" s="2">
        <v>0.20549300000000001</v>
      </c>
      <c r="B1104" s="3">
        <v>4.1535650000000004</v>
      </c>
      <c r="C1104" s="3">
        <v>12.454155</v>
      </c>
    </row>
    <row r="1105" spans="1:3" x14ac:dyDescent="0.25">
      <c r="A1105" s="2">
        <v>0.20569299999999999</v>
      </c>
      <c r="B1105" s="3">
        <v>4.1516419999999998</v>
      </c>
      <c r="C1105" s="3">
        <v>12.462159</v>
      </c>
    </row>
    <row r="1106" spans="1:3" x14ac:dyDescent="0.25">
      <c r="A1106" s="2">
        <v>0.20589299999999999</v>
      </c>
      <c r="B1106" s="3">
        <v>4.1497210000000004</v>
      </c>
      <c r="C1106" s="3">
        <v>12.470162999999999</v>
      </c>
    </row>
    <row r="1107" spans="1:3" x14ac:dyDescent="0.25">
      <c r="A1107" s="2">
        <v>0.206093</v>
      </c>
      <c r="B1107" s="3">
        <v>4.1478029999999997</v>
      </c>
      <c r="C1107" s="3">
        <v>12.478166999999999</v>
      </c>
    </row>
    <row r="1108" spans="1:3" x14ac:dyDescent="0.25">
      <c r="A1108" s="2">
        <v>0.206293</v>
      </c>
      <c r="B1108" s="3">
        <v>4.1458880000000002</v>
      </c>
      <c r="C1108" s="3">
        <v>12.486171000000001</v>
      </c>
    </row>
    <row r="1109" spans="1:3" x14ac:dyDescent="0.25">
      <c r="A1109" s="2">
        <v>0.20649300000000001</v>
      </c>
      <c r="B1109" s="3">
        <v>4.1439769999999996</v>
      </c>
      <c r="C1109" s="3">
        <v>12.494173999999999</v>
      </c>
    </row>
    <row r="1110" spans="1:3" x14ac:dyDescent="0.25">
      <c r="A1110" s="2">
        <v>0.20669299999999999</v>
      </c>
      <c r="B1110" s="3">
        <v>4.1420680000000001</v>
      </c>
      <c r="C1110" s="3">
        <v>12.502178000000001</v>
      </c>
    </row>
    <row r="1111" spans="1:3" x14ac:dyDescent="0.25">
      <c r="A1111" s="2">
        <v>0.20689299999999999</v>
      </c>
      <c r="B1111" s="3">
        <v>4.1401620000000001</v>
      </c>
      <c r="C1111" s="3">
        <v>12.510180999999999</v>
      </c>
    </row>
    <row r="1112" spans="1:3" x14ac:dyDescent="0.25">
      <c r="A1112" s="2">
        <v>0.207093</v>
      </c>
      <c r="B1112" s="3">
        <v>4.1382589999999997</v>
      </c>
      <c r="C1112" s="3">
        <v>12.518184</v>
      </c>
    </row>
    <row r="1113" spans="1:3" x14ac:dyDescent="0.25">
      <c r="A1113" s="2">
        <v>0.20729300000000001</v>
      </c>
      <c r="B1113" s="3">
        <v>4.1363599999999998</v>
      </c>
      <c r="C1113" s="3">
        <v>12.526187</v>
      </c>
    </row>
    <row r="1114" spans="1:3" x14ac:dyDescent="0.25">
      <c r="A1114" s="2">
        <v>0.20749300000000001</v>
      </c>
      <c r="B1114" s="3">
        <v>4.1344630000000002</v>
      </c>
      <c r="C1114" s="3">
        <v>12.534190000000001</v>
      </c>
    </row>
    <row r="1115" spans="1:3" x14ac:dyDescent="0.25">
      <c r="A1115" s="2">
        <v>0.20769299999999999</v>
      </c>
      <c r="B1115" s="3">
        <v>4.1325690000000002</v>
      </c>
      <c r="C1115" s="3">
        <v>12.542192</v>
      </c>
    </row>
    <row r="1116" spans="1:3" x14ac:dyDescent="0.25">
      <c r="A1116" s="2">
        <v>0.20789299999999999</v>
      </c>
      <c r="B1116" s="3">
        <v>4.1306779999999996</v>
      </c>
      <c r="C1116" s="3">
        <v>12.550193999999999</v>
      </c>
    </row>
    <row r="1117" spans="1:3" x14ac:dyDescent="0.25">
      <c r="A1117" s="2">
        <v>0.208093</v>
      </c>
      <c r="B1117" s="3">
        <v>4.1287900000000004</v>
      </c>
      <c r="C1117" s="3">
        <v>12.558196000000001</v>
      </c>
    </row>
    <row r="1118" spans="1:3" x14ac:dyDescent="0.25">
      <c r="A1118" s="2">
        <v>0.20829300000000001</v>
      </c>
      <c r="B1118" s="3">
        <v>4.1269049999999998</v>
      </c>
      <c r="C1118" s="3">
        <v>12.566198</v>
      </c>
    </row>
    <row r="1119" spans="1:3" x14ac:dyDescent="0.25">
      <c r="A1119" s="2">
        <v>0.20849300000000001</v>
      </c>
      <c r="B1119" s="3">
        <v>4.1250229999999997</v>
      </c>
      <c r="C1119" s="3">
        <v>12.574199</v>
      </c>
    </row>
    <row r="1120" spans="1:3" x14ac:dyDescent="0.25">
      <c r="A1120" s="2">
        <v>0.20869299999999999</v>
      </c>
      <c r="B1120" s="3">
        <v>4.1231439999999999</v>
      </c>
      <c r="C1120" s="3">
        <v>12.582201</v>
      </c>
    </row>
    <row r="1121" spans="1:3" x14ac:dyDescent="0.25">
      <c r="A1121" s="2">
        <v>0.208893</v>
      </c>
      <c r="B1121" s="3">
        <v>4.1212679999999997</v>
      </c>
      <c r="C1121" s="3">
        <v>12.590201</v>
      </c>
    </row>
    <row r="1122" spans="1:3" x14ac:dyDescent="0.25">
      <c r="A1122" s="2">
        <v>0.209093</v>
      </c>
      <c r="B1122" s="3">
        <v>4.1193949999999999</v>
      </c>
      <c r="C1122" s="3">
        <v>12.598202000000001</v>
      </c>
    </row>
    <row r="1123" spans="1:3" x14ac:dyDescent="0.25">
      <c r="A1123" s="2">
        <v>0.20929300000000001</v>
      </c>
      <c r="B1123" s="3">
        <v>4.1175249999999997</v>
      </c>
      <c r="C1123" s="3">
        <v>12.606202</v>
      </c>
    </row>
    <row r="1124" spans="1:3" x14ac:dyDescent="0.25">
      <c r="A1124" s="2">
        <v>0.20949300000000001</v>
      </c>
      <c r="B1124" s="3">
        <v>4.1156569999999997</v>
      </c>
      <c r="C1124" s="3">
        <v>12.614202000000001</v>
      </c>
    </row>
    <row r="1125" spans="1:3" x14ac:dyDescent="0.25">
      <c r="A1125" s="2">
        <v>0.20969299999999999</v>
      </c>
      <c r="B1125" s="3">
        <v>4.1137930000000003</v>
      </c>
      <c r="C1125" s="3">
        <v>12.622202</v>
      </c>
    </row>
    <row r="1126" spans="1:3" x14ac:dyDescent="0.25">
      <c r="A1126" s="2">
        <v>0.209893</v>
      </c>
      <c r="B1126" s="3">
        <v>4.1119310000000002</v>
      </c>
      <c r="C1126" s="3">
        <v>12.630201</v>
      </c>
    </row>
    <row r="1127" spans="1:3" x14ac:dyDescent="0.25">
      <c r="A1127" s="2">
        <v>0.210093</v>
      </c>
      <c r="B1127" s="3">
        <v>4.1100719999999997</v>
      </c>
      <c r="C1127" s="3">
        <v>12.638199999999999</v>
      </c>
    </row>
    <row r="1128" spans="1:3" x14ac:dyDescent="0.25">
      <c r="A1128" s="2">
        <v>0.21029300000000001</v>
      </c>
      <c r="B1128" s="3">
        <v>4.1082159999999996</v>
      </c>
      <c r="C1128" s="3">
        <v>12.646198</v>
      </c>
    </row>
    <row r="1129" spans="1:3" x14ac:dyDescent="0.25">
      <c r="A1129" s="2">
        <v>0.21049300000000001</v>
      </c>
      <c r="B1129" s="3">
        <v>4.106363</v>
      </c>
      <c r="C1129" s="3">
        <v>12.654196000000001</v>
      </c>
    </row>
    <row r="1130" spans="1:3" x14ac:dyDescent="0.25">
      <c r="A1130" s="2">
        <v>0.21069299999999999</v>
      </c>
      <c r="B1130" s="3">
        <v>4.1045129999999999</v>
      </c>
      <c r="C1130" s="3">
        <v>12.662194</v>
      </c>
    </row>
    <row r="1131" spans="1:3" x14ac:dyDescent="0.25">
      <c r="A1131" s="2">
        <v>0.210893</v>
      </c>
      <c r="B1131" s="3">
        <v>4.1026660000000001</v>
      </c>
      <c r="C1131" s="3">
        <v>12.670191000000001</v>
      </c>
    </row>
    <row r="1132" spans="1:3" x14ac:dyDescent="0.25">
      <c r="A1132" s="2">
        <v>0.211093</v>
      </c>
      <c r="B1132" s="3">
        <v>4.100822</v>
      </c>
      <c r="C1132" s="3">
        <v>12.678188</v>
      </c>
    </row>
    <row r="1133" spans="1:3" x14ac:dyDescent="0.25">
      <c r="A1133" s="2">
        <v>0.21129300000000001</v>
      </c>
      <c r="B1133" s="3">
        <v>4.0989800000000001</v>
      </c>
      <c r="C1133" s="3">
        <v>12.686185</v>
      </c>
    </row>
    <row r="1134" spans="1:3" x14ac:dyDescent="0.25">
      <c r="A1134" s="2">
        <v>0.21149299999999999</v>
      </c>
      <c r="B1134" s="3">
        <v>4.0971409999999997</v>
      </c>
      <c r="C1134" s="3">
        <v>12.694181</v>
      </c>
    </row>
    <row r="1135" spans="1:3" x14ac:dyDescent="0.25">
      <c r="A1135" s="2">
        <v>0.21169299999999999</v>
      </c>
      <c r="B1135" s="3">
        <v>4.0953049999999998</v>
      </c>
      <c r="C1135" s="3">
        <v>12.702176</v>
      </c>
    </row>
    <row r="1136" spans="1:3" x14ac:dyDescent="0.25">
      <c r="A1136" s="2">
        <v>0.211893</v>
      </c>
      <c r="B1136" s="3">
        <v>4.0934720000000002</v>
      </c>
      <c r="C1136" s="3">
        <v>12.710171000000001</v>
      </c>
    </row>
    <row r="1137" spans="1:3" x14ac:dyDescent="0.25">
      <c r="A1137" s="2">
        <v>0.212093</v>
      </c>
      <c r="B1137" s="3">
        <v>4.0916420000000002</v>
      </c>
      <c r="C1137" s="3">
        <v>12.718166</v>
      </c>
    </row>
    <row r="1138" spans="1:3" x14ac:dyDescent="0.25">
      <c r="A1138" s="2">
        <v>0.21229300000000001</v>
      </c>
      <c r="B1138" s="3">
        <v>4.0898139999999996</v>
      </c>
      <c r="C1138" s="3">
        <v>12.72616</v>
      </c>
    </row>
    <row r="1139" spans="1:3" x14ac:dyDescent="0.25">
      <c r="A1139" s="2">
        <v>0.21249299999999999</v>
      </c>
      <c r="B1139" s="3">
        <v>4.0879899999999996</v>
      </c>
      <c r="C1139" s="3">
        <v>12.734154</v>
      </c>
    </row>
    <row r="1140" spans="1:3" x14ac:dyDescent="0.25">
      <c r="A1140" s="2">
        <v>0.21269299999999999</v>
      </c>
      <c r="B1140" s="3">
        <v>4.0861679999999998</v>
      </c>
      <c r="C1140" s="3">
        <v>12.742146999999999</v>
      </c>
    </row>
    <row r="1141" spans="1:3" x14ac:dyDescent="0.25">
      <c r="A1141" s="2">
        <v>0.212893</v>
      </c>
      <c r="B1141" s="3">
        <v>4.0843489999999996</v>
      </c>
      <c r="C1141" s="3">
        <v>12.75014</v>
      </c>
    </row>
    <row r="1142" spans="1:3" x14ac:dyDescent="0.25">
      <c r="A1142" s="2">
        <v>0.213093</v>
      </c>
      <c r="B1142" s="3">
        <v>4.0825329999999997</v>
      </c>
      <c r="C1142" s="3">
        <v>12.758132</v>
      </c>
    </row>
    <row r="1143" spans="1:3" x14ac:dyDescent="0.25">
      <c r="A1143" s="2">
        <v>0.21329300000000001</v>
      </c>
      <c r="B1143" s="3">
        <v>4.0807190000000002</v>
      </c>
      <c r="C1143" s="3">
        <v>12.766123</v>
      </c>
    </row>
    <row r="1144" spans="1:3" x14ac:dyDescent="0.25">
      <c r="A1144" s="2">
        <v>0.21349299999999999</v>
      </c>
      <c r="B1144" s="3">
        <v>4.0789080000000002</v>
      </c>
      <c r="C1144" s="3">
        <v>12.774114000000001</v>
      </c>
    </row>
    <row r="1145" spans="1:3" x14ac:dyDescent="0.25">
      <c r="A1145" s="2">
        <v>0.21369299999999999</v>
      </c>
      <c r="B1145" s="3">
        <v>4.0770999999999997</v>
      </c>
      <c r="C1145" s="3">
        <v>12.782104</v>
      </c>
    </row>
    <row r="1146" spans="1:3" x14ac:dyDescent="0.25">
      <c r="A1146" s="2">
        <v>0.213893</v>
      </c>
      <c r="B1146" s="3">
        <v>4.0752949999999997</v>
      </c>
      <c r="C1146" s="3">
        <v>12.790094</v>
      </c>
    </row>
    <row r="1147" spans="1:3" x14ac:dyDescent="0.25">
      <c r="A1147" s="2">
        <v>0.21409300000000001</v>
      </c>
      <c r="B1147" s="3">
        <v>4.073493</v>
      </c>
      <c r="C1147" s="3">
        <v>12.798083</v>
      </c>
    </row>
    <row r="1148" spans="1:3" x14ac:dyDescent="0.25">
      <c r="A1148" s="2">
        <v>0.21429300000000001</v>
      </c>
      <c r="B1148" s="3">
        <v>4.0716929999999998</v>
      </c>
      <c r="C1148" s="3">
        <v>12.806072</v>
      </c>
    </row>
    <row r="1149" spans="1:3" x14ac:dyDescent="0.25">
      <c r="A1149" s="2">
        <v>0.21449299999999999</v>
      </c>
      <c r="B1149" s="3">
        <v>4.069896</v>
      </c>
      <c r="C1149" s="3">
        <v>12.81406</v>
      </c>
    </row>
    <row r="1150" spans="1:3" x14ac:dyDescent="0.25">
      <c r="A1150" s="2">
        <v>0.21469299999999999</v>
      </c>
      <c r="B1150" s="3">
        <v>4.0681019999999997</v>
      </c>
      <c r="C1150" s="3">
        <v>12.822047</v>
      </c>
    </row>
    <row r="1151" spans="1:3" x14ac:dyDescent="0.25">
      <c r="A1151" s="2">
        <v>0.214893</v>
      </c>
      <c r="B1151" s="3">
        <v>4.0663099999999996</v>
      </c>
      <c r="C1151" s="3">
        <v>12.830033999999999</v>
      </c>
    </row>
    <row r="1152" spans="1:3" x14ac:dyDescent="0.25">
      <c r="A1152" s="2">
        <v>0.21509300000000001</v>
      </c>
      <c r="B1152" s="3">
        <v>4.0645220000000002</v>
      </c>
      <c r="C1152" s="3">
        <v>12.83802</v>
      </c>
    </row>
    <row r="1153" spans="1:3" x14ac:dyDescent="0.25">
      <c r="A1153" s="2">
        <v>0.21529300000000001</v>
      </c>
      <c r="B1153" s="3">
        <v>4.062735</v>
      </c>
      <c r="C1153" s="3">
        <v>12.846005</v>
      </c>
    </row>
    <row r="1154" spans="1:3" x14ac:dyDescent="0.25">
      <c r="A1154" s="2">
        <v>0.21549299999999999</v>
      </c>
      <c r="B1154" s="3">
        <v>4.0609520000000003</v>
      </c>
      <c r="C1154" s="3">
        <v>12.85399</v>
      </c>
    </row>
    <row r="1155" spans="1:3" x14ac:dyDescent="0.25">
      <c r="A1155" s="2">
        <v>0.215693</v>
      </c>
      <c r="B1155" s="3">
        <v>4.0591710000000001</v>
      </c>
      <c r="C1155" s="3">
        <v>12.861973000000001</v>
      </c>
    </row>
    <row r="1156" spans="1:3" x14ac:dyDescent="0.25">
      <c r="A1156" s="2">
        <v>0.215893</v>
      </c>
      <c r="B1156" s="3">
        <v>4.0573940000000004</v>
      </c>
      <c r="C1156" s="3">
        <v>12.869956999999999</v>
      </c>
    </row>
    <row r="1157" spans="1:3" x14ac:dyDescent="0.25">
      <c r="A1157" s="2">
        <v>0.21609300000000001</v>
      </c>
      <c r="B1157" s="3">
        <v>4.0556179999999999</v>
      </c>
      <c r="C1157" s="3">
        <v>12.877939</v>
      </c>
    </row>
    <row r="1158" spans="1:3" x14ac:dyDescent="0.25">
      <c r="A1158" s="2">
        <v>0.21629300000000001</v>
      </c>
      <c r="B1158" s="3">
        <v>4.0538460000000001</v>
      </c>
      <c r="C1158" s="3">
        <v>12.885921</v>
      </c>
    </row>
    <row r="1159" spans="1:3" x14ac:dyDescent="0.25">
      <c r="A1159" s="2">
        <v>0.21649299999999999</v>
      </c>
      <c r="B1159" s="3">
        <v>4.0520759999999996</v>
      </c>
      <c r="C1159" s="3">
        <v>12.893902000000001</v>
      </c>
    </row>
    <row r="1160" spans="1:3" x14ac:dyDescent="0.25">
      <c r="A1160" s="2">
        <v>0.216693</v>
      </c>
      <c r="B1160" s="3">
        <v>4.0503090000000004</v>
      </c>
      <c r="C1160" s="3">
        <v>12.901882000000001</v>
      </c>
    </row>
    <row r="1161" spans="1:3" x14ac:dyDescent="0.25">
      <c r="A1161" s="2">
        <v>0.216893</v>
      </c>
      <c r="B1161" s="3">
        <v>4.0485439999999997</v>
      </c>
      <c r="C1161" s="3">
        <v>12.909862</v>
      </c>
    </row>
    <row r="1162" spans="1:3" x14ac:dyDescent="0.25">
      <c r="A1162" s="2">
        <v>0.21709300000000001</v>
      </c>
      <c r="B1162" s="3">
        <v>4.0467820000000003</v>
      </c>
      <c r="C1162" s="3">
        <v>12.91784</v>
      </c>
    </row>
    <row r="1163" spans="1:3" x14ac:dyDescent="0.25">
      <c r="A1163" s="2">
        <v>0.21729299999999999</v>
      </c>
      <c r="B1163" s="3">
        <v>4.0450229999999996</v>
      </c>
      <c r="C1163" s="3">
        <v>12.925818</v>
      </c>
    </row>
    <row r="1164" spans="1:3" x14ac:dyDescent="0.25">
      <c r="A1164" s="2">
        <v>0.21749299999999999</v>
      </c>
      <c r="B1164" s="3">
        <v>4.043266</v>
      </c>
      <c r="C1164" s="3">
        <v>12.933795</v>
      </c>
    </row>
    <row r="1165" spans="1:3" x14ac:dyDescent="0.25">
      <c r="A1165" s="2">
        <v>0.217693</v>
      </c>
      <c r="B1165" s="3">
        <v>4.0415130000000001</v>
      </c>
      <c r="C1165" s="3">
        <v>12.941770999999999</v>
      </c>
    </row>
    <row r="1166" spans="1:3" x14ac:dyDescent="0.25">
      <c r="A1166" s="2">
        <v>0.217893</v>
      </c>
      <c r="B1166" s="3">
        <v>4.0397610000000004</v>
      </c>
      <c r="C1166" s="3">
        <v>12.949747</v>
      </c>
    </row>
    <row r="1167" spans="1:3" x14ac:dyDescent="0.25">
      <c r="A1167" s="2">
        <v>0.21809300000000001</v>
      </c>
      <c r="B1167" s="3">
        <v>4.0380130000000003</v>
      </c>
      <c r="C1167" s="3">
        <v>12.957720999999999</v>
      </c>
    </row>
    <row r="1168" spans="1:3" x14ac:dyDescent="0.25">
      <c r="A1168" s="2">
        <v>0.21829299999999999</v>
      </c>
      <c r="B1168" s="3">
        <v>4.0362669999999996</v>
      </c>
      <c r="C1168" s="3">
        <v>12.965695</v>
      </c>
    </row>
    <row r="1169" spans="1:3" x14ac:dyDescent="0.25">
      <c r="A1169" s="2">
        <v>0.21849299999999999</v>
      </c>
      <c r="B1169" s="3">
        <v>4.0345230000000001</v>
      </c>
      <c r="C1169" s="3">
        <v>12.973668</v>
      </c>
    </row>
    <row r="1170" spans="1:3" x14ac:dyDescent="0.25">
      <c r="A1170" s="2">
        <v>0.218693</v>
      </c>
      <c r="B1170" s="3">
        <v>4.0327820000000001</v>
      </c>
      <c r="C1170" s="3">
        <v>12.981640000000001</v>
      </c>
    </row>
    <row r="1171" spans="1:3" x14ac:dyDescent="0.25">
      <c r="A1171" s="2">
        <v>0.218893</v>
      </c>
      <c r="B1171" s="3">
        <v>4.0310439999999996</v>
      </c>
      <c r="C1171" s="3">
        <v>12.989611</v>
      </c>
    </row>
    <row r="1172" spans="1:3" x14ac:dyDescent="0.25">
      <c r="A1172" s="2">
        <v>0.21909300000000001</v>
      </c>
      <c r="B1172" s="3">
        <v>4.0293089999999996</v>
      </c>
      <c r="C1172" s="3">
        <v>12.997581</v>
      </c>
    </row>
    <row r="1173" spans="1:3" x14ac:dyDescent="0.25">
      <c r="A1173" s="2">
        <v>0.21929299999999999</v>
      </c>
      <c r="B1173" s="3">
        <v>4.0275759999999998</v>
      </c>
      <c r="C1173" s="3">
        <v>13.005549999999999</v>
      </c>
    </row>
    <row r="1174" spans="1:3" x14ac:dyDescent="0.25">
      <c r="A1174" s="2">
        <v>0.21949299999999999</v>
      </c>
      <c r="B1174" s="3">
        <v>4.0258450000000003</v>
      </c>
      <c r="C1174" s="3">
        <v>13.013517999999999</v>
      </c>
    </row>
    <row r="1175" spans="1:3" x14ac:dyDescent="0.25">
      <c r="A1175" s="2">
        <v>0.219693</v>
      </c>
      <c r="B1175" s="3">
        <v>4.0241179999999996</v>
      </c>
      <c r="C1175" s="3">
        <v>13.021485</v>
      </c>
    </row>
    <row r="1176" spans="1:3" x14ac:dyDescent="0.25">
      <c r="A1176" s="2">
        <v>0.21989300000000001</v>
      </c>
      <c r="B1176" s="3">
        <v>4.022392</v>
      </c>
      <c r="C1176" s="3">
        <v>13.029451999999999</v>
      </c>
    </row>
    <row r="1177" spans="1:3" x14ac:dyDescent="0.25">
      <c r="A1177" s="2">
        <v>0.22009300000000001</v>
      </c>
      <c r="B1177" s="3">
        <v>4.02067</v>
      </c>
      <c r="C1177" s="3">
        <v>13.037417</v>
      </c>
    </row>
    <row r="1178" spans="1:3" x14ac:dyDescent="0.25">
      <c r="A1178" s="2">
        <v>0.22029299999999999</v>
      </c>
      <c r="B1178" s="3">
        <v>4.0189500000000002</v>
      </c>
      <c r="C1178" s="3">
        <v>13.045381000000001</v>
      </c>
    </row>
    <row r="1179" spans="1:3" x14ac:dyDescent="0.25">
      <c r="A1179" s="2">
        <v>0.22049299999999999</v>
      </c>
      <c r="B1179" s="3">
        <v>4.0172319999999999</v>
      </c>
      <c r="C1179" s="3">
        <v>13.053345</v>
      </c>
    </row>
    <row r="1180" spans="1:3" x14ac:dyDescent="0.25">
      <c r="A1180" s="2">
        <v>0.220693</v>
      </c>
      <c r="B1180" s="3">
        <v>4.015517</v>
      </c>
      <c r="C1180" s="3">
        <v>13.061306999999999</v>
      </c>
    </row>
    <row r="1181" spans="1:3" x14ac:dyDescent="0.25">
      <c r="A1181" s="2">
        <v>0.22089300000000001</v>
      </c>
      <c r="B1181" s="3">
        <v>4.0138049999999996</v>
      </c>
      <c r="C1181" s="3">
        <v>13.069267999999999</v>
      </c>
    </row>
    <row r="1182" spans="1:3" x14ac:dyDescent="0.25">
      <c r="A1182" s="2">
        <v>0.22109300000000001</v>
      </c>
      <c r="B1182" s="3">
        <v>4.0120950000000004</v>
      </c>
      <c r="C1182" s="3">
        <v>13.077229000000001</v>
      </c>
    </row>
    <row r="1183" spans="1:3" x14ac:dyDescent="0.25">
      <c r="A1183" s="2">
        <v>0.22129299999999999</v>
      </c>
      <c r="B1183" s="3">
        <v>4.0103879999999998</v>
      </c>
      <c r="C1183" s="3">
        <v>13.085188</v>
      </c>
    </row>
    <row r="1184" spans="1:3" x14ac:dyDescent="0.25">
      <c r="A1184" s="2">
        <v>0.221493</v>
      </c>
      <c r="B1184" s="3">
        <v>4.0086830000000004</v>
      </c>
      <c r="C1184" s="3">
        <v>13.093146000000001</v>
      </c>
    </row>
    <row r="1185" spans="1:3" x14ac:dyDescent="0.25">
      <c r="A1185" s="2">
        <v>0.221693</v>
      </c>
      <c r="B1185" s="3">
        <v>4.0069809999999997</v>
      </c>
      <c r="C1185" s="3">
        <v>13.101103</v>
      </c>
    </row>
    <row r="1186" spans="1:3" x14ac:dyDescent="0.25">
      <c r="A1186" s="2">
        <v>0.22189300000000001</v>
      </c>
      <c r="B1186" s="3">
        <v>4.0052810000000001</v>
      </c>
      <c r="C1186" s="3">
        <v>13.109059</v>
      </c>
    </row>
    <row r="1187" spans="1:3" x14ac:dyDescent="0.25">
      <c r="A1187" s="2">
        <v>0.22209300000000001</v>
      </c>
      <c r="B1187" s="3">
        <v>4.003584</v>
      </c>
      <c r="C1187" s="3">
        <v>13.117013</v>
      </c>
    </row>
    <row r="1188" spans="1:3" x14ac:dyDescent="0.25">
      <c r="A1188" s="2">
        <v>0.22229299999999999</v>
      </c>
      <c r="B1188" s="3">
        <v>4.0018890000000003</v>
      </c>
      <c r="C1188" s="3">
        <v>13.124967</v>
      </c>
    </row>
    <row r="1189" spans="1:3" x14ac:dyDescent="0.25">
      <c r="A1189" s="2">
        <v>0.222493</v>
      </c>
      <c r="B1189" s="3">
        <v>4.000197</v>
      </c>
      <c r="C1189" s="3">
        <v>13.13292</v>
      </c>
    </row>
    <row r="1190" spans="1:3" x14ac:dyDescent="0.25">
      <c r="A1190" s="2">
        <v>0.222693</v>
      </c>
      <c r="B1190" s="3">
        <v>3.998507</v>
      </c>
      <c r="C1190" s="3">
        <v>13.140871000000001</v>
      </c>
    </row>
    <row r="1191" spans="1:3" x14ac:dyDescent="0.25">
      <c r="A1191" s="2">
        <v>0.22289300000000001</v>
      </c>
      <c r="B1191" s="3">
        <v>3.99682</v>
      </c>
      <c r="C1191" s="3">
        <v>13.148821</v>
      </c>
    </row>
    <row r="1192" spans="1:3" x14ac:dyDescent="0.25">
      <c r="A1192" s="2">
        <v>0.22309300000000001</v>
      </c>
      <c r="B1192" s="3">
        <v>3.995136</v>
      </c>
      <c r="C1192" s="3">
        <v>13.15677</v>
      </c>
    </row>
    <row r="1193" spans="1:3" x14ac:dyDescent="0.25">
      <c r="A1193" s="2">
        <v>0.22329299999999999</v>
      </c>
      <c r="B1193" s="3">
        <v>3.9934530000000001</v>
      </c>
      <c r="C1193" s="3">
        <v>13.164718000000001</v>
      </c>
    </row>
    <row r="1194" spans="1:3" x14ac:dyDescent="0.25">
      <c r="A1194" s="2">
        <v>0.223493</v>
      </c>
      <c r="B1194" s="3">
        <v>3.9917739999999999</v>
      </c>
      <c r="C1194" s="3">
        <v>13.172665</v>
      </c>
    </row>
    <row r="1195" spans="1:3" x14ac:dyDescent="0.25">
      <c r="A1195" s="2">
        <v>0.223693</v>
      </c>
      <c r="B1195" s="3">
        <v>3.9900959999999999</v>
      </c>
      <c r="C1195" s="3">
        <v>13.18061</v>
      </c>
    </row>
    <row r="1196" spans="1:3" x14ac:dyDescent="0.25">
      <c r="A1196" s="2">
        <v>0.22389300000000001</v>
      </c>
      <c r="B1196" s="3">
        <v>3.9884219999999999</v>
      </c>
      <c r="C1196" s="3">
        <v>13.188554</v>
      </c>
    </row>
    <row r="1197" spans="1:3" x14ac:dyDescent="0.25">
      <c r="A1197" s="2">
        <v>0.22409299999999999</v>
      </c>
      <c r="B1197" s="3">
        <v>3.9867490000000001</v>
      </c>
      <c r="C1197" s="3">
        <v>13.196497000000001</v>
      </c>
    </row>
    <row r="1198" spans="1:3" x14ac:dyDescent="0.25">
      <c r="A1198" s="2">
        <v>0.22429299999999999</v>
      </c>
      <c r="B1198" s="3">
        <v>3.98508</v>
      </c>
      <c r="C1198" s="3">
        <v>13.204439000000001</v>
      </c>
    </row>
    <row r="1199" spans="1:3" x14ac:dyDescent="0.25">
      <c r="A1199" s="2">
        <v>0.224493</v>
      </c>
      <c r="B1199" s="3">
        <v>3.983412</v>
      </c>
      <c r="C1199" s="3">
        <v>13.212379</v>
      </c>
    </row>
    <row r="1200" spans="1:3" x14ac:dyDescent="0.25">
      <c r="A1200" s="2">
        <v>0.224693</v>
      </c>
      <c r="B1200" s="3">
        <v>3.9817469999999999</v>
      </c>
      <c r="C1200" s="3">
        <v>13.220318000000001</v>
      </c>
    </row>
    <row r="1201" spans="1:3" x14ac:dyDescent="0.25">
      <c r="A1201" s="2">
        <v>0.22489300000000001</v>
      </c>
      <c r="B1201" s="3">
        <v>3.9800849999999999</v>
      </c>
      <c r="C1201" s="3">
        <v>13.228256</v>
      </c>
    </row>
    <row r="1202" spans="1:3" x14ac:dyDescent="0.25">
      <c r="A1202" s="2">
        <v>0.22509299999999999</v>
      </c>
      <c r="B1202" s="3">
        <v>3.9784250000000001</v>
      </c>
      <c r="C1202" s="3">
        <v>13.236193</v>
      </c>
    </row>
    <row r="1203" spans="1:3" x14ac:dyDescent="0.25">
      <c r="A1203" s="2">
        <v>0.22529299999999999</v>
      </c>
      <c r="B1203" s="3">
        <v>3.9767670000000002</v>
      </c>
      <c r="C1203" s="3">
        <v>13.244128</v>
      </c>
    </row>
    <row r="1204" spans="1:3" x14ac:dyDescent="0.25">
      <c r="A1204" s="2">
        <v>0.225493</v>
      </c>
      <c r="B1204" s="3">
        <v>3.9751120000000002</v>
      </c>
      <c r="C1204" s="3">
        <v>13.252060999999999</v>
      </c>
    </row>
    <row r="1205" spans="1:3" x14ac:dyDescent="0.25">
      <c r="A1205" s="2">
        <v>0.225693</v>
      </c>
      <c r="B1205" s="3">
        <v>3.9734590000000001</v>
      </c>
      <c r="C1205" s="3">
        <v>13.259994000000001</v>
      </c>
    </row>
    <row r="1206" spans="1:3" x14ac:dyDescent="0.25">
      <c r="A1206" s="2">
        <v>0.22589300000000001</v>
      </c>
      <c r="B1206" s="3">
        <v>3.9718089999999999</v>
      </c>
      <c r="C1206" s="3">
        <v>13.267925</v>
      </c>
    </row>
    <row r="1207" spans="1:3" x14ac:dyDescent="0.25">
      <c r="A1207" s="2">
        <v>0.22609299999999999</v>
      </c>
      <c r="B1207" s="3">
        <v>3.9701610000000001</v>
      </c>
      <c r="C1207" s="3">
        <v>13.275855</v>
      </c>
    </row>
    <row r="1208" spans="1:3" x14ac:dyDescent="0.25">
      <c r="A1208" s="2">
        <v>0.22629299999999999</v>
      </c>
      <c r="B1208" s="3">
        <v>3.968515</v>
      </c>
      <c r="C1208" s="3">
        <v>13.283783</v>
      </c>
    </row>
    <row r="1209" spans="1:3" x14ac:dyDescent="0.25">
      <c r="A1209" s="2">
        <v>0.226493</v>
      </c>
      <c r="B1209" s="3">
        <v>3.966872</v>
      </c>
      <c r="C1209" s="3">
        <v>13.29171</v>
      </c>
    </row>
    <row r="1210" spans="1:3" x14ac:dyDescent="0.25">
      <c r="A1210" s="2">
        <v>0.22669300000000001</v>
      </c>
      <c r="B1210" s="3">
        <v>3.9652319999999999</v>
      </c>
      <c r="C1210" s="3">
        <v>13.299635</v>
      </c>
    </row>
    <row r="1211" spans="1:3" x14ac:dyDescent="0.25">
      <c r="A1211" s="2">
        <v>0.22689300000000001</v>
      </c>
      <c r="B1211" s="3">
        <v>3.9635929999999999</v>
      </c>
      <c r="C1211" s="3">
        <v>13.307558999999999</v>
      </c>
    </row>
    <row r="1212" spans="1:3" x14ac:dyDescent="0.25">
      <c r="A1212" s="2">
        <v>0.22709299999999999</v>
      </c>
      <c r="B1212" s="3">
        <v>3.961957</v>
      </c>
      <c r="C1212" s="3">
        <v>13.315481999999999</v>
      </c>
    </row>
    <row r="1213" spans="1:3" x14ac:dyDescent="0.25">
      <c r="A1213" s="2">
        <v>0.227293</v>
      </c>
      <c r="B1213" s="3">
        <v>3.960324</v>
      </c>
      <c r="C1213" s="3">
        <v>13.323403000000001</v>
      </c>
    </row>
    <row r="1214" spans="1:3" x14ac:dyDescent="0.25">
      <c r="A1214" s="2">
        <v>0.227493</v>
      </c>
      <c r="B1214" s="3">
        <v>3.9586929999999998</v>
      </c>
      <c r="C1214" s="3">
        <v>13.331322</v>
      </c>
    </row>
    <row r="1215" spans="1:3" x14ac:dyDescent="0.25">
      <c r="A1215" s="2">
        <v>0.22769300000000001</v>
      </c>
      <c r="B1215" s="3">
        <v>3.9570639999999999</v>
      </c>
      <c r="C1215" s="3">
        <v>13.33924</v>
      </c>
    </row>
    <row r="1216" spans="1:3" x14ac:dyDescent="0.25">
      <c r="A1216" s="2">
        <v>0.22789300000000001</v>
      </c>
      <c r="B1216" s="3">
        <v>3.9554369999999999</v>
      </c>
      <c r="C1216" s="3">
        <v>13.347156999999999</v>
      </c>
    </row>
    <row r="1217" spans="1:3" x14ac:dyDescent="0.25">
      <c r="A1217" s="2">
        <v>0.22809299999999999</v>
      </c>
      <c r="B1217" s="3">
        <v>3.9538129999999998</v>
      </c>
      <c r="C1217" s="3">
        <v>13.355072</v>
      </c>
    </row>
    <row r="1218" spans="1:3" x14ac:dyDescent="0.25">
      <c r="A1218" s="2">
        <v>0.228293</v>
      </c>
      <c r="B1218" s="3">
        <v>3.9521920000000001</v>
      </c>
      <c r="C1218" s="3">
        <v>13.362985999999999</v>
      </c>
    </row>
    <row r="1219" spans="1:3" x14ac:dyDescent="0.25">
      <c r="A1219" s="2">
        <v>0.228493</v>
      </c>
      <c r="B1219" s="3">
        <v>3.9505720000000002</v>
      </c>
      <c r="C1219" s="3">
        <v>13.370898</v>
      </c>
    </row>
    <row r="1220" spans="1:3" x14ac:dyDescent="0.25">
      <c r="A1220" s="2">
        <v>0.22869300000000001</v>
      </c>
      <c r="B1220" s="3">
        <v>3.9489550000000002</v>
      </c>
      <c r="C1220" s="3">
        <v>13.378807999999999</v>
      </c>
    </row>
    <row r="1221" spans="1:3" x14ac:dyDescent="0.25">
      <c r="A1221" s="2">
        <v>0.22889300000000001</v>
      </c>
      <c r="B1221" s="3">
        <v>3.9473410000000002</v>
      </c>
      <c r="C1221" s="3">
        <v>13.386717000000001</v>
      </c>
    </row>
    <row r="1222" spans="1:3" x14ac:dyDescent="0.25">
      <c r="A1222" s="2">
        <v>0.22909299999999999</v>
      </c>
      <c r="B1222" s="3">
        <v>3.9457279999999999</v>
      </c>
      <c r="C1222" s="3">
        <v>13.394624</v>
      </c>
    </row>
    <row r="1223" spans="1:3" x14ac:dyDescent="0.25">
      <c r="A1223" s="2">
        <v>0.229293</v>
      </c>
      <c r="B1223" s="3">
        <v>3.944118</v>
      </c>
      <c r="C1223" s="3">
        <v>13.40253</v>
      </c>
    </row>
    <row r="1224" spans="1:3" x14ac:dyDescent="0.25">
      <c r="A1224" s="2">
        <v>0.229493</v>
      </c>
      <c r="B1224" s="3">
        <v>3.94251</v>
      </c>
      <c r="C1224" s="3">
        <v>13.410432999999999</v>
      </c>
    </row>
    <row r="1225" spans="1:3" x14ac:dyDescent="0.25">
      <c r="A1225" s="2">
        <v>0.22969300000000001</v>
      </c>
      <c r="B1225" s="3">
        <v>3.9409049999999999</v>
      </c>
      <c r="C1225" s="3">
        <v>13.418336</v>
      </c>
    </row>
    <row r="1226" spans="1:3" x14ac:dyDescent="0.25">
      <c r="A1226" s="2">
        <v>0.22989299999999999</v>
      </c>
      <c r="B1226" s="3">
        <v>3.9393020000000001</v>
      </c>
      <c r="C1226" s="3">
        <v>13.426235999999999</v>
      </c>
    </row>
    <row r="1227" spans="1:3" x14ac:dyDescent="0.25">
      <c r="A1227" s="2">
        <v>0.23009299999999999</v>
      </c>
      <c r="B1227" s="3">
        <v>3.9377010000000001</v>
      </c>
      <c r="C1227" s="3">
        <v>13.434134999999999</v>
      </c>
    </row>
    <row r="1228" spans="1:3" x14ac:dyDescent="0.25">
      <c r="A1228" s="2">
        <v>0.230293</v>
      </c>
      <c r="B1228" s="3">
        <v>3.9361030000000001</v>
      </c>
      <c r="C1228" s="3">
        <v>13.442033</v>
      </c>
    </row>
    <row r="1229" spans="1:3" x14ac:dyDescent="0.25">
      <c r="A1229" s="2">
        <v>0.230493</v>
      </c>
      <c r="B1229" s="3">
        <v>3.934507</v>
      </c>
      <c r="C1229" s="3">
        <v>13.449928</v>
      </c>
    </row>
    <row r="1230" spans="1:3" x14ac:dyDescent="0.25">
      <c r="A1230" s="2">
        <v>0.23069300000000001</v>
      </c>
      <c r="B1230" s="3">
        <v>3.9329130000000001</v>
      </c>
      <c r="C1230" s="3">
        <v>13.457822</v>
      </c>
    </row>
    <row r="1231" spans="1:3" x14ac:dyDescent="0.25">
      <c r="A1231" s="2">
        <v>0.23089299999999999</v>
      </c>
      <c r="B1231" s="3">
        <v>3.9313210000000001</v>
      </c>
      <c r="C1231" s="3">
        <v>13.465714</v>
      </c>
    </row>
    <row r="1232" spans="1:3" x14ac:dyDescent="0.25">
      <c r="A1232" s="2">
        <v>0.23109299999999999</v>
      </c>
      <c r="B1232" s="3">
        <v>3.929732</v>
      </c>
      <c r="C1232" s="3">
        <v>13.473604999999999</v>
      </c>
    </row>
    <row r="1233" spans="1:3" x14ac:dyDescent="0.25">
      <c r="A1233" s="2">
        <v>0.231293</v>
      </c>
      <c r="B1233" s="3">
        <v>3.9281450000000002</v>
      </c>
      <c r="C1233" s="3">
        <v>13.481494</v>
      </c>
    </row>
    <row r="1234" spans="1:3" x14ac:dyDescent="0.25">
      <c r="A1234" s="2">
        <v>0.231493</v>
      </c>
      <c r="B1234" s="3">
        <v>3.926561</v>
      </c>
      <c r="C1234" s="3">
        <v>13.489380000000001</v>
      </c>
    </row>
    <row r="1235" spans="1:3" x14ac:dyDescent="0.25">
      <c r="A1235" s="2">
        <v>0.23169300000000001</v>
      </c>
      <c r="B1235" s="3">
        <v>3.9249779999999999</v>
      </c>
      <c r="C1235" s="3">
        <v>13.497266</v>
      </c>
    </row>
    <row r="1236" spans="1:3" x14ac:dyDescent="0.25">
      <c r="A1236" s="2">
        <v>0.23189299999999999</v>
      </c>
      <c r="B1236" s="3">
        <v>3.9233980000000002</v>
      </c>
      <c r="C1236" s="3">
        <v>13.505148999999999</v>
      </c>
    </row>
    <row r="1237" spans="1:3" x14ac:dyDescent="0.25">
      <c r="A1237" s="2">
        <v>0.23209299999999999</v>
      </c>
      <c r="B1237" s="3">
        <v>3.9218199999999999</v>
      </c>
      <c r="C1237" s="3">
        <v>13.513030000000001</v>
      </c>
    </row>
    <row r="1238" spans="1:3" x14ac:dyDescent="0.25">
      <c r="A1238" s="2">
        <v>0.232293</v>
      </c>
      <c r="B1238" s="3">
        <v>3.920245</v>
      </c>
      <c r="C1238" s="3">
        <v>13.520910000000001</v>
      </c>
    </row>
    <row r="1239" spans="1:3" x14ac:dyDescent="0.25">
      <c r="A1239" s="2">
        <v>0.23249300000000001</v>
      </c>
      <c r="B1239" s="3">
        <v>3.9186709999999998</v>
      </c>
      <c r="C1239" s="3">
        <v>13.528788</v>
      </c>
    </row>
    <row r="1240" spans="1:3" x14ac:dyDescent="0.25">
      <c r="A1240" s="2">
        <v>0.23269300000000001</v>
      </c>
      <c r="B1240" s="3">
        <v>3.9171</v>
      </c>
      <c r="C1240" s="3">
        <v>13.536664</v>
      </c>
    </row>
    <row r="1241" spans="1:3" x14ac:dyDescent="0.25">
      <c r="A1241" s="2">
        <v>0.23289299999999999</v>
      </c>
      <c r="B1241" s="3">
        <v>3.9155310000000001</v>
      </c>
      <c r="C1241" s="3">
        <v>13.544537999999999</v>
      </c>
    </row>
    <row r="1242" spans="1:3" x14ac:dyDescent="0.25">
      <c r="A1242" s="2">
        <v>0.23309299999999999</v>
      </c>
      <c r="B1242" s="3">
        <v>3.9139650000000001</v>
      </c>
      <c r="C1242" s="3">
        <v>13.55241</v>
      </c>
    </row>
    <row r="1243" spans="1:3" x14ac:dyDescent="0.25">
      <c r="A1243" s="2">
        <v>0.233293</v>
      </c>
      <c r="B1243" s="3">
        <v>3.9123999999999999</v>
      </c>
      <c r="C1243" s="3">
        <v>13.560280000000001</v>
      </c>
    </row>
    <row r="1244" spans="1:3" x14ac:dyDescent="0.25">
      <c r="A1244" s="2">
        <v>0.23349300000000001</v>
      </c>
      <c r="B1244" s="3">
        <v>3.910838</v>
      </c>
      <c r="C1244" s="3">
        <v>13.568149</v>
      </c>
    </row>
    <row r="1245" spans="1:3" x14ac:dyDescent="0.25">
      <c r="A1245" s="2">
        <v>0.23369300000000001</v>
      </c>
      <c r="B1245" s="3">
        <v>3.909278</v>
      </c>
      <c r="C1245" s="3">
        <v>13.576015</v>
      </c>
    </row>
    <row r="1246" spans="1:3" x14ac:dyDescent="0.25">
      <c r="A1246" s="2">
        <v>0.23389299999999999</v>
      </c>
      <c r="B1246" s="3">
        <v>3.907721</v>
      </c>
      <c r="C1246" s="3">
        <v>13.583880000000001</v>
      </c>
    </row>
    <row r="1247" spans="1:3" x14ac:dyDescent="0.25">
      <c r="A1247" s="2">
        <v>0.234093</v>
      </c>
      <c r="B1247" s="3">
        <v>3.9061650000000001</v>
      </c>
      <c r="C1247" s="3">
        <v>13.591742</v>
      </c>
    </row>
    <row r="1248" spans="1:3" x14ac:dyDescent="0.25">
      <c r="A1248" s="2">
        <v>0.234293</v>
      </c>
      <c r="B1248" s="3">
        <v>3.9046120000000002</v>
      </c>
      <c r="C1248" s="3">
        <v>13.599603</v>
      </c>
    </row>
    <row r="1249" spans="1:3" x14ac:dyDescent="0.25">
      <c r="A1249" s="2">
        <v>0.23449300000000001</v>
      </c>
      <c r="B1249" s="3">
        <v>3.9030610000000001</v>
      </c>
      <c r="C1249" s="3">
        <v>13.607461000000001</v>
      </c>
    </row>
    <row r="1250" spans="1:3" x14ac:dyDescent="0.25">
      <c r="A1250" s="2">
        <v>0.23469300000000001</v>
      </c>
      <c r="B1250" s="3">
        <v>3.9015119999999999</v>
      </c>
      <c r="C1250" s="3">
        <v>13.615318</v>
      </c>
    </row>
    <row r="1251" spans="1:3" x14ac:dyDescent="0.25">
      <c r="A1251" s="2">
        <v>0.23489299999999999</v>
      </c>
      <c r="B1251" s="3">
        <v>3.8999649999999999</v>
      </c>
      <c r="C1251" s="3">
        <v>13.623172</v>
      </c>
    </row>
    <row r="1252" spans="1:3" x14ac:dyDescent="0.25">
      <c r="A1252" s="2">
        <v>0.235093</v>
      </c>
      <c r="B1252" s="3">
        <v>3.8984209999999999</v>
      </c>
      <c r="C1252" s="3">
        <v>13.631024999999999</v>
      </c>
    </row>
    <row r="1253" spans="1:3" x14ac:dyDescent="0.25">
      <c r="A1253" s="2">
        <v>0.235293</v>
      </c>
      <c r="B1253" s="3">
        <v>3.8968790000000002</v>
      </c>
      <c r="C1253" s="3">
        <v>13.638875000000001</v>
      </c>
    </row>
    <row r="1254" spans="1:3" x14ac:dyDescent="0.25">
      <c r="A1254" s="2">
        <v>0.23549300000000001</v>
      </c>
      <c r="B1254" s="3">
        <v>3.8953380000000002</v>
      </c>
      <c r="C1254" s="3">
        <v>13.646723</v>
      </c>
    </row>
    <row r="1255" spans="1:3" x14ac:dyDescent="0.25">
      <c r="A1255" s="2">
        <v>0.23569300000000001</v>
      </c>
      <c r="B1255" s="3">
        <v>3.8938009999999998</v>
      </c>
      <c r="C1255" s="3">
        <v>13.65457</v>
      </c>
    </row>
    <row r="1256" spans="1:3" x14ac:dyDescent="0.25">
      <c r="A1256" s="2">
        <v>0.23589299999999999</v>
      </c>
      <c r="B1256" s="3">
        <v>3.8922650000000001</v>
      </c>
      <c r="C1256" s="3">
        <v>13.662414</v>
      </c>
    </row>
    <row r="1257" spans="1:3" x14ac:dyDescent="0.25">
      <c r="A1257" s="2">
        <v>0.236093</v>
      </c>
      <c r="B1257" s="3">
        <v>3.8907310000000002</v>
      </c>
      <c r="C1257" s="3">
        <v>13.670256</v>
      </c>
    </row>
    <row r="1258" spans="1:3" x14ac:dyDescent="0.25">
      <c r="A1258" s="2">
        <v>0.236293</v>
      </c>
      <c r="B1258" s="3">
        <v>3.8892000000000002</v>
      </c>
      <c r="C1258" s="3">
        <v>13.678096</v>
      </c>
    </row>
    <row r="1259" spans="1:3" x14ac:dyDescent="0.25">
      <c r="A1259" s="2">
        <v>0.23649300000000001</v>
      </c>
      <c r="B1259" s="3">
        <v>3.8876710000000001</v>
      </c>
      <c r="C1259" s="3">
        <v>13.685934</v>
      </c>
    </row>
    <row r="1260" spans="1:3" x14ac:dyDescent="0.25">
      <c r="A1260" s="2">
        <v>0.23669299999999999</v>
      </c>
      <c r="B1260" s="3">
        <v>3.8861439999999998</v>
      </c>
      <c r="C1260" s="3">
        <v>13.693769</v>
      </c>
    </row>
    <row r="1261" spans="1:3" x14ac:dyDescent="0.25">
      <c r="A1261" s="2">
        <v>0.23689299999999999</v>
      </c>
      <c r="B1261" s="3">
        <v>3.8846189999999998</v>
      </c>
      <c r="C1261" s="3">
        <v>13.701603</v>
      </c>
    </row>
    <row r="1262" spans="1:3" x14ac:dyDescent="0.25">
      <c r="A1262" s="2">
        <v>0.237093</v>
      </c>
      <c r="B1262" s="3">
        <v>3.8830960000000001</v>
      </c>
      <c r="C1262" s="3">
        <v>13.709434</v>
      </c>
    </row>
    <row r="1263" spans="1:3" x14ac:dyDescent="0.25">
      <c r="A1263" s="2">
        <v>0.237293</v>
      </c>
      <c r="B1263" s="3">
        <v>3.8815750000000002</v>
      </c>
      <c r="C1263" s="3">
        <v>13.717263000000001</v>
      </c>
    </row>
    <row r="1264" spans="1:3" x14ac:dyDescent="0.25">
      <c r="A1264" s="2">
        <v>0.23749300000000001</v>
      </c>
      <c r="B1264" s="3">
        <v>3.8800569999999999</v>
      </c>
      <c r="C1264" s="3">
        <v>13.72509</v>
      </c>
    </row>
    <row r="1265" spans="1:3" x14ac:dyDescent="0.25">
      <c r="A1265" s="2">
        <v>0.23769299999999999</v>
      </c>
      <c r="B1265" s="3">
        <v>3.8785409999999998</v>
      </c>
      <c r="C1265" s="3">
        <v>13.732913999999999</v>
      </c>
    </row>
    <row r="1266" spans="1:3" x14ac:dyDescent="0.25">
      <c r="A1266" s="2">
        <v>0.23789299999999999</v>
      </c>
      <c r="B1266" s="3">
        <v>3.8770259999999999</v>
      </c>
      <c r="C1266" s="3">
        <v>13.740736</v>
      </c>
    </row>
    <row r="1267" spans="1:3" x14ac:dyDescent="0.25">
      <c r="A1267" s="2">
        <v>0.238093</v>
      </c>
      <c r="B1267" s="3">
        <v>3.8755139999999999</v>
      </c>
      <c r="C1267" s="3">
        <v>13.748557</v>
      </c>
    </row>
    <row r="1268" spans="1:3" x14ac:dyDescent="0.25">
      <c r="A1268" s="2">
        <v>0.238293</v>
      </c>
      <c r="B1268" s="3">
        <v>3.8740049999999999</v>
      </c>
      <c r="C1268" s="3">
        <v>13.756373999999999</v>
      </c>
    </row>
    <row r="1269" spans="1:3" x14ac:dyDescent="0.25">
      <c r="A1269" s="2">
        <v>0.23849300000000001</v>
      </c>
      <c r="B1269" s="3">
        <v>3.8724970000000001</v>
      </c>
      <c r="C1269" s="3">
        <v>13.764189999999999</v>
      </c>
    </row>
    <row r="1270" spans="1:3" x14ac:dyDescent="0.25">
      <c r="A1270" s="2">
        <v>0.23869299999999999</v>
      </c>
      <c r="B1270" s="3">
        <v>3.8709910000000001</v>
      </c>
      <c r="C1270" s="3">
        <v>13.772003</v>
      </c>
    </row>
    <row r="1271" spans="1:3" x14ac:dyDescent="0.25">
      <c r="A1271" s="2">
        <v>0.23889299999999999</v>
      </c>
      <c r="B1271" s="3">
        <v>3.8694869999999999</v>
      </c>
      <c r="C1271" s="3">
        <v>13.779814</v>
      </c>
    </row>
    <row r="1272" spans="1:3" x14ac:dyDescent="0.25">
      <c r="A1272" s="2">
        <v>0.239093</v>
      </c>
      <c r="B1272" s="3">
        <v>3.8679860000000001</v>
      </c>
      <c r="C1272" s="3">
        <v>13.787622000000001</v>
      </c>
    </row>
    <row r="1273" spans="1:3" x14ac:dyDescent="0.25">
      <c r="A1273" s="2">
        <v>0.23929300000000001</v>
      </c>
      <c r="B1273" s="3">
        <v>3.8664869999999998</v>
      </c>
      <c r="C1273" s="3">
        <v>13.795427999999999</v>
      </c>
    </row>
    <row r="1274" spans="1:3" x14ac:dyDescent="0.25">
      <c r="A1274" s="2">
        <v>0.23949300000000001</v>
      </c>
      <c r="B1274" s="3">
        <v>3.864989</v>
      </c>
      <c r="C1274" s="3">
        <v>13.803232</v>
      </c>
    </row>
    <row r="1275" spans="1:3" x14ac:dyDescent="0.25">
      <c r="A1275" s="2">
        <v>0.23969299999999999</v>
      </c>
      <c r="B1275" s="3">
        <v>3.8634940000000002</v>
      </c>
      <c r="C1275" s="3">
        <v>13.811033</v>
      </c>
    </row>
    <row r="1276" spans="1:3" x14ac:dyDescent="0.25">
      <c r="A1276" s="2">
        <v>0.239893</v>
      </c>
      <c r="B1276" s="3">
        <v>3.8620009999999998</v>
      </c>
      <c r="C1276" s="3">
        <v>13.818832</v>
      </c>
    </row>
    <row r="1277" spans="1:3" x14ac:dyDescent="0.25">
      <c r="A1277" s="2">
        <v>0.240093</v>
      </c>
      <c r="B1277" s="3">
        <v>3.8605100000000001</v>
      </c>
      <c r="C1277" s="3">
        <v>13.826629000000001</v>
      </c>
    </row>
    <row r="1278" spans="1:3" x14ac:dyDescent="0.25">
      <c r="A1278" s="2">
        <v>0.24029300000000001</v>
      </c>
      <c r="B1278" s="3">
        <v>3.8590209999999998</v>
      </c>
      <c r="C1278" s="3">
        <v>13.834422999999999</v>
      </c>
    </row>
    <row r="1279" spans="1:3" x14ac:dyDescent="0.25">
      <c r="A1279" s="2">
        <v>0.24049300000000001</v>
      </c>
      <c r="B1279" s="3">
        <v>3.8575339999999998</v>
      </c>
      <c r="C1279" s="3">
        <v>13.842214</v>
      </c>
    </row>
    <row r="1280" spans="1:3" x14ac:dyDescent="0.25">
      <c r="A1280" s="2">
        <v>0.24069299999999999</v>
      </c>
      <c r="B1280" s="3">
        <v>3.8560500000000002</v>
      </c>
      <c r="C1280" s="3">
        <v>13.850002999999999</v>
      </c>
    </row>
    <row r="1281" spans="1:3" x14ac:dyDescent="0.25">
      <c r="A1281" s="2">
        <v>0.240893</v>
      </c>
      <c r="B1281" s="3">
        <v>3.8545669999999999</v>
      </c>
      <c r="C1281" s="3">
        <v>13.85779</v>
      </c>
    </row>
    <row r="1282" spans="1:3" x14ac:dyDescent="0.25">
      <c r="A1282" s="2">
        <v>0.241093</v>
      </c>
      <c r="B1282" s="3">
        <v>3.8530859999999998</v>
      </c>
      <c r="C1282" s="3">
        <v>13.865574000000001</v>
      </c>
    </row>
    <row r="1283" spans="1:3" x14ac:dyDescent="0.25">
      <c r="A1283" s="2">
        <v>0.24129300000000001</v>
      </c>
      <c r="B1283" s="3">
        <v>3.8516080000000001</v>
      </c>
      <c r="C1283" s="3">
        <v>13.873355999999999</v>
      </c>
    </row>
    <row r="1284" spans="1:3" x14ac:dyDescent="0.25">
      <c r="A1284" s="2">
        <v>0.24149300000000001</v>
      </c>
      <c r="B1284" s="3">
        <v>3.8501310000000002</v>
      </c>
      <c r="C1284" s="3">
        <v>13.881135</v>
      </c>
    </row>
    <row r="1285" spans="1:3" x14ac:dyDescent="0.25">
      <c r="A1285" s="2">
        <v>0.24169299999999999</v>
      </c>
      <c r="B1285" s="3">
        <v>3.8486570000000002</v>
      </c>
      <c r="C1285" s="3">
        <v>13.888911</v>
      </c>
    </row>
    <row r="1286" spans="1:3" x14ac:dyDescent="0.25">
      <c r="A1286" s="2">
        <v>0.241893</v>
      </c>
      <c r="B1286" s="3">
        <v>3.8471839999999999</v>
      </c>
      <c r="C1286" s="3">
        <v>13.896685</v>
      </c>
    </row>
    <row r="1287" spans="1:3" x14ac:dyDescent="0.25">
      <c r="A1287" s="2">
        <v>0.242093</v>
      </c>
      <c r="B1287" s="3">
        <v>3.8457140000000001</v>
      </c>
      <c r="C1287" s="3">
        <v>13.904456</v>
      </c>
    </row>
    <row r="1288" spans="1:3" x14ac:dyDescent="0.25">
      <c r="A1288" s="2">
        <v>0.24229300000000001</v>
      </c>
      <c r="B1288" s="3">
        <v>3.8442460000000001</v>
      </c>
      <c r="C1288" s="3">
        <v>13.912224999999999</v>
      </c>
    </row>
    <row r="1289" spans="1:3" x14ac:dyDescent="0.25">
      <c r="A1289" s="2">
        <v>0.24249299999999999</v>
      </c>
      <c r="B1289" s="3">
        <v>3.8427790000000002</v>
      </c>
      <c r="C1289" s="3">
        <v>13.919991</v>
      </c>
    </row>
    <row r="1290" spans="1:3" x14ac:dyDescent="0.25">
      <c r="A1290" s="2">
        <v>0.24269299999999999</v>
      </c>
      <c r="B1290" s="3">
        <v>3.8413149999999998</v>
      </c>
      <c r="C1290" s="3">
        <v>13.927754999999999</v>
      </c>
    </row>
    <row r="1291" spans="1:3" x14ac:dyDescent="0.25">
      <c r="A1291" s="2">
        <v>0.242893</v>
      </c>
      <c r="B1291" s="3">
        <v>3.8398530000000002</v>
      </c>
      <c r="C1291" s="3">
        <v>13.935516</v>
      </c>
    </row>
    <row r="1292" spans="1:3" x14ac:dyDescent="0.25">
      <c r="A1292" s="2">
        <v>0.243093</v>
      </c>
      <c r="B1292" s="3">
        <v>3.8383929999999999</v>
      </c>
      <c r="C1292" s="3">
        <v>13.943274000000001</v>
      </c>
    </row>
    <row r="1293" spans="1:3" x14ac:dyDescent="0.25">
      <c r="A1293" s="2">
        <v>0.24329300000000001</v>
      </c>
      <c r="B1293" s="3">
        <v>3.836935</v>
      </c>
      <c r="C1293" s="3">
        <v>13.951029</v>
      </c>
    </row>
    <row r="1294" spans="1:3" x14ac:dyDescent="0.25">
      <c r="A1294" s="2">
        <v>0.24349299999999999</v>
      </c>
      <c r="B1294" s="3">
        <v>3.8354789999999999</v>
      </c>
      <c r="C1294" s="3">
        <v>13.958781999999999</v>
      </c>
    </row>
    <row r="1295" spans="1:3" x14ac:dyDescent="0.25">
      <c r="A1295" s="2">
        <v>0.24369299999999999</v>
      </c>
      <c r="B1295" s="3">
        <v>3.8340239999999999</v>
      </c>
      <c r="C1295" s="3">
        <v>13.966532000000001</v>
      </c>
    </row>
    <row r="1296" spans="1:3" x14ac:dyDescent="0.25">
      <c r="A1296" s="2">
        <v>0.243893</v>
      </c>
      <c r="B1296" s="3">
        <v>3.8325719999999999</v>
      </c>
      <c r="C1296" s="3">
        <v>13.97428</v>
      </c>
    </row>
    <row r="1297" spans="1:3" x14ac:dyDescent="0.25">
      <c r="A1297" s="2">
        <v>0.244093</v>
      </c>
      <c r="B1297" s="3">
        <v>3.8311220000000001</v>
      </c>
      <c r="C1297" s="3">
        <v>13.982023999999999</v>
      </c>
    </row>
    <row r="1298" spans="1:3" x14ac:dyDescent="0.25">
      <c r="A1298" s="2">
        <v>0.24429300000000001</v>
      </c>
      <c r="B1298" s="3">
        <v>3.8296739999999998</v>
      </c>
      <c r="C1298" s="3">
        <v>13.989765999999999</v>
      </c>
    </row>
    <row r="1299" spans="1:3" x14ac:dyDescent="0.25">
      <c r="A1299" s="2">
        <v>0.24449299999999999</v>
      </c>
      <c r="B1299" s="3">
        <v>3.8282280000000002</v>
      </c>
      <c r="C1299" s="3">
        <v>13.997505</v>
      </c>
    </row>
    <row r="1300" spans="1:3" x14ac:dyDescent="0.25">
      <c r="A1300" s="2">
        <v>0.24469299999999999</v>
      </c>
      <c r="B1300" s="3">
        <v>3.826784</v>
      </c>
      <c r="C1300" s="3">
        <v>14.005241</v>
      </c>
    </row>
    <row r="1301" spans="1:3" x14ac:dyDescent="0.25">
      <c r="A1301" s="2">
        <v>0.244893</v>
      </c>
      <c r="B1301" s="3">
        <v>3.825342</v>
      </c>
      <c r="C1301" s="3">
        <v>14.012975000000001</v>
      </c>
    </row>
    <row r="1302" spans="1:3" x14ac:dyDescent="0.25">
      <c r="A1302" s="2">
        <v>0.24509300000000001</v>
      </c>
      <c r="B1302" s="3">
        <v>3.8239019999999999</v>
      </c>
      <c r="C1302" s="3">
        <v>14.020706000000001</v>
      </c>
    </row>
    <row r="1303" spans="1:3" x14ac:dyDescent="0.25">
      <c r="A1303" s="2">
        <v>0.24529300000000001</v>
      </c>
      <c r="B1303" s="3">
        <v>3.8224629999999999</v>
      </c>
      <c r="C1303" s="3">
        <v>14.028433</v>
      </c>
    </row>
    <row r="1304" spans="1:3" x14ac:dyDescent="0.25">
      <c r="A1304" s="2">
        <v>0.24549299999999999</v>
      </c>
      <c r="B1304" s="3">
        <v>3.821027</v>
      </c>
      <c r="C1304" s="3">
        <v>14.036158</v>
      </c>
    </row>
    <row r="1305" spans="1:3" x14ac:dyDescent="0.25">
      <c r="A1305" s="2">
        <v>0.24569299999999999</v>
      </c>
      <c r="B1305" s="3">
        <v>3.8195929999999998</v>
      </c>
      <c r="C1305" s="3">
        <v>14.04388</v>
      </c>
    </row>
    <row r="1306" spans="1:3" x14ac:dyDescent="0.25">
      <c r="A1306" s="2">
        <v>0.245893</v>
      </c>
      <c r="B1306" s="3">
        <v>3.8181609999999999</v>
      </c>
      <c r="C1306" s="3">
        <v>14.051599</v>
      </c>
    </row>
    <row r="1307" spans="1:3" x14ac:dyDescent="0.25">
      <c r="A1307" s="2">
        <v>0.24609300000000001</v>
      </c>
      <c r="B1307" s="3">
        <v>3.8167300000000002</v>
      </c>
      <c r="C1307" s="3">
        <v>14.059316000000001</v>
      </c>
    </row>
    <row r="1308" spans="1:3" x14ac:dyDescent="0.25">
      <c r="A1308" s="2">
        <v>0.24629300000000001</v>
      </c>
      <c r="B1308" s="3">
        <v>3.815302</v>
      </c>
      <c r="C1308" s="3">
        <v>14.067029</v>
      </c>
    </row>
    <row r="1309" spans="1:3" x14ac:dyDescent="0.25">
      <c r="A1309" s="2">
        <v>0.24649299999999999</v>
      </c>
      <c r="B1309" s="3">
        <v>3.813876</v>
      </c>
      <c r="C1309" s="3">
        <v>14.074738999999999</v>
      </c>
    </row>
    <row r="1310" spans="1:3" x14ac:dyDescent="0.25">
      <c r="A1310" s="2">
        <v>0.246693</v>
      </c>
      <c r="B1310" s="3">
        <v>3.8124509999999998</v>
      </c>
      <c r="C1310" s="3">
        <v>14.082447</v>
      </c>
    </row>
    <row r="1311" spans="1:3" x14ac:dyDescent="0.25">
      <c r="A1311" s="2">
        <v>0.246893</v>
      </c>
      <c r="B1311" s="3">
        <v>3.811029</v>
      </c>
      <c r="C1311" s="3">
        <v>14.090151000000001</v>
      </c>
    </row>
    <row r="1312" spans="1:3" x14ac:dyDescent="0.25">
      <c r="A1312" s="2">
        <v>0.24709300000000001</v>
      </c>
      <c r="B1312" s="3">
        <v>3.809609</v>
      </c>
      <c r="C1312" s="3">
        <v>14.097853000000001</v>
      </c>
    </row>
    <row r="1313" spans="1:3" x14ac:dyDescent="0.25">
      <c r="A1313" s="2">
        <v>0.24729300000000001</v>
      </c>
      <c r="B1313" s="3">
        <v>3.8081900000000002</v>
      </c>
      <c r="C1313" s="3">
        <v>14.105551</v>
      </c>
    </row>
    <row r="1314" spans="1:3" x14ac:dyDescent="0.25">
      <c r="A1314" s="2">
        <v>0.24749299999999999</v>
      </c>
      <c r="B1314" s="3">
        <v>3.8067730000000002</v>
      </c>
      <c r="C1314" s="3">
        <v>14.113246999999999</v>
      </c>
    </row>
    <row r="1315" spans="1:3" x14ac:dyDescent="0.25">
      <c r="A1315" s="2">
        <v>0.247693</v>
      </c>
      <c r="B1315" s="3">
        <v>3.8053590000000002</v>
      </c>
      <c r="C1315" s="3">
        <v>14.120939</v>
      </c>
    </row>
    <row r="1316" spans="1:3" x14ac:dyDescent="0.25">
      <c r="A1316" s="2">
        <v>0.247893</v>
      </c>
      <c r="B1316" s="3">
        <v>3.8039459999999998</v>
      </c>
      <c r="C1316" s="3">
        <v>14.128628000000001</v>
      </c>
    </row>
    <row r="1317" spans="1:3" x14ac:dyDescent="0.25">
      <c r="A1317" s="2">
        <v>0.24809300000000001</v>
      </c>
      <c r="B1317" s="3">
        <v>3.8025350000000002</v>
      </c>
      <c r="C1317" s="3">
        <v>14.136314</v>
      </c>
    </row>
    <row r="1318" spans="1:3" x14ac:dyDescent="0.25">
      <c r="A1318" s="2">
        <v>0.24829300000000001</v>
      </c>
      <c r="B1318" s="3">
        <v>3.801126</v>
      </c>
      <c r="C1318" s="3">
        <v>14.143998</v>
      </c>
    </row>
    <row r="1319" spans="1:3" x14ac:dyDescent="0.25">
      <c r="A1319" s="2">
        <v>0.24849299999999999</v>
      </c>
      <c r="B1319" s="3">
        <v>3.7997190000000001</v>
      </c>
      <c r="C1319" s="3">
        <v>14.151678</v>
      </c>
    </row>
    <row r="1320" spans="1:3" x14ac:dyDescent="0.25">
      <c r="A1320" s="2">
        <v>0.248693</v>
      </c>
      <c r="B1320" s="3">
        <v>3.798314</v>
      </c>
      <c r="C1320" s="3">
        <v>14.159355</v>
      </c>
    </row>
    <row r="1321" spans="1:3" x14ac:dyDescent="0.25">
      <c r="A1321" s="2">
        <v>0.248893</v>
      </c>
      <c r="B1321" s="3">
        <v>3.7969110000000001</v>
      </c>
      <c r="C1321" s="3">
        <v>14.167028</v>
      </c>
    </row>
    <row r="1322" spans="1:3" x14ac:dyDescent="0.25">
      <c r="A1322" s="2">
        <v>0.24909300000000001</v>
      </c>
      <c r="B1322" s="3">
        <v>3.7955100000000002</v>
      </c>
      <c r="C1322" s="3">
        <v>14.174699</v>
      </c>
    </row>
    <row r="1323" spans="1:3" x14ac:dyDescent="0.25">
      <c r="A1323" s="2">
        <v>0.24929299999999999</v>
      </c>
      <c r="B1323" s="3">
        <v>3.794111</v>
      </c>
      <c r="C1323" s="3">
        <v>14.182366</v>
      </c>
    </row>
    <row r="1324" spans="1:3" x14ac:dyDescent="0.25">
      <c r="A1324" s="2">
        <v>0.24949299999999999</v>
      </c>
      <c r="B1324" s="3">
        <v>3.792713</v>
      </c>
      <c r="C1324" s="3">
        <v>14.190030999999999</v>
      </c>
    </row>
    <row r="1325" spans="1:3" x14ac:dyDescent="0.25">
      <c r="A1325" s="2">
        <v>0.249693</v>
      </c>
      <c r="B1325" s="3">
        <v>3.791318</v>
      </c>
      <c r="C1325" s="3">
        <v>14.197692</v>
      </c>
    </row>
    <row r="1326" spans="1:3" x14ac:dyDescent="0.25">
      <c r="A1326" s="2">
        <v>0.249893</v>
      </c>
      <c r="B1326" s="3">
        <v>3.7899240000000001</v>
      </c>
      <c r="C1326" s="3">
        <v>14.205349</v>
      </c>
    </row>
    <row r="1327" spans="1:3" x14ac:dyDescent="0.25">
      <c r="A1327" s="2">
        <v>0.25009300000000001</v>
      </c>
      <c r="B1327" s="3">
        <v>3.788532</v>
      </c>
      <c r="C1327" s="3">
        <v>14.213004</v>
      </c>
    </row>
    <row r="1328" spans="1:3" x14ac:dyDescent="0.25">
      <c r="A1328" s="2">
        <v>0.25029299999999999</v>
      </c>
      <c r="B1328" s="3">
        <v>3.7871419999999998</v>
      </c>
      <c r="C1328" s="3">
        <v>14.220655000000001</v>
      </c>
    </row>
    <row r="1329" spans="1:3" x14ac:dyDescent="0.25">
      <c r="A1329" s="2">
        <v>0.25049300000000002</v>
      </c>
      <c r="B1329" s="3">
        <v>3.7857539999999998</v>
      </c>
      <c r="C1329" s="3">
        <v>14.228303</v>
      </c>
    </row>
    <row r="1330" spans="1:3" x14ac:dyDescent="0.25">
      <c r="A1330" s="2">
        <v>0.250693</v>
      </c>
      <c r="B1330" s="3">
        <v>3.7843680000000002</v>
      </c>
      <c r="C1330" s="3">
        <v>14.235948</v>
      </c>
    </row>
    <row r="1331" spans="1:3" x14ac:dyDescent="0.25">
      <c r="A1331" s="2">
        <v>0.25089299999999998</v>
      </c>
      <c r="B1331" s="3">
        <v>3.7829839999999999</v>
      </c>
      <c r="C1331" s="3">
        <v>14.243589</v>
      </c>
    </row>
    <row r="1332" spans="1:3" x14ac:dyDescent="0.25">
      <c r="A1332" s="2">
        <v>0.25109300000000001</v>
      </c>
      <c r="B1332" s="3">
        <v>3.7816019999999999</v>
      </c>
      <c r="C1332" s="3">
        <v>14.251227</v>
      </c>
    </row>
    <row r="1333" spans="1:3" x14ac:dyDescent="0.25">
      <c r="A1333" s="2">
        <v>0.25129299999999999</v>
      </c>
      <c r="B1333" s="3">
        <v>3.7802210000000001</v>
      </c>
      <c r="C1333" s="3">
        <v>14.258862000000001</v>
      </c>
    </row>
    <row r="1334" spans="1:3" x14ac:dyDescent="0.25">
      <c r="A1334" s="2">
        <v>0.25149300000000002</v>
      </c>
      <c r="B1334" s="3">
        <v>3.7788430000000002</v>
      </c>
      <c r="C1334" s="3">
        <v>14.266493000000001</v>
      </c>
    </row>
    <row r="1335" spans="1:3" x14ac:dyDescent="0.25">
      <c r="A1335" s="2">
        <v>0.251693</v>
      </c>
      <c r="B1335" s="3">
        <v>3.777466</v>
      </c>
      <c r="C1335" s="3">
        <v>14.274120999999999</v>
      </c>
    </row>
    <row r="1336" spans="1:3" x14ac:dyDescent="0.25">
      <c r="A1336" s="2">
        <v>0.25189299999999998</v>
      </c>
      <c r="B1336" s="3">
        <v>3.7760910000000001</v>
      </c>
      <c r="C1336" s="3">
        <v>14.281746</v>
      </c>
    </row>
    <row r="1337" spans="1:3" x14ac:dyDescent="0.25">
      <c r="A1337" s="2">
        <v>0.25209300000000001</v>
      </c>
      <c r="B1337" s="3">
        <v>3.774718</v>
      </c>
      <c r="C1337" s="3">
        <v>14.289367</v>
      </c>
    </row>
    <row r="1338" spans="1:3" x14ac:dyDescent="0.25">
      <c r="A1338" s="2">
        <v>0.25229299999999999</v>
      </c>
      <c r="B1338" s="3">
        <v>3.7733469999999998</v>
      </c>
      <c r="C1338" s="3">
        <v>14.296984999999999</v>
      </c>
    </row>
    <row r="1339" spans="1:3" x14ac:dyDescent="0.25">
      <c r="A1339" s="2">
        <v>0.25249300000000002</v>
      </c>
      <c r="B1339" s="3">
        <v>3.7719779999999998</v>
      </c>
      <c r="C1339" s="3">
        <v>14.304599</v>
      </c>
    </row>
    <row r="1340" spans="1:3" x14ac:dyDescent="0.25">
      <c r="A1340" s="2">
        <v>0.252693</v>
      </c>
      <c r="B1340" s="3">
        <v>3.77061</v>
      </c>
      <c r="C1340" s="3">
        <v>14.31221</v>
      </c>
    </row>
    <row r="1341" spans="1:3" x14ac:dyDescent="0.25">
      <c r="A1341" s="2">
        <v>0.25289299999999998</v>
      </c>
      <c r="B1341" s="3">
        <v>3.7692450000000002</v>
      </c>
      <c r="C1341" s="3">
        <v>14.319817</v>
      </c>
    </row>
    <row r="1342" spans="1:3" x14ac:dyDescent="0.25">
      <c r="A1342" s="2">
        <v>0.25309300000000001</v>
      </c>
      <c r="B1342" s="3">
        <v>3.767881</v>
      </c>
      <c r="C1342" s="3">
        <v>14.327420999999999</v>
      </c>
    </row>
    <row r="1343" spans="1:3" x14ac:dyDescent="0.25">
      <c r="A1343" s="2">
        <v>0.25329299999999999</v>
      </c>
      <c r="B1343" s="3">
        <v>3.7665190000000002</v>
      </c>
      <c r="C1343" s="3">
        <v>14.335020999999999</v>
      </c>
    </row>
    <row r="1344" spans="1:3" x14ac:dyDescent="0.25">
      <c r="A1344" s="2">
        <v>0.25349300000000002</v>
      </c>
      <c r="B1344" s="3">
        <v>3.7651590000000001</v>
      </c>
      <c r="C1344" s="3">
        <v>14.342618</v>
      </c>
    </row>
    <row r="1345" spans="1:3" x14ac:dyDescent="0.25">
      <c r="A1345" s="2">
        <v>0.253693</v>
      </c>
      <c r="B1345" s="3">
        <v>3.763801</v>
      </c>
      <c r="C1345" s="3">
        <v>14.350211</v>
      </c>
    </row>
    <row r="1346" spans="1:3" x14ac:dyDescent="0.25">
      <c r="A1346" s="2">
        <v>0.25389299999999998</v>
      </c>
      <c r="B1346" s="3">
        <v>3.7624439999999999</v>
      </c>
      <c r="C1346" s="3">
        <v>14.357801</v>
      </c>
    </row>
    <row r="1347" spans="1:3" x14ac:dyDescent="0.25">
      <c r="A1347" s="2">
        <v>0.25409300000000001</v>
      </c>
      <c r="B1347" s="3">
        <v>3.7610899999999998</v>
      </c>
      <c r="C1347" s="3">
        <v>14.365387</v>
      </c>
    </row>
    <row r="1348" spans="1:3" x14ac:dyDescent="0.25">
      <c r="A1348" s="2">
        <v>0.25429299999999999</v>
      </c>
      <c r="B1348" s="3">
        <v>3.7597369999999999</v>
      </c>
      <c r="C1348" s="3">
        <v>14.37297</v>
      </c>
    </row>
    <row r="1349" spans="1:3" x14ac:dyDescent="0.25">
      <c r="A1349" s="2">
        <v>0.25449300000000002</v>
      </c>
      <c r="B1349" s="3">
        <v>3.7583859999999998</v>
      </c>
      <c r="C1349" s="3">
        <v>14.380547999999999</v>
      </c>
    </row>
    <row r="1350" spans="1:3" x14ac:dyDescent="0.25">
      <c r="A1350" s="2">
        <v>0.254693</v>
      </c>
      <c r="B1350" s="3">
        <v>3.757037</v>
      </c>
      <c r="C1350" s="3">
        <v>14.388123999999999</v>
      </c>
    </row>
    <row r="1351" spans="1:3" x14ac:dyDescent="0.25">
      <c r="A1351" s="2">
        <v>0.25489299999999998</v>
      </c>
      <c r="B1351" s="3">
        <v>3.7556889999999998</v>
      </c>
      <c r="C1351" s="3">
        <v>14.395695</v>
      </c>
    </row>
    <row r="1352" spans="1:3" x14ac:dyDescent="0.25">
      <c r="A1352" s="2">
        <v>0.25509300000000001</v>
      </c>
      <c r="B1352" s="3">
        <v>3.7543440000000001</v>
      </c>
      <c r="C1352" s="3">
        <v>14.403263000000001</v>
      </c>
    </row>
    <row r="1353" spans="1:3" x14ac:dyDescent="0.25">
      <c r="A1353" s="2">
        <v>0.25529299999999999</v>
      </c>
      <c r="B1353" s="3">
        <v>3.7530000000000001</v>
      </c>
      <c r="C1353" s="3">
        <v>14.410826999999999</v>
      </c>
    </row>
    <row r="1354" spans="1:3" x14ac:dyDescent="0.25">
      <c r="A1354" s="2">
        <v>0.25549300000000003</v>
      </c>
      <c r="B1354" s="3">
        <v>3.7516579999999999</v>
      </c>
      <c r="C1354" s="3">
        <v>14.418388</v>
      </c>
    </row>
    <row r="1355" spans="1:3" x14ac:dyDescent="0.25">
      <c r="A1355" s="2">
        <v>0.255693</v>
      </c>
      <c r="B1355" s="3">
        <v>3.750318</v>
      </c>
      <c r="C1355" s="3">
        <v>14.425943999999999</v>
      </c>
    </row>
    <row r="1356" spans="1:3" x14ac:dyDescent="0.25">
      <c r="A1356" s="2">
        <v>0.25589299999999998</v>
      </c>
      <c r="B1356" s="3">
        <v>3.7489789999999998</v>
      </c>
      <c r="C1356" s="3">
        <v>14.433496999999999</v>
      </c>
    </row>
    <row r="1357" spans="1:3" x14ac:dyDescent="0.25">
      <c r="A1357" s="2">
        <v>0.25609300000000002</v>
      </c>
      <c r="B1357" s="3">
        <v>3.7476430000000001</v>
      </c>
      <c r="C1357" s="3">
        <v>14.441046999999999</v>
      </c>
    </row>
    <row r="1358" spans="1:3" x14ac:dyDescent="0.25">
      <c r="A1358" s="2">
        <v>0.25629299999999999</v>
      </c>
      <c r="B1358" s="3">
        <v>3.746308</v>
      </c>
      <c r="C1358" s="3">
        <v>14.448592</v>
      </c>
    </row>
    <row r="1359" spans="1:3" x14ac:dyDescent="0.25">
      <c r="A1359" s="2">
        <v>0.25649300000000003</v>
      </c>
      <c r="B1359" s="3">
        <v>3.7449750000000002</v>
      </c>
      <c r="C1359" s="3">
        <v>14.456134</v>
      </c>
    </row>
    <row r="1360" spans="1:3" x14ac:dyDescent="0.25">
      <c r="A1360" s="2">
        <v>0.256693</v>
      </c>
      <c r="B1360" s="3">
        <v>3.7436440000000002</v>
      </c>
      <c r="C1360" s="3">
        <v>14.463671</v>
      </c>
    </row>
    <row r="1361" spans="1:3" x14ac:dyDescent="0.25">
      <c r="A1361" s="2">
        <v>0.25689299999999998</v>
      </c>
      <c r="B1361" s="3">
        <v>3.7423139999999999</v>
      </c>
      <c r="C1361" s="3">
        <v>14.471204999999999</v>
      </c>
    </row>
    <row r="1362" spans="1:3" x14ac:dyDescent="0.25">
      <c r="A1362" s="2">
        <v>0.25709300000000002</v>
      </c>
      <c r="B1362" s="3">
        <v>3.7409859999999999</v>
      </c>
      <c r="C1362" s="3">
        <v>14.478736</v>
      </c>
    </row>
    <row r="1363" spans="1:3" x14ac:dyDescent="0.25">
      <c r="A1363" s="2">
        <v>0.25729299999999999</v>
      </c>
      <c r="B1363" s="3">
        <v>3.7396600000000002</v>
      </c>
      <c r="C1363" s="3">
        <v>14.486262</v>
      </c>
    </row>
    <row r="1364" spans="1:3" x14ac:dyDescent="0.25">
      <c r="A1364" s="2">
        <v>0.25749300000000003</v>
      </c>
      <c r="B1364" s="3">
        <v>3.7383359999999999</v>
      </c>
      <c r="C1364" s="3">
        <v>14.493784</v>
      </c>
    </row>
    <row r="1365" spans="1:3" x14ac:dyDescent="0.25">
      <c r="A1365" s="2">
        <v>0.25769300000000001</v>
      </c>
      <c r="B1365" s="3">
        <v>3.7370139999999998</v>
      </c>
      <c r="C1365" s="3">
        <v>14.501303</v>
      </c>
    </row>
    <row r="1366" spans="1:3" x14ac:dyDescent="0.25">
      <c r="A1366" s="2">
        <v>0.25789299999999998</v>
      </c>
      <c r="B1366" s="3">
        <v>3.7356929999999999</v>
      </c>
      <c r="C1366" s="3">
        <v>14.508817000000001</v>
      </c>
    </row>
    <row r="1367" spans="1:3" x14ac:dyDescent="0.25">
      <c r="A1367" s="2">
        <v>0.25809300000000002</v>
      </c>
      <c r="B1367" s="3">
        <v>3.7343739999999999</v>
      </c>
      <c r="C1367" s="3">
        <v>14.516328</v>
      </c>
    </row>
    <row r="1368" spans="1:3" x14ac:dyDescent="0.25">
      <c r="A1368" s="2">
        <v>0.25829299999999999</v>
      </c>
      <c r="B1368" s="3">
        <v>3.7330570000000001</v>
      </c>
      <c r="C1368" s="3">
        <v>14.523835</v>
      </c>
    </row>
    <row r="1369" spans="1:3" x14ac:dyDescent="0.25">
      <c r="A1369" s="2">
        <v>0.25849299999999997</v>
      </c>
      <c r="B1369" s="3">
        <v>3.7317420000000001</v>
      </c>
      <c r="C1369" s="3">
        <v>14.531337000000001</v>
      </c>
    </row>
    <row r="1370" spans="1:3" x14ac:dyDescent="0.25">
      <c r="A1370" s="2">
        <v>0.25869300000000001</v>
      </c>
      <c r="B1370" s="3">
        <v>3.7304279999999999</v>
      </c>
      <c r="C1370" s="3">
        <v>14.538836</v>
      </c>
    </row>
    <row r="1371" spans="1:3" x14ac:dyDescent="0.25">
      <c r="A1371" s="2">
        <v>0.25889299999999998</v>
      </c>
      <c r="B1371" s="3">
        <v>3.7291159999999999</v>
      </c>
      <c r="C1371" s="3">
        <v>14.546331</v>
      </c>
    </row>
    <row r="1372" spans="1:3" x14ac:dyDescent="0.25">
      <c r="A1372" s="2">
        <v>0.25909300000000002</v>
      </c>
      <c r="B1372" s="3">
        <v>3.7278060000000002</v>
      </c>
      <c r="C1372" s="3">
        <v>14.553820999999999</v>
      </c>
    </row>
    <row r="1373" spans="1:3" x14ac:dyDescent="0.25">
      <c r="A1373" s="2">
        <v>0.259293</v>
      </c>
      <c r="B1373" s="3">
        <v>3.7264979999999999</v>
      </c>
      <c r="C1373" s="3">
        <v>14.561308</v>
      </c>
    </row>
    <row r="1374" spans="1:3" x14ac:dyDescent="0.25">
      <c r="A1374" s="2">
        <v>0.25949299999999997</v>
      </c>
      <c r="B1374" s="3">
        <v>3.7251910000000001</v>
      </c>
      <c r="C1374" s="3">
        <v>14.56879</v>
      </c>
    </row>
    <row r="1375" spans="1:3" x14ac:dyDescent="0.25">
      <c r="A1375" s="2">
        <v>0.25969300000000001</v>
      </c>
      <c r="B1375" s="3">
        <v>3.7238859999999998</v>
      </c>
      <c r="C1375" s="3">
        <v>14.576269</v>
      </c>
    </row>
    <row r="1376" spans="1:3" x14ac:dyDescent="0.25">
      <c r="A1376" s="2">
        <v>0.25989299999999999</v>
      </c>
      <c r="B1376" s="3">
        <v>3.7225830000000002</v>
      </c>
      <c r="C1376" s="3">
        <v>14.583743</v>
      </c>
    </row>
    <row r="1377" spans="1:3" x14ac:dyDescent="0.25">
      <c r="A1377" s="2">
        <v>0.26009300000000002</v>
      </c>
      <c r="B1377" s="3">
        <v>3.7212809999999998</v>
      </c>
      <c r="C1377" s="3">
        <v>14.591213</v>
      </c>
    </row>
    <row r="1378" spans="1:3" x14ac:dyDescent="0.25">
      <c r="A1378" s="2">
        <v>0.260293</v>
      </c>
      <c r="B1378" s="3">
        <v>3.7199810000000002</v>
      </c>
      <c r="C1378" s="3">
        <v>14.59868</v>
      </c>
    </row>
    <row r="1379" spans="1:3" x14ac:dyDescent="0.25">
      <c r="A1379" s="2">
        <v>0.26049299999999997</v>
      </c>
      <c r="B1379" s="3">
        <v>3.718683</v>
      </c>
      <c r="C1379" s="3">
        <v>14.606140999999999</v>
      </c>
    </row>
    <row r="1380" spans="1:3" x14ac:dyDescent="0.25">
      <c r="A1380" s="2">
        <v>0.26069300000000001</v>
      </c>
      <c r="B1380" s="3">
        <v>3.717387</v>
      </c>
      <c r="C1380" s="3">
        <v>14.613599000000001</v>
      </c>
    </row>
    <row r="1381" spans="1:3" x14ac:dyDescent="0.25">
      <c r="A1381" s="2">
        <v>0.26089299999999999</v>
      </c>
      <c r="B1381" s="3">
        <v>3.7160920000000002</v>
      </c>
      <c r="C1381" s="3">
        <v>14.621053</v>
      </c>
    </row>
    <row r="1382" spans="1:3" x14ac:dyDescent="0.25">
      <c r="A1382" s="2">
        <v>0.26109300000000002</v>
      </c>
      <c r="B1382" s="3">
        <v>3.7147990000000002</v>
      </c>
      <c r="C1382" s="3">
        <v>14.628501999999999</v>
      </c>
    </row>
    <row r="1383" spans="1:3" x14ac:dyDescent="0.25">
      <c r="A1383" s="2">
        <v>0.261293</v>
      </c>
      <c r="B1383" s="3">
        <v>3.713508</v>
      </c>
      <c r="C1383" s="3">
        <v>14.635947</v>
      </c>
    </row>
    <row r="1384" spans="1:3" x14ac:dyDescent="0.25">
      <c r="A1384" s="2">
        <v>0.26149299999999998</v>
      </c>
      <c r="B1384" s="3">
        <v>3.712218</v>
      </c>
      <c r="C1384" s="3">
        <v>14.643388</v>
      </c>
    </row>
    <row r="1385" spans="1:3" x14ac:dyDescent="0.25">
      <c r="A1385" s="2">
        <v>0.26169300000000001</v>
      </c>
      <c r="B1385" s="3">
        <v>3.7109299999999998</v>
      </c>
      <c r="C1385" s="3">
        <v>14.650824999999999</v>
      </c>
    </row>
    <row r="1386" spans="1:3" x14ac:dyDescent="0.25">
      <c r="A1386" s="2">
        <v>0.26189299999999999</v>
      </c>
      <c r="B1386" s="3">
        <v>3.7096439999999999</v>
      </c>
      <c r="C1386" s="3">
        <v>14.658257000000001</v>
      </c>
    </row>
    <row r="1387" spans="1:3" x14ac:dyDescent="0.25">
      <c r="A1387" s="2">
        <v>0.26209300000000002</v>
      </c>
      <c r="B1387" s="3">
        <v>3.7083599999999999</v>
      </c>
      <c r="C1387" s="3">
        <v>14.665685</v>
      </c>
    </row>
    <row r="1388" spans="1:3" x14ac:dyDescent="0.25">
      <c r="A1388" s="2">
        <v>0.262293</v>
      </c>
      <c r="B1388" s="3">
        <v>3.707077</v>
      </c>
      <c r="C1388" s="3">
        <v>14.673109</v>
      </c>
    </row>
    <row r="1389" spans="1:3" x14ac:dyDescent="0.25">
      <c r="A1389" s="2">
        <v>0.26249299999999998</v>
      </c>
      <c r="B1389" s="3">
        <v>3.7057959999999999</v>
      </c>
      <c r="C1389" s="3">
        <v>14.680528000000001</v>
      </c>
    </row>
    <row r="1390" spans="1:3" x14ac:dyDescent="0.25">
      <c r="A1390" s="2">
        <v>0.26269300000000001</v>
      </c>
      <c r="B1390" s="3">
        <v>3.7045170000000001</v>
      </c>
      <c r="C1390" s="3">
        <v>14.687943000000001</v>
      </c>
    </row>
    <row r="1391" spans="1:3" x14ac:dyDescent="0.25">
      <c r="A1391" s="2">
        <v>0.26289299999999999</v>
      </c>
      <c r="B1391" s="3">
        <v>3.7032389999999999</v>
      </c>
      <c r="C1391" s="3">
        <v>14.695354</v>
      </c>
    </row>
    <row r="1392" spans="1:3" x14ac:dyDescent="0.25">
      <c r="A1392" s="2">
        <v>0.26309300000000002</v>
      </c>
      <c r="B1392" s="3">
        <v>3.7019630000000001</v>
      </c>
      <c r="C1392" s="3">
        <v>14.70276</v>
      </c>
    </row>
    <row r="1393" spans="1:3" x14ac:dyDescent="0.25">
      <c r="A1393" s="2">
        <v>0.263293</v>
      </c>
      <c r="B1393" s="3">
        <v>3.700688</v>
      </c>
      <c r="C1393" s="3">
        <v>14.710162</v>
      </c>
    </row>
    <row r="1394" spans="1:3" x14ac:dyDescent="0.25">
      <c r="A1394" s="2">
        <v>0.26349299999999998</v>
      </c>
      <c r="B1394" s="3">
        <v>3.6994159999999998</v>
      </c>
      <c r="C1394" s="3">
        <v>14.717560000000001</v>
      </c>
    </row>
    <row r="1395" spans="1:3" x14ac:dyDescent="0.25">
      <c r="A1395" s="2">
        <v>0.26369300000000001</v>
      </c>
      <c r="B1395" s="3">
        <v>3.6981449999999998</v>
      </c>
      <c r="C1395" s="3">
        <v>14.724952999999999</v>
      </c>
    </row>
    <row r="1396" spans="1:3" x14ac:dyDescent="0.25">
      <c r="A1396" s="2">
        <v>0.26389299999999999</v>
      </c>
      <c r="B1396" s="3">
        <v>3.6968749999999999</v>
      </c>
      <c r="C1396" s="3">
        <v>14.732341</v>
      </c>
    </row>
    <row r="1397" spans="1:3" x14ac:dyDescent="0.25">
      <c r="A1397" s="2">
        <v>0.26409300000000002</v>
      </c>
      <c r="B1397" s="3">
        <v>3.6956069999999999</v>
      </c>
      <c r="C1397" s="3">
        <v>14.739725</v>
      </c>
    </row>
    <row r="1398" spans="1:3" x14ac:dyDescent="0.25">
      <c r="A1398" s="2">
        <v>0.264293</v>
      </c>
      <c r="B1398" s="3">
        <v>3.6943410000000001</v>
      </c>
      <c r="C1398" s="3">
        <v>14.747104999999999</v>
      </c>
    </row>
    <row r="1399" spans="1:3" x14ac:dyDescent="0.25">
      <c r="A1399" s="2">
        <v>0.26449299999999998</v>
      </c>
      <c r="B1399" s="3">
        <v>3.6930770000000002</v>
      </c>
      <c r="C1399" s="3">
        <v>14.754479999999999</v>
      </c>
    </row>
    <row r="1400" spans="1:3" x14ac:dyDescent="0.25">
      <c r="A1400" s="2">
        <v>0.26469300000000001</v>
      </c>
      <c r="B1400" s="3">
        <v>3.6918139999999999</v>
      </c>
      <c r="C1400" s="3">
        <v>14.761850000000001</v>
      </c>
    </row>
    <row r="1401" spans="1:3" x14ac:dyDescent="0.25">
      <c r="A1401" s="2">
        <v>0.26489299999999999</v>
      </c>
      <c r="B1401" s="3">
        <v>3.690553</v>
      </c>
      <c r="C1401" s="3">
        <v>14.769216</v>
      </c>
    </row>
    <row r="1402" spans="1:3" x14ac:dyDescent="0.25">
      <c r="A1402" s="2">
        <v>0.26509300000000002</v>
      </c>
      <c r="B1402" s="3">
        <v>3.6892939999999999</v>
      </c>
      <c r="C1402" s="3">
        <v>14.776577</v>
      </c>
    </row>
    <row r="1403" spans="1:3" x14ac:dyDescent="0.25">
      <c r="A1403" s="2">
        <v>0.265293</v>
      </c>
      <c r="B1403" s="3">
        <v>3.6880359999999999</v>
      </c>
      <c r="C1403" s="3">
        <v>14.783934</v>
      </c>
    </row>
    <row r="1404" spans="1:3" x14ac:dyDescent="0.25">
      <c r="A1404" s="2">
        <v>0.26549299999999998</v>
      </c>
      <c r="B1404" s="3">
        <v>3.6867800000000002</v>
      </c>
      <c r="C1404" s="3">
        <v>14.791285999999999</v>
      </c>
    </row>
    <row r="1405" spans="1:3" x14ac:dyDescent="0.25">
      <c r="A1405" s="2">
        <v>0.26569300000000001</v>
      </c>
      <c r="B1405" s="3">
        <v>3.6855250000000002</v>
      </c>
      <c r="C1405" s="3">
        <v>14.798634</v>
      </c>
    </row>
    <row r="1406" spans="1:3" x14ac:dyDescent="0.25">
      <c r="A1406" s="2">
        <v>0.26589299999999999</v>
      </c>
      <c r="B1406" s="3">
        <v>3.684272</v>
      </c>
      <c r="C1406" s="3">
        <v>14.805977</v>
      </c>
    </row>
    <row r="1407" spans="1:3" x14ac:dyDescent="0.25">
      <c r="A1407" s="2">
        <v>0.26609300000000002</v>
      </c>
      <c r="B1407" s="3">
        <v>3.6830210000000001</v>
      </c>
      <c r="C1407" s="3">
        <v>14.813314999999999</v>
      </c>
    </row>
    <row r="1408" spans="1:3" x14ac:dyDescent="0.25">
      <c r="A1408" s="2">
        <v>0.266293</v>
      </c>
      <c r="B1408" s="3">
        <v>3.6817709999999999</v>
      </c>
      <c r="C1408" s="3">
        <v>14.820648</v>
      </c>
    </row>
    <row r="1409" spans="1:3" x14ac:dyDescent="0.25">
      <c r="A1409" s="2">
        <v>0.26649299999999998</v>
      </c>
      <c r="B1409" s="3">
        <v>3.680523</v>
      </c>
      <c r="C1409" s="3">
        <v>14.827977000000001</v>
      </c>
    </row>
    <row r="1410" spans="1:3" x14ac:dyDescent="0.25">
      <c r="A1410" s="2">
        <v>0.26669300000000001</v>
      </c>
      <c r="B1410" s="3">
        <v>3.6792769999999999</v>
      </c>
      <c r="C1410" s="3">
        <v>14.835300999999999</v>
      </c>
    </row>
    <row r="1411" spans="1:3" x14ac:dyDescent="0.25">
      <c r="A1411" s="2">
        <v>0.26689299999999999</v>
      </c>
      <c r="B1411" s="3">
        <v>3.678032</v>
      </c>
      <c r="C1411" s="3">
        <v>14.842620999999999</v>
      </c>
    </row>
    <row r="1412" spans="1:3" x14ac:dyDescent="0.25">
      <c r="A1412" s="2">
        <v>0.26709300000000002</v>
      </c>
      <c r="B1412" s="3">
        <v>3.6767889999999999</v>
      </c>
      <c r="C1412" s="3">
        <v>14.849935</v>
      </c>
    </row>
    <row r="1413" spans="1:3" x14ac:dyDescent="0.25">
      <c r="A1413" s="2">
        <v>0.267293</v>
      </c>
      <c r="B1413" s="3">
        <v>3.6755469999999999</v>
      </c>
      <c r="C1413" s="3">
        <v>14.857245000000001</v>
      </c>
    </row>
    <row r="1414" spans="1:3" x14ac:dyDescent="0.25">
      <c r="A1414" s="2">
        <v>0.26749299999999998</v>
      </c>
      <c r="B1414" s="3">
        <v>3.6743070000000002</v>
      </c>
      <c r="C1414" s="3">
        <v>14.864549999999999</v>
      </c>
    </row>
    <row r="1415" spans="1:3" x14ac:dyDescent="0.25">
      <c r="A1415" s="2">
        <v>0.26769300000000001</v>
      </c>
      <c r="B1415" s="3">
        <v>3.6730689999999999</v>
      </c>
      <c r="C1415" s="3">
        <v>14.87185</v>
      </c>
    </row>
    <row r="1416" spans="1:3" x14ac:dyDescent="0.25">
      <c r="A1416" s="2">
        <v>0.26789299999999999</v>
      </c>
      <c r="B1416" s="3">
        <v>3.6718320000000002</v>
      </c>
      <c r="C1416" s="3">
        <v>14.879146</v>
      </c>
    </row>
    <row r="1417" spans="1:3" x14ac:dyDescent="0.25">
      <c r="A1417" s="2">
        <v>0.26809300000000003</v>
      </c>
      <c r="B1417" s="3">
        <v>3.6705969999999999</v>
      </c>
      <c r="C1417" s="3">
        <v>14.886436</v>
      </c>
    </row>
    <row r="1418" spans="1:3" x14ac:dyDescent="0.25">
      <c r="A1418" s="2">
        <v>0.268293</v>
      </c>
      <c r="B1418" s="3">
        <v>3.6693639999999998</v>
      </c>
      <c r="C1418" s="3">
        <v>14.893722</v>
      </c>
    </row>
    <row r="1419" spans="1:3" x14ac:dyDescent="0.25">
      <c r="A1419" s="2">
        <v>0.26849299999999998</v>
      </c>
      <c r="B1419" s="3">
        <v>3.6681319999999999</v>
      </c>
      <c r="C1419" s="3">
        <v>14.901002</v>
      </c>
    </row>
    <row r="1420" spans="1:3" x14ac:dyDescent="0.25">
      <c r="A1420" s="2">
        <v>0.26869300000000002</v>
      </c>
      <c r="B1420" s="3">
        <v>3.6669019999999999</v>
      </c>
      <c r="C1420" s="3">
        <v>14.908277999999999</v>
      </c>
    </row>
    <row r="1421" spans="1:3" x14ac:dyDescent="0.25">
      <c r="A1421" s="2">
        <v>0.26889299999999999</v>
      </c>
      <c r="B1421" s="3">
        <v>3.665673</v>
      </c>
      <c r="C1421" s="3">
        <v>14.915549</v>
      </c>
    </row>
    <row r="1422" spans="1:3" x14ac:dyDescent="0.25">
      <c r="A1422" s="2">
        <v>0.26909300000000003</v>
      </c>
      <c r="B1422" s="3">
        <v>3.6644459999999999</v>
      </c>
      <c r="C1422" s="3">
        <v>14.922815</v>
      </c>
    </row>
    <row r="1423" spans="1:3" x14ac:dyDescent="0.25">
      <c r="A1423" s="2">
        <v>0.269293</v>
      </c>
      <c r="B1423" s="3">
        <v>3.6632199999999999</v>
      </c>
      <c r="C1423" s="3">
        <v>14.930076</v>
      </c>
    </row>
    <row r="1424" spans="1:3" x14ac:dyDescent="0.25">
      <c r="A1424" s="2">
        <v>0.26949299999999998</v>
      </c>
      <c r="B1424" s="3">
        <v>3.6619959999999998</v>
      </c>
      <c r="C1424" s="3">
        <v>14.937332</v>
      </c>
    </row>
    <row r="1425" spans="1:3" x14ac:dyDescent="0.25">
      <c r="A1425" s="2">
        <v>0.26969300000000002</v>
      </c>
      <c r="B1425" s="3">
        <v>3.660774</v>
      </c>
      <c r="C1425" s="3">
        <v>14.944583</v>
      </c>
    </row>
    <row r="1426" spans="1:3" x14ac:dyDescent="0.25">
      <c r="A1426" s="2">
        <v>0.26989299999999999</v>
      </c>
      <c r="B1426" s="3">
        <v>3.6595529999999998</v>
      </c>
      <c r="C1426" s="3">
        <v>14.951829</v>
      </c>
    </row>
    <row r="1427" spans="1:3" x14ac:dyDescent="0.25">
      <c r="A1427" s="2">
        <v>0.27009300000000003</v>
      </c>
      <c r="B1427" s="3">
        <v>3.658334</v>
      </c>
      <c r="C1427" s="3">
        <v>14.959070000000001</v>
      </c>
    </row>
    <row r="1428" spans="1:3" x14ac:dyDescent="0.25">
      <c r="A1428" s="2">
        <v>0.27029300000000001</v>
      </c>
      <c r="B1428" s="3">
        <v>3.6571159999999998</v>
      </c>
      <c r="C1428" s="3">
        <v>14.966305999999999</v>
      </c>
    </row>
    <row r="1429" spans="1:3" x14ac:dyDescent="0.25">
      <c r="A1429" s="2">
        <v>0.27049299999999998</v>
      </c>
      <c r="B1429" s="3">
        <v>3.6558999999999999</v>
      </c>
      <c r="C1429" s="3">
        <v>14.973537</v>
      </c>
    </row>
    <row r="1430" spans="1:3" x14ac:dyDescent="0.25">
      <c r="A1430" s="2">
        <v>0.27069300000000002</v>
      </c>
      <c r="B1430" s="3">
        <v>3.6546859999999999</v>
      </c>
      <c r="C1430" s="3">
        <v>14.980762</v>
      </c>
    </row>
    <row r="1431" spans="1:3" x14ac:dyDescent="0.25">
      <c r="A1431" s="2">
        <v>0.27089299999999999</v>
      </c>
      <c r="B1431" s="3">
        <v>3.653473</v>
      </c>
      <c r="C1431" s="3">
        <v>14.987983</v>
      </c>
    </row>
    <row r="1432" spans="1:3" x14ac:dyDescent="0.25">
      <c r="A1432" s="2">
        <v>0.27109299999999997</v>
      </c>
      <c r="B1432" s="3">
        <v>3.6522610000000002</v>
      </c>
      <c r="C1432" s="3">
        <v>14.995198</v>
      </c>
    </row>
    <row r="1433" spans="1:3" x14ac:dyDescent="0.25">
      <c r="A1433" s="2">
        <v>0.27129300000000001</v>
      </c>
      <c r="B1433" s="3">
        <v>3.6510509999999998</v>
      </c>
      <c r="C1433" s="3">
        <v>15.002409</v>
      </c>
    </row>
    <row r="1434" spans="1:3" x14ac:dyDescent="0.25">
      <c r="A1434" s="2">
        <v>0.27149299999999998</v>
      </c>
      <c r="B1434" s="3">
        <v>3.6498430000000002</v>
      </c>
      <c r="C1434" s="3">
        <v>15.009613999999999</v>
      </c>
    </row>
    <row r="1435" spans="1:3" x14ac:dyDescent="0.25">
      <c r="A1435" s="2">
        <v>0.27169300000000002</v>
      </c>
      <c r="B1435" s="3">
        <v>3.6486360000000002</v>
      </c>
      <c r="C1435" s="3">
        <v>15.016814</v>
      </c>
    </row>
    <row r="1436" spans="1:3" x14ac:dyDescent="0.25">
      <c r="A1436" s="2">
        <v>0.271893</v>
      </c>
      <c r="B1436" s="3">
        <v>3.6474310000000001</v>
      </c>
      <c r="C1436" s="3">
        <v>15.024009</v>
      </c>
    </row>
    <row r="1437" spans="1:3" x14ac:dyDescent="0.25">
      <c r="A1437" s="2">
        <v>0.27209299999999997</v>
      </c>
      <c r="B1437" s="3">
        <v>3.6462270000000001</v>
      </c>
      <c r="C1437" s="3">
        <v>15.031198</v>
      </c>
    </row>
    <row r="1438" spans="1:3" x14ac:dyDescent="0.25">
      <c r="A1438" s="2">
        <v>0.27229300000000001</v>
      </c>
      <c r="B1438" s="3">
        <v>3.645025</v>
      </c>
      <c r="C1438" s="3">
        <v>15.038382</v>
      </c>
    </row>
    <row r="1439" spans="1:3" x14ac:dyDescent="0.25">
      <c r="A1439" s="2">
        <v>0.27249299999999999</v>
      </c>
      <c r="B1439" s="3">
        <v>3.6438250000000001</v>
      </c>
      <c r="C1439" s="3">
        <v>15.045560999999999</v>
      </c>
    </row>
    <row r="1440" spans="1:3" x14ac:dyDescent="0.25">
      <c r="A1440" s="2">
        <v>0.27269300000000002</v>
      </c>
      <c r="B1440" s="3">
        <v>3.6426259999999999</v>
      </c>
      <c r="C1440" s="3">
        <v>15.052735</v>
      </c>
    </row>
    <row r="1441" spans="1:3" x14ac:dyDescent="0.25">
      <c r="A1441" s="2">
        <v>0.272893</v>
      </c>
      <c r="B1441" s="3">
        <v>3.6414279999999999</v>
      </c>
      <c r="C1441" s="3">
        <v>15.059903</v>
      </c>
    </row>
    <row r="1442" spans="1:3" x14ac:dyDescent="0.25">
      <c r="A1442" s="2">
        <v>0.27309299999999997</v>
      </c>
      <c r="B1442" s="3">
        <v>3.6402320000000001</v>
      </c>
      <c r="C1442" s="3">
        <v>15.067066000000001</v>
      </c>
    </row>
    <row r="1443" spans="1:3" x14ac:dyDescent="0.25">
      <c r="A1443" s="2">
        <v>0.27329300000000001</v>
      </c>
      <c r="B1443" s="3">
        <v>3.6390380000000002</v>
      </c>
      <c r="C1443" s="3">
        <v>15.074223999999999</v>
      </c>
    </row>
    <row r="1444" spans="1:3" x14ac:dyDescent="0.25">
      <c r="A1444" s="2">
        <v>0.27349299999999999</v>
      </c>
      <c r="B1444" s="3">
        <v>3.637845</v>
      </c>
      <c r="C1444" s="3">
        <v>15.081376000000001</v>
      </c>
    </row>
    <row r="1445" spans="1:3" x14ac:dyDescent="0.25">
      <c r="A1445" s="2">
        <v>0.27369300000000002</v>
      </c>
      <c r="B1445" s="3">
        <v>3.6366540000000001</v>
      </c>
      <c r="C1445" s="3">
        <v>15.088523</v>
      </c>
    </row>
    <row r="1446" spans="1:3" x14ac:dyDescent="0.25">
      <c r="A1446" s="2">
        <v>0.273893</v>
      </c>
      <c r="B1446" s="3">
        <v>3.6354639999999998</v>
      </c>
      <c r="C1446" s="3">
        <v>15.095665</v>
      </c>
    </row>
    <row r="1447" spans="1:3" x14ac:dyDescent="0.25">
      <c r="A1447" s="2">
        <v>0.27409299999999998</v>
      </c>
      <c r="B1447" s="3">
        <v>3.6342759999999998</v>
      </c>
      <c r="C1447" s="3">
        <v>15.102800999999999</v>
      </c>
    </row>
    <row r="1448" spans="1:3" x14ac:dyDescent="0.25">
      <c r="A1448" s="2">
        <v>0.27429300000000001</v>
      </c>
      <c r="B1448" s="3">
        <v>3.633089</v>
      </c>
      <c r="C1448" s="3">
        <v>15.109932000000001</v>
      </c>
    </row>
    <row r="1449" spans="1:3" x14ac:dyDescent="0.25">
      <c r="A1449" s="2">
        <v>0.27449299999999999</v>
      </c>
      <c r="B1449" s="3">
        <v>3.631904</v>
      </c>
      <c r="C1449" s="3">
        <v>15.117057000000001</v>
      </c>
    </row>
    <row r="1450" spans="1:3" x14ac:dyDescent="0.25">
      <c r="A1450" s="2">
        <v>0.27469300000000002</v>
      </c>
      <c r="B1450" s="3">
        <v>3.6307200000000002</v>
      </c>
      <c r="C1450" s="3">
        <v>15.124177</v>
      </c>
    </row>
    <row r="1451" spans="1:3" x14ac:dyDescent="0.25">
      <c r="A1451" s="2">
        <v>0.274893</v>
      </c>
      <c r="B1451" s="3">
        <v>3.6295380000000002</v>
      </c>
      <c r="C1451" s="3">
        <v>15.131290999999999</v>
      </c>
    </row>
    <row r="1452" spans="1:3" x14ac:dyDescent="0.25">
      <c r="A1452" s="2">
        <v>0.27509299999999998</v>
      </c>
      <c r="B1452" s="3">
        <v>3.6283569999999998</v>
      </c>
      <c r="C1452" s="3">
        <v>15.138400000000001</v>
      </c>
    </row>
    <row r="1453" spans="1:3" x14ac:dyDescent="0.25">
      <c r="A1453" s="2">
        <v>0.27529300000000001</v>
      </c>
      <c r="B1453" s="3">
        <v>3.6271779999999998</v>
      </c>
      <c r="C1453" s="3">
        <v>15.145503</v>
      </c>
    </row>
    <row r="1454" spans="1:3" x14ac:dyDescent="0.25">
      <c r="A1454" s="2">
        <v>0.27549299999999999</v>
      </c>
      <c r="B1454" s="3">
        <v>3.6259999999999999</v>
      </c>
      <c r="C1454" s="3">
        <v>15.152601000000001</v>
      </c>
    </row>
    <row r="1455" spans="1:3" x14ac:dyDescent="0.25">
      <c r="A1455" s="2">
        <v>0.27569300000000002</v>
      </c>
      <c r="B1455" s="3">
        <v>3.6248239999999998</v>
      </c>
      <c r="C1455" s="3">
        <v>15.159693000000001</v>
      </c>
    </row>
    <row r="1456" spans="1:3" x14ac:dyDescent="0.25">
      <c r="A1456" s="2">
        <v>0.275893</v>
      </c>
      <c r="B1456" s="3">
        <v>3.6236489999999999</v>
      </c>
      <c r="C1456" s="3">
        <v>15.166779</v>
      </c>
    </row>
    <row r="1457" spans="1:3" x14ac:dyDescent="0.25">
      <c r="A1457" s="2">
        <v>0.27609299999999998</v>
      </c>
      <c r="B1457" s="3">
        <v>3.6224759999999998</v>
      </c>
      <c r="C1457" s="3">
        <v>15.173859999999999</v>
      </c>
    </row>
    <row r="1458" spans="1:3" x14ac:dyDescent="0.25">
      <c r="A1458" s="2">
        <v>0.27629300000000001</v>
      </c>
      <c r="B1458" s="3">
        <v>3.6213039999999999</v>
      </c>
      <c r="C1458" s="3">
        <v>15.180935</v>
      </c>
    </row>
    <row r="1459" spans="1:3" x14ac:dyDescent="0.25">
      <c r="A1459" s="2">
        <v>0.27649299999999999</v>
      </c>
      <c r="B1459" s="3">
        <v>3.6201340000000002</v>
      </c>
      <c r="C1459" s="3">
        <v>15.188005</v>
      </c>
    </row>
    <row r="1460" spans="1:3" x14ac:dyDescent="0.25">
      <c r="A1460" s="2">
        <v>0.27669300000000002</v>
      </c>
      <c r="B1460" s="3">
        <v>3.6189650000000002</v>
      </c>
      <c r="C1460" s="3">
        <v>15.195069</v>
      </c>
    </row>
    <row r="1461" spans="1:3" x14ac:dyDescent="0.25">
      <c r="A1461" s="2">
        <v>0.276893</v>
      </c>
      <c r="B1461" s="3">
        <v>3.6177980000000001</v>
      </c>
      <c r="C1461" s="3">
        <v>15.202127000000001</v>
      </c>
    </row>
    <row r="1462" spans="1:3" x14ac:dyDescent="0.25">
      <c r="A1462" s="2">
        <v>0.27709299999999998</v>
      </c>
      <c r="B1462" s="3">
        <v>3.6166320000000001</v>
      </c>
      <c r="C1462" s="3">
        <v>15.20918</v>
      </c>
    </row>
    <row r="1463" spans="1:3" x14ac:dyDescent="0.25">
      <c r="A1463" s="2">
        <v>0.27729300000000001</v>
      </c>
      <c r="B1463" s="3">
        <v>3.6154679999999999</v>
      </c>
      <c r="C1463" s="3">
        <v>15.216226000000001</v>
      </c>
    </row>
    <row r="1464" spans="1:3" x14ac:dyDescent="0.25">
      <c r="A1464" s="2">
        <v>0.27749299999999999</v>
      </c>
      <c r="B1464" s="3">
        <v>3.6143049999999999</v>
      </c>
      <c r="C1464" s="3">
        <v>15.223267</v>
      </c>
    </row>
    <row r="1465" spans="1:3" x14ac:dyDescent="0.25">
      <c r="A1465" s="2">
        <v>0.27769300000000002</v>
      </c>
      <c r="B1465" s="3">
        <v>3.6131440000000001</v>
      </c>
      <c r="C1465" s="3">
        <v>15.230302999999999</v>
      </c>
    </row>
    <row r="1466" spans="1:3" x14ac:dyDescent="0.25">
      <c r="A1466" s="2">
        <v>0.277893</v>
      </c>
      <c r="B1466" s="3">
        <v>3.6119840000000001</v>
      </c>
      <c r="C1466" s="3">
        <v>15.237332</v>
      </c>
    </row>
    <row r="1467" spans="1:3" x14ac:dyDescent="0.25">
      <c r="A1467" s="2">
        <v>0.27809299999999998</v>
      </c>
      <c r="B1467" s="3">
        <v>3.6108250000000002</v>
      </c>
      <c r="C1467" s="3">
        <v>15.244356</v>
      </c>
    </row>
    <row r="1468" spans="1:3" x14ac:dyDescent="0.25">
      <c r="A1468" s="2">
        <v>0.27829300000000001</v>
      </c>
      <c r="B1468" s="3">
        <v>3.6096680000000001</v>
      </c>
      <c r="C1468" s="3">
        <v>15.251374</v>
      </c>
    </row>
    <row r="1469" spans="1:3" x14ac:dyDescent="0.25">
      <c r="A1469" s="2">
        <v>0.27849299999999999</v>
      </c>
      <c r="B1469" s="3">
        <v>3.6085129999999999</v>
      </c>
      <c r="C1469" s="3">
        <v>15.258386</v>
      </c>
    </row>
    <row r="1470" spans="1:3" x14ac:dyDescent="0.25">
      <c r="A1470" s="2">
        <v>0.27869300000000002</v>
      </c>
      <c r="B1470" s="3">
        <v>3.6073590000000002</v>
      </c>
      <c r="C1470" s="3">
        <v>15.265392</v>
      </c>
    </row>
    <row r="1471" spans="1:3" x14ac:dyDescent="0.25">
      <c r="A1471" s="2">
        <v>0.278893</v>
      </c>
      <c r="B1471" s="3">
        <v>3.6062059999999998</v>
      </c>
      <c r="C1471" s="3">
        <v>15.272392</v>
      </c>
    </row>
    <row r="1472" spans="1:3" x14ac:dyDescent="0.25">
      <c r="A1472" s="2">
        <v>0.27909299999999998</v>
      </c>
      <c r="B1472" s="3">
        <v>3.6050550000000001</v>
      </c>
      <c r="C1472" s="3">
        <v>15.279387</v>
      </c>
    </row>
    <row r="1473" spans="1:3" x14ac:dyDescent="0.25">
      <c r="A1473" s="2">
        <v>0.27929300000000001</v>
      </c>
      <c r="B1473" s="3">
        <v>3.6039059999999998</v>
      </c>
      <c r="C1473" s="3">
        <v>15.286375</v>
      </c>
    </row>
    <row r="1474" spans="1:3" x14ac:dyDescent="0.25">
      <c r="A1474" s="2">
        <v>0.27949299999999999</v>
      </c>
      <c r="B1474" s="3">
        <v>3.602757</v>
      </c>
      <c r="C1474" s="3">
        <v>15.293357</v>
      </c>
    </row>
    <row r="1475" spans="1:3" x14ac:dyDescent="0.25">
      <c r="A1475" s="2">
        <v>0.27969300000000002</v>
      </c>
      <c r="B1475" s="3">
        <v>3.6016110000000001</v>
      </c>
      <c r="C1475" s="3">
        <v>15.300333999999999</v>
      </c>
    </row>
    <row r="1476" spans="1:3" x14ac:dyDescent="0.25">
      <c r="A1476" s="2">
        <v>0.279893</v>
      </c>
      <c r="B1476" s="3">
        <v>3.6004649999999998</v>
      </c>
      <c r="C1476" s="3">
        <v>15.307304999999999</v>
      </c>
    </row>
    <row r="1477" spans="1:3" x14ac:dyDescent="0.25">
      <c r="A1477" s="2">
        <v>0.28009299999999998</v>
      </c>
      <c r="B1477" s="3">
        <v>3.5993210000000002</v>
      </c>
      <c r="C1477" s="3">
        <v>15.314268999999999</v>
      </c>
    </row>
    <row r="1478" spans="1:3" x14ac:dyDescent="0.25">
      <c r="A1478" s="2">
        <v>0.28029300000000001</v>
      </c>
      <c r="B1478" s="3">
        <v>3.598179</v>
      </c>
      <c r="C1478" s="3">
        <v>15.321228</v>
      </c>
    </row>
    <row r="1479" spans="1:3" x14ac:dyDescent="0.25">
      <c r="A1479" s="2">
        <v>0.28049299999999999</v>
      </c>
      <c r="B1479" s="3">
        <v>3.597038</v>
      </c>
      <c r="C1479" s="3">
        <v>15.32818</v>
      </c>
    </row>
    <row r="1480" spans="1:3" x14ac:dyDescent="0.25">
      <c r="A1480" s="2">
        <v>0.28069300000000003</v>
      </c>
      <c r="B1480" s="3">
        <v>3.5958990000000002</v>
      </c>
      <c r="C1480" s="3">
        <v>15.335127</v>
      </c>
    </row>
    <row r="1481" spans="1:3" x14ac:dyDescent="0.25">
      <c r="A1481" s="2">
        <v>0.280893</v>
      </c>
      <c r="B1481" s="3">
        <v>3.5947610000000001</v>
      </c>
      <c r="C1481" s="3">
        <v>15.342067</v>
      </c>
    </row>
    <row r="1482" spans="1:3" x14ac:dyDescent="0.25">
      <c r="A1482" s="2">
        <v>0.28109299999999998</v>
      </c>
      <c r="B1482" s="3">
        <v>3.5936240000000002</v>
      </c>
      <c r="C1482" s="3">
        <v>15.349000999999999</v>
      </c>
    </row>
    <row r="1483" spans="1:3" x14ac:dyDescent="0.25">
      <c r="A1483" s="2">
        <v>0.28129300000000002</v>
      </c>
      <c r="B1483" s="3">
        <v>3.592489</v>
      </c>
      <c r="C1483" s="3">
        <v>15.355929</v>
      </c>
    </row>
    <row r="1484" spans="1:3" x14ac:dyDescent="0.25">
      <c r="A1484" s="2">
        <v>0.28149299999999999</v>
      </c>
      <c r="B1484" s="3">
        <v>3.5913550000000001</v>
      </c>
      <c r="C1484" s="3">
        <v>15.362850999999999</v>
      </c>
    </row>
    <row r="1485" spans="1:3" x14ac:dyDescent="0.25">
      <c r="A1485" s="2">
        <v>0.28169300000000003</v>
      </c>
      <c r="B1485" s="3">
        <v>3.5902229999999999</v>
      </c>
      <c r="C1485" s="3">
        <v>15.369767</v>
      </c>
    </row>
    <row r="1486" spans="1:3" x14ac:dyDescent="0.25">
      <c r="A1486" s="2">
        <v>0.281893</v>
      </c>
      <c r="B1486" s="3">
        <v>3.5890919999999999</v>
      </c>
      <c r="C1486" s="3">
        <v>15.376677000000001</v>
      </c>
    </row>
    <row r="1487" spans="1:3" x14ac:dyDescent="0.25">
      <c r="A1487" s="2">
        <v>0.28209299999999998</v>
      </c>
      <c r="B1487" s="3">
        <v>3.5879620000000001</v>
      </c>
      <c r="C1487" s="3">
        <v>15.383581</v>
      </c>
    </row>
    <row r="1488" spans="1:3" x14ac:dyDescent="0.25">
      <c r="A1488" s="2">
        <v>0.28229300000000002</v>
      </c>
      <c r="B1488" s="3">
        <v>3.5868340000000001</v>
      </c>
      <c r="C1488" s="3">
        <v>15.390478</v>
      </c>
    </row>
    <row r="1489" spans="1:3" x14ac:dyDescent="0.25">
      <c r="A1489" s="2">
        <v>0.28249299999999999</v>
      </c>
      <c r="B1489" s="3">
        <v>3.5857070000000002</v>
      </c>
      <c r="C1489" s="3">
        <v>15.397368999999999</v>
      </c>
    </row>
    <row r="1490" spans="1:3" x14ac:dyDescent="0.25">
      <c r="A1490" s="2">
        <v>0.28269300000000003</v>
      </c>
      <c r="B1490" s="3">
        <v>3.5845820000000002</v>
      </c>
      <c r="C1490" s="3">
        <v>15.404254</v>
      </c>
    </row>
    <row r="1491" spans="1:3" x14ac:dyDescent="0.25">
      <c r="A1491" s="2">
        <v>0.28289300000000001</v>
      </c>
      <c r="B1491" s="3">
        <v>3.5834579999999998</v>
      </c>
      <c r="C1491" s="3">
        <v>15.411132</v>
      </c>
    </row>
    <row r="1492" spans="1:3" x14ac:dyDescent="0.25">
      <c r="A1492" s="2">
        <v>0.28309299999999998</v>
      </c>
      <c r="B1492" s="3">
        <v>3.5823360000000002</v>
      </c>
      <c r="C1492" s="3">
        <v>15.418004</v>
      </c>
    </row>
    <row r="1493" spans="1:3" x14ac:dyDescent="0.25">
      <c r="A1493" s="2">
        <v>0.28329300000000002</v>
      </c>
      <c r="B1493" s="3">
        <v>3.5812149999999998</v>
      </c>
      <c r="C1493" s="3">
        <v>15.42487</v>
      </c>
    </row>
    <row r="1494" spans="1:3" x14ac:dyDescent="0.25">
      <c r="A1494" s="2">
        <v>0.28349299999999999</v>
      </c>
      <c r="B1494" s="3">
        <v>3.580095</v>
      </c>
      <c r="C1494" s="3">
        <v>15.43173</v>
      </c>
    </row>
    <row r="1495" spans="1:3" x14ac:dyDescent="0.25">
      <c r="A1495" s="2">
        <v>0.28369299999999997</v>
      </c>
      <c r="B1495" s="3">
        <v>3.5789770000000001</v>
      </c>
      <c r="C1495" s="3">
        <v>15.438583</v>
      </c>
    </row>
    <row r="1496" spans="1:3" x14ac:dyDescent="0.25">
      <c r="A1496" s="2">
        <v>0.28389300000000001</v>
      </c>
      <c r="B1496" s="3">
        <v>3.5778599999999998</v>
      </c>
      <c r="C1496" s="3">
        <v>15.44543</v>
      </c>
    </row>
    <row r="1497" spans="1:3" x14ac:dyDescent="0.25">
      <c r="A1497" s="2">
        <v>0.28409299999999998</v>
      </c>
      <c r="B1497" s="3">
        <v>3.5767449999999998</v>
      </c>
      <c r="C1497" s="3">
        <v>15.45227</v>
      </c>
    </row>
    <row r="1498" spans="1:3" x14ac:dyDescent="0.25">
      <c r="A1498" s="2">
        <v>0.28429300000000002</v>
      </c>
      <c r="B1498" s="3">
        <v>3.575631</v>
      </c>
      <c r="C1498" s="3">
        <v>15.459104999999999</v>
      </c>
    </row>
    <row r="1499" spans="1:3" x14ac:dyDescent="0.25">
      <c r="A1499" s="2">
        <v>0.284493</v>
      </c>
      <c r="B1499" s="3">
        <v>3.5745179999999999</v>
      </c>
      <c r="C1499" s="3">
        <v>15.465932</v>
      </c>
    </row>
    <row r="1500" spans="1:3" x14ac:dyDescent="0.25">
      <c r="A1500" s="2">
        <v>0.28469299999999997</v>
      </c>
      <c r="B1500" s="3">
        <v>3.573407</v>
      </c>
      <c r="C1500" s="3">
        <v>15.472753000000001</v>
      </c>
    </row>
    <row r="1501" spans="1:3" x14ac:dyDescent="0.25">
      <c r="A1501" s="2">
        <v>0.28489300000000001</v>
      </c>
      <c r="B1501" s="3">
        <v>3.5722969999999998</v>
      </c>
      <c r="C1501" s="3">
        <v>15.479568</v>
      </c>
    </row>
    <row r="1502" spans="1:3" x14ac:dyDescent="0.25">
      <c r="A1502" s="2">
        <v>0.28509299999999999</v>
      </c>
      <c r="B1502" s="3">
        <v>3.5711879999999998</v>
      </c>
      <c r="C1502" s="3">
        <v>15.486376</v>
      </c>
    </row>
    <row r="1503" spans="1:3" x14ac:dyDescent="0.25">
      <c r="A1503" s="2">
        <v>0.28529300000000002</v>
      </c>
      <c r="B1503" s="3">
        <v>3.5700810000000001</v>
      </c>
      <c r="C1503" s="3">
        <v>15.493178</v>
      </c>
    </row>
    <row r="1504" spans="1:3" x14ac:dyDescent="0.25">
      <c r="A1504" s="2">
        <v>0.285493</v>
      </c>
      <c r="B1504" s="3">
        <v>3.568975</v>
      </c>
      <c r="C1504" s="3">
        <v>15.499973000000001</v>
      </c>
    </row>
    <row r="1505" spans="1:3" x14ac:dyDescent="0.25">
      <c r="A1505" s="2">
        <v>0.28569299999999997</v>
      </c>
      <c r="B1505" s="3">
        <v>3.5678709999999998</v>
      </c>
      <c r="C1505" s="3">
        <v>15.506762</v>
      </c>
    </row>
    <row r="1506" spans="1:3" x14ac:dyDescent="0.25">
      <c r="A1506" s="2">
        <v>0.28589300000000001</v>
      </c>
      <c r="B1506" s="3">
        <v>3.5667680000000002</v>
      </c>
      <c r="C1506" s="3">
        <v>15.513544</v>
      </c>
    </row>
    <row r="1507" spans="1:3" x14ac:dyDescent="0.25">
      <c r="A1507" s="2">
        <v>0.28609299999999999</v>
      </c>
      <c r="B1507" s="3">
        <v>3.5656669999999999</v>
      </c>
      <c r="C1507" s="3">
        <v>15.520319000000001</v>
      </c>
    </row>
    <row r="1508" spans="1:3" x14ac:dyDescent="0.25">
      <c r="A1508" s="2">
        <v>0.28629300000000002</v>
      </c>
      <c r="B1508" s="3">
        <v>3.5645660000000001</v>
      </c>
      <c r="C1508" s="3">
        <v>15.527087999999999</v>
      </c>
    </row>
    <row r="1509" spans="1:3" x14ac:dyDescent="0.25">
      <c r="A1509" s="2">
        <v>0.286493</v>
      </c>
      <c r="B1509" s="3">
        <v>3.5634679999999999</v>
      </c>
      <c r="C1509" s="3">
        <v>15.533851</v>
      </c>
    </row>
    <row r="1510" spans="1:3" x14ac:dyDescent="0.25">
      <c r="A1510" s="2">
        <v>0.28669299999999998</v>
      </c>
      <c r="B1510" s="3">
        <v>3.56237</v>
      </c>
      <c r="C1510" s="3">
        <v>15.540606</v>
      </c>
    </row>
    <row r="1511" spans="1:3" x14ac:dyDescent="0.25">
      <c r="A1511" s="2">
        <v>0.28689300000000001</v>
      </c>
      <c r="B1511" s="3">
        <v>3.5612740000000001</v>
      </c>
      <c r="C1511" s="3">
        <v>15.547355</v>
      </c>
    </row>
    <row r="1512" spans="1:3" x14ac:dyDescent="0.25">
      <c r="A1512" s="2">
        <v>0.28709299999999999</v>
      </c>
      <c r="B1512" s="3">
        <v>3.5601790000000002</v>
      </c>
      <c r="C1512" s="3">
        <v>15.554097000000001</v>
      </c>
    </row>
    <row r="1513" spans="1:3" x14ac:dyDescent="0.25">
      <c r="A1513" s="2">
        <v>0.28729300000000002</v>
      </c>
      <c r="B1513" s="3">
        <v>3.5590860000000002</v>
      </c>
      <c r="C1513" s="3">
        <v>15.560833000000001</v>
      </c>
    </row>
    <row r="1514" spans="1:3" x14ac:dyDescent="0.25">
      <c r="A1514" s="2">
        <v>0.287493</v>
      </c>
      <c r="B1514" s="3">
        <v>3.5579939999999999</v>
      </c>
      <c r="C1514" s="3">
        <v>15.567562000000001</v>
      </c>
    </row>
    <row r="1515" spans="1:3" x14ac:dyDescent="0.25">
      <c r="A1515" s="2">
        <v>0.28769299999999998</v>
      </c>
      <c r="B1515" s="3">
        <v>3.5569030000000001</v>
      </c>
      <c r="C1515" s="3">
        <v>15.574284</v>
      </c>
    </row>
    <row r="1516" spans="1:3" x14ac:dyDescent="0.25">
      <c r="A1516" s="2">
        <v>0.28789300000000001</v>
      </c>
      <c r="B1516" s="3">
        <v>3.5558139999999998</v>
      </c>
      <c r="C1516" s="3">
        <v>15.580999</v>
      </c>
    </row>
    <row r="1517" spans="1:3" x14ac:dyDescent="0.25">
      <c r="A1517" s="2">
        <v>0.28809299999999999</v>
      </c>
      <c r="B1517" s="3">
        <v>3.5547260000000001</v>
      </c>
      <c r="C1517" s="3">
        <v>15.587707999999999</v>
      </c>
    </row>
    <row r="1518" spans="1:3" x14ac:dyDescent="0.25">
      <c r="A1518" s="2">
        <v>0.28829300000000002</v>
      </c>
      <c r="B1518" s="3">
        <v>3.553639</v>
      </c>
      <c r="C1518" s="3">
        <v>15.594409000000001</v>
      </c>
    </row>
    <row r="1519" spans="1:3" x14ac:dyDescent="0.25">
      <c r="A1519" s="2">
        <v>0.288493</v>
      </c>
      <c r="B1519" s="3">
        <v>3.5525540000000002</v>
      </c>
      <c r="C1519" s="3">
        <v>15.601103999999999</v>
      </c>
    </row>
    <row r="1520" spans="1:3" x14ac:dyDescent="0.25">
      <c r="A1520" s="2">
        <v>0.28869299999999998</v>
      </c>
      <c r="B1520" s="3">
        <v>3.5514700000000001</v>
      </c>
      <c r="C1520" s="3">
        <v>15.607792</v>
      </c>
    </row>
    <row r="1521" spans="1:3" x14ac:dyDescent="0.25">
      <c r="A1521" s="2">
        <v>0.28889300000000001</v>
      </c>
      <c r="B1521" s="3">
        <v>3.5503879999999999</v>
      </c>
      <c r="C1521" s="3">
        <v>15.614473</v>
      </c>
    </row>
    <row r="1522" spans="1:3" x14ac:dyDescent="0.25">
      <c r="A1522" s="2">
        <v>0.28909299999999999</v>
      </c>
      <c r="B1522" s="3">
        <v>3.5493070000000002</v>
      </c>
      <c r="C1522" s="3">
        <v>15.621148</v>
      </c>
    </row>
    <row r="1523" spans="1:3" x14ac:dyDescent="0.25">
      <c r="A1523" s="2">
        <v>0.28929300000000002</v>
      </c>
      <c r="B1523" s="3">
        <v>3.5482269999999998</v>
      </c>
      <c r="C1523" s="3">
        <v>15.627815</v>
      </c>
    </row>
    <row r="1524" spans="1:3" x14ac:dyDescent="0.25">
      <c r="A1524" s="2">
        <v>0.289493</v>
      </c>
      <c r="B1524" s="3">
        <v>3.547148</v>
      </c>
      <c r="C1524" s="3">
        <v>15.634475999999999</v>
      </c>
    </row>
    <row r="1525" spans="1:3" x14ac:dyDescent="0.25">
      <c r="A1525" s="2">
        <v>0.28969299999999998</v>
      </c>
      <c r="B1525" s="3">
        <v>3.546071</v>
      </c>
      <c r="C1525" s="3">
        <v>15.641128999999999</v>
      </c>
    </row>
    <row r="1526" spans="1:3" x14ac:dyDescent="0.25">
      <c r="A1526" s="2">
        <v>0.28989300000000001</v>
      </c>
      <c r="B1526" s="3">
        <v>3.5449950000000001</v>
      </c>
      <c r="C1526" s="3">
        <v>15.647776</v>
      </c>
    </row>
    <row r="1527" spans="1:3" x14ac:dyDescent="0.25">
      <c r="A1527" s="2">
        <v>0.29009299999999999</v>
      </c>
      <c r="B1527" s="3">
        <v>3.5439210000000001</v>
      </c>
      <c r="C1527" s="3">
        <v>15.654415</v>
      </c>
    </row>
    <row r="1528" spans="1:3" x14ac:dyDescent="0.25">
      <c r="A1528" s="2">
        <v>0.29029300000000002</v>
      </c>
      <c r="B1528" s="3">
        <v>3.5428470000000001</v>
      </c>
      <c r="C1528" s="3">
        <v>15.661047999999999</v>
      </c>
    </row>
    <row r="1529" spans="1:3" x14ac:dyDescent="0.25">
      <c r="A1529" s="2">
        <v>0.290493</v>
      </c>
      <c r="B1529" s="3">
        <v>3.541776</v>
      </c>
      <c r="C1529" s="3">
        <v>15.667674</v>
      </c>
    </row>
    <row r="1530" spans="1:3" x14ac:dyDescent="0.25">
      <c r="A1530" s="2">
        <v>0.29069299999999998</v>
      </c>
      <c r="B1530" s="3">
        <v>3.540705</v>
      </c>
      <c r="C1530" s="3">
        <v>15.674291999999999</v>
      </c>
    </row>
    <row r="1531" spans="1:3" x14ac:dyDescent="0.25">
      <c r="A1531" s="2">
        <v>0.29089300000000001</v>
      </c>
      <c r="B1531" s="3">
        <v>3.5396359999999998</v>
      </c>
      <c r="C1531" s="3">
        <v>15.680904</v>
      </c>
    </row>
    <row r="1532" spans="1:3" x14ac:dyDescent="0.25">
      <c r="A1532" s="2">
        <v>0.29109299999999999</v>
      </c>
      <c r="B1532" s="3">
        <v>3.5385680000000002</v>
      </c>
      <c r="C1532" s="3">
        <v>15.687507999999999</v>
      </c>
    </row>
    <row r="1533" spans="1:3" x14ac:dyDescent="0.25">
      <c r="A1533" s="2">
        <v>0.29129300000000002</v>
      </c>
      <c r="B1533" s="3">
        <v>3.5375009999999998</v>
      </c>
      <c r="C1533" s="3">
        <v>15.694105</v>
      </c>
    </row>
    <row r="1534" spans="1:3" x14ac:dyDescent="0.25">
      <c r="A1534" s="2">
        <v>0.291493</v>
      </c>
      <c r="B1534" s="3">
        <v>3.5364360000000001</v>
      </c>
      <c r="C1534" s="3">
        <v>15.700695</v>
      </c>
    </row>
    <row r="1535" spans="1:3" x14ac:dyDescent="0.25">
      <c r="A1535" s="2">
        <v>0.29169299999999998</v>
      </c>
      <c r="B1535" s="3">
        <v>3.5353720000000002</v>
      </c>
      <c r="C1535" s="3">
        <v>15.707279</v>
      </c>
    </row>
    <row r="1536" spans="1:3" x14ac:dyDescent="0.25">
      <c r="A1536" s="2">
        <v>0.29189300000000001</v>
      </c>
      <c r="B1536" s="3">
        <v>3.5343089999999999</v>
      </c>
      <c r="C1536" s="3">
        <v>15.713854</v>
      </c>
    </row>
    <row r="1537" spans="1:3" x14ac:dyDescent="0.25">
      <c r="A1537" s="2">
        <v>0.29209299999999999</v>
      </c>
      <c r="B1537" s="3">
        <v>3.5332479999999999</v>
      </c>
      <c r="C1537" s="3">
        <v>15.720423</v>
      </c>
    </row>
    <row r="1538" spans="1:3" x14ac:dyDescent="0.25">
      <c r="A1538" s="2">
        <v>0.29229300000000003</v>
      </c>
      <c r="B1538" s="3">
        <v>3.5321880000000001</v>
      </c>
      <c r="C1538" s="3">
        <v>15.726985000000001</v>
      </c>
    </row>
    <row r="1539" spans="1:3" x14ac:dyDescent="0.25">
      <c r="A1539" s="2">
        <v>0.292493</v>
      </c>
      <c r="B1539" s="3">
        <v>3.531129</v>
      </c>
      <c r="C1539" s="3">
        <v>15.733539</v>
      </c>
    </row>
    <row r="1540" spans="1:3" x14ac:dyDescent="0.25">
      <c r="A1540" s="2">
        <v>0.29269299999999998</v>
      </c>
      <c r="B1540" s="3">
        <v>3.5300720000000001</v>
      </c>
      <c r="C1540" s="3">
        <v>15.740086</v>
      </c>
    </row>
    <row r="1541" spans="1:3" x14ac:dyDescent="0.25">
      <c r="A1541" s="2">
        <v>0.29289300000000001</v>
      </c>
      <c r="B1541" s="3">
        <v>3.5290159999999999</v>
      </c>
      <c r="C1541" s="3">
        <v>15.746625999999999</v>
      </c>
    </row>
    <row r="1542" spans="1:3" x14ac:dyDescent="0.25">
      <c r="A1542" s="2">
        <v>0.29309299999999999</v>
      </c>
      <c r="B1542" s="3">
        <v>3.5279609999999999</v>
      </c>
      <c r="C1542" s="3">
        <v>15.753158000000001</v>
      </c>
    </row>
    <row r="1543" spans="1:3" x14ac:dyDescent="0.25">
      <c r="A1543" s="2">
        <v>0.29329300000000003</v>
      </c>
      <c r="B1543" s="3">
        <v>3.5269080000000002</v>
      </c>
      <c r="C1543" s="3">
        <v>15.759683000000001</v>
      </c>
    </row>
    <row r="1544" spans="1:3" x14ac:dyDescent="0.25">
      <c r="A1544" s="2">
        <v>0.293493</v>
      </c>
      <c r="B1544" s="3">
        <v>3.525855</v>
      </c>
      <c r="C1544" s="3">
        <v>15.766201000000001</v>
      </c>
    </row>
    <row r="1545" spans="1:3" x14ac:dyDescent="0.25">
      <c r="A1545" s="2">
        <v>0.29369299999999998</v>
      </c>
      <c r="B1545" s="3">
        <v>3.524804</v>
      </c>
      <c r="C1545" s="3">
        <v>15.772712</v>
      </c>
    </row>
    <row r="1546" spans="1:3" x14ac:dyDescent="0.25">
      <c r="A1546" s="2">
        <v>0.29389300000000002</v>
      </c>
      <c r="B1546" s="3">
        <v>3.523755</v>
      </c>
      <c r="C1546" s="3">
        <v>15.779215000000001</v>
      </c>
    </row>
    <row r="1547" spans="1:3" x14ac:dyDescent="0.25">
      <c r="A1547" s="2">
        <v>0.29409299999999999</v>
      </c>
      <c r="B1547" s="3">
        <v>3.5227059999999999</v>
      </c>
      <c r="C1547" s="3">
        <v>15.785710999999999</v>
      </c>
    </row>
    <row r="1548" spans="1:3" x14ac:dyDescent="0.25">
      <c r="A1548" s="2">
        <v>0.29429300000000003</v>
      </c>
      <c r="B1548" s="3">
        <v>3.5216590000000001</v>
      </c>
      <c r="C1548" s="3">
        <v>15.792199</v>
      </c>
    </row>
    <row r="1549" spans="1:3" x14ac:dyDescent="0.25">
      <c r="A1549" s="2">
        <v>0.294493</v>
      </c>
      <c r="B1549" s="3">
        <v>3.5206140000000001</v>
      </c>
      <c r="C1549" s="3">
        <v>15.798679999999999</v>
      </c>
    </row>
    <row r="1550" spans="1:3" x14ac:dyDescent="0.25">
      <c r="A1550" s="2">
        <v>0.29469299999999998</v>
      </c>
      <c r="B1550" s="3">
        <v>3.5195690000000002</v>
      </c>
      <c r="C1550" s="3">
        <v>15.805154</v>
      </c>
    </row>
    <row r="1551" spans="1:3" x14ac:dyDescent="0.25">
      <c r="A1551" s="2">
        <v>0.29489300000000002</v>
      </c>
      <c r="B1551" s="3">
        <v>3.518526</v>
      </c>
      <c r="C1551" s="3">
        <v>15.81162</v>
      </c>
    </row>
    <row r="1552" spans="1:3" x14ac:dyDescent="0.25">
      <c r="A1552" s="2">
        <v>0.29509299999999999</v>
      </c>
      <c r="B1552" s="3">
        <v>3.5174840000000001</v>
      </c>
      <c r="C1552" s="3">
        <v>15.818078</v>
      </c>
    </row>
    <row r="1553" spans="1:3" x14ac:dyDescent="0.25">
      <c r="A1553" s="2">
        <v>0.29529300000000003</v>
      </c>
      <c r="B1553" s="3">
        <v>3.5164430000000002</v>
      </c>
      <c r="C1553" s="3">
        <v>15.824529999999999</v>
      </c>
    </row>
    <row r="1554" spans="1:3" x14ac:dyDescent="0.25">
      <c r="A1554" s="2">
        <v>0.29549300000000001</v>
      </c>
      <c r="B1554" s="3">
        <v>3.5154040000000002</v>
      </c>
      <c r="C1554" s="3">
        <v>15.830973</v>
      </c>
    </row>
    <row r="1555" spans="1:3" x14ac:dyDescent="0.25">
      <c r="A1555" s="2">
        <v>0.29569299999999998</v>
      </c>
      <c r="B1555" s="3">
        <v>3.5143659999999999</v>
      </c>
      <c r="C1555" s="3">
        <v>15.837408999999999</v>
      </c>
    </row>
    <row r="1556" spans="1:3" x14ac:dyDescent="0.25">
      <c r="A1556" s="2">
        <v>0.29589300000000002</v>
      </c>
      <c r="B1556" s="3">
        <v>3.5133290000000001</v>
      </c>
      <c r="C1556" s="3">
        <v>15.843838</v>
      </c>
    </row>
    <row r="1557" spans="1:3" x14ac:dyDescent="0.25">
      <c r="A1557" s="2">
        <v>0.296093</v>
      </c>
      <c r="B1557" s="3">
        <v>3.5122939999999998</v>
      </c>
      <c r="C1557" s="3">
        <v>15.850258999999999</v>
      </c>
    </row>
    <row r="1558" spans="1:3" x14ac:dyDescent="0.25">
      <c r="A1558" s="2">
        <v>0.29629299999999997</v>
      </c>
      <c r="B1558" s="3">
        <v>3.5112589999999999</v>
      </c>
      <c r="C1558" s="3">
        <v>15.856672</v>
      </c>
    </row>
    <row r="1559" spans="1:3" x14ac:dyDescent="0.25">
      <c r="A1559" s="2">
        <v>0.29649300000000001</v>
      </c>
      <c r="B1559" s="3">
        <v>3.5102259999999998</v>
      </c>
      <c r="C1559" s="3">
        <v>15.863078</v>
      </c>
    </row>
    <row r="1560" spans="1:3" x14ac:dyDescent="0.25">
      <c r="A1560" s="2">
        <v>0.29669299999999998</v>
      </c>
      <c r="B1560" s="3">
        <v>3.5091950000000001</v>
      </c>
      <c r="C1560" s="3">
        <v>15.869476000000001</v>
      </c>
    </row>
    <row r="1561" spans="1:3" x14ac:dyDescent="0.25">
      <c r="A1561" s="2">
        <v>0.29689300000000002</v>
      </c>
      <c r="B1561" s="3">
        <v>3.5081639999999998</v>
      </c>
      <c r="C1561" s="3">
        <v>15.875866</v>
      </c>
    </row>
    <row r="1562" spans="1:3" x14ac:dyDescent="0.25">
      <c r="A1562" s="2">
        <v>0.297093</v>
      </c>
      <c r="B1562" s="3">
        <v>3.5071349999999999</v>
      </c>
      <c r="C1562" s="3">
        <v>15.882249</v>
      </c>
    </row>
    <row r="1563" spans="1:3" x14ac:dyDescent="0.25">
      <c r="A1563" s="2">
        <v>0.29729299999999997</v>
      </c>
      <c r="B1563" s="3">
        <v>3.5061070000000001</v>
      </c>
      <c r="C1563" s="3">
        <v>15.888624</v>
      </c>
    </row>
    <row r="1564" spans="1:3" x14ac:dyDescent="0.25">
      <c r="A1564" s="2">
        <v>0.29749300000000001</v>
      </c>
      <c r="B1564" s="3">
        <v>3.50508</v>
      </c>
      <c r="C1564" s="3">
        <v>15.894990999999999</v>
      </c>
    </row>
    <row r="1565" spans="1:3" x14ac:dyDescent="0.25">
      <c r="A1565" s="2">
        <v>0.29769299999999999</v>
      </c>
      <c r="B1565" s="3">
        <v>3.5040550000000001</v>
      </c>
      <c r="C1565" s="3">
        <v>15.901351</v>
      </c>
    </row>
    <row r="1566" spans="1:3" x14ac:dyDescent="0.25">
      <c r="A1566" s="2">
        <v>0.29789300000000002</v>
      </c>
      <c r="B1566" s="3">
        <v>3.5030299999999999</v>
      </c>
      <c r="C1566" s="3">
        <v>15.907703</v>
      </c>
    </row>
    <row r="1567" spans="1:3" x14ac:dyDescent="0.25">
      <c r="A1567" s="2">
        <v>0.298093</v>
      </c>
      <c r="B1567" s="3">
        <v>3.502008</v>
      </c>
      <c r="C1567" s="3">
        <v>15.914047</v>
      </c>
    </row>
    <row r="1568" spans="1:3" x14ac:dyDescent="0.25">
      <c r="A1568" s="2">
        <v>0.29829299999999997</v>
      </c>
      <c r="B1568" s="3">
        <v>3.5009860000000002</v>
      </c>
      <c r="C1568" s="3">
        <v>15.920382999999999</v>
      </c>
    </row>
    <row r="1569" spans="1:3" x14ac:dyDescent="0.25">
      <c r="A1569" s="2">
        <v>0.29849300000000001</v>
      </c>
      <c r="B1569" s="3">
        <v>3.499965</v>
      </c>
      <c r="C1569" s="3">
        <v>15.926712</v>
      </c>
    </row>
    <row r="1570" spans="1:3" x14ac:dyDescent="0.25">
      <c r="A1570" s="2">
        <v>0.29869299999999999</v>
      </c>
      <c r="B1570" s="3">
        <v>3.4989460000000001</v>
      </c>
      <c r="C1570" s="3">
        <v>15.933032000000001</v>
      </c>
    </row>
    <row r="1571" spans="1:3" x14ac:dyDescent="0.25">
      <c r="A1571" s="2">
        <v>0.29889300000000002</v>
      </c>
      <c r="B1571" s="3">
        <v>3.4979279999999999</v>
      </c>
      <c r="C1571" s="3">
        <v>15.939344999999999</v>
      </c>
    </row>
    <row r="1572" spans="1:3" x14ac:dyDescent="0.25">
      <c r="A1572" s="2">
        <v>0.299093</v>
      </c>
      <c r="B1572" s="3">
        <v>3.4969109999999999</v>
      </c>
      <c r="C1572" s="3">
        <v>15.945650000000001</v>
      </c>
    </row>
    <row r="1573" spans="1:3" x14ac:dyDescent="0.25">
      <c r="A1573" s="2">
        <v>0.29929299999999998</v>
      </c>
      <c r="B1573" s="3">
        <v>3.4958960000000001</v>
      </c>
      <c r="C1573" s="3">
        <v>15.951947000000001</v>
      </c>
    </row>
    <row r="1574" spans="1:3" x14ac:dyDescent="0.25">
      <c r="A1574" s="2">
        <v>0.29949300000000001</v>
      </c>
      <c r="B1574" s="3">
        <v>3.494882</v>
      </c>
      <c r="C1574" s="3">
        <v>15.958235999999999</v>
      </c>
    </row>
    <row r="1575" spans="1:3" x14ac:dyDescent="0.25">
      <c r="A1575" s="2">
        <v>0.29969299999999999</v>
      </c>
      <c r="B1575" s="3">
        <v>3.4938690000000001</v>
      </c>
      <c r="C1575" s="3">
        <v>15.964517000000001</v>
      </c>
    </row>
    <row r="1576" spans="1:3" x14ac:dyDescent="0.25">
      <c r="A1576" s="2">
        <v>0.29989300000000002</v>
      </c>
      <c r="B1576" s="3">
        <v>3.4928569999999999</v>
      </c>
      <c r="C1576" s="3">
        <v>15.970791</v>
      </c>
    </row>
    <row r="1577" spans="1:3" x14ac:dyDescent="0.25">
      <c r="A1577" s="2">
        <v>0.300093</v>
      </c>
      <c r="B1577" s="3">
        <v>3.4918459999999998</v>
      </c>
      <c r="C1577" s="3">
        <v>15.977055999999999</v>
      </c>
    </row>
    <row r="1578" spans="1:3" x14ac:dyDescent="0.25">
      <c r="A1578" s="2">
        <v>0.30029299999999998</v>
      </c>
      <c r="B1578" s="3">
        <v>3.490837</v>
      </c>
      <c r="C1578" s="3">
        <v>15.983313000000001</v>
      </c>
    </row>
    <row r="1579" spans="1:3" x14ac:dyDescent="0.25">
      <c r="A1579" s="2">
        <v>0.30049300000000001</v>
      </c>
      <c r="B1579" s="3">
        <v>3.4898289999999998</v>
      </c>
      <c r="C1579" s="3">
        <v>15.989561999999999</v>
      </c>
    </row>
    <row r="1580" spans="1:3" x14ac:dyDescent="0.25">
      <c r="A1580" s="2">
        <v>0.30069299999999999</v>
      </c>
      <c r="B1580" s="3">
        <v>3.4888219999999999</v>
      </c>
      <c r="C1580" s="3">
        <v>15.995803</v>
      </c>
    </row>
    <row r="1581" spans="1:3" x14ac:dyDescent="0.25">
      <c r="A1581" s="2">
        <v>0.30089300000000002</v>
      </c>
      <c r="B1581" s="3">
        <v>3.487816</v>
      </c>
      <c r="C1581" s="3">
        <v>16.002037000000001</v>
      </c>
    </row>
    <row r="1582" spans="1:3" x14ac:dyDescent="0.25">
      <c r="A1582" s="2">
        <v>0.301093</v>
      </c>
      <c r="B1582" s="3">
        <v>3.486812</v>
      </c>
      <c r="C1582" s="3">
        <v>16.008261999999998</v>
      </c>
    </row>
    <row r="1583" spans="1:3" x14ac:dyDescent="0.25">
      <c r="A1583" s="2">
        <v>0.30129299999999998</v>
      </c>
      <c r="B1583" s="3">
        <v>3.4858090000000002</v>
      </c>
      <c r="C1583" s="3">
        <v>16.014479000000001</v>
      </c>
    </row>
    <row r="1584" spans="1:3" x14ac:dyDescent="0.25">
      <c r="A1584" s="2">
        <v>0.30149300000000001</v>
      </c>
      <c r="B1584" s="3">
        <v>3.484807</v>
      </c>
      <c r="C1584" s="3">
        <v>16.020688</v>
      </c>
    </row>
    <row r="1585" spans="1:3" x14ac:dyDescent="0.25">
      <c r="A1585" s="2">
        <v>0.30169299999999999</v>
      </c>
      <c r="B1585" s="3">
        <v>3.483806</v>
      </c>
      <c r="C1585" s="3">
        <v>16.026888</v>
      </c>
    </row>
    <row r="1586" spans="1:3" x14ac:dyDescent="0.25">
      <c r="A1586" s="2">
        <v>0.30189300000000002</v>
      </c>
      <c r="B1586" s="3">
        <v>3.4828060000000001</v>
      </c>
      <c r="C1586" s="3">
        <v>16.033080999999999</v>
      </c>
    </row>
    <row r="1587" spans="1:3" x14ac:dyDescent="0.25">
      <c r="A1587" s="2">
        <v>0.302093</v>
      </c>
      <c r="B1587" s="3">
        <v>3.481808</v>
      </c>
      <c r="C1587" s="3">
        <v>16.039265</v>
      </c>
    </row>
    <row r="1588" spans="1:3" x14ac:dyDescent="0.25">
      <c r="A1588" s="2">
        <v>0.30229299999999998</v>
      </c>
      <c r="B1588" s="3">
        <v>3.4808110000000001</v>
      </c>
      <c r="C1588" s="3">
        <v>16.045442000000001</v>
      </c>
    </row>
    <row r="1589" spans="1:3" x14ac:dyDescent="0.25">
      <c r="A1589" s="2">
        <v>0.30249300000000001</v>
      </c>
      <c r="B1589" s="3">
        <v>3.4798149999999999</v>
      </c>
      <c r="C1589" s="3">
        <v>16.05161</v>
      </c>
    </row>
    <row r="1590" spans="1:3" x14ac:dyDescent="0.25">
      <c r="A1590" s="2">
        <v>0.30269299999999999</v>
      </c>
      <c r="B1590" s="3">
        <v>3.4788199999999998</v>
      </c>
      <c r="C1590" s="3">
        <v>16.057770000000001</v>
      </c>
    </row>
    <row r="1591" spans="1:3" x14ac:dyDescent="0.25">
      <c r="A1591" s="2">
        <v>0.30289300000000002</v>
      </c>
      <c r="B1591" s="3">
        <v>3.4778259999999999</v>
      </c>
      <c r="C1591" s="3">
        <v>16.063921000000001</v>
      </c>
    </row>
    <row r="1592" spans="1:3" x14ac:dyDescent="0.25">
      <c r="A1592" s="2">
        <v>0.303093</v>
      </c>
      <c r="B1592" s="3">
        <v>3.4768340000000002</v>
      </c>
      <c r="C1592" s="3">
        <v>16.070063999999999</v>
      </c>
    </row>
    <row r="1593" spans="1:3" x14ac:dyDescent="0.25">
      <c r="A1593" s="2">
        <v>0.30329299999999998</v>
      </c>
      <c r="B1593" s="3">
        <v>3.4758429999999998</v>
      </c>
      <c r="C1593" s="3">
        <v>16.076198999999999</v>
      </c>
    </row>
    <row r="1594" spans="1:3" x14ac:dyDescent="0.25">
      <c r="A1594" s="2">
        <v>0.30349300000000001</v>
      </c>
      <c r="B1594" s="3">
        <v>3.474853</v>
      </c>
      <c r="C1594" s="3">
        <v>16.082325999999998</v>
      </c>
    </row>
    <row r="1595" spans="1:3" x14ac:dyDescent="0.25">
      <c r="A1595" s="2">
        <v>0.30369299999999999</v>
      </c>
      <c r="B1595" s="3">
        <v>3.4738639999999998</v>
      </c>
      <c r="C1595" s="3">
        <v>16.088443999999999</v>
      </c>
    </row>
    <row r="1596" spans="1:3" x14ac:dyDescent="0.25">
      <c r="A1596" s="2">
        <v>0.30389300000000002</v>
      </c>
      <c r="B1596" s="3">
        <v>3.472877</v>
      </c>
      <c r="C1596" s="3">
        <v>16.094553999999999</v>
      </c>
    </row>
    <row r="1597" spans="1:3" x14ac:dyDescent="0.25">
      <c r="A1597" s="2">
        <v>0.304093</v>
      </c>
      <c r="B1597" s="3">
        <v>3.4718900000000001</v>
      </c>
      <c r="C1597" s="3">
        <v>16.100656000000001</v>
      </c>
    </row>
    <row r="1598" spans="1:3" x14ac:dyDescent="0.25">
      <c r="A1598" s="2">
        <v>0.30429299999999998</v>
      </c>
      <c r="B1598" s="3">
        <v>3.4709050000000001</v>
      </c>
      <c r="C1598" s="3">
        <v>16.106749000000001</v>
      </c>
    </row>
    <row r="1599" spans="1:3" x14ac:dyDescent="0.25">
      <c r="A1599" s="2">
        <v>0.30449300000000001</v>
      </c>
      <c r="B1599" s="3">
        <v>3.4699209999999998</v>
      </c>
      <c r="C1599" s="3">
        <v>16.112833999999999</v>
      </c>
    </row>
    <row r="1600" spans="1:3" x14ac:dyDescent="0.25">
      <c r="A1600" s="2">
        <v>0.30469299999999999</v>
      </c>
      <c r="B1600" s="3">
        <v>3.4689390000000002</v>
      </c>
      <c r="C1600" s="3">
        <v>16.118911000000001</v>
      </c>
    </row>
    <row r="1601" spans="1:3" x14ac:dyDescent="0.25">
      <c r="A1601" s="2">
        <v>0.30489300000000003</v>
      </c>
      <c r="B1601" s="3">
        <v>3.4679570000000002</v>
      </c>
      <c r="C1601" s="3">
        <v>16.124979</v>
      </c>
    </row>
    <row r="1602" spans="1:3" x14ac:dyDescent="0.25">
      <c r="A1602" s="2">
        <v>0.305093</v>
      </c>
      <c r="B1602" s="3">
        <v>3.466977</v>
      </c>
      <c r="C1602" s="3">
        <v>16.131038</v>
      </c>
    </row>
    <row r="1603" spans="1:3" x14ac:dyDescent="0.25">
      <c r="A1603" s="2">
        <v>0.30529299999999998</v>
      </c>
      <c r="B1603" s="3">
        <v>3.4659970000000002</v>
      </c>
      <c r="C1603" s="3">
        <v>16.137089</v>
      </c>
    </row>
    <row r="1604" spans="1:3" x14ac:dyDescent="0.25">
      <c r="A1604" s="2">
        <v>0.30549300000000001</v>
      </c>
      <c r="B1604" s="3">
        <v>3.4650189999999998</v>
      </c>
      <c r="C1604" s="3">
        <v>16.143132000000001</v>
      </c>
    </row>
    <row r="1605" spans="1:3" x14ac:dyDescent="0.25">
      <c r="A1605" s="2">
        <v>0.30569299999999999</v>
      </c>
      <c r="B1605" s="3">
        <v>3.4640420000000001</v>
      </c>
      <c r="C1605" s="3">
        <v>16.149166000000001</v>
      </c>
    </row>
    <row r="1606" spans="1:3" x14ac:dyDescent="0.25">
      <c r="A1606" s="2">
        <v>0.30589300000000003</v>
      </c>
      <c r="B1606" s="3">
        <v>3.4630670000000001</v>
      </c>
      <c r="C1606" s="3">
        <v>16.155190999999999</v>
      </c>
    </row>
    <row r="1607" spans="1:3" x14ac:dyDescent="0.25">
      <c r="A1607" s="2">
        <v>0.306093</v>
      </c>
      <c r="B1607" s="3">
        <v>3.4620920000000002</v>
      </c>
      <c r="C1607" s="3">
        <v>16.161207999999998</v>
      </c>
    </row>
    <row r="1608" spans="1:3" x14ac:dyDescent="0.25">
      <c r="A1608" s="2">
        <v>0.30629299999999998</v>
      </c>
      <c r="B1608" s="3">
        <v>3.4611190000000001</v>
      </c>
      <c r="C1608" s="3">
        <v>16.167216</v>
      </c>
    </row>
    <row r="1609" spans="1:3" x14ac:dyDescent="0.25">
      <c r="A1609" s="2">
        <v>0.30649300000000002</v>
      </c>
      <c r="B1609" s="3">
        <v>3.4601470000000001</v>
      </c>
      <c r="C1609" s="3">
        <v>16.173216</v>
      </c>
    </row>
    <row r="1610" spans="1:3" x14ac:dyDescent="0.25">
      <c r="A1610" s="2">
        <v>0.30669299999999999</v>
      </c>
      <c r="B1610" s="3">
        <v>3.4591759999999998</v>
      </c>
      <c r="C1610" s="3">
        <v>16.179207000000002</v>
      </c>
    </row>
    <row r="1611" spans="1:3" x14ac:dyDescent="0.25">
      <c r="A1611" s="2">
        <v>0.30689300000000003</v>
      </c>
      <c r="B1611" s="3">
        <v>3.4582060000000001</v>
      </c>
      <c r="C1611" s="3">
        <v>16.185189999999999</v>
      </c>
    </row>
    <row r="1612" spans="1:3" x14ac:dyDescent="0.25">
      <c r="A1612" s="2">
        <v>0.307093</v>
      </c>
      <c r="B1612" s="3">
        <v>3.4572370000000001</v>
      </c>
      <c r="C1612" s="3">
        <v>16.191163</v>
      </c>
    </row>
    <row r="1613" spans="1:3" x14ac:dyDescent="0.25">
      <c r="A1613" s="2">
        <v>0.30729299999999998</v>
      </c>
      <c r="B1613" s="3">
        <v>3.45627</v>
      </c>
      <c r="C1613" s="3">
        <v>16.197127999999999</v>
      </c>
    </row>
    <row r="1614" spans="1:3" x14ac:dyDescent="0.25">
      <c r="A1614" s="2">
        <v>0.30749300000000002</v>
      </c>
      <c r="B1614" s="3">
        <v>3.4553029999999998</v>
      </c>
      <c r="C1614" s="3">
        <v>16.203085000000002</v>
      </c>
    </row>
    <row r="1615" spans="1:3" x14ac:dyDescent="0.25">
      <c r="A1615" s="2">
        <v>0.30769299999999999</v>
      </c>
      <c r="B1615" s="3">
        <v>3.4543379999999999</v>
      </c>
      <c r="C1615" s="3">
        <v>16.209033000000002</v>
      </c>
    </row>
    <row r="1616" spans="1:3" x14ac:dyDescent="0.25">
      <c r="A1616" s="2">
        <v>0.30789299999999997</v>
      </c>
      <c r="B1616" s="3">
        <v>3.4533740000000002</v>
      </c>
      <c r="C1616" s="3">
        <v>16.214971999999999</v>
      </c>
    </row>
    <row r="1617" spans="1:3" x14ac:dyDescent="0.25">
      <c r="A1617" s="2">
        <v>0.30809300000000001</v>
      </c>
      <c r="B1617" s="3">
        <v>3.4524110000000001</v>
      </c>
      <c r="C1617" s="3">
        <v>16.220901999999999</v>
      </c>
    </row>
    <row r="1618" spans="1:3" x14ac:dyDescent="0.25">
      <c r="A1618" s="2">
        <v>0.30829299999999998</v>
      </c>
      <c r="B1618" s="3">
        <v>3.4514499999999999</v>
      </c>
      <c r="C1618" s="3">
        <v>16.226823</v>
      </c>
    </row>
    <row r="1619" spans="1:3" x14ac:dyDescent="0.25">
      <c r="A1619" s="2">
        <v>0.30849300000000002</v>
      </c>
      <c r="B1619" s="3">
        <v>3.4504890000000001</v>
      </c>
      <c r="C1619" s="3">
        <v>16.232735999999999</v>
      </c>
    </row>
    <row r="1620" spans="1:3" x14ac:dyDescent="0.25">
      <c r="A1620" s="2">
        <v>0.308693</v>
      </c>
      <c r="B1620" s="3">
        <v>3.4495300000000002</v>
      </c>
      <c r="C1620" s="3">
        <v>16.238638999999999</v>
      </c>
    </row>
    <row r="1621" spans="1:3" x14ac:dyDescent="0.25">
      <c r="A1621" s="2">
        <v>0.30889299999999997</v>
      </c>
      <c r="B1621" s="3">
        <v>3.448572</v>
      </c>
      <c r="C1621" s="3">
        <v>16.244534000000002</v>
      </c>
    </row>
    <row r="1622" spans="1:3" x14ac:dyDescent="0.25">
      <c r="A1622" s="2">
        <v>0.30909300000000001</v>
      </c>
      <c r="B1622" s="3">
        <v>3.4476140000000002</v>
      </c>
      <c r="C1622" s="3">
        <v>16.250420999999999</v>
      </c>
    </row>
    <row r="1623" spans="1:3" x14ac:dyDescent="0.25">
      <c r="A1623" s="2">
        <v>0.30929299999999998</v>
      </c>
      <c r="B1623" s="3">
        <v>3.4466589999999999</v>
      </c>
      <c r="C1623" s="3">
        <v>16.256298000000001</v>
      </c>
    </row>
    <row r="1624" spans="1:3" x14ac:dyDescent="0.25">
      <c r="A1624" s="2">
        <v>0.30949300000000002</v>
      </c>
      <c r="B1624" s="3">
        <v>3.4457040000000001</v>
      </c>
      <c r="C1624" s="3">
        <v>16.262166000000001</v>
      </c>
    </row>
    <row r="1625" spans="1:3" x14ac:dyDescent="0.25">
      <c r="A1625" s="2">
        <v>0.309693</v>
      </c>
      <c r="B1625" s="3">
        <v>3.44475</v>
      </c>
      <c r="C1625" s="3">
        <v>16.268025000000002</v>
      </c>
    </row>
    <row r="1626" spans="1:3" x14ac:dyDescent="0.25">
      <c r="A1626" s="2">
        <v>0.30989299999999997</v>
      </c>
      <c r="B1626" s="3">
        <v>3.4437980000000001</v>
      </c>
      <c r="C1626" s="3">
        <v>16.273876000000001</v>
      </c>
    </row>
    <row r="1627" spans="1:3" x14ac:dyDescent="0.25">
      <c r="A1627" s="2">
        <v>0.31009300000000001</v>
      </c>
      <c r="B1627" s="3">
        <v>3.4428459999999999</v>
      </c>
      <c r="C1627" s="3">
        <v>16.279717000000002</v>
      </c>
    </row>
    <row r="1628" spans="1:3" x14ac:dyDescent="0.25">
      <c r="A1628" s="2">
        <v>0.31029299999999999</v>
      </c>
      <c r="B1628" s="3">
        <v>3.4418959999999998</v>
      </c>
      <c r="C1628" s="3">
        <v>16.285550000000001</v>
      </c>
    </row>
    <row r="1629" spans="1:3" x14ac:dyDescent="0.25">
      <c r="A1629" s="2">
        <v>0.31049300000000002</v>
      </c>
      <c r="B1629" s="3">
        <v>3.440947</v>
      </c>
      <c r="C1629" s="3">
        <v>16.291374000000001</v>
      </c>
    </row>
    <row r="1630" spans="1:3" x14ac:dyDescent="0.25">
      <c r="A1630" s="2">
        <v>0.310693</v>
      </c>
      <c r="B1630" s="3">
        <v>3.4399989999999998</v>
      </c>
      <c r="C1630" s="3">
        <v>16.297187999999998</v>
      </c>
    </row>
    <row r="1631" spans="1:3" x14ac:dyDescent="0.25">
      <c r="A1631" s="2">
        <v>0.31089299999999997</v>
      </c>
      <c r="B1631" s="3">
        <v>3.4390520000000002</v>
      </c>
      <c r="C1631" s="3">
        <v>16.302994000000002</v>
      </c>
    </row>
    <row r="1632" spans="1:3" x14ac:dyDescent="0.25">
      <c r="A1632" s="2">
        <v>0.31109300000000001</v>
      </c>
      <c r="B1632" s="3">
        <v>3.438107</v>
      </c>
      <c r="C1632" s="3">
        <v>16.308789999999998</v>
      </c>
    </row>
    <row r="1633" spans="1:3" x14ac:dyDescent="0.25">
      <c r="A1633" s="2">
        <v>0.31129299999999999</v>
      </c>
      <c r="B1633" s="3">
        <v>3.4371619999999998</v>
      </c>
      <c r="C1633" s="3">
        <v>16.314577</v>
      </c>
    </row>
    <row r="1634" spans="1:3" x14ac:dyDescent="0.25">
      <c r="A1634" s="2">
        <v>0.31149300000000002</v>
      </c>
      <c r="B1634" s="3">
        <v>3.4362189999999999</v>
      </c>
      <c r="C1634" s="3">
        <v>16.320356</v>
      </c>
    </row>
    <row r="1635" spans="1:3" x14ac:dyDescent="0.25">
      <c r="A1635" s="2">
        <v>0.311693</v>
      </c>
      <c r="B1635" s="3">
        <v>3.435276</v>
      </c>
      <c r="C1635" s="3">
        <v>16.326125000000001</v>
      </c>
    </row>
    <row r="1636" spans="1:3" x14ac:dyDescent="0.25">
      <c r="A1636" s="2">
        <v>0.31189299999999998</v>
      </c>
      <c r="B1636" s="3">
        <v>3.4343349999999999</v>
      </c>
      <c r="C1636" s="3">
        <v>16.331885</v>
      </c>
    </row>
    <row r="1637" spans="1:3" x14ac:dyDescent="0.25">
      <c r="A1637" s="2">
        <v>0.31209300000000001</v>
      </c>
      <c r="B1637" s="3">
        <v>3.433395</v>
      </c>
      <c r="C1637" s="3">
        <v>16.337636</v>
      </c>
    </row>
    <row r="1638" spans="1:3" x14ac:dyDescent="0.25">
      <c r="A1638" s="2">
        <v>0.31229299999999999</v>
      </c>
      <c r="B1638" s="3">
        <v>3.4324560000000002</v>
      </c>
      <c r="C1638" s="3">
        <v>16.343378000000001</v>
      </c>
    </row>
    <row r="1639" spans="1:3" x14ac:dyDescent="0.25">
      <c r="A1639" s="2">
        <v>0.31249300000000002</v>
      </c>
      <c r="B1639" s="3">
        <v>3.4315180000000001</v>
      </c>
      <c r="C1639" s="3">
        <v>16.34911</v>
      </c>
    </row>
    <row r="1640" spans="1:3" x14ac:dyDescent="0.25">
      <c r="A1640" s="2">
        <v>0.312693</v>
      </c>
      <c r="B1640" s="3">
        <v>3.4305819999999998</v>
      </c>
      <c r="C1640" s="3">
        <v>16.354832999999999</v>
      </c>
    </row>
    <row r="1641" spans="1:3" x14ac:dyDescent="0.25">
      <c r="A1641" s="2">
        <v>0.31289299999999998</v>
      </c>
      <c r="B1641" s="3">
        <v>3.429646</v>
      </c>
      <c r="C1641" s="3">
        <v>16.360548000000001</v>
      </c>
    </row>
    <row r="1642" spans="1:3" x14ac:dyDescent="0.25">
      <c r="A1642" s="2">
        <v>0.31309300000000001</v>
      </c>
      <c r="B1642" s="3">
        <v>3.428712</v>
      </c>
      <c r="C1642" s="3">
        <v>16.366251999999999</v>
      </c>
    </row>
    <row r="1643" spans="1:3" x14ac:dyDescent="0.25">
      <c r="A1643" s="2">
        <v>0.31329299999999999</v>
      </c>
      <c r="B1643" s="3">
        <v>3.427778</v>
      </c>
      <c r="C1643" s="3">
        <v>16.371948</v>
      </c>
    </row>
    <row r="1644" spans="1:3" x14ac:dyDescent="0.25">
      <c r="A1644" s="2">
        <v>0.31349300000000002</v>
      </c>
      <c r="B1644" s="3">
        <v>3.4268459999999998</v>
      </c>
      <c r="C1644" s="3">
        <v>16.377634</v>
      </c>
    </row>
    <row r="1645" spans="1:3" x14ac:dyDescent="0.25">
      <c r="A1645" s="2">
        <v>0.313693</v>
      </c>
      <c r="B1645" s="3">
        <v>3.4259149999999998</v>
      </c>
      <c r="C1645" s="3">
        <v>16.383310999999999</v>
      </c>
    </row>
    <row r="1646" spans="1:3" x14ac:dyDescent="0.25">
      <c r="A1646" s="2">
        <v>0.31389299999999998</v>
      </c>
      <c r="B1646" s="3">
        <v>3.4249849999999999</v>
      </c>
      <c r="C1646" s="3">
        <v>16.388978999999999</v>
      </c>
    </row>
    <row r="1647" spans="1:3" x14ac:dyDescent="0.25">
      <c r="A1647" s="2">
        <v>0.31409300000000001</v>
      </c>
      <c r="B1647" s="3">
        <v>3.4240560000000002</v>
      </c>
      <c r="C1647" s="3">
        <v>16.394636999999999</v>
      </c>
    </row>
    <row r="1648" spans="1:3" x14ac:dyDescent="0.25">
      <c r="A1648" s="2">
        <v>0.31429299999999999</v>
      </c>
      <c r="B1648" s="3">
        <v>3.4231280000000002</v>
      </c>
      <c r="C1648" s="3">
        <v>16.400286000000001</v>
      </c>
    </row>
    <row r="1649" spans="1:3" x14ac:dyDescent="0.25">
      <c r="A1649" s="2">
        <v>0.31449300000000002</v>
      </c>
      <c r="B1649" s="3">
        <v>3.422202</v>
      </c>
      <c r="C1649" s="3">
        <v>16.405926000000001</v>
      </c>
    </row>
    <row r="1650" spans="1:3" x14ac:dyDescent="0.25">
      <c r="A1650" s="2">
        <v>0.314693</v>
      </c>
      <c r="B1650" s="3">
        <v>3.4212760000000002</v>
      </c>
      <c r="C1650" s="3">
        <v>16.411556000000001</v>
      </c>
    </row>
    <row r="1651" spans="1:3" x14ac:dyDescent="0.25">
      <c r="A1651" s="2">
        <v>0.31489299999999998</v>
      </c>
      <c r="B1651" s="3">
        <v>3.4203519999999998</v>
      </c>
      <c r="C1651" s="3">
        <v>16.417176999999999</v>
      </c>
    </row>
    <row r="1652" spans="1:3" x14ac:dyDescent="0.25">
      <c r="A1652" s="2">
        <v>0.31509300000000001</v>
      </c>
      <c r="B1652" s="3">
        <v>3.4194279999999999</v>
      </c>
      <c r="C1652" s="3">
        <v>16.422789000000002</v>
      </c>
    </row>
    <row r="1653" spans="1:3" x14ac:dyDescent="0.25">
      <c r="A1653" s="2">
        <v>0.31529299999999999</v>
      </c>
      <c r="B1653" s="3">
        <v>3.4185059999999998</v>
      </c>
      <c r="C1653" s="3">
        <v>16.42839</v>
      </c>
    </row>
    <row r="1654" spans="1:3" x14ac:dyDescent="0.25">
      <c r="A1654" s="2">
        <v>0.31549300000000002</v>
      </c>
      <c r="B1654" s="3">
        <v>3.4175849999999999</v>
      </c>
      <c r="C1654" s="3">
        <v>16.433983000000001</v>
      </c>
    </row>
    <row r="1655" spans="1:3" x14ac:dyDescent="0.25">
      <c r="A1655" s="2">
        <v>0.315693</v>
      </c>
      <c r="B1655" s="3">
        <v>3.4166650000000001</v>
      </c>
      <c r="C1655" s="3">
        <v>16.439565999999999</v>
      </c>
    </row>
    <row r="1656" spans="1:3" x14ac:dyDescent="0.25">
      <c r="A1656" s="2">
        <v>0.31589299999999998</v>
      </c>
      <c r="B1656" s="3">
        <v>3.4157459999999999</v>
      </c>
      <c r="C1656" s="3">
        <v>16.445139000000001</v>
      </c>
    </row>
    <row r="1657" spans="1:3" x14ac:dyDescent="0.25">
      <c r="A1657" s="2">
        <v>0.31609300000000001</v>
      </c>
      <c r="B1657" s="3">
        <v>3.414828</v>
      </c>
      <c r="C1657" s="3">
        <v>16.450703000000001</v>
      </c>
    </row>
    <row r="1658" spans="1:3" x14ac:dyDescent="0.25">
      <c r="A1658" s="2">
        <v>0.31629299999999999</v>
      </c>
      <c r="B1658" s="3">
        <v>3.4139110000000001</v>
      </c>
      <c r="C1658" s="3">
        <v>16.456257999999998</v>
      </c>
    </row>
    <row r="1659" spans="1:3" x14ac:dyDescent="0.25">
      <c r="A1659" s="2">
        <v>0.31649300000000002</v>
      </c>
      <c r="B1659" s="3">
        <v>3.412995</v>
      </c>
      <c r="C1659" s="3">
        <v>16.461801999999999</v>
      </c>
    </row>
    <row r="1660" spans="1:3" x14ac:dyDescent="0.25">
      <c r="A1660" s="2">
        <v>0.316693</v>
      </c>
      <c r="B1660" s="3">
        <v>3.4120810000000001</v>
      </c>
      <c r="C1660" s="3">
        <v>16.467338000000002</v>
      </c>
    </row>
    <row r="1661" spans="1:3" x14ac:dyDescent="0.25">
      <c r="A1661" s="2">
        <v>0.31689299999999998</v>
      </c>
      <c r="B1661" s="3">
        <v>3.4111669999999998</v>
      </c>
      <c r="C1661" s="3">
        <v>16.472863</v>
      </c>
    </row>
    <row r="1662" spans="1:3" x14ac:dyDescent="0.25">
      <c r="A1662" s="2">
        <v>0.31709300000000001</v>
      </c>
      <c r="B1662" s="3">
        <v>3.4102549999999998</v>
      </c>
      <c r="C1662" s="3">
        <v>16.478379</v>
      </c>
    </row>
    <row r="1663" spans="1:3" x14ac:dyDescent="0.25">
      <c r="A1663" s="2">
        <v>0.31729299999999999</v>
      </c>
      <c r="B1663" s="3">
        <v>3.4093429999999998</v>
      </c>
      <c r="C1663" s="3">
        <v>16.483885000000001</v>
      </c>
    </row>
    <row r="1664" spans="1:3" x14ac:dyDescent="0.25">
      <c r="A1664" s="2">
        <v>0.31749300000000003</v>
      </c>
      <c r="B1664" s="3">
        <v>3.408433</v>
      </c>
      <c r="C1664" s="3">
        <v>16.489381999999999</v>
      </c>
    </row>
    <row r="1665" spans="1:3" x14ac:dyDescent="0.25">
      <c r="A1665" s="2">
        <v>0.317693</v>
      </c>
      <c r="B1665" s="3">
        <v>3.407524</v>
      </c>
      <c r="C1665" s="3">
        <v>16.494869000000001</v>
      </c>
    </row>
    <row r="1666" spans="1:3" x14ac:dyDescent="0.25">
      <c r="A1666" s="2">
        <v>0.31789299999999998</v>
      </c>
      <c r="B1666" s="3">
        <v>3.4066160000000001</v>
      </c>
      <c r="C1666" s="3">
        <v>16.500346</v>
      </c>
    </row>
    <row r="1667" spans="1:3" x14ac:dyDescent="0.25">
      <c r="A1667" s="2">
        <v>0.31809300000000001</v>
      </c>
      <c r="B1667" s="3">
        <v>3.4057089999999999</v>
      </c>
      <c r="C1667" s="3">
        <v>16.505814000000001</v>
      </c>
    </row>
    <row r="1668" spans="1:3" x14ac:dyDescent="0.25">
      <c r="A1668" s="2">
        <v>0.31829299999999999</v>
      </c>
      <c r="B1668" s="3">
        <v>3.4048029999999998</v>
      </c>
      <c r="C1668" s="3">
        <v>16.511272000000002</v>
      </c>
    </row>
    <row r="1669" spans="1:3" x14ac:dyDescent="0.25">
      <c r="A1669" s="2">
        <v>0.31849300000000003</v>
      </c>
      <c r="B1669" s="3">
        <v>3.4038979999999999</v>
      </c>
      <c r="C1669" s="3">
        <v>16.516719999999999</v>
      </c>
    </row>
    <row r="1670" spans="1:3" x14ac:dyDescent="0.25">
      <c r="A1670" s="2">
        <v>0.318693</v>
      </c>
      <c r="B1670" s="3">
        <v>3.4029940000000001</v>
      </c>
      <c r="C1670" s="3">
        <v>16.522158000000001</v>
      </c>
    </row>
    <row r="1671" spans="1:3" x14ac:dyDescent="0.25">
      <c r="A1671" s="2">
        <v>0.31889299999999998</v>
      </c>
      <c r="B1671" s="3">
        <v>3.402091</v>
      </c>
      <c r="C1671" s="3">
        <v>16.527585999999999</v>
      </c>
    </row>
    <row r="1672" spans="1:3" x14ac:dyDescent="0.25">
      <c r="A1672" s="2">
        <v>0.31909300000000002</v>
      </c>
      <c r="B1672" s="3">
        <v>3.4011900000000002</v>
      </c>
      <c r="C1672" s="3">
        <v>16.533004999999999</v>
      </c>
    </row>
    <row r="1673" spans="1:3" x14ac:dyDescent="0.25">
      <c r="A1673" s="2">
        <v>0.31929299999999999</v>
      </c>
      <c r="B1673" s="3">
        <v>3.4002889999999999</v>
      </c>
      <c r="C1673" s="3">
        <v>16.538414</v>
      </c>
    </row>
    <row r="1674" spans="1:3" x14ac:dyDescent="0.25">
      <c r="A1674" s="2">
        <v>0.31949300000000003</v>
      </c>
      <c r="B1674" s="3">
        <v>3.3993890000000002</v>
      </c>
      <c r="C1674" s="3">
        <v>16.543813</v>
      </c>
    </row>
    <row r="1675" spans="1:3" x14ac:dyDescent="0.25">
      <c r="A1675" s="2">
        <v>0.319693</v>
      </c>
      <c r="B1675" s="3">
        <v>3.3984909999999999</v>
      </c>
      <c r="C1675" s="3">
        <v>16.549202000000001</v>
      </c>
    </row>
    <row r="1676" spans="1:3" x14ac:dyDescent="0.25">
      <c r="A1676" s="2">
        <v>0.31989299999999998</v>
      </c>
      <c r="B1676" s="3">
        <v>3.3975930000000001</v>
      </c>
      <c r="C1676" s="3">
        <v>16.554580999999999</v>
      </c>
    </row>
    <row r="1677" spans="1:3" x14ac:dyDescent="0.25">
      <c r="A1677" s="2">
        <v>0.32009300000000002</v>
      </c>
      <c r="B1677" s="3">
        <v>3.3966970000000001</v>
      </c>
      <c r="C1677" s="3">
        <v>16.559951000000002</v>
      </c>
    </row>
    <row r="1678" spans="1:3" x14ac:dyDescent="0.25">
      <c r="A1678" s="2">
        <v>0.32029299999999999</v>
      </c>
      <c r="B1678" s="3">
        <v>3.3958020000000002</v>
      </c>
      <c r="C1678" s="3">
        <v>16.56531</v>
      </c>
    </row>
    <row r="1679" spans="1:3" x14ac:dyDescent="0.25">
      <c r="A1679" s="2">
        <v>0.32049299999999997</v>
      </c>
      <c r="B1679" s="3">
        <v>3.394908</v>
      </c>
      <c r="C1679" s="3">
        <v>16.570658999999999</v>
      </c>
    </row>
    <row r="1680" spans="1:3" x14ac:dyDescent="0.25">
      <c r="A1680" s="2">
        <v>0.32069300000000001</v>
      </c>
      <c r="B1680" s="3">
        <v>3.3940139999999999</v>
      </c>
      <c r="C1680" s="3">
        <v>16.575998999999999</v>
      </c>
    </row>
    <row r="1681" spans="1:3" x14ac:dyDescent="0.25">
      <c r="A1681" s="2">
        <v>0.32089299999999998</v>
      </c>
      <c r="B1681" s="3">
        <v>3.393122</v>
      </c>
      <c r="C1681" s="3">
        <v>16.581327999999999</v>
      </c>
    </row>
    <row r="1682" spans="1:3" x14ac:dyDescent="0.25">
      <c r="A1682" s="2">
        <v>0.32109300000000002</v>
      </c>
      <c r="B1682" s="3">
        <v>3.3922310000000002</v>
      </c>
      <c r="C1682" s="3">
        <v>16.586648</v>
      </c>
    </row>
    <row r="1683" spans="1:3" x14ac:dyDescent="0.25">
      <c r="A1683" s="2">
        <v>0.321293</v>
      </c>
      <c r="B1683" s="3">
        <v>3.3913410000000002</v>
      </c>
      <c r="C1683" s="3">
        <v>16.591957000000001</v>
      </c>
    </row>
    <row r="1684" spans="1:3" x14ac:dyDescent="0.25">
      <c r="A1684" s="2">
        <v>0.32149299999999997</v>
      </c>
      <c r="B1684" s="3">
        <v>3.3904519999999998</v>
      </c>
      <c r="C1684" s="3">
        <v>16.597256999999999</v>
      </c>
    </row>
    <row r="1685" spans="1:3" x14ac:dyDescent="0.25">
      <c r="A1685" s="2">
        <v>0.32169300000000001</v>
      </c>
      <c r="B1685" s="3">
        <v>3.389564</v>
      </c>
      <c r="C1685" s="3">
        <v>16.602546</v>
      </c>
    </row>
    <row r="1686" spans="1:3" x14ac:dyDescent="0.25">
      <c r="A1686" s="2">
        <v>0.32189299999999998</v>
      </c>
      <c r="B1686" s="3">
        <v>3.3886769999999999</v>
      </c>
      <c r="C1686" s="3">
        <v>16.607824999999998</v>
      </c>
    </row>
    <row r="1687" spans="1:3" x14ac:dyDescent="0.25">
      <c r="A1687" s="2">
        <v>0.32209300000000002</v>
      </c>
      <c r="B1687" s="3">
        <v>3.387791</v>
      </c>
      <c r="C1687" s="3">
        <v>16.613095000000001</v>
      </c>
    </row>
    <row r="1688" spans="1:3" x14ac:dyDescent="0.25">
      <c r="A1688" s="2">
        <v>0.322293</v>
      </c>
      <c r="B1688" s="3">
        <v>3.3869069999999999</v>
      </c>
      <c r="C1688" s="3">
        <v>16.618354</v>
      </c>
    </row>
    <row r="1689" spans="1:3" x14ac:dyDescent="0.25">
      <c r="A1689" s="2">
        <v>0.32249299999999997</v>
      </c>
      <c r="B1689" s="3">
        <v>3.3860229999999998</v>
      </c>
      <c r="C1689" s="3">
        <v>16.623602999999999</v>
      </c>
    </row>
    <row r="1690" spans="1:3" x14ac:dyDescent="0.25">
      <c r="A1690" s="2">
        <v>0.32269300000000001</v>
      </c>
      <c r="B1690" s="3">
        <v>3.3851399999999998</v>
      </c>
      <c r="C1690" s="3">
        <v>16.628841000000001</v>
      </c>
    </row>
    <row r="1691" spans="1:3" x14ac:dyDescent="0.25">
      <c r="A1691" s="2">
        <v>0.32289299999999999</v>
      </c>
      <c r="B1691" s="3">
        <v>3.3842590000000001</v>
      </c>
      <c r="C1691" s="3">
        <v>16.634070000000001</v>
      </c>
    </row>
    <row r="1692" spans="1:3" x14ac:dyDescent="0.25">
      <c r="A1692" s="2">
        <v>0.32309300000000002</v>
      </c>
      <c r="B1692" s="3">
        <v>3.383378</v>
      </c>
      <c r="C1692" s="3">
        <v>16.639289000000002</v>
      </c>
    </row>
    <row r="1693" spans="1:3" x14ac:dyDescent="0.25">
      <c r="A1693" s="2">
        <v>0.323293</v>
      </c>
      <c r="B1693" s="3">
        <v>3.382498</v>
      </c>
      <c r="C1693" s="3">
        <v>16.644497000000001</v>
      </c>
    </row>
    <row r="1694" spans="1:3" x14ac:dyDescent="0.25">
      <c r="A1694" s="2">
        <v>0.32349299999999998</v>
      </c>
      <c r="B1694" s="3">
        <v>3.3816199999999998</v>
      </c>
      <c r="C1694" s="3">
        <v>16.649695000000001</v>
      </c>
    </row>
    <row r="1695" spans="1:3" x14ac:dyDescent="0.25">
      <c r="A1695" s="2">
        <v>0.32369300000000001</v>
      </c>
      <c r="B1695" s="3">
        <v>3.3807420000000001</v>
      </c>
      <c r="C1695" s="3">
        <v>16.654883000000002</v>
      </c>
    </row>
    <row r="1696" spans="1:3" x14ac:dyDescent="0.25">
      <c r="A1696" s="2">
        <v>0.32389299999999999</v>
      </c>
      <c r="B1696" s="3">
        <v>3.3798659999999998</v>
      </c>
      <c r="C1696" s="3">
        <v>16.660060000000001</v>
      </c>
    </row>
    <row r="1697" spans="1:3" x14ac:dyDescent="0.25">
      <c r="A1697" s="2">
        <v>0.32409300000000002</v>
      </c>
      <c r="B1697" s="3">
        <v>3.3789899999999999</v>
      </c>
      <c r="C1697" s="3">
        <v>16.665227000000002</v>
      </c>
    </row>
    <row r="1698" spans="1:3" x14ac:dyDescent="0.25">
      <c r="A1698" s="2">
        <v>0.324293</v>
      </c>
      <c r="B1698" s="3">
        <v>3.3781159999999999</v>
      </c>
      <c r="C1698" s="3">
        <v>16.670383999999999</v>
      </c>
    </row>
    <row r="1699" spans="1:3" x14ac:dyDescent="0.25">
      <c r="A1699" s="2">
        <v>0.32449299999999998</v>
      </c>
      <c r="B1699" s="3">
        <v>3.377243</v>
      </c>
      <c r="C1699" s="3">
        <v>16.675530999999999</v>
      </c>
    </row>
    <row r="1700" spans="1:3" x14ac:dyDescent="0.25">
      <c r="A1700" s="2">
        <v>0.32469300000000001</v>
      </c>
      <c r="B1700" s="3">
        <v>3.3763700000000001</v>
      </c>
      <c r="C1700" s="3">
        <v>16.680667</v>
      </c>
    </row>
    <row r="1701" spans="1:3" x14ac:dyDescent="0.25">
      <c r="A1701" s="2">
        <v>0.32489299999999999</v>
      </c>
      <c r="B1701" s="3">
        <v>3.375499</v>
      </c>
      <c r="C1701" s="3">
        <v>16.685793</v>
      </c>
    </row>
    <row r="1702" spans="1:3" x14ac:dyDescent="0.25">
      <c r="A1702" s="2">
        <v>0.32509300000000002</v>
      </c>
      <c r="B1702" s="3">
        <v>3.3746290000000001</v>
      </c>
      <c r="C1702" s="3">
        <v>16.690909000000001</v>
      </c>
    </row>
    <row r="1703" spans="1:3" x14ac:dyDescent="0.25">
      <c r="A1703" s="2">
        <v>0.325293</v>
      </c>
      <c r="B1703" s="3">
        <v>3.3737590000000002</v>
      </c>
      <c r="C1703" s="3">
        <v>16.696014000000002</v>
      </c>
    </row>
    <row r="1704" spans="1:3" x14ac:dyDescent="0.25">
      <c r="A1704" s="2">
        <v>0.32549299999999998</v>
      </c>
      <c r="B1704" s="3">
        <v>3.3728910000000001</v>
      </c>
      <c r="C1704" s="3">
        <v>16.701108999999999</v>
      </c>
    </row>
    <row r="1705" spans="1:3" x14ac:dyDescent="0.25">
      <c r="A1705" s="2">
        <v>0.32569300000000001</v>
      </c>
      <c r="B1705" s="3">
        <v>3.3720240000000001</v>
      </c>
      <c r="C1705" s="3">
        <v>16.706192999999999</v>
      </c>
    </row>
    <row r="1706" spans="1:3" x14ac:dyDescent="0.25">
      <c r="A1706" s="2">
        <v>0.32589299999999999</v>
      </c>
      <c r="B1706" s="3">
        <v>3.3711570000000002</v>
      </c>
      <c r="C1706" s="3">
        <v>16.711266999999999</v>
      </c>
    </row>
    <row r="1707" spans="1:3" x14ac:dyDescent="0.25">
      <c r="A1707" s="2">
        <v>0.32609300000000002</v>
      </c>
      <c r="B1707" s="3">
        <v>3.3702920000000001</v>
      </c>
      <c r="C1707" s="3">
        <v>16.716329999999999</v>
      </c>
    </row>
    <row r="1708" spans="1:3" x14ac:dyDescent="0.25">
      <c r="A1708" s="2">
        <v>0.326293</v>
      </c>
      <c r="B1708" s="3">
        <v>3.3694280000000001</v>
      </c>
      <c r="C1708" s="3">
        <v>16.721382999999999</v>
      </c>
    </row>
    <row r="1709" spans="1:3" x14ac:dyDescent="0.25">
      <c r="A1709" s="2">
        <v>0.32649299999999998</v>
      </c>
      <c r="B1709" s="3">
        <v>3.3685649999999998</v>
      </c>
      <c r="C1709" s="3">
        <v>16.726426</v>
      </c>
    </row>
    <row r="1710" spans="1:3" x14ac:dyDescent="0.25">
      <c r="A1710" s="2">
        <v>0.32669300000000001</v>
      </c>
      <c r="B1710" s="3">
        <v>3.3677030000000001</v>
      </c>
      <c r="C1710" s="3">
        <v>16.731458</v>
      </c>
    </row>
    <row r="1711" spans="1:3" x14ac:dyDescent="0.25">
      <c r="A1711" s="2">
        <v>0.32689299999999999</v>
      </c>
      <c r="B1711" s="3">
        <v>3.3668420000000001</v>
      </c>
      <c r="C1711" s="3">
        <v>16.736478999999999</v>
      </c>
    </row>
    <row r="1712" spans="1:3" x14ac:dyDescent="0.25">
      <c r="A1712" s="2">
        <v>0.32709300000000002</v>
      </c>
      <c r="B1712" s="3">
        <v>3.3659810000000001</v>
      </c>
      <c r="C1712" s="3">
        <v>16.741489999999999</v>
      </c>
    </row>
    <row r="1713" spans="1:3" x14ac:dyDescent="0.25">
      <c r="A1713" s="2">
        <v>0.327293</v>
      </c>
      <c r="B1713" s="3">
        <v>3.3651219999999999</v>
      </c>
      <c r="C1713" s="3">
        <v>16.746490000000001</v>
      </c>
    </row>
    <row r="1714" spans="1:3" x14ac:dyDescent="0.25">
      <c r="A1714" s="2">
        <v>0.32749299999999998</v>
      </c>
      <c r="B1714" s="3">
        <v>3.3642639999999999</v>
      </c>
      <c r="C1714" s="3">
        <v>16.751480000000001</v>
      </c>
    </row>
    <row r="1715" spans="1:3" x14ac:dyDescent="0.25">
      <c r="A1715" s="2">
        <v>0.32769300000000001</v>
      </c>
      <c r="B1715" s="3">
        <v>3.363407</v>
      </c>
      <c r="C1715" s="3">
        <v>16.756459</v>
      </c>
    </row>
    <row r="1716" spans="1:3" x14ac:dyDescent="0.25">
      <c r="A1716" s="2">
        <v>0.32789299999999999</v>
      </c>
      <c r="B1716" s="3">
        <v>3.3625509999999998</v>
      </c>
      <c r="C1716" s="3">
        <v>16.761427999999999</v>
      </c>
    </row>
    <row r="1717" spans="1:3" x14ac:dyDescent="0.25">
      <c r="A1717" s="2">
        <v>0.32809300000000002</v>
      </c>
      <c r="B1717" s="3">
        <v>3.3616959999999998</v>
      </c>
      <c r="C1717" s="3">
        <v>16.766386000000001</v>
      </c>
    </row>
    <row r="1718" spans="1:3" x14ac:dyDescent="0.25">
      <c r="A1718" s="2">
        <v>0.328293</v>
      </c>
      <c r="B1718" s="3">
        <v>3.3608419999999999</v>
      </c>
      <c r="C1718" s="3">
        <v>16.771332999999998</v>
      </c>
    </row>
    <row r="1719" spans="1:3" x14ac:dyDescent="0.25">
      <c r="A1719" s="2">
        <v>0.32849299999999998</v>
      </c>
      <c r="B1719" s="3">
        <v>3.3599890000000001</v>
      </c>
      <c r="C1719" s="3">
        <v>16.776268999999999</v>
      </c>
    </row>
    <row r="1720" spans="1:3" x14ac:dyDescent="0.25">
      <c r="A1720" s="2">
        <v>0.32869300000000001</v>
      </c>
      <c r="B1720" s="3">
        <v>3.359137</v>
      </c>
      <c r="C1720" s="3">
        <v>16.781195</v>
      </c>
    </row>
    <row r="1721" spans="1:3" x14ac:dyDescent="0.25">
      <c r="A1721" s="2">
        <v>0.32889299999999999</v>
      </c>
      <c r="B1721" s="3">
        <v>3.358285</v>
      </c>
      <c r="C1721" s="3">
        <v>16.786110000000001</v>
      </c>
    </row>
    <row r="1722" spans="1:3" x14ac:dyDescent="0.25">
      <c r="A1722" s="2">
        <v>0.32909300000000002</v>
      </c>
      <c r="B1722" s="3">
        <v>3.3574350000000002</v>
      </c>
      <c r="C1722" s="3">
        <v>16.791015000000002</v>
      </c>
    </row>
    <row r="1723" spans="1:3" x14ac:dyDescent="0.25">
      <c r="A1723" s="2">
        <v>0.329293</v>
      </c>
      <c r="B1723" s="3">
        <v>3.3565860000000001</v>
      </c>
      <c r="C1723" s="3">
        <v>16.795908000000001</v>
      </c>
    </row>
    <row r="1724" spans="1:3" x14ac:dyDescent="0.25">
      <c r="A1724" s="2">
        <v>0.32949299999999998</v>
      </c>
      <c r="B1724" s="3">
        <v>3.3557380000000001</v>
      </c>
      <c r="C1724" s="3">
        <v>16.800791</v>
      </c>
    </row>
    <row r="1725" spans="1:3" x14ac:dyDescent="0.25">
      <c r="A1725" s="2">
        <v>0.32969300000000001</v>
      </c>
      <c r="B1725" s="3">
        <v>3.3548909999999998</v>
      </c>
      <c r="C1725" s="3">
        <v>16.805662999999999</v>
      </c>
    </row>
    <row r="1726" spans="1:3" x14ac:dyDescent="0.25">
      <c r="A1726" s="2">
        <v>0.32989299999999999</v>
      </c>
      <c r="B1726" s="3">
        <v>3.3540450000000002</v>
      </c>
      <c r="C1726" s="3">
        <v>16.810524999999998</v>
      </c>
    </row>
    <row r="1727" spans="1:3" x14ac:dyDescent="0.25">
      <c r="A1727" s="2">
        <v>0.33009300000000003</v>
      </c>
      <c r="B1727" s="3">
        <v>3.3532000000000002</v>
      </c>
      <c r="C1727" s="3">
        <v>16.815375</v>
      </c>
    </row>
    <row r="1728" spans="1:3" x14ac:dyDescent="0.25">
      <c r="A1728" s="2">
        <v>0.330293</v>
      </c>
      <c r="B1728" s="3">
        <v>3.3523559999999999</v>
      </c>
      <c r="C1728" s="3">
        <v>16.820215000000001</v>
      </c>
    </row>
    <row r="1729" spans="1:3" x14ac:dyDescent="0.25">
      <c r="A1729" s="2">
        <v>0.33049299999999998</v>
      </c>
      <c r="B1729" s="3">
        <v>3.351512</v>
      </c>
      <c r="C1729" s="3">
        <v>16.825043999999998</v>
      </c>
    </row>
    <row r="1730" spans="1:3" x14ac:dyDescent="0.25">
      <c r="A1730" s="2">
        <v>0.33069300000000001</v>
      </c>
      <c r="B1730" s="3">
        <v>3.35067</v>
      </c>
      <c r="C1730" s="3">
        <v>16.829861999999999</v>
      </c>
    </row>
    <row r="1731" spans="1:3" x14ac:dyDescent="0.25">
      <c r="A1731" s="2">
        <v>0.33089299999999999</v>
      </c>
      <c r="B1731" s="3">
        <v>3.3498290000000002</v>
      </c>
      <c r="C1731" s="3">
        <v>16.834669000000002</v>
      </c>
    </row>
    <row r="1732" spans="1:3" x14ac:dyDescent="0.25">
      <c r="A1732" s="2">
        <v>0.33109300000000003</v>
      </c>
      <c r="B1732" s="3">
        <v>3.348989</v>
      </c>
      <c r="C1732" s="3">
        <v>16.839465000000001</v>
      </c>
    </row>
    <row r="1733" spans="1:3" x14ac:dyDescent="0.25">
      <c r="A1733" s="2">
        <v>0.331293</v>
      </c>
      <c r="B1733" s="3">
        <v>3.34815</v>
      </c>
      <c r="C1733" s="3">
        <v>16.844249999999999</v>
      </c>
    </row>
    <row r="1734" spans="1:3" x14ac:dyDescent="0.25">
      <c r="A1734" s="2">
        <v>0.33149299999999998</v>
      </c>
      <c r="B1734" s="3">
        <v>3.3473109999999999</v>
      </c>
      <c r="C1734" s="3">
        <v>16.849024</v>
      </c>
    </row>
    <row r="1735" spans="1:3" x14ac:dyDescent="0.25">
      <c r="A1735" s="2">
        <v>0.33169300000000002</v>
      </c>
      <c r="B1735" s="3">
        <v>3.3464740000000002</v>
      </c>
      <c r="C1735" s="3">
        <v>16.853788000000002</v>
      </c>
    </row>
    <row r="1736" spans="1:3" x14ac:dyDescent="0.25">
      <c r="A1736" s="2">
        <v>0.33189299999999999</v>
      </c>
      <c r="B1736" s="3">
        <v>3.3456380000000001</v>
      </c>
      <c r="C1736" s="3">
        <v>16.858540000000001</v>
      </c>
    </row>
    <row r="1737" spans="1:3" x14ac:dyDescent="0.25">
      <c r="A1737" s="2">
        <v>0.33209300000000003</v>
      </c>
      <c r="B1737" s="3">
        <v>3.3448020000000001</v>
      </c>
      <c r="C1737" s="3">
        <v>16.863281000000001</v>
      </c>
    </row>
    <row r="1738" spans="1:3" x14ac:dyDescent="0.25">
      <c r="A1738" s="2">
        <v>0.33229300000000001</v>
      </c>
      <c r="B1738" s="3">
        <v>3.3439679999999998</v>
      </c>
      <c r="C1738" s="3">
        <v>16.868012</v>
      </c>
    </row>
    <row r="1739" spans="1:3" x14ac:dyDescent="0.25">
      <c r="A1739" s="2">
        <v>0.33249299999999998</v>
      </c>
      <c r="B1739" s="3">
        <v>3.3431350000000002</v>
      </c>
      <c r="C1739" s="3">
        <v>16.872731000000002</v>
      </c>
    </row>
    <row r="1740" spans="1:3" x14ac:dyDescent="0.25">
      <c r="A1740" s="2">
        <v>0.33269300000000002</v>
      </c>
      <c r="B1740" s="3">
        <v>3.3423020000000001</v>
      </c>
      <c r="C1740" s="3">
        <v>16.877438999999999</v>
      </c>
    </row>
    <row r="1741" spans="1:3" x14ac:dyDescent="0.25">
      <c r="A1741" s="2">
        <v>0.33289299999999999</v>
      </c>
      <c r="B1741" s="3">
        <v>3.3414709999999999</v>
      </c>
      <c r="C1741" s="3">
        <v>16.882137</v>
      </c>
    </row>
    <row r="1742" spans="1:3" x14ac:dyDescent="0.25">
      <c r="A1742" s="2">
        <v>0.33309299999999997</v>
      </c>
      <c r="B1742" s="3">
        <v>3.3406400000000001</v>
      </c>
      <c r="C1742" s="3">
        <v>16.886823</v>
      </c>
    </row>
    <row r="1743" spans="1:3" x14ac:dyDescent="0.25">
      <c r="A1743" s="2">
        <v>0.33329300000000001</v>
      </c>
      <c r="B1743" s="3">
        <v>3.3398110000000001</v>
      </c>
      <c r="C1743" s="3">
        <v>16.891497999999999</v>
      </c>
    </row>
    <row r="1744" spans="1:3" x14ac:dyDescent="0.25">
      <c r="A1744" s="2">
        <v>0.33349299999999998</v>
      </c>
      <c r="B1744" s="3">
        <v>3.3389820000000001</v>
      </c>
      <c r="C1744" s="3">
        <v>16.896162</v>
      </c>
    </row>
    <row r="1745" spans="1:3" x14ac:dyDescent="0.25">
      <c r="A1745" s="2">
        <v>0.33369300000000002</v>
      </c>
      <c r="B1745" s="3">
        <v>3.338155</v>
      </c>
      <c r="C1745" s="3">
        <v>16.900815000000001</v>
      </c>
    </row>
    <row r="1746" spans="1:3" x14ac:dyDescent="0.25">
      <c r="A1746" s="2">
        <v>0.333893</v>
      </c>
      <c r="B1746" s="3">
        <v>3.3373279999999999</v>
      </c>
      <c r="C1746" s="3">
        <v>16.905456000000001</v>
      </c>
    </row>
    <row r="1747" spans="1:3" x14ac:dyDescent="0.25">
      <c r="A1747" s="2">
        <v>0.33409299999999997</v>
      </c>
      <c r="B1747" s="3">
        <v>3.336503</v>
      </c>
      <c r="C1747" s="3">
        <v>16.910087000000001</v>
      </c>
    </row>
    <row r="1748" spans="1:3" x14ac:dyDescent="0.25">
      <c r="A1748" s="2">
        <v>0.33429300000000001</v>
      </c>
      <c r="B1748" s="3">
        <v>3.3356780000000001</v>
      </c>
      <c r="C1748" s="3">
        <v>16.914705999999999</v>
      </c>
    </row>
    <row r="1749" spans="1:3" x14ac:dyDescent="0.25">
      <c r="A1749" s="2">
        <v>0.33449299999999998</v>
      </c>
      <c r="B1749" s="3">
        <v>3.334854</v>
      </c>
      <c r="C1749" s="3">
        <v>16.919314</v>
      </c>
    </row>
    <row r="1750" spans="1:3" x14ac:dyDescent="0.25">
      <c r="A1750" s="2">
        <v>0.33469300000000002</v>
      </c>
      <c r="B1750" s="3">
        <v>3.3340320000000001</v>
      </c>
      <c r="C1750" s="3">
        <v>16.923911</v>
      </c>
    </row>
    <row r="1751" spans="1:3" x14ac:dyDescent="0.25">
      <c r="A1751" s="2">
        <v>0.334893</v>
      </c>
      <c r="B1751" s="3">
        <v>3.3332099999999998</v>
      </c>
      <c r="C1751" s="3">
        <v>16.928497</v>
      </c>
    </row>
    <row r="1752" spans="1:3" x14ac:dyDescent="0.25">
      <c r="A1752" s="2">
        <v>0.33509299999999997</v>
      </c>
      <c r="B1752" s="3">
        <v>3.332389</v>
      </c>
      <c r="C1752" s="3">
        <v>16.933071999999999</v>
      </c>
    </row>
    <row r="1753" spans="1:3" x14ac:dyDescent="0.25">
      <c r="A1753" s="2">
        <v>0.33529300000000001</v>
      </c>
      <c r="B1753" s="3">
        <v>3.331569</v>
      </c>
      <c r="C1753" s="3">
        <v>16.937635</v>
      </c>
    </row>
    <row r="1754" spans="1:3" x14ac:dyDescent="0.25">
      <c r="A1754" s="2">
        <v>0.33549299999999999</v>
      </c>
      <c r="B1754" s="3">
        <v>3.3307500000000001</v>
      </c>
      <c r="C1754" s="3">
        <v>16.942187000000001</v>
      </c>
    </row>
    <row r="1755" spans="1:3" x14ac:dyDescent="0.25">
      <c r="A1755" s="2">
        <v>0.33569300000000002</v>
      </c>
      <c r="B1755" s="3">
        <v>3.3299319999999999</v>
      </c>
      <c r="C1755" s="3">
        <v>16.946726999999999</v>
      </c>
    </row>
    <row r="1756" spans="1:3" x14ac:dyDescent="0.25">
      <c r="A1756" s="2">
        <v>0.335893</v>
      </c>
      <c r="B1756" s="3">
        <v>3.3291149999999998</v>
      </c>
      <c r="C1756" s="3">
        <v>16.951256999999998</v>
      </c>
    </row>
    <row r="1757" spans="1:3" x14ac:dyDescent="0.25">
      <c r="A1757" s="2">
        <v>0.33609299999999998</v>
      </c>
      <c r="B1757" s="3">
        <v>3.3282989999999999</v>
      </c>
      <c r="C1757" s="3">
        <v>16.955774999999999</v>
      </c>
    </row>
    <row r="1758" spans="1:3" x14ac:dyDescent="0.25">
      <c r="A1758" s="2">
        <v>0.33629300000000001</v>
      </c>
      <c r="B1758" s="3">
        <v>3.3274840000000001</v>
      </c>
      <c r="C1758" s="3">
        <v>16.960280999999998</v>
      </c>
    </row>
    <row r="1759" spans="1:3" x14ac:dyDescent="0.25">
      <c r="A1759" s="2">
        <v>0.33649299999999999</v>
      </c>
      <c r="B1759" s="3">
        <v>3.32667</v>
      </c>
      <c r="C1759" s="3">
        <v>16.964777000000002</v>
      </c>
    </row>
    <row r="1760" spans="1:3" x14ac:dyDescent="0.25">
      <c r="A1760" s="2">
        <v>0.33669300000000002</v>
      </c>
      <c r="B1760" s="3">
        <v>3.3258570000000001</v>
      </c>
      <c r="C1760" s="3">
        <v>16.969259999999998</v>
      </c>
    </row>
    <row r="1761" spans="1:3" x14ac:dyDescent="0.25">
      <c r="A1761" s="2">
        <v>0.336893</v>
      </c>
      <c r="B1761" s="3">
        <v>3.3250449999999998</v>
      </c>
      <c r="C1761" s="3">
        <v>16.973732999999999</v>
      </c>
    </row>
    <row r="1762" spans="1:3" x14ac:dyDescent="0.25">
      <c r="A1762" s="2">
        <v>0.33709299999999998</v>
      </c>
      <c r="B1762" s="3">
        <v>3.324233</v>
      </c>
      <c r="C1762" s="3">
        <v>16.978193999999998</v>
      </c>
    </row>
    <row r="1763" spans="1:3" x14ac:dyDescent="0.25">
      <c r="A1763" s="2">
        <v>0.33729300000000001</v>
      </c>
      <c r="B1763" s="3">
        <v>3.323423</v>
      </c>
      <c r="C1763" s="3">
        <v>16.982644000000001</v>
      </c>
    </row>
    <row r="1764" spans="1:3" x14ac:dyDescent="0.25">
      <c r="A1764" s="2">
        <v>0.33749299999999999</v>
      </c>
      <c r="B1764" s="3">
        <v>3.3226140000000002</v>
      </c>
      <c r="C1764" s="3">
        <v>16.987082000000001</v>
      </c>
    </row>
    <row r="1765" spans="1:3" x14ac:dyDescent="0.25">
      <c r="A1765" s="2">
        <v>0.33769300000000002</v>
      </c>
      <c r="B1765" s="3">
        <v>3.3218049999999999</v>
      </c>
      <c r="C1765" s="3">
        <v>16.991509000000001</v>
      </c>
    </row>
    <row r="1766" spans="1:3" x14ac:dyDescent="0.25">
      <c r="A1766" s="2">
        <v>0.337893</v>
      </c>
      <c r="B1766" s="3">
        <v>3.3209970000000002</v>
      </c>
      <c r="C1766" s="3">
        <v>16.995923999999999</v>
      </c>
    </row>
    <row r="1767" spans="1:3" x14ac:dyDescent="0.25">
      <c r="A1767" s="2">
        <v>0.33809299999999998</v>
      </c>
      <c r="B1767" s="3">
        <v>3.3201909999999999</v>
      </c>
      <c r="C1767" s="3">
        <v>17.000328</v>
      </c>
    </row>
    <row r="1768" spans="1:3" x14ac:dyDescent="0.25">
      <c r="A1768" s="2">
        <v>0.33829300000000001</v>
      </c>
      <c r="B1768" s="3">
        <v>3.319385</v>
      </c>
      <c r="C1768" s="3">
        <v>17.004719999999999</v>
      </c>
    </row>
    <row r="1769" spans="1:3" x14ac:dyDescent="0.25">
      <c r="A1769" s="2">
        <v>0.33849299999999999</v>
      </c>
      <c r="B1769" s="3">
        <v>3.3185799999999999</v>
      </c>
      <c r="C1769" s="3">
        <v>17.009101000000001</v>
      </c>
    </row>
    <row r="1770" spans="1:3" x14ac:dyDescent="0.25">
      <c r="A1770" s="2">
        <v>0.33869300000000002</v>
      </c>
      <c r="B1770" s="3">
        <v>3.317777</v>
      </c>
      <c r="C1770" s="3">
        <v>17.013470000000002</v>
      </c>
    </row>
    <row r="1771" spans="1:3" x14ac:dyDescent="0.25">
      <c r="A1771" s="2">
        <v>0.338893</v>
      </c>
      <c r="B1771" s="3">
        <v>3.3169740000000001</v>
      </c>
      <c r="C1771" s="3">
        <v>17.017828000000002</v>
      </c>
    </row>
    <row r="1772" spans="1:3" x14ac:dyDescent="0.25">
      <c r="A1772" s="2">
        <v>0.33909299999999998</v>
      </c>
      <c r="B1772" s="3">
        <v>3.3161719999999999</v>
      </c>
      <c r="C1772" s="3">
        <v>17.022174</v>
      </c>
    </row>
    <row r="1773" spans="1:3" x14ac:dyDescent="0.25">
      <c r="A1773" s="2">
        <v>0.33929300000000001</v>
      </c>
      <c r="B1773" s="3">
        <v>3.3153709999999998</v>
      </c>
      <c r="C1773" s="3">
        <v>17.026508</v>
      </c>
    </row>
    <row r="1774" spans="1:3" x14ac:dyDescent="0.25">
      <c r="A1774" s="2">
        <v>0.33949299999999999</v>
      </c>
      <c r="B1774" s="3">
        <v>3.3145709999999999</v>
      </c>
      <c r="C1774" s="3">
        <v>17.030830999999999</v>
      </c>
    </row>
    <row r="1775" spans="1:3" x14ac:dyDescent="0.25">
      <c r="A1775" s="2">
        <v>0.33969300000000002</v>
      </c>
      <c r="B1775" s="3">
        <v>3.3137720000000002</v>
      </c>
      <c r="C1775" s="3">
        <v>17.035142</v>
      </c>
    </row>
    <row r="1776" spans="1:3" x14ac:dyDescent="0.25">
      <c r="A1776" s="2">
        <v>0.339893</v>
      </c>
      <c r="B1776" s="3">
        <v>3.3129740000000001</v>
      </c>
      <c r="C1776" s="3">
        <v>17.039442000000001</v>
      </c>
    </row>
    <row r="1777" spans="1:3" x14ac:dyDescent="0.25">
      <c r="A1777" s="2">
        <v>0.34009299999999998</v>
      </c>
      <c r="B1777" s="3">
        <v>3.312176</v>
      </c>
      <c r="C1777" s="3">
        <v>17.04373</v>
      </c>
    </row>
    <row r="1778" spans="1:3" x14ac:dyDescent="0.25">
      <c r="A1778" s="2">
        <v>0.34029300000000001</v>
      </c>
      <c r="B1778" s="3">
        <v>3.3113800000000002</v>
      </c>
      <c r="C1778" s="3">
        <v>17.048006000000001</v>
      </c>
    </row>
    <row r="1779" spans="1:3" x14ac:dyDescent="0.25">
      <c r="A1779" s="2">
        <v>0.34049299999999999</v>
      </c>
      <c r="B1779" s="3">
        <v>3.310584</v>
      </c>
      <c r="C1779" s="3">
        <v>17.052271000000001</v>
      </c>
    </row>
    <row r="1780" spans="1:3" x14ac:dyDescent="0.25">
      <c r="A1780" s="2">
        <v>0.34069300000000002</v>
      </c>
      <c r="B1780" s="3">
        <v>3.30979</v>
      </c>
      <c r="C1780" s="3">
        <v>17.056524</v>
      </c>
    </row>
    <row r="1781" spans="1:3" x14ac:dyDescent="0.25">
      <c r="A1781" s="2">
        <v>0.340893</v>
      </c>
      <c r="B1781" s="3">
        <v>3.308996</v>
      </c>
      <c r="C1781" s="3">
        <v>17.060765</v>
      </c>
    </row>
    <row r="1782" spans="1:3" x14ac:dyDescent="0.25">
      <c r="A1782" s="2">
        <v>0.34109299999999998</v>
      </c>
      <c r="B1782" s="3">
        <v>3.3082039999999999</v>
      </c>
      <c r="C1782" s="3">
        <v>17.064993999999999</v>
      </c>
    </row>
    <row r="1783" spans="1:3" x14ac:dyDescent="0.25">
      <c r="A1783" s="2">
        <v>0.34129300000000001</v>
      </c>
      <c r="B1783" s="3">
        <v>3.3074119999999998</v>
      </c>
      <c r="C1783" s="3">
        <v>17.069212</v>
      </c>
    </row>
    <row r="1784" spans="1:3" x14ac:dyDescent="0.25">
      <c r="A1784" s="2">
        <v>0.34149299999999999</v>
      </c>
      <c r="B1784" s="3">
        <v>3.3066209999999998</v>
      </c>
      <c r="C1784" s="3">
        <v>17.073418</v>
      </c>
    </row>
    <row r="1785" spans="1:3" x14ac:dyDescent="0.25">
      <c r="A1785" s="2">
        <v>0.34169300000000002</v>
      </c>
      <c r="B1785" s="3">
        <v>3.305831</v>
      </c>
      <c r="C1785" s="3">
        <v>17.077611999999998</v>
      </c>
    </row>
    <row r="1786" spans="1:3" x14ac:dyDescent="0.25">
      <c r="A1786" s="2">
        <v>0.341893</v>
      </c>
      <c r="B1786" s="3">
        <v>3.3050419999999998</v>
      </c>
      <c r="C1786" s="3">
        <v>17.081793999999999</v>
      </c>
    </row>
    <row r="1787" spans="1:3" x14ac:dyDescent="0.25">
      <c r="A1787" s="2">
        <v>0.34209299999999998</v>
      </c>
      <c r="B1787" s="3">
        <v>3.3042539999999998</v>
      </c>
      <c r="C1787" s="3">
        <v>17.085965000000002</v>
      </c>
    </row>
    <row r="1788" spans="1:3" x14ac:dyDescent="0.25">
      <c r="A1788" s="2">
        <v>0.34229300000000001</v>
      </c>
      <c r="B1788" s="3">
        <v>3.3034669999999999</v>
      </c>
      <c r="C1788" s="3">
        <v>17.090122999999998</v>
      </c>
    </row>
    <row r="1789" spans="1:3" x14ac:dyDescent="0.25">
      <c r="A1789" s="2">
        <v>0.34249299999999999</v>
      </c>
      <c r="B1789" s="3">
        <v>3.3026810000000002</v>
      </c>
      <c r="C1789" s="3">
        <v>17.094270000000002</v>
      </c>
    </row>
    <row r="1790" spans="1:3" x14ac:dyDescent="0.25">
      <c r="A1790" s="2">
        <v>0.34269300000000003</v>
      </c>
      <c r="B1790" s="3">
        <v>3.301895</v>
      </c>
      <c r="C1790" s="3">
        <v>17.098405</v>
      </c>
    </row>
    <row r="1791" spans="1:3" x14ac:dyDescent="0.25">
      <c r="A1791" s="2">
        <v>0.342893</v>
      </c>
      <c r="B1791" s="3">
        <v>3.3011110000000001</v>
      </c>
      <c r="C1791" s="3">
        <v>17.102528</v>
      </c>
    </row>
    <row r="1792" spans="1:3" x14ac:dyDescent="0.25">
      <c r="A1792" s="2">
        <v>0.34309299999999998</v>
      </c>
      <c r="B1792" s="3">
        <v>3.3003269999999998</v>
      </c>
      <c r="C1792" s="3">
        <v>17.106639999999999</v>
      </c>
    </row>
    <row r="1793" spans="1:3" x14ac:dyDescent="0.25">
      <c r="A1793" s="2">
        <v>0.34329300000000001</v>
      </c>
      <c r="B1793" s="3">
        <v>3.2995450000000002</v>
      </c>
      <c r="C1793" s="3">
        <v>17.110738999999999</v>
      </c>
    </row>
    <row r="1794" spans="1:3" x14ac:dyDescent="0.25">
      <c r="A1794" s="2">
        <v>0.34349299999999999</v>
      </c>
      <c r="B1794" s="3">
        <v>3.2987630000000001</v>
      </c>
      <c r="C1794" s="3">
        <v>17.114826000000001</v>
      </c>
    </row>
    <row r="1795" spans="1:3" x14ac:dyDescent="0.25">
      <c r="A1795" s="2">
        <v>0.34369300000000003</v>
      </c>
      <c r="B1795" s="3">
        <v>3.2979820000000002</v>
      </c>
      <c r="C1795" s="3">
        <v>17.118901999999999</v>
      </c>
    </row>
    <row r="1796" spans="1:3" x14ac:dyDescent="0.25">
      <c r="A1796" s="2">
        <v>0.343893</v>
      </c>
      <c r="B1796" s="3">
        <v>3.297202</v>
      </c>
      <c r="C1796" s="3">
        <v>17.122965000000001</v>
      </c>
    </row>
    <row r="1797" spans="1:3" x14ac:dyDescent="0.25">
      <c r="A1797" s="2">
        <v>0.34409299999999998</v>
      </c>
      <c r="B1797" s="3">
        <v>3.2964229999999999</v>
      </c>
      <c r="C1797" s="3">
        <v>17.127016999999999</v>
      </c>
    </row>
    <row r="1798" spans="1:3" x14ac:dyDescent="0.25">
      <c r="A1798" s="2">
        <v>0.34429300000000002</v>
      </c>
      <c r="B1798" s="3">
        <v>3.2956449999999999</v>
      </c>
      <c r="C1798" s="3">
        <v>17.131056000000001</v>
      </c>
    </row>
    <row r="1799" spans="1:3" x14ac:dyDescent="0.25">
      <c r="A1799" s="2">
        <v>0.34449299999999999</v>
      </c>
      <c r="B1799" s="3">
        <v>3.2948680000000001</v>
      </c>
      <c r="C1799" s="3">
        <v>17.135083999999999</v>
      </c>
    </row>
    <row r="1800" spans="1:3" x14ac:dyDescent="0.25">
      <c r="A1800" s="2">
        <v>0.34469300000000003</v>
      </c>
      <c r="B1800" s="3">
        <v>3.294092</v>
      </c>
      <c r="C1800" s="3">
        <v>17.139099000000002</v>
      </c>
    </row>
    <row r="1801" spans="1:3" x14ac:dyDescent="0.25">
      <c r="A1801" s="2">
        <v>0.34489300000000001</v>
      </c>
      <c r="B1801" s="3">
        <v>3.2933159999999999</v>
      </c>
      <c r="C1801" s="3">
        <v>17.143103</v>
      </c>
    </row>
    <row r="1802" spans="1:3" x14ac:dyDescent="0.25">
      <c r="A1802" s="2">
        <v>0.34509299999999998</v>
      </c>
      <c r="B1802" s="3">
        <v>3.2925420000000001</v>
      </c>
      <c r="C1802" s="3">
        <v>17.147093999999999</v>
      </c>
    </row>
    <row r="1803" spans="1:3" x14ac:dyDescent="0.25">
      <c r="A1803" s="2">
        <v>0.34529300000000002</v>
      </c>
      <c r="B1803" s="3">
        <v>3.2917679999999998</v>
      </c>
      <c r="C1803" s="3">
        <v>17.151074000000001</v>
      </c>
    </row>
    <row r="1804" spans="1:3" x14ac:dyDescent="0.25">
      <c r="A1804" s="2">
        <v>0.34549299999999999</v>
      </c>
      <c r="B1804" s="3">
        <v>3.2909950000000001</v>
      </c>
      <c r="C1804" s="3">
        <v>17.155041000000001</v>
      </c>
    </row>
    <row r="1805" spans="1:3" x14ac:dyDescent="0.25">
      <c r="A1805" s="2">
        <v>0.34569299999999997</v>
      </c>
      <c r="B1805" s="3">
        <v>3.2902239999999998</v>
      </c>
      <c r="C1805" s="3">
        <v>17.158995999999998</v>
      </c>
    </row>
    <row r="1806" spans="1:3" x14ac:dyDescent="0.25">
      <c r="A1806" s="2">
        <v>0.34589300000000001</v>
      </c>
      <c r="B1806" s="3">
        <v>3.289453</v>
      </c>
      <c r="C1806" s="3">
        <v>17.162939000000001</v>
      </c>
    </row>
    <row r="1807" spans="1:3" x14ac:dyDescent="0.25">
      <c r="A1807" s="2">
        <v>0.34609299999999998</v>
      </c>
      <c r="B1807" s="3">
        <v>3.2886829999999998</v>
      </c>
      <c r="C1807" s="3">
        <v>17.166869999999999</v>
      </c>
    </row>
    <row r="1808" spans="1:3" x14ac:dyDescent="0.25">
      <c r="A1808" s="2">
        <v>0.34629300000000002</v>
      </c>
      <c r="B1808" s="3">
        <v>3.2879139999999998</v>
      </c>
      <c r="C1808" s="3">
        <v>17.170788999999999</v>
      </c>
    </row>
    <row r="1809" spans="1:3" x14ac:dyDescent="0.25">
      <c r="A1809" s="2">
        <v>0.346493</v>
      </c>
      <c r="B1809" s="3">
        <v>3.2871450000000002</v>
      </c>
      <c r="C1809" s="3">
        <v>17.174696000000001</v>
      </c>
    </row>
    <row r="1810" spans="1:3" x14ac:dyDescent="0.25">
      <c r="A1810" s="2">
        <v>0.34669299999999997</v>
      </c>
      <c r="B1810" s="3">
        <v>3.286378</v>
      </c>
      <c r="C1810" s="3">
        <v>17.17859</v>
      </c>
    </row>
    <row r="1811" spans="1:3" x14ac:dyDescent="0.25">
      <c r="A1811" s="2">
        <v>0.34689300000000001</v>
      </c>
      <c r="B1811" s="3">
        <v>3.2856109999999998</v>
      </c>
      <c r="C1811" s="3">
        <v>17.182473000000002</v>
      </c>
    </row>
    <row r="1812" spans="1:3" x14ac:dyDescent="0.25">
      <c r="A1812" s="2">
        <v>0.34709299999999998</v>
      </c>
      <c r="B1812" s="3">
        <v>3.2848459999999999</v>
      </c>
      <c r="C1812" s="3">
        <v>17.186343000000001</v>
      </c>
    </row>
    <row r="1813" spans="1:3" x14ac:dyDescent="0.25">
      <c r="A1813" s="2">
        <v>0.34729300000000002</v>
      </c>
      <c r="B1813" s="3">
        <v>3.284081</v>
      </c>
      <c r="C1813" s="3">
        <v>17.190200999999998</v>
      </c>
    </row>
    <row r="1814" spans="1:3" x14ac:dyDescent="0.25">
      <c r="A1814" s="2">
        <v>0.347493</v>
      </c>
      <c r="B1814" s="3">
        <v>3.2833169999999998</v>
      </c>
      <c r="C1814" s="3">
        <v>17.194047000000001</v>
      </c>
    </row>
    <row r="1815" spans="1:3" x14ac:dyDescent="0.25">
      <c r="A1815" s="2">
        <v>0.34769299999999997</v>
      </c>
      <c r="B1815" s="3">
        <v>3.2825540000000002</v>
      </c>
      <c r="C1815" s="3">
        <v>17.197880000000001</v>
      </c>
    </row>
    <row r="1816" spans="1:3" x14ac:dyDescent="0.25">
      <c r="A1816" s="2">
        <v>0.34789300000000001</v>
      </c>
      <c r="B1816" s="3">
        <v>3.2817919999999998</v>
      </c>
      <c r="C1816" s="3">
        <v>17.201701</v>
      </c>
    </row>
    <row r="1817" spans="1:3" x14ac:dyDescent="0.25">
      <c r="A1817" s="2">
        <v>0.34809299999999999</v>
      </c>
      <c r="B1817" s="3">
        <v>3.281031</v>
      </c>
      <c r="C1817" s="3">
        <v>17.20551</v>
      </c>
    </row>
    <row r="1818" spans="1:3" x14ac:dyDescent="0.25">
      <c r="A1818" s="2">
        <v>0.34829300000000002</v>
      </c>
      <c r="B1818" s="3">
        <v>3.2802709999999999</v>
      </c>
      <c r="C1818" s="3">
        <v>17.209306999999999</v>
      </c>
    </row>
    <row r="1819" spans="1:3" x14ac:dyDescent="0.25">
      <c r="A1819" s="2">
        <v>0.348493</v>
      </c>
      <c r="B1819" s="3">
        <v>3.2795109999999998</v>
      </c>
      <c r="C1819" s="3">
        <v>17.213090999999999</v>
      </c>
    </row>
    <row r="1820" spans="1:3" x14ac:dyDescent="0.25">
      <c r="A1820" s="2">
        <v>0.34869299999999998</v>
      </c>
      <c r="B1820" s="3">
        <v>3.278753</v>
      </c>
      <c r="C1820" s="3">
        <v>17.216863</v>
      </c>
    </row>
    <row r="1821" spans="1:3" x14ac:dyDescent="0.25">
      <c r="A1821" s="2">
        <v>0.34889300000000001</v>
      </c>
      <c r="B1821" s="3">
        <v>3.2779950000000002</v>
      </c>
      <c r="C1821" s="3">
        <v>17.220623</v>
      </c>
    </row>
    <row r="1822" spans="1:3" x14ac:dyDescent="0.25">
      <c r="A1822" s="2">
        <v>0.34909299999999999</v>
      </c>
      <c r="B1822" s="3">
        <v>3.2772380000000001</v>
      </c>
      <c r="C1822" s="3">
        <v>17.224371000000001</v>
      </c>
    </row>
    <row r="1823" spans="1:3" x14ac:dyDescent="0.25">
      <c r="A1823" s="2">
        <v>0.34929300000000002</v>
      </c>
      <c r="B1823" s="3">
        <v>3.2764820000000001</v>
      </c>
      <c r="C1823" s="3">
        <v>17.228106</v>
      </c>
    </row>
    <row r="1824" spans="1:3" x14ac:dyDescent="0.25">
      <c r="A1824" s="2">
        <v>0.349493</v>
      </c>
      <c r="B1824" s="3">
        <v>3.2757269999999998</v>
      </c>
      <c r="C1824" s="3">
        <v>17.231828</v>
      </c>
    </row>
    <row r="1825" spans="1:3" x14ac:dyDescent="0.25">
      <c r="A1825" s="2">
        <v>0.34969299999999998</v>
      </c>
      <c r="B1825" s="3">
        <v>3.2749730000000001</v>
      </c>
      <c r="C1825" s="3">
        <v>17.235538999999999</v>
      </c>
    </row>
    <row r="1826" spans="1:3" x14ac:dyDescent="0.25">
      <c r="A1826" s="2">
        <v>0.34989300000000001</v>
      </c>
      <c r="B1826" s="3">
        <v>3.2742200000000001</v>
      </c>
      <c r="C1826" s="3">
        <v>17.239236999999999</v>
      </c>
    </row>
    <row r="1827" spans="1:3" x14ac:dyDescent="0.25">
      <c r="A1827" s="2">
        <v>0.35009299999999999</v>
      </c>
      <c r="B1827" s="3">
        <v>3.2734670000000001</v>
      </c>
      <c r="C1827" s="3">
        <v>17.242922</v>
      </c>
    </row>
    <row r="1828" spans="1:3" x14ac:dyDescent="0.25">
      <c r="A1828" s="2">
        <v>0.35029300000000002</v>
      </c>
      <c r="B1828" s="3">
        <v>3.272716</v>
      </c>
      <c r="C1828" s="3">
        <v>17.246594999999999</v>
      </c>
    </row>
    <row r="1829" spans="1:3" x14ac:dyDescent="0.25">
      <c r="A1829" s="2">
        <v>0.350493</v>
      </c>
      <c r="B1829" s="3">
        <v>3.2719649999999998</v>
      </c>
      <c r="C1829" s="3">
        <v>17.250256</v>
      </c>
    </row>
    <row r="1830" spans="1:3" x14ac:dyDescent="0.25">
      <c r="A1830" s="2">
        <v>0.35069299999999998</v>
      </c>
      <c r="B1830" s="3">
        <v>3.2712150000000002</v>
      </c>
      <c r="C1830" s="3">
        <v>17.253903999999999</v>
      </c>
    </row>
    <row r="1831" spans="1:3" x14ac:dyDescent="0.25">
      <c r="A1831" s="2">
        <v>0.35089300000000001</v>
      </c>
      <c r="B1831" s="3">
        <v>3.2704659999999999</v>
      </c>
      <c r="C1831" s="3">
        <v>17.257539999999999</v>
      </c>
    </row>
    <row r="1832" spans="1:3" x14ac:dyDescent="0.25">
      <c r="A1832" s="2">
        <v>0.35109299999999999</v>
      </c>
      <c r="B1832" s="3">
        <v>3.2697180000000001</v>
      </c>
      <c r="C1832" s="3">
        <v>17.261163</v>
      </c>
    </row>
    <row r="1833" spans="1:3" x14ac:dyDescent="0.25">
      <c r="A1833" s="2">
        <v>0.35129300000000002</v>
      </c>
      <c r="B1833" s="3">
        <v>3.2689710000000001</v>
      </c>
      <c r="C1833" s="3">
        <v>17.264773999999999</v>
      </c>
    </row>
    <row r="1834" spans="1:3" x14ac:dyDescent="0.25">
      <c r="A1834" s="2">
        <v>0.351493</v>
      </c>
      <c r="B1834" s="3">
        <v>3.2682250000000002</v>
      </c>
      <c r="C1834" s="3">
        <v>17.268371999999999</v>
      </c>
    </row>
    <row r="1835" spans="1:3" x14ac:dyDescent="0.25">
      <c r="A1835" s="2">
        <v>0.35169299999999998</v>
      </c>
      <c r="B1835" s="3">
        <v>3.2674789999999998</v>
      </c>
      <c r="C1835" s="3">
        <v>17.271958000000001</v>
      </c>
    </row>
    <row r="1836" spans="1:3" x14ac:dyDescent="0.25">
      <c r="A1836" s="2">
        <v>0.35189300000000001</v>
      </c>
      <c r="B1836" s="3">
        <v>3.266734</v>
      </c>
      <c r="C1836" s="3">
        <v>17.275531000000001</v>
      </c>
    </row>
    <row r="1837" spans="1:3" x14ac:dyDescent="0.25">
      <c r="A1837" s="2">
        <v>0.35209299999999999</v>
      </c>
      <c r="B1837" s="3">
        <v>3.2659910000000001</v>
      </c>
      <c r="C1837" s="3">
        <v>17.279091999999999</v>
      </c>
    </row>
    <row r="1838" spans="1:3" x14ac:dyDescent="0.25">
      <c r="A1838" s="2">
        <v>0.35229300000000002</v>
      </c>
      <c r="B1838" s="3">
        <v>3.2652480000000002</v>
      </c>
      <c r="C1838" s="3">
        <v>17.282640000000001</v>
      </c>
    </row>
    <row r="1839" spans="1:3" x14ac:dyDescent="0.25">
      <c r="A1839" s="2">
        <v>0.352493</v>
      </c>
      <c r="B1839" s="3">
        <v>3.2645059999999999</v>
      </c>
      <c r="C1839" s="3">
        <v>17.286176000000001</v>
      </c>
    </row>
    <row r="1840" spans="1:3" x14ac:dyDescent="0.25">
      <c r="A1840" s="2">
        <v>0.35269299999999998</v>
      </c>
      <c r="B1840" s="3">
        <v>3.2637640000000001</v>
      </c>
      <c r="C1840" s="3">
        <v>17.289698999999999</v>
      </c>
    </row>
    <row r="1841" spans="1:3" x14ac:dyDescent="0.25">
      <c r="A1841" s="2">
        <v>0.35289300000000001</v>
      </c>
      <c r="B1841" s="3">
        <v>3.2630240000000001</v>
      </c>
      <c r="C1841" s="3">
        <v>17.293209000000001</v>
      </c>
    </row>
    <row r="1842" spans="1:3" x14ac:dyDescent="0.25">
      <c r="A1842" s="2">
        <v>0.35309299999999999</v>
      </c>
      <c r="B1842" s="3">
        <v>3.2622840000000002</v>
      </c>
      <c r="C1842" s="3">
        <v>17.296707000000001</v>
      </c>
    </row>
    <row r="1843" spans="1:3" x14ac:dyDescent="0.25">
      <c r="A1843" s="2">
        <v>0.35329300000000002</v>
      </c>
      <c r="B1843" s="3">
        <v>3.2615460000000001</v>
      </c>
      <c r="C1843" s="3">
        <v>17.300191999999999</v>
      </c>
    </row>
    <row r="1844" spans="1:3" x14ac:dyDescent="0.25">
      <c r="A1844" s="2">
        <v>0.353493</v>
      </c>
      <c r="B1844" s="3">
        <v>3.2608079999999999</v>
      </c>
      <c r="C1844" s="3">
        <v>17.303664000000001</v>
      </c>
    </row>
    <row r="1845" spans="1:3" x14ac:dyDescent="0.25">
      <c r="A1845" s="2">
        <v>0.35369299999999998</v>
      </c>
      <c r="B1845" s="3">
        <v>3.2600709999999999</v>
      </c>
      <c r="C1845" s="3">
        <v>17.307124000000002</v>
      </c>
    </row>
    <row r="1846" spans="1:3" x14ac:dyDescent="0.25">
      <c r="A1846" s="2">
        <v>0.35389300000000001</v>
      </c>
      <c r="B1846" s="3">
        <v>3.2593350000000001</v>
      </c>
      <c r="C1846" s="3">
        <v>17.310570999999999</v>
      </c>
    </row>
    <row r="1847" spans="1:3" x14ac:dyDescent="0.25">
      <c r="A1847" s="2">
        <v>0.35409299999999999</v>
      </c>
      <c r="B1847" s="3">
        <v>3.2585999999999999</v>
      </c>
      <c r="C1847" s="3">
        <v>17.314005999999999</v>
      </c>
    </row>
    <row r="1848" spans="1:3" x14ac:dyDescent="0.25">
      <c r="A1848" s="2">
        <v>0.35429300000000002</v>
      </c>
      <c r="B1848" s="3">
        <v>3.2578649999999998</v>
      </c>
      <c r="C1848" s="3">
        <v>17.317426999999999</v>
      </c>
    </row>
    <row r="1849" spans="1:3" x14ac:dyDescent="0.25">
      <c r="A1849" s="2">
        <v>0.354493</v>
      </c>
      <c r="B1849" s="3">
        <v>3.2571319999999999</v>
      </c>
      <c r="C1849" s="3">
        <v>17.320836</v>
      </c>
    </row>
    <row r="1850" spans="1:3" x14ac:dyDescent="0.25">
      <c r="A1850" s="2">
        <v>0.35469299999999998</v>
      </c>
      <c r="B1850" s="3">
        <v>3.256399</v>
      </c>
      <c r="C1850" s="3">
        <v>17.324233</v>
      </c>
    </row>
    <row r="1851" spans="1:3" x14ac:dyDescent="0.25">
      <c r="A1851" s="2">
        <v>0.35489300000000001</v>
      </c>
      <c r="B1851" s="3">
        <v>3.2556669999999999</v>
      </c>
      <c r="C1851" s="3">
        <v>17.327615999999999</v>
      </c>
    </row>
    <row r="1852" spans="1:3" x14ac:dyDescent="0.25">
      <c r="A1852" s="2">
        <v>0.35509299999999999</v>
      </c>
      <c r="B1852" s="3">
        <v>3.2549359999999998</v>
      </c>
      <c r="C1852" s="3">
        <v>17.330987</v>
      </c>
    </row>
    <row r="1853" spans="1:3" x14ac:dyDescent="0.25">
      <c r="A1853" s="2">
        <v>0.35529300000000003</v>
      </c>
      <c r="B1853" s="3">
        <v>3.2542059999999999</v>
      </c>
      <c r="C1853" s="3">
        <v>17.334344999999999</v>
      </c>
    </row>
    <row r="1854" spans="1:3" x14ac:dyDescent="0.25">
      <c r="A1854" s="2">
        <v>0.355493</v>
      </c>
      <c r="B1854" s="3">
        <v>3.253476</v>
      </c>
      <c r="C1854" s="3">
        <v>17.337689999999998</v>
      </c>
    </row>
    <row r="1855" spans="1:3" x14ac:dyDescent="0.25">
      <c r="A1855" s="2">
        <v>0.35569299999999998</v>
      </c>
      <c r="B1855" s="3">
        <v>3.252748</v>
      </c>
      <c r="C1855" s="3">
        <v>17.341023</v>
      </c>
    </row>
    <row r="1856" spans="1:3" x14ac:dyDescent="0.25">
      <c r="A1856" s="2">
        <v>0.35589300000000001</v>
      </c>
      <c r="B1856" s="3">
        <v>3.2520199999999999</v>
      </c>
      <c r="C1856" s="3">
        <v>17.344342999999999</v>
      </c>
    </row>
    <row r="1857" spans="1:3" x14ac:dyDescent="0.25">
      <c r="A1857" s="2">
        <v>0.35609299999999999</v>
      </c>
      <c r="B1857" s="3">
        <v>3.251293</v>
      </c>
      <c r="C1857" s="3">
        <v>17.347650000000002</v>
      </c>
    </row>
    <row r="1858" spans="1:3" x14ac:dyDescent="0.25">
      <c r="A1858" s="2">
        <v>0.35629300000000003</v>
      </c>
      <c r="B1858" s="3">
        <v>3.2505670000000002</v>
      </c>
      <c r="C1858" s="3">
        <v>17.350943999999998</v>
      </c>
    </row>
    <row r="1859" spans="1:3" x14ac:dyDescent="0.25">
      <c r="A1859" s="2">
        <v>0.356493</v>
      </c>
      <c r="B1859" s="3">
        <v>3.2498420000000001</v>
      </c>
      <c r="C1859" s="3">
        <v>17.354225</v>
      </c>
    </row>
    <row r="1860" spans="1:3" x14ac:dyDescent="0.25">
      <c r="A1860" s="2">
        <v>0.35669299999999998</v>
      </c>
      <c r="B1860" s="3">
        <v>3.2491180000000002</v>
      </c>
      <c r="C1860" s="3">
        <v>17.357493000000002</v>
      </c>
    </row>
    <row r="1861" spans="1:3" x14ac:dyDescent="0.25">
      <c r="A1861" s="2">
        <v>0.35689300000000002</v>
      </c>
      <c r="B1861" s="3">
        <v>3.2483939999999998</v>
      </c>
      <c r="C1861" s="3">
        <v>17.360748999999998</v>
      </c>
    </row>
    <row r="1862" spans="1:3" x14ac:dyDescent="0.25">
      <c r="A1862" s="2">
        <v>0.35709299999999999</v>
      </c>
      <c r="B1862" s="3">
        <v>3.2476720000000001</v>
      </c>
      <c r="C1862" s="3">
        <v>17.363992</v>
      </c>
    </row>
    <row r="1863" spans="1:3" x14ac:dyDescent="0.25">
      <c r="A1863" s="2">
        <v>0.35729300000000003</v>
      </c>
      <c r="B1863" s="3">
        <v>3.24695</v>
      </c>
      <c r="C1863" s="3">
        <v>17.367221000000001</v>
      </c>
    </row>
    <row r="1864" spans="1:3" x14ac:dyDescent="0.25">
      <c r="A1864" s="2">
        <v>0.35749300000000001</v>
      </c>
      <c r="B1864" s="3">
        <v>3.246229</v>
      </c>
      <c r="C1864" s="3">
        <v>17.370438</v>
      </c>
    </row>
    <row r="1865" spans="1:3" x14ac:dyDescent="0.25">
      <c r="A1865" s="2">
        <v>0.35769299999999998</v>
      </c>
      <c r="B1865" s="3">
        <v>3.2455080000000001</v>
      </c>
      <c r="C1865" s="3">
        <v>17.373642</v>
      </c>
    </row>
    <row r="1866" spans="1:3" x14ac:dyDescent="0.25">
      <c r="A1866" s="2">
        <v>0.35789300000000002</v>
      </c>
      <c r="B1866" s="3">
        <v>3.2447889999999999</v>
      </c>
      <c r="C1866" s="3">
        <v>17.376833000000001</v>
      </c>
    </row>
    <row r="1867" spans="1:3" x14ac:dyDescent="0.25">
      <c r="A1867" s="2">
        <v>0.35809299999999999</v>
      </c>
      <c r="B1867" s="3">
        <v>3.2440709999999999</v>
      </c>
      <c r="C1867" s="3">
        <v>17.380011</v>
      </c>
    </row>
    <row r="1868" spans="1:3" x14ac:dyDescent="0.25">
      <c r="A1868" s="2">
        <v>0.35829299999999997</v>
      </c>
      <c r="B1868" s="3">
        <v>3.2433529999999999</v>
      </c>
      <c r="C1868" s="3">
        <v>17.383175999999999</v>
      </c>
    </row>
    <row r="1869" spans="1:3" x14ac:dyDescent="0.25">
      <c r="A1869" s="2">
        <v>0.35849300000000001</v>
      </c>
      <c r="B1869" s="3">
        <v>3.2426360000000001</v>
      </c>
      <c r="C1869" s="3">
        <v>17.386329</v>
      </c>
    </row>
    <row r="1870" spans="1:3" x14ac:dyDescent="0.25">
      <c r="A1870" s="2">
        <v>0.35869299999999998</v>
      </c>
      <c r="B1870" s="3">
        <v>3.2419199999999999</v>
      </c>
      <c r="C1870" s="3">
        <v>17.389468000000001</v>
      </c>
    </row>
    <row r="1871" spans="1:3" x14ac:dyDescent="0.25">
      <c r="A1871" s="2">
        <v>0.35889300000000002</v>
      </c>
      <c r="B1871" s="3">
        <v>3.2412049999999999</v>
      </c>
      <c r="C1871" s="3">
        <v>17.392593999999999</v>
      </c>
    </row>
    <row r="1872" spans="1:3" x14ac:dyDescent="0.25">
      <c r="A1872" s="2">
        <v>0.359093</v>
      </c>
      <c r="B1872" s="3">
        <v>3.2404899999999999</v>
      </c>
      <c r="C1872" s="3">
        <v>17.395707000000002</v>
      </c>
    </row>
    <row r="1873" spans="1:3" x14ac:dyDescent="0.25">
      <c r="A1873" s="2">
        <v>0.35929299999999997</v>
      </c>
      <c r="B1873" s="3">
        <v>3.2397770000000001</v>
      </c>
      <c r="C1873" s="3">
        <v>17.398807999999999</v>
      </c>
    </row>
    <row r="1874" spans="1:3" x14ac:dyDescent="0.25">
      <c r="A1874" s="2">
        <v>0.35949300000000001</v>
      </c>
      <c r="B1874" s="3">
        <v>3.2390639999999999</v>
      </c>
      <c r="C1874" s="3">
        <v>17.401895</v>
      </c>
    </row>
    <row r="1875" spans="1:3" x14ac:dyDescent="0.25">
      <c r="A1875" s="2">
        <v>0.35969299999999998</v>
      </c>
      <c r="B1875" s="3">
        <v>3.2383519999999999</v>
      </c>
      <c r="C1875" s="3">
        <v>17.404969000000001</v>
      </c>
    </row>
    <row r="1876" spans="1:3" x14ac:dyDescent="0.25">
      <c r="A1876" s="2">
        <v>0.35989300000000002</v>
      </c>
      <c r="B1876" s="3">
        <v>3.237641</v>
      </c>
      <c r="C1876" s="3">
        <v>17.40803</v>
      </c>
    </row>
    <row r="1877" spans="1:3" x14ac:dyDescent="0.25">
      <c r="A1877" s="2">
        <v>0.360093</v>
      </c>
      <c r="B1877" s="3">
        <v>3.2369309999999998</v>
      </c>
      <c r="C1877" s="3">
        <v>17.411078</v>
      </c>
    </row>
    <row r="1878" spans="1:3" x14ac:dyDescent="0.25">
      <c r="A1878" s="2">
        <v>0.36029299999999997</v>
      </c>
      <c r="B1878" s="3">
        <v>3.236221</v>
      </c>
      <c r="C1878" s="3">
        <v>17.414113</v>
      </c>
    </row>
    <row r="1879" spans="1:3" x14ac:dyDescent="0.25">
      <c r="A1879" s="2">
        <v>0.36049300000000001</v>
      </c>
      <c r="B1879" s="3">
        <v>3.2355119999999999</v>
      </c>
      <c r="C1879" s="3">
        <v>17.417134999999998</v>
      </c>
    </row>
    <row r="1880" spans="1:3" x14ac:dyDescent="0.25">
      <c r="A1880" s="2">
        <v>0.36069299999999999</v>
      </c>
      <c r="B1880" s="3">
        <v>3.2348050000000002</v>
      </c>
      <c r="C1880" s="3">
        <v>17.420144000000001</v>
      </c>
    </row>
    <row r="1881" spans="1:3" x14ac:dyDescent="0.25">
      <c r="A1881" s="2">
        <v>0.36089300000000002</v>
      </c>
      <c r="B1881" s="3">
        <v>3.2340979999999999</v>
      </c>
      <c r="C1881" s="3">
        <v>17.42314</v>
      </c>
    </row>
    <row r="1882" spans="1:3" x14ac:dyDescent="0.25">
      <c r="A1882" s="2">
        <v>0.361093</v>
      </c>
      <c r="B1882" s="3">
        <v>3.2333910000000001</v>
      </c>
      <c r="C1882" s="3">
        <v>17.426121999999999</v>
      </c>
    </row>
    <row r="1883" spans="1:3" x14ac:dyDescent="0.25">
      <c r="A1883" s="2">
        <v>0.36129299999999998</v>
      </c>
      <c r="B1883" s="3">
        <v>3.2326860000000002</v>
      </c>
      <c r="C1883" s="3">
        <v>17.429092000000001</v>
      </c>
    </row>
    <row r="1884" spans="1:3" x14ac:dyDescent="0.25">
      <c r="A1884" s="2">
        <v>0.36149300000000001</v>
      </c>
      <c r="B1884" s="3">
        <v>3.2319810000000002</v>
      </c>
      <c r="C1884" s="3">
        <v>17.432048000000002</v>
      </c>
    </row>
    <row r="1885" spans="1:3" x14ac:dyDescent="0.25">
      <c r="A1885" s="2">
        <v>0.36169299999999999</v>
      </c>
      <c r="B1885" s="3">
        <v>3.231277</v>
      </c>
      <c r="C1885" s="3">
        <v>17.434991</v>
      </c>
    </row>
    <row r="1886" spans="1:3" x14ac:dyDescent="0.25">
      <c r="A1886" s="2">
        <v>0.36189300000000002</v>
      </c>
      <c r="B1886" s="3">
        <v>3.2305739999999998</v>
      </c>
      <c r="C1886" s="3">
        <v>17.437920999999999</v>
      </c>
    </row>
    <row r="1887" spans="1:3" x14ac:dyDescent="0.25">
      <c r="A1887" s="2">
        <v>0.362093</v>
      </c>
      <c r="B1887" s="3">
        <v>3.2298719999999999</v>
      </c>
      <c r="C1887" s="3">
        <v>17.440837999999999</v>
      </c>
    </row>
    <row r="1888" spans="1:3" x14ac:dyDescent="0.25">
      <c r="A1888" s="2">
        <v>0.36229299999999998</v>
      </c>
      <c r="B1888" s="3">
        <v>3.229171</v>
      </c>
      <c r="C1888" s="3">
        <v>17.443742</v>
      </c>
    </row>
    <row r="1889" spans="1:3" x14ac:dyDescent="0.25">
      <c r="A1889" s="2">
        <v>0.36249300000000001</v>
      </c>
      <c r="B1889" s="3">
        <v>3.2284700000000002</v>
      </c>
      <c r="C1889" s="3">
        <v>17.446632000000001</v>
      </c>
    </row>
    <row r="1890" spans="1:3" x14ac:dyDescent="0.25">
      <c r="A1890" s="2">
        <v>0.36269299999999999</v>
      </c>
      <c r="B1890" s="3">
        <v>3.2277710000000002</v>
      </c>
      <c r="C1890" s="3">
        <v>17.449508999999999</v>
      </c>
    </row>
    <row r="1891" spans="1:3" x14ac:dyDescent="0.25">
      <c r="A1891" s="2">
        <v>0.36289300000000002</v>
      </c>
      <c r="B1891" s="3">
        <v>3.2270720000000002</v>
      </c>
      <c r="C1891" s="3">
        <v>17.452373999999999</v>
      </c>
    </row>
    <row r="1892" spans="1:3" x14ac:dyDescent="0.25">
      <c r="A1892" s="2">
        <v>0.363093</v>
      </c>
      <c r="B1892" s="3">
        <v>3.2263739999999999</v>
      </c>
      <c r="C1892" s="3">
        <v>17.455224000000001</v>
      </c>
    </row>
    <row r="1893" spans="1:3" x14ac:dyDescent="0.25">
      <c r="A1893" s="2">
        <v>0.36329299999999998</v>
      </c>
      <c r="B1893" s="3">
        <v>3.225676</v>
      </c>
      <c r="C1893" s="3">
        <v>17.458062000000002</v>
      </c>
    </row>
    <row r="1894" spans="1:3" x14ac:dyDescent="0.25">
      <c r="A1894" s="2">
        <v>0.36349300000000001</v>
      </c>
      <c r="B1894" s="3">
        <v>3.22498</v>
      </c>
      <c r="C1894" s="3">
        <v>17.460885999999999</v>
      </c>
    </row>
    <row r="1895" spans="1:3" x14ac:dyDescent="0.25">
      <c r="A1895" s="2">
        <v>0.36369299999999999</v>
      </c>
      <c r="B1895" s="3">
        <v>3.2242839999999999</v>
      </c>
      <c r="C1895" s="3">
        <v>17.463697</v>
      </c>
    </row>
    <row r="1896" spans="1:3" x14ac:dyDescent="0.25">
      <c r="A1896" s="2">
        <v>0.36389300000000002</v>
      </c>
      <c r="B1896" s="3">
        <v>3.223589</v>
      </c>
      <c r="C1896" s="3">
        <v>17.466494999999998</v>
      </c>
    </row>
    <row r="1897" spans="1:3" x14ac:dyDescent="0.25">
      <c r="A1897" s="2">
        <v>0.364093</v>
      </c>
      <c r="B1897" s="3">
        <v>3.2228949999999998</v>
      </c>
      <c r="C1897" s="3">
        <v>17.469280000000001</v>
      </c>
    </row>
    <row r="1898" spans="1:3" x14ac:dyDescent="0.25">
      <c r="A1898" s="2">
        <v>0.36429299999999998</v>
      </c>
      <c r="B1898" s="3">
        <v>3.2222010000000001</v>
      </c>
      <c r="C1898" s="3">
        <v>17.472051</v>
      </c>
    </row>
    <row r="1899" spans="1:3" x14ac:dyDescent="0.25">
      <c r="A1899" s="2">
        <v>0.36449300000000001</v>
      </c>
      <c r="B1899" s="3">
        <v>3.2215090000000002</v>
      </c>
      <c r="C1899" s="3">
        <v>17.474809</v>
      </c>
    </row>
    <row r="1900" spans="1:3" x14ac:dyDescent="0.25">
      <c r="A1900" s="2">
        <v>0.36469299999999999</v>
      </c>
      <c r="B1900" s="3">
        <v>3.2208169999999998</v>
      </c>
      <c r="C1900" s="3">
        <v>17.477553</v>
      </c>
    </row>
    <row r="1901" spans="1:3" x14ac:dyDescent="0.25">
      <c r="A1901" s="2">
        <v>0.36489300000000002</v>
      </c>
      <c r="B1901" s="3">
        <v>3.220126</v>
      </c>
      <c r="C1901" s="3">
        <v>17.480284999999999</v>
      </c>
    </row>
    <row r="1902" spans="1:3" x14ac:dyDescent="0.25">
      <c r="A1902" s="2">
        <v>0.365093</v>
      </c>
      <c r="B1902" s="3">
        <v>3.219436</v>
      </c>
      <c r="C1902" s="3">
        <v>17.483003</v>
      </c>
    </row>
    <row r="1903" spans="1:3" x14ac:dyDescent="0.25">
      <c r="A1903" s="2">
        <v>0.36529299999999998</v>
      </c>
      <c r="B1903" s="3">
        <v>3.218747</v>
      </c>
      <c r="C1903" s="3">
        <v>17.485707000000001</v>
      </c>
    </row>
    <row r="1904" spans="1:3" x14ac:dyDescent="0.25">
      <c r="A1904" s="2">
        <v>0.36549300000000001</v>
      </c>
      <c r="B1904" s="3">
        <v>3.2180580000000001</v>
      </c>
      <c r="C1904" s="3">
        <v>17.488399000000001</v>
      </c>
    </row>
    <row r="1905" spans="1:3" x14ac:dyDescent="0.25">
      <c r="A1905" s="2">
        <v>0.36569299999999999</v>
      </c>
      <c r="B1905" s="3">
        <v>3.2173699999999998</v>
      </c>
      <c r="C1905" s="3">
        <v>17.491076</v>
      </c>
    </row>
    <row r="1906" spans="1:3" x14ac:dyDescent="0.25">
      <c r="A1906" s="2">
        <v>0.36589300000000002</v>
      </c>
      <c r="B1906" s="3">
        <v>3.2166830000000002</v>
      </c>
      <c r="C1906" s="3">
        <v>17.493741</v>
      </c>
    </row>
    <row r="1907" spans="1:3" x14ac:dyDescent="0.25">
      <c r="A1907" s="2">
        <v>0.366093</v>
      </c>
      <c r="B1907" s="3">
        <v>3.2159970000000002</v>
      </c>
      <c r="C1907" s="3">
        <v>17.496392</v>
      </c>
    </row>
    <row r="1908" spans="1:3" x14ac:dyDescent="0.25">
      <c r="A1908" s="2">
        <v>0.36629299999999998</v>
      </c>
      <c r="B1908" s="3">
        <v>3.2153119999999999</v>
      </c>
      <c r="C1908" s="3">
        <v>17.499030000000001</v>
      </c>
    </row>
    <row r="1909" spans="1:3" x14ac:dyDescent="0.25">
      <c r="A1909" s="2">
        <v>0.36649300000000001</v>
      </c>
      <c r="B1909" s="3">
        <v>3.2146270000000001</v>
      </c>
      <c r="C1909" s="3">
        <v>17.501653999999998</v>
      </c>
    </row>
    <row r="1910" spans="1:3" x14ac:dyDescent="0.25">
      <c r="A1910" s="2">
        <v>0.36669299999999999</v>
      </c>
      <c r="B1910" s="3">
        <v>3.213943</v>
      </c>
      <c r="C1910" s="3">
        <v>17.504265</v>
      </c>
    </row>
    <row r="1911" spans="1:3" x14ac:dyDescent="0.25">
      <c r="A1911" s="2">
        <v>0.36689300000000002</v>
      </c>
      <c r="B1911" s="3">
        <v>3.21326</v>
      </c>
      <c r="C1911" s="3">
        <v>17.506862000000002</v>
      </c>
    </row>
    <row r="1912" spans="1:3" x14ac:dyDescent="0.25">
      <c r="A1912" s="2">
        <v>0.367093</v>
      </c>
      <c r="B1912" s="3">
        <v>3.2125780000000002</v>
      </c>
      <c r="C1912" s="3">
        <v>17.509446000000001</v>
      </c>
    </row>
    <row r="1913" spans="1:3" x14ac:dyDescent="0.25">
      <c r="A1913" s="2">
        <v>0.36729299999999998</v>
      </c>
      <c r="B1913" s="3">
        <v>3.2118959999999999</v>
      </c>
      <c r="C1913" s="3">
        <v>17.512017</v>
      </c>
    </row>
    <row r="1914" spans="1:3" x14ac:dyDescent="0.25">
      <c r="A1914" s="2">
        <v>0.36749300000000001</v>
      </c>
      <c r="B1914" s="3">
        <v>3.2112159999999998</v>
      </c>
      <c r="C1914" s="3">
        <v>17.514574</v>
      </c>
    </row>
    <row r="1915" spans="1:3" x14ac:dyDescent="0.25">
      <c r="A1915" s="2">
        <v>0.36769299999999999</v>
      </c>
      <c r="B1915" s="3">
        <v>3.2105359999999998</v>
      </c>
      <c r="C1915" s="3">
        <v>17.517118</v>
      </c>
    </row>
    <row r="1916" spans="1:3" x14ac:dyDescent="0.25">
      <c r="A1916" s="2">
        <v>0.36789300000000003</v>
      </c>
      <c r="B1916" s="3">
        <v>3.2098559999999998</v>
      </c>
      <c r="C1916" s="3">
        <v>17.519648</v>
      </c>
    </row>
    <row r="1917" spans="1:3" x14ac:dyDescent="0.25">
      <c r="A1917" s="2">
        <v>0.368093</v>
      </c>
      <c r="B1917" s="3">
        <v>3.2091780000000001</v>
      </c>
      <c r="C1917" s="3">
        <v>17.522165000000001</v>
      </c>
    </row>
    <row r="1918" spans="1:3" x14ac:dyDescent="0.25">
      <c r="A1918" s="2">
        <v>0.36829299999999998</v>
      </c>
      <c r="B1918" s="3">
        <v>3.2084999999999999</v>
      </c>
      <c r="C1918" s="3">
        <v>17.524667999999998</v>
      </c>
    </row>
    <row r="1919" spans="1:3" x14ac:dyDescent="0.25">
      <c r="A1919" s="2">
        <v>0.36849300000000001</v>
      </c>
      <c r="B1919" s="3">
        <v>3.207824</v>
      </c>
      <c r="C1919" s="3">
        <v>17.527156999999999</v>
      </c>
    </row>
    <row r="1920" spans="1:3" x14ac:dyDescent="0.25">
      <c r="A1920" s="2">
        <v>0.36869299999999999</v>
      </c>
      <c r="B1920" s="3">
        <v>3.2071480000000001</v>
      </c>
      <c r="C1920" s="3">
        <v>17.529634000000001</v>
      </c>
    </row>
    <row r="1921" spans="1:3" x14ac:dyDescent="0.25">
      <c r="A1921" s="2">
        <v>0.36889300000000003</v>
      </c>
      <c r="B1921" s="3">
        <v>3.2064720000000002</v>
      </c>
      <c r="C1921" s="3">
        <v>17.532095999999999</v>
      </c>
    </row>
    <row r="1922" spans="1:3" x14ac:dyDescent="0.25">
      <c r="A1922" s="2">
        <v>0.369093</v>
      </c>
      <c r="B1922" s="3">
        <v>3.2057980000000001</v>
      </c>
      <c r="C1922" s="3">
        <v>17.534545000000001</v>
      </c>
    </row>
    <row r="1923" spans="1:3" x14ac:dyDescent="0.25">
      <c r="A1923" s="2">
        <v>0.36929299999999998</v>
      </c>
      <c r="B1923" s="3">
        <v>3.2051240000000001</v>
      </c>
      <c r="C1923" s="3">
        <v>17.536981000000001</v>
      </c>
    </row>
    <row r="1924" spans="1:3" x14ac:dyDescent="0.25">
      <c r="A1924" s="2">
        <v>0.36949300000000002</v>
      </c>
      <c r="B1924" s="3">
        <v>3.2044510000000002</v>
      </c>
      <c r="C1924" s="3">
        <v>17.539403</v>
      </c>
    </row>
    <row r="1925" spans="1:3" x14ac:dyDescent="0.25">
      <c r="A1925" s="2">
        <v>0.36969299999999999</v>
      </c>
      <c r="B1925" s="3">
        <v>3.2037789999999999</v>
      </c>
      <c r="C1925" s="3">
        <v>17.541810999999999</v>
      </c>
    </row>
    <row r="1926" spans="1:3" x14ac:dyDescent="0.25">
      <c r="A1926" s="2">
        <v>0.36989300000000003</v>
      </c>
      <c r="B1926" s="3">
        <v>3.2031079999999998</v>
      </c>
      <c r="C1926" s="3">
        <v>17.544205999999999</v>
      </c>
    </row>
    <row r="1927" spans="1:3" x14ac:dyDescent="0.25">
      <c r="A1927" s="2">
        <v>0.37009300000000001</v>
      </c>
      <c r="B1927" s="3">
        <v>3.2024370000000002</v>
      </c>
      <c r="C1927" s="3">
        <v>17.546586999999999</v>
      </c>
    </row>
    <row r="1928" spans="1:3" x14ac:dyDescent="0.25">
      <c r="A1928" s="2">
        <v>0.37029299999999998</v>
      </c>
      <c r="B1928" s="3">
        <v>3.2017669999999998</v>
      </c>
      <c r="C1928" s="3">
        <v>17.548954999999999</v>
      </c>
    </row>
    <row r="1929" spans="1:3" x14ac:dyDescent="0.25">
      <c r="A1929" s="2">
        <v>0.37049300000000002</v>
      </c>
      <c r="B1929" s="3">
        <v>3.201098</v>
      </c>
      <c r="C1929" s="3">
        <v>17.551309</v>
      </c>
    </row>
    <row r="1930" spans="1:3" x14ac:dyDescent="0.25">
      <c r="A1930" s="2">
        <v>0.37069299999999999</v>
      </c>
      <c r="B1930" s="3">
        <v>3.2004299999999999</v>
      </c>
      <c r="C1930" s="3">
        <v>17.553650000000001</v>
      </c>
    </row>
    <row r="1931" spans="1:3" x14ac:dyDescent="0.25">
      <c r="A1931" s="2">
        <v>0.37089299999999997</v>
      </c>
      <c r="B1931" s="3">
        <v>3.1997620000000002</v>
      </c>
      <c r="C1931" s="3">
        <v>17.555976999999999</v>
      </c>
    </row>
    <row r="1932" spans="1:3" x14ac:dyDescent="0.25">
      <c r="A1932" s="2">
        <v>0.37109300000000001</v>
      </c>
      <c r="B1932" s="3">
        <v>3.1990959999999999</v>
      </c>
      <c r="C1932" s="3">
        <v>17.55829</v>
      </c>
    </row>
    <row r="1933" spans="1:3" x14ac:dyDescent="0.25">
      <c r="A1933" s="2">
        <v>0.37129299999999998</v>
      </c>
      <c r="B1933" s="3">
        <v>3.1984300000000001</v>
      </c>
      <c r="C1933" s="3">
        <v>17.560589</v>
      </c>
    </row>
    <row r="1934" spans="1:3" x14ac:dyDescent="0.25">
      <c r="A1934" s="2">
        <v>0.37149300000000002</v>
      </c>
      <c r="B1934" s="3">
        <v>3.1977639999999998</v>
      </c>
      <c r="C1934" s="3">
        <v>17.562874999999998</v>
      </c>
    </row>
    <row r="1935" spans="1:3" x14ac:dyDescent="0.25">
      <c r="A1935" s="2">
        <v>0.371693</v>
      </c>
      <c r="B1935" s="3">
        <v>3.1970999999999998</v>
      </c>
      <c r="C1935" s="3">
        <v>17.565148000000001</v>
      </c>
    </row>
    <row r="1936" spans="1:3" x14ac:dyDescent="0.25">
      <c r="A1936" s="2">
        <v>0.37189299999999997</v>
      </c>
      <c r="B1936" s="3">
        <v>3.1964359999999998</v>
      </c>
      <c r="C1936" s="3">
        <v>17.567405999999998</v>
      </c>
    </row>
    <row r="1937" spans="1:3" x14ac:dyDescent="0.25">
      <c r="A1937" s="2">
        <v>0.37209300000000001</v>
      </c>
      <c r="B1937" s="3">
        <v>3.195773</v>
      </c>
      <c r="C1937" s="3">
        <v>17.569651</v>
      </c>
    </row>
    <row r="1938" spans="1:3" x14ac:dyDescent="0.25">
      <c r="A1938" s="2">
        <v>0.37229299999999999</v>
      </c>
      <c r="B1938" s="3">
        <v>3.1951109999999998</v>
      </c>
      <c r="C1938" s="3">
        <v>17.571883</v>
      </c>
    </row>
    <row r="1939" spans="1:3" x14ac:dyDescent="0.25">
      <c r="A1939" s="2">
        <v>0.37249300000000002</v>
      </c>
      <c r="B1939" s="3">
        <v>3.1944499999999998</v>
      </c>
      <c r="C1939" s="3">
        <v>17.574100000000001</v>
      </c>
    </row>
    <row r="1940" spans="1:3" x14ac:dyDescent="0.25">
      <c r="A1940" s="2">
        <v>0.372693</v>
      </c>
      <c r="B1940" s="3">
        <v>3.1937890000000002</v>
      </c>
      <c r="C1940" s="3">
        <v>17.576304</v>
      </c>
    </row>
    <row r="1941" spans="1:3" x14ac:dyDescent="0.25">
      <c r="A1941" s="2">
        <v>0.37289299999999997</v>
      </c>
      <c r="B1941" s="3">
        <v>3.1931289999999999</v>
      </c>
      <c r="C1941" s="3">
        <v>17.578493999999999</v>
      </c>
    </row>
    <row r="1942" spans="1:3" x14ac:dyDescent="0.25">
      <c r="A1942" s="2">
        <v>0.37309300000000001</v>
      </c>
      <c r="B1942" s="3">
        <v>3.1924700000000001</v>
      </c>
      <c r="C1942" s="3">
        <v>17.580670999999999</v>
      </c>
    </row>
    <row r="1943" spans="1:3" x14ac:dyDescent="0.25">
      <c r="A1943" s="2">
        <v>0.37329299999999999</v>
      </c>
      <c r="B1943" s="3">
        <v>3.1918120000000001</v>
      </c>
      <c r="C1943" s="3">
        <v>17.582833000000001</v>
      </c>
    </row>
    <row r="1944" spans="1:3" x14ac:dyDescent="0.25">
      <c r="A1944" s="2">
        <v>0.37349300000000002</v>
      </c>
      <c r="B1944" s="3">
        <v>3.191154</v>
      </c>
      <c r="C1944" s="3">
        <v>17.584982</v>
      </c>
    </row>
    <row r="1945" spans="1:3" x14ac:dyDescent="0.25">
      <c r="A1945" s="2">
        <v>0.373693</v>
      </c>
      <c r="B1945" s="3">
        <v>3.1904970000000001</v>
      </c>
      <c r="C1945" s="3">
        <v>17.587118</v>
      </c>
    </row>
    <row r="1946" spans="1:3" x14ac:dyDescent="0.25">
      <c r="A1946" s="2">
        <v>0.37389299999999998</v>
      </c>
      <c r="B1946" s="3">
        <v>3.1898409999999999</v>
      </c>
      <c r="C1946" s="3">
        <v>17.589238999999999</v>
      </c>
    </row>
    <row r="1947" spans="1:3" x14ac:dyDescent="0.25">
      <c r="A1947" s="2">
        <v>0.37409300000000001</v>
      </c>
      <c r="B1947" s="3">
        <v>3.1891859999999999</v>
      </c>
      <c r="C1947" s="3">
        <v>17.591346999999999</v>
      </c>
    </row>
    <row r="1948" spans="1:3" x14ac:dyDescent="0.25">
      <c r="A1948" s="2">
        <v>0.37429299999999999</v>
      </c>
      <c r="B1948" s="3">
        <v>3.1885309999999998</v>
      </c>
      <c r="C1948" s="3">
        <v>17.593440999999999</v>
      </c>
    </row>
    <row r="1949" spans="1:3" x14ac:dyDescent="0.25">
      <c r="A1949" s="2">
        <v>0.37449300000000002</v>
      </c>
      <c r="B1949" s="3">
        <v>3.1878769999999998</v>
      </c>
      <c r="C1949" s="3">
        <v>17.595521000000002</v>
      </c>
    </row>
    <row r="1950" spans="1:3" x14ac:dyDescent="0.25">
      <c r="A1950" s="2">
        <v>0.374693</v>
      </c>
      <c r="B1950" s="3">
        <v>3.1872240000000001</v>
      </c>
      <c r="C1950" s="3">
        <v>17.597587999999998</v>
      </c>
    </row>
    <row r="1951" spans="1:3" x14ac:dyDescent="0.25">
      <c r="A1951" s="2">
        <v>0.37489299999999998</v>
      </c>
      <c r="B1951" s="3">
        <v>3.186572</v>
      </c>
      <c r="C1951" s="3">
        <v>17.599640999999998</v>
      </c>
    </row>
    <row r="1952" spans="1:3" x14ac:dyDescent="0.25">
      <c r="A1952" s="2">
        <v>0.37509300000000001</v>
      </c>
      <c r="B1952" s="3">
        <v>3.1859199999999999</v>
      </c>
      <c r="C1952" s="3">
        <v>17.601679000000001</v>
      </c>
    </row>
    <row r="1953" spans="1:3" x14ac:dyDescent="0.25">
      <c r="A1953" s="2">
        <v>0.37529299999999999</v>
      </c>
      <c r="B1953" s="3">
        <v>3.1852689999999999</v>
      </c>
      <c r="C1953" s="3">
        <v>17.603704</v>
      </c>
    </row>
    <row r="1954" spans="1:3" x14ac:dyDescent="0.25">
      <c r="A1954" s="2">
        <v>0.37549300000000002</v>
      </c>
      <c r="B1954" s="3">
        <v>3.1846190000000001</v>
      </c>
      <c r="C1954" s="3">
        <v>17.605716000000001</v>
      </c>
    </row>
    <row r="1955" spans="1:3" x14ac:dyDescent="0.25">
      <c r="A1955" s="2">
        <v>0.375693</v>
      </c>
      <c r="B1955" s="3">
        <v>3.18397</v>
      </c>
      <c r="C1955" s="3">
        <v>17.607713</v>
      </c>
    </row>
    <row r="1956" spans="1:3" x14ac:dyDescent="0.25">
      <c r="A1956" s="2">
        <v>0.37589299999999998</v>
      </c>
      <c r="B1956" s="3">
        <v>3.1833209999999998</v>
      </c>
      <c r="C1956" s="3">
        <v>17.609697000000001</v>
      </c>
    </row>
    <row r="1957" spans="1:3" x14ac:dyDescent="0.25">
      <c r="A1957" s="2">
        <v>0.37609300000000001</v>
      </c>
      <c r="B1957" s="3">
        <v>3.1826729999999999</v>
      </c>
      <c r="C1957" s="3">
        <v>17.611667000000001</v>
      </c>
    </row>
    <row r="1958" spans="1:3" x14ac:dyDescent="0.25">
      <c r="A1958" s="2">
        <v>0.37629299999999999</v>
      </c>
      <c r="B1958" s="3">
        <v>3.182026</v>
      </c>
      <c r="C1958" s="3">
        <v>17.613623</v>
      </c>
    </row>
    <row r="1959" spans="1:3" x14ac:dyDescent="0.25">
      <c r="A1959" s="2">
        <v>0.37649300000000002</v>
      </c>
      <c r="B1959" s="3">
        <v>3.1813799999999999</v>
      </c>
      <c r="C1959" s="3">
        <v>17.615565</v>
      </c>
    </row>
    <row r="1960" spans="1:3" x14ac:dyDescent="0.25">
      <c r="A1960" s="2">
        <v>0.376693</v>
      </c>
      <c r="B1960" s="3">
        <v>3.1807340000000002</v>
      </c>
      <c r="C1960" s="3">
        <v>17.617493</v>
      </c>
    </row>
    <row r="1961" spans="1:3" x14ac:dyDescent="0.25">
      <c r="A1961" s="2">
        <v>0.37689299999999998</v>
      </c>
      <c r="B1961" s="3">
        <v>3.1800890000000002</v>
      </c>
      <c r="C1961" s="3">
        <v>17.619406999999999</v>
      </c>
    </row>
    <row r="1962" spans="1:3" x14ac:dyDescent="0.25">
      <c r="A1962" s="2">
        <v>0.37709300000000001</v>
      </c>
      <c r="B1962" s="3">
        <v>3.1794449999999999</v>
      </c>
      <c r="C1962" s="3">
        <v>17.621307999999999</v>
      </c>
    </row>
    <row r="1963" spans="1:3" x14ac:dyDescent="0.25">
      <c r="A1963" s="2">
        <v>0.37729299999999999</v>
      </c>
      <c r="B1963" s="3">
        <v>3.1788020000000001</v>
      </c>
      <c r="C1963" s="3">
        <v>17.623194999999999</v>
      </c>
    </row>
    <row r="1964" spans="1:3" x14ac:dyDescent="0.25">
      <c r="A1964" s="2">
        <v>0.37749300000000002</v>
      </c>
      <c r="B1964" s="3">
        <v>3.178159</v>
      </c>
      <c r="C1964" s="3">
        <v>17.625067000000001</v>
      </c>
    </row>
    <row r="1965" spans="1:3" x14ac:dyDescent="0.25">
      <c r="A1965" s="2">
        <v>0.377693</v>
      </c>
      <c r="B1965" s="3">
        <v>3.1775169999999999</v>
      </c>
      <c r="C1965" s="3">
        <v>17.626926000000001</v>
      </c>
    </row>
    <row r="1966" spans="1:3" x14ac:dyDescent="0.25">
      <c r="A1966" s="2">
        <v>0.37789299999999998</v>
      </c>
      <c r="B1966" s="3">
        <v>3.176876</v>
      </c>
      <c r="C1966" s="3">
        <v>17.628771</v>
      </c>
    </row>
    <row r="1967" spans="1:3" x14ac:dyDescent="0.25">
      <c r="A1967" s="2">
        <v>0.37809300000000001</v>
      </c>
      <c r="B1967" s="3">
        <v>3.1762350000000001</v>
      </c>
      <c r="C1967" s="3">
        <v>17.630602</v>
      </c>
    </row>
    <row r="1968" spans="1:3" x14ac:dyDescent="0.25">
      <c r="A1968" s="2">
        <v>0.37829299999999999</v>
      </c>
      <c r="B1968" s="3">
        <v>3.1755960000000001</v>
      </c>
      <c r="C1968" s="3">
        <v>17.632418999999999</v>
      </c>
    </row>
    <row r="1969" spans="1:3" x14ac:dyDescent="0.25">
      <c r="A1969" s="2">
        <v>0.37849300000000002</v>
      </c>
      <c r="B1969" s="3">
        <v>3.174957</v>
      </c>
      <c r="C1969" s="3">
        <v>17.634222999999999</v>
      </c>
    </row>
    <row r="1970" spans="1:3" x14ac:dyDescent="0.25">
      <c r="A1970" s="2">
        <v>0.378693</v>
      </c>
      <c r="B1970" s="3">
        <v>3.174318</v>
      </c>
      <c r="C1970" s="3">
        <v>17.636012000000001</v>
      </c>
    </row>
    <row r="1971" spans="1:3" x14ac:dyDescent="0.25">
      <c r="A1971" s="2">
        <v>0.37889299999999998</v>
      </c>
      <c r="B1971" s="3">
        <v>3.1736810000000002</v>
      </c>
      <c r="C1971" s="3">
        <v>17.637786999999999</v>
      </c>
    </row>
    <row r="1972" spans="1:3" x14ac:dyDescent="0.25">
      <c r="A1972" s="2">
        <v>0.37909300000000001</v>
      </c>
      <c r="B1972" s="3">
        <v>3.173044</v>
      </c>
      <c r="C1972" s="3">
        <v>17.639548999999999</v>
      </c>
    </row>
    <row r="1973" spans="1:3" x14ac:dyDescent="0.25">
      <c r="A1973" s="2">
        <v>0.37929299999999999</v>
      </c>
      <c r="B1973" s="3">
        <v>3.1724079999999999</v>
      </c>
      <c r="C1973" s="3">
        <v>17.641296000000001</v>
      </c>
    </row>
    <row r="1974" spans="1:3" x14ac:dyDescent="0.25">
      <c r="A1974" s="2">
        <v>0.37949300000000002</v>
      </c>
      <c r="B1974" s="3">
        <v>3.171773</v>
      </c>
      <c r="C1974" s="3">
        <v>17.64303</v>
      </c>
    </row>
    <row r="1975" spans="1:3" x14ac:dyDescent="0.25">
      <c r="A1975" s="2">
        <v>0.379693</v>
      </c>
      <c r="B1975" s="3">
        <v>3.171138</v>
      </c>
      <c r="C1975" s="3">
        <v>17.644749999999998</v>
      </c>
    </row>
    <row r="1976" spans="1:3" x14ac:dyDescent="0.25">
      <c r="A1976" s="2">
        <v>0.37989299999999998</v>
      </c>
      <c r="B1976" s="3">
        <v>3.1705040000000002</v>
      </c>
      <c r="C1976" s="3">
        <v>17.646455</v>
      </c>
    </row>
    <row r="1977" spans="1:3" x14ac:dyDescent="0.25">
      <c r="A1977" s="2">
        <v>0.38009300000000001</v>
      </c>
      <c r="B1977" s="3">
        <v>3.1698710000000001</v>
      </c>
      <c r="C1977" s="3">
        <v>17.648147000000002</v>
      </c>
    </row>
    <row r="1978" spans="1:3" x14ac:dyDescent="0.25">
      <c r="A1978" s="2">
        <v>0.38029299999999999</v>
      </c>
      <c r="B1978" s="3">
        <v>3.1692390000000001</v>
      </c>
      <c r="C1978" s="3">
        <v>17.649823999999999</v>
      </c>
    </row>
    <row r="1979" spans="1:3" x14ac:dyDescent="0.25">
      <c r="A1979" s="2">
        <v>0.38049300000000003</v>
      </c>
      <c r="B1979" s="3">
        <v>3.1686070000000002</v>
      </c>
      <c r="C1979" s="3">
        <v>17.651488000000001</v>
      </c>
    </row>
    <row r="1980" spans="1:3" x14ac:dyDescent="0.25">
      <c r="A1980" s="2">
        <v>0.380693</v>
      </c>
      <c r="B1980" s="3">
        <v>3.1679759999999999</v>
      </c>
      <c r="C1980" s="3">
        <v>17.653137999999998</v>
      </c>
    </row>
    <row r="1981" spans="1:3" x14ac:dyDescent="0.25">
      <c r="A1981" s="2">
        <v>0.38089299999999998</v>
      </c>
      <c r="B1981" s="3">
        <v>3.1673460000000002</v>
      </c>
      <c r="C1981" s="3">
        <v>17.654774</v>
      </c>
    </row>
    <row r="1982" spans="1:3" x14ac:dyDescent="0.25">
      <c r="A1982" s="2">
        <v>0.38109300000000002</v>
      </c>
      <c r="B1982" s="3">
        <v>3.1667160000000001</v>
      </c>
      <c r="C1982" s="3">
        <v>17.656395</v>
      </c>
    </row>
    <row r="1983" spans="1:3" x14ac:dyDescent="0.25">
      <c r="A1983" s="2">
        <v>0.38129299999999999</v>
      </c>
      <c r="B1983" s="3">
        <v>3.1660879999999998</v>
      </c>
      <c r="C1983" s="3">
        <v>17.658003000000001</v>
      </c>
    </row>
    <row r="1984" spans="1:3" x14ac:dyDescent="0.25">
      <c r="A1984" s="2">
        <v>0.38149300000000003</v>
      </c>
      <c r="B1984" s="3">
        <v>3.1654599999999999</v>
      </c>
      <c r="C1984" s="3">
        <v>17.659597000000002</v>
      </c>
    </row>
    <row r="1985" spans="1:3" x14ac:dyDescent="0.25">
      <c r="A1985" s="2">
        <v>0.381693</v>
      </c>
      <c r="B1985" s="3">
        <v>3.1648320000000001</v>
      </c>
      <c r="C1985" s="3">
        <v>17.661176000000001</v>
      </c>
    </row>
    <row r="1986" spans="1:3" x14ac:dyDescent="0.25">
      <c r="A1986" s="2">
        <v>0.38189299999999998</v>
      </c>
      <c r="B1986" s="3">
        <v>3.1642060000000001</v>
      </c>
      <c r="C1986" s="3">
        <v>17.662742000000001</v>
      </c>
    </row>
    <row r="1987" spans="1:3" x14ac:dyDescent="0.25">
      <c r="A1987" s="2">
        <v>0.38209300000000002</v>
      </c>
      <c r="B1987" s="3">
        <v>3.1635800000000001</v>
      </c>
      <c r="C1987" s="3">
        <v>17.664294000000002</v>
      </c>
    </row>
    <row r="1988" spans="1:3" x14ac:dyDescent="0.25">
      <c r="A1988" s="2">
        <v>0.38229299999999999</v>
      </c>
      <c r="B1988" s="3">
        <v>3.1629550000000002</v>
      </c>
      <c r="C1988" s="3">
        <v>17.665831000000001</v>
      </c>
    </row>
    <row r="1989" spans="1:3" x14ac:dyDescent="0.25">
      <c r="A1989" s="2">
        <v>0.38249300000000003</v>
      </c>
      <c r="B1989" s="3">
        <v>3.1623299999999999</v>
      </c>
      <c r="C1989" s="3">
        <v>17.667355000000001</v>
      </c>
    </row>
    <row r="1990" spans="1:3" x14ac:dyDescent="0.25">
      <c r="A1990" s="2">
        <v>0.38269300000000001</v>
      </c>
      <c r="B1990" s="3">
        <v>3.1617069999999998</v>
      </c>
      <c r="C1990" s="3">
        <v>17.668863999999999</v>
      </c>
    </row>
    <row r="1991" spans="1:3" x14ac:dyDescent="0.25">
      <c r="A1991" s="2">
        <v>0.38289299999999998</v>
      </c>
      <c r="B1991" s="3">
        <v>3.1610839999999998</v>
      </c>
      <c r="C1991" s="3">
        <v>17.670359999999999</v>
      </c>
    </row>
    <row r="1992" spans="1:3" x14ac:dyDescent="0.25">
      <c r="A1992" s="2">
        <v>0.38309300000000002</v>
      </c>
      <c r="B1992" s="3">
        <v>3.1604610000000002</v>
      </c>
      <c r="C1992" s="3">
        <v>17.671841000000001</v>
      </c>
    </row>
    <row r="1993" spans="1:3" x14ac:dyDescent="0.25">
      <c r="A1993" s="2">
        <v>0.38329299999999999</v>
      </c>
      <c r="B1993" s="3">
        <v>3.15984</v>
      </c>
      <c r="C1993" s="3">
        <v>17.673307999999999</v>
      </c>
    </row>
    <row r="1994" spans="1:3" x14ac:dyDescent="0.25">
      <c r="A1994" s="2">
        <v>0.38349299999999997</v>
      </c>
      <c r="B1994" s="3">
        <v>3.1592190000000002</v>
      </c>
      <c r="C1994" s="3">
        <v>17.674762000000001</v>
      </c>
    </row>
    <row r="1995" spans="1:3" x14ac:dyDescent="0.25">
      <c r="A1995" s="2">
        <v>0.38369300000000001</v>
      </c>
      <c r="B1995" s="3">
        <v>3.1585990000000002</v>
      </c>
      <c r="C1995" s="3">
        <v>17.676200999999999</v>
      </c>
    </row>
    <row r="1996" spans="1:3" x14ac:dyDescent="0.25">
      <c r="A1996" s="2">
        <v>0.38389299999999998</v>
      </c>
      <c r="B1996" s="3">
        <v>3.1579790000000001</v>
      </c>
      <c r="C1996" s="3">
        <v>17.677626</v>
      </c>
    </row>
    <row r="1997" spans="1:3" x14ac:dyDescent="0.25">
      <c r="A1997" s="2">
        <v>0.38409300000000002</v>
      </c>
      <c r="B1997" s="3">
        <v>3.1573609999999999</v>
      </c>
      <c r="C1997" s="3">
        <v>17.679037000000001</v>
      </c>
    </row>
    <row r="1998" spans="1:3" x14ac:dyDescent="0.25">
      <c r="A1998" s="2">
        <v>0.384293</v>
      </c>
      <c r="B1998" s="3">
        <v>3.1567430000000001</v>
      </c>
      <c r="C1998" s="3">
        <v>17.680434000000002</v>
      </c>
    </row>
    <row r="1999" spans="1:3" x14ac:dyDescent="0.25">
      <c r="A1999" s="2">
        <v>0.38449299999999997</v>
      </c>
      <c r="B1999" s="3">
        <v>3.156126</v>
      </c>
      <c r="C1999" s="3">
        <v>17.681816999999999</v>
      </c>
    </row>
    <row r="2000" spans="1:3" x14ac:dyDescent="0.25">
      <c r="A2000" s="2">
        <v>0.38469300000000001</v>
      </c>
      <c r="B2000" s="3">
        <v>3.1555089999999999</v>
      </c>
      <c r="C2000" s="3">
        <v>17.683185000000002</v>
      </c>
    </row>
    <row r="2001" spans="1:3" x14ac:dyDescent="0.25">
      <c r="A2001" s="2">
        <v>0.38489299999999999</v>
      </c>
      <c r="B2001" s="3">
        <v>3.1548929999999999</v>
      </c>
      <c r="C2001" s="3">
        <v>17.684539999999998</v>
      </c>
    </row>
    <row r="2002" spans="1:3" x14ac:dyDescent="0.25">
      <c r="A2002" s="2">
        <v>0.38509300000000002</v>
      </c>
      <c r="B2002" s="3">
        <v>3.1542780000000001</v>
      </c>
      <c r="C2002" s="3">
        <v>17.685880000000001</v>
      </c>
    </row>
    <row r="2003" spans="1:3" x14ac:dyDescent="0.25">
      <c r="A2003" s="2">
        <v>0.385293</v>
      </c>
      <c r="B2003" s="3">
        <v>3.153664</v>
      </c>
      <c r="C2003" s="3">
        <v>17.687207000000001</v>
      </c>
    </row>
    <row r="2004" spans="1:3" x14ac:dyDescent="0.25">
      <c r="A2004" s="2">
        <v>0.38549299999999997</v>
      </c>
      <c r="B2004" s="3">
        <v>3.1530499999999999</v>
      </c>
      <c r="C2004" s="3">
        <v>17.688518999999999</v>
      </c>
    </row>
    <row r="2005" spans="1:3" x14ac:dyDescent="0.25">
      <c r="A2005" s="2">
        <v>0.38569300000000001</v>
      </c>
      <c r="B2005" s="3">
        <v>3.1524369999999999</v>
      </c>
      <c r="C2005" s="3">
        <v>17.689817000000001</v>
      </c>
    </row>
    <row r="2006" spans="1:3" x14ac:dyDescent="0.25">
      <c r="A2006" s="2">
        <v>0.38589299999999999</v>
      </c>
      <c r="B2006" s="3">
        <v>3.1518250000000001</v>
      </c>
      <c r="C2006" s="3">
        <v>17.691101</v>
      </c>
    </row>
    <row r="2007" spans="1:3" x14ac:dyDescent="0.25">
      <c r="A2007" s="2">
        <v>0.38609300000000002</v>
      </c>
      <c r="B2007" s="3">
        <v>3.1512129999999998</v>
      </c>
      <c r="C2007" s="3">
        <v>17.692371000000001</v>
      </c>
    </row>
    <row r="2008" spans="1:3" x14ac:dyDescent="0.25">
      <c r="A2008" s="2">
        <v>0.386293</v>
      </c>
      <c r="B2008" s="3">
        <v>3.1506020000000001</v>
      </c>
      <c r="C2008" s="3">
        <v>17.693626999999999</v>
      </c>
    </row>
    <row r="2009" spans="1:3" x14ac:dyDescent="0.25">
      <c r="A2009" s="2">
        <v>0.38649299999999998</v>
      </c>
      <c r="B2009" s="3">
        <v>3.1499920000000001</v>
      </c>
      <c r="C2009" s="3">
        <v>17.694868</v>
      </c>
    </row>
    <row r="2010" spans="1:3" x14ac:dyDescent="0.25">
      <c r="A2010" s="2">
        <v>0.38669300000000001</v>
      </c>
      <c r="B2010" s="3">
        <v>3.1493820000000001</v>
      </c>
      <c r="C2010" s="3">
        <v>17.696096000000001</v>
      </c>
    </row>
    <row r="2011" spans="1:3" x14ac:dyDescent="0.25">
      <c r="A2011" s="2">
        <v>0.38689299999999999</v>
      </c>
      <c r="B2011" s="3">
        <v>3.148774</v>
      </c>
      <c r="C2011" s="3">
        <v>17.697309000000001</v>
      </c>
    </row>
    <row r="2012" spans="1:3" x14ac:dyDescent="0.25">
      <c r="A2012" s="2">
        <v>0.38709300000000002</v>
      </c>
      <c r="B2012" s="3">
        <v>3.1481659999999998</v>
      </c>
      <c r="C2012" s="3">
        <v>17.698508</v>
      </c>
    </row>
    <row r="2013" spans="1:3" x14ac:dyDescent="0.25">
      <c r="A2013" s="2">
        <v>0.387293</v>
      </c>
      <c r="B2013" s="3">
        <v>3.1475580000000001</v>
      </c>
      <c r="C2013" s="3">
        <v>17.699693</v>
      </c>
    </row>
    <row r="2014" spans="1:3" x14ac:dyDescent="0.25">
      <c r="A2014" s="2">
        <v>0.38749299999999998</v>
      </c>
      <c r="B2014" s="3">
        <v>3.1469520000000002</v>
      </c>
      <c r="C2014" s="3">
        <v>17.700863999999999</v>
      </c>
    </row>
    <row r="2015" spans="1:3" x14ac:dyDescent="0.25">
      <c r="A2015" s="2">
        <v>0.38769300000000001</v>
      </c>
      <c r="B2015" s="3">
        <v>3.1463459999999999</v>
      </c>
      <c r="C2015" s="3">
        <v>17.702020000000001</v>
      </c>
    </row>
    <row r="2016" spans="1:3" x14ac:dyDescent="0.25">
      <c r="A2016" s="2">
        <v>0.38789299999999999</v>
      </c>
      <c r="B2016" s="3">
        <v>3.14574</v>
      </c>
      <c r="C2016" s="3">
        <v>17.703163</v>
      </c>
    </row>
    <row r="2017" spans="1:3" x14ac:dyDescent="0.25">
      <c r="A2017" s="2">
        <v>0.38809300000000002</v>
      </c>
      <c r="B2017" s="3">
        <v>3.1451359999999999</v>
      </c>
      <c r="C2017" s="3">
        <v>17.704291000000001</v>
      </c>
    </row>
    <row r="2018" spans="1:3" x14ac:dyDescent="0.25">
      <c r="A2018" s="2">
        <v>0.388293</v>
      </c>
      <c r="B2018" s="3">
        <v>3.1445319999999999</v>
      </c>
      <c r="C2018" s="3">
        <v>17.705404999999999</v>
      </c>
    </row>
    <row r="2019" spans="1:3" x14ac:dyDescent="0.25">
      <c r="A2019" s="2">
        <v>0.38849299999999998</v>
      </c>
      <c r="B2019" s="3">
        <v>3.143929</v>
      </c>
      <c r="C2019" s="3">
        <v>17.706505</v>
      </c>
    </row>
    <row r="2020" spans="1:3" x14ac:dyDescent="0.25">
      <c r="A2020" s="2">
        <v>0.38869300000000001</v>
      </c>
      <c r="B2020" s="3">
        <v>3.1433260000000001</v>
      </c>
      <c r="C2020" s="3">
        <v>17.707591000000001</v>
      </c>
    </row>
    <row r="2021" spans="1:3" x14ac:dyDescent="0.25">
      <c r="A2021" s="2">
        <v>0.38889299999999999</v>
      </c>
      <c r="B2021" s="3">
        <v>3.1427239999999999</v>
      </c>
      <c r="C2021" s="3">
        <v>17.708663000000001</v>
      </c>
    </row>
    <row r="2022" spans="1:3" x14ac:dyDescent="0.25">
      <c r="A2022" s="2">
        <v>0.38909300000000002</v>
      </c>
      <c r="B2022" s="3">
        <v>3.1421230000000002</v>
      </c>
      <c r="C2022" s="3">
        <v>17.709720000000001</v>
      </c>
    </row>
    <row r="2023" spans="1:3" x14ac:dyDescent="0.25">
      <c r="A2023" s="2">
        <v>0.389293</v>
      </c>
      <c r="B2023" s="3">
        <v>3.1415229999999998</v>
      </c>
      <c r="C2023" s="3">
        <v>17.710763</v>
      </c>
    </row>
    <row r="2024" spans="1:3" x14ac:dyDescent="0.25">
      <c r="A2024" s="2">
        <v>0.38949299999999998</v>
      </c>
      <c r="B2024" s="3">
        <v>3.1409229999999999</v>
      </c>
      <c r="C2024" s="3">
        <v>17.711791999999999</v>
      </c>
    </row>
    <row r="2025" spans="1:3" x14ac:dyDescent="0.25">
      <c r="A2025" s="2">
        <v>0.38969300000000001</v>
      </c>
      <c r="B2025" s="3">
        <v>3.1403240000000001</v>
      </c>
      <c r="C2025" s="3">
        <v>17.712807000000002</v>
      </c>
    </row>
    <row r="2026" spans="1:3" x14ac:dyDescent="0.25">
      <c r="A2026" s="2">
        <v>0.38989299999999999</v>
      </c>
      <c r="B2026" s="3">
        <v>3.139726</v>
      </c>
      <c r="C2026" s="3">
        <v>17.713806999999999</v>
      </c>
    </row>
    <row r="2027" spans="1:3" x14ac:dyDescent="0.25">
      <c r="A2027" s="2">
        <v>0.39009300000000002</v>
      </c>
      <c r="B2027" s="3">
        <v>3.1391279999999999</v>
      </c>
      <c r="C2027" s="3">
        <v>17.714794000000001</v>
      </c>
    </row>
    <row r="2028" spans="1:3" x14ac:dyDescent="0.25">
      <c r="A2028" s="2">
        <v>0.390293</v>
      </c>
      <c r="B2028" s="3">
        <v>3.138531</v>
      </c>
      <c r="C2028" s="3">
        <v>17.715765999999999</v>
      </c>
    </row>
    <row r="2029" spans="1:3" x14ac:dyDescent="0.25">
      <c r="A2029" s="2">
        <v>0.39049299999999998</v>
      </c>
      <c r="B2029" s="3">
        <v>3.1379350000000001</v>
      </c>
      <c r="C2029" s="3">
        <v>17.716723999999999</v>
      </c>
    </row>
    <row r="2030" spans="1:3" x14ac:dyDescent="0.25">
      <c r="A2030" s="2">
        <v>0.39069300000000001</v>
      </c>
      <c r="B2030" s="3">
        <v>3.13734</v>
      </c>
      <c r="C2030" s="3">
        <v>17.717666999999999</v>
      </c>
    </row>
    <row r="2031" spans="1:3" x14ac:dyDescent="0.25">
      <c r="A2031" s="2">
        <v>0.39089299999999999</v>
      </c>
      <c r="B2031" s="3">
        <v>3.1367449999999999</v>
      </c>
      <c r="C2031" s="3">
        <v>17.718596999999999</v>
      </c>
    </row>
    <row r="2032" spans="1:3" x14ac:dyDescent="0.25">
      <c r="A2032" s="2">
        <v>0.39109300000000002</v>
      </c>
      <c r="B2032" s="3">
        <v>3.1361509999999999</v>
      </c>
      <c r="C2032" s="3">
        <v>17.719512000000002</v>
      </c>
    </row>
    <row r="2033" spans="1:3" x14ac:dyDescent="0.25">
      <c r="A2033" s="2">
        <v>0.391293</v>
      </c>
      <c r="B2033" s="3">
        <v>3.1355569999999999</v>
      </c>
      <c r="C2033" s="3">
        <v>17.720413000000001</v>
      </c>
    </row>
    <row r="2034" spans="1:3" x14ac:dyDescent="0.25">
      <c r="A2034" s="2">
        <v>0.39149299999999998</v>
      </c>
      <c r="B2034" s="3">
        <v>3.1349640000000001</v>
      </c>
      <c r="C2034" s="3">
        <v>17.721299999999999</v>
      </c>
    </row>
    <row r="2035" spans="1:3" x14ac:dyDescent="0.25">
      <c r="A2035" s="2">
        <v>0.39169300000000001</v>
      </c>
      <c r="B2035" s="3">
        <v>3.1343719999999999</v>
      </c>
      <c r="C2035" s="3">
        <v>17.722172</v>
      </c>
    </row>
    <row r="2036" spans="1:3" x14ac:dyDescent="0.25">
      <c r="A2036" s="2">
        <v>0.39189299999999999</v>
      </c>
      <c r="B2036" s="3">
        <v>3.1337809999999999</v>
      </c>
      <c r="C2036" s="3">
        <v>17.723030000000001</v>
      </c>
    </row>
    <row r="2037" spans="1:3" x14ac:dyDescent="0.25">
      <c r="A2037" s="2">
        <v>0.39209300000000002</v>
      </c>
      <c r="B2037" s="3">
        <v>3.1331899999999999</v>
      </c>
      <c r="C2037" s="3">
        <v>17.723873999999999</v>
      </c>
    </row>
    <row r="2038" spans="1:3" x14ac:dyDescent="0.25">
      <c r="A2038" s="2">
        <v>0.392293</v>
      </c>
      <c r="B2038" s="3">
        <v>3.1326000000000001</v>
      </c>
      <c r="C2038" s="3">
        <v>17.724703999999999</v>
      </c>
    </row>
    <row r="2039" spans="1:3" x14ac:dyDescent="0.25">
      <c r="A2039" s="2">
        <v>0.39249299999999998</v>
      </c>
      <c r="B2039" s="3">
        <v>3.1320109999999999</v>
      </c>
      <c r="C2039" s="3">
        <v>17.725519999999999</v>
      </c>
    </row>
    <row r="2040" spans="1:3" x14ac:dyDescent="0.25">
      <c r="A2040" s="2">
        <v>0.39269300000000001</v>
      </c>
      <c r="B2040" s="3">
        <v>3.1314220000000001</v>
      </c>
      <c r="C2040" s="3">
        <v>17.726320999999999</v>
      </c>
    </row>
    <row r="2041" spans="1:3" x14ac:dyDescent="0.25">
      <c r="A2041" s="2">
        <v>0.39289299999999999</v>
      </c>
      <c r="B2041" s="3">
        <v>3.1308340000000001</v>
      </c>
      <c r="C2041" s="3">
        <v>17.727108000000001</v>
      </c>
    </row>
    <row r="2042" spans="1:3" x14ac:dyDescent="0.25">
      <c r="A2042" s="2">
        <v>0.39309300000000003</v>
      </c>
      <c r="B2042" s="3">
        <v>3.1302469999999998</v>
      </c>
      <c r="C2042" s="3">
        <v>17.727881</v>
      </c>
    </row>
    <row r="2043" spans="1:3" x14ac:dyDescent="0.25">
      <c r="A2043" s="2">
        <v>0.393293</v>
      </c>
      <c r="B2043" s="3">
        <v>3.1296599999999999</v>
      </c>
      <c r="C2043" s="3">
        <v>17.728639000000001</v>
      </c>
    </row>
    <row r="2044" spans="1:3" x14ac:dyDescent="0.25">
      <c r="A2044" s="2">
        <v>0.39349299999999998</v>
      </c>
      <c r="B2044" s="3">
        <v>3.1290740000000001</v>
      </c>
      <c r="C2044" s="3">
        <v>17.729382999999999</v>
      </c>
    </row>
    <row r="2045" spans="1:3" x14ac:dyDescent="0.25">
      <c r="A2045" s="2">
        <v>0.39369300000000002</v>
      </c>
      <c r="B2045" s="3">
        <v>3.1284890000000001</v>
      </c>
      <c r="C2045" s="3">
        <v>17.730112999999999</v>
      </c>
    </row>
    <row r="2046" spans="1:3" x14ac:dyDescent="0.25">
      <c r="A2046" s="2">
        <v>0.39389299999999999</v>
      </c>
      <c r="B2046" s="3">
        <v>3.127904</v>
      </c>
      <c r="C2046" s="3">
        <v>17.730829</v>
      </c>
    </row>
    <row r="2047" spans="1:3" x14ac:dyDescent="0.25">
      <c r="A2047" s="2">
        <v>0.39409300000000003</v>
      </c>
      <c r="B2047" s="3">
        <v>3.1273200000000001</v>
      </c>
      <c r="C2047" s="3">
        <v>17.731531</v>
      </c>
    </row>
    <row r="2048" spans="1:3" x14ac:dyDescent="0.25">
      <c r="A2048" s="2">
        <v>0.394293</v>
      </c>
      <c r="B2048" s="3">
        <v>3.1267369999999999</v>
      </c>
      <c r="C2048" s="3">
        <v>17.732218</v>
      </c>
    </row>
    <row r="2049" spans="1:3" x14ac:dyDescent="0.25">
      <c r="A2049" s="2">
        <v>0.39449299999999998</v>
      </c>
      <c r="B2049" s="3">
        <v>3.1261540000000001</v>
      </c>
      <c r="C2049" s="3">
        <v>17.732890999999999</v>
      </c>
    </row>
    <row r="2050" spans="1:3" x14ac:dyDescent="0.25">
      <c r="A2050" s="2">
        <v>0.39469300000000002</v>
      </c>
      <c r="B2050" s="3">
        <v>3.1255730000000002</v>
      </c>
      <c r="C2050" s="3">
        <v>17.733549</v>
      </c>
    </row>
    <row r="2051" spans="1:3" x14ac:dyDescent="0.25">
      <c r="A2051" s="2">
        <v>0.39489299999999999</v>
      </c>
      <c r="B2051" s="3">
        <v>3.1249910000000001</v>
      </c>
      <c r="C2051" s="3">
        <v>17.734193999999999</v>
      </c>
    </row>
    <row r="2052" spans="1:3" x14ac:dyDescent="0.25">
      <c r="A2052" s="2">
        <v>0.39509300000000003</v>
      </c>
      <c r="B2052" s="3">
        <v>3.1244109999999998</v>
      </c>
      <c r="C2052" s="3">
        <v>17.734824</v>
      </c>
    </row>
    <row r="2053" spans="1:3" x14ac:dyDescent="0.25">
      <c r="A2053" s="2">
        <v>0.39529300000000001</v>
      </c>
      <c r="B2053" s="3">
        <v>3.123831</v>
      </c>
      <c r="C2053" s="3">
        <v>17.735440000000001</v>
      </c>
    </row>
    <row r="2054" spans="1:3" x14ac:dyDescent="0.25">
      <c r="A2054" s="2">
        <v>0.39549299999999998</v>
      </c>
      <c r="B2054" s="3">
        <v>3.1232519999999999</v>
      </c>
      <c r="C2054" s="3">
        <v>17.736041</v>
      </c>
    </row>
    <row r="2055" spans="1:3" x14ac:dyDescent="0.25">
      <c r="A2055" s="2">
        <v>0.39569300000000002</v>
      </c>
      <c r="B2055" s="3">
        <v>3.1226729999999998</v>
      </c>
      <c r="C2055" s="3">
        <v>17.736628</v>
      </c>
    </row>
    <row r="2056" spans="1:3" x14ac:dyDescent="0.25">
      <c r="A2056" s="2">
        <v>0.39589299999999999</v>
      </c>
      <c r="B2056" s="3">
        <v>3.1220949999999998</v>
      </c>
      <c r="C2056" s="3">
        <v>17.737200999999999</v>
      </c>
    </row>
    <row r="2057" spans="1:3" x14ac:dyDescent="0.25">
      <c r="A2057" s="2">
        <v>0.39609299999999997</v>
      </c>
      <c r="B2057" s="3">
        <v>3.121518</v>
      </c>
      <c r="C2057" s="3">
        <v>17.737760000000002</v>
      </c>
    </row>
    <row r="2058" spans="1:3" x14ac:dyDescent="0.25">
      <c r="A2058" s="2">
        <v>0.39629300000000001</v>
      </c>
      <c r="B2058" s="3">
        <v>3.1209419999999999</v>
      </c>
      <c r="C2058" s="3">
        <v>17.738305</v>
      </c>
    </row>
    <row r="2059" spans="1:3" x14ac:dyDescent="0.25">
      <c r="A2059" s="2">
        <v>0.39649299999999998</v>
      </c>
      <c r="B2059" s="3">
        <v>3.1203660000000002</v>
      </c>
      <c r="C2059" s="3">
        <v>17.738835000000002</v>
      </c>
    </row>
    <row r="2060" spans="1:3" x14ac:dyDescent="0.25">
      <c r="A2060" s="2">
        <v>0.39669300000000002</v>
      </c>
      <c r="B2060" s="3">
        <v>3.1197910000000002</v>
      </c>
      <c r="C2060" s="3">
        <v>17.739350999999999</v>
      </c>
    </row>
    <row r="2061" spans="1:3" x14ac:dyDescent="0.25">
      <c r="A2061" s="2">
        <v>0.396893</v>
      </c>
      <c r="B2061" s="3">
        <v>3.1192160000000002</v>
      </c>
      <c r="C2061" s="3">
        <v>17.739851999999999</v>
      </c>
    </row>
    <row r="2062" spans="1:3" x14ac:dyDescent="0.25">
      <c r="A2062" s="2">
        <v>0.39709299999999997</v>
      </c>
      <c r="B2062" s="3">
        <v>3.1186419999999999</v>
      </c>
      <c r="C2062" s="3">
        <v>17.740338999999999</v>
      </c>
    </row>
    <row r="2063" spans="1:3" x14ac:dyDescent="0.25">
      <c r="A2063" s="2">
        <v>0.39729300000000001</v>
      </c>
      <c r="B2063" s="3">
        <v>3.1180690000000002</v>
      </c>
      <c r="C2063" s="3">
        <v>17.740811999999998</v>
      </c>
    </row>
    <row r="2064" spans="1:3" x14ac:dyDescent="0.25">
      <c r="A2064" s="2">
        <v>0.39749299999999999</v>
      </c>
      <c r="B2064" s="3">
        <v>3.1174970000000002</v>
      </c>
      <c r="C2064" s="3">
        <v>17.741271000000001</v>
      </c>
    </row>
    <row r="2065" spans="1:3" x14ac:dyDescent="0.25">
      <c r="A2065" s="2">
        <v>0.39769300000000002</v>
      </c>
      <c r="B2065" s="3">
        <v>3.1169250000000002</v>
      </c>
      <c r="C2065" s="3">
        <v>17.741714999999999</v>
      </c>
    </row>
    <row r="2066" spans="1:3" x14ac:dyDescent="0.25">
      <c r="A2066" s="2">
        <v>0.397893</v>
      </c>
      <c r="B2066" s="3">
        <v>3.1163539999999998</v>
      </c>
      <c r="C2066" s="3">
        <v>17.742145000000001</v>
      </c>
    </row>
    <row r="2067" spans="1:3" x14ac:dyDescent="0.25">
      <c r="A2067" s="2">
        <v>0.39809299999999997</v>
      </c>
      <c r="B2067" s="3">
        <v>3.115783</v>
      </c>
      <c r="C2067" s="3">
        <v>17.742560999999998</v>
      </c>
    </row>
    <row r="2068" spans="1:3" x14ac:dyDescent="0.25">
      <c r="A2068" s="2">
        <v>0.39829300000000001</v>
      </c>
      <c r="B2068" s="3">
        <v>3.1152129999999998</v>
      </c>
      <c r="C2068" s="3">
        <v>17.742963</v>
      </c>
    </row>
    <row r="2069" spans="1:3" x14ac:dyDescent="0.25">
      <c r="A2069" s="2">
        <v>0.39849299999999999</v>
      </c>
      <c r="B2069" s="3">
        <v>3.1146440000000002</v>
      </c>
      <c r="C2069" s="3">
        <v>17.74335</v>
      </c>
    </row>
    <row r="2070" spans="1:3" x14ac:dyDescent="0.25">
      <c r="A2070" s="2">
        <v>0.39869300000000002</v>
      </c>
      <c r="B2070" s="3">
        <v>3.1140750000000001</v>
      </c>
      <c r="C2070" s="3">
        <v>17.743722999999999</v>
      </c>
    </row>
    <row r="2071" spans="1:3" x14ac:dyDescent="0.25">
      <c r="A2071" s="2">
        <v>0.398893</v>
      </c>
      <c r="B2071" s="3">
        <v>3.1135079999999999</v>
      </c>
      <c r="C2071" s="3">
        <v>17.744081000000001</v>
      </c>
    </row>
    <row r="2072" spans="1:3" x14ac:dyDescent="0.25">
      <c r="A2072" s="2">
        <v>0.39909299999999998</v>
      </c>
      <c r="B2072" s="3">
        <v>3.11294</v>
      </c>
      <c r="C2072" s="3">
        <v>17.744426000000001</v>
      </c>
    </row>
    <row r="2073" spans="1:3" x14ac:dyDescent="0.25">
      <c r="A2073" s="2">
        <v>0.39929300000000001</v>
      </c>
      <c r="B2073" s="3">
        <v>3.112374</v>
      </c>
      <c r="C2073" s="3">
        <v>17.744755999999999</v>
      </c>
    </row>
    <row r="2074" spans="1:3" x14ac:dyDescent="0.25">
      <c r="A2074" s="2">
        <v>0.39949299999999999</v>
      </c>
      <c r="B2074" s="3">
        <v>3.1118079999999999</v>
      </c>
      <c r="C2074" s="3">
        <v>17.745070999999999</v>
      </c>
    </row>
    <row r="2075" spans="1:3" x14ac:dyDescent="0.25">
      <c r="A2075" s="2">
        <v>0.39969300000000002</v>
      </c>
      <c r="B2075" s="3">
        <v>3.111243</v>
      </c>
      <c r="C2075" s="3">
        <v>17.745373000000001</v>
      </c>
    </row>
    <row r="2076" spans="1:3" x14ac:dyDescent="0.25">
      <c r="A2076" s="2">
        <v>0.399893</v>
      </c>
      <c r="B2076" s="3">
        <v>3.1106780000000001</v>
      </c>
      <c r="C2076" s="3">
        <v>17.745660000000001</v>
      </c>
    </row>
    <row r="2077" spans="1:3" x14ac:dyDescent="0.25">
      <c r="A2077" s="2">
        <v>0.40009299999999998</v>
      </c>
      <c r="B2077" s="3">
        <v>3.1101139999999998</v>
      </c>
      <c r="C2077" s="3">
        <v>17.745933000000001</v>
      </c>
    </row>
    <row r="2078" spans="1:3" x14ac:dyDescent="0.25">
      <c r="A2078" s="2">
        <v>0.40029300000000001</v>
      </c>
      <c r="B2078" s="3">
        <v>3.1095510000000002</v>
      </c>
      <c r="C2078" s="3">
        <v>17.746191</v>
      </c>
    </row>
    <row r="2079" spans="1:3" x14ac:dyDescent="0.25">
      <c r="A2079" s="2">
        <v>0.40049299999999999</v>
      </c>
      <c r="B2079" s="3">
        <v>3.1089880000000001</v>
      </c>
      <c r="C2079" s="3">
        <v>17.746435000000002</v>
      </c>
    </row>
    <row r="2080" spans="1:3" x14ac:dyDescent="0.25">
      <c r="A2080" s="2">
        <v>0.40069300000000002</v>
      </c>
      <c r="B2080" s="3">
        <v>3.1084269999999998</v>
      </c>
      <c r="C2080" s="3">
        <v>17.746665</v>
      </c>
    </row>
    <row r="2081" spans="1:3" x14ac:dyDescent="0.25">
      <c r="A2081" s="2">
        <v>0.400893</v>
      </c>
      <c r="B2081" s="3">
        <v>3.1078649999999999</v>
      </c>
      <c r="C2081" s="3">
        <v>17.746880999999998</v>
      </c>
    </row>
    <row r="2082" spans="1:3" x14ac:dyDescent="0.25">
      <c r="A2082" s="2">
        <v>0.40109299999999998</v>
      </c>
      <c r="B2082" s="3">
        <v>3.1073050000000002</v>
      </c>
      <c r="C2082" s="3">
        <v>17.747081999999999</v>
      </c>
    </row>
    <row r="2083" spans="1:3" x14ac:dyDescent="0.25">
      <c r="A2083" s="2">
        <v>0.40129300000000001</v>
      </c>
      <c r="B2083" s="3">
        <v>3.1067450000000001</v>
      </c>
      <c r="C2083" s="3">
        <v>17.747268999999999</v>
      </c>
    </row>
    <row r="2084" spans="1:3" x14ac:dyDescent="0.25">
      <c r="A2084" s="2">
        <v>0.40149299999999999</v>
      </c>
      <c r="B2084" s="3">
        <v>3.106185</v>
      </c>
      <c r="C2084" s="3">
        <v>17.747441999999999</v>
      </c>
    </row>
    <row r="2085" spans="1:3" x14ac:dyDescent="0.25">
      <c r="A2085" s="2">
        <v>0.40169300000000002</v>
      </c>
      <c r="B2085" s="3">
        <v>3.1056270000000001</v>
      </c>
      <c r="C2085" s="3">
        <v>17.747599999999998</v>
      </c>
    </row>
    <row r="2086" spans="1:3" x14ac:dyDescent="0.25">
      <c r="A2086" s="2">
        <v>0.401893</v>
      </c>
      <c r="B2086" s="3">
        <v>3.1050689999999999</v>
      </c>
      <c r="C2086" s="3">
        <v>17.747744000000001</v>
      </c>
    </row>
    <row r="2087" spans="1:3" x14ac:dyDescent="0.25">
      <c r="A2087" s="2">
        <v>0.40209299999999998</v>
      </c>
      <c r="B2087" s="3">
        <v>3.104511</v>
      </c>
      <c r="C2087" s="3">
        <v>17.747873999999999</v>
      </c>
    </row>
    <row r="2088" spans="1:3" x14ac:dyDescent="0.25">
      <c r="A2088" s="2">
        <v>0.40229300000000001</v>
      </c>
      <c r="B2088" s="3">
        <v>3.103955</v>
      </c>
      <c r="C2088" s="3">
        <v>17.747990000000001</v>
      </c>
    </row>
    <row r="2089" spans="1:3" x14ac:dyDescent="0.25">
      <c r="A2089" s="2">
        <v>0.40249299999999999</v>
      </c>
      <c r="B2089" s="3">
        <v>3.103399</v>
      </c>
      <c r="C2089" s="3">
        <v>17.748090999999999</v>
      </c>
    </row>
    <row r="2090" spans="1:3" x14ac:dyDescent="0.25">
      <c r="A2090" s="2">
        <v>0.40269300000000002</v>
      </c>
      <c r="B2090" s="3">
        <v>3.102843</v>
      </c>
      <c r="C2090" s="3">
        <v>17.748177999999999</v>
      </c>
    </row>
    <row r="2091" spans="1:3" x14ac:dyDescent="0.25">
      <c r="A2091" s="2">
        <v>0.402893</v>
      </c>
      <c r="B2091" s="3">
        <v>3.1022880000000002</v>
      </c>
      <c r="C2091" s="3">
        <v>17.748249999999999</v>
      </c>
    </row>
    <row r="2092" spans="1:3" x14ac:dyDescent="0.25">
      <c r="A2092" s="2">
        <v>0.40309299999999998</v>
      </c>
      <c r="B2092" s="3">
        <v>3.101734</v>
      </c>
      <c r="C2092" s="3">
        <v>17.748308999999999</v>
      </c>
    </row>
    <row r="2093" spans="1:3" x14ac:dyDescent="0.25">
      <c r="A2093" s="2">
        <v>0.40329300000000001</v>
      </c>
      <c r="B2093" s="3">
        <v>3.101181</v>
      </c>
      <c r="C2093" s="3">
        <v>17.748353000000002</v>
      </c>
    </row>
    <row r="2094" spans="1:3" x14ac:dyDescent="0.25">
      <c r="A2094" s="2">
        <v>0.40349299999999999</v>
      </c>
      <c r="B2094" s="3">
        <v>3.1006279999999999</v>
      </c>
      <c r="C2094" s="3">
        <v>17.748383</v>
      </c>
    </row>
    <row r="2095" spans="1:3" x14ac:dyDescent="0.25">
      <c r="A2095" s="2">
        <v>0.40369300000000002</v>
      </c>
      <c r="B2095" s="3">
        <v>3.1000760000000001</v>
      </c>
      <c r="C2095" s="3">
        <v>17.748398000000002</v>
      </c>
    </row>
    <row r="2096" spans="1:3" x14ac:dyDescent="0.25">
      <c r="A2096" s="2">
        <v>0.403893</v>
      </c>
      <c r="B2096" s="3">
        <v>3.0995240000000002</v>
      </c>
      <c r="C2096" s="3">
        <v>17.748398999999999</v>
      </c>
    </row>
    <row r="2097" spans="1:3" x14ac:dyDescent="0.25">
      <c r="A2097" s="2">
        <v>0.40409299999999998</v>
      </c>
      <c r="B2097" s="3">
        <v>3.098973</v>
      </c>
      <c r="C2097" s="3">
        <v>17.748386</v>
      </c>
    </row>
    <row r="2098" spans="1:3" x14ac:dyDescent="0.25">
      <c r="A2098" s="2">
        <v>0.40429300000000001</v>
      </c>
      <c r="B2098" s="3">
        <v>3.0984229999999999</v>
      </c>
      <c r="C2098" s="3">
        <v>17.748359000000001</v>
      </c>
    </row>
    <row r="2099" spans="1:3" x14ac:dyDescent="0.25">
      <c r="A2099" s="2">
        <v>0.40449299999999999</v>
      </c>
      <c r="B2099" s="3">
        <v>3.0978729999999999</v>
      </c>
      <c r="C2099" s="3">
        <v>17.748317</v>
      </c>
    </row>
    <row r="2100" spans="1:3" x14ac:dyDescent="0.25">
      <c r="A2100" s="2">
        <v>0.40469300000000002</v>
      </c>
      <c r="B2100" s="3">
        <v>3.0973250000000001</v>
      </c>
      <c r="C2100" s="3">
        <v>17.748260999999999</v>
      </c>
    </row>
    <row r="2101" spans="1:3" x14ac:dyDescent="0.25">
      <c r="A2101" s="2">
        <v>0.404893</v>
      </c>
      <c r="B2101" s="3">
        <v>3.0967760000000002</v>
      </c>
      <c r="C2101" s="3">
        <v>17.748190000000001</v>
      </c>
    </row>
    <row r="2102" spans="1:3" x14ac:dyDescent="0.25">
      <c r="A2102" s="2">
        <v>0.40509299999999998</v>
      </c>
      <c r="B2102" s="3">
        <v>3.0962290000000001</v>
      </c>
      <c r="C2102" s="3">
        <v>17.748106</v>
      </c>
    </row>
    <row r="2103" spans="1:3" x14ac:dyDescent="0.25">
      <c r="A2103" s="2">
        <v>0.40529300000000001</v>
      </c>
      <c r="B2103" s="3">
        <v>3.095682</v>
      </c>
      <c r="C2103" s="3">
        <v>17.748007000000001</v>
      </c>
    </row>
    <row r="2104" spans="1:3" x14ac:dyDescent="0.25">
      <c r="A2104" s="2">
        <v>0.40549299999999999</v>
      </c>
      <c r="B2104" s="3">
        <v>3.095135</v>
      </c>
      <c r="C2104" s="3">
        <v>17.747893999999999</v>
      </c>
    </row>
    <row r="2105" spans="1:3" x14ac:dyDescent="0.25">
      <c r="A2105" s="2">
        <v>0.40569300000000003</v>
      </c>
      <c r="B2105" s="3">
        <v>3.094589</v>
      </c>
      <c r="C2105" s="3">
        <v>17.747765999999999</v>
      </c>
    </row>
    <row r="2106" spans="1:3" x14ac:dyDescent="0.25">
      <c r="A2106" s="2">
        <v>0.405893</v>
      </c>
      <c r="B2106" s="3">
        <v>3.0940439999999998</v>
      </c>
      <c r="C2106" s="3">
        <v>17.747624999999999</v>
      </c>
    </row>
    <row r="2107" spans="1:3" x14ac:dyDescent="0.25">
      <c r="A2107" s="2">
        <v>0.40609299999999998</v>
      </c>
      <c r="B2107" s="3">
        <v>3.0935000000000001</v>
      </c>
      <c r="C2107" s="3">
        <v>17.747468999999999</v>
      </c>
    </row>
    <row r="2108" spans="1:3" x14ac:dyDescent="0.25">
      <c r="A2108" s="2">
        <v>0.40629300000000002</v>
      </c>
      <c r="B2108" s="3">
        <v>3.092956</v>
      </c>
      <c r="C2108" s="3">
        <v>17.747298000000001</v>
      </c>
    </row>
    <row r="2109" spans="1:3" x14ac:dyDescent="0.25">
      <c r="A2109" s="2">
        <v>0.40649299999999999</v>
      </c>
      <c r="B2109" s="3">
        <v>3.0924130000000001</v>
      </c>
      <c r="C2109" s="3">
        <v>17.747114</v>
      </c>
    </row>
    <row r="2110" spans="1:3" x14ac:dyDescent="0.25">
      <c r="A2110" s="2">
        <v>0.40669300000000003</v>
      </c>
      <c r="B2110" s="3">
        <v>3.0918700000000001</v>
      </c>
      <c r="C2110" s="3">
        <v>17.746915000000001</v>
      </c>
    </row>
    <row r="2111" spans="1:3" x14ac:dyDescent="0.25">
      <c r="A2111" s="2">
        <v>0.406893</v>
      </c>
      <c r="B2111" s="3">
        <v>3.0913279999999999</v>
      </c>
      <c r="C2111" s="3">
        <v>17.746701999999999</v>
      </c>
    </row>
    <row r="2112" spans="1:3" x14ac:dyDescent="0.25">
      <c r="A2112" s="2">
        <v>0.40709299999999998</v>
      </c>
      <c r="B2112" s="3">
        <v>3.0907870000000002</v>
      </c>
      <c r="C2112" s="3">
        <v>17.746475</v>
      </c>
    </row>
    <row r="2113" spans="1:3" x14ac:dyDescent="0.25">
      <c r="A2113" s="2">
        <v>0.40729300000000002</v>
      </c>
      <c r="B2113" s="3">
        <v>3.090246</v>
      </c>
      <c r="C2113" s="3">
        <v>17.746233</v>
      </c>
    </row>
    <row r="2114" spans="1:3" x14ac:dyDescent="0.25">
      <c r="A2114" s="2">
        <v>0.40749299999999999</v>
      </c>
      <c r="B2114" s="3">
        <v>3.0897060000000001</v>
      </c>
      <c r="C2114" s="3">
        <v>17.745977</v>
      </c>
    </row>
    <row r="2115" spans="1:3" x14ac:dyDescent="0.25">
      <c r="A2115" s="2">
        <v>0.40769300000000003</v>
      </c>
      <c r="B2115" s="3">
        <v>3.0891670000000002</v>
      </c>
      <c r="C2115" s="3">
        <v>17.745706999999999</v>
      </c>
    </row>
    <row r="2116" spans="1:3" x14ac:dyDescent="0.25">
      <c r="A2116" s="2">
        <v>0.40789300000000001</v>
      </c>
      <c r="B2116" s="3">
        <v>3.0886279999999999</v>
      </c>
      <c r="C2116" s="3">
        <v>17.745422999999999</v>
      </c>
    </row>
    <row r="2117" spans="1:3" x14ac:dyDescent="0.25">
      <c r="A2117" s="2">
        <v>0.40809299999999998</v>
      </c>
      <c r="B2117" s="3">
        <v>3.0880899999999998</v>
      </c>
      <c r="C2117" s="3">
        <v>17.745124000000001</v>
      </c>
    </row>
    <row r="2118" spans="1:3" x14ac:dyDescent="0.25">
      <c r="A2118" s="2">
        <v>0.40829300000000002</v>
      </c>
      <c r="B2118" s="3">
        <v>3.0875530000000002</v>
      </c>
      <c r="C2118" s="3">
        <v>17.744810999999999</v>
      </c>
    </row>
    <row r="2119" spans="1:3" x14ac:dyDescent="0.25">
      <c r="A2119" s="2">
        <v>0.40849299999999999</v>
      </c>
      <c r="B2119" s="3">
        <v>3.0870160000000002</v>
      </c>
      <c r="C2119" s="3">
        <v>17.744484</v>
      </c>
    </row>
    <row r="2120" spans="1:3" x14ac:dyDescent="0.25">
      <c r="A2120" s="2">
        <v>0.40869299999999997</v>
      </c>
      <c r="B2120" s="3">
        <v>3.0864799999999999</v>
      </c>
      <c r="C2120" s="3">
        <v>17.744142</v>
      </c>
    </row>
    <row r="2121" spans="1:3" x14ac:dyDescent="0.25">
      <c r="A2121" s="2">
        <v>0.40889300000000001</v>
      </c>
      <c r="B2121" s="3">
        <v>3.085944</v>
      </c>
      <c r="C2121" s="3">
        <v>17.743787000000001</v>
      </c>
    </row>
    <row r="2122" spans="1:3" x14ac:dyDescent="0.25">
      <c r="A2122" s="2">
        <v>0.40909299999999998</v>
      </c>
      <c r="B2122" s="3">
        <v>3.0854089999999998</v>
      </c>
      <c r="C2122" s="3">
        <v>17.743417000000001</v>
      </c>
    </row>
    <row r="2123" spans="1:3" x14ac:dyDescent="0.25">
      <c r="A2123" s="2">
        <v>0.40929300000000002</v>
      </c>
      <c r="B2123" s="3">
        <v>3.0848749999999998</v>
      </c>
      <c r="C2123" s="3">
        <v>17.743033</v>
      </c>
    </row>
    <row r="2124" spans="1:3" x14ac:dyDescent="0.25">
      <c r="A2124" s="2">
        <v>0.409493</v>
      </c>
      <c r="B2124" s="3">
        <v>3.0843410000000002</v>
      </c>
      <c r="C2124" s="3">
        <v>17.742633999999999</v>
      </c>
    </row>
    <row r="2125" spans="1:3" x14ac:dyDescent="0.25">
      <c r="A2125" s="2">
        <v>0.40969299999999997</v>
      </c>
      <c r="B2125" s="3">
        <v>3.0838079999999999</v>
      </c>
      <c r="C2125" s="3">
        <v>17.742222000000002</v>
      </c>
    </row>
    <row r="2126" spans="1:3" x14ac:dyDescent="0.25">
      <c r="A2126" s="2">
        <v>0.40989300000000001</v>
      </c>
      <c r="B2126" s="3">
        <v>3.083275</v>
      </c>
      <c r="C2126" s="3">
        <v>17.741795</v>
      </c>
    </row>
    <row r="2127" spans="1:3" x14ac:dyDescent="0.25">
      <c r="A2127" s="2">
        <v>0.41009299999999999</v>
      </c>
      <c r="B2127" s="3">
        <v>3.0827439999999999</v>
      </c>
      <c r="C2127" s="3">
        <v>17.741354000000001</v>
      </c>
    </row>
    <row r="2128" spans="1:3" x14ac:dyDescent="0.25">
      <c r="A2128" s="2">
        <v>0.41029300000000002</v>
      </c>
      <c r="B2128" s="3">
        <v>3.0822120000000002</v>
      </c>
      <c r="C2128" s="3">
        <v>17.740898000000001</v>
      </c>
    </row>
    <row r="2129" spans="1:3" x14ac:dyDescent="0.25">
      <c r="A2129" s="2">
        <v>0.410493</v>
      </c>
      <c r="B2129" s="3">
        <v>3.0816819999999998</v>
      </c>
      <c r="C2129" s="3">
        <v>17.740428999999999</v>
      </c>
    </row>
    <row r="2130" spans="1:3" x14ac:dyDescent="0.25">
      <c r="A2130" s="2">
        <v>0.41069299999999997</v>
      </c>
      <c r="B2130" s="3">
        <v>3.0811519999999999</v>
      </c>
      <c r="C2130" s="3">
        <v>17.739944999999999</v>
      </c>
    </row>
    <row r="2131" spans="1:3" x14ac:dyDescent="0.25">
      <c r="A2131" s="2">
        <v>0.41089300000000001</v>
      </c>
      <c r="B2131" s="3">
        <v>3.0806230000000001</v>
      </c>
      <c r="C2131" s="3">
        <v>17.739446999999998</v>
      </c>
    </row>
    <row r="2132" spans="1:3" x14ac:dyDescent="0.25">
      <c r="A2132" s="2">
        <v>0.41109299999999999</v>
      </c>
      <c r="B2132" s="3">
        <v>3.0800939999999999</v>
      </c>
      <c r="C2132" s="3">
        <v>17.738935000000001</v>
      </c>
    </row>
    <row r="2133" spans="1:3" x14ac:dyDescent="0.25">
      <c r="A2133" s="2">
        <v>0.41129300000000002</v>
      </c>
      <c r="B2133" s="3">
        <v>3.0795659999999998</v>
      </c>
      <c r="C2133" s="3">
        <v>17.738409000000001</v>
      </c>
    </row>
    <row r="2134" spans="1:3" x14ac:dyDescent="0.25">
      <c r="A2134" s="2">
        <v>0.411493</v>
      </c>
      <c r="B2134" s="3">
        <v>3.0790380000000002</v>
      </c>
      <c r="C2134" s="3">
        <v>17.737867999999999</v>
      </c>
    </row>
    <row r="2135" spans="1:3" x14ac:dyDescent="0.25">
      <c r="A2135" s="2">
        <v>0.41169299999999998</v>
      </c>
      <c r="B2135" s="3">
        <v>3.0785119999999999</v>
      </c>
      <c r="C2135" s="3">
        <v>17.737313</v>
      </c>
    </row>
    <row r="2136" spans="1:3" x14ac:dyDescent="0.25">
      <c r="A2136" s="2">
        <v>0.41189300000000001</v>
      </c>
      <c r="B2136" s="3">
        <v>3.077985</v>
      </c>
      <c r="C2136" s="3">
        <v>17.736744000000002</v>
      </c>
    </row>
    <row r="2137" spans="1:3" x14ac:dyDescent="0.25">
      <c r="A2137" s="2">
        <v>0.41209299999999999</v>
      </c>
      <c r="B2137" s="3">
        <v>3.0774599999999999</v>
      </c>
      <c r="C2137" s="3">
        <v>17.736160999999999</v>
      </c>
    </row>
    <row r="2138" spans="1:3" x14ac:dyDescent="0.25">
      <c r="A2138" s="2">
        <v>0.41229300000000002</v>
      </c>
      <c r="B2138" s="3">
        <v>3.0769350000000002</v>
      </c>
      <c r="C2138" s="3">
        <v>17.735562999999999</v>
      </c>
    </row>
    <row r="2139" spans="1:3" x14ac:dyDescent="0.25">
      <c r="A2139" s="2">
        <v>0.412493</v>
      </c>
      <c r="B2139" s="3">
        <v>3.0764100000000001</v>
      </c>
      <c r="C2139" s="3">
        <v>17.734952</v>
      </c>
    </row>
    <row r="2140" spans="1:3" x14ac:dyDescent="0.25">
      <c r="A2140" s="2">
        <v>0.41269299999999998</v>
      </c>
      <c r="B2140" s="3">
        <v>3.0758869999999998</v>
      </c>
      <c r="C2140" s="3">
        <v>17.734325999999999</v>
      </c>
    </row>
    <row r="2141" spans="1:3" x14ac:dyDescent="0.25">
      <c r="A2141" s="2">
        <v>0.41289300000000001</v>
      </c>
      <c r="B2141" s="3">
        <v>3.075364</v>
      </c>
      <c r="C2141" s="3">
        <v>17.733685999999999</v>
      </c>
    </row>
    <row r="2142" spans="1:3" x14ac:dyDescent="0.25">
      <c r="A2142" s="2">
        <v>0.41309299999999999</v>
      </c>
      <c r="B2142" s="3">
        <v>3.0748410000000002</v>
      </c>
      <c r="C2142" s="3">
        <v>17.733032000000001</v>
      </c>
    </row>
    <row r="2143" spans="1:3" x14ac:dyDescent="0.25">
      <c r="A2143" s="2">
        <v>0.41329300000000002</v>
      </c>
      <c r="B2143" s="3">
        <v>3.074319</v>
      </c>
      <c r="C2143" s="3">
        <v>17.732362999999999</v>
      </c>
    </row>
    <row r="2144" spans="1:3" x14ac:dyDescent="0.25">
      <c r="A2144" s="2">
        <v>0.413493</v>
      </c>
      <c r="B2144" s="3">
        <v>3.073798</v>
      </c>
      <c r="C2144" s="3">
        <v>17.731680999999998</v>
      </c>
    </row>
    <row r="2145" spans="1:3" x14ac:dyDescent="0.25">
      <c r="A2145" s="2">
        <v>0.41369299999999998</v>
      </c>
      <c r="B2145" s="3">
        <v>3.073277</v>
      </c>
      <c r="C2145" s="3">
        <v>17.730983999999999</v>
      </c>
    </row>
    <row r="2146" spans="1:3" x14ac:dyDescent="0.25">
      <c r="A2146" s="2">
        <v>0.41389300000000001</v>
      </c>
      <c r="B2146" s="3">
        <v>3.0727570000000002</v>
      </c>
      <c r="C2146" s="3">
        <v>17.730273</v>
      </c>
    </row>
    <row r="2147" spans="1:3" x14ac:dyDescent="0.25">
      <c r="A2147" s="2">
        <v>0.41409299999999999</v>
      </c>
      <c r="B2147" s="3">
        <v>3.072238</v>
      </c>
      <c r="C2147" s="3">
        <v>17.729548000000001</v>
      </c>
    </row>
    <row r="2148" spans="1:3" x14ac:dyDescent="0.25">
      <c r="A2148" s="2">
        <v>0.41429300000000002</v>
      </c>
      <c r="B2148" s="3">
        <v>3.0717189999999999</v>
      </c>
      <c r="C2148" s="3">
        <v>17.728808999999998</v>
      </c>
    </row>
    <row r="2149" spans="1:3" x14ac:dyDescent="0.25">
      <c r="A2149" s="2">
        <v>0.414493</v>
      </c>
      <c r="B2149" s="3">
        <v>3.0712009999999998</v>
      </c>
      <c r="C2149" s="3">
        <v>17.728055999999999</v>
      </c>
    </row>
    <row r="2150" spans="1:3" x14ac:dyDescent="0.25">
      <c r="A2150" s="2">
        <v>0.41469299999999998</v>
      </c>
      <c r="B2150" s="3">
        <v>3.0706829999999998</v>
      </c>
      <c r="C2150" s="3">
        <v>17.727288000000001</v>
      </c>
    </row>
    <row r="2151" spans="1:3" x14ac:dyDescent="0.25">
      <c r="A2151" s="2">
        <v>0.41489300000000001</v>
      </c>
      <c r="B2151" s="3">
        <v>3.070166</v>
      </c>
      <c r="C2151" s="3">
        <v>17.726507000000002</v>
      </c>
    </row>
    <row r="2152" spans="1:3" x14ac:dyDescent="0.25">
      <c r="A2152" s="2">
        <v>0.41509299999999999</v>
      </c>
      <c r="B2152" s="3">
        <v>3.0696500000000002</v>
      </c>
      <c r="C2152" s="3">
        <v>17.725711</v>
      </c>
    </row>
    <row r="2153" spans="1:3" x14ac:dyDescent="0.25">
      <c r="A2153" s="2">
        <v>0.41529300000000002</v>
      </c>
      <c r="B2153" s="3">
        <v>3.069134</v>
      </c>
      <c r="C2153" s="3">
        <v>17.724900999999999</v>
      </c>
    </row>
    <row r="2154" spans="1:3" x14ac:dyDescent="0.25">
      <c r="A2154" s="2">
        <v>0.415493</v>
      </c>
      <c r="B2154" s="3">
        <v>3.068619</v>
      </c>
      <c r="C2154" s="3">
        <v>17.724077000000001</v>
      </c>
    </row>
    <row r="2155" spans="1:3" x14ac:dyDescent="0.25">
      <c r="A2155" s="2">
        <v>0.41569299999999998</v>
      </c>
      <c r="B2155" s="3">
        <v>3.0681050000000001</v>
      </c>
      <c r="C2155" s="3">
        <v>17.723239</v>
      </c>
    </row>
    <row r="2156" spans="1:3" x14ac:dyDescent="0.25">
      <c r="A2156" s="2">
        <v>0.41589300000000001</v>
      </c>
      <c r="B2156" s="3">
        <v>3.0675910000000002</v>
      </c>
      <c r="C2156" s="3">
        <v>17.722387000000001</v>
      </c>
    </row>
    <row r="2157" spans="1:3" x14ac:dyDescent="0.25">
      <c r="A2157" s="2">
        <v>0.41609299999999999</v>
      </c>
      <c r="B2157" s="3">
        <v>3.067078</v>
      </c>
      <c r="C2157" s="3">
        <v>17.721520999999999</v>
      </c>
    </row>
    <row r="2158" spans="1:3" x14ac:dyDescent="0.25">
      <c r="A2158" s="2">
        <v>0.41629300000000002</v>
      </c>
      <c r="B2158" s="3">
        <v>3.0665650000000002</v>
      </c>
      <c r="C2158" s="3">
        <v>17.72064</v>
      </c>
    </row>
    <row r="2159" spans="1:3" x14ac:dyDescent="0.25">
      <c r="A2159" s="2">
        <v>0.416493</v>
      </c>
      <c r="B2159" s="3">
        <v>3.0660530000000001</v>
      </c>
      <c r="C2159" s="3">
        <v>17.719745</v>
      </c>
    </row>
    <row r="2160" spans="1:3" x14ac:dyDescent="0.25">
      <c r="A2160" s="2">
        <v>0.41669299999999998</v>
      </c>
      <c r="B2160" s="3">
        <v>3.0655410000000001</v>
      </c>
      <c r="C2160" s="3">
        <v>17.718837000000001</v>
      </c>
    </row>
    <row r="2161" spans="1:3" x14ac:dyDescent="0.25">
      <c r="A2161" s="2">
        <v>0.41689300000000001</v>
      </c>
      <c r="B2161" s="3">
        <v>3.0650309999999998</v>
      </c>
      <c r="C2161" s="3">
        <v>17.717914</v>
      </c>
    </row>
    <row r="2162" spans="1:3" x14ac:dyDescent="0.25">
      <c r="A2162" s="2">
        <v>0.41709299999999999</v>
      </c>
      <c r="B2162" s="3">
        <v>3.0645199999999999</v>
      </c>
      <c r="C2162" s="3">
        <v>17.716977</v>
      </c>
    </row>
    <row r="2163" spans="1:3" x14ac:dyDescent="0.25">
      <c r="A2163" s="2">
        <v>0.41729300000000003</v>
      </c>
      <c r="B2163" s="3">
        <v>3.0640109999999998</v>
      </c>
      <c r="C2163" s="3">
        <v>17.716025999999999</v>
      </c>
    </row>
    <row r="2164" spans="1:3" x14ac:dyDescent="0.25">
      <c r="A2164" s="2">
        <v>0.417493</v>
      </c>
      <c r="B2164" s="3">
        <v>3.0635020000000002</v>
      </c>
      <c r="C2164" s="3">
        <v>17.715060999999999</v>
      </c>
    </row>
    <row r="2165" spans="1:3" x14ac:dyDescent="0.25">
      <c r="A2165" s="2">
        <v>0.41769299999999998</v>
      </c>
      <c r="B2165" s="3">
        <v>3.0629930000000001</v>
      </c>
      <c r="C2165" s="3">
        <v>17.714082000000001</v>
      </c>
    </row>
    <row r="2166" spans="1:3" x14ac:dyDescent="0.25">
      <c r="A2166" s="2">
        <v>0.41789300000000001</v>
      </c>
      <c r="B2166" s="3">
        <v>3.0624850000000001</v>
      </c>
      <c r="C2166" s="3">
        <v>17.713089</v>
      </c>
    </row>
    <row r="2167" spans="1:3" x14ac:dyDescent="0.25">
      <c r="A2167" s="2">
        <v>0.41809299999999999</v>
      </c>
      <c r="B2167" s="3">
        <v>3.0619779999999999</v>
      </c>
      <c r="C2167" s="3">
        <v>17.712081999999999</v>
      </c>
    </row>
    <row r="2168" spans="1:3" x14ac:dyDescent="0.25">
      <c r="A2168" s="2">
        <v>0.41829300000000003</v>
      </c>
      <c r="B2168" s="3">
        <v>3.0614720000000002</v>
      </c>
      <c r="C2168" s="3">
        <v>17.71106</v>
      </c>
    </row>
    <row r="2169" spans="1:3" x14ac:dyDescent="0.25">
      <c r="A2169" s="2">
        <v>0.418493</v>
      </c>
      <c r="B2169" s="3">
        <v>3.0609660000000001</v>
      </c>
      <c r="C2169" s="3">
        <v>17.710025000000002</v>
      </c>
    </row>
    <row r="2170" spans="1:3" x14ac:dyDescent="0.25">
      <c r="A2170" s="2">
        <v>0.41869299999999998</v>
      </c>
      <c r="B2170" s="3">
        <v>3.06046</v>
      </c>
      <c r="C2170" s="3">
        <v>17.708976</v>
      </c>
    </row>
    <row r="2171" spans="1:3" x14ac:dyDescent="0.25">
      <c r="A2171" s="2">
        <v>0.41889300000000002</v>
      </c>
      <c r="B2171" s="3">
        <v>3.059955</v>
      </c>
      <c r="C2171" s="3">
        <v>17.707912</v>
      </c>
    </row>
    <row r="2172" spans="1:3" x14ac:dyDescent="0.25">
      <c r="A2172" s="2">
        <v>0.41909299999999999</v>
      </c>
      <c r="B2172" s="3">
        <v>3.0594510000000001</v>
      </c>
      <c r="C2172" s="3">
        <v>17.706835000000002</v>
      </c>
    </row>
    <row r="2173" spans="1:3" x14ac:dyDescent="0.25">
      <c r="A2173" s="2">
        <v>0.41929300000000003</v>
      </c>
      <c r="B2173" s="3">
        <v>3.058948</v>
      </c>
      <c r="C2173" s="3">
        <v>17.705742999999998</v>
      </c>
    </row>
    <row r="2174" spans="1:3" x14ac:dyDescent="0.25">
      <c r="A2174" s="2">
        <v>0.419493</v>
      </c>
      <c r="B2174" s="3">
        <v>3.0584449999999999</v>
      </c>
      <c r="C2174" s="3">
        <v>17.704637999999999</v>
      </c>
    </row>
    <row r="2175" spans="1:3" x14ac:dyDescent="0.25">
      <c r="A2175" s="2">
        <v>0.41969299999999998</v>
      </c>
      <c r="B2175" s="3">
        <v>3.0579420000000002</v>
      </c>
      <c r="C2175" s="3">
        <v>17.703517999999999</v>
      </c>
    </row>
    <row r="2176" spans="1:3" x14ac:dyDescent="0.25">
      <c r="A2176" s="2">
        <v>0.41989300000000002</v>
      </c>
      <c r="B2176" s="3">
        <v>3.0574400000000002</v>
      </c>
      <c r="C2176" s="3">
        <v>17.702385</v>
      </c>
    </row>
    <row r="2177" spans="1:3" x14ac:dyDescent="0.25">
      <c r="A2177" s="2">
        <v>0.42009299999999999</v>
      </c>
      <c r="B2177" s="3">
        <v>3.0569389999999999</v>
      </c>
      <c r="C2177" s="3">
        <v>17.701236999999999</v>
      </c>
    </row>
    <row r="2178" spans="1:3" x14ac:dyDescent="0.25">
      <c r="A2178" s="2">
        <v>0.42029300000000003</v>
      </c>
      <c r="B2178" s="3">
        <v>3.0564390000000001</v>
      </c>
      <c r="C2178" s="3">
        <v>17.700074999999998</v>
      </c>
    </row>
    <row r="2179" spans="1:3" x14ac:dyDescent="0.25">
      <c r="A2179" s="2">
        <v>0.42049300000000001</v>
      </c>
      <c r="B2179" s="3">
        <v>3.055939</v>
      </c>
      <c r="C2179" s="3">
        <v>17.698899999999998</v>
      </c>
    </row>
    <row r="2180" spans="1:3" x14ac:dyDescent="0.25">
      <c r="A2180" s="2">
        <v>0.42069299999999998</v>
      </c>
      <c r="B2180" s="3">
        <v>3.0554389999999998</v>
      </c>
      <c r="C2180" s="3">
        <v>17.697710000000001</v>
      </c>
    </row>
    <row r="2181" spans="1:3" x14ac:dyDescent="0.25">
      <c r="A2181" s="2">
        <v>0.42089300000000002</v>
      </c>
      <c r="B2181" s="3">
        <v>3.0549400000000002</v>
      </c>
      <c r="C2181" s="3">
        <v>17.696507</v>
      </c>
    </row>
    <row r="2182" spans="1:3" x14ac:dyDescent="0.25">
      <c r="A2182" s="2">
        <v>0.421093</v>
      </c>
      <c r="B2182" s="3">
        <v>3.0544419999999999</v>
      </c>
      <c r="C2182" s="3">
        <v>17.695288999999999</v>
      </c>
    </row>
    <row r="2183" spans="1:3" x14ac:dyDescent="0.25">
      <c r="A2183" s="2">
        <v>0.42129299999999997</v>
      </c>
      <c r="B2183" s="3">
        <v>3.053944</v>
      </c>
      <c r="C2183" s="3">
        <v>17.694057999999998</v>
      </c>
    </row>
    <row r="2184" spans="1:3" x14ac:dyDescent="0.25">
      <c r="A2184" s="2">
        <v>0.42149300000000001</v>
      </c>
      <c r="B2184" s="3">
        <v>3.0534469999999998</v>
      </c>
      <c r="C2184" s="3">
        <v>17.692812</v>
      </c>
    </row>
    <row r="2185" spans="1:3" x14ac:dyDescent="0.25">
      <c r="A2185" s="2">
        <v>0.42169299999999998</v>
      </c>
      <c r="B2185" s="3">
        <v>3.0529510000000002</v>
      </c>
      <c r="C2185" s="3">
        <v>17.691552999999999</v>
      </c>
    </row>
    <row r="2186" spans="1:3" x14ac:dyDescent="0.25">
      <c r="A2186" s="2">
        <v>0.42189300000000002</v>
      </c>
      <c r="B2186" s="3">
        <v>3.0524550000000001</v>
      </c>
      <c r="C2186" s="3">
        <v>17.690280000000001</v>
      </c>
    </row>
    <row r="2187" spans="1:3" x14ac:dyDescent="0.25">
      <c r="A2187" s="2">
        <v>0.422093</v>
      </c>
      <c r="B2187" s="3">
        <v>3.0519599999999998</v>
      </c>
      <c r="C2187" s="3">
        <v>17.688991999999999</v>
      </c>
    </row>
    <row r="2188" spans="1:3" x14ac:dyDescent="0.25">
      <c r="A2188" s="2">
        <v>0.42229299999999997</v>
      </c>
      <c r="B2188" s="3">
        <v>3.0514649999999999</v>
      </c>
      <c r="C2188" s="3">
        <v>17.687691000000001</v>
      </c>
    </row>
    <row r="2189" spans="1:3" x14ac:dyDescent="0.25">
      <c r="A2189" s="2">
        <v>0.42249300000000001</v>
      </c>
      <c r="B2189" s="3">
        <v>3.0509710000000001</v>
      </c>
      <c r="C2189" s="3">
        <v>17.686375999999999</v>
      </c>
    </row>
    <row r="2190" spans="1:3" x14ac:dyDescent="0.25">
      <c r="A2190" s="2">
        <v>0.42269299999999999</v>
      </c>
      <c r="B2190" s="3">
        <v>3.050478</v>
      </c>
      <c r="C2190" s="3">
        <v>17.685047000000001</v>
      </c>
    </row>
    <row r="2191" spans="1:3" x14ac:dyDescent="0.25">
      <c r="A2191" s="2">
        <v>0.42289300000000002</v>
      </c>
      <c r="B2191" s="3">
        <v>3.0499849999999999</v>
      </c>
      <c r="C2191" s="3">
        <v>17.683703999999999</v>
      </c>
    </row>
    <row r="2192" spans="1:3" x14ac:dyDescent="0.25">
      <c r="A2192" s="2">
        <v>0.423093</v>
      </c>
      <c r="B2192" s="3">
        <v>3.049493</v>
      </c>
      <c r="C2192" s="3">
        <v>17.682347</v>
      </c>
    </row>
    <row r="2193" spans="1:3" x14ac:dyDescent="0.25">
      <c r="A2193" s="2">
        <v>0.42329299999999997</v>
      </c>
      <c r="B2193" s="3">
        <v>3.0490010000000001</v>
      </c>
      <c r="C2193" s="3">
        <v>17.680976000000001</v>
      </c>
    </row>
    <row r="2194" spans="1:3" x14ac:dyDescent="0.25">
      <c r="A2194" s="2">
        <v>0.42349300000000001</v>
      </c>
      <c r="B2194" s="3">
        <v>3.0485099999999998</v>
      </c>
      <c r="C2194" s="3">
        <v>17.679590999999999</v>
      </c>
    </row>
    <row r="2195" spans="1:3" x14ac:dyDescent="0.25">
      <c r="A2195" s="2">
        <v>0.42369299999999999</v>
      </c>
      <c r="B2195" s="3">
        <v>3.048019</v>
      </c>
      <c r="C2195" s="3">
        <v>17.678193</v>
      </c>
    </row>
    <row r="2196" spans="1:3" x14ac:dyDescent="0.25">
      <c r="A2196" s="2">
        <v>0.42389300000000002</v>
      </c>
      <c r="B2196" s="3">
        <v>3.0475289999999999</v>
      </c>
      <c r="C2196" s="3">
        <v>17.676780000000001</v>
      </c>
    </row>
    <row r="2197" spans="1:3" x14ac:dyDescent="0.25">
      <c r="A2197" s="2">
        <v>0.424093</v>
      </c>
      <c r="B2197" s="3">
        <v>3.04704</v>
      </c>
      <c r="C2197" s="3">
        <v>17.675353999999999</v>
      </c>
    </row>
    <row r="2198" spans="1:3" x14ac:dyDescent="0.25">
      <c r="A2198" s="2">
        <v>0.42429299999999998</v>
      </c>
      <c r="B2198" s="3">
        <v>3.046551</v>
      </c>
      <c r="C2198" s="3">
        <v>17.673914</v>
      </c>
    </row>
    <row r="2199" spans="1:3" x14ac:dyDescent="0.25">
      <c r="A2199" s="2">
        <v>0.42449300000000001</v>
      </c>
      <c r="B2199" s="3">
        <v>3.0460630000000002</v>
      </c>
      <c r="C2199" s="3">
        <v>17.672460000000001</v>
      </c>
    </row>
    <row r="2200" spans="1:3" x14ac:dyDescent="0.25">
      <c r="A2200" s="2">
        <v>0.42469299999999999</v>
      </c>
      <c r="B2200" s="3">
        <v>3.0455749999999999</v>
      </c>
      <c r="C2200" s="3">
        <v>17.670991999999998</v>
      </c>
    </row>
    <row r="2201" spans="1:3" x14ac:dyDescent="0.25">
      <c r="A2201" s="2">
        <v>0.42489300000000002</v>
      </c>
      <c r="B2201" s="3">
        <v>3.0450879999999998</v>
      </c>
      <c r="C2201" s="3">
        <v>17.669509999999999</v>
      </c>
    </row>
    <row r="2202" spans="1:3" x14ac:dyDescent="0.25">
      <c r="A2202" s="2">
        <v>0.425093</v>
      </c>
      <c r="B2202" s="3">
        <v>3.0446019999999998</v>
      </c>
      <c r="C2202" s="3">
        <v>17.668013999999999</v>
      </c>
    </row>
    <row r="2203" spans="1:3" x14ac:dyDescent="0.25">
      <c r="A2203" s="2">
        <v>0.42529299999999998</v>
      </c>
      <c r="B2203" s="3">
        <v>3.0441159999999998</v>
      </c>
      <c r="C2203" s="3">
        <v>17.666505000000001</v>
      </c>
    </row>
    <row r="2204" spans="1:3" x14ac:dyDescent="0.25">
      <c r="A2204" s="2">
        <v>0.42549300000000001</v>
      </c>
      <c r="B2204" s="3">
        <v>3.043631</v>
      </c>
      <c r="C2204" s="3">
        <v>17.664981999999998</v>
      </c>
    </row>
    <row r="2205" spans="1:3" x14ac:dyDescent="0.25">
      <c r="A2205" s="2">
        <v>0.42569299999999999</v>
      </c>
      <c r="B2205" s="3">
        <v>3.0431460000000001</v>
      </c>
      <c r="C2205" s="3">
        <v>17.663444999999999</v>
      </c>
    </row>
    <row r="2206" spans="1:3" x14ac:dyDescent="0.25">
      <c r="A2206" s="2">
        <v>0.42589300000000002</v>
      </c>
      <c r="B2206" s="3">
        <v>3.042662</v>
      </c>
      <c r="C2206" s="3">
        <v>17.661894</v>
      </c>
    </row>
    <row r="2207" spans="1:3" x14ac:dyDescent="0.25">
      <c r="A2207" s="2">
        <v>0.426093</v>
      </c>
      <c r="B2207" s="3">
        <v>3.042179</v>
      </c>
      <c r="C2207" s="3">
        <v>17.660329000000001</v>
      </c>
    </row>
    <row r="2208" spans="1:3" x14ac:dyDescent="0.25">
      <c r="A2208" s="2">
        <v>0.42629299999999998</v>
      </c>
      <c r="B2208" s="3">
        <v>3.041696</v>
      </c>
      <c r="C2208" s="3">
        <v>17.658750000000001</v>
      </c>
    </row>
    <row r="2209" spans="1:3" x14ac:dyDescent="0.25">
      <c r="A2209" s="2">
        <v>0.42649300000000001</v>
      </c>
      <c r="B2209" s="3">
        <v>3.0412140000000001</v>
      </c>
      <c r="C2209" s="3">
        <v>17.657157999999999</v>
      </c>
    </row>
    <row r="2210" spans="1:3" x14ac:dyDescent="0.25">
      <c r="A2210" s="2">
        <v>0.42669299999999999</v>
      </c>
      <c r="B2210" s="3">
        <v>3.0407320000000002</v>
      </c>
      <c r="C2210" s="3">
        <v>17.655552</v>
      </c>
    </row>
    <row r="2211" spans="1:3" x14ac:dyDescent="0.25">
      <c r="A2211" s="2">
        <v>0.42689300000000002</v>
      </c>
      <c r="B2211" s="3">
        <v>3.040251</v>
      </c>
      <c r="C2211" s="3">
        <v>17.653932000000001</v>
      </c>
    </row>
    <row r="2212" spans="1:3" x14ac:dyDescent="0.25">
      <c r="A2212" s="2">
        <v>0.427093</v>
      </c>
      <c r="B2212" s="3">
        <v>3.0397699999999999</v>
      </c>
      <c r="C2212" s="3">
        <v>17.652298999999999</v>
      </c>
    </row>
    <row r="2213" spans="1:3" x14ac:dyDescent="0.25">
      <c r="A2213" s="2">
        <v>0.42729299999999998</v>
      </c>
      <c r="B2213" s="3">
        <v>3.0392899999999998</v>
      </c>
      <c r="C2213" s="3">
        <v>17.650651</v>
      </c>
    </row>
    <row r="2214" spans="1:3" x14ac:dyDescent="0.25">
      <c r="A2214" s="2">
        <v>0.42749300000000001</v>
      </c>
      <c r="B2214" s="3">
        <v>3.0388109999999999</v>
      </c>
      <c r="C2214" s="3">
        <v>17.648990000000001</v>
      </c>
    </row>
    <row r="2215" spans="1:3" x14ac:dyDescent="0.25">
      <c r="A2215" s="2">
        <v>0.42769299999999999</v>
      </c>
      <c r="B2215" s="3">
        <v>3.038332</v>
      </c>
      <c r="C2215" s="3">
        <v>17.647314999999999</v>
      </c>
    </row>
    <row r="2216" spans="1:3" x14ac:dyDescent="0.25">
      <c r="A2216" s="2">
        <v>0.42789300000000002</v>
      </c>
      <c r="B2216" s="3">
        <v>3.0378539999999998</v>
      </c>
      <c r="C2216" s="3">
        <v>17.645627000000001</v>
      </c>
    </row>
    <row r="2217" spans="1:3" x14ac:dyDescent="0.25">
      <c r="A2217" s="2">
        <v>0.428093</v>
      </c>
      <c r="B2217" s="3">
        <v>3.0373760000000001</v>
      </c>
      <c r="C2217" s="3">
        <v>17.643924999999999</v>
      </c>
    </row>
    <row r="2218" spans="1:3" x14ac:dyDescent="0.25">
      <c r="A2218" s="2">
        <v>0.42829299999999998</v>
      </c>
      <c r="B2218" s="3">
        <v>3.036899</v>
      </c>
      <c r="C2218" s="3">
        <v>17.642209000000001</v>
      </c>
    </row>
    <row r="2219" spans="1:3" x14ac:dyDescent="0.25">
      <c r="A2219" s="2">
        <v>0.42849300000000001</v>
      </c>
      <c r="B2219" s="3">
        <v>3.036422</v>
      </c>
      <c r="C2219" s="3">
        <v>17.640478999999999</v>
      </c>
    </row>
    <row r="2220" spans="1:3" x14ac:dyDescent="0.25">
      <c r="A2220" s="2">
        <v>0.42869299999999999</v>
      </c>
      <c r="B2220" s="3">
        <v>3.035946</v>
      </c>
      <c r="C2220" s="3">
        <v>17.638736000000002</v>
      </c>
    </row>
    <row r="2221" spans="1:3" x14ac:dyDescent="0.25">
      <c r="A2221" s="2">
        <v>0.42889300000000002</v>
      </c>
      <c r="B2221" s="3">
        <v>3.0354709999999998</v>
      </c>
      <c r="C2221" s="3">
        <v>17.636979</v>
      </c>
    </row>
    <row r="2222" spans="1:3" x14ac:dyDescent="0.25">
      <c r="A2222" s="2">
        <v>0.429093</v>
      </c>
      <c r="B2222" s="3">
        <v>3.034996</v>
      </c>
      <c r="C2222" s="3">
        <v>17.635207999999999</v>
      </c>
    </row>
    <row r="2223" spans="1:3" x14ac:dyDescent="0.25">
      <c r="A2223" s="2">
        <v>0.42929299999999998</v>
      </c>
      <c r="B2223" s="3">
        <v>3.0345219999999999</v>
      </c>
      <c r="C2223" s="3">
        <v>17.633423000000001</v>
      </c>
    </row>
    <row r="2224" spans="1:3" x14ac:dyDescent="0.25">
      <c r="A2224" s="2">
        <v>0.42949300000000001</v>
      </c>
      <c r="B2224" s="3">
        <v>3.0340479999999999</v>
      </c>
      <c r="C2224" s="3">
        <v>17.631625</v>
      </c>
    </row>
    <row r="2225" spans="1:3" x14ac:dyDescent="0.25">
      <c r="A2225" s="2">
        <v>0.42969299999999999</v>
      </c>
      <c r="B2225" s="3">
        <v>3.0335749999999999</v>
      </c>
      <c r="C2225" s="3">
        <v>17.629814</v>
      </c>
    </row>
    <row r="2226" spans="1:3" x14ac:dyDescent="0.25">
      <c r="A2226" s="2">
        <v>0.42989300000000003</v>
      </c>
      <c r="B2226" s="3">
        <v>3.0331030000000001</v>
      </c>
      <c r="C2226" s="3">
        <v>17.627987999999998</v>
      </c>
    </row>
    <row r="2227" spans="1:3" x14ac:dyDescent="0.25">
      <c r="A2227" s="2">
        <v>0.430093</v>
      </c>
      <c r="B2227" s="3">
        <v>3.0326309999999999</v>
      </c>
      <c r="C2227" s="3">
        <v>17.626149000000002</v>
      </c>
    </row>
    <row r="2228" spans="1:3" x14ac:dyDescent="0.25">
      <c r="A2228" s="2">
        <v>0.43029299999999998</v>
      </c>
      <c r="B2228" s="3">
        <v>3.0321600000000002</v>
      </c>
      <c r="C2228" s="3">
        <v>17.624296999999999</v>
      </c>
    </row>
    <row r="2229" spans="1:3" x14ac:dyDescent="0.25">
      <c r="A2229" s="2">
        <v>0.43049300000000001</v>
      </c>
      <c r="B2229" s="3">
        <v>3.0316890000000001</v>
      </c>
      <c r="C2229" s="3">
        <v>17.622430000000001</v>
      </c>
    </row>
    <row r="2230" spans="1:3" x14ac:dyDescent="0.25">
      <c r="A2230" s="2">
        <v>0.43069299999999999</v>
      </c>
      <c r="B2230" s="3">
        <v>3.0312190000000001</v>
      </c>
      <c r="C2230" s="3">
        <v>17.620550999999999</v>
      </c>
    </row>
    <row r="2231" spans="1:3" x14ac:dyDescent="0.25">
      <c r="A2231" s="2">
        <v>0.43089300000000003</v>
      </c>
      <c r="B2231" s="3">
        <v>3.0307490000000001</v>
      </c>
      <c r="C2231" s="3">
        <v>17.618656999999999</v>
      </c>
    </row>
    <row r="2232" spans="1:3" x14ac:dyDescent="0.25">
      <c r="A2232" s="2">
        <v>0.431093</v>
      </c>
      <c r="B2232" s="3">
        <v>3.0302799999999999</v>
      </c>
      <c r="C2232" s="3">
        <v>17.61675</v>
      </c>
    </row>
    <row r="2233" spans="1:3" x14ac:dyDescent="0.25">
      <c r="A2233" s="2">
        <v>0.43129299999999998</v>
      </c>
      <c r="B2233" s="3">
        <v>3.029811</v>
      </c>
      <c r="C2233" s="3">
        <v>17.614829</v>
      </c>
    </row>
    <row r="2234" spans="1:3" x14ac:dyDescent="0.25">
      <c r="A2234" s="2">
        <v>0.43149300000000002</v>
      </c>
      <c r="B2234" s="3">
        <v>3.029344</v>
      </c>
      <c r="C2234" s="3">
        <v>17.612895000000002</v>
      </c>
    </row>
    <row r="2235" spans="1:3" x14ac:dyDescent="0.25">
      <c r="A2235" s="2">
        <v>0.43169299999999999</v>
      </c>
      <c r="B2235" s="3">
        <v>3.0288759999999999</v>
      </c>
      <c r="C2235" s="3">
        <v>17.610948</v>
      </c>
    </row>
    <row r="2236" spans="1:3" x14ac:dyDescent="0.25">
      <c r="A2236" s="2">
        <v>0.43189300000000003</v>
      </c>
      <c r="B2236" s="3">
        <v>3.0284089999999999</v>
      </c>
      <c r="C2236" s="3">
        <v>17.608986000000002</v>
      </c>
    </row>
    <row r="2237" spans="1:3" x14ac:dyDescent="0.25">
      <c r="A2237" s="2">
        <v>0.432093</v>
      </c>
      <c r="B2237" s="3">
        <v>3.0279430000000001</v>
      </c>
      <c r="C2237" s="3">
        <v>17.607011</v>
      </c>
    </row>
    <row r="2238" spans="1:3" x14ac:dyDescent="0.25">
      <c r="A2238" s="2">
        <v>0.43229299999999998</v>
      </c>
      <c r="B2238" s="3">
        <v>3.0274779999999999</v>
      </c>
      <c r="C2238" s="3">
        <v>17.605022999999999</v>
      </c>
    </row>
    <row r="2239" spans="1:3" x14ac:dyDescent="0.25">
      <c r="A2239" s="2">
        <v>0.43249300000000002</v>
      </c>
      <c r="B2239" s="3">
        <v>3.027012</v>
      </c>
      <c r="C2239" s="3">
        <v>17.603020999999998</v>
      </c>
    </row>
    <row r="2240" spans="1:3" x14ac:dyDescent="0.25">
      <c r="A2240" s="2">
        <v>0.43269299999999999</v>
      </c>
      <c r="B2240" s="3">
        <v>3.026548</v>
      </c>
      <c r="C2240" s="3">
        <v>17.601006000000002</v>
      </c>
    </row>
    <row r="2241" spans="1:3" x14ac:dyDescent="0.25">
      <c r="A2241" s="2">
        <v>0.43289299999999997</v>
      </c>
      <c r="B2241" s="3">
        <v>3.026084</v>
      </c>
      <c r="C2241" s="3">
        <v>17.598977000000001</v>
      </c>
    </row>
    <row r="2242" spans="1:3" x14ac:dyDescent="0.25">
      <c r="A2242" s="2">
        <v>0.43309300000000001</v>
      </c>
      <c r="B2242" s="3">
        <v>3.0256210000000001</v>
      </c>
      <c r="C2242" s="3">
        <v>17.596934000000001</v>
      </c>
    </row>
    <row r="2243" spans="1:3" x14ac:dyDescent="0.25">
      <c r="A2243" s="2">
        <v>0.43329299999999998</v>
      </c>
      <c r="B2243" s="3">
        <v>3.0251579999999998</v>
      </c>
      <c r="C2243" s="3">
        <v>17.594878999999999</v>
      </c>
    </row>
    <row r="2244" spans="1:3" x14ac:dyDescent="0.25">
      <c r="A2244" s="2">
        <v>0.43349300000000002</v>
      </c>
      <c r="B2244" s="3">
        <v>3.0246960000000001</v>
      </c>
      <c r="C2244" s="3">
        <v>17.592808999999999</v>
      </c>
    </row>
    <row r="2245" spans="1:3" x14ac:dyDescent="0.25">
      <c r="A2245" s="2">
        <v>0.433693</v>
      </c>
      <c r="B2245" s="3">
        <v>3.0242339999999999</v>
      </c>
      <c r="C2245" s="3">
        <v>17.590726</v>
      </c>
    </row>
    <row r="2246" spans="1:3" x14ac:dyDescent="0.25">
      <c r="A2246" s="2">
        <v>0.43389299999999997</v>
      </c>
      <c r="B2246" s="3">
        <v>3.0237729999999998</v>
      </c>
      <c r="C2246" s="3">
        <v>17.588629999999998</v>
      </c>
    </row>
    <row r="2247" spans="1:3" x14ac:dyDescent="0.25">
      <c r="A2247" s="2">
        <v>0.43409300000000001</v>
      </c>
      <c r="B2247" s="3">
        <v>3.0233120000000002</v>
      </c>
      <c r="C2247" s="3">
        <v>17.58652</v>
      </c>
    </row>
    <row r="2248" spans="1:3" x14ac:dyDescent="0.25">
      <c r="A2248" s="2">
        <v>0.43429299999999998</v>
      </c>
      <c r="B2248" s="3">
        <v>3.0228519999999999</v>
      </c>
      <c r="C2248" s="3">
        <v>17.584396999999999</v>
      </c>
    </row>
    <row r="2249" spans="1:3" x14ac:dyDescent="0.25">
      <c r="A2249" s="2">
        <v>0.43449300000000002</v>
      </c>
      <c r="B2249" s="3">
        <v>3.0223930000000001</v>
      </c>
      <c r="C2249" s="3">
        <v>17.582260999999999</v>
      </c>
    </row>
    <row r="2250" spans="1:3" x14ac:dyDescent="0.25">
      <c r="A2250" s="2">
        <v>0.434693</v>
      </c>
      <c r="B2250" s="3">
        <v>3.0219339999999999</v>
      </c>
      <c r="C2250" s="3">
        <v>17.580110999999999</v>
      </c>
    </row>
    <row r="2251" spans="1:3" x14ac:dyDescent="0.25">
      <c r="A2251" s="2">
        <v>0.43489299999999997</v>
      </c>
      <c r="B2251" s="3">
        <v>3.0214759999999998</v>
      </c>
      <c r="C2251" s="3">
        <v>17.577947000000002</v>
      </c>
    </row>
    <row r="2252" spans="1:3" x14ac:dyDescent="0.25">
      <c r="A2252" s="2">
        <v>0.43509300000000001</v>
      </c>
      <c r="B2252" s="3">
        <v>3.0210180000000002</v>
      </c>
      <c r="C2252" s="3">
        <v>17.575769999999999</v>
      </c>
    </row>
    <row r="2253" spans="1:3" x14ac:dyDescent="0.25">
      <c r="A2253" s="2">
        <v>0.43529299999999999</v>
      </c>
      <c r="B2253" s="3">
        <v>3.0205609999999998</v>
      </c>
      <c r="C2253" s="3">
        <v>17.57358</v>
      </c>
    </row>
    <row r="2254" spans="1:3" x14ac:dyDescent="0.25">
      <c r="A2254" s="2">
        <v>0.43549300000000002</v>
      </c>
      <c r="B2254" s="3">
        <v>3.0201039999999999</v>
      </c>
      <c r="C2254" s="3">
        <v>17.571376999999998</v>
      </c>
    </row>
    <row r="2255" spans="1:3" x14ac:dyDescent="0.25">
      <c r="A2255" s="2">
        <v>0.435693</v>
      </c>
      <c r="B2255" s="3">
        <v>3.0196480000000001</v>
      </c>
      <c r="C2255" s="3">
        <v>17.56916</v>
      </c>
    </row>
    <row r="2256" spans="1:3" x14ac:dyDescent="0.25">
      <c r="A2256" s="2">
        <v>0.43589299999999997</v>
      </c>
      <c r="B2256" s="3">
        <v>3.019193</v>
      </c>
      <c r="C2256" s="3">
        <v>17.566928999999998</v>
      </c>
    </row>
    <row r="2257" spans="1:3" x14ac:dyDescent="0.25">
      <c r="A2257" s="2">
        <v>0.43609300000000001</v>
      </c>
      <c r="B2257" s="3">
        <v>3.0187379999999999</v>
      </c>
      <c r="C2257" s="3">
        <v>17.564685999999998</v>
      </c>
    </row>
    <row r="2258" spans="1:3" x14ac:dyDescent="0.25">
      <c r="A2258" s="2">
        <v>0.43629299999999999</v>
      </c>
      <c r="B2258" s="3">
        <v>3.0182829999999998</v>
      </c>
      <c r="C2258" s="3">
        <v>17.562429000000002</v>
      </c>
    </row>
    <row r="2259" spans="1:3" x14ac:dyDescent="0.25">
      <c r="A2259" s="2">
        <v>0.43649300000000002</v>
      </c>
      <c r="B2259" s="3">
        <v>3.01783</v>
      </c>
      <c r="C2259" s="3">
        <v>17.560158999999999</v>
      </c>
    </row>
    <row r="2260" spans="1:3" x14ac:dyDescent="0.25">
      <c r="A2260" s="2">
        <v>0.436693</v>
      </c>
      <c r="B2260" s="3">
        <v>3.0173760000000001</v>
      </c>
      <c r="C2260" s="3">
        <v>17.557874999999999</v>
      </c>
    </row>
    <row r="2261" spans="1:3" x14ac:dyDescent="0.25">
      <c r="A2261" s="2">
        <v>0.43689299999999998</v>
      </c>
      <c r="B2261" s="3">
        <v>3.0169239999999999</v>
      </c>
      <c r="C2261" s="3">
        <v>17.555578000000001</v>
      </c>
    </row>
    <row r="2262" spans="1:3" x14ac:dyDescent="0.25">
      <c r="A2262" s="2">
        <v>0.43709300000000001</v>
      </c>
      <c r="B2262" s="3">
        <v>3.0164710000000001</v>
      </c>
      <c r="C2262" s="3">
        <v>17.553267999999999</v>
      </c>
    </row>
    <row r="2263" spans="1:3" x14ac:dyDescent="0.25">
      <c r="A2263" s="2">
        <v>0.43729299999999999</v>
      </c>
      <c r="B2263" s="3">
        <v>3.0160200000000001</v>
      </c>
      <c r="C2263" s="3">
        <v>17.550944999999999</v>
      </c>
    </row>
    <row r="2264" spans="1:3" x14ac:dyDescent="0.25">
      <c r="A2264" s="2">
        <v>0.43749300000000002</v>
      </c>
      <c r="B2264" s="3">
        <v>3.0155690000000002</v>
      </c>
      <c r="C2264" s="3">
        <v>17.548608000000002</v>
      </c>
    </row>
    <row r="2265" spans="1:3" x14ac:dyDescent="0.25">
      <c r="A2265" s="2">
        <v>0.437693</v>
      </c>
      <c r="B2265" s="3">
        <v>3.0151180000000002</v>
      </c>
      <c r="C2265" s="3">
        <v>17.546258000000002</v>
      </c>
    </row>
    <row r="2266" spans="1:3" x14ac:dyDescent="0.25">
      <c r="A2266" s="2">
        <v>0.43789299999999998</v>
      </c>
      <c r="B2266" s="3">
        <v>3.0146679999999999</v>
      </c>
      <c r="C2266" s="3">
        <v>17.543894999999999</v>
      </c>
    </row>
    <row r="2267" spans="1:3" x14ac:dyDescent="0.25">
      <c r="A2267" s="2">
        <v>0.43809300000000001</v>
      </c>
      <c r="B2267" s="3">
        <v>3.0142190000000002</v>
      </c>
      <c r="C2267" s="3">
        <v>17.541518</v>
      </c>
    </row>
    <row r="2268" spans="1:3" x14ac:dyDescent="0.25">
      <c r="A2268" s="2">
        <v>0.43829299999999999</v>
      </c>
      <c r="B2268" s="3">
        <v>3.0137700000000001</v>
      </c>
      <c r="C2268" s="3">
        <v>17.539128999999999</v>
      </c>
    </row>
    <row r="2269" spans="1:3" x14ac:dyDescent="0.25">
      <c r="A2269" s="2">
        <v>0.43849300000000002</v>
      </c>
      <c r="B2269" s="3">
        <v>3.0133220000000001</v>
      </c>
      <c r="C2269" s="3">
        <v>17.536726000000002</v>
      </c>
    </row>
    <row r="2270" spans="1:3" x14ac:dyDescent="0.25">
      <c r="A2270" s="2">
        <v>0.438693</v>
      </c>
      <c r="B2270" s="3">
        <v>3.0128740000000001</v>
      </c>
      <c r="C2270" s="3">
        <v>17.534310000000001</v>
      </c>
    </row>
    <row r="2271" spans="1:3" x14ac:dyDescent="0.25">
      <c r="A2271" s="2">
        <v>0.43889299999999998</v>
      </c>
      <c r="B2271" s="3">
        <v>3.0124270000000002</v>
      </c>
      <c r="C2271" s="3">
        <v>17.531880000000001</v>
      </c>
    </row>
    <row r="2272" spans="1:3" x14ac:dyDescent="0.25">
      <c r="A2272" s="2">
        <v>0.43909300000000001</v>
      </c>
      <c r="B2272" s="3">
        <v>3.011981</v>
      </c>
      <c r="C2272" s="3">
        <v>17.529437999999999</v>
      </c>
    </row>
    <row r="2273" spans="1:3" x14ac:dyDescent="0.25">
      <c r="A2273" s="2">
        <v>0.43929299999999999</v>
      </c>
      <c r="B2273" s="3">
        <v>3.0115349999999999</v>
      </c>
      <c r="C2273" s="3">
        <v>17.526982</v>
      </c>
    </row>
    <row r="2274" spans="1:3" x14ac:dyDescent="0.25">
      <c r="A2274" s="2">
        <v>0.43949300000000002</v>
      </c>
      <c r="B2274" s="3">
        <v>3.0110890000000001</v>
      </c>
      <c r="C2274" s="3">
        <v>17.524514</v>
      </c>
    </row>
    <row r="2275" spans="1:3" x14ac:dyDescent="0.25">
      <c r="A2275" s="2">
        <v>0.439693</v>
      </c>
      <c r="B2275" s="3">
        <v>3.0106440000000001</v>
      </c>
      <c r="C2275" s="3">
        <v>17.522031999999999</v>
      </c>
    </row>
    <row r="2276" spans="1:3" x14ac:dyDescent="0.25">
      <c r="A2276" s="2">
        <v>0.43989299999999998</v>
      </c>
      <c r="B2276" s="3">
        <v>3.0102000000000002</v>
      </c>
      <c r="C2276" s="3">
        <v>17.519537</v>
      </c>
    </row>
    <row r="2277" spans="1:3" x14ac:dyDescent="0.25">
      <c r="A2277" s="2">
        <v>0.44009300000000001</v>
      </c>
      <c r="B2277" s="3">
        <v>3.0097559999999999</v>
      </c>
      <c r="C2277" s="3">
        <v>17.517028</v>
      </c>
    </row>
    <row r="2278" spans="1:3" x14ac:dyDescent="0.25">
      <c r="A2278" s="2">
        <v>0.44029299999999999</v>
      </c>
      <c r="B2278" s="3">
        <v>3.0093130000000001</v>
      </c>
      <c r="C2278" s="3">
        <v>17.514506999999998</v>
      </c>
    </row>
    <row r="2279" spans="1:3" x14ac:dyDescent="0.25">
      <c r="A2279" s="2">
        <v>0.44049300000000002</v>
      </c>
      <c r="B2279" s="3">
        <v>3.0088699999999999</v>
      </c>
      <c r="C2279" s="3">
        <v>17.511973000000001</v>
      </c>
    </row>
    <row r="2280" spans="1:3" x14ac:dyDescent="0.25">
      <c r="A2280" s="2">
        <v>0.440693</v>
      </c>
      <c r="B2280" s="3">
        <v>3.0084279999999999</v>
      </c>
      <c r="C2280" s="3">
        <v>17.509425</v>
      </c>
    </row>
    <row r="2281" spans="1:3" x14ac:dyDescent="0.25">
      <c r="A2281" s="2">
        <v>0.44089299999999998</v>
      </c>
      <c r="B2281" s="3">
        <v>3.0079859999999998</v>
      </c>
      <c r="C2281" s="3">
        <v>17.506865000000001</v>
      </c>
    </row>
    <row r="2282" spans="1:3" x14ac:dyDescent="0.25">
      <c r="A2282" s="2">
        <v>0.44109300000000001</v>
      </c>
      <c r="B2282" s="3">
        <v>3.0075449999999999</v>
      </c>
      <c r="C2282" s="3">
        <v>17.504290999999998</v>
      </c>
    </row>
    <row r="2283" spans="1:3" x14ac:dyDescent="0.25">
      <c r="A2283" s="2">
        <v>0.44129299999999999</v>
      </c>
      <c r="B2283" s="3">
        <v>3.007104</v>
      </c>
      <c r="C2283" s="3">
        <v>17.501704</v>
      </c>
    </row>
    <row r="2284" spans="1:3" x14ac:dyDescent="0.25">
      <c r="A2284" s="2">
        <v>0.44149300000000002</v>
      </c>
      <c r="B2284" s="3">
        <v>3.0066639999999998</v>
      </c>
      <c r="C2284" s="3">
        <v>17.499105</v>
      </c>
    </row>
    <row r="2285" spans="1:3" x14ac:dyDescent="0.25">
      <c r="A2285" s="2">
        <v>0.441693</v>
      </c>
      <c r="B2285" s="3">
        <v>3.0062250000000001</v>
      </c>
      <c r="C2285" s="3">
        <v>17.496492</v>
      </c>
    </row>
    <row r="2286" spans="1:3" x14ac:dyDescent="0.25">
      <c r="A2286" s="2">
        <v>0.44189299999999998</v>
      </c>
      <c r="B2286" s="3">
        <v>3.0057860000000001</v>
      </c>
      <c r="C2286" s="3">
        <v>17.493866000000001</v>
      </c>
    </row>
    <row r="2287" spans="1:3" x14ac:dyDescent="0.25">
      <c r="A2287" s="2">
        <v>0.44209300000000001</v>
      </c>
      <c r="B2287" s="3">
        <v>3.0053480000000001</v>
      </c>
      <c r="C2287" s="3">
        <v>17.491226999999999</v>
      </c>
    </row>
    <row r="2288" spans="1:3" x14ac:dyDescent="0.25">
      <c r="A2288" s="2">
        <v>0.44229299999999999</v>
      </c>
      <c r="B2288" s="3">
        <v>3.0049100000000002</v>
      </c>
      <c r="C2288" s="3">
        <v>17.488575999999998</v>
      </c>
    </row>
    <row r="2289" spans="1:3" x14ac:dyDescent="0.25">
      <c r="A2289" s="2">
        <v>0.44249300000000003</v>
      </c>
      <c r="B2289" s="3">
        <v>3.0044729999999999</v>
      </c>
      <c r="C2289" s="3">
        <v>17.485911000000002</v>
      </c>
    </row>
    <row r="2290" spans="1:3" x14ac:dyDescent="0.25">
      <c r="A2290" s="2">
        <v>0.442693</v>
      </c>
      <c r="B2290" s="3">
        <v>3.0040360000000002</v>
      </c>
      <c r="C2290" s="3">
        <v>17.483232999999998</v>
      </c>
    </row>
    <row r="2291" spans="1:3" x14ac:dyDescent="0.25">
      <c r="A2291" s="2">
        <v>0.44289299999999998</v>
      </c>
      <c r="B2291" s="3">
        <v>3.0036</v>
      </c>
      <c r="C2291" s="3">
        <v>17.480543000000001</v>
      </c>
    </row>
    <row r="2292" spans="1:3" x14ac:dyDescent="0.25">
      <c r="A2292" s="2">
        <v>0.44309300000000001</v>
      </c>
      <c r="B2292" s="3">
        <v>3.0031639999999999</v>
      </c>
      <c r="C2292" s="3">
        <v>17.477838999999999</v>
      </c>
    </row>
    <row r="2293" spans="1:3" x14ac:dyDescent="0.25">
      <c r="A2293" s="2">
        <v>0.44329299999999999</v>
      </c>
      <c r="B2293" s="3">
        <v>3.002729</v>
      </c>
      <c r="C2293" s="3">
        <v>17.475123</v>
      </c>
    </row>
    <row r="2294" spans="1:3" x14ac:dyDescent="0.25">
      <c r="A2294" s="2">
        <v>0.44349300000000003</v>
      </c>
      <c r="B2294" s="3">
        <v>3.0022950000000002</v>
      </c>
      <c r="C2294" s="3">
        <v>17.472393</v>
      </c>
    </row>
    <row r="2295" spans="1:3" x14ac:dyDescent="0.25">
      <c r="A2295" s="2">
        <v>0.443693</v>
      </c>
      <c r="B2295" s="3">
        <v>3.0018609999999999</v>
      </c>
      <c r="C2295" s="3">
        <v>17.469650999999999</v>
      </c>
    </row>
    <row r="2296" spans="1:3" x14ac:dyDescent="0.25">
      <c r="A2296" s="2">
        <v>0.44389299999999998</v>
      </c>
      <c r="B2296" s="3">
        <v>3.0014270000000001</v>
      </c>
      <c r="C2296" s="3">
        <v>17.466895999999998</v>
      </c>
    </row>
    <row r="2297" spans="1:3" x14ac:dyDescent="0.25">
      <c r="A2297" s="2">
        <v>0.44409300000000002</v>
      </c>
      <c r="B2297" s="3">
        <v>3.0009939999999999</v>
      </c>
      <c r="C2297" s="3">
        <v>17.464127999999999</v>
      </c>
    </row>
    <row r="2298" spans="1:3" x14ac:dyDescent="0.25">
      <c r="A2298" s="2">
        <v>0.44429299999999999</v>
      </c>
      <c r="B2298" s="3">
        <v>3.000562</v>
      </c>
      <c r="C2298" s="3">
        <v>17.461347</v>
      </c>
    </row>
    <row r="2299" spans="1:3" x14ac:dyDescent="0.25">
      <c r="A2299" s="2">
        <v>0.44449300000000003</v>
      </c>
      <c r="B2299" s="3">
        <v>3.00013</v>
      </c>
      <c r="C2299" s="3">
        <v>17.458552999999998</v>
      </c>
    </row>
    <row r="2300" spans="1:3" x14ac:dyDescent="0.25">
      <c r="A2300" s="2">
        <v>0.444693</v>
      </c>
      <c r="B2300" s="3">
        <v>2.9996990000000001</v>
      </c>
      <c r="C2300" s="3">
        <v>17.455746000000001</v>
      </c>
    </row>
    <row r="2301" spans="1:3" x14ac:dyDescent="0.25">
      <c r="A2301" s="2">
        <v>0.44489299999999998</v>
      </c>
      <c r="B2301" s="3">
        <v>2.9992679999999998</v>
      </c>
      <c r="C2301" s="3">
        <v>17.452926999999999</v>
      </c>
    </row>
    <row r="2302" spans="1:3" x14ac:dyDescent="0.25">
      <c r="A2302" s="2">
        <v>0.44509300000000002</v>
      </c>
      <c r="B2302" s="3">
        <v>2.9988380000000001</v>
      </c>
      <c r="C2302" s="3">
        <v>17.450094</v>
      </c>
    </row>
    <row r="2303" spans="1:3" x14ac:dyDescent="0.25">
      <c r="A2303" s="2">
        <v>0.44529299999999999</v>
      </c>
      <c r="B2303" s="3">
        <v>2.998408</v>
      </c>
      <c r="C2303" s="3">
        <v>17.447248999999999</v>
      </c>
    </row>
    <row r="2304" spans="1:3" x14ac:dyDescent="0.25">
      <c r="A2304" s="2">
        <v>0.44549299999999997</v>
      </c>
      <c r="B2304" s="3">
        <v>2.9979789999999999</v>
      </c>
      <c r="C2304" s="3">
        <v>17.444391</v>
      </c>
    </row>
    <row r="2305" spans="1:3" x14ac:dyDescent="0.25">
      <c r="A2305" s="2">
        <v>0.44569300000000001</v>
      </c>
      <c r="B2305" s="3">
        <v>2.9975499999999999</v>
      </c>
      <c r="C2305" s="3">
        <v>17.441520000000001</v>
      </c>
    </row>
    <row r="2306" spans="1:3" x14ac:dyDescent="0.25">
      <c r="A2306" s="2">
        <v>0.44589299999999998</v>
      </c>
      <c r="B2306" s="3">
        <v>2.9971220000000001</v>
      </c>
      <c r="C2306" s="3">
        <v>17.438637</v>
      </c>
    </row>
    <row r="2307" spans="1:3" x14ac:dyDescent="0.25">
      <c r="A2307" s="2">
        <v>0.44609300000000002</v>
      </c>
      <c r="B2307" s="3">
        <v>2.9966949999999999</v>
      </c>
      <c r="C2307" s="3">
        <v>17.435741</v>
      </c>
    </row>
    <row r="2308" spans="1:3" x14ac:dyDescent="0.25">
      <c r="A2308" s="2">
        <v>0.446293</v>
      </c>
      <c r="B2308" s="3">
        <v>2.9962680000000002</v>
      </c>
      <c r="C2308" s="3">
        <v>17.432832000000001</v>
      </c>
    </row>
    <row r="2309" spans="1:3" x14ac:dyDescent="0.25">
      <c r="A2309" s="2">
        <v>0.44649299999999997</v>
      </c>
      <c r="B2309" s="3">
        <v>2.995841</v>
      </c>
      <c r="C2309" s="3">
        <v>17.42991</v>
      </c>
    </row>
    <row r="2310" spans="1:3" x14ac:dyDescent="0.25">
      <c r="A2310" s="2">
        <v>0.44669300000000001</v>
      </c>
      <c r="B2310" s="3">
        <v>2.9954149999999999</v>
      </c>
      <c r="C2310" s="3">
        <v>17.426976</v>
      </c>
    </row>
    <row r="2311" spans="1:3" x14ac:dyDescent="0.25">
      <c r="A2311" s="2">
        <v>0.44689299999999998</v>
      </c>
      <c r="B2311" s="3">
        <v>2.99499</v>
      </c>
      <c r="C2311" s="3">
        <v>17.424029000000001</v>
      </c>
    </row>
    <row r="2312" spans="1:3" x14ac:dyDescent="0.25">
      <c r="A2312" s="2">
        <v>0.44709300000000002</v>
      </c>
      <c r="B2312" s="3">
        <v>2.9945650000000001</v>
      </c>
      <c r="C2312" s="3">
        <v>17.421068999999999</v>
      </c>
    </row>
    <row r="2313" spans="1:3" x14ac:dyDescent="0.25">
      <c r="A2313" s="2">
        <v>0.447293</v>
      </c>
      <c r="B2313" s="3">
        <v>2.9941409999999999</v>
      </c>
      <c r="C2313" s="3">
        <v>17.418095999999998</v>
      </c>
    </row>
    <row r="2314" spans="1:3" x14ac:dyDescent="0.25">
      <c r="A2314" s="2">
        <v>0.44749299999999997</v>
      </c>
      <c r="B2314" s="3">
        <v>2.9937170000000002</v>
      </c>
      <c r="C2314" s="3">
        <v>17.415111</v>
      </c>
    </row>
    <row r="2315" spans="1:3" x14ac:dyDescent="0.25">
      <c r="A2315" s="2">
        <v>0.44769300000000001</v>
      </c>
      <c r="B2315" s="3">
        <v>2.9932940000000001</v>
      </c>
      <c r="C2315" s="3">
        <v>17.412113999999999</v>
      </c>
    </row>
    <row r="2316" spans="1:3" x14ac:dyDescent="0.25">
      <c r="A2316" s="2">
        <v>0.44789299999999999</v>
      </c>
      <c r="B2316" s="3">
        <v>2.9928710000000001</v>
      </c>
      <c r="C2316" s="3">
        <v>17.409103000000002</v>
      </c>
    </row>
    <row r="2317" spans="1:3" x14ac:dyDescent="0.25">
      <c r="A2317" s="2">
        <v>0.44809300000000002</v>
      </c>
      <c r="B2317" s="3">
        <v>2.9924490000000001</v>
      </c>
      <c r="C2317" s="3">
        <v>17.406079999999999</v>
      </c>
    </row>
    <row r="2318" spans="1:3" x14ac:dyDescent="0.25">
      <c r="A2318" s="2">
        <v>0.448293</v>
      </c>
      <c r="B2318" s="3">
        <v>2.9920270000000002</v>
      </c>
      <c r="C2318" s="3">
        <v>17.403044999999999</v>
      </c>
    </row>
    <row r="2319" spans="1:3" x14ac:dyDescent="0.25">
      <c r="A2319" s="2">
        <v>0.44849299999999998</v>
      </c>
      <c r="B2319" s="3">
        <v>2.991606</v>
      </c>
      <c r="C2319" s="3">
        <v>17.399996000000002</v>
      </c>
    </row>
    <row r="2320" spans="1:3" x14ac:dyDescent="0.25">
      <c r="A2320" s="2">
        <v>0.44869300000000001</v>
      </c>
      <c r="B2320" s="3">
        <v>2.9911859999999999</v>
      </c>
      <c r="C2320" s="3">
        <v>17.396934999999999</v>
      </c>
    </row>
    <row r="2321" spans="1:3" x14ac:dyDescent="0.25">
      <c r="A2321" s="2">
        <v>0.44889299999999999</v>
      </c>
      <c r="B2321" s="3">
        <v>2.9907659999999998</v>
      </c>
      <c r="C2321" s="3">
        <v>17.393861999999999</v>
      </c>
    </row>
    <row r="2322" spans="1:3" x14ac:dyDescent="0.25">
      <c r="A2322" s="2">
        <v>0.44909300000000002</v>
      </c>
      <c r="B2322" s="3">
        <v>2.9903460000000002</v>
      </c>
      <c r="C2322" s="3">
        <v>17.390775999999999</v>
      </c>
    </row>
    <row r="2323" spans="1:3" x14ac:dyDescent="0.25">
      <c r="A2323" s="2">
        <v>0.449293</v>
      </c>
      <c r="B2323" s="3">
        <v>2.9899269999999998</v>
      </c>
      <c r="C2323" s="3">
        <v>17.387678000000001</v>
      </c>
    </row>
    <row r="2324" spans="1:3" x14ac:dyDescent="0.25">
      <c r="A2324" s="2">
        <v>0.44949299999999998</v>
      </c>
      <c r="B2324" s="3">
        <v>2.989509</v>
      </c>
      <c r="C2324" s="3">
        <v>17.384567000000001</v>
      </c>
    </row>
    <row r="2325" spans="1:3" x14ac:dyDescent="0.25">
      <c r="A2325" s="2">
        <v>0.44969300000000001</v>
      </c>
      <c r="B2325" s="3">
        <v>2.9890910000000002</v>
      </c>
      <c r="C2325" s="3">
        <v>17.381443000000001</v>
      </c>
    </row>
    <row r="2326" spans="1:3" x14ac:dyDescent="0.25">
      <c r="A2326" s="2">
        <v>0.44989299999999999</v>
      </c>
      <c r="B2326" s="3">
        <v>2.9886740000000001</v>
      </c>
      <c r="C2326" s="3">
        <v>17.378307</v>
      </c>
    </row>
    <row r="2327" spans="1:3" x14ac:dyDescent="0.25">
      <c r="A2327" s="2">
        <v>0.45009300000000002</v>
      </c>
      <c r="B2327" s="3">
        <v>2.9882569999999999</v>
      </c>
      <c r="C2327" s="3">
        <v>17.375159</v>
      </c>
    </row>
    <row r="2328" spans="1:3" x14ac:dyDescent="0.25">
      <c r="A2328" s="2">
        <v>0.450293</v>
      </c>
      <c r="B2328" s="3">
        <v>2.987841</v>
      </c>
      <c r="C2328" s="3">
        <v>17.371998000000001</v>
      </c>
    </row>
    <row r="2329" spans="1:3" x14ac:dyDescent="0.25">
      <c r="A2329" s="2">
        <v>0.45049299999999998</v>
      </c>
      <c r="B2329" s="3">
        <v>2.987425</v>
      </c>
      <c r="C2329" s="3">
        <v>17.368824</v>
      </c>
    </row>
    <row r="2330" spans="1:3" x14ac:dyDescent="0.25">
      <c r="A2330" s="2">
        <v>0.45069300000000001</v>
      </c>
      <c r="B2330" s="3">
        <v>2.9870100000000002</v>
      </c>
      <c r="C2330" s="3">
        <v>17.365639000000002</v>
      </c>
    </row>
    <row r="2331" spans="1:3" x14ac:dyDescent="0.25">
      <c r="A2331" s="2">
        <v>0.45089299999999999</v>
      </c>
      <c r="B2331" s="3">
        <v>2.9865949999999999</v>
      </c>
      <c r="C2331" s="3">
        <v>17.362439999999999</v>
      </c>
    </row>
    <row r="2332" spans="1:3" x14ac:dyDescent="0.25">
      <c r="A2332" s="2">
        <v>0.45109300000000002</v>
      </c>
      <c r="B2332" s="3">
        <v>2.9861810000000002</v>
      </c>
      <c r="C2332" s="3">
        <v>17.35923</v>
      </c>
    </row>
    <row r="2333" spans="1:3" x14ac:dyDescent="0.25">
      <c r="A2333" s="2">
        <v>0.451293</v>
      </c>
      <c r="B2333" s="3">
        <v>2.9857670000000001</v>
      </c>
      <c r="C2333" s="3">
        <v>17.356007000000002</v>
      </c>
    </row>
    <row r="2334" spans="1:3" x14ac:dyDescent="0.25">
      <c r="A2334" s="2">
        <v>0.45149299999999998</v>
      </c>
      <c r="B2334" s="3">
        <v>2.9853540000000001</v>
      </c>
      <c r="C2334" s="3">
        <v>17.352771000000001</v>
      </c>
    </row>
    <row r="2335" spans="1:3" x14ac:dyDescent="0.25">
      <c r="A2335" s="2">
        <v>0.45169300000000001</v>
      </c>
      <c r="B2335" s="3">
        <v>2.9849410000000001</v>
      </c>
      <c r="C2335" s="3">
        <v>17.349523000000001</v>
      </c>
    </row>
    <row r="2336" spans="1:3" x14ac:dyDescent="0.25">
      <c r="A2336" s="2">
        <v>0.45189299999999999</v>
      </c>
      <c r="B2336" s="3">
        <v>2.9845290000000002</v>
      </c>
      <c r="C2336" s="3">
        <v>17.346263</v>
      </c>
    </row>
    <row r="2337" spans="1:3" x14ac:dyDescent="0.25">
      <c r="A2337" s="2">
        <v>0.45209300000000002</v>
      </c>
      <c r="B2337" s="3">
        <v>2.984118</v>
      </c>
      <c r="C2337" s="3">
        <v>17.342991000000001</v>
      </c>
    </row>
    <row r="2338" spans="1:3" x14ac:dyDescent="0.25">
      <c r="A2338" s="2">
        <v>0.452293</v>
      </c>
      <c r="B2338" s="3">
        <v>2.9837060000000002</v>
      </c>
      <c r="C2338" s="3">
        <v>17.339706</v>
      </c>
    </row>
    <row r="2339" spans="1:3" x14ac:dyDescent="0.25">
      <c r="A2339" s="2">
        <v>0.45249299999999998</v>
      </c>
      <c r="B2339" s="3">
        <v>2.9832960000000002</v>
      </c>
      <c r="C2339" s="3">
        <v>17.336407999999999</v>
      </c>
    </row>
    <row r="2340" spans="1:3" x14ac:dyDescent="0.25">
      <c r="A2340" s="2">
        <v>0.45269300000000001</v>
      </c>
      <c r="B2340" s="3">
        <v>2.9828860000000001</v>
      </c>
      <c r="C2340" s="3">
        <v>17.333099000000001</v>
      </c>
    </row>
    <row r="2341" spans="1:3" x14ac:dyDescent="0.25">
      <c r="A2341" s="2">
        <v>0.45289299999999999</v>
      </c>
      <c r="B2341" s="3">
        <v>2.9824769999999998</v>
      </c>
      <c r="C2341" s="3">
        <v>17.329777</v>
      </c>
    </row>
    <row r="2342" spans="1:3" x14ac:dyDescent="0.25">
      <c r="A2342" s="2">
        <v>0.45309300000000002</v>
      </c>
      <c r="B2342" s="3">
        <v>2.9820679999999999</v>
      </c>
      <c r="C2342" s="3">
        <v>17.326443000000001</v>
      </c>
    </row>
    <row r="2343" spans="1:3" x14ac:dyDescent="0.25">
      <c r="A2343" s="2">
        <v>0.453293</v>
      </c>
      <c r="B2343" s="3">
        <v>2.9816590000000001</v>
      </c>
      <c r="C2343" s="3">
        <v>17.323097000000001</v>
      </c>
    </row>
    <row r="2344" spans="1:3" x14ac:dyDescent="0.25">
      <c r="A2344" s="2">
        <v>0.45349299999999998</v>
      </c>
      <c r="B2344" s="3">
        <v>2.9812509999999999</v>
      </c>
      <c r="C2344" s="3">
        <v>17.319738000000001</v>
      </c>
    </row>
    <row r="2345" spans="1:3" x14ac:dyDescent="0.25">
      <c r="A2345" s="2">
        <v>0.45369300000000001</v>
      </c>
      <c r="B2345" s="3">
        <v>2.9808439999999998</v>
      </c>
      <c r="C2345" s="3">
        <v>17.316368000000001</v>
      </c>
    </row>
    <row r="2346" spans="1:3" x14ac:dyDescent="0.25">
      <c r="A2346" s="2">
        <v>0.45389299999999999</v>
      </c>
      <c r="B2346" s="3">
        <v>2.9804369999999998</v>
      </c>
      <c r="C2346" s="3">
        <v>17.312985000000001</v>
      </c>
    </row>
    <row r="2347" spans="1:3" x14ac:dyDescent="0.25">
      <c r="A2347" s="2">
        <v>0.45409300000000002</v>
      </c>
      <c r="B2347" s="3">
        <v>2.9800309999999999</v>
      </c>
      <c r="C2347" s="3">
        <v>17.309588999999999</v>
      </c>
    </row>
    <row r="2348" spans="1:3" x14ac:dyDescent="0.25">
      <c r="A2348" s="2">
        <v>0.454293</v>
      </c>
      <c r="B2348" s="3">
        <v>2.979625</v>
      </c>
      <c r="C2348" s="3">
        <v>17.306182</v>
      </c>
    </row>
    <row r="2349" spans="1:3" x14ac:dyDescent="0.25">
      <c r="A2349" s="2">
        <v>0.45449299999999998</v>
      </c>
      <c r="B2349" s="3">
        <v>2.9792200000000002</v>
      </c>
      <c r="C2349" s="3">
        <v>17.302762999999999</v>
      </c>
    </row>
    <row r="2350" spans="1:3" x14ac:dyDescent="0.25">
      <c r="A2350" s="2">
        <v>0.45469300000000001</v>
      </c>
      <c r="B2350" s="3">
        <v>2.978815</v>
      </c>
      <c r="C2350" s="3">
        <v>17.299330999999999</v>
      </c>
    </row>
    <row r="2351" spans="1:3" x14ac:dyDescent="0.25">
      <c r="A2351" s="2">
        <v>0.45489299999999999</v>
      </c>
      <c r="B2351" s="3">
        <v>2.9784109999999999</v>
      </c>
      <c r="C2351" s="3">
        <v>17.295887</v>
      </c>
    </row>
    <row r="2352" spans="1:3" x14ac:dyDescent="0.25">
      <c r="A2352" s="2">
        <v>0.45509300000000003</v>
      </c>
      <c r="B2352" s="3">
        <v>2.9780069999999998</v>
      </c>
      <c r="C2352" s="3">
        <v>17.292431000000001</v>
      </c>
    </row>
    <row r="2353" spans="1:3" x14ac:dyDescent="0.25">
      <c r="A2353" s="2">
        <v>0.455293</v>
      </c>
      <c r="B2353" s="3">
        <v>2.9776039999999999</v>
      </c>
      <c r="C2353" s="3">
        <v>17.288962999999999</v>
      </c>
    </row>
    <row r="2354" spans="1:3" x14ac:dyDescent="0.25">
      <c r="A2354" s="2">
        <v>0.45549299999999998</v>
      </c>
      <c r="B2354" s="3">
        <v>2.977201</v>
      </c>
      <c r="C2354" s="3">
        <v>17.285482999999999</v>
      </c>
    </row>
    <row r="2355" spans="1:3" x14ac:dyDescent="0.25">
      <c r="A2355" s="2">
        <v>0.45569300000000001</v>
      </c>
      <c r="B2355" s="3">
        <v>2.9767990000000002</v>
      </c>
      <c r="C2355" s="3">
        <v>17.281991000000001</v>
      </c>
    </row>
    <row r="2356" spans="1:3" x14ac:dyDescent="0.25">
      <c r="A2356" s="2">
        <v>0.45589299999999999</v>
      </c>
      <c r="B2356" s="3">
        <v>2.976397</v>
      </c>
      <c r="C2356" s="3">
        <v>17.278486999999998</v>
      </c>
    </row>
    <row r="2357" spans="1:3" x14ac:dyDescent="0.25">
      <c r="A2357" s="2">
        <v>0.45609300000000003</v>
      </c>
      <c r="B2357" s="3">
        <v>2.9759959999999999</v>
      </c>
      <c r="C2357" s="3">
        <v>17.27497</v>
      </c>
    </row>
    <row r="2358" spans="1:3" x14ac:dyDescent="0.25">
      <c r="A2358" s="2">
        <v>0.456293</v>
      </c>
      <c r="B2358" s="3">
        <v>2.9755959999999999</v>
      </c>
      <c r="C2358" s="3">
        <v>17.271442</v>
      </c>
    </row>
    <row r="2359" spans="1:3" x14ac:dyDescent="0.25">
      <c r="A2359" s="2">
        <v>0.45649299999999998</v>
      </c>
      <c r="B2359" s="3">
        <v>2.975196</v>
      </c>
      <c r="C2359" s="3">
        <v>17.267901999999999</v>
      </c>
    </row>
    <row r="2360" spans="1:3" x14ac:dyDescent="0.25">
      <c r="A2360" s="2">
        <v>0.45669300000000002</v>
      </c>
      <c r="B2360" s="3">
        <v>2.974796</v>
      </c>
      <c r="C2360" s="3">
        <v>17.264348999999999</v>
      </c>
    </row>
    <row r="2361" spans="1:3" x14ac:dyDescent="0.25">
      <c r="A2361" s="2">
        <v>0.45689299999999999</v>
      </c>
      <c r="B2361" s="3">
        <v>2.9743970000000002</v>
      </c>
      <c r="C2361" s="3">
        <v>17.260784999999998</v>
      </c>
    </row>
    <row r="2362" spans="1:3" x14ac:dyDescent="0.25">
      <c r="A2362" s="2">
        <v>0.45709300000000003</v>
      </c>
      <c r="B2362" s="3">
        <v>2.9739979999999999</v>
      </c>
      <c r="C2362" s="3">
        <v>17.257209</v>
      </c>
    </row>
    <row r="2363" spans="1:3" x14ac:dyDescent="0.25">
      <c r="A2363" s="2">
        <v>0.45729300000000001</v>
      </c>
      <c r="B2363" s="3">
        <v>2.9735999999999998</v>
      </c>
      <c r="C2363" s="3">
        <v>17.253620000000002</v>
      </c>
    </row>
    <row r="2364" spans="1:3" x14ac:dyDescent="0.25">
      <c r="A2364" s="2">
        <v>0.45749299999999998</v>
      </c>
      <c r="B2364" s="3">
        <v>2.9732029999999998</v>
      </c>
      <c r="C2364" s="3">
        <v>17.250019999999999</v>
      </c>
    </row>
    <row r="2365" spans="1:3" x14ac:dyDescent="0.25">
      <c r="A2365" s="2">
        <v>0.45769300000000002</v>
      </c>
      <c r="B2365" s="3">
        <v>2.9728059999999998</v>
      </c>
      <c r="C2365" s="3">
        <v>17.246407999999999</v>
      </c>
    </row>
    <row r="2366" spans="1:3" x14ac:dyDescent="0.25">
      <c r="A2366" s="2">
        <v>0.45789299999999999</v>
      </c>
      <c r="B2366" s="3">
        <v>2.9724089999999999</v>
      </c>
      <c r="C2366" s="3">
        <v>17.242784</v>
      </c>
    </row>
    <row r="2367" spans="1:3" x14ac:dyDescent="0.25">
      <c r="A2367" s="2">
        <v>0.45809299999999997</v>
      </c>
      <c r="B2367" s="3">
        <v>2.9720140000000002</v>
      </c>
      <c r="C2367" s="3">
        <v>17.239148</v>
      </c>
    </row>
    <row r="2368" spans="1:3" x14ac:dyDescent="0.25">
      <c r="A2368" s="2">
        <v>0.45829300000000001</v>
      </c>
      <c r="B2368" s="3">
        <v>2.9716179999999999</v>
      </c>
      <c r="C2368" s="3">
        <v>17.235499999999998</v>
      </c>
    </row>
    <row r="2369" spans="1:3" x14ac:dyDescent="0.25">
      <c r="A2369" s="2">
        <v>0.45849299999999998</v>
      </c>
      <c r="B2369" s="3">
        <v>2.9712230000000002</v>
      </c>
      <c r="C2369" s="3">
        <v>17.231839999999998</v>
      </c>
    </row>
    <row r="2370" spans="1:3" x14ac:dyDescent="0.25">
      <c r="A2370" s="2">
        <v>0.45869300000000002</v>
      </c>
      <c r="B2370" s="3">
        <v>2.9708290000000002</v>
      </c>
      <c r="C2370" s="3">
        <v>17.228169000000001</v>
      </c>
    </row>
    <row r="2371" spans="1:3" x14ac:dyDescent="0.25">
      <c r="A2371" s="2">
        <v>0.458893</v>
      </c>
      <c r="B2371" s="3">
        <v>2.9704350000000002</v>
      </c>
      <c r="C2371" s="3">
        <v>17.224485999999999</v>
      </c>
    </row>
    <row r="2372" spans="1:3" x14ac:dyDescent="0.25">
      <c r="A2372" s="2">
        <v>0.45909299999999997</v>
      </c>
      <c r="B2372" s="3">
        <v>2.9700410000000002</v>
      </c>
      <c r="C2372" s="3">
        <v>17.220790000000001</v>
      </c>
    </row>
    <row r="2373" spans="1:3" x14ac:dyDescent="0.25">
      <c r="A2373" s="2">
        <v>0.45929300000000001</v>
      </c>
      <c r="B2373" s="3">
        <v>2.969649</v>
      </c>
      <c r="C2373" s="3">
        <v>17.217082999999999</v>
      </c>
    </row>
    <row r="2374" spans="1:3" x14ac:dyDescent="0.25">
      <c r="A2374" s="2">
        <v>0.45949299999999998</v>
      </c>
      <c r="B2374" s="3">
        <v>2.9692560000000001</v>
      </c>
      <c r="C2374" s="3">
        <v>17.213365</v>
      </c>
    </row>
    <row r="2375" spans="1:3" x14ac:dyDescent="0.25">
      <c r="A2375" s="2">
        <v>0.45969300000000002</v>
      </c>
      <c r="B2375" s="3">
        <v>2.9688639999999999</v>
      </c>
      <c r="C2375" s="3">
        <v>17.209634000000001</v>
      </c>
    </row>
    <row r="2376" spans="1:3" x14ac:dyDescent="0.25">
      <c r="A2376" s="2">
        <v>0.459893</v>
      </c>
      <c r="B2376" s="3">
        <v>2.9684729999999999</v>
      </c>
      <c r="C2376" s="3">
        <v>17.205891999999999</v>
      </c>
    </row>
    <row r="2377" spans="1:3" x14ac:dyDescent="0.25">
      <c r="A2377" s="2">
        <v>0.46009299999999997</v>
      </c>
      <c r="B2377" s="3">
        <v>2.9680819999999999</v>
      </c>
      <c r="C2377" s="3">
        <v>17.202138000000001</v>
      </c>
    </row>
    <row r="2378" spans="1:3" x14ac:dyDescent="0.25">
      <c r="A2378" s="2">
        <v>0.46029300000000001</v>
      </c>
      <c r="B2378" s="3">
        <v>2.967692</v>
      </c>
      <c r="C2378" s="3">
        <v>17.198371999999999</v>
      </c>
    </row>
    <row r="2379" spans="1:3" x14ac:dyDescent="0.25">
      <c r="A2379" s="2">
        <v>0.46049299999999999</v>
      </c>
      <c r="B2379" s="3">
        <v>2.9673020000000001</v>
      </c>
      <c r="C2379" s="3">
        <v>17.194595</v>
      </c>
    </row>
    <row r="2380" spans="1:3" x14ac:dyDescent="0.25">
      <c r="A2380" s="2">
        <v>0.46069300000000002</v>
      </c>
      <c r="B2380" s="3">
        <v>2.9669129999999999</v>
      </c>
      <c r="C2380" s="3">
        <v>17.190805000000001</v>
      </c>
    </row>
    <row r="2381" spans="1:3" x14ac:dyDescent="0.25">
      <c r="A2381" s="2">
        <v>0.460893</v>
      </c>
      <c r="B2381" s="3">
        <v>2.9665240000000002</v>
      </c>
      <c r="C2381" s="3">
        <v>17.187004999999999</v>
      </c>
    </row>
    <row r="2382" spans="1:3" x14ac:dyDescent="0.25">
      <c r="A2382" s="2">
        <v>0.46109299999999998</v>
      </c>
      <c r="B2382" s="3">
        <v>2.9661360000000001</v>
      </c>
      <c r="C2382" s="3">
        <v>17.183191999999998</v>
      </c>
    </row>
    <row r="2383" spans="1:3" x14ac:dyDescent="0.25">
      <c r="A2383" s="2">
        <v>0.46129300000000001</v>
      </c>
      <c r="B2383" s="3">
        <v>2.9657480000000001</v>
      </c>
      <c r="C2383" s="3">
        <v>17.179368</v>
      </c>
    </row>
    <row r="2384" spans="1:3" x14ac:dyDescent="0.25">
      <c r="A2384" s="2">
        <v>0.46149299999999999</v>
      </c>
      <c r="B2384" s="3">
        <v>2.9653610000000001</v>
      </c>
      <c r="C2384" s="3">
        <v>17.175532</v>
      </c>
    </row>
    <row r="2385" spans="1:3" x14ac:dyDescent="0.25">
      <c r="A2385" s="2">
        <v>0.46169300000000002</v>
      </c>
      <c r="B2385" s="3">
        <v>2.9649740000000002</v>
      </c>
      <c r="C2385" s="3">
        <v>17.171685</v>
      </c>
    </row>
    <row r="2386" spans="1:3" x14ac:dyDescent="0.25">
      <c r="A2386" s="2">
        <v>0.461893</v>
      </c>
      <c r="B2386" s="3">
        <v>2.964588</v>
      </c>
      <c r="C2386" s="3">
        <v>17.167826000000002</v>
      </c>
    </row>
    <row r="2387" spans="1:3" x14ac:dyDescent="0.25">
      <c r="A2387" s="2">
        <v>0.46209299999999998</v>
      </c>
      <c r="B2387" s="3">
        <v>2.9642019999999998</v>
      </c>
      <c r="C2387" s="3">
        <v>17.163955999999999</v>
      </c>
    </row>
    <row r="2388" spans="1:3" x14ac:dyDescent="0.25">
      <c r="A2388" s="2">
        <v>0.46229300000000001</v>
      </c>
      <c r="B2388" s="3">
        <v>2.9638170000000001</v>
      </c>
      <c r="C2388" s="3">
        <v>17.160074000000002</v>
      </c>
    </row>
    <row r="2389" spans="1:3" x14ac:dyDescent="0.25">
      <c r="A2389" s="2">
        <v>0.46249299999999999</v>
      </c>
      <c r="B2389" s="3">
        <v>2.9634320000000001</v>
      </c>
      <c r="C2389" s="3">
        <v>17.156179999999999</v>
      </c>
    </row>
    <row r="2390" spans="1:3" x14ac:dyDescent="0.25">
      <c r="A2390" s="2">
        <v>0.46269300000000002</v>
      </c>
      <c r="B2390" s="3">
        <v>2.9630480000000001</v>
      </c>
      <c r="C2390" s="3">
        <v>17.152274999999999</v>
      </c>
    </row>
    <row r="2391" spans="1:3" x14ac:dyDescent="0.25">
      <c r="A2391" s="2">
        <v>0.462893</v>
      </c>
      <c r="B2391" s="3">
        <v>2.9626640000000002</v>
      </c>
      <c r="C2391" s="3">
        <v>17.148358000000002</v>
      </c>
    </row>
    <row r="2392" spans="1:3" x14ac:dyDescent="0.25">
      <c r="A2392" s="2">
        <v>0.46309299999999998</v>
      </c>
      <c r="B2392" s="3">
        <v>2.9622809999999999</v>
      </c>
      <c r="C2392" s="3">
        <v>17.14443</v>
      </c>
    </row>
    <row r="2393" spans="1:3" x14ac:dyDescent="0.25">
      <c r="A2393" s="2">
        <v>0.46329300000000001</v>
      </c>
      <c r="B2393" s="3">
        <v>2.9618980000000001</v>
      </c>
      <c r="C2393" s="3">
        <v>17.140491000000001</v>
      </c>
    </row>
    <row r="2394" spans="1:3" x14ac:dyDescent="0.25">
      <c r="A2394" s="2">
        <v>0.46349299999999999</v>
      </c>
      <c r="B2394" s="3">
        <v>2.961516</v>
      </c>
      <c r="C2394" s="3">
        <v>17.136538999999999</v>
      </c>
    </row>
    <row r="2395" spans="1:3" x14ac:dyDescent="0.25">
      <c r="A2395" s="2">
        <v>0.46369300000000002</v>
      </c>
      <c r="B2395" s="3">
        <v>2.9611350000000001</v>
      </c>
      <c r="C2395" s="3">
        <v>17.132577000000001</v>
      </c>
    </row>
    <row r="2396" spans="1:3" x14ac:dyDescent="0.25">
      <c r="A2396" s="2">
        <v>0.463893</v>
      </c>
      <c r="B2396" s="3">
        <v>2.960753</v>
      </c>
      <c r="C2396" s="3">
        <v>17.128602999999998</v>
      </c>
    </row>
    <row r="2397" spans="1:3" x14ac:dyDescent="0.25">
      <c r="A2397" s="2">
        <v>0.46409299999999998</v>
      </c>
      <c r="B2397" s="3">
        <v>2.9603730000000001</v>
      </c>
      <c r="C2397" s="3">
        <v>17.124618000000002</v>
      </c>
    </row>
    <row r="2398" spans="1:3" x14ac:dyDescent="0.25">
      <c r="A2398" s="2">
        <v>0.46429300000000001</v>
      </c>
      <c r="B2398" s="3">
        <v>2.9599929999999999</v>
      </c>
      <c r="C2398" s="3">
        <v>17.120621</v>
      </c>
    </row>
    <row r="2399" spans="1:3" x14ac:dyDescent="0.25">
      <c r="A2399" s="2">
        <v>0.46449299999999999</v>
      </c>
      <c r="B2399" s="3">
        <v>2.959613</v>
      </c>
      <c r="C2399" s="3">
        <v>17.116613000000001</v>
      </c>
    </row>
    <row r="2400" spans="1:3" x14ac:dyDescent="0.25">
      <c r="A2400" s="2">
        <v>0.46469300000000002</v>
      </c>
      <c r="B2400" s="3">
        <v>2.9592339999999999</v>
      </c>
      <c r="C2400" s="3">
        <v>17.112593</v>
      </c>
    </row>
    <row r="2401" spans="1:3" x14ac:dyDescent="0.25">
      <c r="A2401" s="2">
        <v>0.464893</v>
      </c>
      <c r="B2401" s="3">
        <v>2.9588549999999998</v>
      </c>
      <c r="C2401" s="3">
        <v>17.108563</v>
      </c>
    </row>
    <row r="2402" spans="1:3" x14ac:dyDescent="0.25">
      <c r="A2402" s="2">
        <v>0.46509299999999998</v>
      </c>
      <c r="B2402" s="3">
        <v>2.9584769999999998</v>
      </c>
      <c r="C2402" s="3">
        <v>17.104520000000001</v>
      </c>
    </row>
    <row r="2403" spans="1:3" x14ac:dyDescent="0.25">
      <c r="A2403" s="2">
        <v>0.46529300000000001</v>
      </c>
      <c r="B2403" s="3">
        <v>2.9580989999999998</v>
      </c>
      <c r="C2403" s="3">
        <v>17.100466999999998</v>
      </c>
    </row>
    <row r="2404" spans="1:3" x14ac:dyDescent="0.25">
      <c r="A2404" s="2">
        <v>0.46549299999999999</v>
      </c>
      <c r="B2404" s="3">
        <v>2.957722</v>
      </c>
      <c r="C2404" s="3">
        <v>17.096402000000001</v>
      </c>
    </row>
    <row r="2405" spans="1:3" x14ac:dyDescent="0.25">
      <c r="A2405" s="2">
        <v>0.46569300000000002</v>
      </c>
      <c r="B2405" s="3">
        <v>2.9573459999999998</v>
      </c>
      <c r="C2405" s="3">
        <v>17.092326</v>
      </c>
    </row>
    <row r="2406" spans="1:3" x14ac:dyDescent="0.25">
      <c r="A2406" s="2">
        <v>0.465893</v>
      </c>
      <c r="B2406" s="3">
        <v>2.956969</v>
      </c>
      <c r="C2406" s="3">
        <v>17.088239000000002</v>
      </c>
    </row>
    <row r="2407" spans="1:3" x14ac:dyDescent="0.25">
      <c r="A2407" s="2">
        <v>0.46609299999999998</v>
      </c>
      <c r="B2407" s="3">
        <v>2.9565939999999999</v>
      </c>
      <c r="C2407" s="3">
        <v>17.084140000000001</v>
      </c>
    </row>
    <row r="2408" spans="1:3" x14ac:dyDescent="0.25">
      <c r="A2408" s="2">
        <v>0.46629300000000001</v>
      </c>
      <c r="B2408" s="3">
        <v>2.9562189999999999</v>
      </c>
      <c r="C2408" s="3">
        <v>17.080031000000002</v>
      </c>
    </row>
    <row r="2409" spans="1:3" x14ac:dyDescent="0.25">
      <c r="A2409" s="2">
        <v>0.46649299999999999</v>
      </c>
      <c r="B2409" s="3">
        <v>2.9558439999999999</v>
      </c>
      <c r="C2409" s="3">
        <v>17.07591</v>
      </c>
    </row>
    <row r="2410" spans="1:3" x14ac:dyDescent="0.25">
      <c r="A2410" s="2">
        <v>0.46669300000000002</v>
      </c>
      <c r="B2410" s="3">
        <v>2.95547</v>
      </c>
      <c r="C2410" s="3">
        <v>17.071777000000001</v>
      </c>
    </row>
    <row r="2411" spans="1:3" x14ac:dyDescent="0.25">
      <c r="A2411" s="2">
        <v>0.466893</v>
      </c>
      <c r="B2411" s="3">
        <v>2.9550960000000002</v>
      </c>
      <c r="C2411" s="3">
        <v>17.067634000000002</v>
      </c>
    </row>
    <row r="2412" spans="1:3" x14ac:dyDescent="0.25">
      <c r="A2412" s="2">
        <v>0.46709299999999998</v>
      </c>
      <c r="B2412" s="3">
        <v>2.954723</v>
      </c>
      <c r="C2412" s="3">
        <v>17.063479999999998</v>
      </c>
    </row>
    <row r="2413" spans="1:3" x14ac:dyDescent="0.25">
      <c r="A2413" s="2">
        <v>0.46729300000000001</v>
      </c>
      <c r="B2413" s="3">
        <v>2.9543499999999998</v>
      </c>
      <c r="C2413" s="3">
        <v>17.059314000000001</v>
      </c>
    </row>
    <row r="2414" spans="1:3" x14ac:dyDescent="0.25">
      <c r="A2414" s="2">
        <v>0.46749299999999999</v>
      </c>
      <c r="B2414" s="3">
        <v>2.9539780000000002</v>
      </c>
      <c r="C2414" s="3">
        <v>17.055136999999998</v>
      </c>
    </row>
    <row r="2415" spans="1:3" x14ac:dyDescent="0.25">
      <c r="A2415" s="2">
        <v>0.46769300000000003</v>
      </c>
      <c r="B2415" s="3">
        <v>2.9536069999999999</v>
      </c>
      <c r="C2415" s="3">
        <v>17.050948999999999</v>
      </c>
    </row>
    <row r="2416" spans="1:3" x14ac:dyDescent="0.25">
      <c r="A2416" s="2">
        <v>0.467893</v>
      </c>
      <c r="B2416" s="3">
        <v>2.953236</v>
      </c>
      <c r="C2416" s="3">
        <v>17.046749999999999</v>
      </c>
    </row>
    <row r="2417" spans="1:3" x14ac:dyDescent="0.25">
      <c r="A2417" s="2">
        <v>0.46809299999999998</v>
      </c>
      <c r="B2417" s="3">
        <v>2.9528650000000001</v>
      </c>
      <c r="C2417" s="3">
        <v>17.042539999999999</v>
      </c>
    </row>
    <row r="2418" spans="1:3" x14ac:dyDescent="0.25">
      <c r="A2418" s="2">
        <v>0.46829300000000001</v>
      </c>
      <c r="B2418" s="3">
        <v>2.9524949999999999</v>
      </c>
      <c r="C2418" s="3">
        <v>17.038319000000001</v>
      </c>
    </row>
    <row r="2419" spans="1:3" x14ac:dyDescent="0.25">
      <c r="A2419" s="2">
        <v>0.46849299999999999</v>
      </c>
      <c r="B2419" s="3">
        <v>2.9521250000000001</v>
      </c>
      <c r="C2419" s="3">
        <v>17.034087</v>
      </c>
    </row>
    <row r="2420" spans="1:3" x14ac:dyDescent="0.25">
      <c r="A2420" s="2">
        <v>0.46869300000000003</v>
      </c>
      <c r="B2420" s="3">
        <v>2.951756</v>
      </c>
      <c r="C2420" s="3">
        <v>17.029844000000001</v>
      </c>
    </row>
    <row r="2421" spans="1:3" x14ac:dyDescent="0.25">
      <c r="A2421" s="2">
        <v>0.468893</v>
      </c>
      <c r="B2421" s="3">
        <v>2.951387</v>
      </c>
      <c r="C2421" s="3">
        <v>17.025590000000001</v>
      </c>
    </row>
    <row r="2422" spans="1:3" x14ac:dyDescent="0.25">
      <c r="A2422" s="2">
        <v>0.46909299999999998</v>
      </c>
      <c r="B2422" s="3">
        <v>2.9510190000000001</v>
      </c>
      <c r="C2422" s="3">
        <v>17.021325000000001</v>
      </c>
    </row>
    <row r="2423" spans="1:3" x14ac:dyDescent="0.25">
      <c r="A2423" s="2">
        <v>0.46929300000000002</v>
      </c>
      <c r="B2423" s="3">
        <v>2.9506510000000001</v>
      </c>
      <c r="C2423" s="3">
        <v>17.017049</v>
      </c>
    </row>
    <row r="2424" spans="1:3" x14ac:dyDescent="0.25">
      <c r="A2424" s="2">
        <v>0.46949299999999999</v>
      </c>
      <c r="B2424" s="3">
        <v>2.9502839999999999</v>
      </c>
      <c r="C2424" s="3">
        <v>17.012761999999999</v>
      </c>
    </row>
    <row r="2425" spans="1:3" x14ac:dyDescent="0.25">
      <c r="A2425" s="2">
        <v>0.46969300000000003</v>
      </c>
      <c r="B2425" s="3">
        <v>2.9499179999999998</v>
      </c>
      <c r="C2425" s="3">
        <v>17.008464</v>
      </c>
    </row>
    <row r="2426" spans="1:3" x14ac:dyDescent="0.25">
      <c r="A2426" s="2">
        <v>0.46989300000000001</v>
      </c>
      <c r="B2426" s="3">
        <v>2.949551</v>
      </c>
      <c r="C2426" s="3">
        <v>17.004155000000001</v>
      </c>
    </row>
    <row r="2427" spans="1:3" x14ac:dyDescent="0.25">
      <c r="A2427" s="2">
        <v>0.47009299999999998</v>
      </c>
      <c r="B2427" s="3">
        <v>2.9491860000000001</v>
      </c>
      <c r="C2427" s="3">
        <v>16.999835000000001</v>
      </c>
    </row>
    <row r="2428" spans="1:3" x14ac:dyDescent="0.25">
      <c r="A2428" s="2">
        <v>0.47029300000000002</v>
      </c>
      <c r="B2428" s="3">
        <v>2.9488210000000001</v>
      </c>
      <c r="C2428" s="3">
        <v>16.995504</v>
      </c>
    </row>
    <row r="2429" spans="1:3" x14ac:dyDescent="0.25">
      <c r="A2429" s="2">
        <v>0.47049299999999999</v>
      </c>
      <c r="B2429" s="3">
        <v>2.9484560000000002</v>
      </c>
      <c r="C2429" s="3">
        <v>16.991163</v>
      </c>
    </row>
    <row r="2430" spans="1:3" x14ac:dyDescent="0.25">
      <c r="A2430" s="2">
        <v>0.47069299999999997</v>
      </c>
      <c r="B2430" s="3">
        <v>2.9480919999999999</v>
      </c>
      <c r="C2430" s="3">
        <v>16.986810999999999</v>
      </c>
    </row>
    <row r="2431" spans="1:3" x14ac:dyDescent="0.25">
      <c r="A2431" s="2">
        <v>0.47089300000000001</v>
      </c>
      <c r="B2431" s="3">
        <v>2.9477280000000001</v>
      </c>
      <c r="C2431" s="3">
        <v>16.982447000000001</v>
      </c>
    </row>
    <row r="2432" spans="1:3" x14ac:dyDescent="0.25">
      <c r="A2432" s="2">
        <v>0.47109299999999998</v>
      </c>
      <c r="B2432" s="3">
        <v>2.947365</v>
      </c>
      <c r="C2432" s="3">
        <v>16.978072999999998</v>
      </c>
    </row>
    <row r="2433" spans="1:3" x14ac:dyDescent="0.25">
      <c r="A2433" s="2">
        <v>0.47129300000000002</v>
      </c>
      <c r="B2433" s="3">
        <v>2.9470019999999999</v>
      </c>
      <c r="C2433" s="3">
        <v>16.973689</v>
      </c>
    </row>
    <row r="2434" spans="1:3" x14ac:dyDescent="0.25">
      <c r="A2434" s="2">
        <v>0.471493</v>
      </c>
      <c r="B2434" s="3">
        <v>2.9466399999999999</v>
      </c>
      <c r="C2434" s="3">
        <v>16.969293</v>
      </c>
    </row>
    <row r="2435" spans="1:3" x14ac:dyDescent="0.25">
      <c r="A2435" s="2">
        <v>0.47169299999999997</v>
      </c>
      <c r="B2435" s="3">
        <v>2.946278</v>
      </c>
      <c r="C2435" s="3">
        <v>16.964887000000001</v>
      </c>
    </row>
    <row r="2436" spans="1:3" x14ac:dyDescent="0.25">
      <c r="A2436" s="2">
        <v>0.47189300000000001</v>
      </c>
      <c r="B2436" s="3">
        <v>2.9459170000000001</v>
      </c>
      <c r="C2436" s="3">
        <v>16.960470000000001</v>
      </c>
    </row>
    <row r="2437" spans="1:3" x14ac:dyDescent="0.25">
      <c r="A2437" s="2">
        <v>0.47209299999999998</v>
      </c>
      <c r="B2437" s="3">
        <v>2.9455559999999998</v>
      </c>
      <c r="C2437" s="3">
        <v>16.956042</v>
      </c>
    </row>
    <row r="2438" spans="1:3" x14ac:dyDescent="0.25">
      <c r="A2438" s="2">
        <v>0.47229300000000002</v>
      </c>
      <c r="B2438" s="3">
        <v>2.9451960000000001</v>
      </c>
      <c r="C2438" s="3">
        <v>16.951602999999999</v>
      </c>
    </row>
    <row r="2439" spans="1:3" x14ac:dyDescent="0.25">
      <c r="A2439" s="2">
        <v>0.472493</v>
      </c>
      <c r="B2439" s="3">
        <v>2.944836</v>
      </c>
      <c r="C2439" s="3">
        <v>16.947154000000001</v>
      </c>
    </row>
    <row r="2440" spans="1:3" x14ac:dyDescent="0.25">
      <c r="A2440" s="2">
        <v>0.47269299999999997</v>
      </c>
      <c r="B2440" s="3">
        <v>2.944477</v>
      </c>
      <c r="C2440" s="3">
        <v>16.942693999999999</v>
      </c>
    </row>
    <row r="2441" spans="1:3" x14ac:dyDescent="0.25">
      <c r="A2441" s="2">
        <v>0.47289300000000001</v>
      </c>
      <c r="B2441" s="3">
        <v>2.944118</v>
      </c>
      <c r="C2441" s="3">
        <v>16.938224000000002</v>
      </c>
    </row>
    <row r="2442" spans="1:3" x14ac:dyDescent="0.25">
      <c r="A2442" s="2">
        <v>0.47309299999999999</v>
      </c>
      <c r="B2442" s="3">
        <v>2.9437600000000002</v>
      </c>
      <c r="C2442" s="3">
        <v>16.933743</v>
      </c>
    </row>
    <row r="2443" spans="1:3" x14ac:dyDescent="0.25">
      <c r="A2443" s="2">
        <v>0.47329300000000002</v>
      </c>
      <c r="B2443" s="3">
        <v>2.9434019999999999</v>
      </c>
      <c r="C2443" s="3">
        <v>16.929251000000001</v>
      </c>
    </row>
    <row r="2444" spans="1:3" x14ac:dyDescent="0.25">
      <c r="A2444" s="2">
        <v>0.473493</v>
      </c>
      <c r="B2444" s="3">
        <v>2.9430450000000001</v>
      </c>
      <c r="C2444" s="3">
        <v>16.924748999999998</v>
      </c>
    </row>
    <row r="2445" spans="1:3" x14ac:dyDescent="0.25">
      <c r="A2445" s="2">
        <v>0.47369299999999998</v>
      </c>
      <c r="B2445" s="3">
        <v>2.942688</v>
      </c>
      <c r="C2445" s="3">
        <v>16.920235999999999</v>
      </c>
    </row>
    <row r="2446" spans="1:3" x14ac:dyDescent="0.25">
      <c r="A2446" s="2">
        <v>0.47389300000000001</v>
      </c>
      <c r="B2446" s="3">
        <v>2.9423309999999998</v>
      </c>
      <c r="C2446" s="3">
        <v>16.915711999999999</v>
      </c>
    </row>
    <row r="2447" spans="1:3" x14ac:dyDescent="0.25">
      <c r="A2447" s="2">
        <v>0.47409299999999999</v>
      </c>
      <c r="B2447" s="3">
        <v>2.9419759999999999</v>
      </c>
      <c r="C2447" s="3">
        <v>16.911178</v>
      </c>
    </row>
    <row r="2448" spans="1:3" x14ac:dyDescent="0.25">
      <c r="A2448" s="2">
        <v>0.47429300000000002</v>
      </c>
      <c r="B2448" s="3">
        <v>2.9416199999999999</v>
      </c>
      <c r="C2448" s="3">
        <v>16.906634</v>
      </c>
    </row>
    <row r="2449" spans="1:3" x14ac:dyDescent="0.25">
      <c r="A2449" s="2">
        <v>0.474493</v>
      </c>
      <c r="B2449" s="3">
        <v>2.941265</v>
      </c>
      <c r="C2449" s="3">
        <v>16.902079000000001</v>
      </c>
    </row>
    <row r="2450" spans="1:3" x14ac:dyDescent="0.25">
      <c r="A2450" s="2">
        <v>0.47469299999999998</v>
      </c>
      <c r="B2450" s="3">
        <v>2.9409109999999998</v>
      </c>
      <c r="C2450" s="3">
        <v>16.897513</v>
      </c>
    </row>
    <row r="2451" spans="1:3" x14ac:dyDescent="0.25">
      <c r="A2451" s="2">
        <v>0.47489300000000001</v>
      </c>
      <c r="B2451" s="3">
        <v>2.9405570000000001</v>
      </c>
      <c r="C2451" s="3">
        <v>16.892937</v>
      </c>
    </row>
    <row r="2452" spans="1:3" x14ac:dyDescent="0.25">
      <c r="A2452" s="2">
        <v>0.47509299999999999</v>
      </c>
      <c r="B2452" s="3">
        <v>2.940204</v>
      </c>
      <c r="C2452" s="3">
        <v>16.888351</v>
      </c>
    </row>
    <row r="2453" spans="1:3" x14ac:dyDescent="0.25">
      <c r="A2453" s="2">
        <v>0.47529300000000002</v>
      </c>
      <c r="B2453" s="3">
        <v>2.939851</v>
      </c>
      <c r="C2453" s="3">
        <v>16.883754</v>
      </c>
    </row>
    <row r="2454" spans="1:3" x14ac:dyDescent="0.25">
      <c r="A2454" s="2">
        <v>0.475493</v>
      </c>
      <c r="B2454" s="3">
        <v>2.9394979999999999</v>
      </c>
      <c r="C2454" s="3">
        <v>16.879147</v>
      </c>
    </row>
    <row r="2455" spans="1:3" x14ac:dyDescent="0.25">
      <c r="A2455" s="2">
        <v>0.47569299999999998</v>
      </c>
      <c r="B2455" s="3">
        <v>2.939146</v>
      </c>
      <c r="C2455" s="3">
        <v>16.874528999999999</v>
      </c>
    </row>
    <row r="2456" spans="1:3" x14ac:dyDescent="0.25">
      <c r="A2456" s="2">
        <v>0.47589300000000001</v>
      </c>
      <c r="B2456" s="3">
        <v>2.9387949999999998</v>
      </c>
      <c r="C2456" s="3">
        <v>16.869900999999999</v>
      </c>
    </row>
    <row r="2457" spans="1:3" x14ac:dyDescent="0.25">
      <c r="A2457" s="2">
        <v>0.47609299999999999</v>
      </c>
      <c r="B2457" s="3">
        <v>2.9384440000000001</v>
      </c>
      <c r="C2457" s="3">
        <v>16.865262999999999</v>
      </c>
    </row>
    <row r="2458" spans="1:3" x14ac:dyDescent="0.25">
      <c r="A2458" s="2">
        <v>0.47629300000000002</v>
      </c>
      <c r="B2458" s="3">
        <v>2.9380929999999998</v>
      </c>
      <c r="C2458" s="3">
        <v>16.860614000000002</v>
      </c>
    </row>
    <row r="2459" spans="1:3" x14ac:dyDescent="0.25">
      <c r="A2459" s="2">
        <v>0.476493</v>
      </c>
      <c r="B2459" s="3">
        <v>2.9377430000000002</v>
      </c>
      <c r="C2459" s="3">
        <v>16.855955000000002</v>
      </c>
    </row>
    <row r="2460" spans="1:3" x14ac:dyDescent="0.25">
      <c r="A2460" s="2">
        <v>0.47669299999999998</v>
      </c>
      <c r="B2460" s="3">
        <v>2.9373939999999998</v>
      </c>
      <c r="C2460" s="3">
        <v>16.851285000000001</v>
      </c>
    </row>
    <row r="2461" spans="1:3" x14ac:dyDescent="0.25">
      <c r="A2461" s="2">
        <v>0.47689300000000001</v>
      </c>
      <c r="B2461" s="3">
        <v>2.9370449999999999</v>
      </c>
      <c r="C2461" s="3">
        <v>16.846606000000001</v>
      </c>
    </row>
    <row r="2462" spans="1:3" x14ac:dyDescent="0.25">
      <c r="A2462" s="2">
        <v>0.47709299999999999</v>
      </c>
      <c r="B2462" s="3">
        <v>2.936696</v>
      </c>
      <c r="C2462" s="3">
        <v>16.841916000000001</v>
      </c>
    </row>
    <row r="2463" spans="1:3" x14ac:dyDescent="0.25">
      <c r="A2463" s="2">
        <v>0.47729300000000002</v>
      </c>
      <c r="B2463" s="3">
        <v>2.9363480000000002</v>
      </c>
      <c r="C2463" s="3">
        <v>16.837216000000002</v>
      </c>
    </row>
    <row r="2464" spans="1:3" x14ac:dyDescent="0.25">
      <c r="A2464" s="2">
        <v>0.477493</v>
      </c>
      <c r="B2464" s="3">
        <v>2.9359999999999999</v>
      </c>
      <c r="C2464" s="3">
        <v>16.832505000000001</v>
      </c>
    </row>
    <row r="2465" spans="1:3" x14ac:dyDescent="0.25">
      <c r="A2465" s="2">
        <v>0.47769299999999998</v>
      </c>
      <c r="B2465" s="3">
        <v>2.9356529999999998</v>
      </c>
      <c r="C2465" s="3">
        <v>16.827784000000001</v>
      </c>
    </row>
    <row r="2466" spans="1:3" x14ac:dyDescent="0.25">
      <c r="A2466" s="2">
        <v>0.47789300000000001</v>
      </c>
      <c r="B2466" s="3">
        <v>2.9353069999999999</v>
      </c>
      <c r="C2466" s="3">
        <v>16.823053999999999</v>
      </c>
    </row>
    <row r="2467" spans="1:3" x14ac:dyDescent="0.25">
      <c r="A2467" s="2">
        <v>0.47809299999999999</v>
      </c>
      <c r="B2467" s="3">
        <v>2.9349609999999999</v>
      </c>
      <c r="C2467" s="3">
        <v>16.818313</v>
      </c>
    </row>
    <row r="2468" spans="1:3" x14ac:dyDescent="0.25">
      <c r="A2468" s="2">
        <v>0.47829300000000002</v>
      </c>
      <c r="B2468" s="3">
        <v>2.934615</v>
      </c>
      <c r="C2468" s="3">
        <v>16.813562000000001</v>
      </c>
    </row>
    <row r="2469" spans="1:3" x14ac:dyDescent="0.25">
      <c r="A2469" s="2">
        <v>0.478493</v>
      </c>
      <c r="B2469" s="3">
        <v>2.9342700000000002</v>
      </c>
      <c r="C2469" s="3">
        <v>16.808800000000002</v>
      </c>
    </row>
    <row r="2470" spans="1:3" x14ac:dyDescent="0.25">
      <c r="A2470" s="2">
        <v>0.47869299999999998</v>
      </c>
      <c r="B2470" s="3">
        <v>2.9339249999999999</v>
      </c>
      <c r="C2470" s="3">
        <v>16.804029</v>
      </c>
    </row>
    <row r="2471" spans="1:3" x14ac:dyDescent="0.25">
      <c r="A2471" s="2">
        <v>0.47889300000000001</v>
      </c>
      <c r="B2471" s="3">
        <v>2.9335810000000002</v>
      </c>
      <c r="C2471" s="3">
        <v>16.799247000000001</v>
      </c>
    </row>
    <row r="2472" spans="1:3" x14ac:dyDescent="0.25">
      <c r="A2472" s="2">
        <v>0.47909299999999999</v>
      </c>
      <c r="B2472" s="3">
        <v>2.9332370000000001</v>
      </c>
      <c r="C2472" s="3">
        <v>16.794456</v>
      </c>
    </row>
    <row r="2473" spans="1:3" x14ac:dyDescent="0.25">
      <c r="A2473" s="2">
        <v>0.47929300000000002</v>
      </c>
      <c r="B2473" s="3">
        <v>2.9328940000000001</v>
      </c>
      <c r="C2473" s="3">
        <v>16.789653999999999</v>
      </c>
    </row>
    <row r="2474" spans="1:3" x14ac:dyDescent="0.25">
      <c r="A2474" s="2">
        <v>0.479493</v>
      </c>
      <c r="B2474" s="3">
        <v>2.9325510000000001</v>
      </c>
      <c r="C2474" s="3">
        <v>16.784842000000001</v>
      </c>
    </row>
    <row r="2475" spans="1:3" x14ac:dyDescent="0.25">
      <c r="A2475" s="2">
        <v>0.47969299999999998</v>
      </c>
      <c r="B2475" s="3">
        <v>2.9322089999999998</v>
      </c>
      <c r="C2475" s="3">
        <v>16.780021000000001</v>
      </c>
    </row>
    <row r="2476" spans="1:3" x14ac:dyDescent="0.25">
      <c r="A2476" s="2">
        <v>0.47989300000000001</v>
      </c>
      <c r="B2476" s="3">
        <v>2.931867</v>
      </c>
      <c r="C2476" s="3">
        <v>16.775189000000001</v>
      </c>
    </row>
    <row r="2477" spans="1:3" x14ac:dyDescent="0.25">
      <c r="A2477" s="2">
        <v>0.48009299999999999</v>
      </c>
      <c r="B2477" s="3">
        <v>2.9315259999999999</v>
      </c>
      <c r="C2477" s="3">
        <v>16.770347000000001</v>
      </c>
    </row>
    <row r="2478" spans="1:3" x14ac:dyDescent="0.25">
      <c r="A2478" s="2">
        <v>0.48029300000000003</v>
      </c>
      <c r="B2478" s="3">
        <v>2.9311850000000002</v>
      </c>
      <c r="C2478" s="3">
        <v>16.765495999999999</v>
      </c>
    </row>
    <row r="2479" spans="1:3" x14ac:dyDescent="0.25">
      <c r="A2479" s="2">
        <v>0.480493</v>
      </c>
      <c r="B2479" s="3">
        <v>2.930844</v>
      </c>
      <c r="C2479" s="3">
        <v>16.760634</v>
      </c>
    </row>
    <row r="2480" spans="1:3" x14ac:dyDescent="0.25">
      <c r="A2480" s="2">
        <v>0.48069299999999998</v>
      </c>
      <c r="B2480" s="3">
        <v>2.930504</v>
      </c>
      <c r="C2480" s="3">
        <v>16.755763000000002</v>
      </c>
    </row>
    <row r="2481" spans="1:3" x14ac:dyDescent="0.25">
      <c r="A2481" s="2">
        <v>0.48089300000000001</v>
      </c>
      <c r="B2481" s="3">
        <v>2.9301650000000001</v>
      </c>
      <c r="C2481" s="3">
        <v>16.750881</v>
      </c>
    </row>
    <row r="2482" spans="1:3" x14ac:dyDescent="0.25">
      <c r="A2482" s="2">
        <v>0.48109299999999999</v>
      </c>
      <c r="B2482" s="3">
        <v>2.9298259999999998</v>
      </c>
      <c r="C2482" s="3">
        <v>16.745989999999999</v>
      </c>
    </row>
    <row r="2483" spans="1:3" x14ac:dyDescent="0.25">
      <c r="A2483" s="2">
        <v>0.48129300000000003</v>
      </c>
      <c r="B2483" s="3">
        <v>2.9294880000000001</v>
      </c>
      <c r="C2483" s="3">
        <v>16.741088000000001</v>
      </c>
    </row>
    <row r="2484" spans="1:3" x14ac:dyDescent="0.25">
      <c r="A2484" s="2">
        <v>0.481493</v>
      </c>
      <c r="B2484" s="3">
        <v>2.9291499999999999</v>
      </c>
      <c r="C2484" s="3">
        <v>16.736177000000001</v>
      </c>
    </row>
    <row r="2485" spans="1:3" x14ac:dyDescent="0.25">
      <c r="A2485" s="2">
        <v>0.48169299999999998</v>
      </c>
      <c r="B2485" s="3">
        <v>2.9288120000000002</v>
      </c>
      <c r="C2485" s="3">
        <v>16.731255999999998</v>
      </c>
    </row>
    <row r="2486" spans="1:3" x14ac:dyDescent="0.25">
      <c r="A2486" s="2">
        <v>0.48189300000000002</v>
      </c>
      <c r="B2486" s="3">
        <v>2.9284750000000002</v>
      </c>
      <c r="C2486" s="3">
        <v>16.726326</v>
      </c>
    </row>
    <row r="2487" spans="1:3" x14ac:dyDescent="0.25">
      <c r="A2487" s="2">
        <v>0.48209299999999999</v>
      </c>
      <c r="B2487" s="3">
        <v>2.9281389999999998</v>
      </c>
      <c r="C2487" s="3">
        <v>16.721385000000001</v>
      </c>
    </row>
    <row r="2488" spans="1:3" x14ac:dyDescent="0.25">
      <c r="A2488" s="2">
        <v>0.48229300000000003</v>
      </c>
      <c r="B2488" s="3">
        <v>2.9278019999999998</v>
      </c>
      <c r="C2488" s="3">
        <v>16.716435000000001</v>
      </c>
    </row>
    <row r="2489" spans="1:3" x14ac:dyDescent="0.25">
      <c r="A2489" s="2">
        <v>0.48249300000000001</v>
      </c>
      <c r="B2489" s="3">
        <v>2.927467</v>
      </c>
      <c r="C2489" s="3">
        <v>16.711475</v>
      </c>
    </row>
    <row r="2490" spans="1:3" x14ac:dyDescent="0.25">
      <c r="A2490" s="2">
        <v>0.48269299999999998</v>
      </c>
      <c r="B2490" s="3">
        <v>2.9271319999999998</v>
      </c>
      <c r="C2490" s="3">
        <v>16.706505</v>
      </c>
    </row>
    <row r="2491" spans="1:3" x14ac:dyDescent="0.25">
      <c r="A2491" s="2">
        <v>0.48289300000000002</v>
      </c>
      <c r="B2491" s="3">
        <v>2.9267970000000001</v>
      </c>
      <c r="C2491" s="3">
        <v>16.701525</v>
      </c>
    </row>
    <row r="2492" spans="1:3" x14ac:dyDescent="0.25">
      <c r="A2492" s="2">
        <v>0.48309299999999999</v>
      </c>
      <c r="B2492" s="3">
        <v>2.926463</v>
      </c>
      <c r="C2492" s="3">
        <v>16.696535999999998</v>
      </c>
    </row>
    <row r="2493" spans="1:3" x14ac:dyDescent="0.25">
      <c r="A2493" s="2">
        <v>0.48329299999999997</v>
      </c>
      <c r="B2493" s="3">
        <v>2.926129</v>
      </c>
      <c r="C2493" s="3">
        <v>16.691537</v>
      </c>
    </row>
    <row r="2494" spans="1:3" x14ac:dyDescent="0.25">
      <c r="A2494" s="2">
        <v>0.48349300000000001</v>
      </c>
      <c r="B2494" s="3">
        <v>2.9257960000000001</v>
      </c>
      <c r="C2494" s="3">
        <v>16.686529</v>
      </c>
    </row>
    <row r="2495" spans="1:3" x14ac:dyDescent="0.25">
      <c r="A2495" s="2">
        <v>0.48369299999999998</v>
      </c>
      <c r="B2495" s="3">
        <v>2.9254630000000001</v>
      </c>
      <c r="C2495" s="3">
        <v>16.681509999999999</v>
      </c>
    </row>
    <row r="2496" spans="1:3" x14ac:dyDescent="0.25">
      <c r="A2496" s="2">
        <v>0.48389300000000002</v>
      </c>
      <c r="B2496" s="3">
        <v>2.9251309999999999</v>
      </c>
      <c r="C2496" s="3">
        <v>16.676483000000001</v>
      </c>
    </row>
    <row r="2497" spans="1:3" x14ac:dyDescent="0.25">
      <c r="A2497" s="2">
        <v>0.484093</v>
      </c>
      <c r="B2497" s="3">
        <v>2.9247990000000001</v>
      </c>
      <c r="C2497" s="3">
        <v>16.671444999999999</v>
      </c>
    </row>
    <row r="2498" spans="1:3" x14ac:dyDescent="0.25">
      <c r="A2498" s="2">
        <v>0.48429299999999997</v>
      </c>
      <c r="B2498" s="3">
        <v>2.9244680000000001</v>
      </c>
      <c r="C2498" s="3">
        <v>16.666398000000001</v>
      </c>
    </row>
    <row r="2499" spans="1:3" x14ac:dyDescent="0.25">
      <c r="A2499" s="2">
        <v>0.48449300000000001</v>
      </c>
      <c r="B2499" s="3">
        <v>2.924137</v>
      </c>
      <c r="C2499" s="3">
        <v>16.661341</v>
      </c>
    </row>
    <row r="2500" spans="1:3" x14ac:dyDescent="0.25">
      <c r="A2500" s="2">
        <v>0.48469299999999998</v>
      </c>
      <c r="B2500" s="3">
        <v>2.923807</v>
      </c>
      <c r="C2500" s="3">
        <v>16.656275000000001</v>
      </c>
    </row>
    <row r="2501" spans="1:3" x14ac:dyDescent="0.25">
      <c r="A2501" s="2">
        <v>0.48489300000000002</v>
      </c>
      <c r="B2501" s="3">
        <v>2.9234770000000001</v>
      </c>
      <c r="C2501" s="3">
        <v>16.651199999999999</v>
      </c>
    </row>
    <row r="2502" spans="1:3" x14ac:dyDescent="0.25">
      <c r="A2502" s="2">
        <v>0.485093</v>
      </c>
      <c r="B2502" s="3">
        <v>2.9231470000000002</v>
      </c>
      <c r="C2502" s="3">
        <v>16.646114000000001</v>
      </c>
    </row>
    <row r="2503" spans="1:3" x14ac:dyDescent="0.25">
      <c r="A2503" s="2">
        <v>0.48529299999999997</v>
      </c>
      <c r="B2503" s="3">
        <v>2.9228179999999999</v>
      </c>
      <c r="C2503" s="3">
        <v>16.641020000000001</v>
      </c>
    </row>
    <row r="2504" spans="1:3" x14ac:dyDescent="0.25">
      <c r="A2504" s="2">
        <v>0.48549300000000001</v>
      </c>
      <c r="B2504" s="3">
        <v>2.9224899999999998</v>
      </c>
      <c r="C2504" s="3">
        <v>16.635915000000001</v>
      </c>
    </row>
    <row r="2505" spans="1:3" x14ac:dyDescent="0.25">
      <c r="A2505" s="2">
        <v>0.48569299999999999</v>
      </c>
      <c r="B2505" s="3">
        <v>2.9221620000000001</v>
      </c>
      <c r="C2505" s="3">
        <v>16.630801999999999</v>
      </c>
    </row>
    <row r="2506" spans="1:3" x14ac:dyDescent="0.25">
      <c r="A2506" s="2">
        <v>0.48589300000000002</v>
      </c>
      <c r="B2506" s="3">
        <v>2.921834</v>
      </c>
      <c r="C2506" s="3">
        <v>16.625679000000002</v>
      </c>
    </row>
    <row r="2507" spans="1:3" x14ac:dyDescent="0.25">
      <c r="A2507" s="2">
        <v>0.486093</v>
      </c>
      <c r="B2507" s="3">
        <v>2.9215070000000001</v>
      </c>
      <c r="C2507" s="3">
        <v>16.620546000000001</v>
      </c>
    </row>
    <row r="2508" spans="1:3" x14ac:dyDescent="0.25">
      <c r="A2508" s="2">
        <v>0.48629299999999998</v>
      </c>
      <c r="B2508" s="3">
        <v>2.9211809999999998</v>
      </c>
      <c r="C2508" s="3">
        <v>16.615404000000002</v>
      </c>
    </row>
    <row r="2509" spans="1:3" x14ac:dyDescent="0.25">
      <c r="A2509" s="2">
        <v>0.48649300000000001</v>
      </c>
      <c r="B2509" s="3">
        <v>2.920855</v>
      </c>
      <c r="C2509" s="3">
        <v>16.610253</v>
      </c>
    </row>
    <row r="2510" spans="1:3" x14ac:dyDescent="0.25">
      <c r="A2510" s="2">
        <v>0.48669299999999999</v>
      </c>
      <c r="B2510" s="3">
        <v>2.9205290000000002</v>
      </c>
      <c r="C2510" s="3">
        <v>16.605093</v>
      </c>
    </row>
    <row r="2511" spans="1:3" x14ac:dyDescent="0.25">
      <c r="A2511" s="2">
        <v>0.48689300000000002</v>
      </c>
      <c r="B2511" s="3">
        <v>2.920204</v>
      </c>
      <c r="C2511" s="3">
        <v>16.599923</v>
      </c>
    </row>
    <row r="2512" spans="1:3" x14ac:dyDescent="0.25">
      <c r="A2512" s="2">
        <v>0.487093</v>
      </c>
      <c r="B2512" s="3">
        <v>2.9198789999999999</v>
      </c>
      <c r="C2512" s="3">
        <v>16.594743000000001</v>
      </c>
    </row>
    <row r="2513" spans="1:3" x14ac:dyDescent="0.25">
      <c r="A2513" s="2">
        <v>0.48729299999999998</v>
      </c>
      <c r="B2513" s="3">
        <v>2.9195549999999999</v>
      </c>
      <c r="C2513" s="3">
        <v>16.589555000000001</v>
      </c>
    </row>
    <row r="2514" spans="1:3" x14ac:dyDescent="0.25">
      <c r="A2514" s="2">
        <v>0.48749300000000001</v>
      </c>
      <c r="B2514" s="3">
        <v>2.9192309999999999</v>
      </c>
      <c r="C2514" s="3">
        <v>16.584357000000001</v>
      </c>
    </row>
    <row r="2515" spans="1:3" x14ac:dyDescent="0.25">
      <c r="A2515" s="2">
        <v>0.48769299999999999</v>
      </c>
      <c r="B2515" s="3">
        <v>2.9189080000000001</v>
      </c>
      <c r="C2515" s="3">
        <v>16.579149999999998</v>
      </c>
    </row>
    <row r="2516" spans="1:3" x14ac:dyDescent="0.25">
      <c r="A2516" s="2">
        <v>0.48789300000000002</v>
      </c>
      <c r="B2516" s="3">
        <v>2.9185850000000002</v>
      </c>
      <c r="C2516" s="3">
        <v>16.573933</v>
      </c>
    </row>
    <row r="2517" spans="1:3" x14ac:dyDescent="0.25">
      <c r="A2517" s="2">
        <v>0.488093</v>
      </c>
      <c r="B2517" s="3">
        <v>2.9182619999999999</v>
      </c>
      <c r="C2517" s="3">
        <v>16.568708000000001</v>
      </c>
    </row>
    <row r="2518" spans="1:3" x14ac:dyDescent="0.25">
      <c r="A2518" s="2">
        <v>0.48829299999999998</v>
      </c>
      <c r="B2518" s="3">
        <v>2.9179409999999999</v>
      </c>
      <c r="C2518" s="3">
        <v>16.563472999999998</v>
      </c>
    </row>
    <row r="2519" spans="1:3" x14ac:dyDescent="0.25">
      <c r="A2519" s="2">
        <v>0.48849300000000001</v>
      </c>
      <c r="B2519" s="3">
        <v>2.9176190000000002</v>
      </c>
      <c r="C2519" s="3">
        <v>16.558229000000001</v>
      </c>
    </row>
    <row r="2520" spans="1:3" x14ac:dyDescent="0.25">
      <c r="A2520" s="2">
        <v>0.48869299999999999</v>
      </c>
      <c r="B2520" s="3">
        <v>2.9172980000000002</v>
      </c>
      <c r="C2520" s="3">
        <v>16.552976000000001</v>
      </c>
    </row>
    <row r="2521" spans="1:3" x14ac:dyDescent="0.25">
      <c r="A2521" s="2">
        <v>0.48889300000000002</v>
      </c>
      <c r="B2521" s="3">
        <v>2.9169779999999998</v>
      </c>
      <c r="C2521" s="3">
        <v>16.547713999999999</v>
      </c>
    </row>
    <row r="2522" spans="1:3" x14ac:dyDescent="0.25">
      <c r="A2522" s="2">
        <v>0.489093</v>
      </c>
      <c r="B2522" s="3">
        <v>2.916658</v>
      </c>
      <c r="C2522" s="3">
        <v>16.542442000000001</v>
      </c>
    </row>
    <row r="2523" spans="1:3" x14ac:dyDescent="0.25">
      <c r="A2523" s="2">
        <v>0.48929299999999998</v>
      </c>
      <c r="B2523" s="3">
        <v>2.9163380000000001</v>
      </c>
      <c r="C2523" s="3">
        <v>16.537161999999999</v>
      </c>
    </row>
    <row r="2524" spans="1:3" x14ac:dyDescent="0.25">
      <c r="A2524" s="2">
        <v>0.48949300000000001</v>
      </c>
      <c r="B2524" s="3">
        <v>2.9160189999999999</v>
      </c>
      <c r="C2524" s="3">
        <v>16.531872</v>
      </c>
    </row>
    <row r="2525" spans="1:3" x14ac:dyDescent="0.25">
      <c r="A2525" s="2">
        <v>0.48969299999999999</v>
      </c>
      <c r="B2525" s="3">
        <v>2.9157000000000002</v>
      </c>
      <c r="C2525" s="3">
        <v>16.526574</v>
      </c>
    </row>
    <row r="2526" spans="1:3" x14ac:dyDescent="0.25">
      <c r="A2526" s="2">
        <v>0.48989300000000002</v>
      </c>
      <c r="B2526" s="3">
        <v>2.9153820000000001</v>
      </c>
      <c r="C2526" s="3">
        <v>16.521266000000001</v>
      </c>
    </row>
    <row r="2527" spans="1:3" x14ac:dyDescent="0.25">
      <c r="A2527" s="2">
        <v>0.490093</v>
      </c>
      <c r="B2527" s="3">
        <v>2.9150640000000001</v>
      </c>
      <c r="C2527" s="3">
        <v>16.515948999999999</v>
      </c>
    </row>
    <row r="2528" spans="1:3" x14ac:dyDescent="0.25">
      <c r="A2528" s="2">
        <v>0.49029299999999998</v>
      </c>
      <c r="B2528" s="3">
        <v>2.9147470000000002</v>
      </c>
      <c r="C2528" s="3">
        <v>16.510624</v>
      </c>
    </row>
    <row r="2529" spans="1:3" x14ac:dyDescent="0.25">
      <c r="A2529" s="2">
        <v>0.49049300000000001</v>
      </c>
      <c r="B2529" s="3">
        <v>2.9144299999999999</v>
      </c>
      <c r="C2529" s="3">
        <v>16.505289000000001</v>
      </c>
    </row>
    <row r="2530" spans="1:3" x14ac:dyDescent="0.25">
      <c r="A2530" s="2">
        <v>0.49069299999999999</v>
      </c>
      <c r="B2530" s="3">
        <v>2.9141140000000001</v>
      </c>
      <c r="C2530" s="3">
        <v>16.499945</v>
      </c>
    </row>
    <row r="2531" spans="1:3" x14ac:dyDescent="0.25">
      <c r="A2531" s="2">
        <v>0.49089300000000002</v>
      </c>
      <c r="B2531" s="3">
        <v>2.9137979999999999</v>
      </c>
      <c r="C2531" s="3">
        <v>16.494592999999998</v>
      </c>
    </row>
    <row r="2532" spans="1:3" x14ac:dyDescent="0.25">
      <c r="A2532" s="2">
        <v>0.491093</v>
      </c>
      <c r="B2532" s="3">
        <v>2.9134829999999998</v>
      </c>
      <c r="C2532" s="3">
        <v>16.489231</v>
      </c>
    </row>
    <row r="2533" spans="1:3" x14ac:dyDescent="0.25">
      <c r="A2533" s="2">
        <v>0.49129299999999998</v>
      </c>
      <c r="B2533" s="3">
        <v>2.9131680000000002</v>
      </c>
      <c r="C2533" s="3">
        <v>16.483861000000001</v>
      </c>
    </row>
    <row r="2534" spans="1:3" x14ac:dyDescent="0.25">
      <c r="A2534" s="2">
        <v>0.49149300000000001</v>
      </c>
      <c r="B2534" s="3">
        <v>2.9128539999999998</v>
      </c>
      <c r="C2534" s="3">
        <v>16.478480999999999</v>
      </c>
    </row>
    <row r="2535" spans="1:3" x14ac:dyDescent="0.25">
      <c r="A2535" s="2">
        <v>0.49169299999999999</v>
      </c>
      <c r="B2535" s="3">
        <v>2.9125399999999999</v>
      </c>
      <c r="C2535" s="3">
        <v>16.473092999999999</v>
      </c>
    </row>
    <row r="2536" spans="1:3" x14ac:dyDescent="0.25">
      <c r="A2536" s="2">
        <v>0.49189300000000002</v>
      </c>
      <c r="B2536" s="3">
        <v>2.912226</v>
      </c>
      <c r="C2536" s="3">
        <v>16.467696</v>
      </c>
    </row>
    <row r="2537" spans="1:3" x14ac:dyDescent="0.25">
      <c r="A2537" s="2">
        <v>0.492093</v>
      </c>
      <c r="B2537" s="3">
        <v>2.9119130000000002</v>
      </c>
      <c r="C2537" s="3">
        <v>16.462289999999999</v>
      </c>
    </row>
    <row r="2538" spans="1:3" x14ac:dyDescent="0.25">
      <c r="A2538" s="2">
        <v>0.49229299999999998</v>
      </c>
      <c r="B2538" s="3">
        <v>2.9116010000000001</v>
      </c>
      <c r="C2538" s="3">
        <v>16.456876000000001</v>
      </c>
    </row>
    <row r="2539" spans="1:3" x14ac:dyDescent="0.25">
      <c r="A2539" s="2">
        <v>0.49249300000000001</v>
      </c>
      <c r="B2539" s="3">
        <v>2.9112879999999999</v>
      </c>
      <c r="C2539" s="3">
        <v>16.451452</v>
      </c>
    </row>
    <row r="2540" spans="1:3" x14ac:dyDescent="0.25">
      <c r="A2540" s="2">
        <v>0.49269299999999999</v>
      </c>
      <c r="B2540" s="3">
        <v>2.9109769999999999</v>
      </c>
      <c r="C2540" s="3">
        <v>16.446020000000001</v>
      </c>
    </row>
    <row r="2541" spans="1:3" x14ac:dyDescent="0.25">
      <c r="A2541" s="2">
        <v>0.49289300000000003</v>
      </c>
      <c r="B2541" s="3">
        <v>2.910666</v>
      </c>
      <c r="C2541" s="3">
        <v>16.440579</v>
      </c>
    </row>
    <row r="2542" spans="1:3" x14ac:dyDescent="0.25">
      <c r="A2542" s="2">
        <v>0.493093</v>
      </c>
      <c r="B2542" s="3">
        <v>2.910355</v>
      </c>
      <c r="C2542" s="3">
        <v>16.435129</v>
      </c>
    </row>
    <row r="2543" spans="1:3" x14ac:dyDescent="0.25">
      <c r="A2543" s="2">
        <v>0.49329299999999998</v>
      </c>
      <c r="B2543" s="3">
        <v>2.9100450000000002</v>
      </c>
      <c r="C2543" s="3">
        <v>16.429670999999999</v>
      </c>
    </row>
    <row r="2544" spans="1:3" x14ac:dyDescent="0.25">
      <c r="A2544" s="2">
        <v>0.49349300000000001</v>
      </c>
      <c r="B2544" s="3">
        <v>2.909735</v>
      </c>
      <c r="C2544" s="3">
        <v>16.424204</v>
      </c>
    </row>
    <row r="2545" spans="1:3" x14ac:dyDescent="0.25">
      <c r="A2545" s="2">
        <v>0.49369299999999999</v>
      </c>
      <c r="B2545" s="3">
        <v>2.9094259999999998</v>
      </c>
      <c r="C2545" s="3">
        <v>16.418728000000002</v>
      </c>
    </row>
    <row r="2546" spans="1:3" x14ac:dyDescent="0.25">
      <c r="A2546" s="2">
        <v>0.49389300000000003</v>
      </c>
      <c r="B2546" s="3">
        <v>2.9091170000000002</v>
      </c>
      <c r="C2546" s="3">
        <v>16.413243999999999</v>
      </c>
    </row>
    <row r="2547" spans="1:3" x14ac:dyDescent="0.25">
      <c r="A2547" s="2">
        <v>0.494093</v>
      </c>
      <c r="B2547" s="3">
        <v>2.9088080000000001</v>
      </c>
      <c r="C2547" s="3">
        <v>16.40775</v>
      </c>
    </row>
    <row r="2548" spans="1:3" x14ac:dyDescent="0.25">
      <c r="A2548" s="2">
        <v>0.49429299999999998</v>
      </c>
      <c r="B2548" s="3">
        <v>2.9085000000000001</v>
      </c>
      <c r="C2548" s="3">
        <v>16.402249000000001</v>
      </c>
    </row>
    <row r="2549" spans="1:3" x14ac:dyDescent="0.25">
      <c r="A2549" s="2">
        <v>0.49449300000000002</v>
      </c>
      <c r="B2549" s="3">
        <v>2.9081929999999998</v>
      </c>
      <c r="C2549" s="3">
        <v>16.396739</v>
      </c>
    </row>
    <row r="2550" spans="1:3" x14ac:dyDescent="0.25">
      <c r="A2550" s="2">
        <v>0.49469299999999999</v>
      </c>
      <c r="B2550" s="3">
        <v>2.907886</v>
      </c>
      <c r="C2550" s="3">
        <v>16.391220000000001</v>
      </c>
    </row>
    <row r="2551" spans="1:3" x14ac:dyDescent="0.25">
      <c r="A2551" s="2">
        <v>0.49489300000000003</v>
      </c>
      <c r="B2551" s="3">
        <v>2.9075790000000001</v>
      </c>
      <c r="C2551" s="3">
        <v>16.385691999999999</v>
      </c>
    </row>
    <row r="2552" spans="1:3" x14ac:dyDescent="0.25">
      <c r="A2552" s="2">
        <v>0.49509300000000001</v>
      </c>
      <c r="B2552" s="3">
        <v>2.907273</v>
      </c>
      <c r="C2552" s="3">
        <v>16.380155999999999</v>
      </c>
    </row>
    <row r="2553" spans="1:3" x14ac:dyDescent="0.25">
      <c r="A2553" s="2">
        <v>0.49529299999999998</v>
      </c>
      <c r="B2553" s="3">
        <v>2.9069669999999999</v>
      </c>
      <c r="C2553" s="3">
        <v>16.374611999999999</v>
      </c>
    </row>
    <row r="2554" spans="1:3" x14ac:dyDescent="0.25">
      <c r="A2554" s="2">
        <v>0.49549300000000002</v>
      </c>
      <c r="B2554" s="3">
        <v>2.9066619999999999</v>
      </c>
      <c r="C2554" s="3">
        <v>16.369059</v>
      </c>
    </row>
    <row r="2555" spans="1:3" x14ac:dyDescent="0.25">
      <c r="A2555" s="2">
        <v>0.49569299999999999</v>
      </c>
      <c r="B2555" s="3">
        <v>2.9063569999999999</v>
      </c>
      <c r="C2555" s="3">
        <v>16.363498</v>
      </c>
    </row>
    <row r="2556" spans="1:3" x14ac:dyDescent="0.25">
      <c r="A2556" s="2">
        <v>0.49589299999999997</v>
      </c>
      <c r="B2556" s="3">
        <v>2.906053</v>
      </c>
      <c r="C2556" s="3">
        <v>16.357928000000001</v>
      </c>
    </row>
    <row r="2557" spans="1:3" x14ac:dyDescent="0.25">
      <c r="A2557" s="2">
        <v>0.49609300000000001</v>
      </c>
      <c r="B2557" s="3">
        <v>2.9057490000000001</v>
      </c>
      <c r="C2557" s="3">
        <v>16.352350000000001</v>
      </c>
    </row>
    <row r="2558" spans="1:3" x14ac:dyDescent="0.25">
      <c r="A2558" s="2">
        <v>0.49629299999999998</v>
      </c>
      <c r="B2558" s="3">
        <v>2.905446</v>
      </c>
      <c r="C2558" s="3">
        <v>16.346762999999999</v>
      </c>
    </row>
    <row r="2559" spans="1:3" x14ac:dyDescent="0.25">
      <c r="A2559" s="2">
        <v>0.49649300000000002</v>
      </c>
      <c r="B2559" s="3">
        <v>2.9051429999999998</v>
      </c>
      <c r="C2559" s="3">
        <v>16.341168</v>
      </c>
    </row>
    <row r="2560" spans="1:3" x14ac:dyDescent="0.25">
      <c r="A2560" s="2">
        <v>0.496693</v>
      </c>
      <c r="B2560" s="3">
        <v>2.9048409999999998</v>
      </c>
      <c r="C2560" s="3">
        <v>16.335564000000002</v>
      </c>
    </row>
    <row r="2561" spans="1:3" x14ac:dyDescent="0.25">
      <c r="A2561" s="2">
        <v>0.49689299999999997</v>
      </c>
      <c r="B2561" s="3">
        <v>2.9045390000000002</v>
      </c>
      <c r="C2561" s="3">
        <v>16.329953</v>
      </c>
    </row>
    <row r="2562" spans="1:3" x14ac:dyDescent="0.25">
      <c r="A2562" s="2">
        <v>0.49709300000000001</v>
      </c>
      <c r="B2562" s="3">
        <v>2.9042370000000002</v>
      </c>
      <c r="C2562" s="3">
        <v>16.324332999999999</v>
      </c>
    </row>
    <row r="2563" spans="1:3" x14ac:dyDescent="0.25">
      <c r="A2563" s="2">
        <v>0.49729299999999999</v>
      </c>
      <c r="B2563" s="3">
        <v>2.9039359999999999</v>
      </c>
      <c r="C2563" s="3">
        <v>16.318704</v>
      </c>
    </row>
    <row r="2564" spans="1:3" x14ac:dyDescent="0.25">
      <c r="A2564" s="2">
        <v>0.49749300000000002</v>
      </c>
      <c r="B2564" s="3">
        <v>2.9036360000000001</v>
      </c>
      <c r="C2564" s="3">
        <v>16.313067</v>
      </c>
    </row>
    <row r="2565" spans="1:3" x14ac:dyDescent="0.25">
      <c r="A2565" s="2">
        <v>0.497693</v>
      </c>
      <c r="B2565" s="3">
        <v>2.9033350000000002</v>
      </c>
      <c r="C2565" s="3">
        <v>16.307421999999999</v>
      </c>
    </row>
    <row r="2566" spans="1:3" x14ac:dyDescent="0.25">
      <c r="A2566" s="2">
        <v>0.49789299999999997</v>
      </c>
      <c r="B2566" s="3">
        <v>2.9030360000000002</v>
      </c>
      <c r="C2566" s="3">
        <v>16.301769</v>
      </c>
    </row>
    <row r="2567" spans="1:3" x14ac:dyDescent="0.25">
      <c r="A2567" s="2">
        <v>0.49809300000000001</v>
      </c>
      <c r="B2567" s="3">
        <v>2.902736</v>
      </c>
      <c r="C2567" s="3">
        <v>16.296108</v>
      </c>
    </row>
    <row r="2568" spans="1:3" x14ac:dyDescent="0.25">
      <c r="A2568" s="2">
        <v>0.49829299999999999</v>
      </c>
      <c r="B2568" s="3">
        <v>2.9024380000000001</v>
      </c>
      <c r="C2568" s="3">
        <v>16.290438000000002</v>
      </c>
    </row>
    <row r="2569" spans="1:3" x14ac:dyDescent="0.25">
      <c r="A2569" s="2">
        <v>0.49849300000000002</v>
      </c>
      <c r="B2569" s="3">
        <v>2.902139</v>
      </c>
      <c r="C2569" s="3">
        <v>16.284759999999999</v>
      </c>
    </row>
    <row r="2570" spans="1:3" x14ac:dyDescent="0.25">
      <c r="A2570" s="2">
        <v>0.498693</v>
      </c>
      <c r="B2570" s="3">
        <v>2.9018419999999998</v>
      </c>
      <c r="C2570" s="3">
        <v>16.279074000000001</v>
      </c>
    </row>
    <row r="2571" spans="1:3" x14ac:dyDescent="0.25">
      <c r="A2571" s="2">
        <v>0.49889299999999998</v>
      </c>
      <c r="B2571" s="3">
        <v>2.9015439999999999</v>
      </c>
      <c r="C2571" s="3">
        <v>16.27338</v>
      </c>
    </row>
    <row r="2572" spans="1:3" x14ac:dyDescent="0.25">
      <c r="A2572" s="2">
        <v>0.49909300000000001</v>
      </c>
      <c r="B2572" s="3">
        <v>2.9012470000000001</v>
      </c>
      <c r="C2572" s="3">
        <v>16.267676999999999</v>
      </c>
    </row>
    <row r="2573" spans="1:3" x14ac:dyDescent="0.25">
      <c r="A2573" s="2">
        <v>0.49929299999999999</v>
      </c>
      <c r="B2573" s="3">
        <v>2.9009510000000001</v>
      </c>
      <c r="C2573" s="3">
        <v>16.261966999999999</v>
      </c>
    </row>
    <row r="2574" spans="1:3" x14ac:dyDescent="0.25">
      <c r="A2574" s="2">
        <v>0.49949300000000002</v>
      </c>
      <c r="B2574" s="3">
        <v>2.900655</v>
      </c>
      <c r="C2574" s="3">
        <v>16.256247999999999</v>
      </c>
    </row>
    <row r="2575" spans="1:3" x14ac:dyDescent="0.25">
      <c r="A2575" s="2">
        <v>0.499693</v>
      </c>
      <c r="B2575" s="3">
        <v>2.9003589999999999</v>
      </c>
      <c r="C2575" s="3">
        <v>16.250522</v>
      </c>
    </row>
    <row r="2576" spans="1:3" x14ac:dyDescent="0.25">
      <c r="A2576" s="2">
        <v>0.49989299999999998</v>
      </c>
      <c r="B2576" s="3">
        <v>2.900064</v>
      </c>
      <c r="C2576" s="3">
        <v>16.244786999999999</v>
      </c>
    </row>
    <row r="2577" spans="1:3" x14ac:dyDescent="0.25">
      <c r="A2577" s="2">
        <v>0.50009300000000001</v>
      </c>
      <c r="B2577" s="3">
        <v>2.899769</v>
      </c>
      <c r="C2577" s="3">
        <v>16.239044</v>
      </c>
    </row>
    <row r="2578" spans="1:3" x14ac:dyDescent="0.25">
      <c r="A2578" s="2">
        <v>0.50029299999999999</v>
      </c>
      <c r="B2578" s="3">
        <v>2.8994749999999998</v>
      </c>
      <c r="C2578" s="3">
        <v>16.233294000000001</v>
      </c>
    </row>
    <row r="2579" spans="1:3" x14ac:dyDescent="0.25">
      <c r="A2579" s="2">
        <v>0.50049299999999997</v>
      </c>
      <c r="B2579" s="3">
        <v>2.899181</v>
      </c>
      <c r="C2579" s="3">
        <v>16.227535</v>
      </c>
    </row>
    <row r="2580" spans="1:3" x14ac:dyDescent="0.25">
      <c r="A2580" s="2">
        <v>0.50069300000000005</v>
      </c>
      <c r="B2580" s="3">
        <v>2.8988879999999999</v>
      </c>
      <c r="C2580" s="3">
        <v>16.221768000000001</v>
      </c>
    </row>
    <row r="2581" spans="1:3" x14ac:dyDescent="0.25">
      <c r="A2581" s="2">
        <v>0.50089300000000003</v>
      </c>
      <c r="B2581" s="3">
        <v>2.8985949999999998</v>
      </c>
      <c r="C2581" s="3">
        <v>16.215993999999998</v>
      </c>
    </row>
    <row r="2582" spans="1:3" x14ac:dyDescent="0.25">
      <c r="A2582" s="2">
        <v>0.50109300000000001</v>
      </c>
      <c r="B2582" s="3">
        <v>2.8983029999999999</v>
      </c>
      <c r="C2582" s="3">
        <v>16.210211000000001</v>
      </c>
    </row>
    <row r="2583" spans="1:3" x14ac:dyDescent="0.25">
      <c r="A2583" s="2">
        <v>0.50129299999999999</v>
      </c>
      <c r="B2583" s="3">
        <v>2.8980109999999999</v>
      </c>
      <c r="C2583" s="3">
        <v>16.204421</v>
      </c>
    </row>
    <row r="2584" spans="1:3" x14ac:dyDescent="0.25">
      <c r="A2584" s="2">
        <v>0.50149299999999997</v>
      </c>
      <c r="B2584" s="3">
        <v>2.8977189999999999</v>
      </c>
      <c r="C2584" s="3">
        <v>16.198622</v>
      </c>
    </row>
    <row r="2585" spans="1:3" x14ac:dyDescent="0.25">
      <c r="A2585" s="2">
        <v>0.50169299999999994</v>
      </c>
      <c r="B2585" s="3">
        <v>2.8974280000000001</v>
      </c>
      <c r="C2585" s="3">
        <v>16.192816000000001</v>
      </c>
    </row>
    <row r="2586" spans="1:3" x14ac:dyDescent="0.25">
      <c r="A2586" s="2">
        <v>0.50189300000000003</v>
      </c>
      <c r="B2586" s="3">
        <v>2.897138</v>
      </c>
      <c r="C2586" s="3">
        <v>16.187002</v>
      </c>
    </row>
    <row r="2587" spans="1:3" x14ac:dyDescent="0.25">
      <c r="A2587" s="2">
        <v>0.50209300000000001</v>
      </c>
      <c r="B2587" s="3">
        <v>2.8968470000000002</v>
      </c>
      <c r="C2587" s="3">
        <v>16.181180000000001</v>
      </c>
    </row>
    <row r="2588" spans="1:3" x14ac:dyDescent="0.25">
      <c r="A2588" s="2">
        <v>0.50229299999999999</v>
      </c>
      <c r="B2588" s="3">
        <v>2.8965580000000002</v>
      </c>
      <c r="C2588" s="3">
        <v>16.175350999999999</v>
      </c>
    </row>
    <row r="2589" spans="1:3" x14ac:dyDescent="0.25">
      <c r="A2589" s="2">
        <v>0.50249299999999997</v>
      </c>
      <c r="B2589" s="3">
        <v>2.8962690000000002</v>
      </c>
      <c r="C2589" s="3">
        <v>16.169512999999998</v>
      </c>
    </row>
    <row r="2590" spans="1:3" x14ac:dyDescent="0.25">
      <c r="A2590" s="2">
        <v>0.50269299999999995</v>
      </c>
      <c r="B2590" s="3">
        <v>2.8959800000000002</v>
      </c>
      <c r="C2590" s="3">
        <v>16.163668000000001</v>
      </c>
    </row>
    <row r="2591" spans="1:3" x14ac:dyDescent="0.25">
      <c r="A2591" s="2">
        <v>0.50289300000000003</v>
      </c>
      <c r="B2591" s="3">
        <v>2.8956909999999998</v>
      </c>
      <c r="C2591" s="3">
        <v>16.157814999999999</v>
      </c>
    </row>
    <row r="2592" spans="1:3" x14ac:dyDescent="0.25">
      <c r="A2592" s="2">
        <v>0.50309300000000001</v>
      </c>
      <c r="B2592" s="3">
        <v>2.8954040000000001</v>
      </c>
      <c r="C2592" s="3">
        <v>16.151954</v>
      </c>
    </row>
    <row r="2593" spans="1:3" x14ac:dyDescent="0.25">
      <c r="A2593" s="2">
        <v>0.50329299999999999</v>
      </c>
      <c r="B2593" s="3">
        <v>2.8951159999999998</v>
      </c>
      <c r="C2593" s="3">
        <v>16.146086</v>
      </c>
    </row>
    <row r="2594" spans="1:3" x14ac:dyDescent="0.25">
      <c r="A2594" s="2">
        <v>0.50349299999999997</v>
      </c>
      <c r="B2594" s="3">
        <v>2.8948290000000001</v>
      </c>
      <c r="C2594" s="3">
        <v>16.140208999999999</v>
      </c>
    </row>
    <row r="2595" spans="1:3" x14ac:dyDescent="0.25">
      <c r="A2595" s="2">
        <v>0.50369299999999995</v>
      </c>
      <c r="B2595" s="3">
        <v>2.8945430000000001</v>
      </c>
      <c r="C2595" s="3">
        <v>16.134326000000001</v>
      </c>
    </row>
    <row r="2596" spans="1:3" x14ac:dyDescent="0.25">
      <c r="A2596" s="2">
        <v>0.50389300000000004</v>
      </c>
      <c r="B2596" s="3">
        <v>2.8942570000000001</v>
      </c>
      <c r="C2596" s="3">
        <v>16.128433999999999</v>
      </c>
    </row>
    <row r="2597" spans="1:3" x14ac:dyDescent="0.25">
      <c r="A2597" s="2">
        <v>0.50409300000000001</v>
      </c>
      <c r="B2597" s="3">
        <v>2.8939710000000001</v>
      </c>
      <c r="C2597" s="3">
        <v>16.122534999999999</v>
      </c>
    </row>
    <row r="2598" spans="1:3" x14ac:dyDescent="0.25">
      <c r="A2598" s="2">
        <v>0.50429299999999999</v>
      </c>
      <c r="B2598" s="3">
        <v>2.8936860000000002</v>
      </c>
      <c r="C2598" s="3">
        <v>16.116627999999999</v>
      </c>
    </row>
    <row r="2599" spans="1:3" x14ac:dyDescent="0.25">
      <c r="A2599" s="2">
        <v>0.50449299999999997</v>
      </c>
      <c r="B2599" s="3">
        <v>2.8934009999999999</v>
      </c>
      <c r="C2599" s="3">
        <v>16.110714000000002</v>
      </c>
    </row>
    <row r="2600" spans="1:3" x14ac:dyDescent="0.25">
      <c r="A2600" s="2">
        <v>0.50469299999999995</v>
      </c>
      <c r="B2600" s="3">
        <v>2.8931170000000002</v>
      </c>
      <c r="C2600" s="3">
        <v>16.104792</v>
      </c>
    </row>
    <row r="2601" spans="1:3" x14ac:dyDescent="0.25">
      <c r="A2601" s="2">
        <v>0.50489300000000004</v>
      </c>
      <c r="B2601" s="3">
        <v>2.892833</v>
      </c>
      <c r="C2601" s="3">
        <v>16.098863000000001</v>
      </c>
    </row>
    <row r="2602" spans="1:3" x14ac:dyDescent="0.25">
      <c r="A2602" s="2">
        <v>0.50509300000000001</v>
      </c>
      <c r="B2602" s="3">
        <v>2.89255</v>
      </c>
      <c r="C2602" s="3">
        <v>16.092925999999999</v>
      </c>
    </row>
    <row r="2603" spans="1:3" x14ac:dyDescent="0.25">
      <c r="A2603" s="2">
        <v>0.50529299999999999</v>
      </c>
      <c r="B2603" s="3">
        <v>2.8922669999999999</v>
      </c>
      <c r="C2603" s="3">
        <v>16.086981999999999</v>
      </c>
    </row>
    <row r="2604" spans="1:3" x14ac:dyDescent="0.25">
      <c r="A2604" s="2">
        <v>0.50549299999999997</v>
      </c>
      <c r="B2604" s="3">
        <v>2.8919839999999999</v>
      </c>
      <c r="C2604" s="3">
        <v>16.081029999999998</v>
      </c>
    </row>
    <row r="2605" spans="1:3" x14ac:dyDescent="0.25">
      <c r="A2605" s="2">
        <v>0.50569299999999995</v>
      </c>
      <c r="B2605" s="3">
        <v>2.891702</v>
      </c>
      <c r="C2605" s="3">
        <v>16.07507</v>
      </c>
    </row>
    <row r="2606" spans="1:3" x14ac:dyDescent="0.25">
      <c r="A2606" s="2">
        <v>0.50589300000000004</v>
      </c>
      <c r="B2606" s="3">
        <v>2.8914200000000001</v>
      </c>
      <c r="C2606" s="3">
        <v>16.069102999999998</v>
      </c>
    </row>
    <row r="2607" spans="1:3" x14ac:dyDescent="0.25">
      <c r="A2607" s="2">
        <v>0.50609300000000002</v>
      </c>
      <c r="B2607" s="3">
        <v>2.8911389999999999</v>
      </c>
      <c r="C2607" s="3">
        <v>16.063129</v>
      </c>
    </row>
    <row r="2608" spans="1:3" x14ac:dyDescent="0.25">
      <c r="A2608" s="2">
        <v>0.50629299999999999</v>
      </c>
      <c r="B2608" s="3">
        <v>2.8908589999999998</v>
      </c>
      <c r="C2608" s="3">
        <v>16.057147000000001</v>
      </c>
    </row>
    <row r="2609" spans="1:3" x14ac:dyDescent="0.25">
      <c r="A2609" s="2">
        <v>0.50649299999999997</v>
      </c>
      <c r="B2609" s="3">
        <v>2.8905780000000001</v>
      </c>
      <c r="C2609" s="3">
        <v>16.051158000000001</v>
      </c>
    </row>
    <row r="2610" spans="1:3" x14ac:dyDescent="0.25">
      <c r="A2610" s="2">
        <v>0.50669299999999995</v>
      </c>
      <c r="B2610" s="3">
        <v>2.8902990000000002</v>
      </c>
      <c r="C2610" s="3">
        <v>16.045162000000001</v>
      </c>
    </row>
    <row r="2611" spans="1:3" x14ac:dyDescent="0.25">
      <c r="A2611" s="2">
        <v>0.50689300000000004</v>
      </c>
      <c r="B2611" s="3">
        <v>2.8900190000000001</v>
      </c>
      <c r="C2611" s="3">
        <v>16.039158</v>
      </c>
    </row>
    <row r="2612" spans="1:3" x14ac:dyDescent="0.25">
      <c r="A2612" s="2">
        <v>0.50709300000000002</v>
      </c>
      <c r="B2612" s="3">
        <v>2.8897400000000002</v>
      </c>
      <c r="C2612" s="3">
        <v>16.033147</v>
      </c>
    </row>
    <row r="2613" spans="1:3" x14ac:dyDescent="0.25">
      <c r="A2613" s="2">
        <v>0.50729299999999999</v>
      </c>
      <c r="B2613" s="3">
        <v>2.889462</v>
      </c>
      <c r="C2613" s="3">
        <v>16.027128999999999</v>
      </c>
    </row>
    <row r="2614" spans="1:3" x14ac:dyDescent="0.25">
      <c r="A2614" s="2">
        <v>0.50749299999999997</v>
      </c>
      <c r="B2614" s="3">
        <v>2.8891840000000002</v>
      </c>
      <c r="C2614" s="3">
        <v>16.021103</v>
      </c>
    </row>
    <row r="2615" spans="1:3" x14ac:dyDescent="0.25">
      <c r="A2615" s="2">
        <v>0.50769299999999995</v>
      </c>
      <c r="B2615" s="3">
        <v>2.888906</v>
      </c>
      <c r="C2615" s="3">
        <v>16.015070000000001</v>
      </c>
    </row>
    <row r="2616" spans="1:3" x14ac:dyDescent="0.25">
      <c r="A2616" s="2">
        <v>0.50789300000000004</v>
      </c>
      <c r="B2616" s="3">
        <v>2.8886289999999999</v>
      </c>
      <c r="C2616" s="3">
        <v>16.009029999999999</v>
      </c>
    </row>
    <row r="2617" spans="1:3" x14ac:dyDescent="0.25">
      <c r="A2617" s="2">
        <v>0.50809300000000002</v>
      </c>
      <c r="B2617" s="3">
        <v>2.8883529999999999</v>
      </c>
      <c r="C2617" s="3">
        <v>16.002981999999999</v>
      </c>
    </row>
    <row r="2618" spans="1:3" x14ac:dyDescent="0.25">
      <c r="A2618" s="2">
        <v>0.50829299999999999</v>
      </c>
      <c r="B2618" s="3">
        <v>2.8880759999999999</v>
      </c>
      <c r="C2618" s="3">
        <v>15.996928</v>
      </c>
    </row>
    <row r="2619" spans="1:3" x14ac:dyDescent="0.25">
      <c r="A2619" s="2">
        <v>0.50849299999999997</v>
      </c>
      <c r="B2619" s="3">
        <v>2.8878010000000001</v>
      </c>
      <c r="C2619" s="3">
        <v>15.990866</v>
      </c>
    </row>
    <row r="2620" spans="1:3" x14ac:dyDescent="0.25">
      <c r="A2620" s="2">
        <v>0.50869299999999995</v>
      </c>
      <c r="B2620" s="3">
        <v>2.8875250000000001</v>
      </c>
      <c r="C2620" s="3">
        <v>15.984797</v>
      </c>
    </row>
    <row r="2621" spans="1:3" x14ac:dyDescent="0.25">
      <c r="A2621" s="2">
        <v>0.50889300000000004</v>
      </c>
      <c r="B2621" s="3">
        <v>2.8872499999999999</v>
      </c>
      <c r="C2621" s="3">
        <v>15.978721</v>
      </c>
    </row>
    <row r="2622" spans="1:3" x14ac:dyDescent="0.25">
      <c r="A2622" s="2">
        <v>0.50909300000000002</v>
      </c>
      <c r="B2622" s="3">
        <v>2.8869760000000002</v>
      </c>
      <c r="C2622" s="3">
        <v>15.972638</v>
      </c>
    </row>
    <row r="2623" spans="1:3" x14ac:dyDescent="0.25">
      <c r="A2623" s="2">
        <v>0.509293</v>
      </c>
      <c r="B2623" s="3">
        <v>2.8867020000000001</v>
      </c>
      <c r="C2623" s="3">
        <v>15.966547</v>
      </c>
    </row>
    <row r="2624" spans="1:3" x14ac:dyDescent="0.25">
      <c r="A2624" s="2">
        <v>0.50949299999999997</v>
      </c>
      <c r="B2624" s="3">
        <v>2.8864290000000001</v>
      </c>
      <c r="C2624" s="3">
        <v>15.96045</v>
      </c>
    </row>
    <row r="2625" spans="1:3" x14ac:dyDescent="0.25">
      <c r="A2625" s="2">
        <v>0.50969299999999995</v>
      </c>
      <c r="B2625" s="3">
        <v>2.886155</v>
      </c>
      <c r="C2625" s="3">
        <v>15.954345</v>
      </c>
    </row>
    <row r="2626" spans="1:3" x14ac:dyDescent="0.25">
      <c r="A2626" s="2">
        <v>0.50989300000000004</v>
      </c>
      <c r="B2626" s="3">
        <v>2.8858830000000002</v>
      </c>
      <c r="C2626" s="3">
        <v>15.948233999999999</v>
      </c>
    </row>
    <row r="2627" spans="1:3" x14ac:dyDescent="0.25">
      <c r="A2627" s="2">
        <v>0.51009300000000002</v>
      </c>
      <c r="B2627" s="3">
        <v>2.8856109999999999</v>
      </c>
      <c r="C2627" s="3">
        <v>15.942114999999999</v>
      </c>
    </row>
    <row r="2628" spans="1:3" x14ac:dyDescent="0.25">
      <c r="A2628" s="2">
        <v>0.510293</v>
      </c>
      <c r="B2628" s="3">
        <v>2.8853390000000001</v>
      </c>
      <c r="C2628" s="3">
        <v>15.93599</v>
      </c>
    </row>
    <row r="2629" spans="1:3" x14ac:dyDescent="0.25">
      <c r="A2629" s="2">
        <v>0.51049299999999997</v>
      </c>
      <c r="B2629" s="3">
        <v>2.8850669999999998</v>
      </c>
      <c r="C2629" s="3">
        <v>15.929857</v>
      </c>
    </row>
    <row r="2630" spans="1:3" x14ac:dyDescent="0.25">
      <c r="A2630" s="2">
        <v>0.51069299999999995</v>
      </c>
      <c r="B2630" s="3">
        <v>2.8847969999999998</v>
      </c>
      <c r="C2630" s="3">
        <v>15.923717999999999</v>
      </c>
    </row>
    <row r="2631" spans="1:3" x14ac:dyDescent="0.25">
      <c r="A2631" s="2">
        <v>0.51089300000000004</v>
      </c>
      <c r="B2631" s="3">
        <v>2.8845260000000001</v>
      </c>
      <c r="C2631" s="3">
        <v>15.917571000000001</v>
      </c>
    </row>
    <row r="2632" spans="1:3" x14ac:dyDescent="0.25">
      <c r="A2632" s="2">
        <v>0.51109300000000002</v>
      </c>
      <c r="B2632" s="3">
        <v>2.8842560000000002</v>
      </c>
      <c r="C2632" s="3">
        <v>15.911417999999999</v>
      </c>
    </row>
    <row r="2633" spans="1:3" x14ac:dyDescent="0.25">
      <c r="A2633" s="2">
        <v>0.511293</v>
      </c>
      <c r="B2633" s="3">
        <v>2.8839869999999999</v>
      </c>
      <c r="C2633" s="3">
        <v>15.905258</v>
      </c>
    </row>
    <row r="2634" spans="1:3" x14ac:dyDescent="0.25">
      <c r="A2634" s="2">
        <v>0.51149299999999998</v>
      </c>
      <c r="B2634" s="3">
        <v>2.883718</v>
      </c>
      <c r="C2634" s="3">
        <v>15.899089999999999</v>
      </c>
    </row>
    <row r="2635" spans="1:3" x14ac:dyDescent="0.25">
      <c r="A2635" s="2">
        <v>0.51169299999999995</v>
      </c>
      <c r="B2635" s="3">
        <v>2.8834490000000002</v>
      </c>
      <c r="C2635" s="3">
        <v>15.892916</v>
      </c>
    </row>
    <row r="2636" spans="1:3" x14ac:dyDescent="0.25">
      <c r="A2636" s="2">
        <v>0.51189300000000004</v>
      </c>
      <c r="B2636" s="3">
        <v>2.883181</v>
      </c>
      <c r="C2636" s="3">
        <v>15.886736000000001</v>
      </c>
    </row>
    <row r="2637" spans="1:3" x14ac:dyDescent="0.25">
      <c r="A2637" s="2">
        <v>0.51209300000000002</v>
      </c>
      <c r="B2637" s="3">
        <v>2.8829129999999998</v>
      </c>
      <c r="C2637" s="3">
        <v>15.880547999999999</v>
      </c>
    </row>
    <row r="2638" spans="1:3" x14ac:dyDescent="0.25">
      <c r="A2638" s="2">
        <v>0.512293</v>
      </c>
      <c r="B2638" s="3">
        <v>2.8826459999999998</v>
      </c>
      <c r="C2638" s="3">
        <v>15.874352999999999</v>
      </c>
    </row>
    <row r="2639" spans="1:3" x14ac:dyDescent="0.25">
      <c r="A2639" s="2">
        <v>0.51249299999999998</v>
      </c>
      <c r="B2639" s="3">
        <v>2.8823789999999998</v>
      </c>
      <c r="C2639" s="3">
        <v>15.868152</v>
      </c>
    </row>
    <row r="2640" spans="1:3" x14ac:dyDescent="0.25">
      <c r="A2640" s="2">
        <v>0.51269299999999995</v>
      </c>
      <c r="B2640" s="3">
        <v>2.8821119999999998</v>
      </c>
      <c r="C2640" s="3">
        <v>15.861943999999999</v>
      </c>
    </row>
    <row r="2641" spans="1:3" x14ac:dyDescent="0.25">
      <c r="A2641" s="2">
        <v>0.51289300000000004</v>
      </c>
      <c r="B2641" s="3">
        <v>2.8818459999999999</v>
      </c>
      <c r="C2641" s="3">
        <v>15.855729</v>
      </c>
    </row>
    <row r="2642" spans="1:3" x14ac:dyDescent="0.25">
      <c r="A2642" s="2">
        <v>0.51309300000000002</v>
      </c>
      <c r="B2642" s="3">
        <v>2.8815810000000002</v>
      </c>
      <c r="C2642" s="3">
        <v>15.849508</v>
      </c>
    </row>
    <row r="2643" spans="1:3" x14ac:dyDescent="0.25">
      <c r="A2643" s="2">
        <v>0.513293</v>
      </c>
      <c r="B2643" s="3">
        <v>2.881316</v>
      </c>
      <c r="C2643" s="3">
        <v>15.84328</v>
      </c>
    </row>
    <row r="2644" spans="1:3" x14ac:dyDescent="0.25">
      <c r="A2644" s="2">
        <v>0.51349299999999998</v>
      </c>
      <c r="B2644" s="3">
        <v>2.8810509999999998</v>
      </c>
      <c r="C2644" s="3">
        <v>15.837045</v>
      </c>
    </row>
    <row r="2645" spans="1:3" x14ac:dyDescent="0.25">
      <c r="A2645" s="2">
        <v>0.51369299999999996</v>
      </c>
      <c r="B2645" s="3">
        <v>2.8807870000000002</v>
      </c>
      <c r="C2645" s="3">
        <v>15.830803</v>
      </c>
    </row>
    <row r="2646" spans="1:3" x14ac:dyDescent="0.25">
      <c r="A2646" s="2">
        <v>0.51389300000000004</v>
      </c>
      <c r="B2646" s="3">
        <v>2.8805230000000002</v>
      </c>
      <c r="C2646" s="3">
        <v>15.824555</v>
      </c>
    </row>
    <row r="2647" spans="1:3" x14ac:dyDescent="0.25">
      <c r="A2647" s="2">
        <v>0.51409300000000002</v>
      </c>
      <c r="B2647" s="3">
        <v>2.8802590000000001</v>
      </c>
      <c r="C2647" s="3">
        <v>15.818300000000001</v>
      </c>
    </row>
    <row r="2648" spans="1:3" x14ac:dyDescent="0.25">
      <c r="A2648" s="2">
        <v>0.514293</v>
      </c>
      <c r="B2648" s="3">
        <v>2.8799969999999999</v>
      </c>
      <c r="C2648" s="3">
        <v>15.812039</v>
      </c>
    </row>
    <row r="2649" spans="1:3" x14ac:dyDescent="0.25">
      <c r="A2649" s="2">
        <v>0.51449299999999998</v>
      </c>
      <c r="B2649" s="3">
        <v>2.879734</v>
      </c>
      <c r="C2649" s="3">
        <v>15.805771</v>
      </c>
    </row>
    <row r="2650" spans="1:3" x14ac:dyDescent="0.25">
      <c r="A2650" s="2">
        <v>0.51469299999999996</v>
      </c>
      <c r="B2650" s="3">
        <v>2.8794719999999998</v>
      </c>
      <c r="C2650" s="3">
        <v>15.799496</v>
      </c>
    </row>
    <row r="2651" spans="1:3" x14ac:dyDescent="0.25">
      <c r="A2651" s="2">
        <v>0.51489300000000005</v>
      </c>
      <c r="B2651" s="3">
        <v>2.87921</v>
      </c>
      <c r="C2651" s="3">
        <v>15.793215</v>
      </c>
    </row>
    <row r="2652" spans="1:3" x14ac:dyDescent="0.25">
      <c r="A2652" s="2">
        <v>0.51509300000000002</v>
      </c>
      <c r="B2652" s="3">
        <v>2.878949</v>
      </c>
      <c r="C2652" s="3">
        <v>15.786928</v>
      </c>
    </row>
    <row r="2653" spans="1:3" x14ac:dyDescent="0.25">
      <c r="A2653" s="2">
        <v>0.515293</v>
      </c>
      <c r="B2653" s="3">
        <v>2.8786890000000001</v>
      </c>
      <c r="C2653" s="3">
        <v>15.780633999999999</v>
      </c>
    </row>
    <row r="2654" spans="1:3" x14ac:dyDescent="0.25">
      <c r="A2654" s="2">
        <v>0.51549299999999998</v>
      </c>
      <c r="B2654" s="3">
        <v>2.878428</v>
      </c>
      <c r="C2654" s="3">
        <v>15.774333</v>
      </c>
    </row>
    <row r="2655" spans="1:3" x14ac:dyDescent="0.25">
      <c r="A2655" s="2">
        <v>0.51569299999999996</v>
      </c>
      <c r="B2655" s="3">
        <v>2.8781680000000001</v>
      </c>
      <c r="C2655" s="3">
        <v>15.768026000000001</v>
      </c>
    </row>
    <row r="2656" spans="1:3" x14ac:dyDescent="0.25">
      <c r="A2656" s="2">
        <v>0.51589300000000005</v>
      </c>
      <c r="B2656" s="3">
        <v>2.8779089999999998</v>
      </c>
      <c r="C2656" s="3">
        <v>15.761711999999999</v>
      </c>
    </row>
    <row r="2657" spans="1:3" x14ac:dyDescent="0.25">
      <c r="A2657" s="2">
        <v>0.51609300000000002</v>
      </c>
      <c r="B2657" s="3">
        <v>2.87765</v>
      </c>
      <c r="C2657" s="3">
        <v>15.755393</v>
      </c>
    </row>
    <row r="2658" spans="1:3" x14ac:dyDescent="0.25">
      <c r="A2658" s="2">
        <v>0.516293</v>
      </c>
      <c r="B2658" s="3">
        <v>2.8773919999999999</v>
      </c>
      <c r="C2658" s="3">
        <v>15.749065999999999</v>
      </c>
    </row>
    <row r="2659" spans="1:3" x14ac:dyDescent="0.25">
      <c r="A2659" s="2">
        <v>0.51649299999999998</v>
      </c>
      <c r="B2659" s="3">
        <v>2.8771330000000002</v>
      </c>
      <c r="C2659" s="3">
        <v>15.742734</v>
      </c>
    </row>
    <row r="2660" spans="1:3" x14ac:dyDescent="0.25">
      <c r="A2660" s="2">
        <v>0.51669299999999996</v>
      </c>
      <c r="B2660" s="3">
        <v>2.8768760000000002</v>
      </c>
      <c r="C2660" s="3">
        <v>15.736394000000001</v>
      </c>
    </row>
    <row r="2661" spans="1:3" x14ac:dyDescent="0.25">
      <c r="A2661" s="2">
        <v>0.51689300000000005</v>
      </c>
      <c r="B2661" s="3">
        <v>2.8766189999999998</v>
      </c>
      <c r="C2661" s="3">
        <v>15.730048999999999</v>
      </c>
    </row>
    <row r="2662" spans="1:3" x14ac:dyDescent="0.25">
      <c r="A2662" s="2">
        <v>0.51709300000000002</v>
      </c>
      <c r="B2662" s="3">
        <v>2.8763619999999999</v>
      </c>
      <c r="C2662" s="3">
        <v>15.723697</v>
      </c>
    </row>
    <row r="2663" spans="1:3" x14ac:dyDescent="0.25">
      <c r="A2663" s="2">
        <v>0.517293</v>
      </c>
      <c r="B2663" s="3">
        <v>2.8761049999999999</v>
      </c>
      <c r="C2663" s="3">
        <v>15.717339000000001</v>
      </c>
    </row>
    <row r="2664" spans="1:3" x14ac:dyDescent="0.25">
      <c r="A2664" s="2">
        <v>0.51749299999999998</v>
      </c>
      <c r="B2664" s="3">
        <v>2.8758499999999998</v>
      </c>
      <c r="C2664" s="3">
        <v>15.710974999999999</v>
      </c>
    </row>
    <row r="2665" spans="1:3" x14ac:dyDescent="0.25">
      <c r="A2665" s="2">
        <v>0.51769299999999996</v>
      </c>
      <c r="B2665" s="3">
        <v>2.875594</v>
      </c>
      <c r="C2665" s="3">
        <v>15.704605000000001</v>
      </c>
    </row>
    <row r="2666" spans="1:3" x14ac:dyDescent="0.25">
      <c r="A2666" s="2">
        <v>0.51789300000000005</v>
      </c>
      <c r="B2666" s="3">
        <v>2.8753389999999999</v>
      </c>
      <c r="C2666" s="3">
        <v>15.698228</v>
      </c>
    </row>
    <row r="2667" spans="1:3" x14ac:dyDescent="0.25">
      <c r="A2667" s="2">
        <v>0.51809300000000003</v>
      </c>
      <c r="B2667" s="3">
        <v>2.8750849999999999</v>
      </c>
      <c r="C2667" s="3">
        <v>15.691845000000001</v>
      </c>
    </row>
    <row r="2668" spans="1:3" x14ac:dyDescent="0.25">
      <c r="A2668" s="2">
        <v>0.518293</v>
      </c>
      <c r="B2668" s="3">
        <v>2.8748300000000002</v>
      </c>
      <c r="C2668" s="3">
        <v>15.685456</v>
      </c>
    </row>
    <row r="2669" spans="1:3" x14ac:dyDescent="0.25">
      <c r="A2669" s="2">
        <v>0.51849299999999998</v>
      </c>
      <c r="B2669" s="3">
        <v>2.8745769999999999</v>
      </c>
      <c r="C2669" s="3">
        <v>15.67906</v>
      </c>
    </row>
    <row r="2670" spans="1:3" x14ac:dyDescent="0.25">
      <c r="A2670" s="2">
        <v>0.51869299999999996</v>
      </c>
      <c r="B2670" s="3">
        <v>2.874323</v>
      </c>
      <c r="C2670" s="3">
        <v>15.672658999999999</v>
      </c>
    </row>
    <row r="2671" spans="1:3" x14ac:dyDescent="0.25">
      <c r="A2671" s="2">
        <v>0.51889300000000005</v>
      </c>
      <c r="B2671" s="3">
        <v>2.8740709999999998</v>
      </c>
      <c r="C2671" s="3">
        <v>15.666251000000001</v>
      </c>
    </row>
    <row r="2672" spans="1:3" x14ac:dyDescent="0.25">
      <c r="A2672" s="2">
        <v>0.51909300000000003</v>
      </c>
      <c r="B2672" s="3">
        <v>2.873818</v>
      </c>
      <c r="C2672" s="3">
        <v>15.659837</v>
      </c>
    </row>
    <row r="2673" spans="1:3" x14ac:dyDescent="0.25">
      <c r="A2673" s="2">
        <v>0.519293</v>
      </c>
      <c r="B2673" s="3">
        <v>2.8735659999999998</v>
      </c>
      <c r="C2673" s="3">
        <v>15.653416999999999</v>
      </c>
    </row>
    <row r="2674" spans="1:3" x14ac:dyDescent="0.25">
      <c r="A2674" s="2">
        <v>0.51949299999999998</v>
      </c>
      <c r="B2674" s="3">
        <v>2.8733149999999998</v>
      </c>
      <c r="C2674" s="3">
        <v>15.646991</v>
      </c>
    </row>
    <row r="2675" spans="1:3" x14ac:dyDescent="0.25">
      <c r="A2675" s="2">
        <v>0.51969299999999996</v>
      </c>
      <c r="B2675" s="3">
        <v>2.8730639999999998</v>
      </c>
      <c r="C2675" s="3">
        <v>15.640559</v>
      </c>
    </row>
    <row r="2676" spans="1:3" x14ac:dyDescent="0.25">
      <c r="A2676" s="2">
        <v>0.51989300000000005</v>
      </c>
      <c r="B2676" s="3">
        <v>2.8728129999999998</v>
      </c>
      <c r="C2676" s="3">
        <v>15.634121</v>
      </c>
    </row>
    <row r="2677" spans="1:3" x14ac:dyDescent="0.25">
      <c r="A2677" s="2">
        <v>0.52009300000000003</v>
      </c>
      <c r="B2677" s="3">
        <v>2.872563</v>
      </c>
      <c r="C2677" s="3">
        <v>15.627677</v>
      </c>
    </row>
    <row r="2678" spans="1:3" x14ac:dyDescent="0.25">
      <c r="A2678" s="2">
        <v>0.52029300000000001</v>
      </c>
      <c r="B2678" s="3">
        <v>2.8723130000000001</v>
      </c>
      <c r="C2678" s="3">
        <v>15.621226999999999</v>
      </c>
    </row>
    <row r="2679" spans="1:3" x14ac:dyDescent="0.25">
      <c r="A2679" s="2">
        <v>0.52049299999999998</v>
      </c>
      <c r="B2679" s="3">
        <v>2.872064</v>
      </c>
      <c r="C2679" s="3">
        <v>15.614770999999999</v>
      </c>
    </row>
    <row r="2680" spans="1:3" x14ac:dyDescent="0.25">
      <c r="A2680" s="2">
        <v>0.52069299999999996</v>
      </c>
      <c r="B2680" s="3">
        <v>2.8718149999999998</v>
      </c>
      <c r="C2680" s="3">
        <v>15.608309</v>
      </c>
    </row>
    <row r="2681" spans="1:3" x14ac:dyDescent="0.25">
      <c r="A2681" s="2">
        <v>0.52089300000000005</v>
      </c>
      <c r="B2681" s="3">
        <v>2.8715660000000001</v>
      </c>
      <c r="C2681" s="3">
        <v>15.601841</v>
      </c>
    </row>
    <row r="2682" spans="1:3" x14ac:dyDescent="0.25">
      <c r="A2682" s="2">
        <v>0.52109300000000003</v>
      </c>
      <c r="B2682" s="3">
        <v>2.871318</v>
      </c>
      <c r="C2682" s="3">
        <v>15.595367</v>
      </c>
    </row>
    <row r="2683" spans="1:3" x14ac:dyDescent="0.25">
      <c r="A2683" s="2">
        <v>0.52129300000000001</v>
      </c>
      <c r="B2683" s="3">
        <v>2.8710710000000002</v>
      </c>
      <c r="C2683" s="3">
        <v>15.588887</v>
      </c>
    </row>
    <row r="2684" spans="1:3" x14ac:dyDescent="0.25">
      <c r="A2684" s="2">
        <v>0.52149299999999998</v>
      </c>
      <c r="B2684" s="3">
        <v>2.8708230000000001</v>
      </c>
      <c r="C2684" s="3">
        <v>15.582402</v>
      </c>
    </row>
    <row r="2685" spans="1:3" x14ac:dyDescent="0.25">
      <c r="A2685" s="2">
        <v>0.52169299999999996</v>
      </c>
      <c r="B2685" s="3">
        <v>2.8705769999999999</v>
      </c>
      <c r="C2685" s="3">
        <v>15.57591</v>
      </c>
    </row>
    <row r="2686" spans="1:3" x14ac:dyDescent="0.25">
      <c r="A2686" s="2">
        <v>0.52189300000000005</v>
      </c>
      <c r="B2686" s="3">
        <v>2.87033</v>
      </c>
      <c r="C2686" s="3">
        <v>15.569413000000001</v>
      </c>
    </row>
    <row r="2687" spans="1:3" x14ac:dyDescent="0.25">
      <c r="A2687" s="2">
        <v>0.52209300000000003</v>
      </c>
      <c r="B2687" s="3">
        <v>2.8700839999999999</v>
      </c>
      <c r="C2687" s="3">
        <v>15.56291</v>
      </c>
    </row>
    <row r="2688" spans="1:3" x14ac:dyDescent="0.25">
      <c r="A2688" s="2">
        <v>0.52229300000000001</v>
      </c>
      <c r="B2688" s="3">
        <v>2.8698389999999998</v>
      </c>
      <c r="C2688" s="3">
        <v>15.556400999999999</v>
      </c>
    </row>
    <row r="2689" spans="1:3" x14ac:dyDescent="0.25">
      <c r="A2689" s="2">
        <v>0.52249299999999999</v>
      </c>
      <c r="B2689" s="3">
        <v>2.8695940000000002</v>
      </c>
      <c r="C2689" s="3">
        <v>15.549886000000001</v>
      </c>
    </row>
    <row r="2690" spans="1:3" x14ac:dyDescent="0.25">
      <c r="A2690" s="2">
        <v>0.52269299999999996</v>
      </c>
      <c r="B2690" s="3">
        <v>2.8693490000000001</v>
      </c>
      <c r="C2690" s="3">
        <v>15.543365</v>
      </c>
    </row>
    <row r="2691" spans="1:3" x14ac:dyDescent="0.25">
      <c r="A2691" s="2">
        <v>0.52289300000000005</v>
      </c>
      <c r="B2691" s="3">
        <v>2.8691049999999998</v>
      </c>
      <c r="C2691" s="3">
        <v>15.536839000000001</v>
      </c>
    </row>
    <row r="2692" spans="1:3" x14ac:dyDescent="0.25">
      <c r="A2692" s="2">
        <v>0.52309300000000003</v>
      </c>
      <c r="B2692" s="3">
        <v>2.868862</v>
      </c>
      <c r="C2692" s="3">
        <v>15.530307000000001</v>
      </c>
    </row>
    <row r="2693" spans="1:3" x14ac:dyDescent="0.25">
      <c r="A2693" s="2">
        <v>0.52329300000000001</v>
      </c>
      <c r="B2693" s="3">
        <v>2.8686180000000001</v>
      </c>
      <c r="C2693" s="3">
        <v>15.523769</v>
      </c>
    </row>
    <row r="2694" spans="1:3" x14ac:dyDescent="0.25">
      <c r="A2694" s="2">
        <v>0.52349299999999999</v>
      </c>
      <c r="B2694" s="3">
        <v>2.8683749999999999</v>
      </c>
      <c r="C2694" s="3">
        <v>15.517226000000001</v>
      </c>
    </row>
    <row r="2695" spans="1:3" x14ac:dyDescent="0.25">
      <c r="A2695" s="2">
        <v>0.52369299999999996</v>
      </c>
      <c r="B2695" s="3">
        <v>2.8681329999999998</v>
      </c>
      <c r="C2695" s="3">
        <v>15.510676999999999</v>
      </c>
    </row>
    <row r="2696" spans="1:3" x14ac:dyDescent="0.25">
      <c r="A2696" s="2">
        <v>0.52389300000000005</v>
      </c>
      <c r="B2696" s="3">
        <v>2.8678910000000002</v>
      </c>
      <c r="C2696" s="3">
        <v>15.504122000000001</v>
      </c>
    </row>
    <row r="2697" spans="1:3" x14ac:dyDescent="0.25">
      <c r="A2697" s="2">
        <v>0.52409300000000003</v>
      </c>
      <c r="B2697" s="3">
        <v>2.8676499999999998</v>
      </c>
      <c r="C2697" s="3">
        <v>15.497562</v>
      </c>
    </row>
    <row r="2698" spans="1:3" x14ac:dyDescent="0.25">
      <c r="A2698" s="2">
        <v>0.52429300000000001</v>
      </c>
      <c r="B2698" s="3">
        <v>2.8674080000000002</v>
      </c>
      <c r="C2698" s="3">
        <v>15.490996000000001</v>
      </c>
    </row>
    <row r="2699" spans="1:3" x14ac:dyDescent="0.25">
      <c r="A2699" s="2">
        <v>0.52449299999999999</v>
      </c>
      <c r="B2699" s="3">
        <v>2.8671679999999999</v>
      </c>
      <c r="C2699" s="3">
        <v>15.484424000000001</v>
      </c>
    </row>
    <row r="2700" spans="1:3" x14ac:dyDescent="0.25">
      <c r="A2700" s="2">
        <v>0.52469299999999996</v>
      </c>
      <c r="B2700" s="3">
        <v>2.866927</v>
      </c>
      <c r="C2700" s="3">
        <v>15.477847000000001</v>
      </c>
    </row>
    <row r="2701" spans="1:3" x14ac:dyDescent="0.25">
      <c r="A2701" s="2">
        <v>0.52489300000000005</v>
      </c>
      <c r="B2701" s="3">
        <v>2.8666879999999999</v>
      </c>
      <c r="C2701" s="3">
        <v>15.471265000000001</v>
      </c>
    </row>
    <row r="2702" spans="1:3" x14ac:dyDescent="0.25">
      <c r="A2702" s="2">
        <v>0.52509300000000003</v>
      </c>
      <c r="B2702" s="3">
        <v>2.8664480000000001</v>
      </c>
      <c r="C2702" s="3">
        <v>15.464677</v>
      </c>
    </row>
    <row r="2703" spans="1:3" x14ac:dyDescent="0.25">
      <c r="A2703" s="2">
        <v>0.52529300000000001</v>
      </c>
      <c r="B2703" s="3">
        <v>2.866209</v>
      </c>
      <c r="C2703" s="3">
        <v>15.458083</v>
      </c>
    </row>
    <row r="2704" spans="1:3" x14ac:dyDescent="0.25">
      <c r="A2704" s="2">
        <v>0.52549299999999999</v>
      </c>
      <c r="B2704" s="3">
        <v>2.865971</v>
      </c>
      <c r="C2704" s="3">
        <v>15.451484000000001</v>
      </c>
    </row>
    <row r="2705" spans="1:3" x14ac:dyDescent="0.25">
      <c r="A2705" s="2">
        <v>0.52569299999999997</v>
      </c>
      <c r="B2705" s="3">
        <v>2.8657330000000001</v>
      </c>
      <c r="C2705" s="3">
        <v>15.444879</v>
      </c>
    </row>
    <row r="2706" spans="1:3" x14ac:dyDescent="0.25">
      <c r="A2706" s="2">
        <v>0.52589300000000005</v>
      </c>
      <c r="B2706" s="3">
        <v>2.8654950000000001</v>
      </c>
      <c r="C2706" s="3">
        <v>15.438269</v>
      </c>
    </row>
    <row r="2707" spans="1:3" x14ac:dyDescent="0.25">
      <c r="A2707" s="2">
        <v>0.52609300000000003</v>
      </c>
      <c r="B2707" s="3">
        <v>2.8652579999999999</v>
      </c>
      <c r="C2707" s="3">
        <v>15.431654</v>
      </c>
    </row>
    <row r="2708" spans="1:3" x14ac:dyDescent="0.25">
      <c r="A2708" s="2">
        <v>0.52629300000000001</v>
      </c>
      <c r="B2708" s="3">
        <v>2.865021</v>
      </c>
      <c r="C2708" s="3">
        <v>15.425033000000001</v>
      </c>
    </row>
    <row r="2709" spans="1:3" x14ac:dyDescent="0.25">
      <c r="A2709" s="2">
        <v>0.52649299999999999</v>
      </c>
      <c r="B2709" s="3">
        <v>2.8647849999999999</v>
      </c>
      <c r="C2709" s="3">
        <v>15.418407</v>
      </c>
    </row>
    <row r="2710" spans="1:3" x14ac:dyDescent="0.25">
      <c r="A2710" s="2">
        <v>0.52669299999999997</v>
      </c>
      <c r="B2710" s="3">
        <v>2.8645489999999998</v>
      </c>
      <c r="C2710" s="3">
        <v>15.411775</v>
      </c>
    </row>
    <row r="2711" spans="1:3" x14ac:dyDescent="0.25">
      <c r="A2711" s="2">
        <v>0.52689299999999994</v>
      </c>
      <c r="B2711" s="3">
        <v>2.8643130000000001</v>
      </c>
      <c r="C2711" s="3">
        <v>15.405138000000001</v>
      </c>
    </row>
    <row r="2712" spans="1:3" x14ac:dyDescent="0.25">
      <c r="A2712" s="2">
        <v>0.52709300000000003</v>
      </c>
      <c r="B2712" s="3">
        <v>2.8640780000000001</v>
      </c>
      <c r="C2712" s="3">
        <v>15.398496</v>
      </c>
    </row>
    <row r="2713" spans="1:3" x14ac:dyDescent="0.25">
      <c r="A2713" s="2">
        <v>0.52729300000000001</v>
      </c>
      <c r="B2713" s="3">
        <v>2.8638430000000001</v>
      </c>
      <c r="C2713" s="3">
        <v>15.391848</v>
      </c>
    </row>
    <row r="2714" spans="1:3" x14ac:dyDescent="0.25">
      <c r="A2714" s="2">
        <v>0.52749299999999999</v>
      </c>
      <c r="B2714" s="3">
        <v>2.8636089999999998</v>
      </c>
      <c r="C2714" s="3">
        <v>15.385195</v>
      </c>
    </row>
    <row r="2715" spans="1:3" x14ac:dyDescent="0.25">
      <c r="A2715" s="2">
        <v>0.52769299999999997</v>
      </c>
      <c r="B2715" s="3">
        <v>2.863375</v>
      </c>
      <c r="C2715" s="3">
        <v>15.378537</v>
      </c>
    </row>
    <row r="2716" spans="1:3" x14ac:dyDescent="0.25">
      <c r="A2716" s="2">
        <v>0.52789299999999995</v>
      </c>
      <c r="B2716" s="3">
        <v>2.8631419999999999</v>
      </c>
      <c r="C2716" s="3">
        <v>15.371874</v>
      </c>
    </row>
    <row r="2717" spans="1:3" x14ac:dyDescent="0.25">
      <c r="A2717" s="2">
        <v>0.52809300000000003</v>
      </c>
      <c r="B2717" s="3">
        <v>2.8629090000000001</v>
      </c>
      <c r="C2717" s="3">
        <v>15.365205</v>
      </c>
    </row>
    <row r="2718" spans="1:3" x14ac:dyDescent="0.25">
      <c r="A2718" s="2">
        <v>0.52829300000000001</v>
      </c>
      <c r="B2718" s="3">
        <v>2.8626770000000001</v>
      </c>
      <c r="C2718" s="3">
        <v>15.358530999999999</v>
      </c>
    </row>
    <row r="2719" spans="1:3" x14ac:dyDescent="0.25">
      <c r="A2719" s="2">
        <v>0.52849299999999999</v>
      </c>
      <c r="B2719" s="3">
        <v>2.8624450000000001</v>
      </c>
      <c r="C2719" s="3">
        <v>15.351851999999999</v>
      </c>
    </row>
    <row r="2720" spans="1:3" x14ac:dyDescent="0.25">
      <c r="A2720" s="2">
        <v>0.52869299999999997</v>
      </c>
      <c r="B2720" s="3">
        <v>2.8622130000000001</v>
      </c>
      <c r="C2720" s="3">
        <v>15.345167999999999</v>
      </c>
    </row>
    <row r="2721" spans="1:3" x14ac:dyDescent="0.25">
      <c r="A2721" s="2">
        <v>0.52889299999999995</v>
      </c>
      <c r="B2721" s="3">
        <v>2.8619819999999998</v>
      </c>
      <c r="C2721" s="3">
        <v>15.338478</v>
      </c>
    </row>
    <row r="2722" spans="1:3" x14ac:dyDescent="0.25">
      <c r="A2722" s="2">
        <v>0.52909300000000004</v>
      </c>
      <c r="B2722" s="3">
        <v>2.8617509999999999</v>
      </c>
      <c r="C2722" s="3">
        <v>15.331784000000001</v>
      </c>
    </row>
    <row r="2723" spans="1:3" x14ac:dyDescent="0.25">
      <c r="A2723" s="2">
        <v>0.52929300000000001</v>
      </c>
      <c r="B2723" s="3">
        <v>2.8615210000000002</v>
      </c>
      <c r="C2723" s="3">
        <v>15.325084</v>
      </c>
    </row>
    <row r="2724" spans="1:3" x14ac:dyDescent="0.25">
      <c r="A2724" s="2">
        <v>0.52949299999999999</v>
      </c>
      <c r="B2724" s="3">
        <v>2.861291</v>
      </c>
      <c r="C2724" s="3">
        <v>15.318379999999999</v>
      </c>
    </row>
    <row r="2725" spans="1:3" x14ac:dyDescent="0.25">
      <c r="A2725" s="2">
        <v>0.52969299999999997</v>
      </c>
      <c r="B2725" s="3">
        <v>2.8610609999999999</v>
      </c>
      <c r="C2725" s="3">
        <v>15.311669999999999</v>
      </c>
    </row>
    <row r="2726" spans="1:3" x14ac:dyDescent="0.25">
      <c r="A2726" s="2">
        <v>0.52989299999999995</v>
      </c>
      <c r="B2726" s="3">
        <v>2.8608319999999998</v>
      </c>
      <c r="C2726" s="3">
        <v>15.304955</v>
      </c>
    </row>
    <row r="2727" spans="1:3" x14ac:dyDescent="0.25">
      <c r="A2727" s="2">
        <v>0.53009300000000004</v>
      </c>
      <c r="B2727" s="3">
        <v>2.8606029999999998</v>
      </c>
      <c r="C2727" s="3">
        <v>15.298235</v>
      </c>
    </row>
    <row r="2728" spans="1:3" x14ac:dyDescent="0.25">
      <c r="A2728" s="2">
        <v>0.53029300000000001</v>
      </c>
      <c r="B2728" s="3">
        <v>2.8603749999999999</v>
      </c>
      <c r="C2728" s="3">
        <v>15.291510000000001</v>
      </c>
    </row>
    <row r="2729" spans="1:3" x14ac:dyDescent="0.25">
      <c r="A2729" s="2">
        <v>0.53049299999999999</v>
      </c>
      <c r="B2729" s="3">
        <v>2.860147</v>
      </c>
      <c r="C2729" s="3">
        <v>15.28478</v>
      </c>
    </row>
    <row r="2730" spans="1:3" x14ac:dyDescent="0.25">
      <c r="A2730" s="2">
        <v>0.53069299999999997</v>
      </c>
      <c r="B2730" s="3">
        <v>2.8599199999999998</v>
      </c>
      <c r="C2730" s="3">
        <v>15.278045000000001</v>
      </c>
    </row>
    <row r="2731" spans="1:3" x14ac:dyDescent="0.25">
      <c r="A2731" s="2">
        <v>0.53089299999999995</v>
      </c>
      <c r="B2731" s="3">
        <v>2.859693</v>
      </c>
      <c r="C2731" s="3">
        <v>15.271305999999999</v>
      </c>
    </row>
    <row r="2732" spans="1:3" x14ac:dyDescent="0.25">
      <c r="A2732" s="2">
        <v>0.53109300000000004</v>
      </c>
      <c r="B2732" s="3">
        <v>2.859467</v>
      </c>
      <c r="C2732" s="3">
        <v>15.264561</v>
      </c>
    </row>
    <row r="2733" spans="1:3" x14ac:dyDescent="0.25">
      <c r="A2733" s="2">
        <v>0.53129300000000002</v>
      </c>
      <c r="B2733" s="3">
        <v>2.8592409999999999</v>
      </c>
      <c r="C2733" s="3">
        <v>15.257811</v>
      </c>
    </row>
    <row r="2734" spans="1:3" x14ac:dyDescent="0.25">
      <c r="A2734" s="2">
        <v>0.53149299999999999</v>
      </c>
      <c r="B2734" s="3">
        <v>2.8590149999999999</v>
      </c>
      <c r="C2734" s="3">
        <v>15.251056</v>
      </c>
    </row>
    <row r="2735" spans="1:3" x14ac:dyDescent="0.25">
      <c r="A2735" s="2">
        <v>0.53169299999999997</v>
      </c>
      <c r="B2735" s="3">
        <v>2.8587899999999999</v>
      </c>
      <c r="C2735" s="3">
        <v>15.244297</v>
      </c>
    </row>
    <row r="2736" spans="1:3" x14ac:dyDescent="0.25">
      <c r="A2736" s="2">
        <v>0.53189299999999995</v>
      </c>
      <c r="B2736" s="3">
        <v>2.858565</v>
      </c>
      <c r="C2736" s="3">
        <v>15.237533000000001</v>
      </c>
    </row>
    <row r="2737" spans="1:3" x14ac:dyDescent="0.25">
      <c r="A2737" s="2">
        <v>0.53209300000000004</v>
      </c>
      <c r="B2737" s="3">
        <v>2.8583409999999998</v>
      </c>
      <c r="C2737" s="3">
        <v>15.230763</v>
      </c>
    </row>
    <row r="2738" spans="1:3" x14ac:dyDescent="0.25">
      <c r="A2738" s="2">
        <v>0.53229300000000002</v>
      </c>
      <c r="B2738" s="3">
        <v>2.858117</v>
      </c>
      <c r="C2738" s="3">
        <v>15.223989</v>
      </c>
    </row>
    <row r="2739" spans="1:3" x14ac:dyDescent="0.25">
      <c r="A2739" s="2">
        <v>0.53249299999999999</v>
      </c>
      <c r="B2739" s="3">
        <v>2.8578929999999998</v>
      </c>
      <c r="C2739" s="3">
        <v>15.217211000000001</v>
      </c>
    </row>
    <row r="2740" spans="1:3" x14ac:dyDescent="0.25">
      <c r="A2740" s="2">
        <v>0.53269299999999997</v>
      </c>
      <c r="B2740" s="3">
        <v>2.8576700000000002</v>
      </c>
      <c r="C2740" s="3">
        <v>15.210426999999999</v>
      </c>
    </row>
    <row r="2741" spans="1:3" x14ac:dyDescent="0.25">
      <c r="A2741" s="2">
        <v>0.53289299999999995</v>
      </c>
      <c r="B2741" s="3">
        <v>2.8574470000000001</v>
      </c>
      <c r="C2741" s="3">
        <v>15.203639000000001</v>
      </c>
    </row>
    <row r="2742" spans="1:3" x14ac:dyDescent="0.25">
      <c r="A2742" s="2">
        <v>0.53309300000000004</v>
      </c>
      <c r="B2742" s="3">
        <v>2.8572250000000001</v>
      </c>
      <c r="C2742" s="3">
        <v>15.196846000000001</v>
      </c>
    </row>
    <row r="2743" spans="1:3" x14ac:dyDescent="0.25">
      <c r="A2743" s="2">
        <v>0.53329300000000002</v>
      </c>
      <c r="B2743" s="3">
        <v>2.8570030000000002</v>
      </c>
      <c r="C2743" s="3">
        <v>15.190048000000001</v>
      </c>
    </row>
    <row r="2744" spans="1:3" x14ac:dyDescent="0.25">
      <c r="A2744" s="2">
        <v>0.53349299999999999</v>
      </c>
      <c r="B2744" s="3">
        <v>2.8567819999999999</v>
      </c>
      <c r="C2744" s="3">
        <v>15.183244999999999</v>
      </c>
    </row>
    <row r="2745" spans="1:3" x14ac:dyDescent="0.25">
      <c r="A2745" s="2">
        <v>0.53369299999999997</v>
      </c>
      <c r="B2745" s="3">
        <v>2.8565610000000001</v>
      </c>
      <c r="C2745" s="3">
        <v>15.176437999999999</v>
      </c>
    </row>
    <row r="2746" spans="1:3" x14ac:dyDescent="0.25">
      <c r="A2746" s="2">
        <v>0.53389299999999995</v>
      </c>
      <c r="B2746" s="3">
        <v>2.8563399999999999</v>
      </c>
      <c r="C2746" s="3">
        <v>15.169625999999999</v>
      </c>
    </row>
    <row r="2747" spans="1:3" x14ac:dyDescent="0.25">
      <c r="A2747" s="2">
        <v>0.53409300000000004</v>
      </c>
      <c r="B2747" s="3">
        <v>2.8561200000000002</v>
      </c>
      <c r="C2747" s="3">
        <v>15.16281</v>
      </c>
    </row>
    <row r="2748" spans="1:3" x14ac:dyDescent="0.25">
      <c r="A2748" s="2">
        <v>0.53429300000000002</v>
      </c>
      <c r="B2748" s="3">
        <v>2.8559009999999998</v>
      </c>
      <c r="C2748" s="3">
        <v>15.155988000000001</v>
      </c>
    </row>
    <row r="2749" spans="1:3" x14ac:dyDescent="0.25">
      <c r="A2749" s="2">
        <v>0.534493</v>
      </c>
      <c r="B2749" s="3">
        <v>2.8556810000000001</v>
      </c>
      <c r="C2749" s="3">
        <v>15.149163</v>
      </c>
    </row>
    <row r="2750" spans="1:3" x14ac:dyDescent="0.25">
      <c r="A2750" s="2">
        <v>0.53469299999999997</v>
      </c>
      <c r="B2750" s="3">
        <v>2.8554620000000002</v>
      </c>
      <c r="C2750" s="3">
        <v>15.142332</v>
      </c>
    </row>
    <row r="2751" spans="1:3" x14ac:dyDescent="0.25">
      <c r="A2751" s="2">
        <v>0.53489299999999995</v>
      </c>
      <c r="B2751" s="3">
        <v>2.8552439999999999</v>
      </c>
      <c r="C2751" s="3">
        <v>15.135497000000001</v>
      </c>
    </row>
    <row r="2752" spans="1:3" x14ac:dyDescent="0.25">
      <c r="A2752" s="2">
        <v>0.53509300000000004</v>
      </c>
      <c r="B2752" s="3">
        <v>2.8550260000000001</v>
      </c>
      <c r="C2752" s="3">
        <v>15.128658</v>
      </c>
    </row>
    <row r="2753" spans="1:3" x14ac:dyDescent="0.25">
      <c r="A2753" s="2">
        <v>0.53529300000000002</v>
      </c>
      <c r="B2753" s="3">
        <v>2.8548089999999999</v>
      </c>
      <c r="C2753" s="3">
        <v>15.121814000000001</v>
      </c>
    </row>
    <row r="2754" spans="1:3" x14ac:dyDescent="0.25">
      <c r="A2754" s="2">
        <v>0.535493</v>
      </c>
      <c r="B2754" s="3">
        <v>2.8545910000000001</v>
      </c>
      <c r="C2754" s="3">
        <v>15.114965</v>
      </c>
    </row>
    <row r="2755" spans="1:3" x14ac:dyDescent="0.25">
      <c r="A2755" s="2">
        <v>0.53569299999999997</v>
      </c>
      <c r="B2755" s="3">
        <v>2.8543750000000001</v>
      </c>
      <c r="C2755" s="3">
        <v>15.108112</v>
      </c>
    </row>
    <row r="2756" spans="1:3" x14ac:dyDescent="0.25">
      <c r="A2756" s="2">
        <v>0.53589299999999995</v>
      </c>
      <c r="B2756" s="3">
        <v>2.854158</v>
      </c>
      <c r="C2756" s="3">
        <v>15.101255</v>
      </c>
    </row>
    <row r="2757" spans="1:3" x14ac:dyDescent="0.25">
      <c r="A2757" s="2">
        <v>0.53609300000000004</v>
      </c>
      <c r="B2757" s="3">
        <v>2.8539430000000001</v>
      </c>
      <c r="C2757" s="3">
        <v>15.094393</v>
      </c>
    </row>
    <row r="2758" spans="1:3" x14ac:dyDescent="0.25">
      <c r="A2758" s="2">
        <v>0.53629300000000002</v>
      </c>
      <c r="B2758" s="3">
        <v>2.8537270000000001</v>
      </c>
      <c r="C2758" s="3">
        <v>15.087526</v>
      </c>
    </row>
    <row r="2759" spans="1:3" x14ac:dyDescent="0.25">
      <c r="A2759" s="2">
        <v>0.536493</v>
      </c>
      <c r="B2759" s="3">
        <v>2.8535119999999998</v>
      </c>
      <c r="C2759" s="3">
        <v>15.080655</v>
      </c>
    </row>
    <row r="2760" spans="1:3" x14ac:dyDescent="0.25">
      <c r="A2760" s="2">
        <v>0.53669299999999998</v>
      </c>
      <c r="B2760" s="3">
        <v>2.853297</v>
      </c>
      <c r="C2760" s="3">
        <v>15.073779999999999</v>
      </c>
    </row>
    <row r="2761" spans="1:3" x14ac:dyDescent="0.25">
      <c r="A2761" s="2">
        <v>0.53689299999999995</v>
      </c>
      <c r="B2761" s="3">
        <v>2.8530829999999998</v>
      </c>
      <c r="C2761" s="3">
        <v>15.0669</v>
      </c>
    </row>
    <row r="2762" spans="1:3" x14ac:dyDescent="0.25">
      <c r="A2762" s="2">
        <v>0.53709300000000004</v>
      </c>
      <c r="B2762" s="3">
        <v>2.8528699999999998</v>
      </c>
      <c r="C2762" s="3">
        <v>15.060015999999999</v>
      </c>
    </row>
    <row r="2763" spans="1:3" x14ac:dyDescent="0.25">
      <c r="A2763" s="2">
        <v>0.53729300000000002</v>
      </c>
      <c r="B2763" s="3">
        <v>2.8526560000000001</v>
      </c>
      <c r="C2763" s="3">
        <v>15.053127999999999</v>
      </c>
    </row>
    <row r="2764" spans="1:3" x14ac:dyDescent="0.25">
      <c r="A2764" s="2">
        <v>0.537493</v>
      </c>
      <c r="B2764" s="3">
        <v>2.8524430000000001</v>
      </c>
      <c r="C2764" s="3">
        <v>15.046234999999999</v>
      </c>
    </row>
    <row r="2765" spans="1:3" x14ac:dyDescent="0.25">
      <c r="A2765" s="2">
        <v>0.53769299999999998</v>
      </c>
      <c r="B2765" s="3">
        <v>2.8522310000000002</v>
      </c>
      <c r="C2765" s="3">
        <v>15.039338000000001</v>
      </c>
    </row>
    <row r="2766" spans="1:3" x14ac:dyDescent="0.25">
      <c r="A2766" s="2">
        <v>0.53789299999999995</v>
      </c>
      <c r="B2766" s="3">
        <v>2.8520189999999999</v>
      </c>
      <c r="C2766" s="3">
        <v>15.032437</v>
      </c>
    </row>
    <row r="2767" spans="1:3" x14ac:dyDescent="0.25">
      <c r="A2767" s="2">
        <v>0.53809300000000004</v>
      </c>
      <c r="B2767" s="3">
        <v>2.851807</v>
      </c>
      <c r="C2767" s="3">
        <v>15.025531000000001</v>
      </c>
    </row>
    <row r="2768" spans="1:3" x14ac:dyDescent="0.25">
      <c r="A2768" s="2">
        <v>0.53829300000000002</v>
      </c>
      <c r="B2768" s="3">
        <v>2.8515959999999998</v>
      </c>
      <c r="C2768" s="3">
        <v>15.018622000000001</v>
      </c>
    </row>
    <row r="2769" spans="1:3" x14ac:dyDescent="0.25">
      <c r="A2769" s="2">
        <v>0.538493</v>
      </c>
      <c r="B2769" s="3">
        <v>2.8513850000000001</v>
      </c>
      <c r="C2769" s="3">
        <v>15.011706999999999</v>
      </c>
    </row>
    <row r="2770" spans="1:3" x14ac:dyDescent="0.25">
      <c r="A2770" s="2">
        <v>0.53869299999999998</v>
      </c>
      <c r="B2770" s="3">
        <v>2.851175</v>
      </c>
      <c r="C2770" s="3">
        <v>15.004789000000001</v>
      </c>
    </row>
    <row r="2771" spans="1:3" x14ac:dyDescent="0.25">
      <c r="A2771" s="2">
        <v>0.53889299999999996</v>
      </c>
      <c r="B2771" s="3">
        <v>2.850965</v>
      </c>
      <c r="C2771" s="3">
        <v>14.997866999999999</v>
      </c>
    </row>
    <row r="2772" spans="1:3" x14ac:dyDescent="0.25">
      <c r="A2772" s="2">
        <v>0.53909300000000004</v>
      </c>
      <c r="B2772" s="3">
        <v>2.8507549999999999</v>
      </c>
      <c r="C2772" s="3">
        <v>14.99094</v>
      </c>
    </row>
    <row r="2773" spans="1:3" x14ac:dyDescent="0.25">
      <c r="A2773" s="2">
        <v>0.53929300000000002</v>
      </c>
      <c r="B2773" s="3">
        <v>2.850546</v>
      </c>
      <c r="C2773" s="3">
        <v>14.984009</v>
      </c>
    </row>
    <row r="2774" spans="1:3" x14ac:dyDescent="0.25">
      <c r="A2774" s="2">
        <v>0.539493</v>
      </c>
      <c r="B2774" s="3">
        <v>2.8503379999999998</v>
      </c>
      <c r="C2774" s="3">
        <v>14.977074</v>
      </c>
    </row>
    <row r="2775" spans="1:3" x14ac:dyDescent="0.25">
      <c r="A2775" s="2">
        <v>0.53969299999999998</v>
      </c>
      <c r="B2775" s="3">
        <v>2.8501289999999999</v>
      </c>
      <c r="C2775" s="3">
        <v>14.970135000000001</v>
      </c>
    </row>
    <row r="2776" spans="1:3" x14ac:dyDescent="0.25">
      <c r="A2776" s="2">
        <v>0.53989299999999996</v>
      </c>
      <c r="B2776" s="3">
        <v>2.8499210000000001</v>
      </c>
      <c r="C2776" s="3">
        <v>14.963191999999999</v>
      </c>
    </row>
    <row r="2777" spans="1:3" x14ac:dyDescent="0.25">
      <c r="A2777" s="2">
        <v>0.54009300000000005</v>
      </c>
      <c r="B2777" s="3">
        <v>2.8497140000000001</v>
      </c>
      <c r="C2777" s="3">
        <v>14.956244999999999</v>
      </c>
    </row>
    <row r="2778" spans="1:3" x14ac:dyDescent="0.25">
      <c r="A2778" s="2">
        <v>0.54029300000000002</v>
      </c>
      <c r="B2778" s="3">
        <v>2.849507</v>
      </c>
      <c r="C2778" s="3">
        <v>14.949294</v>
      </c>
    </row>
    <row r="2779" spans="1:3" x14ac:dyDescent="0.25">
      <c r="A2779" s="2">
        <v>0.540493</v>
      </c>
      <c r="B2779" s="3">
        <v>2.8492999999999999</v>
      </c>
      <c r="C2779" s="3">
        <v>14.942337999999999</v>
      </c>
    </row>
    <row r="2780" spans="1:3" x14ac:dyDescent="0.25">
      <c r="A2780" s="2">
        <v>0.54069299999999998</v>
      </c>
      <c r="B2780" s="3">
        <v>2.849094</v>
      </c>
      <c r="C2780" s="3">
        <v>14.935378999999999</v>
      </c>
    </row>
    <row r="2781" spans="1:3" x14ac:dyDescent="0.25">
      <c r="A2781" s="2">
        <v>0.54089299999999996</v>
      </c>
      <c r="B2781" s="3">
        <v>2.8488889999999998</v>
      </c>
      <c r="C2781" s="3">
        <v>14.928414999999999</v>
      </c>
    </row>
    <row r="2782" spans="1:3" x14ac:dyDescent="0.25">
      <c r="A2782" s="2">
        <v>0.54109300000000005</v>
      </c>
      <c r="B2782" s="3">
        <v>2.8486829999999999</v>
      </c>
      <c r="C2782" s="3">
        <v>14.921448</v>
      </c>
    </row>
    <row r="2783" spans="1:3" x14ac:dyDescent="0.25">
      <c r="A2783" s="2">
        <v>0.54129300000000002</v>
      </c>
      <c r="B2783" s="3">
        <v>2.8484780000000001</v>
      </c>
      <c r="C2783" s="3">
        <v>14.914477</v>
      </c>
    </row>
    <row r="2784" spans="1:3" x14ac:dyDescent="0.25">
      <c r="A2784" s="2">
        <v>0.541493</v>
      </c>
      <c r="B2784" s="3">
        <v>2.848274</v>
      </c>
      <c r="C2784" s="3">
        <v>14.907501</v>
      </c>
    </row>
    <row r="2785" spans="1:3" x14ac:dyDescent="0.25">
      <c r="A2785" s="2">
        <v>0.54169299999999998</v>
      </c>
      <c r="B2785" s="3">
        <v>2.8480699999999999</v>
      </c>
      <c r="C2785" s="3">
        <v>14.900522</v>
      </c>
    </row>
    <row r="2786" spans="1:3" x14ac:dyDescent="0.25">
      <c r="A2786" s="2">
        <v>0.54189299999999996</v>
      </c>
      <c r="B2786" s="3">
        <v>2.8478659999999998</v>
      </c>
      <c r="C2786" s="3">
        <v>14.893539000000001</v>
      </c>
    </row>
    <row r="2787" spans="1:3" x14ac:dyDescent="0.25">
      <c r="A2787" s="2">
        <v>0.54209300000000005</v>
      </c>
      <c r="B2787" s="3">
        <v>2.8476629999999998</v>
      </c>
      <c r="C2787" s="3">
        <v>14.886552</v>
      </c>
    </row>
    <row r="2788" spans="1:3" x14ac:dyDescent="0.25">
      <c r="A2788" s="2">
        <v>0.54229300000000003</v>
      </c>
      <c r="B2788" s="3">
        <v>2.8474599999999999</v>
      </c>
      <c r="C2788" s="3">
        <v>14.879561000000001</v>
      </c>
    </row>
    <row r="2789" spans="1:3" x14ac:dyDescent="0.25">
      <c r="A2789" s="2">
        <v>0.542493</v>
      </c>
      <c r="B2789" s="3">
        <v>2.8472580000000001</v>
      </c>
      <c r="C2789" s="3">
        <v>14.872566000000001</v>
      </c>
    </row>
    <row r="2790" spans="1:3" x14ac:dyDescent="0.25">
      <c r="A2790" s="2">
        <v>0.54269299999999998</v>
      </c>
      <c r="B2790" s="3">
        <v>2.8470559999999998</v>
      </c>
      <c r="C2790" s="3">
        <v>14.865567</v>
      </c>
    </row>
    <row r="2791" spans="1:3" x14ac:dyDescent="0.25">
      <c r="A2791" s="2">
        <v>0.54289299999999996</v>
      </c>
      <c r="B2791" s="3">
        <v>2.846854</v>
      </c>
      <c r="C2791" s="3">
        <v>14.858565</v>
      </c>
    </row>
    <row r="2792" spans="1:3" x14ac:dyDescent="0.25">
      <c r="A2792" s="2">
        <v>0.54309300000000005</v>
      </c>
      <c r="B2792" s="3">
        <v>2.8466529999999999</v>
      </c>
      <c r="C2792" s="3">
        <v>14.851559</v>
      </c>
    </row>
    <row r="2793" spans="1:3" x14ac:dyDescent="0.25">
      <c r="A2793" s="2">
        <v>0.54329300000000003</v>
      </c>
      <c r="B2793" s="3">
        <v>2.8464529999999999</v>
      </c>
      <c r="C2793" s="3">
        <v>14.844548</v>
      </c>
    </row>
    <row r="2794" spans="1:3" x14ac:dyDescent="0.25">
      <c r="A2794" s="2">
        <v>0.543493</v>
      </c>
      <c r="B2794" s="3">
        <v>2.8462519999999998</v>
      </c>
      <c r="C2794" s="3">
        <v>14.837535000000001</v>
      </c>
    </row>
    <row r="2795" spans="1:3" x14ac:dyDescent="0.25">
      <c r="A2795" s="2">
        <v>0.54369299999999998</v>
      </c>
      <c r="B2795" s="3">
        <v>2.8460529999999999</v>
      </c>
      <c r="C2795" s="3">
        <v>14.830517</v>
      </c>
    </row>
    <row r="2796" spans="1:3" x14ac:dyDescent="0.25">
      <c r="A2796" s="2">
        <v>0.54389299999999996</v>
      </c>
      <c r="B2796" s="3">
        <v>2.845853</v>
      </c>
      <c r="C2796" s="3">
        <v>14.823496</v>
      </c>
    </row>
    <row r="2797" spans="1:3" x14ac:dyDescent="0.25">
      <c r="A2797" s="2">
        <v>0.54409300000000005</v>
      </c>
      <c r="B2797" s="3">
        <v>2.8456540000000001</v>
      </c>
      <c r="C2797" s="3">
        <v>14.816471</v>
      </c>
    </row>
    <row r="2798" spans="1:3" x14ac:dyDescent="0.25">
      <c r="A2798" s="2">
        <v>0.54429300000000003</v>
      </c>
      <c r="B2798" s="3">
        <v>2.845456</v>
      </c>
      <c r="C2798" s="3">
        <v>14.809442000000001</v>
      </c>
    </row>
    <row r="2799" spans="1:3" x14ac:dyDescent="0.25">
      <c r="A2799" s="2">
        <v>0.544493</v>
      </c>
      <c r="B2799" s="3">
        <v>2.8452570000000001</v>
      </c>
      <c r="C2799" s="3">
        <v>14.802409000000001</v>
      </c>
    </row>
    <row r="2800" spans="1:3" x14ac:dyDescent="0.25">
      <c r="A2800" s="2">
        <v>0.54469299999999998</v>
      </c>
      <c r="B2800" s="3">
        <v>2.8450600000000001</v>
      </c>
      <c r="C2800" s="3">
        <v>14.795373</v>
      </c>
    </row>
    <row r="2801" spans="1:3" x14ac:dyDescent="0.25">
      <c r="A2801" s="2">
        <v>0.54489299999999996</v>
      </c>
      <c r="B2801" s="3">
        <v>2.844862</v>
      </c>
      <c r="C2801" s="3">
        <v>14.788334000000001</v>
      </c>
    </row>
    <row r="2802" spans="1:3" x14ac:dyDescent="0.25">
      <c r="A2802" s="2">
        <v>0.54509300000000005</v>
      </c>
      <c r="B2802" s="3">
        <v>2.844665</v>
      </c>
      <c r="C2802" s="3">
        <v>14.78129</v>
      </c>
    </row>
    <row r="2803" spans="1:3" x14ac:dyDescent="0.25">
      <c r="A2803" s="2">
        <v>0.54529300000000003</v>
      </c>
      <c r="B2803" s="3">
        <v>2.8444690000000001</v>
      </c>
      <c r="C2803" s="3">
        <v>14.774243</v>
      </c>
    </row>
    <row r="2804" spans="1:3" x14ac:dyDescent="0.25">
      <c r="A2804" s="2">
        <v>0.54549300000000001</v>
      </c>
      <c r="B2804" s="3">
        <v>2.8442729999999998</v>
      </c>
      <c r="C2804" s="3">
        <v>14.767193000000001</v>
      </c>
    </row>
    <row r="2805" spans="1:3" x14ac:dyDescent="0.25">
      <c r="A2805" s="2">
        <v>0.54569299999999998</v>
      </c>
      <c r="B2805" s="3">
        <v>2.844077</v>
      </c>
      <c r="C2805" s="3">
        <v>14.760139000000001</v>
      </c>
    </row>
    <row r="2806" spans="1:3" x14ac:dyDescent="0.25">
      <c r="A2806" s="2">
        <v>0.54589299999999996</v>
      </c>
      <c r="B2806" s="3">
        <v>2.8438819999999998</v>
      </c>
      <c r="C2806" s="3">
        <v>14.753081</v>
      </c>
    </row>
    <row r="2807" spans="1:3" x14ac:dyDescent="0.25">
      <c r="A2807" s="2">
        <v>0.54609300000000005</v>
      </c>
      <c r="B2807" s="3">
        <v>2.8436870000000001</v>
      </c>
      <c r="C2807" s="3">
        <v>14.74602</v>
      </c>
    </row>
    <row r="2808" spans="1:3" x14ac:dyDescent="0.25">
      <c r="A2808" s="2">
        <v>0.54629300000000003</v>
      </c>
      <c r="B2808" s="3">
        <v>2.843493</v>
      </c>
      <c r="C2808" s="3">
        <v>14.738955000000001</v>
      </c>
    </row>
    <row r="2809" spans="1:3" x14ac:dyDescent="0.25">
      <c r="A2809" s="2">
        <v>0.54649300000000001</v>
      </c>
      <c r="B2809" s="3">
        <v>2.843299</v>
      </c>
      <c r="C2809" s="3">
        <v>14.731887</v>
      </c>
    </row>
    <row r="2810" spans="1:3" x14ac:dyDescent="0.25">
      <c r="A2810" s="2">
        <v>0.54669299999999998</v>
      </c>
      <c r="B2810" s="3">
        <v>2.843105</v>
      </c>
      <c r="C2810" s="3">
        <v>14.724815</v>
      </c>
    </row>
    <row r="2811" spans="1:3" x14ac:dyDescent="0.25">
      <c r="A2811" s="2">
        <v>0.54689299999999996</v>
      </c>
      <c r="B2811" s="3">
        <v>2.8429120000000001</v>
      </c>
      <c r="C2811" s="3">
        <v>14.717739999999999</v>
      </c>
    </row>
    <row r="2812" spans="1:3" x14ac:dyDescent="0.25">
      <c r="A2812" s="2">
        <v>0.54709300000000005</v>
      </c>
      <c r="B2812" s="3">
        <v>2.8427190000000002</v>
      </c>
      <c r="C2812" s="3">
        <v>14.710661</v>
      </c>
    </row>
    <row r="2813" spans="1:3" x14ac:dyDescent="0.25">
      <c r="A2813" s="2">
        <v>0.54729300000000003</v>
      </c>
      <c r="B2813" s="3">
        <v>2.842527</v>
      </c>
      <c r="C2813" s="3">
        <v>14.703579</v>
      </c>
    </row>
    <row r="2814" spans="1:3" x14ac:dyDescent="0.25">
      <c r="A2814" s="2">
        <v>0.54749300000000001</v>
      </c>
      <c r="B2814" s="3">
        <v>2.8423349999999998</v>
      </c>
      <c r="C2814" s="3">
        <v>14.696494</v>
      </c>
    </row>
    <row r="2815" spans="1:3" x14ac:dyDescent="0.25">
      <c r="A2815" s="2">
        <v>0.54769299999999999</v>
      </c>
      <c r="B2815" s="3">
        <v>2.8421439999999998</v>
      </c>
      <c r="C2815" s="3">
        <v>14.689405000000001</v>
      </c>
    </row>
    <row r="2816" spans="1:3" x14ac:dyDescent="0.25">
      <c r="A2816" s="2">
        <v>0.54789299999999996</v>
      </c>
      <c r="B2816" s="3">
        <v>2.8419530000000002</v>
      </c>
      <c r="C2816" s="3">
        <v>14.682313000000001</v>
      </c>
    </row>
    <row r="2817" spans="1:3" x14ac:dyDescent="0.25">
      <c r="A2817" s="2">
        <v>0.54809300000000005</v>
      </c>
      <c r="B2817" s="3">
        <v>2.8417620000000001</v>
      </c>
      <c r="C2817" s="3">
        <v>14.675217</v>
      </c>
    </row>
    <row r="2818" spans="1:3" x14ac:dyDescent="0.25">
      <c r="A2818" s="2">
        <v>0.54829300000000003</v>
      </c>
      <c r="B2818" s="3">
        <v>2.8415720000000002</v>
      </c>
      <c r="C2818" s="3">
        <v>14.668118</v>
      </c>
    </row>
    <row r="2819" spans="1:3" x14ac:dyDescent="0.25">
      <c r="A2819" s="2">
        <v>0.54849300000000001</v>
      </c>
      <c r="B2819" s="3">
        <v>2.8413819999999999</v>
      </c>
      <c r="C2819" s="3">
        <v>14.661016</v>
      </c>
    </row>
    <row r="2820" spans="1:3" x14ac:dyDescent="0.25">
      <c r="A2820" s="2">
        <v>0.54869299999999999</v>
      </c>
      <c r="B2820" s="3">
        <v>2.8411930000000001</v>
      </c>
      <c r="C2820" s="3">
        <v>14.653911000000001</v>
      </c>
    </row>
    <row r="2821" spans="1:3" x14ac:dyDescent="0.25">
      <c r="A2821" s="2">
        <v>0.54889299999999996</v>
      </c>
      <c r="B2821" s="3">
        <v>2.8410039999999999</v>
      </c>
      <c r="C2821" s="3">
        <v>14.646801999999999</v>
      </c>
    </row>
    <row r="2822" spans="1:3" x14ac:dyDescent="0.25">
      <c r="A2822" s="2">
        <v>0.54909300000000005</v>
      </c>
      <c r="B2822" s="3">
        <v>2.8408150000000001</v>
      </c>
      <c r="C2822" s="3">
        <v>14.63969</v>
      </c>
    </row>
    <row r="2823" spans="1:3" x14ac:dyDescent="0.25">
      <c r="A2823" s="2">
        <v>0.54929300000000003</v>
      </c>
      <c r="B2823" s="3">
        <v>2.840627</v>
      </c>
      <c r="C2823" s="3">
        <v>14.632574</v>
      </c>
    </row>
    <row r="2824" spans="1:3" x14ac:dyDescent="0.25">
      <c r="A2824" s="2">
        <v>0.54949300000000001</v>
      </c>
      <c r="B2824" s="3">
        <v>2.8404389999999999</v>
      </c>
      <c r="C2824" s="3">
        <v>14.625456</v>
      </c>
    </row>
    <row r="2825" spans="1:3" x14ac:dyDescent="0.25">
      <c r="A2825" s="2">
        <v>0.54969299999999999</v>
      </c>
      <c r="B2825" s="3">
        <v>2.840252</v>
      </c>
      <c r="C2825" s="3">
        <v>14.618334000000001</v>
      </c>
    </row>
    <row r="2826" spans="1:3" x14ac:dyDescent="0.25">
      <c r="A2826" s="2">
        <v>0.54989299999999997</v>
      </c>
      <c r="B2826" s="3">
        <v>2.8400650000000001</v>
      </c>
      <c r="C2826" s="3">
        <v>14.611209000000001</v>
      </c>
    </row>
    <row r="2827" spans="1:3" x14ac:dyDescent="0.25">
      <c r="A2827" s="2">
        <v>0.55009300000000005</v>
      </c>
      <c r="B2827" s="3">
        <v>2.8398789999999998</v>
      </c>
      <c r="C2827" s="3">
        <v>14.604081000000001</v>
      </c>
    </row>
    <row r="2828" spans="1:3" x14ac:dyDescent="0.25">
      <c r="A2828" s="2">
        <v>0.55029300000000003</v>
      </c>
      <c r="B2828" s="3">
        <v>2.839693</v>
      </c>
      <c r="C2828" s="3">
        <v>14.59695</v>
      </c>
    </row>
    <row r="2829" spans="1:3" x14ac:dyDescent="0.25">
      <c r="A2829" s="2">
        <v>0.55049300000000001</v>
      </c>
      <c r="B2829" s="3">
        <v>2.8395069999999998</v>
      </c>
      <c r="C2829" s="3">
        <v>14.589815</v>
      </c>
    </row>
    <row r="2830" spans="1:3" x14ac:dyDescent="0.25">
      <c r="A2830" s="2">
        <v>0.55069299999999999</v>
      </c>
      <c r="B2830" s="3">
        <v>2.8393220000000001</v>
      </c>
      <c r="C2830" s="3">
        <v>14.582678</v>
      </c>
    </row>
    <row r="2831" spans="1:3" x14ac:dyDescent="0.25">
      <c r="A2831" s="2">
        <v>0.55089299999999997</v>
      </c>
      <c r="B2831" s="3">
        <v>2.839137</v>
      </c>
      <c r="C2831" s="3">
        <v>14.575537000000001</v>
      </c>
    </row>
    <row r="2832" spans="1:3" x14ac:dyDescent="0.25">
      <c r="A2832" s="2">
        <v>0.55109300000000006</v>
      </c>
      <c r="B2832" s="3">
        <v>2.8389530000000001</v>
      </c>
      <c r="C2832" s="3">
        <v>14.568393</v>
      </c>
    </row>
    <row r="2833" spans="1:3" x14ac:dyDescent="0.25">
      <c r="A2833" s="2">
        <v>0.55129300000000003</v>
      </c>
      <c r="B2833" s="3">
        <v>2.8387690000000001</v>
      </c>
      <c r="C2833" s="3">
        <v>14.561246000000001</v>
      </c>
    </row>
    <row r="2834" spans="1:3" x14ac:dyDescent="0.25">
      <c r="A2834" s="2">
        <v>0.55149300000000001</v>
      </c>
      <c r="B2834" s="3">
        <v>2.8385850000000001</v>
      </c>
      <c r="C2834" s="3">
        <v>14.554097000000001</v>
      </c>
    </row>
    <row r="2835" spans="1:3" x14ac:dyDescent="0.25">
      <c r="A2835" s="2">
        <v>0.55169299999999999</v>
      </c>
      <c r="B2835" s="3">
        <v>2.8384019999999999</v>
      </c>
      <c r="C2835" s="3">
        <v>14.546944</v>
      </c>
    </row>
    <row r="2836" spans="1:3" x14ac:dyDescent="0.25">
      <c r="A2836" s="2">
        <v>0.55189299999999997</v>
      </c>
      <c r="B2836" s="3">
        <v>2.838219</v>
      </c>
      <c r="C2836" s="3">
        <v>14.539788</v>
      </c>
    </row>
    <row r="2837" spans="1:3" x14ac:dyDescent="0.25">
      <c r="A2837" s="2">
        <v>0.55209299999999994</v>
      </c>
      <c r="B2837" s="3">
        <v>2.8380369999999999</v>
      </c>
      <c r="C2837" s="3">
        <v>14.532629</v>
      </c>
    </row>
    <row r="2838" spans="1:3" x14ac:dyDescent="0.25">
      <c r="A2838" s="2">
        <v>0.55229300000000003</v>
      </c>
      <c r="B2838" s="3">
        <v>2.8378549999999998</v>
      </c>
      <c r="C2838" s="3">
        <v>14.525467000000001</v>
      </c>
    </row>
    <row r="2839" spans="1:3" x14ac:dyDescent="0.25">
      <c r="A2839" s="2">
        <v>0.55249300000000001</v>
      </c>
      <c r="B2839" s="3">
        <v>2.8376730000000001</v>
      </c>
      <c r="C2839" s="3">
        <v>14.518302</v>
      </c>
    </row>
    <row r="2840" spans="1:3" x14ac:dyDescent="0.25">
      <c r="A2840" s="2">
        <v>0.55269299999999999</v>
      </c>
      <c r="B2840" s="3">
        <v>2.8374920000000001</v>
      </c>
      <c r="C2840" s="3">
        <v>14.511134</v>
      </c>
    </row>
    <row r="2841" spans="1:3" x14ac:dyDescent="0.25">
      <c r="A2841" s="2">
        <v>0.55289299999999997</v>
      </c>
      <c r="B2841" s="3">
        <v>2.8373119999999998</v>
      </c>
      <c r="C2841" s="3">
        <v>14.503963000000001</v>
      </c>
    </row>
    <row r="2842" spans="1:3" x14ac:dyDescent="0.25">
      <c r="A2842" s="2">
        <v>0.55309299999999995</v>
      </c>
      <c r="B2842" s="3">
        <v>2.837132</v>
      </c>
      <c r="C2842" s="3">
        <v>14.496790000000001</v>
      </c>
    </row>
    <row r="2843" spans="1:3" x14ac:dyDescent="0.25">
      <c r="A2843" s="2">
        <v>0.55329300000000003</v>
      </c>
      <c r="B2843" s="3">
        <v>2.8369520000000001</v>
      </c>
      <c r="C2843" s="3">
        <v>14.489613</v>
      </c>
    </row>
    <row r="2844" spans="1:3" x14ac:dyDescent="0.25">
      <c r="A2844" s="2">
        <v>0.55349300000000001</v>
      </c>
      <c r="B2844" s="3">
        <v>2.8367719999999998</v>
      </c>
      <c r="C2844" s="3">
        <v>14.482434</v>
      </c>
    </row>
    <row r="2845" spans="1:3" x14ac:dyDescent="0.25">
      <c r="A2845" s="2">
        <v>0.55369299999999999</v>
      </c>
      <c r="B2845" s="3">
        <v>2.8365930000000001</v>
      </c>
      <c r="C2845" s="3">
        <v>14.475251</v>
      </c>
    </row>
    <row r="2846" spans="1:3" x14ac:dyDescent="0.25">
      <c r="A2846" s="2">
        <v>0.55389299999999997</v>
      </c>
      <c r="B2846" s="3">
        <v>2.8364150000000001</v>
      </c>
      <c r="C2846" s="3">
        <v>14.468066</v>
      </c>
    </row>
    <row r="2847" spans="1:3" x14ac:dyDescent="0.25">
      <c r="A2847" s="2">
        <v>0.55409299999999995</v>
      </c>
      <c r="B2847" s="3">
        <v>2.8362370000000001</v>
      </c>
      <c r="C2847" s="3">
        <v>14.460877999999999</v>
      </c>
    </row>
    <row r="2848" spans="1:3" x14ac:dyDescent="0.25">
      <c r="A2848" s="2">
        <v>0.55429300000000004</v>
      </c>
      <c r="B2848" s="3">
        <v>2.8360590000000001</v>
      </c>
      <c r="C2848" s="3">
        <v>14.453688</v>
      </c>
    </row>
    <row r="2849" spans="1:3" x14ac:dyDescent="0.25">
      <c r="A2849" s="2">
        <v>0.55449300000000001</v>
      </c>
      <c r="B2849" s="3">
        <v>2.8358819999999998</v>
      </c>
      <c r="C2849" s="3">
        <v>14.446494</v>
      </c>
    </row>
    <row r="2850" spans="1:3" x14ac:dyDescent="0.25">
      <c r="A2850" s="2">
        <v>0.55469299999999999</v>
      </c>
      <c r="B2850" s="3">
        <v>2.8357049999999999</v>
      </c>
      <c r="C2850" s="3">
        <v>14.439298000000001</v>
      </c>
    </row>
    <row r="2851" spans="1:3" x14ac:dyDescent="0.25">
      <c r="A2851" s="2">
        <v>0.55489299999999997</v>
      </c>
      <c r="B2851" s="3">
        <v>2.835528</v>
      </c>
      <c r="C2851" s="3">
        <v>14.432098</v>
      </c>
    </row>
    <row r="2852" spans="1:3" x14ac:dyDescent="0.25">
      <c r="A2852" s="2">
        <v>0.55509299999999995</v>
      </c>
      <c r="B2852" s="3">
        <v>2.8353519999999999</v>
      </c>
      <c r="C2852" s="3">
        <v>14.424897</v>
      </c>
    </row>
    <row r="2853" spans="1:3" x14ac:dyDescent="0.25">
      <c r="A2853" s="2">
        <v>0.55529300000000004</v>
      </c>
      <c r="B2853" s="3">
        <v>2.8351760000000001</v>
      </c>
      <c r="C2853" s="3">
        <v>14.417692000000001</v>
      </c>
    </row>
    <row r="2854" spans="1:3" x14ac:dyDescent="0.25">
      <c r="A2854" s="2">
        <v>0.55549300000000001</v>
      </c>
      <c r="B2854" s="3">
        <v>2.8350010000000001</v>
      </c>
      <c r="C2854" s="3">
        <v>14.410485</v>
      </c>
    </row>
    <row r="2855" spans="1:3" x14ac:dyDescent="0.25">
      <c r="A2855" s="2">
        <v>0.55569299999999999</v>
      </c>
      <c r="B2855" s="3">
        <v>2.8348260000000001</v>
      </c>
      <c r="C2855" s="3">
        <v>14.403275000000001</v>
      </c>
    </row>
    <row r="2856" spans="1:3" x14ac:dyDescent="0.25">
      <c r="A2856" s="2">
        <v>0.55589299999999997</v>
      </c>
      <c r="B2856" s="3">
        <v>2.8346520000000002</v>
      </c>
      <c r="C2856" s="3">
        <v>14.396062000000001</v>
      </c>
    </row>
    <row r="2857" spans="1:3" x14ac:dyDescent="0.25">
      <c r="A2857" s="2">
        <v>0.55609299999999995</v>
      </c>
      <c r="B2857" s="3">
        <v>2.8344779999999998</v>
      </c>
      <c r="C2857" s="3">
        <v>14.388847</v>
      </c>
    </row>
    <row r="2858" spans="1:3" x14ac:dyDescent="0.25">
      <c r="A2858" s="2">
        <v>0.55629300000000004</v>
      </c>
      <c r="B2858" s="3">
        <v>2.8343039999999999</v>
      </c>
      <c r="C2858" s="3">
        <v>14.381629</v>
      </c>
    </row>
    <row r="2859" spans="1:3" x14ac:dyDescent="0.25">
      <c r="A2859" s="2">
        <v>0.55649300000000002</v>
      </c>
      <c r="B2859" s="3">
        <v>2.8341310000000002</v>
      </c>
      <c r="C2859" s="3">
        <v>14.374408000000001</v>
      </c>
    </row>
    <row r="2860" spans="1:3" x14ac:dyDescent="0.25">
      <c r="A2860" s="2">
        <v>0.55669299999999999</v>
      </c>
      <c r="B2860" s="3">
        <v>2.833958</v>
      </c>
      <c r="C2860" s="3">
        <v>14.367184999999999</v>
      </c>
    </row>
    <row r="2861" spans="1:3" x14ac:dyDescent="0.25">
      <c r="A2861" s="2">
        <v>0.55689299999999997</v>
      </c>
      <c r="B2861" s="3">
        <v>2.8337859999999999</v>
      </c>
      <c r="C2861" s="3">
        <v>14.359959</v>
      </c>
    </row>
    <row r="2862" spans="1:3" x14ac:dyDescent="0.25">
      <c r="A2862" s="2">
        <v>0.55709299999999995</v>
      </c>
      <c r="B2862" s="3">
        <v>2.8336139999999999</v>
      </c>
      <c r="C2862" s="3">
        <v>14.352731</v>
      </c>
    </row>
    <row r="2863" spans="1:3" x14ac:dyDescent="0.25">
      <c r="A2863" s="2">
        <v>0.55729300000000004</v>
      </c>
      <c r="B2863" s="3">
        <v>2.8334429999999999</v>
      </c>
      <c r="C2863" s="3">
        <v>14.345499999999999</v>
      </c>
    </row>
    <row r="2864" spans="1:3" x14ac:dyDescent="0.25">
      <c r="A2864" s="2">
        <v>0.55749300000000002</v>
      </c>
      <c r="B2864" s="3">
        <v>2.8332709999999999</v>
      </c>
      <c r="C2864" s="3">
        <v>14.338266000000001</v>
      </c>
    </row>
    <row r="2865" spans="1:3" x14ac:dyDescent="0.25">
      <c r="A2865" s="2">
        <v>0.55769299999999999</v>
      </c>
      <c r="B2865" s="3">
        <v>2.8331010000000001</v>
      </c>
      <c r="C2865" s="3">
        <v>14.33103</v>
      </c>
    </row>
    <row r="2866" spans="1:3" x14ac:dyDescent="0.25">
      <c r="A2866" s="2">
        <v>0.55789299999999997</v>
      </c>
      <c r="B2866" s="3">
        <v>2.8329300000000002</v>
      </c>
      <c r="C2866" s="3">
        <v>14.323791999999999</v>
      </c>
    </row>
    <row r="2867" spans="1:3" x14ac:dyDescent="0.25">
      <c r="A2867" s="2">
        <v>0.55809299999999995</v>
      </c>
      <c r="B2867" s="3">
        <v>2.8327610000000001</v>
      </c>
      <c r="C2867" s="3">
        <v>14.316551</v>
      </c>
    </row>
    <row r="2868" spans="1:3" x14ac:dyDescent="0.25">
      <c r="A2868" s="2">
        <v>0.55829300000000004</v>
      </c>
      <c r="B2868" s="3">
        <v>2.8325909999999999</v>
      </c>
      <c r="C2868" s="3">
        <v>14.309308</v>
      </c>
    </row>
    <row r="2869" spans="1:3" x14ac:dyDescent="0.25">
      <c r="A2869" s="2">
        <v>0.55849300000000002</v>
      </c>
      <c r="B2869" s="3">
        <v>2.8324220000000002</v>
      </c>
      <c r="C2869" s="3">
        <v>14.302061999999999</v>
      </c>
    </row>
    <row r="2870" spans="1:3" x14ac:dyDescent="0.25">
      <c r="A2870" s="2">
        <v>0.558693</v>
      </c>
      <c r="B2870" s="3">
        <v>2.8322530000000001</v>
      </c>
      <c r="C2870" s="3">
        <v>14.294813</v>
      </c>
    </row>
    <row r="2871" spans="1:3" x14ac:dyDescent="0.25">
      <c r="A2871" s="2">
        <v>0.55889299999999997</v>
      </c>
      <c r="B2871" s="3">
        <v>2.8320850000000002</v>
      </c>
      <c r="C2871" s="3">
        <v>14.287563</v>
      </c>
    </row>
    <row r="2872" spans="1:3" x14ac:dyDescent="0.25">
      <c r="A2872" s="2">
        <v>0.55909299999999995</v>
      </c>
      <c r="B2872" s="3">
        <v>2.8319169999999998</v>
      </c>
      <c r="C2872" s="3">
        <v>14.28031</v>
      </c>
    </row>
    <row r="2873" spans="1:3" x14ac:dyDescent="0.25">
      <c r="A2873" s="2">
        <v>0.55929300000000004</v>
      </c>
      <c r="B2873" s="3">
        <v>2.83175</v>
      </c>
      <c r="C2873" s="3">
        <v>14.273054</v>
      </c>
    </row>
    <row r="2874" spans="1:3" x14ac:dyDescent="0.25">
      <c r="A2874" s="2">
        <v>0.55949300000000002</v>
      </c>
      <c r="B2874" s="3">
        <v>2.8315830000000002</v>
      </c>
      <c r="C2874" s="3">
        <v>14.265796</v>
      </c>
    </row>
    <row r="2875" spans="1:3" x14ac:dyDescent="0.25">
      <c r="A2875" s="2">
        <v>0.559693</v>
      </c>
      <c r="B2875" s="3">
        <v>2.8314170000000001</v>
      </c>
      <c r="C2875" s="3">
        <v>14.258535999999999</v>
      </c>
    </row>
    <row r="2876" spans="1:3" x14ac:dyDescent="0.25">
      <c r="A2876" s="2">
        <v>0.55989299999999997</v>
      </c>
      <c r="B2876" s="3">
        <v>2.8312499999999998</v>
      </c>
      <c r="C2876" s="3">
        <v>14.251272999999999</v>
      </c>
    </row>
    <row r="2877" spans="1:3" x14ac:dyDescent="0.25">
      <c r="A2877" s="2">
        <v>0.56009299999999995</v>
      </c>
      <c r="B2877" s="3">
        <v>2.8310849999999999</v>
      </c>
      <c r="C2877" s="3">
        <v>14.244007999999999</v>
      </c>
    </row>
    <row r="2878" spans="1:3" x14ac:dyDescent="0.25">
      <c r="A2878" s="2">
        <v>0.56029300000000004</v>
      </c>
      <c r="B2878" s="3">
        <v>2.8309190000000002</v>
      </c>
      <c r="C2878" s="3">
        <v>14.236741</v>
      </c>
    </row>
    <row r="2879" spans="1:3" x14ac:dyDescent="0.25">
      <c r="A2879" s="2">
        <v>0.56049300000000002</v>
      </c>
      <c r="B2879" s="3">
        <v>2.8307540000000002</v>
      </c>
      <c r="C2879" s="3">
        <v>14.229471999999999</v>
      </c>
    </row>
    <row r="2880" spans="1:3" x14ac:dyDescent="0.25">
      <c r="A2880" s="2">
        <v>0.560693</v>
      </c>
      <c r="B2880" s="3">
        <v>2.8305899999999999</v>
      </c>
      <c r="C2880" s="3">
        <v>14.222200000000001</v>
      </c>
    </row>
    <row r="2881" spans="1:3" x14ac:dyDescent="0.25">
      <c r="A2881" s="2">
        <v>0.56089299999999997</v>
      </c>
      <c r="B2881" s="3">
        <v>2.8304260000000001</v>
      </c>
      <c r="C2881" s="3">
        <v>14.214926</v>
      </c>
    </row>
    <row r="2882" spans="1:3" x14ac:dyDescent="0.25">
      <c r="A2882" s="2">
        <v>0.56109299999999995</v>
      </c>
      <c r="B2882" s="3">
        <v>2.8302619999999998</v>
      </c>
      <c r="C2882" s="3">
        <v>14.207649</v>
      </c>
    </row>
    <row r="2883" spans="1:3" x14ac:dyDescent="0.25">
      <c r="A2883" s="2">
        <v>0.56129300000000004</v>
      </c>
      <c r="B2883" s="3">
        <v>2.8300990000000001</v>
      </c>
      <c r="C2883" s="3">
        <v>14.200371000000001</v>
      </c>
    </row>
    <row r="2884" spans="1:3" x14ac:dyDescent="0.25">
      <c r="A2884" s="2">
        <v>0.56149300000000002</v>
      </c>
      <c r="B2884" s="3">
        <v>2.829936</v>
      </c>
      <c r="C2884" s="3">
        <v>14.19309</v>
      </c>
    </row>
    <row r="2885" spans="1:3" x14ac:dyDescent="0.25">
      <c r="A2885" s="2">
        <v>0.561693</v>
      </c>
      <c r="B2885" s="3">
        <v>2.829774</v>
      </c>
      <c r="C2885" s="3">
        <v>14.185807</v>
      </c>
    </row>
    <row r="2886" spans="1:3" x14ac:dyDescent="0.25">
      <c r="A2886" s="2">
        <v>0.56189299999999998</v>
      </c>
      <c r="B2886" s="3">
        <v>2.829612</v>
      </c>
      <c r="C2886" s="3">
        <v>14.178521999999999</v>
      </c>
    </row>
    <row r="2887" spans="1:3" x14ac:dyDescent="0.25">
      <c r="A2887" s="2">
        <v>0.56209299999999995</v>
      </c>
      <c r="B2887" s="3">
        <v>2.82945</v>
      </c>
      <c r="C2887" s="3">
        <v>14.171234999999999</v>
      </c>
    </row>
    <row r="2888" spans="1:3" x14ac:dyDescent="0.25">
      <c r="A2888" s="2">
        <v>0.56229300000000004</v>
      </c>
      <c r="B2888" s="3">
        <v>2.8292890000000002</v>
      </c>
      <c r="C2888" s="3">
        <v>14.163945999999999</v>
      </c>
    </row>
    <row r="2889" spans="1:3" x14ac:dyDescent="0.25">
      <c r="A2889" s="2">
        <v>0.56249300000000002</v>
      </c>
      <c r="B2889" s="3">
        <v>2.8291279999999999</v>
      </c>
      <c r="C2889" s="3">
        <v>14.156654</v>
      </c>
    </row>
    <row r="2890" spans="1:3" x14ac:dyDescent="0.25">
      <c r="A2890" s="2">
        <v>0.562693</v>
      </c>
      <c r="B2890" s="3">
        <v>2.8289680000000001</v>
      </c>
      <c r="C2890" s="3">
        <v>14.149361000000001</v>
      </c>
    </row>
    <row r="2891" spans="1:3" x14ac:dyDescent="0.25">
      <c r="A2891" s="2">
        <v>0.56289299999999998</v>
      </c>
      <c r="B2891" s="3">
        <v>2.828808</v>
      </c>
      <c r="C2891" s="3">
        <v>14.142065000000001</v>
      </c>
    </row>
    <row r="2892" spans="1:3" x14ac:dyDescent="0.25">
      <c r="A2892" s="2">
        <v>0.56309299999999995</v>
      </c>
      <c r="B2892" s="3">
        <v>2.8286479999999998</v>
      </c>
      <c r="C2892" s="3">
        <v>14.134767</v>
      </c>
    </row>
    <row r="2893" spans="1:3" x14ac:dyDescent="0.25">
      <c r="A2893" s="2">
        <v>0.56329300000000004</v>
      </c>
      <c r="B2893" s="3">
        <v>2.8284889999999998</v>
      </c>
      <c r="C2893" s="3">
        <v>14.127466999999999</v>
      </c>
    </row>
    <row r="2894" spans="1:3" x14ac:dyDescent="0.25">
      <c r="A2894" s="2">
        <v>0.56349300000000002</v>
      </c>
      <c r="B2894" s="3">
        <v>2.8283299999999998</v>
      </c>
      <c r="C2894" s="3">
        <v>14.120165</v>
      </c>
    </row>
    <row r="2895" spans="1:3" x14ac:dyDescent="0.25">
      <c r="A2895" s="2">
        <v>0.563693</v>
      </c>
      <c r="B2895" s="3">
        <v>2.8281719999999999</v>
      </c>
      <c r="C2895" s="3">
        <v>14.112861000000001</v>
      </c>
    </row>
    <row r="2896" spans="1:3" x14ac:dyDescent="0.25">
      <c r="A2896" s="2">
        <v>0.56389299999999998</v>
      </c>
      <c r="B2896" s="3">
        <v>2.828014</v>
      </c>
      <c r="C2896" s="3">
        <v>14.105556</v>
      </c>
    </row>
    <row r="2897" spans="1:3" x14ac:dyDescent="0.25">
      <c r="A2897" s="2">
        <v>0.56409299999999996</v>
      </c>
      <c r="B2897" s="3">
        <v>2.8278560000000001</v>
      </c>
      <c r="C2897" s="3">
        <v>14.098248</v>
      </c>
    </row>
    <row r="2898" spans="1:3" x14ac:dyDescent="0.25">
      <c r="A2898" s="2">
        <v>0.56429300000000004</v>
      </c>
      <c r="B2898" s="3">
        <v>2.827699</v>
      </c>
      <c r="C2898" s="3">
        <v>14.090938</v>
      </c>
    </row>
    <row r="2899" spans="1:3" x14ac:dyDescent="0.25">
      <c r="A2899" s="2">
        <v>0.56449300000000002</v>
      </c>
      <c r="B2899" s="3">
        <v>2.8275429999999999</v>
      </c>
      <c r="C2899" s="3">
        <v>14.083626000000001</v>
      </c>
    </row>
    <row r="2900" spans="1:3" x14ac:dyDescent="0.25">
      <c r="A2900" s="2">
        <v>0.564693</v>
      </c>
      <c r="B2900" s="3">
        <v>2.8273860000000002</v>
      </c>
      <c r="C2900" s="3">
        <v>14.076312</v>
      </c>
    </row>
    <row r="2901" spans="1:3" x14ac:dyDescent="0.25">
      <c r="A2901" s="2">
        <v>0.56489299999999998</v>
      </c>
      <c r="B2901" s="3">
        <v>2.8272309999999998</v>
      </c>
      <c r="C2901" s="3">
        <v>14.068996</v>
      </c>
    </row>
    <row r="2902" spans="1:3" x14ac:dyDescent="0.25">
      <c r="A2902" s="2">
        <v>0.56509299999999996</v>
      </c>
      <c r="B2902" s="3">
        <v>2.8270749999999998</v>
      </c>
      <c r="C2902" s="3">
        <v>14.061679</v>
      </c>
    </row>
    <row r="2903" spans="1:3" x14ac:dyDescent="0.25">
      <c r="A2903" s="2">
        <v>0.56529300000000005</v>
      </c>
      <c r="B2903" s="3">
        <v>2.8269199999999999</v>
      </c>
      <c r="C2903" s="3">
        <v>14.054359</v>
      </c>
    </row>
    <row r="2904" spans="1:3" x14ac:dyDescent="0.25">
      <c r="A2904" s="2">
        <v>0.56549300000000002</v>
      </c>
      <c r="B2904" s="3">
        <v>2.826765</v>
      </c>
      <c r="C2904" s="3">
        <v>14.047038000000001</v>
      </c>
    </row>
    <row r="2905" spans="1:3" x14ac:dyDescent="0.25">
      <c r="A2905" s="2">
        <v>0.565693</v>
      </c>
      <c r="B2905" s="3">
        <v>2.8266110000000002</v>
      </c>
      <c r="C2905" s="3">
        <v>14.039714</v>
      </c>
    </row>
    <row r="2906" spans="1:3" x14ac:dyDescent="0.25">
      <c r="A2906" s="2">
        <v>0.56589299999999998</v>
      </c>
      <c r="B2906" s="3">
        <v>2.826457</v>
      </c>
      <c r="C2906" s="3">
        <v>14.032389</v>
      </c>
    </row>
    <row r="2907" spans="1:3" x14ac:dyDescent="0.25">
      <c r="A2907" s="2">
        <v>0.56609299999999996</v>
      </c>
      <c r="B2907" s="3">
        <v>2.8263039999999999</v>
      </c>
      <c r="C2907" s="3">
        <v>14.025062</v>
      </c>
    </row>
    <row r="2908" spans="1:3" x14ac:dyDescent="0.25">
      <c r="A2908" s="2">
        <v>0.56629300000000005</v>
      </c>
      <c r="B2908" s="3">
        <v>2.8261509999999999</v>
      </c>
      <c r="C2908" s="3">
        <v>14.017733</v>
      </c>
    </row>
    <row r="2909" spans="1:3" x14ac:dyDescent="0.25">
      <c r="A2909" s="2">
        <v>0.56649300000000002</v>
      </c>
      <c r="B2909" s="3">
        <v>2.8259989999999999</v>
      </c>
      <c r="C2909" s="3">
        <v>14.010403</v>
      </c>
    </row>
    <row r="2910" spans="1:3" x14ac:dyDescent="0.25">
      <c r="A2910" s="2">
        <v>0.566693</v>
      </c>
      <c r="B2910" s="3">
        <v>2.8258459999999999</v>
      </c>
      <c r="C2910" s="3">
        <v>14.003069999999999</v>
      </c>
    </row>
    <row r="2911" spans="1:3" x14ac:dyDescent="0.25">
      <c r="A2911" s="2">
        <v>0.56689299999999998</v>
      </c>
      <c r="B2911" s="3">
        <v>2.8256950000000001</v>
      </c>
      <c r="C2911" s="3">
        <v>13.995736000000001</v>
      </c>
    </row>
    <row r="2912" spans="1:3" x14ac:dyDescent="0.25">
      <c r="A2912" s="2">
        <v>0.56709299999999996</v>
      </c>
      <c r="B2912" s="3">
        <v>2.8255430000000001</v>
      </c>
      <c r="C2912" s="3">
        <v>13.9884</v>
      </c>
    </row>
    <row r="2913" spans="1:3" x14ac:dyDescent="0.25">
      <c r="A2913" s="2">
        <v>0.56729300000000005</v>
      </c>
      <c r="B2913" s="3">
        <v>2.8253919999999999</v>
      </c>
      <c r="C2913" s="3">
        <v>13.981063000000001</v>
      </c>
    </row>
    <row r="2914" spans="1:3" x14ac:dyDescent="0.25">
      <c r="A2914" s="2">
        <v>0.56749300000000003</v>
      </c>
      <c r="B2914" s="3">
        <v>2.8252419999999998</v>
      </c>
      <c r="C2914" s="3">
        <v>13.973723</v>
      </c>
    </row>
    <row r="2915" spans="1:3" x14ac:dyDescent="0.25">
      <c r="A2915" s="2">
        <v>0.567693</v>
      </c>
      <c r="B2915" s="3">
        <v>2.8250920000000002</v>
      </c>
      <c r="C2915" s="3">
        <v>13.966381999999999</v>
      </c>
    </row>
    <row r="2916" spans="1:3" x14ac:dyDescent="0.25">
      <c r="A2916" s="2">
        <v>0.56789299999999998</v>
      </c>
      <c r="B2916" s="3">
        <v>2.8249420000000001</v>
      </c>
      <c r="C2916" s="3">
        <v>13.959039000000001</v>
      </c>
    </row>
    <row r="2917" spans="1:3" x14ac:dyDescent="0.25">
      <c r="A2917" s="2">
        <v>0.56809299999999996</v>
      </c>
      <c r="B2917" s="3">
        <v>2.8247930000000001</v>
      </c>
      <c r="C2917" s="3">
        <v>13.951695000000001</v>
      </c>
    </row>
    <row r="2918" spans="1:3" x14ac:dyDescent="0.25">
      <c r="A2918" s="2">
        <v>0.56829300000000005</v>
      </c>
      <c r="B2918" s="3">
        <v>2.8246440000000002</v>
      </c>
      <c r="C2918" s="3">
        <v>13.944349000000001</v>
      </c>
    </row>
    <row r="2919" spans="1:3" x14ac:dyDescent="0.25">
      <c r="A2919" s="2">
        <v>0.56849300000000003</v>
      </c>
      <c r="B2919" s="3">
        <v>2.8244950000000002</v>
      </c>
      <c r="C2919" s="3">
        <v>13.937001</v>
      </c>
    </row>
    <row r="2920" spans="1:3" x14ac:dyDescent="0.25">
      <c r="A2920" s="2">
        <v>0.568693</v>
      </c>
      <c r="B2920" s="3">
        <v>2.8243469999999999</v>
      </c>
      <c r="C2920" s="3">
        <v>13.929651</v>
      </c>
    </row>
    <row r="2921" spans="1:3" x14ac:dyDescent="0.25">
      <c r="A2921" s="2">
        <v>0.56889299999999998</v>
      </c>
      <c r="B2921" s="3">
        <v>2.8241999999999998</v>
      </c>
      <c r="C2921" s="3">
        <v>13.9223</v>
      </c>
    </row>
    <row r="2922" spans="1:3" x14ac:dyDescent="0.25">
      <c r="A2922" s="2">
        <v>0.56909299999999996</v>
      </c>
      <c r="B2922" s="3">
        <v>2.8240530000000001</v>
      </c>
      <c r="C2922" s="3">
        <v>13.914948000000001</v>
      </c>
    </row>
    <row r="2923" spans="1:3" x14ac:dyDescent="0.25">
      <c r="A2923" s="2">
        <v>0.56929300000000005</v>
      </c>
      <c r="B2923" s="3">
        <v>2.823906</v>
      </c>
      <c r="C2923" s="3">
        <v>13.907594</v>
      </c>
    </row>
    <row r="2924" spans="1:3" x14ac:dyDescent="0.25">
      <c r="A2924" s="2">
        <v>0.56949300000000003</v>
      </c>
      <c r="B2924" s="3">
        <v>2.8237589999999999</v>
      </c>
      <c r="C2924" s="3">
        <v>13.900238</v>
      </c>
    </row>
    <row r="2925" spans="1:3" x14ac:dyDescent="0.25">
      <c r="A2925" s="2">
        <v>0.569693</v>
      </c>
      <c r="B2925" s="3">
        <v>2.8236129999999999</v>
      </c>
      <c r="C2925" s="3">
        <v>13.89288</v>
      </c>
    </row>
    <row r="2926" spans="1:3" x14ac:dyDescent="0.25">
      <c r="A2926" s="2">
        <v>0.56989299999999998</v>
      </c>
      <c r="B2926" s="3">
        <v>2.8234680000000001</v>
      </c>
      <c r="C2926" s="3">
        <v>13.885521000000001</v>
      </c>
    </row>
    <row r="2927" spans="1:3" x14ac:dyDescent="0.25">
      <c r="A2927" s="2">
        <v>0.57009299999999996</v>
      </c>
      <c r="B2927" s="3">
        <v>2.8233229999999998</v>
      </c>
      <c r="C2927" s="3">
        <v>13.878161</v>
      </c>
    </row>
    <row r="2928" spans="1:3" x14ac:dyDescent="0.25">
      <c r="A2928" s="2">
        <v>0.57029300000000005</v>
      </c>
      <c r="B2928" s="3">
        <v>2.823178</v>
      </c>
      <c r="C2928" s="3">
        <v>13.870799</v>
      </c>
    </row>
    <row r="2929" spans="1:3" x14ac:dyDescent="0.25">
      <c r="A2929" s="2">
        <v>0.57049300000000003</v>
      </c>
      <c r="B2929" s="3">
        <v>2.8230330000000001</v>
      </c>
      <c r="C2929" s="3">
        <v>13.863436</v>
      </c>
    </row>
    <row r="2930" spans="1:3" x14ac:dyDescent="0.25">
      <c r="A2930" s="2">
        <v>0.57069300000000001</v>
      </c>
      <c r="B2930" s="3">
        <v>2.8228900000000001</v>
      </c>
      <c r="C2930" s="3">
        <v>13.856071</v>
      </c>
    </row>
    <row r="2931" spans="1:3" x14ac:dyDescent="0.25">
      <c r="A2931" s="2">
        <v>0.57089299999999998</v>
      </c>
      <c r="B2931" s="3">
        <v>2.822746</v>
      </c>
      <c r="C2931" s="3">
        <v>13.848704</v>
      </c>
    </row>
    <row r="2932" spans="1:3" x14ac:dyDescent="0.25">
      <c r="A2932" s="2">
        <v>0.57109299999999996</v>
      </c>
      <c r="B2932" s="3">
        <v>2.822603</v>
      </c>
      <c r="C2932" s="3">
        <v>13.841336999999999</v>
      </c>
    </row>
    <row r="2933" spans="1:3" x14ac:dyDescent="0.25">
      <c r="A2933" s="2">
        <v>0.57129300000000005</v>
      </c>
      <c r="B2933" s="3">
        <v>2.82246</v>
      </c>
      <c r="C2933" s="3">
        <v>13.833966999999999</v>
      </c>
    </row>
    <row r="2934" spans="1:3" x14ac:dyDescent="0.25">
      <c r="A2934" s="2">
        <v>0.57149300000000003</v>
      </c>
      <c r="B2934" s="3">
        <v>2.8223180000000001</v>
      </c>
      <c r="C2934" s="3">
        <v>13.826597</v>
      </c>
    </row>
    <row r="2935" spans="1:3" x14ac:dyDescent="0.25">
      <c r="A2935" s="2">
        <v>0.57169300000000001</v>
      </c>
      <c r="B2935" s="3">
        <v>2.8221759999999998</v>
      </c>
      <c r="C2935" s="3">
        <v>13.819224999999999</v>
      </c>
    </row>
    <row r="2936" spans="1:3" x14ac:dyDescent="0.25">
      <c r="A2936" s="2">
        <v>0.57189299999999998</v>
      </c>
      <c r="B2936" s="3">
        <v>2.8220339999999999</v>
      </c>
      <c r="C2936" s="3">
        <v>13.811851000000001</v>
      </c>
    </row>
    <row r="2937" spans="1:3" x14ac:dyDescent="0.25">
      <c r="A2937" s="2">
        <v>0.57209299999999996</v>
      </c>
      <c r="B2937" s="3">
        <v>2.8218930000000002</v>
      </c>
      <c r="C2937" s="3">
        <v>13.804475999999999</v>
      </c>
    </row>
    <row r="2938" spans="1:3" x14ac:dyDescent="0.25">
      <c r="A2938" s="2">
        <v>0.57229300000000005</v>
      </c>
      <c r="B2938" s="3">
        <v>2.8217530000000002</v>
      </c>
      <c r="C2938" s="3">
        <v>13.7971</v>
      </c>
    </row>
    <row r="2939" spans="1:3" x14ac:dyDescent="0.25">
      <c r="A2939" s="2">
        <v>0.57249300000000003</v>
      </c>
      <c r="B2939" s="3">
        <v>2.821612</v>
      </c>
      <c r="C2939" s="3">
        <v>13.789721999999999</v>
      </c>
    </row>
    <row r="2940" spans="1:3" x14ac:dyDescent="0.25">
      <c r="A2940" s="2">
        <v>0.57269300000000001</v>
      </c>
      <c r="B2940" s="3">
        <v>2.8214730000000001</v>
      </c>
      <c r="C2940" s="3">
        <v>13.782344</v>
      </c>
    </row>
    <row r="2941" spans="1:3" x14ac:dyDescent="0.25">
      <c r="A2941" s="2">
        <v>0.57289299999999999</v>
      </c>
      <c r="B2941" s="3">
        <v>2.8213330000000001</v>
      </c>
      <c r="C2941" s="3">
        <v>13.774963</v>
      </c>
    </row>
    <row r="2942" spans="1:3" x14ac:dyDescent="0.25">
      <c r="A2942" s="2">
        <v>0.57309299999999996</v>
      </c>
      <c r="B2942" s="3">
        <v>2.8211940000000002</v>
      </c>
      <c r="C2942" s="3">
        <v>13.767582000000001</v>
      </c>
    </row>
    <row r="2943" spans="1:3" x14ac:dyDescent="0.25">
      <c r="A2943" s="2">
        <v>0.57329300000000005</v>
      </c>
      <c r="B2943" s="3">
        <v>2.821056</v>
      </c>
      <c r="C2943" s="3">
        <v>13.760199</v>
      </c>
    </row>
    <row r="2944" spans="1:3" x14ac:dyDescent="0.25">
      <c r="A2944" s="2">
        <v>0.57349300000000003</v>
      </c>
      <c r="B2944" s="3">
        <v>2.8209170000000001</v>
      </c>
      <c r="C2944" s="3">
        <v>13.752815</v>
      </c>
    </row>
    <row r="2945" spans="1:3" x14ac:dyDescent="0.25">
      <c r="A2945" s="2">
        <v>0.57369300000000001</v>
      </c>
      <c r="B2945" s="3">
        <v>2.8207800000000001</v>
      </c>
      <c r="C2945" s="3">
        <v>13.745430000000001</v>
      </c>
    </row>
    <row r="2946" spans="1:3" x14ac:dyDescent="0.25">
      <c r="A2946" s="2">
        <v>0.57389299999999999</v>
      </c>
      <c r="B2946" s="3">
        <v>2.8206419999999999</v>
      </c>
      <c r="C2946" s="3">
        <v>13.738042999999999</v>
      </c>
    </row>
    <row r="2947" spans="1:3" x14ac:dyDescent="0.25">
      <c r="A2947" s="2">
        <v>0.57409299999999996</v>
      </c>
      <c r="B2947" s="3">
        <v>2.8205049999999998</v>
      </c>
      <c r="C2947" s="3">
        <v>13.730656</v>
      </c>
    </row>
    <row r="2948" spans="1:3" x14ac:dyDescent="0.25">
      <c r="A2948" s="2">
        <v>0.57429300000000005</v>
      </c>
      <c r="B2948" s="3">
        <v>2.8203689999999999</v>
      </c>
      <c r="C2948" s="3">
        <v>13.723267</v>
      </c>
    </row>
    <row r="2949" spans="1:3" x14ac:dyDescent="0.25">
      <c r="A2949" s="2">
        <v>0.57449300000000003</v>
      </c>
      <c r="B2949" s="3">
        <v>2.8202319999999999</v>
      </c>
      <c r="C2949" s="3">
        <v>13.715876</v>
      </c>
    </row>
    <row r="2950" spans="1:3" x14ac:dyDescent="0.25">
      <c r="A2950" s="2">
        <v>0.57469300000000001</v>
      </c>
      <c r="B2950" s="3">
        <v>2.8200970000000001</v>
      </c>
      <c r="C2950" s="3">
        <v>13.708485</v>
      </c>
    </row>
    <row r="2951" spans="1:3" x14ac:dyDescent="0.25">
      <c r="A2951" s="2">
        <v>0.57489299999999999</v>
      </c>
      <c r="B2951" s="3">
        <v>2.8199610000000002</v>
      </c>
      <c r="C2951" s="3">
        <v>13.701093</v>
      </c>
    </row>
    <row r="2952" spans="1:3" x14ac:dyDescent="0.25">
      <c r="A2952" s="2">
        <v>0.57509299999999997</v>
      </c>
      <c r="B2952" s="3">
        <v>2.8198259999999999</v>
      </c>
      <c r="C2952" s="3">
        <v>13.693699000000001</v>
      </c>
    </row>
    <row r="2953" spans="1:3" x14ac:dyDescent="0.25">
      <c r="A2953" s="2">
        <v>0.57529300000000005</v>
      </c>
      <c r="B2953" s="3">
        <v>2.8196919999999999</v>
      </c>
      <c r="C2953" s="3">
        <v>13.686304</v>
      </c>
    </row>
    <row r="2954" spans="1:3" x14ac:dyDescent="0.25">
      <c r="A2954" s="2">
        <v>0.57549300000000003</v>
      </c>
      <c r="B2954" s="3">
        <v>2.8195579999999998</v>
      </c>
      <c r="C2954" s="3">
        <v>13.678908</v>
      </c>
    </row>
    <row r="2955" spans="1:3" x14ac:dyDescent="0.25">
      <c r="A2955" s="2">
        <v>0.57569300000000001</v>
      </c>
      <c r="B2955" s="3">
        <v>2.8194240000000002</v>
      </c>
      <c r="C2955" s="3">
        <v>13.671511000000001</v>
      </c>
    </row>
    <row r="2956" spans="1:3" x14ac:dyDescent="0.25">
      <c r="A2956" s="2">
        <v>0.57589299999999999</v>
      </c>
      <c r="B2956" s="3">
        <v>2.8192910000000002</v>
      </c>
      <c r="C2956" s="3">
        <v>13.664113</v>
      </c>
    </row>
    <row r="2957" spans="1:3" x14ac:dyDescent="0.25">
      <c r="A2957" s="2">
        <v>0.57609299999999997</v>
      </c>
      <c r="B2957" s="3">
        <v>2.8191579999999998</v>
      </c>
      <c r="C2957" s="3">
        <v>13.656713999999999</v>
      </c>
    </row>
    <row r="2958" spans="1:3" x14ac:dyDescent="0.25">
      <c r="A2958" s="2">
        <v>0.57629300000000006</v>
      </c>
      <c r="B2958" s="3">
        <v>2.8190249999999999</v>
      </c>
      <c r="C2958" s="3">
        <v>13.649314</v>
      </c>
    </row>
    <row r="2959" spans="1:3" x14ac:dyDescent="0.25">
      <c r="A2959" s="2">
        <v>0.57649300000000003</v>
      </c>
      <c r="B2959" s="3">
        <v>2.8188930000000001</v>
      </c>
      <c r="C2959" s="3">
        <v>13.641912</v>
      </c>
    </row>
    <row r="2960" spans="1:3" x14ac:dyDescent="0.25">
      <c r="A2960" s="2">
        <v>0.57669300000000001</v>
      </c>
      <c r="B2960" s="3">
        <v>2.818762</v>
      </c>
      <c r="C2960" s="3">
        <v>13.634510000000001</v>
      </c>
    </row>
    <row r="2961" spans="1:3" x14ac:dyDescent="0.25">
      <c r="A2961" s="2">
        <v>0.57689299999999999</v>
      </c>
      <c r="B2961" s="3">
        <v>2.8186300000000002</v>
      </c>
      <c r="C2961" s="3">
        <v>13.627107000000001</v>
      </c>
    </row>
    <row r="2962" spans="1:3" x14ac:dyDescent="0.25">
      <c r="A2962" s="2">
        <v>0.57709299999999997</v>
      </c>
      <c r="B2962" s="3">
        <v>2.8184999999999998</v>
      </c>
      <c r="C2962" s="3">
        <v>13.619702</v>
      </c>
    </row>
    <row r="2963" spans="1:3" x14ac:dyDescent="0.25">
      <c r="A2963" s="2">
        <v>0.57729299999999995</v>
      </c>
      <c r="B2963" s="3">
        <v>2.8183690000000001</v>
      </c>
      <c r="C2963" s="3">
        <v>13.612297</v>
      </c>
    </row>
    <row r="2964" spans="1:3" x14ac:dyDescent="0.25">
      <c r="A2964" s="2">
        <v>0.57749300000000003</v>
      </c>
      <c r="B2964" s="3">
        <v>2.8182390000000002</v>
      </c>
      <c r="C2964" s="3">
        <v>13.604891</v>
      </c>
    </row>
    <row r="2965" spans="1:3" x14ac:dyDescent="0.25">
      <c r="A2965" s="2">
        <v>0.57769300000000001</v>
      </c>
      <c r="B2965" s="3">
        <v>2.8181090000000002</v>
      </c>
      <c r="C2965" s="3">
        <v>13.597484</v>
      </c>
    </row>
    <row r="2966" spans="1:3" x14ac:dyDescent="0.25">
      <c r="A2966" s="2">
        <v>0.57789299999999999</v>
      </c>
      <c r="B2966" s="3">
        <v>2.8179799999999999</v>
      </c>
      <c r="C2966" s="3">
        <v>13.590075000000001</v>
      </c>
    </row>
    <row r="2967" spans="1:3" x14ac:dyDescent="0.25">
      <c r="A2967" s="2">
        <v>0.57809299999999997</v>
      </c>
      <c r="B2967" s="3">
        <v>2.8178510000000001</v>
      </c>
      <c r="C2967" s="3">
        <v>13.582666</v>
      </c>
    </row>
    <row r="2968" spans="1:3" x14ac:dyDescent="0.25">
      <c r="A2968" s="2">
        <v>0.57829299999999995</v>
      </c>
      <c r="B2968" s="3">
        <v>2.817723</v>
      </c>
      <c r="C2968" s="3">
        <v>13.575256</v>
      </c>
    </row>
    <row r="2969" spans="1:3" x14ac:dyDescent="0.25">
      <c r="A2969" s="2">
        <v>0.57849300000000003</v>
      </c>
      <c r="B2969" s="3">
        <v>2.8175949999999998</v>
      </c>
      <c r="C2969" s="3">
        <v>13.567845</v>
      </c>
    </row>
    <row r="2970" spans="1:3" x14ac:dyDescent="0.25">
      <c r="A2970" s="2">
        <v>0.57869300000000001</v>
      </c>
      <c r="B2970" s="3">
        <v>2.8174670000000002</v>
      </c>
      <c r="C2970" s="3">
        <v>13.560433</v>
      </c>
    </row>
    <row r="2971" spans="1:3" x14ac:dyDescent="0.25">
      <c r="A2971" s="2">
        <v>0.57889299999999999</v>
      </c>
      <c r="B2971" s="3">
        <v>2.8173400000000002</v>
      </c>
      <c r="C2971" s="3">
        <v>13.55302</v>
      </c>
    </row>
    <row r="2972" spans="1:3" x14ac:dyDescent="0.25">
      <c r="A2972" s="2">
        <v>0.57909299999999997</v>
      </c>
      <c r="B2972" s="3">
        <v>2.8172139999999999</v>
      </c>
      <c r="C2972" s="3">
        <v>13.545607</v>
      </c>
    </row>
    <row r="2973" spans="1:3" x14ac:dyDescent="0.25">
      <c r="A2973" s="2">
        <v>0.57929299999999995</v>
      </c>
      <c r="B2973" s="3">
        <v>2.8170869999999999</v>
      </c>
      <c r="C2973" s="3">
        <v>13.538192</v>
      </c>
    </row>
    <row r="2974" spans="1:3" x14ac:dyDescent="0.25">
      <c r="A2974" s="2">
        <v>0.57949300000000004</v>
      </c>
      <c r="B2974" s="3">
        <v>2.816961</v>
      </c>
      <c r="C2974" s="3">
        <v>13.530777</v>
      </c>
    </row>
    <row r="2975" spans="1:3" x14ac:dyDescent="0.25">
      <c r="A2975" s="2">
        <v>0.57969300000000001</v>
      </c>
      <c r="B2975" s="3">
        <v>2.8168359999999999</v>
      </c>
      <c r="C2975" s="3">
        <v>13.523361</v>
      </c>
    </row>
    <row r="2976" spans="1:3" x14ac:dyDescent="0.25">
      <c r="A2976" s="2">
        <v>0.57989299999999999</v>
      </c>
      <c r="B2976" s="3">
        <v>2.8167110000000002</v>
      </c>
      <c r="C2976" s="3">
        <v>13.515943999999999</v>
      </c>
    </row>
    <row r="2977" spans="1:3" x14ac:dyDescent="0.25">
      <c r="A2977" s="2">
        <v>0.58009299999999997</v>
      </c>
      <c r="B2977" s="3">
        <v>2.816586</v>
      </c>
      <c r="C2977" s="3">
        <v>13.508526</v>
      </c>
    </row>
    <row r="2978" spans="1:3" x14ac:dyDescent="0.25">
      <c r="A2978" s="2">
        <v>0.58029299999999995</v>
      </c>
      <c r="B2978" s="3">
        <v>2.816462</v>
      </c>
      <c r="C2978" s="3">
        <v>13.501108</v>
      </c>
    </row>
    <row r="2979" spans="1:3" x14ac:dyDescent="0.25">
      <c r="A2979" s="2">
        <v>0.58049300000000004</v>
      </c>
      <c r="B2979" s="3">
        <v>2.816338</v>
      </c>
      <c r="C2979" s="3">
        <v>13.493689</v>
      </c>
    </row>
    <row r="2980" spans="1:3" x14ac:dyDescent="0.25">
      <c r="A2980" s="2">
        <v>0.58069300000000001</v>
      </c>
      <c r="B2980" s="3">
        <v>2.816214</v>
      </c>
      <c r="C2980" s="3">
        <v>13.486269</v>
      </c>
    </row>
    <row r="2981" spans="1:3" x14ac:dyDescent="0.25">
      <c r="A2981" s="2">
        <v>0.58089299999999999</v>
      </c>
      <c r="B2981" s="3">
        <v>2.8160910000000001</v>
      </c>
      <c r="C2981" s="3">
        <v>13.478847999999999</v>
      </c>
    </row>
    <row r="2982" spans="1:3" x14ac:dyDescent="0.25">
      <c r="A2982" s="2">
        <v>0.58109299999999997</v>
      </c>
      <c r="B2982" s="3">
        <v>2.8159679999999998</v>
      </c>
      <c r="C2982" s="3">
        <v>13.471425999999999</v>
      </c>
    </row>
    <row r="2983" spans="1:3" x14ac:dyDescent="0.25">
      <c r="A2983" s="2">
        <v>0.58129299999999995</v>
      </c>
      <c r="B2983" s="3">
        <v>2.8158460000000001</v>
      </c>
      <c r="C2983" s="3">
        <v>13.464003999999999</v>
      </c>
    </row>
    <row r="2984" spans="1:3" x14ac:dyDescent="0.25">
      <c r="A2984" s="2">
        <v>0.58149300000000004</v>
      </c>
      <c r="B2984" s="3">
        <v>2.8157239999999999</v>
      </c>
      <c r="C2984" s="3">
        <v>13.456581</v>
      </c>
    </row>
    <row r="2985" spans="1:3" x14ac:dyDescent="0.25">
      <c r="A2985" s="2">
        <v>0.58169300000000002</v>
      </c>
      <c r="B2985" s="3">
        <v>2.8156029999999999</v>
      </c>
      <c r="C2985" s="3">
        <v>13.449158000000001</v>
      </c>
    </row>
    <row r="2986" spans="1:3" x14ac:dyDescent="0.25">
      <c r="A2986" s="2">
        <v>0.58189299999999999</v>
      </c>
      <c r="B2986" s="3">
        <v>2.8154819999999998</v>
      </c>
      <c r="C2986" s="3">
        <v>13.441734</v>
      </c>
    </row>
    <row r="2987" spans="1:3" x14ac:dyDescent="0.25">
      <c r="A2987" s="2">
        <v>0.58209299999999997</v>
      </c>
      <c r="B2987" s="3">
        <v>2.8153609999999998</v>
      </c>
      <c r="C2987" s="3">
        <v>13.434309000000001</v>
      </c>
    </row>
    <row r="2988" spans="1:3" x14ac:dyDescent="0.25">
      <c r="A2988" s="2">
        <v>0.58229299999999995</v>
      </c>
      <c r="B2988" s="3">
        <v>2.8152409999999999</v>
      </c>
      <c r="C2988" s="3">
        <v>13.426883</v>
      </c>
    </row>
    <row r="2989" spans="1:3" x14ac:dyDescent="0.25">
      <c r="A2989" s="2">
        <v>0.58249300000000004</v>
      </c>
      <c r="B2989" s="3">
        <v>2.815121</v>
      </c>
      <c r="C2989" s="3">
        <v>13.419457</v>
      </c>
    </row>
    <row r="2990" spans="1:3" x14ac:dyDescent="0.25">
      <c r="A2990" s="2">
        <v>0.58269300000000002</v>
      </c>
      <c r="B2990" s="3">
        <v>2.8150019999999998</v>
      </c>
      <c r="C2990" s="3">
        <v>13.41203</v>
      </c>
    </row>
    <row r="2991" spans="1:3" x14ac:dyDescent="0.25">
      <c r="A2991" s="2">
        <v>0.58289299999999999</v>
      </c>
      <c r="B2991" s="3">
        <v>2.814883</v>
      </c>
      <c r="C2991" s="3">
        <v>13.404603</v>
      </c>
    </row>
    <row r="2992" spans="1:3" x14ac:dyDescent="0.25">
      <c r="A2992" s="2">
        <v>0.58309299999999997</v>
      </c>
      <c r="B2992" s="3">
        <v>2.8147639999999998</v>
      </c>
      <c r="C2992" s="3">
        <v>13.397175000000001</v>
      </c>
    </row>
    <row r="2993" spans="1:3" x14ac:dyDescent="0.25">
      <c r="A2993" s="2">
        <v>0.58329299999999995</v>
      </c>
      <c r="B2993" s="3">
        <v>2.8146460000000002</v>
      </c>
      <c r="C2993" s="3">
        <v>13.389747</v>
      </c>
    </row>
    <row r="2994" spans="1:3" x14ac:dyDescent="0.25">
      <c r="A2994" s="2">
        <v>0.58349300000000004</v>
      </c>
      <c r="B2994" s="3">
        <v>2.8145280000000001</v>
      </c>
      <c r="C2994" s="3">
        <v>13.382318</v>
      </c>
    </row>
    <row r="2995" spans="1:3" x14ac:dyDescent="0.25">
      <c r="A2995" s="2">
        <v>0.58369300000000002</v>
      </c>
      <c r="B2995" s="3">
        <v>2.8144110000000002</v>
      </c>
      <c r="C2995" s="3">
        <v>13.374888</v>
      </c>
    </row>
    <row r="2996" spans="1:3" x14ac:dyDescent="0.25">
      <c r="A2996" s="2">
        <v>0.583893</v>
      </c>
      <c r="B2996" s="3">
        <v>2.8142939999999999</v>
      </c>
      <c r="C2996" s="3">
        <v>13.367457999999999</v>
      </c>
    </row>
    <row r="2997" spans="1:3" x14ac:dyDescent="0.25">
      <c r="A2997" s="2">
        <v>0.58409299999999997</v>
      </c>
      <c r="B2997" s="3">
        <v>2.8141769999999999</v>
      </c>
      <c r="C2997" s="3">
        <v>13.360027000000001</v>
      </c>
    </row>
    <row r="2998" spans="1:3" x14ac:dyDescent="0.25">
      <c r="A2998" s="2">
        <v>0.58429299999999995</v>
      </c>
      <c r="B2998" s="3">
        <v>2.8140610000000001</v>
      </c>
      <c r="C2998" s="3">
        <v>13.352596</v>
      </c>
    </row>
    <row r="2999" spans="1:3" x14ac:dyDescent="0.25">
      <c r="A2999" s="2">
        <v>0.58449300000000004</v>
      </c>
      <c r="B2999" s="3">
        <v>2.8139460000000001</v>
      </c>
      <c r="C2999" s="3">
        <v>13.345165</v>
      </c>
    </row>
    <row r="3000" spans="1:3" x14ac:dyDescent="0.25">
      <c r="A3000" s="2">
        <v>0.58469300000000002</v>
      </c>
      <c r="B3000" s="3">
        <v>2.8138299999999998</v>
      </c>
      <c r="C3000" s="3">
        <v>13.337732000000001</v>
      </c>
    </row>
    <row r="3001" spans="1:3" x14ac:dyDescent="0.25">
      <c r="A3001" s="2">
        <v>0.584893</v>
      </c>
      <c r="B3001" s="3">
        <v>2.8137150000000002</v>
      </c>
      <c r="C3001" s="3">
        <v>13.330299999999999</v>
      </c>
    </row>
    <row r="3002" spans="1:3" x14ac:dyDescent="0.25">
      <c r="A3002" s="2">
        <v>0.58509299999999997</v>
      </c>
      <c r="B3002" s="3">
        <v>2.8136009999999998</v>
      </c>
      <c r="C3002" s="3">
        <v>13.322867</v>
      </c>
    </row>
    <row r="3003" spans="1:3" x14ac:dyDescent="0.25">
      <c r="A3003" s="2">
        <v>0.58529299999999995</v>
      </c>
      <c r="B3003" s="3">
        <v>2.8134869999999998</v>
      </c>
      <c r="C3003" s="3">
        <v>13.315433000000001</v>
      </c>
    </row>
    <row r="3004" spans="1:3" x14ac:dyDescent="0.25">
      <c r="A3004" s="2">
        <v>0.58549300000000004</v>
      </c>
      <c r="B3004" s="3">
        <v>2.8133729999999999</v>
      </c>
      <c r="C3004" s="3">
        <v>13.308</v>
      </c>
    </row>
    <row r="3005" spans="1:3" x14ac:dyDescent="0.25">
      <c r="A3005" s="2">
        <v>0.58569300000000002</v>
      </c>
      <c r="B3005" s="3">
        <v>2.8132600000000001</v>
      </c>
      <c r="C3005" s="3">
        <v>13.300565000000001</v>
      </c>
    </row>
    <row r="3006" spans="1:3" x14ac:dyDescent="0.25">
      <c r="A3006" s="2">
        <v>0.585893</v>
      </c>
      <c r="B3006" s="3">
        <v>2.8131469999999998</v>
      </c>
      <c r="C3006" s="3">
        <v>13.293131000000001</v>
      </c>
    </row>
    <row r="3007" spans="1:3" x14ac:dyDescent="0.25">
      <c r="A3007" s="2">
        <v>0.58609299999999998</v>
      </c>
      <c r="B3007" s="3">
        <v>2.8130350000000002</v>
      </c>
      <c r="C3007" s="3">
        <v>13.285696</v>
      </c>
    </row>
    <row r="3008" spans="1:3" x14ac:dyDescent="0.25">
      <c r="A3008" s="2">
        <v>0.58629299999999995</v>
      </c>
      <c r="B3008" s="3">
        <v>2.8129219999999999</v>
      </c>
      <c r="C3008" s="3">
        <v>13.27826</v>
      </c>
    </row>
    <row r="3009" spans="1:3" x14ac:dyDescent="0.25">
      <c r="A3009" s="2">
        <v>0.58649300000000004</v>
      </c>
      <c r="B3009" s="3">
        <v>2.812811</v>
      </c>
      <c r="C3009" s="3">
        <v>13.270823999999999</v>
      </c>
    </row>
    <row r="3010" spans="1:3" x14ac:dyDescent="0.25">
      <c r="A3010" s="2">
        <v>0.58669300000000002</v>
      </c>
      <c r="B3010" s="3">
        <v>2.8127</v>
      </c>
      <c r="C3010" s="3">
        <v>13.263388000000001</v>
      </c>
    </row>
    <row r="3011" spans="1:3" x14ac:dyDescent="0.25">
      <c r="A3011" s="2">
        <v>0.586893</v>
      </c>
      <c r="B3011" s="3">
        <v>2.812589</v>
      </c>
      <c r="C3011" s="3">
        <v>13.255952000000001</v>
      </c>
    </row>
    <row r="3012" spans="1:3" x14ac:dyDescent="0.25">
      <c r="A3012" s="2">
        <v>0.58709299999999998</v>
      </c>
      <c r="B3012" s="3">
        <v>2.812478</v>
      </c>
      <c r="C3012" s="3">
        <v>13.248514999999999</v>
      </c>
    </row>
    <row r="3013" spans="1:3" x14ac:dyDescent="0.25">
      <c r="A3013" s="2">
        <v>0.58729299999999995</v>
      </c>
      <c r="B3013" s="3">
        <v>2.8123680000000002</v>
      </c>
      <c r="C3013" s="3">
        <v>13.241078</v>
      </c>
    </row>
    <row r="3014" spans="1:3" x14ac:dyDescent="0.25">
      <c r="A3014" s="2">
        <v>0.58749300000000004</v>
      </c>
      <c r="B3014" s="3">
        <v>2.8122590000000001</v>
      </c>
      <c r="C3014" s="3">
        <v>13.233639999999999</v>
      </c>
    </row>
    <row r="3015" spans="1:3" x14ac:dyDescent="0.25">
      <c r="A3015" s="2">
        <v>0.58769300000000002</v>
      </c>
      <c r="B3015" s="3">
        <v>2.8121499999999999</v>
      </c>
      <c r="C3015" s="3">
        <v>13.226203</v>
      </c>
    </row>
    <row r="3016" spans="1:3" x14ac:dyDescent="0.25">
      <c r="A3016" s="2">
        <v>0.587893</v>
      </c>
      <c r="B3016" s="3">
        <v>2.8120409999999998</v>
      </c>
      <c r="C3016" s="3">
        <v>13.218764999999999</v>
      </c>
    </row>
    <row r="3017" spans="1:3" x14ac:dyDescent="0.25">
      <c r="A3017" s="2">
        <v>0.58809299999999998</v>
      </c>
      <c r="B3017" s="3">
        <v>2.8119320000000001</v>
      </c>
      <c r="C3017" s="3">
        <v>13.211327000000001</v>
      </c>
    </row>
    <row r="3018" spans="1:3" x14ac:dyDescent="0.25">
      <c r="A3018" s="2">
        <v>0.58829299999999995</v>
      </c>
      <c r="B3018" s="3">
        <v>2.8118240000000001</v>
      </c>
      <c r="C3018" s="3">
        <v>13.203887999999999</v>
      </c>
    </row>
    <row r="3019" spans="1:3" x14ac:dyDescent="0.25">
      <c r="A3019" s="2">
        <v>0.58849300000000004</v>
      </c>
      <c r="B3019" s="3">
        <v>2.8117169999999998</v>
      </c>
      <c r="C3019" s="3">
        <v>13.19645</v>
      </c>
    </row>
    <row r="3020" spans="1:3" x14ac:dyDescent="0.25">
      <c r="A3020" s="2">
        <v>0.58869300000000002</v>
      </c>
      <c r="B3020" s="3">
        <v>2.8116099999999999</v>
      </c>
      <c r="C3020" s="3">
        <v>13.189011000000001</v>
      </c>
    </row>
    <row r="3021" spans="1:3" x14ac:dyDescent="0.25">
      <c r="A3021" s="2">
        <v>0.588893</v>
      </c>
      <c r="B3021" s="3">
        <v>2.8115030000000001</v>
      </c>
      <c r="C3021" s="3">
        <v>13.181571999999999</v>
      </c>
    </row>
    <row r="3022" spans="1:3" x14ac:dyDescent="0.25">
      <c r="A3022" s="2">
        <v>0.58909299999999998</v>
      </c>
      <c r="B3022" s="3">
        <v>2.8113969999999999</v>
      </c>
      <c r="C3022" s="3">
        <v>13.174132</v>
      </c>
    </row>
    <row r="3023" spans="1:3" x14ac:dyDescent="0.25">
      <c r="A3023" s="2">
        <v>0.58929299999999996</v>
      </c>
      <c r="B3023" s="3">
        <v>2.8112910000000002</v>
      </c>
      <c r="C3023" s="3">
        <v>13.166693</v>
      </c>
    </row>
    <row r="3024" spans="1:3" x14ac:dyDescent="0.25">
      <c r="A3024" s="2">
        <v>0.58949300000000004</v>
      </c>
      <c r="B3024" s="3">
        <v>2.811185</v>
      </c>
      <c r="C3024" s="3">
        <v>13.159253</v>
      </c>
    </row>
    <row r="3025" spans="1:3" x14ac:dyDescent="0.25">
      <c r="A3025" s="2">
        <v>0.58969300000000002</v>
      </c>
      <c r="B3025" s="3">
        <v>2.81108</v>
      </c>
      <c r="C3025" s="3">
        <v>13.151814</v>
      </c>
    </row>
    <row r="3026" spans="1:3" x14ac:dyDescent="0.25">
      <c r="A3026" s="2">
        <v>0.589893</v>
      </c>
      <c r="B3026" s="3">
        <v>2.810975</v>
      </c>
      <c r="C3026" s="3">
        <v>13.144373999999999</v>
      </c>
    </row>
    <row r="3027" spans="1:3" x14ac:dyDescent="0.25">
      <c r="A3027" s="2">
        <v>0.59009299999999998</v>
      </c>
      <c r="B3027" s="3">
        <v>2.8108710000000001</v>
      </c>
      <c r="C3027" s="3">
        <v>13.136934</v>
      </c>
    </row>
    <row r="3028" spans="1:3" x14ac:dyDescent="0.25">
      <c r="A3028" s="2">
        <v>0.59029299999999996</v>
      </c>
      <c r="B3028" s="3">
        <v>2.8107669999999998</v>
      </c>
      <c r="C3028" s="3">
        <v>13.129493999999999</v>
      </c>
    </row>
    <row r="3029" spans="1:3" x14ac:dyDescent="0.25">
      <c r="A3029" s="2">
        <v>0.59049300000000005</v>
      </c>
      <c r="B3029" s="3">
        <v>2.8106640000000001</v>
      </c>
      <c r="C3029" s="3">
        <v>13.122054</v>
      </c>
    </row>
    <row r="3030" spans="1:3" x14ac:dyDescent="0.25">
      <c r="A3030" s="2">
        <v>0.59069300000000002</v>
      </c>
      <c r="B3030" s="3">
        <v>2.8105609999999999</v>
      </c>
      <c r="C3030" s="3">
        <v>13.114613</v>
      </c>
    </row>
    <row r="3031" spans="1:3" x14ac:dyDescent="0.25">
      <c r="A3031" s="2">
        <v>0.590893</v>
      </c>
      <c r="B3031" s="3">
        <v>2.8104580000000001</v>
      </c>
      <c r="C3031" s="3">
        <v>13.107173</v>
      </c>
    </row>
    <row r="3032" spans="1:3" x14ac:dyDescent="0.25">
      <c r="A3032" s="2">
        <v>0.59109299999999998</v>
      </c>
      <c r="B3032" s="3">
        <v>2.8103560000000001</v>
      </c>
      <c r="C3032" s="3">
        <v>13.099733000000001</v>
      </c>
    </row>
    <row r="3033" spans="1:3" x14ac:dyDescent="0.25">
      <c r="A3033" s="2">
        <v>0.59129299999999996</v>
      </c>
      <c r="B3033" s="3">
        <v>2.810254</v>
      </c>
      <c r="C3033" s="3">
        <v>13.092292</v>
      </c>
    </row>
    <row r="3034" spans="1:3" x14ac:dyDescent="0.25">
      <c r="A3034" s="2">
        <v>0.59149300000000005</v>
      </c>
      <c r="B3034" s="3">
        <v>2.8101530000000001</v>
      </c>
      <c r="C3034" s="3">
        <v>13.084852</v>
      </c>
    </row>
    <row r="3035" spans="1:3" x14ac:dyDescent="0.25">
      <c r="A3035" s="2">
        <v>0.59169300000000002</v>
      </c>
      <c r="B3035" s="3">
        <v>2.8100520000000002</v>
      </c>
      <c r="C3035" s="3">
        <v>13.077411</v>
      </c>
    </row>
    <row r="3036" spans="1:3" x14ac:dyDescent="0.25">
      <c r="A3036" s="2">
        <v>0.591893</v>
      </c>
      <c r="B3036" s="3">
        <v>2.8099509999999999</v>
      </c>
      <c r="C3036" s="3">
        <v>13.06997</v>
      </c>
    </row>
    <row r="3037" spans="1:3" x14ac:dyDescent="0.25">
      <c r="A3037" s="2">
        <v>0.59209299999999998</v>
      </c>
      <c r="B3037" s="3">
        <v>2.8098510000000001</v>
      </c>
      <c r="C3037" s="3">
        <v>13.062530000000001</v>
      </c>
    </row>
    <row r="3038" spans="1:3" x14ac:dyDescent="0.25">
      <c r="A3038" s="2">
        <v>0.59229299999999996</v>
      </c>
      <c r="B3038" s="3">
        <v>2.8097509999999999</v>
      </c>
      <c r="C3038" s="3">
        <v>13.055089000000001</v>
      </c>
    </row>
    <row r="3039" spans="1:3" x14ac:dyDescent="0.25">
      <c r="A3039" s="2">
        <v>0.59249300000000005</v>
      </c>
      <c r="B3039" s="3">
        <v>2.8096519999999998</v>
      </c>
      <c r="C3039" s="3">
        <v>13.047649</v>
      </c>
    </row>
    <row r="3040" spans="1:3" x14ac:dyDescent="0.25">
      <c r="A3040" s="2">
        <v>0.59269300000000003</v>
      </c>
      <c r="B3040" s="3">
        <v>2.8095530000000002</v>
      </c>
      <c r="C3040" s="3">
        <v>13.040208</v>
      </c>
    </row>
    <row r="3041" spans="1:3" x14ac:dyDescent="0.25">
      <c r="A3041" s="2">
        <v>0.592893</v>
      </c>
      <c r="B3041" s="3">
        <v>2.8094540000000001</v>
      </c>
      <c r="C3041" s="3">
        <v>13.032768000000001</v>
      </c>
    </row>
    <row r="3042" spans="1:3" x14ac:dyDescent="0.25">
      <c r="A3042" s="2">
        <v>0.59309299999999998</v>
      </c>
      <c r="B3042" s="3">
        <v>2.8093560000000002</v>
      </c>
      <c r="C3042" s="3">
        <v>13.025328</v>
      </c>
    </row>
    <row r="3043" spans="1:3" x14ac:dyDescent="0.25">
      <c r="A3043" s="2">
        <v>0.59329299999999996</v>
      </c>
      <c r="B3043" s="3">
        <v>2.8092579999999998</v>
      </c>
      <c r="C3043" s="3">
        <v>13.017887</v>
      </c>
    </row>
    <row r="3044" spans="1:3" x14ac:dyDescent="0.25">
      <c r="A3044" s="2">
        <v>0.59349300000000005</v>
      </c>
      <c r="B3044" s="3">
        <v>2.809161</v>
      </c>
      <c r="C3044" s="3">
        <v>13.010446999999999</v>
      </c>
    </row>
    <row r="3045" spans="1:3" x14ac:dyDescent="0.25">
      <c r="A3045" s="2">
        <v>0.59369300000000003</v>
      </c>
      <c r="B3045" s="3">
        <v>2.8090639999999998</v>
      </c>
      <c r="C3045" s="3">
        <v>13.003007</v>
      </c>
    </row>
    <row r="3046" spans="1:3" x14ac:dyDescent="0.25">
      <c r="A3046" s="2">
        <v>0.593893</v>
      </c>
      <c r="B3046" s="3">
        <v>2.808967</v>
      </c>
      <c r="C3046" s="3">
        <v>12.995566999999999</v>
      </c>
    </row>
    <row r="3047" spans="1:3" x14ac:dyDescent="0.25">
      <c r="A3047" s="2">
        <v>0.59409299999999998</v>
      </c>
      <c r="B3047" s="3">
        <v>2.8088709999999999</v>
      </c>
      <c r="C3047" s="3">
        <v>12.988127</v>
      </c>
    </row>
    <row r="3048" spans="1:3" x14ac:dyDescent="0.25">
      <c r="A3048" s="2">
        <v>0.59429299999999996</v>
      </c>
      <c r="B3048" s="3">
        <v>2.8087749999999998</v>
      </c>
      <c r="C3048" s="3">
        <v>12.980688000000001</v>
      </c>
    </row>
    <row r="3049" spans="1:3" x14ac:dyDescent="0.25">
      <c r="A3049" s="2">
        <v>0.59449300000000005</v>
      </c>
      <c r="B3049" s="3">
        <v>2.8086799999999998</v>
      </c>
      <c r="C3049" s="3">
        <v>12.973248</v>
      </c>
    </row>
    <row r="3050" spans="1:3" x14ac:dyDescent="0.25">
      <c r="A3050" s="2">
        <v>0.59469300000000003</v>
      </c>
      <c r="B3050" s="3">
        <v>2.8085849999999999</v>
      </c>
      <c r="C3050" s="3">
        <v>12.965809</v>
      </c>
    </row>
    <row r="3051" spans="1:3" x14ac:dyDescent="0.25">
      <c r="A3051" s="2">
        <v>0.59489300000000001</v>
      </c>
      <c r="B3051" s="3">
        <v>2.8084910000000001</v>
      </c>
      <c r="C3051" s="3">
        <v>12.958368999999999</v>
      </c>
    </row>
    <row r="3052" spans="1:3" x14ac:dyDescent="0.25">
      <c r="A3052" s="2">
        <v>0.59509299999999998</v>
      </c>
      <c r="B3052" s="3">
        <v>2.8083969999999998</v>
      </c>
      <c r="C3052" s="3">
        <v>12.95093</v>
      </c>
    </row>
    <row r="3053" spans="1:3" x14ac:dyDescent="0.25">
      <c r="A3053" s="2">
        <v>0.59529299999999996</v>
      </c>
      <c r="B3053" s="3">
        <v>2.808303</v>
      </c>
      <c r="C3053" s="3">
        <v>12.943492000000001</v>
      </c>
    </row>
    <row r="3054" spans="1:3" x14ac:dyDescent="0.25">
      <c r="A3054" s="2">
        <v>0.59549300000000005</v>
      </c>
      <c r="B3054" s="3">
        <v>2.8082099999999999</v>
      </c>
      <c r="C3054" s="3">
        <v>12.936052999999999</v>
      </c>
    </row>
    <row r="3055" spans="1:3" x14ac:dyDescent="0.25">
      <c r="A3055" s="2">
        <v>0.59569300000000003</v>
      </c>
      <c r="B3055" s="3">
        <v>2.8081170000000002</v>
      </c>
      <c r="C3055" s="3">
        <v>12.928615000000001</v>
      </c>
    </row>
    <row r="3056" spans="1:3" x14ac:dyDescent="0.25">
      <c r="A3056" s="2">
        <v>0.59589300000000001</v>
      </c>
      <c r="B3056" s="3">
        <v>2.8080240000000001</v>
      </c>
      <c r="C3056" s="3">
        <v>12.921176000000001</v>
      </c>
    </row>
    <row r="3057" spans="1:3" x14ac:dyDescent="0.25">
      <c r="A3057" s="2">
        <v>0.59609299999999998</v>
      </c>
      <c r="B3057" s="3">
        <v>2.8079320000000001</v>
      </c>
      <c r="C3057" s="3">
        <v>12.913738</v>
      </c>
    </row>
    <row r="3058" spans="1:3" x14ac:dyDescent="0.25">
      <c r="A3058" s="2">
        <v>0.59629299999999996</v>
      </c>
      <c r="B3058" s="3">
        <v>2.8078409999999998</v>
      </c>
      <c r="C3058" s="3">
        <v>12.906300999999999</v>
      </c>
    </row>
    <row r="3059" spans="1:3" x14ac:dyDescent="0.25">
      <c r="A3059" s="2">
        <v>0.59649300000000005</v>
      </c>
      <c r="B3059" s="3">
        <v>2.80775</v>
      </c>
      <c r="C3059" s="3">
        <v>12.898863</v>
      </c>
    </row>
    <row r="3060" spans="1:3" x14ac:dyDescent="0.25">
      <c r="A3060" s="2">
        <v>0.59669300000000003</v>
      </c>
      <c r="B3060" s="3">
        <v>2.8076590000000001</v>
      </c>
      <c r="C3060" s="3">
        <v>12.891425999999999</v>
      </c>
    </row>
    <row r="3061" spans="1:3" x14ac:dyDescent="0.25">
      <c r="A3061" s="2">
        <v>0.59689300000000001</v>
      </c>
      <c r="B3061" s="3">
        <v>2.8075679999999998</v>
      </c>
      <c r="C3061" s="3">
        <v>12.883989</v>
      </c>
    </row>
    <row r="3062" spans="1:3" x14ac:dyDescent="0.25">
      <c r="A3062" s="2">
        <v>0.59709299999999998</v>
      </c>
      <c r="B3062" s="3">
        <v>2.8074780000000001</v>
      </c>
      <c r="C3062" s="3">
        <v>12.876552999999999</v>
      </c>
    </row>
    <row r="3063" spans="1:3" x14ac:dyDescent="0.25">
      <c r="A3063" s="2">
        <v>0.59729299999999996</v>
      </c>
      <c r="B3063" s="3">
        <v>2.8073890000000001</v>
      </c>
      <c r="C3063" s="3">
        <v>12.869116999999999</v>
      </c>
    </row>
    <row r="3064" spans="1:3" x14ac:dyDescent="0.25">
      <c r="A3064" s="2">
        <v>0.59749300000000005</v>
      </c>
      <c r="B3064" s="3">
        <v>2.8073000000000001</v>
      </c>
      <c r="C3064" s="3">
        <v>12.861681000000001</v>
      </c>
    </row>
    <row r="3065" spans="1:3" x14ac:dyDescent="0.25">
      <c r="A3065" s="2">
        <v>0.59769300000000003</v>
      </c>
      <c r="B3065" s="3">
        <v>2.8072110000000001</v>
      </c>
      <c r="C3065" s="3">
        <v>12.854245000000001</v>
      </c>
    </row>
    <row r="3066" spans="1:3" x14ac:dyDescent="0.25">
      <c r="A3066" s="2">
        <v>0.59789300000000001</v>
      </c>
      <c r="B3066" s="3">
        <v>2.8071220000000001</v>
      </c>
      <c r="C3066" s="3">
        <v>12.84681</v>
      </c>
    </row>
    <row r="3067" spans="1:3" x14ac:dyDescent="0.25">
      <c r="A3067" s="2">
        <v>0.59809299999999999</v>
      </c>
      <c r="B3067" s="3">
        <v>2.8070349999999999</v>
      </c>
      <c r="C3067" s="3">
        <v>12.839375</v>
      </c>
    </row>
    <row r="3068" spans="1:3" x14ac:dyDescent="0.25">
      <c r="A3068" s="2">
        <v>0.59829299999999996</v>
      </c>
      <c r="B3068" s="3">
        <v>2.8069470000000001</v>
      </c>
      <c r="C3068" s="3">
        <v>12.831941</v>
      </c>
    </row>
    <row r="3069" spans="1:3" x14ac:dyDescent="0.25">
      <c r="A3069" s="2">
        <v>0.59849300000000005</v>
      </c>
      <c r="B3069" s="3">
        <v>2.8068599999999999</v>
      </c>
      <c r="C3069" s="3">
        <v>12.824506</v>
      </c>
    </row>
    <row r="3070" spans="1:3" x14ac:dyDescent="0.25">
      <c r="A3070" s="2">
        <v>0.59869300000000003</v>
      </c>
      <c r="B3070" s="3">
        <v>2.8067730000000002</v>
      </c>
      <c r="C3070" s="3">
        <v>12.817073000000001</v>
      </c>
    </row>
    <row r="3071" spans="1:3" x14ac:dyDescent="0.25">
      <c r="A3071" s="2">
        <v>0.59889300000000001</v>
      </c>
      <c r="B3071" s="3">
        <v>2.8066870000000002</v>
      </c>
      <c r="C3071" s="3">
        <v>12.80964</v>
      </c>
    </row>
    <row r="3072" spans="1:3" x14ac:dyDescent="0.25">
      <c r="A3072" s="2">
        <v>0.59909299999999999</v>
      </c>
      <c r="B3072" s="3">
        <v>2.8066010000000001</v>
      </c>
      <c r="C3072" s="3">
        <v>12.802206999999999</v>
      </c>
    </row>
    <row r="3073" spans="1:3" x14ac:dyDescent="0.25">
      <c r="A3073" s="2">
        <v>0.59929299999999996</v>
      </c>
      <c r="B3073" s="3">
        <v>2.8065150000000001</v>
      </c>
      <c r="C3073" s="3">
        <v>12.794774</v>
      </c>
    </row>
    <row r="3074" spans="1:3" x14ac:dyDescent="0.25">
      <c r="A3074" s="2">
        <v>0.59949300000000005</v>
      </c>
      <c r="B3074" s="3">
        <v>2.8064300000000002</v>
      </c>
      <c r="C3074" s="3">
        <v>12.787342000000001</v>
      </c>
    </row>
    <row r="3075" spans="1:3" x14ac:dyDescent="0.25">
      <c r="A3075" s="2">
        <v>0.59969300000000003</v>
      </c>
      <c r="B3075" s="3">
        <v>2.806346</v>
      </c>
      <c r="C3075" s="3">
        <v>12.779911</v>
      </c>
    </row>
    <row r="3076" spans="1:3" x14ac:dyDescent="0.25">
      <c r="A3076" s="2">
        <v>0.59989300000000001</v>
      </c>
      <c r="B3076" s="3">
        <v>2.8062610000000001</v>
      </c>
      <c r="C3076" s="3">
        <v>12.77248</v>
      </c>
    </row>
    <row r="3077" spans="1:3" x14ac:dyDescent="0.25">
      <c r="A3077" s="2">
        <v>0.60009299999999999</v>
      </c>
      <c r="B3077" s="3">
        <v>2.8061780000000001</v>
      </c>
      <c r="C3077" s="3">
        <v>12.765048999999999</v>
      </c>
    </row>
    <row r="3078" spans="1:3" x14ac:dyDescent="0.25">
      <c r="A3078" s="2">
        <v>0.60029299999999997</v>
      </c>
      <c r="B3078" s="3">
        <v>2.8060939999999999</v>
      </c>
      <c r="C3078" s="3">
        <v>12.757619</v>
      </c>
    </row>
    <row r="3079" spans="1:3" x14ac:dyDescent="0.25">
      <c r="A3079" s="2">
        <v>0.60049300000000005</v>
      </c>
      <c r="B3079" s="3">
        <v>2.8060109999999998</v>
      </c>
      <c r="C3079" s="3">
        <v>12.750189000000001</v>
      </c>
    </row>
    <row r="3080" spans="1:3" x14ac:dyDescent="0.25">
      <c r="A3080" s="2">
        <v>0.60069300000000003</v>
      </c>
      <c r="B3080" s="3">
        <v>2.8059289999999999</v>
      </c>
      <c r="C3080" s="3">
        <v>12.742760000000001</v>
      </c>
    </row>
    <row r="3081" spans="1:3" x14ac:dyDescent="0.25">
      <c r="A3081" s="2">
        <v>0.60089300000000001</v>
      </c>
      <c r="B3081" s="3">
        <v>2.8058459999999998</v>
      </c>
      <c r="C3081" s="3">
        <v>12.735332</v>
      </c>
    </row>
    <row r="3082" spans="1:3" x14ac:dyDescent="0.25">
      <c r="A3082" s="2">
        <v>0.60109299999999999</v>
      </c>
      <c r="B3082" s="3">
        <v>2.8057650000000001</v>
      </c>
      <c r="C3082" s="3">
        <v>12.727904000000001</v>
      </c>
    </row>
    <row r="3083" spans="1:3" x14ac:dyDescent="0.25">
      <c r="A3083" s="2">
        <v>0.60129299999999997</v>
      </c>
      <c r="B3083" s="3">
        <v>2.8056830000000001</v>
      </c>
      <c r="C3083" s="3">
        <v>12.720476</v>
      </c>
    </row>
    <row r="3084" spans="1:3" x14ac:dyDescent="0.25">
      <c r="A3084" s="2">
        <v>0.60149300000000006</v>
      </c>
      <c r="B3084" s="3">
        <v>2.8056019999999999</v>
      </c>
      <c r="C3084" s="3">
        <v>12.713049</v>
      </c>
    </row>
    <row r="3085" spans="1:3" x14ac:dyDescent="0.25">
      <c r="A3085" s="2">
        <v>0.60169300000000003</v>
      </c>
      <c r="B3085" s="3">
        <v>2.8055219999999998</v>
      </c>
      <c r="C3085" s="3">
        <v>12.705622999999999</v>
      </c>
    </row>
    <row r="3086" spans="1:3" x14ac:dyDescent="0.25">
      <c r="A3086" s="2">
        <v>0.60189300000000001</v>
      </c>
      <c r="B3086" s="3">
        <v>2.8054410000000001</v>
      </c>
      <c r="C3086" s="3">
        <v>12.698197</v>
      </c>
    </row>
    <row r="3087" spans="1:3" x14ac:dyDescent="0.25">
      <c r="A3087" s="2">
        <v>0.60209299999999999</v>
      </c>
      <c r="B3087" s="3">
        <v>2.8053620000000001</v>
      </c>
      <c r="C3087" s="3">
        <v>12.690772000000001</v>
      </c>
    </row>
    <row r="3088" spans="1:3" x14ac:dyDescent="0.25">
      <c r="A3088" s="2">
        <v>0.60229299999999997</v>
      </c>
      <c r="B3088" s="3">
        <v>2.8052820000000001</v>
      </c>
      <c r="C3088" s="3">
        <v>12.683346999999999</v>
      </c>
    </row>
    <row r="3089" spans="1:3" x14ac:dyDescent="0.25">
      <c r="A3089" s="2">
        <v>0.60249299999999995</v>
      </c>
      <c r="B3089" s="3">
        <v>2.8052030000000001</v>
      </c>
      <c r="C3089" s="3">
        <v>12.675922999999999</v>
      </c>
    </row>
    <row r="3090" spans="1:3" x14ac:dyDescent="0.25">
      <c r="A3090" s="2">
        <v>0.60269300000000003</v>
      </c>
      <c r="B3090" s="3">
        <v>2.8051249999999999</v>
      </c>
      <c r="C3090" s="3">
        <v>12.6685</v>
      </c>
    </row>
    <row r="3091" spans="1:3" x14ac:dyDescent="0.25">
      <c r="A3091" s="2">
        <v>0.60289300000000001</v>
      </c>
      <c r="B3091" s="3">
        <v>2.8050470000000001</v>
      </c>
      <c r="C3091" s="3">
        <v>12.661077000000001</v>
      </c>
    </row>
    <row r="3092" spans="1:3" x14ac:dyDescent="0.25">
      <c r="A3092" s="2">
        <v>0.60309299999999999</v>
      </c>
      <c r="B3092" s="3">
        <v>2.8049689999999998</v>
      </c>
      <c r="C3092" s="3">
        <v>12.653655000000001</v>
      </c>
    </row>
    <row r="3093" spans="1:3" x14ac:dyDescent="0.25">
      <c r="A3093" s="2">
        <v>0.60329299999999997</v>
      </c>
      <c r="B3093" s="3">
        <v>2.8048920000000002</v>
      </c>
      <c r="C3093" s="3">
        <v>12.646234</v>
      </c>
    </row>
    <row r="3094" spans="1:3" x14ac:dyDescent="0.25">
      <c r="A3094" s="2">
        <v>0.60349299999999995</v>
      </c>
      <c r="B3094" s="3">
        <v>2.8048150000000001</v>
      </c>
      <c r="C3094" s="3">
        <v>12.638813000000001</v>
      </c>
    </row>
    <row r="3095" spans="1:3" x14ac:dyDescent="0.25">
      <c r="A3095" s="2">
        <v>0.60369300000000004</v>
      </c>
      <c r="B3095" s="3">
        <v>2.804738</v>
      </c>
      <c r="C3095" s="3">
        <v>12.631392999999999</v>
      </c>
    </row>
    <row r="3096" spans="1:3" x14ac:dyDescent="0.25">
      <c r="A3096" s="2">
        <v>0.60389300000000001</v>
      </c>
      <c r="B3096" s="3">
        <v>2.804662</v>
      </c>
      <c r="C3096" s="3">
        <v>12.623972999999999</v>
      </c>
    </row>
    <row r="3097" spans="1:3" x14ac:dyDescent="0.25">
      <c r="A3097" s="2">
        <v>0.60409299999999999</v>
      </c>
      <c r="B3097" s="3">
        <v>2.8045870000000002</v>
      </c>
      <c r="C3097" s="3">
        <v>12.616555</v>
      </c>
    </row>
    <row r="3098" spans="1:3" x14ac:dyDescent="0.25">
      <c r="A3098" s="2">
        <v>0.60429299999999997</v>
      </c>
      <c r="B3098" s="3">
        <v>2.8045110000000002</v>
      </c>
      <c r="C3098" s="3">
        <v>12.609137</v>
      </c>
    </row>
    <row r="3099" spans="1:3" x14ac:dyDescent="0.25">
      <c r="A3099" s="2">
        <v>0.60449299999999995</v>
      </c>
      <c r="B3099" s="3">
        <v>2.8044370000000001</v>
      </c>
      <c r="C3099" s="3">
        <v>12.601718999999999</v>
      </c>
    </row>
    <row r="3100" spans="1:3" x14ac:dyDescent="0.25">
      <c r="A3100" s="2">
        <v>0.60469300000000004</v>
      </c>
      <c r="B3100" s="3">
        <v>2.8043619999999998</v>
      </c>
      <c r="C3100" s="3">
        <v>12.594303</v>
      </c>
    </row>
    <row r="3101" spans="1:3" x14ac:dyDescent="0.25">
      <c r="A3101" s="2">
        <v>0.60489300000000001</v>
      </c>
      <c r="B3101" s="3">
        <v>2.8042880000000001</v>
      </c>
      <c r="C3101" s="3">
        <v>12.586887000000001</v>
      </c>
    </row>
    <row r="3102" spans="1:3" x14ac:dyDescent="0.25">
      <c r="A3102" s="2">
        <v>0.60509299999999999</v>
      </c>
      <c r="B3102" s="3">
        <v>2.8042150000000001</v>
      </c>
      <c r="C3102" s="3">
        <v>12.579472000000001</v>
      </c>
    </row>
    <row r="3103" spans="1:3" x14ac:dyDescent="0.25">
      <c r="A3103" s="2">
        <v>0.60529299999999997</v>
      </c>
      <c r="B3103" s="3">
        <v>2.804141</v>
      </c>
      <c r="C3103" s="3">
        <v>12.572058</v>
      </c>
    </row>
    <row r="3104" spans="1:3" x14ac:dyDescent="0.25">
      <c r="A3104" s="2">
        <v>0.60549299999999995</v>
      </c>
      <c r="B3104" s="3">
        <v>2.8040690000000001</v>
      </c>
      <c r="C3104" s="3">
        <v>12.564643999999999</v>
      </c>
    </row>
    <row r="3105" spans="1:3" x14ac:dyDescent="0.25">
      <c r="A3105" s="2">
        <v>0.60569300000000004</v>
      </c>
      <c r="B3105" s="3">
        <v>2.8039960000000002</v>
      </c>
      <c r="C3105" s="3">
        <v>12.557232000000001</v>
      </c>
    </row>
    <row r="3106" spans="1:3" x14ac:dyDescent="0.25">
      <c r="A3106" s="2">
        <v>0.60589300000000001</v>
      </c>
      <c r="B3106" s="3">
        <v>2.8039239999999999</v>
      </c>
      <c r="C3106" s="3">
        <v>12.54982</v>
      </c>
    </row>
    <row r="3107" spans="1:3" x14ac:dyDescent="0.25">
      <c r="A3107" s="2">
        <v>0.60609299999999999</v>
      </c>
      <c r="B3107" s="3">
        <v>2.8038530000000002</v>
      </c>
      <c r="C3107" s="3">
        <v>12.542408999999999</v>
      </c>
    </row>
    <row r="3108" spans="1:3" x14ac:dyDescent="0.25">
      <c r="A3108" s="2">
        <v>0.60629299999999997</v>
      </c>
      <c r="B3108" s="3">
        <v>2.803782</v>
      </c>
      <c r="C3108" s="3">
        <v>12.534998</v>
      </c>
    </row>
    <row r="3109" spans="1:3" x14ac:dyDescent="0.25">
      <c r="A3109" s="2">
        <v>0.60649299999999995</v>
      </c>
      <c r="B3109" s="3">
        <v>2.8037109999999998</v>
      </c>
      <c r="C3109" s="3">
        <v>12.527589000000001</v>
      </c>
    </row>
    <row r="3110" spans="1:3" x14ac:dyDescent="0.25">
      <c r="A3110" s="2">
        <v>0.60669300000000004</v>
      </c>
      <c r="B3110" s="3">
        <v>2.8036400000000001</v>
      </c>
      <c r="C3110" s="3">
        <v>12.52018</v>
      </c>
    </row>
    <row r="3111" spans="1:3" x14ac:dyDescent="0.25">
      <c r="A3111" s="2">
        <v>0.60689300000000002</v>
      </c>
      <c r="B3111" s="3">
        <v>2.8035709999999998</v>
      </c>
      <c r="C3111" s="3">
        <v>12.512772</v>
      </c>
    </row>
    <row r="3112" spans="1:3" x14ac:dyDescent="0.25">
      <c r="A3112" s="2">
        <v>0.60709299999999999</v>
      </c>
      <c r="B3112" s="3">
        <v>2.8035009999999998</v>
      </c>
      <c r="C3112" s="3">
        <v>12.505364999999999</v>
      </c>
    </row>
    <row r="3113" spans="1:3" x14ac:dyDescent="0.25">
      <c r="A3113" s="2">
        <v>0.60729299999999997</v>
      </c>
      <c r="B3113" s="3">
        <v>2.8034319999999999</v>
      </c>
      <c r="C3113" s="3">
        <v>12.497959</v>
      </c>
    </row>
    <row r="3114" spans="1:3" x14ac:dyDescent="0.25">
      <c r="A3114" s="2">
        <v>0.60749299999999995</v>
      </c>
      <c r="B3114" s="3">
        <v>2.803363</v>
      </c>
      <c r="C3114" s="3">
        <v>12.490553999999999</v>
      </c>
    </row>
    <row r="3115" spans="1:3" x14ac:dyDescent="0.25">
      <c r="A3115" s="2">
        <v>0.60769300000000004</v>
      </c>
      <c r="B3115" s="3">
        <v>2.8032949999999999</v>
      </c>
      <c r="C3115" s="3">
        <v>12.48315</v>
      </c>
    </row>
    <row r="3116" spans="1:3" x14ac:dyDescent="0.25">
      <c r="A3116" s="2">
        <v>0.60789300000000002</v>
      </c>
      <c r="B3116" s="3">
        <v>2.8032270000000001</v>
      </c>
      <c r="C3116" s="3">
        <v>12.475747</v>
      </c>
    </row>
    <row r="3117" spans="1:3" x14ac:dyDescent="0.25">
      <c r="A3117" s="2">
        <v>0.60809299999999999</v>
      </c>
      <c r="B3117" s="3">
        <v>2.8031600000000001</v>
      </c>
      <c r="C3117" s="3">
        <v>12.468344</v>
      </c>
    </row>
    <row r="3118" spans="1:3" x14ac:dyDescent="0.25">
      <c r="A3118" s="2">
        <v>0.60829299999999997</v>
      </c>
      <c r="B3118" s="3">
        <v>2.8030930000000001</v>
      </c>
      <c r="C3118" s="3">
        <v>12.460941999999999</v>
      </c>
    </row>
    <row r="3119" spans="1:3" x14ac:dyDescent="0.25">
      <c r="A3119" s="2">
        <v>0.60849299999999995</v>
      </c>
      <c r="B3119" s="3">
        <v>2.803026</v>
      </c>
      <c r="C3119" s="3">
        <v>12.453542000000001</v>
      </c>
    </row>
    <row r="3120" spans="1:3" x14ac:dyDescent="0.25">
      <c r="A3120" s="2">
        <v>0.60869300000000004</v>
      </c>
      <c r="B3120" s="3">
        <v>2.8029600000000001</v>
      </c>
      <c r="C3120" s="3">
        <v>12.446142</v>
      </c>
    </row>
    <row r="3121" spans="1:3" x14ac:dyDescent="0.25">
      <c r="A3121" s="2">
        <v>0.60889300000000002</v>
      </c>
      <c r="B3121" s="3">
        <v>2.8028940000000002</v>
      </c>
      <c r="C3121" s="3">
        <v>12.438743000000001</v>
      </c>
    </row>
    <row r="3122" spans="1:3" x14ac:dyDescent="0.25">
      <c r="A3122" s="2">
        <v>0.609093</v>
      </c>
      <c r="B3122" s="3">
        <v>2.802829</v>
      </c>
      <c r="C3122" s="3">
        <v>12.431346</v>
      </c>
    </row>
    <row r="3123" spans="1:3" x14ac:dyDescent="0.25">
      <c r="A3123" s="2">
        <v>0.60929299999999997</v>
      </c>
      <c r="B3123" s="3">
        <v>2.8027639999999998</v>
      </c>
      <c r="C3123" s="3">
        <v>12.423949</v>
      </c>
    </row>
    <row r="3124" spans="1:3" x14ac:dyDescent="0.25">
      <c r="A3124" s="2">
        <v>0.60949299999999995</v>
      </c>
      <c r="B3124" s="3">
        <v>2.8026990000000001</v>
      </c>
      <c r="C3124" s="3">
        <v>12.416553</v>
      </c>
    </row>
    <row r="3125" spans="1:3" x14ac:dyDescent="0.25">
      <c r="A3125" s="2">
        <v>0.60969300000000004</v>
      </c>
      <c r="B3125" s="3">
        <v>2.802635</v>
      </c>
      <c r="C3125" s="3">
        <v>12.409158</v>
      </c>
    </row>
    <row r="3126" spans="1:3" x14ac:dyDescent="0.25">
      <c r="A3126" s="2">
        <v>0.60989300000000002</v>
      </c>
      <c r="B3126" s="3">
        <v>2.8025709999999999</v>
      </c>
      <c r="C3126" s="3">
        <v>12.401764</v>
      </c>
    </row>
    <row r="3127" spans="1:3" x14ac:dyDescent="0.25">
      <c r="A3127" s="2">
        <v>0.610093</v>
      </c>
      <c r="B3127" s="3">
        <v>2.802508</v>
      </c>
      <c r="C3127" s="3">
        <v>12.394372000000001</v>
      </c>
    </row>
    <row r="3128" spans="1:3" x14ac:dyDescent="0.25">
      <c r="A3128" s="2">
        <v>0.61029299999999997</v>
      </c>
      <c r="B3128" s="3">
        <v>2.8024450000000001</v>
      </c>
      <c r="C3128" s="3">
        <v>12.386979999999999</v>
      </c>
    </row>
    <row r="3129" spans="1:3" x14ac:dyDescent="0.25">
      <c r="A3129" s="2">
        <v>0.61049299999999995</v>
      </c>
      <c r="B3129" s="3">
        <v>2.8023820000000002</v>
      </c>
      <c r="C3129" s="3">
        <v>12.379588999999999</v>
      </c>
    </row>
    <row r="3130" spans="1:3" x14ac:dyDescent="0.25">
      <c r="A3130" s="2">
        <v>0.61069300000000004</v>
      </c>
      <c r="B3130" s="3">
        <v>2.8023199999999999</v>
      </c>
      <c r="C3130" s="3">
        <v>12.372199</v>
      </c>
    </row>
    <row r="3131" spans="1:3" x14ac:dyDescent="0.25">
      <c r="A3131" s="2">
        <v>0.61089300000000002</v>
      </c>
      <c r="B3131" s="3">
        <v>2.8022589999999998</v>
      </c>
      <c r="C3131" s="3">
        <v>12.364811</v>
      </c>
    </row>
    <row r="3132" spans="1:3" x14ac:dyDescent="0.25">
      <c r="A3132" s="2">
        <v>0.611093</v>
      </c>
      <c r="B3132" s="3">
        <v>2.802197</v>
      </c>
      <c r="C3132" s="3">
        <v>12.357423000000001</v>
      </c>
    </row>
    <row r="3133" spans="1:3" x14ac:dyDescent="0.25">
      <c r="A3133" s="2">
        <v>0.61129299999999998</v>
      </c>
      <c r="B3133" s="3">
        <v>2.8021370000000001</v>
      </c>
      <c r="C3133" s="3">
        <v>12.350035999999999</v>
      </c>
    </row>
    <row r="3134" spans="1:3" x14ac:dyDescent="0.25">
      <c r="A3134" s="2">
        <v>0.61149299999999995</v>
      </c>
      <c r="B3134" s="3">
        <v>2.802076</v>
      </c>
      <c r="C3134" s="3">
        <v>12.342651</v>
      </c>
    </row>
    <row r="3135" spans="1:3" x14ac:dyDescent="0.25">
      <c r="A3135" s="2">
        <v>0.61169300000000004</v>
      </c>
      <c r="B3135" s="3">
        <v>2.8020160000000001</v>
      </c>
      <c r="C3135" s="3">
        <v>12.335267</v>
      </c>
    </row>
    <row r="3136" spans="1:3" x14ac:dyDescent="0.25">
      <c r="A3136" s="2">
        <v>0.61189300000000002</v>
      </c>
      <c r="B3136" s="3">
        <v>2.8019560000000001</v>
      </c>
      <c r="C3136" s="3">
        <v>12.327883</v>
      </c>
    </row>
    <row r="3137" spans="1:3" x14ac:dyDescent="0.25">
      <c r="A3137" s="2">
        <v>0.612093</v>
      </c>
      <c r="B3137" s="3">
        <v>2.8018969999999999</v>
      </c>
      <c r="C3137" s="3">
        <v>12.320501</v>
      </c>
    </row>
    <row r="3138" spans="1:3" x14ac:dyDescent="0.25">
      <c r="A3138" s="2">
        <v>0.61229299999999998</v>
      </c>
      <c r="B3138" s="3">
        <v>2.8018380000000001</v>
      </c>
      <c r="C3138" s="3">
        <v>12.31312</v>
      </c>
    </row>
    <row r="3139" spans="1:3" x14ac:dyDescent="0.25">
      <c r="A3139" s="2">
        <v>0.61249299999999995</v>
      </c>
      <c r="B3139" s="3">
        <v>2.8017799999999999</v>
      </c>
      <c r="C3139" s="3">
        <v>12.30574</v>
      </c>
    </row>
    <row r="3140" spans="1:3" x14ac:dyDescent="0.25">
      <c r="A3140" s="2">
        <v>0.61269300000000004</v>
      </c>
      <c r="B3140" s="3">
        <v>2.8017219999999998</v>
      </c>
      <c r="C3140" s="3">
        <v>12.298361999999999</v>
      </c>
    </row>
    <row r="3141" spans="1:3" x14ac:dyDescent="0.25">
      <c r="A3141" s="2">
        <v>0.61289300000000002</v>
      </c>
      <c r="B3141" s="3">
        <v>2.8016649999999998</v>
      </c>
      <c r="C3141" s="3">
        <v>12.290984</v>
      </c>
    </row>
    <row r="3142" spans="1:3" x14ac:dyDescent="0.25">
      <c r="A3142" s="2">
        <v>0.613093</v>
      </c>
      <c r="B3142" s="3">
        <v>2.8016070000000002</v>
      </c>
      <c r="C3142" s="3">
        <v>12.283607999999999</v>
      </c>
    </row>
    <row r="3143" spans="1:3" x14ac:dyDescent="0.25">
      <c r="A3143" s="2">
        <v>0.61329299999999998</v>
      </c>
      <c r="B3143" s="3">
        <v>2.8015509999999999</v>
      </c>
      <c r="C3143" s="3">
        <v>12.276232</v>
      </c>
    </row>
    <row r="3144" spans="1:3" x14ac:dyDescent="0.25">
      <c r="A3144" s="2">
        <v>0.61349299999999996</v>
      </c>
      <c r="B3144" s="3">
        <v>2.8014939999999999</v>
      </c>
      <c r="C3144" s="3">
        <v>12.268858</v>
      </c>
    </row>
    <row r="3145" spans="1:3" x14ac:dyDescent="0.25">
      <c r="A3145" s="2">
        <v>0.61369300000000004</v>
      </c>
      <c r="B3145" s="3">
        <v>2.8014380000000001</v>
      </c>
      <c r="C3145" s="3">
        <v>12.261485</v>
      </c>
    </row>
    <row r="3146" spans="1:3" x14ac:dyDescent="0.25">
      <c r="A3146" s="2">
        <v>0.61389300000000002</v>
      </c>
      <c r="B3146" s="3">
        <v>2.801383</v>
      </c>
      <c r="C3146" s="3">
        <v>12.254114</v>
      </c>
    </row>
    <row r="3147" spans="1:3" x14ac:dyDescent="0.25">
      <c r="A3147" s="2">
        <v>0.614093</v>
      </c>
      <c r="B3147" s="3">
        <v>2.8013279999999998</v>
      </c>
      <c r="C3147" s="3">
        <v>12.246743</v>
      </c>
    </row>
    <row r="3148" spans="1:3" x14ac:dyDescent="0.25">
      <c r="A3148" s="2">
        <v>0.61429299999999998</v>
      </c>
      <c r="B3148" s="3">
        <v>2.8012730000000001</v>
      </c>
      <c r="C3148" s="3">
        <v>12.239374</v>
      </c>
    </row>
    <row r="3149" spans="1:3" x14ac:dyDescent="0.25">
      <c r="A3149" s="2">
        <v>0.61449299999999996</v>
      </c>
      <c r="B3149" s="3">
        <v>2.8012190000000001</v>
      </c>
      <c r="C3149" s="3">
        <v>12.232006</v>
      </c>
    </row>
    <row r="3150" spans="1:3" x14ac:dyDescent="0.25">
      <c r="A3150" s="2">
        <v>0.61469300000000004</v>
      </c>
      <c r="B3150" s="3">
        <v>2.8011650000000001</v>
      </c>
      <c r="C3150" s="3">
        <v>12.224639</v>
      </c>
    </row>
    <row r="3151" spans="1:3" x14ac:dyDescent="0.25">
      <c r="A3151" s="2">
        <v>0.61489300000000002</v>
      </c>
      <c r="B3151" s="3">
        <v>2.8011119999999998</v>
      </c>
      <c r="C3151" s="3">
        <v>12.217273</v>
      </c>
    </row>
    <row r="3152" spans="1:3" x14ac:dyDescent="0.25">
      <c r="A3152" s="2">
        <v>0.615093</v>
      </c>
      <c r="B3152" s="3">
        <v>2.801059</v>
      </c>
      <c r="C3152" s="3">
        <v>12.209909</v>
      </c>
    </row>
    <row r="3153" spans="1:3" x14ac:dyDescent="0.25">
      <c r="A3153" s="2">
        <v>0.61529299999999998</v>
      </c>
      <c r="B3153" s="3">
        <v>2.8010060000000001</v>
      </c>
      <c r="C3153" s="3">
        <v>12.202546</v>
      </c>
    </row>
    <row r="3154" spans="1:3" x14ac:dyDescent="0.25">
      <c r="A3154" s="2">
        <v>0.61549299999999996</v>
      </c>
      <c r="B3154" s="3">
        <v>2.8009539999999999</v>
      </c>
      <c r="C3154" s="3">
        <v>12.195183999999999</v>
      </c>
    </row>
    <row r="3155" spans="1:3" x14ac:dyDescent="0.25">
      <c r="A3155" s="2">
        <v>0.61569300000000005</v>
      </c>
      <c r="B3155" s="3">
        <v>2.8009019999999998</v>
      </c>
      <c r="C3155" s="3">
        <v>12.187824000000001</v>
      </c>
    </row>
    <row r="3156" spans="1:3" x14ac:dyDescent="0.25">
      <c r="A3156" s="2">
        <v>0.61589300000000002</v>
      </c>
      <c r="B3156" s="3">
        <v>2.8008510000000002</v>
      </c>
      <c r="C3156" s="3">
        <v>12.180464000000001</v>
      </c>
    </row>
    <row r="3157" spans="1:3" x14ac:dyDescent="0.25">
      <c r="A3157" s="2">
        <v>0.616093</v>
      </c>
      <c r="B3157" s="3">
        <v>2.8008000000000002</v>
      </c>
      <c r="C3157" s="3">
        <v>12.173107</v>
      </c>
    </row>
    <row r="3158" spans="1:3" x14ac:dyDescent="0.25">
      <c r="A3158" s="2">
        <v>0.61629299999999998</v>
      </c>
      <c r="B3158" s="3">
        <v>2.8007490000000002</v>
      </c>
      <c r="C3158" s="3">
        <v>12.165749999999999</v>
      </c>
    </row>
    <row r="3159" spans="1:3" x14ac:dyDescent="0.25">
      <c r="A3159" s="2">
        <v>0.61649299999999996</v>
      </c>
      <c r="B3159" s="3">
        <v>2.8006989999999998</v>
      </c>
      <c r="C3159" s="3">
        <v>12.158395000000001</v>
      </c>
    </row>
    <row r="3160" spans="1:3" x14ac:dyDescent="0.25">
      <c r="A3160" s="2">
        <v>0.61669300000000005</v>
      </c>
      <c r="B3160" s="3">
        <v>2.8006489999999999</v>
      </c>
      <c r="C3160" s="3">
        <v>12.151040999999999</v>
      </c>
    </row>
    <row r="3161" spans="1:3" x14ac:dyDescent="0.25">
      <c r="A3161" s="2">
        <v>0.61689300000000002</v>
      </c>
      <c r="B3161" s="3">
        <v>2.8006000000000002</v>
      </c>
      <c r="C3161" s="3">
        <v>12.143687999999999</v>
      </c>
    </row>
    <row r="3162" spans="1:3" x14ac:dyDescent="0.25">
      <c r="A3162" s="2">
        <v>0.617093</v>
      </c>
      <c r="B3162" s="3">
        <v>2.800551</v>
      </c>
      <c r="C3162" s="3">
        <v>12.136336999999999</v>
      </c>
    </row>
    <row r="3163" spans="1:3" x14ac:dyDescent="0.25">
      <c r="A3163" s="2">
        <v>0.61729299999999998</v>
      </c>
      <c r="B3163" s="3">
        <v>2.800503</v>
      </c>
      <c r="C3163" s="3">
        <v>12.128987</v>
      </c>
    </row>
    <row r="3164" spans="1:3" x14ac:dyDescent="0.25">
      <c r="A3164" s="2">
        <v>0.61749299999999996</v>
      </c>
      <c r="B3164" s="3">
        <v>2.8004549999999999</v>
      </c>
      <c r="C3164" s="3">
        <v>12.121639</v>
      </c>
    </row>
    <row r="3165" spans="1:3" x14ac:dyDescent="0.25">
      <c r="A3165" s="2">
        <v>0.61769300000000005</v>
      </c>
      <c r="B3165" s="3">
        <v>2.8004069999999999</v>
      </c>
      <c r="C3165" s="3">
        <v>12.114291</v>
      </c>
    </row>
    <row r="3166" spans="1:3" x14ac:dyDescent="0.25">
      <c r="A3166" s="2">
        <v>0.61789300000000003</v>
      </c>
      <c r="B3166" s="3">
        <v>2.80036</v>
      </c>
      <c r="C3166" s="3">
        <v>12.106946000000001</v>
      </c>
    </row>
    <row r="3167" spans="1:3" x14ac:dyDescent="0.25">
      <c r="A3167" s="2">
        <v>0.618093</v>
      </c>
      <c r="B3167" s="3">
        <v>2.8003130000000001</v>
      </c>
      <c r="C3167" s="3">
        <v>12.099601</v>
      </c>
    </row>
    <row r="3168" spans="1:3" x14ac:dyDescent="0.25">
      <c r="A3168" s="2">
        <v>0.61829299999999998</v>
      </c>
      <c r="B3168" s="3">
        <v>2.8002660000000001</v>
      </c>
      <c r="C3168" s="3">
        <v>12.092257999999999</v>
      </c>
    </row>
    <row r="3169" spans="1:3" x14ac:dyDescent="0.25">
      <c r="A3169" s="2">
        <v>0.61849299999999996</v>
      </c>
      <c r="B3169" s="3">
        <v>2.8002210000000001</v>
      </c>
      <c r="C3169" s="3">
        <v>12.084917000000001</v>
      </c>
    </row>
    <row r="3170" spans="1:3" x14ac:dyDescent="0.25">
      <c r="A3170" s="2">
        <v>0.61869300000000005</v>
      </c>
      <c r="B3170" s="3">
        <v>2.8001749999999999</v>
      </c>
      <c r="C3170" s="3">
        <v>12.077577</v>
      </c>
    </row>
    <row r="3171" spans="1:3" x14ac:dyDescent="0.25">
      <c r="A3171" s="2">
        <v>0.61889300000000003</v>
      </c>
      <c r="B3171" s="3">
        <v>2.8001299999999998</v>
      </c>
      <c r="C3171" s="3">
        <v>12.070238</v>
      </c>
    </row>
    <row r="3172" spans="1:3" x14ac:dyDescent="0.25">
      <c r="A3172" s="2">
        <v>0.619093</v>
      </c>
      <c r="B3172" s="3">
        <v>2.8000850000000002</v>
      </c>
      <c r="C3172" s="3">
        <v>12.062901</v>
      </c>
    </row>
    <row r="3173" spans="1:3" x14ac:dyDescent="0.25">
      <c r="A3173" s="2">
        <v>0.61929299999999998</v>
      </c>
      <c r="B3173" s="3">
        <v>2.8000409999999998</v>
      </c>
      <c r="C3173" s="3">
        <v>12.055565</v>
      </c>
    </row>
    <row r="3174" spans="1:3" x14ac:dyDescent="0.25">
      <c r="A3174" s="2">
        <v>0.61949299999999996</v>
      </c>
      <c r="B3174" s="3">
        <v>2.7999969999999998</v>
      </c>
      <c r="C3174" s="3">
        <v>12.048230999999999</v>
      </c>
    </row>
    <row r="3175" spans="1:3" x14ac:dyDescent="0.25">
      <c r="A3175" s="2">
        <v>0.61969300000000005</v>
      </c>
      <c r="B3175" s="3">
        <v>2.7999529999999999</v>
      </c>
      <c r="C3175" s="3">
        <v>12.040898</v>
      </c>
    </row>
    <row r="3176" spans="1:3" x14ac:dyDescent="0.25">
      <c r="A3176" s="2">
        <v>0.61989300000000003</v>
      </c>
      <c r="B3176" s="3">
        <v>2.7999100000000001</v>
      </c>
      <c r="C3176" s="3">
        <v>12.033566</v>
      </c>
    </row>
    <row r="3177" spans="1:3" x14ac:dyDescent="0.25">
      <c r="A3177" s="2">
        <v>0.62009300000000001</v>
      </c>
      <c r="B3177" s="3">
        <v>2.799868</v>
      </c>
      <c r="C3177" s="3">
        <v>12.026236000000001</v>
      </c>
    </row>
    <row r="3178" spans="1:3" x14ac:dyDescent="0.25">
      <c r="A3178" s="2">
        <v>0.62029299999999998</v>
      </c>
      <c r="B3178" s="3">
        <v>2.7998249999999998</v>
      </c>
      <c r="C3178" s="3">
        <v>12.018908</v>
      </c>
    </row>
    <row r="3179" spans="1:3" x14ac:dyDescent="0.25">
      <c r="A3179" s="2">
        <v>0.62049299999999996</v>
      </c>
      <c r="B3179" s="3">
        <v>2.7997830000000001</v>
      </c>
      <c r="C3179" s="3">
        <v>12.011581</v>
      </c>
    </row>
    <row r="3180" spans="1:3" x14ac:dyDescent="0.25">
      <c r="A3180" s="2">
        <v>0.62069300000000005</v>
      </c>
      <c r="B3180" s="3">
        <v>2.7997420000000002</v>
      </c>
      <c r="C3180" s="3">
        <v>12.004255000000001</v>
      </c>
    </row>
    <row r="3181" spans="1:3" x14ac:dyDescent="0.25">
      <c r="A3181" s="2">
        <v>0.62089300000000003</v>
      </c>
      <c r="B3181" s="3">
        <v>2.7997010000000002</v>
      </c>
      <c r="C3181" s="3">
        <v>11.996931999999999</v>
      </c>
    </row>
    <row r="3182" spans="1:3" x14ac:dyDescent="0.25">
      <c r="A3182" s="2">
        <v>0.62109300000000001</v>
      </c>
      <c r="B3182" s="3">
        <v>2.7996599999999998</v>
      </c>
      <c r="C3182" s="3">
        <v>11.989609</v>
      </c>
    </row>
    <row r="3183" spans="1:3" x14ac:dyDescent="0.25">
      <c r="A3183" s="2">
        <v>0.62129299999999998</v>
      </c>
      <c r="B3183" s="3">
        <v>2.79962</v>
      </c>
      <c r="C3183" s="3">
        <v>11.982288</v>
      </c>
    </row>
    <row r="3184" spans="1:3" x14ac:dyDescent="0.25">
      <c r="A3184" s="2">
        <v>0.62149299999999996</v>
      </c>
      <c r="B3184" s="3">
        <v>2.7995800000000002</v>
      </c>
      <c r="C3184" s="3">
        <v>11.974969</v>
      </c>
    </row>
    <row r="3185" spans="1:3" x14ac:dyDescent="0.25">
      <c r="A3185" s="2">
        <v>0.62169300000000005</v>
      </c>
      <c r="B3185" s="3">
        <v>2.7995410000000001</v>
      </c>
      <c r="C3185" s="3">
        <v>11.967651</v>
      </c>
    </row>
    <row r="3186" spans="1:3" x14ac:dyDescent="0.25">
      <c r="A3186" s="2">
        <v>0.62189300000000003</v>
      </c>
      <c r="B3186" s="3">
        <v>2.7995019999999999</v>
      </c>
      <c r="C3186" s="3">
        <v>11.960335000000001</v>
      </c>
    </row>
    <row r="3187" spans="1:3" x14ac:dyDescent="0.25">
      <c r="A3187" s="2">
        <v>0.62209300000000001</v>
      </c>
      <c r="B3187" s="3">
        <v>2.799464</v>
      </c>
      <c r="C3187" s="3">
        <v>11.95302</v>
      </c>
    </row>
    <row r="3188" spans="1:3" x14ac:dyDescent="0.25">
      <c r="A3188" s="2">
        <v>0.62229299999999999</v>
      </c>
      <c r="B3188" s="3">
        <v>2.799426</v>
      </c>
      <c r="C3188" s="3">
        <v>11.945707000000001</v>
      </c>
    </row>
    <row r="3189" spans="1:3" x14ac:dyDescent="0.25">
      <c r="A3189" s="2">
        <v>0.62249299999999996</v>
      </c>
      <c r="B3189" s="3">
        <v>2.799388</v>
      </c>
      <c r="C3189" s="3">
        <v>11.938395999999999</v>
      </c>
    </row>
    <row r="3190" spans="1:3" x14ac:dyDescent="0.25">
      <c r="A3190" s="2">
        <v>0.62269300000000005</v>
      </c>
      <c r="B3190" s="3">
        <v>2.7993510000000001</v>
      </c>
      <c r="C3190" s="3">
        <v>11.931086000000001</v>
      </c>
    </row>
    <row r="3191" spans="1:3" x14ac:dyDescent="0.25">
      <c r="A3191" s="2">
        <v>0.62289300000000003</v>
      </c>
      <c r="B3191" s="3">
        <v>2.7993139999999999</v>
      </c>
      <c r="C3191" s="3">
        <v>11.923778</v>
      </c>
    </row>
    <row r="3192" spans="1:3" x14ac:dyDescent="0.25">
      <c r="A3192" s="2">
        <v>0.62309300000000001</v>
      </c>
      <c r="B3192" s="3">
        <v>2.799277</v>
      </c>
      <c r="C3192" s="3">
        <v>11.916471</v>
      </c>
    </row>
    <row r="3193" spans="1:3" x14ac:dyDescent="0.25">
      <c r="A3193" s="2">
        <v>0.62329299999999999</v>
      </c>
      <c r="B3193" s="3">
        <v>2.7992409999999999</v>
      </c>
      <c r="C3193" s="3">
        <v>11.909166000000001</v>
      </c>
    </row>
    <row r="3194" spans="1:3" x14ac:dyDescent="0.25">
      <c r="A3194" s="2">
        <v>0.62349299999999996</v>
      </c>
      <c r="B3194" s="3">
        <v>2.7992059999999999</v>
      </c>
      <c r="C3194" s="3">
        <v>11.901863000000001</v>
      </c>
    </row>
    <row r="3195" spans="1:3" x14ac:dyDescent="0.25">
      <c r="A3195" s="2">
        <v>0.62369300000000005</v>
      </c>
      <c r="B3195" s="3">
        <v>2.7991709999999999</v>
      </c>
      <c r="C3195" s="3">
        <v>11.894560999999999</v>
      </c>
    </row>
    <row r="3196" spans="1:3" x14ac:dyDescent="0.25">
      <c r="A3196" s="2">
        <v>0.62389300000000003</v>
      </c>
      <c r="B3196" s="3">
        <v>2.7991359999999998</v>
      </c>
      <c r="C3196" s="3">
        <v>11.887261000000001</v>
      </c>
    </row>
    <row r="3197" spans="1:3" x14ac:dyDescent="0.25">
      <c r="A3197" s="2">
        <v>0.62409300000000001</v>
      </c>
      <c r="B3197" s="3">
        <v>2.7991009999999998</v>
      </c>
      <c r="C3197" s="3">
        <v>11.879962000000001</v>
      </c>
    </row>
    <row r="3198" spans="1:3" x14ac:dyDescent="0.25">
      <c r="A3198" s="2">
        <v>0.62429299999999999</v>
      </c>
      <c r="B3198" s="3">
        <v>2.7990680000000001</v>
      </c>
      <c r="C3198" s="3">
        <v>11.872666000000001</v>
      </c>
    </row>
    <row r="3199" spans="1:3" x14ac:dyDescent="0.25">
      <c r="A3199" s="2">
        <v>0.62449299999999996</v>
      </c>
      <c r="B3199" s="3">
        <v>2.7990339999999998</v>
      </c>
      <c r="C3199" s="3">
        <v>11.865371</v>
      </c>
    </row>
    <row r="3200" spans="1:3" x14ac:dyDescent="0.25">
      <c r="A3200" s="2">
        <v>0.62469300000000005</v>
      </c>
      <c r="B3200" s="3">
        <v>2.7990010000000001</v>
      </c>
      <c r="C3200" s="3">
        <v>11.858077</v>
      </c>
    </row>
    <row r="3201" spans="1:3" x14ac:dyDescent="0.25">
      <c r="A3201" s="2">
        <v>0.62489300000000003</v>
      </c>
      <c r="B3201" s="3">
        <v>2.7989679999999999</v>
      </c>
      <c r="C3201" s="3">
        <v>11.850785</v>
      </c>
    </row>
    <row r="3202" spans="1:3" x14ac:dyDescent="0.25">
      <c r="A3202" s="2">
        <v>0.62509300000000001</v>
      </c>
      <c r="B3202" s="3">
        <v>2.7989359999999999</v>
      </c>
      <c r="C3202" s="3">
        <v>11.843495000000001</v>
      </c>
    </row>
    <row r="3203" spans="1:3" x14ac:dyDescent="0.25">
      <c r="A3203" s="2">
        <v>0.62529299999999999</v>
      </c>
      <c r="B3203" s="3">
        <v>2.7989039999999998</v>
      </c>
      <c r="C3203" s="3">
        <v>11.836207</v>
      </c>
    </row>
    <row r="3204" spans="1:3" x14ac:dyDescent="0.25">
      <c r="A3204" s="2">
        <v>0.62549299999999997</v>
      </c>
      <c r="B3204" s="3">
        <v>2.7988729999999999</v>
      </c>
      <c r="C3204" s="3">
        <v>11.82892</v>
      </c>
    </row>
    <row r="3205" spans="1:3" x14ac:dyDescent="0.25">
      <c r="A3205" s="2">
        <v>0.62569300000000005</v>
      </c>
      <c r="B3205" s="3">
        <v>2.7988420000000001</v>
      </c>
      <c r="C3205" s="3">
        <v>11.821635000000001</v>
      </c>
    </row>
    <row r="3206" spans="1:3" x14ac:dyDescent="0.25">
      <c r="A3206" s="2">
        <v>0.62589300000000003</v>
      </c>
      <c r="B3206" s="3">
        <v>2.7988110000000002</v>
      </c>
      <c r="C3206" s="3">
        <v>11.814352</v>
      </c>
    </row>
    <row r="3207" spans="1:3" x14ac:dyDescent="0.25">
      <c r="A3207" s="2">
        <v>0.62609300000000001</v>
      </c>
      <c r="B3207" s="3">
        <v>2.798781</v>
      </c>
      <c r="C3207" s="3">
        <v>11.807071000000001</v>
      </c>
    </row>
    <row r="3208" spans="1:3" x14ac:dyDescent="0.25">
      <c r="A3208" s="2">
        <v>0.62629299999999999</v>
      </c>
      <c r="B3208" s="3">
        <v>2.7987510000000002</v>
      </c>
      <c r="C3208" s="3">
        <v>11.799791000000001</v>
      </c>
    </row>
    <row r="3209" spans="1:3" x14ac:dyDescent="0.25">
      <c r="A3209" s="2">
        <v>0.62649299999999997</v>
      </c>
      <c r="B3209" s="3">
        <v>2.7987220000000002</v>
      </c>
      <c r="C3209" s="3">
        <v>11.792513</v>
      </c>
    </row>
    <row r="3210" spans="1:3" x14ac:dyDescent="0.25">
      <c r="A3210" s="2">
        <v>0.62669299999999994</v>
      </c>
      <c r="B3210" s="3">
        <v>2.7986930000000001</v>
      </c>
      <c r="C3210" s="3">
        <v>11.785237</v>
      </c>
    </row>
    <row r="3211" spans="1:3" x14ac:dyDescent="0.25">
      <c r="A3211" s="2">
        <v>0.62689300000000003</v>
      </c>
      <c r="B3211" s="3">
        <v>2.798664</v>
      </c>
      <c r="C3211" s="3">
        <v>11.777962</v>
      </c>
    </row>
    <row r="3212" spans="1:3" x14ac:dyDescent="0.25">
      <c r="A3212" s="2">
        <v>0.62709300000000001</v>
      </c>
      <c r="B3212" s="3">
        <v>2.7986360000000001</v>
      </c>
      <c r="C3212" s="3">
        <v>11.77069</v>
      </c>
    </row>
    <row r="3213" spans="1:3" x14ac:dyDescent="0.25">
      <c r="A3213" s="2">
        <v>0.62729299999999999</v>
      </c>
      <c r="B3213" s="3">
        <v>2.7986089999999999</v>
      </c>
      <c r="C3213" s="3">
        <v>11.763419000000001</v>
      </c>
    </row>
    <row r="3214" spans="1:3" x14ac:dyDescent="0.25">
      <c r="A3214" s="2">
        <v>0.62749299999999997</v>
      </c>
      <c r="B3214" s="3">
        <v>2.798581</v>
      </c>
      <c r="C3214" s="3">
        <v>11.75615</v>
      </c>
    </row>
    <row r="3215" spans="1:3" x14ac:dyDescent="0.25">
      <c r="A3215" s="2">
        <v>0.62769299999999995</v>
      </c>
      <c r="B3215" s="3">
        <v>2.7985549999999999</v>
      </c>
      <c r="C3215" s="3">
        <v>11.748882</v>
      </c>
    </row>
    <row r="3216" spans="1:3" x14ac:dyDescent="0.25">
      <c r="A3216" s="2">
        <v>0.62789300000000003</v>
      </c>
      <c r="B3216" s="3">
        <v>2.7985280000000001</v>
      </c>
      <c r="C3216" s="3">
        <v>11.741617</v>
      </c>
    </row>
    <row r="3217" spans="1:3" x14ac:dyDescent="0.25">
      <c r="A3217" s="2">
        <v>0.62809300000000001</v>
      </c>
      <c r="B3217" s="3">
        <v>2.798502</v>
      </c>
      <c r="C3217" s="3">
        <v>11.734353</v>
      </c>
    </row>
    <row r="3218" spans="1:3" x14ac:dyDescent="0.25">
      <c r="A3218" s="2">
        <v>0.62829299999999999</v>
      </c>
      <c r="B3218" s="3">
        <v>2.7984770000000001</v>
      </c>
      <c r="C3218" s="3">
        <v>11.727091</v>
      </c>
    </row>
    <row r="3219" spans="1:3" x14ac:dyDescent="0.25">
      <c r="A3219" s="2">
        <v>0.62849299999999997</v>
      </c>
      <c r="B3219" s="3">
        <v>2.798451</v>
      </c>
      <c r="C3219" s="3">
        <v>11.719830999999999</v>
      </c>
    </row>
    <row r="3220" spans="1:3" x14ac:dyDescent="0.25">
      <c r="A3220" s="2">
        <v>0.62869299999999995</v>
      </c>
      <c r="B3220" s="3">
        <v>2.7984270000000002</v>
      </c>
      <c r="C3220" s="3">
        <v>11.712573000000001</v>
      </c>
    </row>
    <row r="3221" spans="1:3" x14ac:dyDescent="0.25">
      <c r="A3221" s="2">
        <v>0.62889300000000004</v>
      </c>
      <c r="B3221" s="3">
        <v>2.7984019999999998</v>
      </c>
      <c r="C3221" s="3">
        <v>11.705317000000001</v>
      </c>
    </row>
    <row r="3222" spans="1:3" x14ac:dyDescent="0.25">
      <c r="A3222" s="2">
        <v>0.62909300000000001</v>
      </c>
      <c r="B3222" s="3">
        <v>2.798378</v>
      </c>
      <c r="C3222" s="3">
        <v>11.698062</v>
      </c>
    </row>
    <row r="3223" spans="1:3" x14ac:dyDescent="0.25">
      <c r="A3223" s="2">
        <v>0.62929299999999999</v>
      </c>
      <c r="B3223" s="3">
        <v>2.7983549999999999</v>
      </c>
      <c r="C3223" s="3">
        <v>11.690810000000001</v>
      </c>
    </row>
    <row r="3224" spans="1:3" x14ac:dyDescent="0.25">
      <c r="A3224" s="2">
        <v>0.62949299999999997</v>
      </c>
      <c r="B3224" s="3">
        <v>2.7983319999999998</v>
      </c>
      <c r="C3224" s="3">
        <v>11.683559000000001</v>
      </c>
    </row>
    <row r="3225" spans="1:3" x14ac:dyDescent="0.25">
      <c r="A3225" s="2">
        <v>0.62969299999999995</v>
      </c>
      <c r="B3225" s="3">
        <v>2.7983090000000002</v>
      </c>
      <c r="C3225" s="3">
        <v>11.676310000000001</v>
      </c>
    </row>
    <row r="3226" spans="1:3" x14ac:dyDescent="0.25">
      <c r="A3226" s="2">
        <v>0.62989300000000004</v>
      </c>
      <c r="B3226" s="3">
        <v>2.7982870000000002</v>
      </c>
      <c r="C3226" s="3">
        <v>11.669063</v>
      </c>
    </row>
    <row r="3227" spans="1:3" x14ac:dyDescent="0.25">
      <c r="A3227" s="2">
        <v>0.63009300000000001</v>
      </c>
      <c r="B3227" s="3">
        <v>2.7982649999999998</v>
      </c>
      <c r="C3227" s="3">
        <v>11.661818</v>
      </c>
    </row>
    <row r="3228" spans="1:3" x14ac:dyDescent="0.25">
      <c r="A3228" s="2">
        <v>0.63029299999999999</v>
      </c>
      <c r="B3228" s="3">
        <v>2.798244</v>
      </c>
      <c r="C3228" s="3">
        <v>11.654574999999999</v>
      </c>
    </row>
    <row r="3229" spans="1:3" x14ac:dyDescent="0.25">
      <c r="A3229" s="2">
        <v>0.63049299999999997</v>
      </c>
      <c r="B3229" s="3">
        <v>2.7982230000000001</v>
      </c>
      <c r="C3229" s="3">
        <v>11.647334000000001</v>
      </c>
    </row>
    <row r="3230" spans="1:3" x14ac:dyDescent="0.25">
      <c r="A3230" s="2">
        <v>0.63069299999999995</v>
      </c>
      <c r="B3230" s="3">
        <v>2.7982019999999999</v>
      </c>
      <c r="C3230" s="3">
        <v>11.640093999999999</v>
      </c>
    </row>
    <row r="3231" spans="1:3" x14ac:dyDescent="0.25">
      <c r="A3231" s="2">
        <v>0.63089300000000004</v>
      </c>
      <c r="B3231" s="3">
        <v>2.7981820000000002</v>
      </c>
      <c r="C3231" s="3">
        <v>11.632857</v>
      </c>
    </row>
    <row r="3232" spans="1:3" x14ac:dyDescent="0.25">
      <c r="A3232" s="2">
        <v>0.63109300000000002</v>
      </c>
      <c r="B3232" s="3">
        <v>2.7981630000000002</v>
      </c>
      <c r="C3232" s="3">
        <v>11.625621000000001</v>
      </c>
    </row>
    <row r="3233" spans="1:3" x14ac:dyDescent="0.25">
      <c r="A3233" s="2">
        <v>0.63129299999999999</v>
      </c>
      <c r="B3233" s="3">
        <v>2.798143</v>
      </c>
      <c r="C3233" s="3">
        <v>11.618387999999999</v>
      </c>
    </row>
    <row r="3234" spans="1:3" x14ac:dyDescent="0.25">
      <c r="A3234" s="2">
        <v>0.63149299999999997</v>
      </c>
      <c r="B3234" s="3">
        <v>2.7981240000000001</v>
      </c>
      <c r="C3234" s="3">
        <v>11.611155999999999</v>
      </c>
    </row>
    <row r="3235" spans="1:3" x14ac:dyDescent="0.25">
      <c r="A3235" s="2">
        <v>0.63169299999999995</v>
      </c>
      <c r="B3235" s="3">
        <v>2.7981060000000002</v>
      </c>
      <c r="C3235" s="3">
        <v>11.603927000000001</v>
      </c>
    </row>
    <row r="3236" spans="1:3" x14ac:dyDescent="0.25">
      <c r="A3236" s="2">
        <v>0.63189300000000004</v>
      </c>
      <c r="B3236" s="3">
        <v>2.7980879999999999</v>
      </c>
      <c r="C3236" s="3">
        <v>11.596698999999999</v>
      </c>
    </row>
    <row r="3237" spans="1:3" x14ac:dyDescent="0.25">
      <c r="A3237" s="2">
        <v>0.63209300000000002</v>
      </c>
      <c r="B3237" s="3">
        <v>2.7980700000000001</v>
      </c>
      <c r="C3237" s="3">
        <v>11.589473</v>
      </c>
    </row>
    <row r="3238" spans="1:3" x14ac:dyDescent="0.25">
      <c r="A3238" s="2">
        <v>0.63229299999999999</v>
      </c>
      <c r="B3238" s="3">
        <v>2.7980529999999999</v>
      </c>
      <c r="C3238" s="3">
        <v>11.582248999999999</v>
      </c>
    </row>
    <row r="3239" spans="1:3" x14ac:dyDescent="0.25">
      <c r="A3239" s="2">
        <v>0.63249299999999997</v>
      </c>
      <c r="B3239" s="3">
        <v>2.7980360000000002</v>
      </c>
      <c r="C3239" s="3">
        <v>11.575028</v>
      </c>
    </row>
    <row r="3240" spans="1:3" x14ac:dyDescent="0.25">
      <c r="A3240" s="2">
        <v>0.63269299999999995</v>
      </c>
      <c r="B3240" s="3">
        <v>2.7980200000000002</v>
      </c>
      <c r="C3240" s="3">
        <v>11.567807999999999</v>
      </c>
    </row>
    <row r="3241" spans="1:3" x14ac:dyDescent="0.25">
      <c r="A3241" s="2">
        <v>0.63289300000000004</v>
      </c>
      <c r="B3241" s="3">
        <v>2.7980040000000002</v>
      </c>
      <c r="C3241" s="3">
        <v>11.560589999999999</v>
      </c>
    </row>
    <row r="3242" spans="1:3" x14ac:dyDescent="0.25">
      <c r="A3242" s="2">
        <v>0.63309300000000002</v>
      </c>
      <c r="B3242" s="3">
        <v>2.7979889999999998</v>
      </c>
      <c r="C3242" s="3">
        <v>11.553374</v>
      </c>
    </row>
    <row r="3243" spans="1:3" x14ac:dyDescent="0.25">
      <c r="A3243" s="2">
        <v>0.63329299999999999</v>
      </c>
      <c r="B3243" s="3">
        <v>2.797974</v>
      </c>
      <c r="C3243" s="3">
        <v>11.54616</v>
      </c>
    </row>
    <row r="3244" spans="1:3" x14ac:dyDescent="0.25">
      <c r="A3244" s="2">
        <v>0.63349299999999997</v>
      </c>
      <c r="B3244" s="3">
        <v>2.7979590000000001</v>
      </c>
      <c r="C3244" s="3">
        <v>11.538949000000001</v>
      </c>
    </row>
    <row r="3245" spans="1:3" x14ac:dyDescent="0.25">
      <c r="A3245" s="2">
        <v>0.63369299999999995</v>
      </c>
      <c r="B3245" s="3">
        <v>2.7979449999999999</v>
      </c>
      <c r="C3245" s="3">
        <v>11.531739</v>
      </c>
    </row>
    <row r="3246" spans="1:3" x14ac:dyDescent="0.25">
      <c r="A3246" s="2">
        <v>0.63389300000000004</v>
      </c>
      <c r="B3246" s="3">
        <v>2.7979310000000002</v>
      </c>
      <c r="C3246" s="3">
        <v>11.524531</v>
      </c>
    </row>
    <row r="3247" spans="1:3" x14ac:dyDescent="0.25">
      <c r="A3247" s="2">
        <v>0.63409300000000002</v>
      </c>
      <c r="B3247" s="3">
        <v>2.7979180000000001</v>
      </c>
      <c r="C3247" s="3">
        <v>11.517325</v>
      </c>
    </row>
    <row r="3248" spans="1:3" x14ac:dyDescent="0.25">
      <c r="A3248" s="2">
        <v>0.634293</v>
      </c>
      <c r="B3248" s="3">
        <v>2.7979050000000001</v>
      </c>
      <c r="C3248" s="3">
        <v>11.510122000000001</v>
      </c>
    </row>
    <row r="3249" spans="1:3" x14ac:dyDescent="0.25">
      <c r="A3249" s="2">
        <v>0.63449299999999997</v>
      </c>
      <c r="B3249" s="3">
        <v>2.797892</v>
      </c>
      <c r="C3249" s="3">
        <v>11.50292</v>
      </c>
    </row>
    <row r="3250" spans="1:3" x14ac:dyDescent="0.25">
      <c r="A3250" s="2">
        <v>0.63469299999999995</v>
      </c>
      <c r="B3250" s="3">
        <v>2.7978800000000001</v>
      </c>
      <c r="C3250" s="3">
        <v>11.495721</v>
      </c>
    </row>
    <row r="3251" spans="1:3" x14ac:dyDescent="0.25">
      <c r="A3251" s="2">
        <v>0.63489300000000004</v>
      </c>
      <c r="B3251" s="3">
        <v>2.7978679999999998</v>
      </c>
      <c r="C3251" s="3">
        <v>11.488523000000001</v>
      </c>
    </row>
    <row r="3252" spans="1:3" x14ac:dyDescent="0.25">
      <c r="A3252" s="2">
        <v>0.63509300000000002</v>
      </c>
      <c r="B3252" s="3">
        <v>2.797857</v>
      </c>
      <c r="C3252" s="3">
        <v>11.481328</v>
      </c>
    </row>
    <row r="3253" spans="1:3" x14ac:dyDescent="0.25">
      <c r="A3253" s="2">
        <v>0.635293</v>
      </c>
      <c r="B3253" s="3">
        <v>2.7978459999999998</v>
      </c>
      <c r="C3253" s="3">
        <v>11.474135</v>
      </c>
    </row>
    <row r="3254" spans="1:3" x14ac:dyDescent="0.25">
      <c r="A3254" s="2">
        <v>0.63549299999999997</v>
      </c>
      <c r="B3254" s="3">
        <v>2.7978360000000002</v>
      </c>
      <c r="C3254" s="3">
        <v>11.466943000000001</v>
      </c>
    </row>
    <row r="3255" spans="1:3" x14ac:dyDescent="0.25">
      <c r="A3255" s="2">
        <v>0.63569299999999995</v>
      </c>
      <c r="B3255" s="3">
        <v>2.7978260000000001</v>
      </c>
      <c r="C3255" s="3">
        <v>11.459754</v>
      </c>
    </row>
    <row r="3256" spans="1:3" x14ac:dyDescent="0.25">
      <c r="A3256" s="2">
        <v>0.63589300000000004</v>
      </c>
      <c r="B3256" s="3">
        <v>2.7978160000000001</v>
      </c>
      <c r="C3256" s="3">
        <v>11.452567</v>
      </c>
    </row>
    <row r="3257" spans="1:3" x14ac:dyDescent="0.25">
      <c r="A3257" s="2">
        <v>0.63609300000000002</v>
      </c>
      <c r="B3257" s="3">
        <v>2.7978070000000002</v>
      </c>
      <c r="C3257" s="3">
        <v>11.445382</v>
      </c>
    </row>
    <row r="3258" spans="1:3" x14ac:dyDescent="0.25">
      <c r="A3258" s="2">
        <v>0.636293</v>
      </c>
      <c r="B3258" s="3">
        <v>2.7977979999999998</v>
      </c>
      <c r="C3258" s="3">
        <v>11.4382</v>
      </c>
    </row>
    <row r="3259" spans="1:3" x14ac:dyDescent="0.25">
      <c r="A3259" s="2">
        <v>0.63649299999999998</v>
      </c>
      <c r="B3259" s="3">
        <v>2.79779</v>
      </c>
      <c r="C3259" s="3">
        <v>11.431018999999999</v>
      </c>
    </row>
    <row r="3260" spans="1:3" x14ac:dyDescent="0.25">
      <c r="A3260" s="2">
        <v>0.63669299999999995</v>
      </c>
      <c r="B3260" s="3">
        <v>2.7977820000000002</v>
      </c>
      <c r="C3260" s="3">
        <v>11.423840999999999</v>
      </c>
    </row>
    <row r="3261" spans="1:3" x14ac:dyDescent="0.25">
      <c r="A3261" s="2">
        <v>0.63689300000000004</v>
      </c>
      <c r="B3261" s="3">
        <v>2.7977750000000001</v>
      </c>
      <c r="C3261" s="3">
        <v>11.416664000000001</v>
      </c>
    </row>
    <row r="3262" spans="1:3" x14ac:dyDescent="0.25">
      <c r="A3262" s="2">
        <v>0.63709300000000002</v>
      </c>
      <c r="B3262" s="3">
        <v>2.797768</v>
      </c>
      <c r="C3262" s="3">
        <v>11.40949</v>
      </c>
    </row>
    <row r="3263" spans="1:3" x14ac:dyDescent="0.25">
      <c r="A3263" s="2">
        <v>0.637293</v>
      </c>
      <c r="B3263" s="3">
        <v>2.7977609999999999</v>
      </c>
      <c r="C3263" s="3">
        <v>11.402317999999999</v>
      </c>
    </row>
    <row r="3264" spans="1:3" x14ac:dyDescent="0.25">
      <c r="A3264" s="2">
        <v>0.63749299999999998</v>
      </c>
      <c r="B3264" s="3">
        <v>2.797755</v>
      </c>
      <c r="C3264" s="3">
        <v>11.395148000000001</v>
      </c>
    </row>
    <row r="3265" spans="1:3" x14ac:dyDescent="0.25">
      <c r="A3265" s="2">
        <v>0.63769299999999995</v>
      </c>
      <c r="B3265" s="3">
        <v>2.797749</v>
      </c>
      <c r="C3265" s="3">
        <v>11.387980000000001</v>
      </c>
    </row>
    <row r="3266" spans="1:3" x14ac:dyDescent="0.25">
      <c r="A3266" s="2">
        <v>0.63789300000000004</v>
      </c>
      <c r="B3266" s="3">
        <v>2.7977439999999998</v>
      </c>
      <c r="C3266" s="3">
        <v>11.380815</v>
      </c>
    </row>
    <row r="3267" spans="1:3" x14ac:dyDescent="0.25">
      <c r="A3267" s="2">
        <v>0.63809300000000002</v>
      </c>
      <c r="B3267" s="3">
        <v>2.797739</v>
      </c>
      <c r="C3267" s="3">
        <v>11.373651000000001</v>
      </c>
    </row>
    <row r="3268" spans="1:3" x14ac:dyDescent="0.25">
      <c r="A3268" s="2">
        <v>0.638293</v>
      </c>
      <c r="B3268" s="3">
        <v>2.7977340000000002</v>
      </c>
      <c r="C3268" s="3">
        <v>11.366490000000001</v>
      </c>
    </row>
    <row r="3269" spans="1:3" x14ac:dyDescent="0.25">
      <c r="A3269" s="2">
        <v>0.63849299999999998</v>
      </c>
      <c r="B3269" s="3">
        <v>2.7977300000000001</v>
      </c>
      <c r="C3269" s="3">
        <v>11.359330999999999</v>
      </c>
    </row>
    <row r="3270" spans="1:3" x14ac:dyDescent="0.25">
      <c r="A3270" s="2">
        <v>0.63869299999999996</v>
      </c>
      <c r="B3270" s="3">
        <v>2.7977270000000001</v>
      </c>
      <c r="C3270" s="3">
        <v>11.352174</v>
      </c>
    </row>
    <row r="3271" spans="1:3" x14ac:dyDescent="0.25">
      <c r="A3271" s="2">
        <v>0.63889300000000004</v>
      </c>
      <c r="B3271" s="3">
        <v>2.797723</v>
      </c>
      <c r="C3271" s="3">
        <v>11.345019000000001</v>
      </c>
    </row>
    <row r="3272" spans="1:3" x14ac:dyDescent="0.25">
      <c r="A3272" s="2">
        <v>0.63909300000000002</v>
      </c>
      <c r="B3272" s="3">
        <v>2.7977210000000001</v>
      </c>
      <c r="C3272" s="3">
        <v>11.337866999999999</v>
      </c>
    </row>
    <row r="3273" spans="1:3" x14ac:dyDescent="0.25">
      <c r="A3273" s="2">
        <v>0.639293</v>
      </c>
      <c r="B3273" s="3">
        <v>2.7977180000000001</v>
      </c>
      <c r="C3273" s="3">
        <v>11.330717</v>
      </c>
    </row>
    <row r="3274" spans="1:3" x14ac:dyDescent="0.25">
      <c r="A3274" s="2">
        <v>0.63949299999999998</v>
      </c>
      <c r="B3274" s="3">
        <v>2.7977159999999999</v>
      </c>
      <c r="C3274" s="3">
        <v>11.323569000000001</v>
      </c>
    </row>
    <row r="3275" spans="1:3" x14ac:dyDescent="0.25">
      <c r="A3275" s="2">
        <v>0.63969299999999996</v>
      </c>
      <c r="B3275" s="3">
        <v>2.7977150000000002</v>
      </c>
      <c r="C3275" s="3">
        <v>11.316423</v>
      </c>
    </row>
    <row r="3276" spans="1:3" x14ac:dyDescent="0.25">
      <c r="A3276" s="2">
        <v>0.63989300000000005</v>
      </c>
      <c r="B3276" s="3">
        <v>2.797714</v>
      </c>
      <c r="C3276" s="3">
        <v>11.309279999999999</v>
      </c>
    </row>
    <row r="3277" spans="1:3" x14ac:dyDescent="0.25">
      <c r="A3277" s="2">
        <v>0.64009300000000002</v>
      </c>
      <c r="B3277" s="3">
        <v>2.7977129999999999</v>
      </c>
      <c r="C3277" s="3">
        <v>11.302137999999999</v>
      </c>
    </row>
    <row r="3278" spans="1:3" x14ac:dyDescent="0.25">
      <c r="A3278" s="2">
        <v>0.640293</v>
      </c>
      <c r="B3278" s="3">
        <v>2.7977129999999999</v>
      </c>
      <c r="C3278" s="3">
        <v>11.294999000000001</v>
      </c>
    </row>
    <row r="3279" spans="1:3" x14ac:dyDescent="0.25">
      <c r="A3279" s="2">
        <v>0.64049299999999998</v>
      </c>
      <c r="B3279" s="3">
        <v>2.7977129999999999</v>
      </c>
      <c r="C3279" s="3">
        <v>11.287862000000001</v>
      </c>
    </row>
    <row r="3280" spans="1:3" x14ac:dyDescent="0.25">
      <c r="A3280" s="2">
        <v>0.64069299999999996</v>
      </c>
      <c r="B3280" s="3">
        <v>2.797714</v>
      </c>
      <c r="C3280" s="3">
        <v>11.280728</v>
      </c>
    </row>
    <row r="3281" spans="1:3" x14ac:dyDescent="0.25">
      <c r="A3281" s="2">
        <v>0.64089300000000005</v>
      </c>
      <c r="B3281" s="3">
        <v>2.7977150000000002</v>
      </c>
      <c r="C3281" s="3">
        <v>11.273596</v>
      </c>
    </row>
    <row r="3282" spans="1:3" x14ac:dyDescent="0.25">
      <c r="A3282" s="2">
        <v>0.64109300000000002</v>
      </c>
      <c r="B3282" s="3">
        <v>2.7977159999999999</v>
      </c>
      <c r="C3282" s="3">
        <v>11.266465999999999</v>
      </c>
    </row>
    <row r="3283" spans="1:3" x14ac:dyDescent="0.25">
      <c r="A3283" s="2">
        <v>0.641293</v>
      </c>
      <c r="B3283" s="3">
        <v>2.7977180000000001</v>
      </c>
      <c r="C3283" s="3">
        <v>11.259338</v>
      </c>
    </row>
    <row r="3284" spans="1:3" x14ac:dyDescent="0.25">
      <c r="A3284" s="2">
        <v>0.64149299999999998</v>
      </c>
      <c r="B3284" s="3">
        <v>2.79772</v>
      </c>
      <c r="C3284" s="3">
        <v>11.252212999999999</v>
      </c>
    </row>
    <row r="3285" spans="1:3" x14ac:dyDescent="0.25">
      <c r="A3285" s="2">
        <v>0.64169299999999996</v>
      </c>
      <c r="B3285" s="3">
        <v>2.797723</v>
      </c>
      <c r="C3285" s="3">
        <v>11.245089999999999</v>
      </c>
    </row>
    <row r="3286" spans="1:3" x14ac:dyDescent="0.25">
      <c r="A3286" s="2">
        <v>0.64189300000000005</v>
      </c>
      <c r="B3286" s="3">
        <v>2.7977259999999999</v>
      </c>
      <c r="C3286" s="3">
        <v>11.237969</v>
      </c>
    </row>
    <row r="3287" spans="1:3" x14ac:dyDescent="0.25">
      <c r="A3287" s="2">
        <v>0.64209300000000002</v>
      </c>
      <c r="B3287" s="3">
        <v>2.7977300000000001</v>
      </c>
      <c r="C3287" s="3">
        <v>11.23085</v>
      </c>
    </row>
    <row r="3288" spans="1:3" x14ac:dyDescent="0.25">
      <c r="A3288" s="2">
        <v>0.642293</v>
      </c>
      <c r="B3288" s="3">
        <v>2.7977340000000002</v>
      </c>
      <c r="C3288" s="3">
        <v>11.223734</v>
      </c>
    </row>
    <row r="3289" spans="1:3" x14ac:dyDescent="0.25">
      <c r="A3289" s="2">
        <v>0.64249299999999998</v>
      </c>
      <c r="B3289" s="3">
        <v>2.797739</v>
      </c>
      <c r="C3289" s="3">
        <v>11.216620000000001</v>
      </c>
    </row>
    <row r="3290" spans="1:3" x14ac:dyDescent="0.25">
      <c r="A3290" s="2">
        <v>0.64269299999999996</v>
      </c>
      <c r="B3290" s="3">
        <v>2.7977430000000001</v>
      </c>
      <c r="C3290" s="3">
        <v>11.209509000000001</v>
      </c>
    </row>
    <row r="3291" spans="1:3" x14ac:dyDescent="0.25">
      <c r="A3291" s="2">
        <v>0.64289300000000005</v>
      </c>
      <c r="B3291" s="3">
        <v>2.797749</v>
      </c>
      <c r="C3291" s="3">
        <v>11.202400000000001</v>
      </c>
    </row>
    <row r="3292" spans="1:3" x14ac:dyDescent="0.25">
      <c r="A3292" s="2">
        <v>0.64309300000000003</v>
      </c>
      <c r="B3292" s="3">
        <v>2.7977539999999999</v>
      </c>
      <c r="C3292" s="3">
        <v>11.195292999999999</v>
      </c>
    </row>
    <row r="3293" spans="1:3" x14ac:dyDescent="0.25">
      <c r="A3293" s="2">
        <v>0.643293</v>
      </c>
      <c r="B3293" s="3">
        <v>2.7977609999999999</v>
      </c>
      <c r="C3293" s="3">
        <v>11.188188</v>
      </c>
    </row>
    <row r="3294" spans="1:3" x14ac:dyDescent="0.25">
      <c r="A3294" s="2">
        <v>0.64349299999999998</v>
      </c>
      <c r="B3294" s="3">
        <v>2.7977669999999999</v>
      </c>
      <c r="C3294" s="3">
        <v>11.181086000000001</v>
      </c>
    </row>
    <row r="3295" spans="1:3" x14ac:dyDescent="0.25">
      <c r="A3295" s="2">
        <v>0.64369299999999996</v>
      </c>
      <c r="B3295" s="3">
        <v>2.797774</v>
      </c>
      <c r="C3295" s="3">
        <v>11.173985999999999</v>
      </c>
    </row>
    <row r="3296" spans="1:3" x14ac:dyDescent="0.25">
      <c r="A3296" s="2">
        <v>0.64389300000000005</v>
      </c>
      <c r="B3296" s="3">
        <v>2.7977820000000002</v>
      </c>
      <c r="C3296" s="3">
        <v>11.166888999999999</v>
      </c>
    </row>
    <row r="3297" spans="1:3" x14ac:dyDescent="0.25">
      <c r="A3297" s="2">
        <v>0.64409300000000003</v>
      </c>
      <c r="B3297" s="3">
        <v>2.79779</v>
      </c>
      <c r="C3297" s="3">
        <v>11.159794</v>
      </c>
    </row>
    <row r="3298" spans="1:3" x14ac:dyDescent="0.25">
      <c r="A3298" s="2">
        <v>0.644293</v>
      </c>
      <c r="B3298" s="3">
        <v>2.7977979999999998</v>
      </c>
      <c r="C3298" s="3">
        <v>11.152701</v>
      </c>
    </row>
    <row r="3299" spans="1:3" x14ac:dyDescent="0.25">
      <c r="A3299" s="2">
        <v>0.64449299999999998</v>
      </c>
      <c r="B3299" s="3">
        <v>2.7978070000000002</v>
      </c>
      <c r="C3299" s="3">
        <v>11.145611000000001</v>
      </c>
    </row>
    <row r="3300" spans="1:3" x14ac:dyDescent="0.25">
      <c r="A3300" s="2">
        <v>0.64469299999999996</v>
      </c>
      <c r="B3300" s="3">
        <v>2.7978160000000001</v>
      </c>
      <c r="C3300" s="3">
        <v>11.138522999999999</v>
      </c>
    </row>
    <row r="3301" spans="1:3" x14ac:dyDescent="0.25">
      <c r="A3301" s="2">
        <v>0.64489300000000005</v>
      </c>
      <c r="B3301" s="3">
        <v>2.7978260000000001</v>
      </c>
      <c r="C3301" s="3">
        <v>11.131437</v>
      </c>
    </row>
    <row r="3302" spans="1:3" x14ac:dyDescent="0.25">
      <c r="A3302" s="2">
        <v>0.64509300000000003</v>
      </c>
      <c r="B3302" s="3">
        <v>2.7978360000000002</v>
      </c>
      <c r="C3302" s="3">
        <v>11.124354</v>
      </c>
    </row>
    <row r="3303" spans="1:3" x14ac:dyDescent="0.25">
      <c r="A3303" s="2">
        <v>0.64529300000000001</v>
      </c>
      <c r="B3303" s="3">
        <v>2.7978459999999998</v>
      </c>
      <c r="C3303" s="3">
        <v>11.117273000000001</v>
      </c>
    </row>
    <row r="3304" spans="1:3" x14ac:dyDescent="0.25">
      <c r="A3304" s="2">
        <v>0.64549299999999998</v>
      </c>
      <c r="B3304" s="3">
        <v>2.797857</v>
      </c>
      <c r="C3304" s="3">
        <v>11.110194999999999</v>
      </c>
    </row>
    <row r="3305" spans="1:3" x14ac:dyDescent="0.25">
      <c r="A3305" s="2">
        <v>0.64569299999999996</v>
      </c>
      <c r="B3305" s="3">
        <v>2.7978679999999998</v>
      </c>
      <c r="C3305" s="3">
        <v>11.103119</v>
      </c>
    </row>
    <row r="3306" spans="1:3" x14ac:dyDescent="0.25">
      <c r="A3306" s="2">
        <v>0.64589300000000005</v>
      </c>
      <c r="B3306" s="3">
        <v>2.7978800000000001</v>
      </c>
      <c r="C3306" s="3">
        <v>11.096045999999999</v>
      </c>
    </row>
    <row r="3307" spans="1:3" x14ac:dyDescent="0.25">
      <c r="A3307" s="2">
        <v>0.64609300000000003</v>
      </c>
      <c r="B3307" s="3">
        <v>2.797892</v>
      </c>
      <c r="C3307" s="3">
        <v>11.088975</v>
      </c>
    </row>
    <row r="3308" spans="1:3" x14ac:dyDescent="0.25">
      <c r="A3308" s="2">
        <v>0.64629300000000001</v>
      </c>
      <c r="B3308" s="3">
        <v>2.7979050000000001</v>
      </c>
      <c r="C3308" s="3">
        <v>11.081906</v>
      </c>
    </row>
    <row r="3309" spans="1:3" x14ac:dyDescent="0.25">
      <c r="A3309" s="2">
        <v>0.64649299999999998</v>
      </c>
      <c r="B3309" s="3">
        <v>2.7979180000000001</v>
      </c>
      <c r="C3309" s="3">
        <v>11.07484</v>
      </c>
    </row>
    <row r="3310" spans="1:3" x14ac:dyDescent="0.25">
      <c r="A3310" s="2">
        <v>0.64669299999999996</v>
      </c>
      <c r="B3310" s="3">
        <v>2.7979310000000002</v>
      </c>
      <c r="C3310" s="3">
        <v>11.067776</v>
      </c>
    </row>
    <row r="3311" spans="1:3" x14ac:dyDescent="0.25">
      <c r="A3311" s="2">
        <v>0.64689300000000005</v>
      </c>
      <c r="B3311" s="3">
        <v>2.7979449999999999</v>
      </c>
      <c r="C3311" s="3">
        <v>11.060715</v>
      </c>
    </row>
    <row r="3312" spans="1:3" x14ac:dyDescent="0.25">
      <c r="A3312" s="2">
        <v>0.64709300000000003</v>
      </c>
      <c r="B3312" s="3">
        <v>2.7979599999999998</v>
      </c>
      <c r="C3312" s="3">
        <v>11.053656</v>
      </c>
    </row>
    <row r="3313" spans="1:3" x14ac:dyDescent="0.25">
      <c r="A3313" s="2">
        <v>0.64729300000000001</v>
      </c>
      <c r="B3313" s="3">
        <v>2.797974</v>
      </c>
      <c r="C3313" s="3">
        <v>11.0466</v>
      </c>
    </row>
    <row r="3314" spans="1:3" x14ac:dyDescent="0.25">
      <c r="A3314" s="2">
        <v>0.64749299999999999</v>
      </c>
      <c r="B3314" s="3">
        <v>2.7979889999999998</v>
      </c>
      <c r="C3314" s="3">
        <v>11.039546</v>
      </c>
    </row>
    <row r="3315" spans="1:3" x14ac:dyDescent="0.25">
      <c r="A3315" s="2">
        <v>0.64769299999999996</v>
      </c>
      <c r="B3315" s="3">
        <v>2.7980040000000002</v>
      </c>
      <c r="C3315" s="3">
        <v>11.032494</v>
      </c>
    </row>
    <row r="3316" spans="1:3" x14ac:dyDescent="0.25">
      <c r="A3316" s="2">
        <v>0.64789300000000005</v>
      </c>
      <c r="B3316" s="3">
        <v>2.798019</v>
      </c>
      <c r="C3316" s="3">
        <v>11.025444999999999</v>
      </c>
    </row>
    <row r="3317" spans="1:3" x14ac:dyDescent="0.25">
      <c r="A3317" s="2">
        <v>0.64809300000000003</v>
      </c>
      <c r="B3317" s="3">
        <v>2.7980339999999999</v>
      </c>
      <c r="C3317" s="3">
        <v>11.018399</v>
      </c>
    </row>
    <row r="3318" spans="1:3" x14ac:dyDescent="0.25">
      <c r="A3318" s="2">
        <v>0.64829300000000001</v>
      </c>
      <c r="B3318" s="3">
        <v>2.7980489999999998</v>
      </c>
      <c r="C3318" s="3">
        <v>11.011355</v>
      </c>
    </row>
    <row r="3319" spans="1:3" x14ac:dyDescent="0.25">
      <c r="A3319" s="2">
        <v>0.64849299999999999</v>
      </c>
      <c r="B3319" s="3">
        <v>2.7980640000000001</v>
      </c>
      <c r="C3319" s="3">
        <v>11.004313</v>
      </c>
    </row>
    <row r="3320" spans="1:3" x14ac:dyDescent="0.25">
      <c r="A3320" s="2">
        <v>0.64869299999999996</v>
      </c>
      <c r="B3320" s="3">
        <v>2.798079</v>
      </c>
      <c r="C3320" s="3">
        <v>10.997274000000001</v>
      </c>
    </row>
    <row r="3321" spans="1:3" x14ac:dyDescent="0.25">
      <c r="A3321" s="2">
        <v>0.64889300000000005</v>
      </c>
      <c r="B3321" s="3">
        <v>2.7980939999999999</v>
      </c>
      <c r="C3321" s="3">
        <v>10.990238</v>
      </c>
    </row>
    <row r="3322" spans="1:3" x14ac:dyDescent="0.25">
      <c r="A3322" s="2">
        <v>0.64909300000000003</v>
      </c>
      <c r="B3322" s="3">
        <v>2.7981090000000002</v>
      </c>
      <c r="C3322" s="3">
        <v>10.983204000000001</v>
      </c>
    </row>
    <row r="3323" spans="1:3" x14ac:dyDescent="0.25">
      <c r="A3323" s="2">
        <v>0.64929300000000001</v>
      </c>
      <c r="B3323" s="3">
        <v>2.7981240000000001</v>
      </c>
      <c r="C3323" s="3">
        <v>10.976172999999999</v>
      </c>
    </row>
    <row r="3324" spans="1:3" x14ac:dyDescent="0.25">
      <c r="A3324" s="2">
        <v>0.64949299999999999</v>
      </c>
      <c r="B3324" s="3">
        <v>2.7981389999999999</v>
      </c>
      <c r="C3324" s="3">
        <v>10.969144</v>
      </c>
    </row>
    <row r="3325" spans="1:3" x14ac:dyDescent="0.25">
      <c r="A3325" s="2">
        <v>0.64969299999999996</v>
      </c>
      <c r="B3325" s="3">
        <v>2.7981539999999998</v>
      </c>
      <c r="C3325" s="3">
        <v>10.962116999999999</v>
      </c>
    </row>
    <row r="3326" spans="1:3" x14ac:dyDescent="0.25">
      <c r="A3326" s="2">
        <v>0.64989300000000005</v>
      </c>
      <c r="B3326" s="3">
        <v>2.7981690000000001</v>
      </c>
      <c r="C3326" s="3">
        <v>10.955093</v>
      </c>
    </row>
    <row r="3327" spans="1:3" x14ac:dyDescent="0.25">
      <c r="A3327" s="2">
        <v>0.65009300000000003</v>
      </c>
      <c r="B3327" s="3">
        <v>2.798184</v>
      </c>
      <c r="C3327" s="3">
        <v>10.948072</v>
      </c>
    </row>
    <row r="3328" spans="1:3" x14ac:dyDescent="0.25">
      <c r="A3328" s="2">
        <v>0.65029300000000001</v>
      </c>
      <c r="B3328" s="3">
        <v>2.7981989999999999</v>
      </c>
      <c r="C3328" s="3">
        <v>10.941053</v>
      </c>
    </row>
    <row r="3329" spans="1:3" x14ac:dyDescent="0.25">
      <c r="A3329" s="2">
        <v>0.65049299999999999</v>
      </c>
      <c r="B3329" s="3">
        <v>2.7982140000000002</v>
      </c>
      <c r="C3329" s="3">
        <v>10.934037</v>
      </c>
    </row>
    <row r="3330" spans="1:3" x14ac:dyDescent="0.25">
      <c r="A3330" s="2">
        <v>0.65069299999999997</v>
      </c>
      <c r="B3330" s="3">
        <v>2.7982290000000001</v>
      </c>
      <c r="C3330" s="3">
        <v>10.927023999999999</v>
      </c>
    </row>
    <row r="3331" spans="1:3" x14ac:dyDescent="0.25">
      <c r="A3331" s="2">
        <v>0.65089300000000005</v>
      </c>
      <c r="B3331" s="3">
        <v>2.798244</v>
      </c>
      <c r="C3331" s="3">
        <v>10.920012</v>
      </c>
    </row>
    <row r="3332" spans="1:3" x14ac:dyDescent="0.25">
      <c r="A3332" s="2">
        <v>0.65109300000000003</v>
      </c>
      <c r="B3332" s="3">
        <v>2.7982580000000001</v>
      </c>
      <c r="C3332" s="3">
        <v>10.913004000000001</v>
      </c>
    </row>
    <row r="3333" spans="1:3" x14ac:dyDescent="0.25">
      <c r="A3333" s="2">
        <v>0.65129300000000001</v>
      </c>
      <c r="B3333" s="3">
        <v>2.798273</v>
      </c>
      <c r="C3333" s="3">
        <v>10.905998</v>
      </c>
    </row>
    <row r="3334" spans="1:3" x14ac:dyDescent="0.25">
      <c r="A3334" s="2">
        <v>0.65149299999999999</v>
      </c>
      <c r="B3334" s="3">
        <v>2.7982879999999999</v>
      </c>
      <c r="C3334" s="3">
        <v>10.898994999999999</v>
      </c>
    </row>
    <row r="3335" spans="1:3" x14ac:dyDescent="0.25">
      <c r="A3335" s="2">
        <v>0.65169299999999997</v>
      </c>
      <c r="B3335" s="3">
        <v>2.7983030000000002</v>
      </c>
      <c r="C3335" s="3">
        <v>10.891994</v>
      </c>
    </row>
    <row r="3336" spans="1:3" x14ac:dyDescent="0.25">
      <c r="A3336" s="2">
        <v>0.65189299999999994</v>
      </c>
      <c r="B3336" s="3">
        <v>2.7983180000000001</v>
      </c>
      <c r="C3336" s="3">
        <v>10.884995999999999</v>
      </c>
    </row>
    <row r="3337" spans="1:3" x14ac:dyDescent="0.25">
      <c r="A3337" s="2">
        <v>0.65209300000000003</v>
      </c>
      <c r="B3337" s="3">
        <v>2.798333</v>
      </c>
      <c r="C3337" s="3">
        <v>10.878</v>
      </c>
    </row>
    <row r="3338" spans="1:3" x14ac:dyDescent="0.25">
      <c r="A3338" s="2">
        <v>0.65229300000000001</v>
      </c>
      <c r="B3338" s="3">
        <v>2.7983479999999998</v>
      </c>
      <c r="C3338" s="3">
        <v>10.871007000000001</v>
      </c>
    </row>
    <row r="3339" spans="1:3" x14ac:dyDescent="0.25">
      <c r="A3339" s="2">
        <v>0.65249299999999999</v>
      </c>
      <c r="B3339" s="3">
        <v>2.7983630000000002</v>
      </c>
      <c r="C3339" s="3">
        <v>10.864017</v>
      </c>
    </row>
    <row r="3340" spans="1:3" x14ac:dyDescent="0.25">
      <c r="A3340" s="2">
        <v>0.65269299999999997</v>
      </c>
      <c r="B3340" s="3">
        <v>2.7983769999999999</v>
      </c>
      <c r="C3340" s="3">
        <v>10.857032999999999</v>
      </c>
    </row>
    <row r="3341" spans="1:3" x14ac:dyDescent="0.25">
      <c r="A3341" s="2">
        <v>0.65289299999999995</v>
      </c>
      <c r="B3341" s="3">
        <v>2.7983920000000002</v>
      </c>
      <c r="C3341" s="3">
        <v>10.850058000000001</v>
      </c>
    </row>
    <row r="3342" spans="1:3" x14ac:dyDescent="0.25">
      <c r="A3342" s="2">
        <v>0.65309300000000003</v>
      </c>
      <c r="B3342" s="3">
        <v>2.7984070000000001</v>
      </c>
      <c r="C3342" s="3">
        <v>10.843092</v>
      </c>
    </row>
    <row r="3343" spans="1:3" x14ac:dyDescent="0.25">
      <c r="A3343" s="2">
        <v>0.65329300000000001</v>
      </c>
      <c r="B3343" s="3">
        <v>2.798422</v>
      </c>
      <c r="C3343" s="3">
        <v>10.836135000000001</v>
      </c>
    </row>
    <row r="3344" spans="1:3" x14ac:dyDescent="0.25">
      <c r="A3344" s="2">
        <v>0.65349299999999999</v>
      </c>
      <c r="B3344" s="3">
        <v>2.7984369999999998</v>
      </c>
      <c r="C3344" s="3">
        <v>10.829186999999999</v>
      </c>
    </row>
    <row r="3345" spans="1:3" x14ac:dyDescent="0.25">
      <c r="A3345" s="2">
        <v>0.65369299999999997</v>
      </c>
      <c r="B3345" s="3">
        <v>2.7984520000000002</v>
      </c>
      <c r="C3345" s="3">
        <v>10.822248</v>
      </c>
    </row>
    <row r="3346" spans="1:3" x14ac:dyDescent="0.25">
      <c r="A3346" s="2">
        <v>0.65389299999999995</v>
      </c>
      <c r="B3346" s="3">
        <v>2.7984659999999999</v>
      </c>
      <c r="C3346" s="3">
        <v>10.815318</v>
      </c>
    </row>
    <row r="3347" spans="1:3" x14ac:dyDescent="0.25">
      <c r="A3347" s="2">
        <v>0.65409300000000004</v>
      </c>
      <c r="B3347" s="3">
        <v>2.7984810000000002</v>
      </c>
      <c r="C3347" s="3">
        <v>10.808398</v>
      </c>
    </row>
    <row r="3348" spans="1:3" x14ac:dyDescent="0.25">
      <c r="A3348" s="2">
        <v>0.65429300000000001</v>
      </c>
      <c r="B3348" s="3">
        <v>2.7984960000000001</v>
      </c>
      <c r="C3348" s="3">
        <v>10.801486000000001</v>
      </c>
    </row>
    <row r="3349" spans="1:3" x14ac:dyDescent="0.25">
      <c r="A3349" s="2">
        <v>0.65449299999999999</v>
      </c>
      <c r="B3349" s="3">
        <v>2.798511</v>
      </c>
      <c r="C3349" s="3">
        <v>10.794582999999999</v>
      </c>
    </row>
    <row r="3350" spans="1:3" x14ac:dyDescent="0.25">
      <c r="A3350" s="2">
        <v>0.65469299999999997</v>
      </c>
      <c r="B3350" s="3">
        <v>2.7985259999999998</v>
      </c>
      <c r="C3350" s="3">
        <v>10.787689</v>
      </c>
    </row>
    <row r="3351" spans="1:3" x14ac:dyDescent="0.25">
      <c r="A3351" s="2">
        <v>0.65489299999999995</v>
      </c>
      <c r="B3351" s="3">
        <v>2.79854</v>
      </c>
      <c r="C3351" s="3">
        <v>10.780803000000001</v>
      </c>
    </row>
    <row r="3352" spans="1:3" x14ac:dyDescent="0.25">
      <c r="A3352" s="2">
        <v>0.65509300000000004</v>
      </c>
      <c r="B3352" s="3">
        <v>2.7985549999999999</v>
      </c>
      <c r="C3352" s="3">
        <v>10.773927</v>
      </c>
    </row>
    <row r="3353" spans="1:3" x14ac:dyDescent="0.25">
      <c r="A3353" s="2">
        <v>0.65529300000000001</v>
      </c>
      <c r="B3353" s="3">
        <v>2.7985699999999998</v>
      </c>
      <c r="C3353" s="3">
        <v>10.767060000000001</v>
      </c>
    </row>
    <row r="3354" spans="1:3" x14ac:dyDescent="0.25">
      <c r="A3354" s="2">
        <v>0.65549299999999999</v>
      </c>
      <c r="B3354" s="3">
        <v>2.7985850000000001</v>
      </c>
      <c r="C3354" s="3">
        <v>10.760201</v>
      </c>
    </row>
    <row r="3355" spans="1:3" x14ac:dyDescent="0.25">
      <c r="A3355" s="2">
        <v>0.65569299999999997</v>
      </c>
      <c r="B3355" s="3">
        <v>2.7985989999999998</v>
      </c>
      <c r="C3355" s="3">
        <v>10.753351</v>
      </c>
    </row>
    <row r="3356" spans="1:3" x14ac:dyDescent="0.25">
      <c r="A3356" s="2">
        <v>0.65589299999999995</v>
      </c>
      <c r="B3356" s="3">
        <v>2.7986140000000002</v>
      </c>
      <c r="C3356" s="3">
        <v>10.746510000000001</v>
      </c>
    </row>
    <row r="3357" spans="1:3" x14ac:dyDescent="0.25">
      <c r="A3357" s="2">
        <v>0.65609300000000004</v>
      </c>
      <c r="B3357" s="3">
        <v>2.798629</v>
      </c>
      <c r="C3357" s="3">
        <v>10.739678</v>
      </c>
    </row>
    <row r="3358" spans="1:3" x14ac:dyDescent="0.25">
      <c r="A3358" s="2">
        <v>0.65629300000000002</v>
      </c>
      <c r="B3358" s="3">
        <v>2.7986439999999999</v>
      </c>
      <c r="C3358" s="3">
        <v>10.732855000000001</v>
      </c>
    </row>
    <row r="3359" spans="1:3" x14ac:dyDescent="0.25">
      <c r="A3359" s="2">
        <v>0.65649299999999999</v>
      </c>
      <c r="B3359" s="3">
        <v>2.7986580000000001</v>
      </c>
      <c r="C3359" s="3">
        <v>10.726039999999999</v>
      </c>
    </row>
    <row r="3360" spans="1:3" x14ac:dyDescent="0.25">
      <c r="A3360" s="2">
        <v>0.65669299999999997</v>
      </c>
      <c r="B3360" s="3">
        <v>2.798673</v>
      </c>
      <c r="C3360" s="3">
        <v>10.719234</v>
      </c>
    </row>
    <row r="3361" spans="1:3" x14ac:dyDescent="0.25">
      <c r="A3361" s="2">
        <v>0.65689299999999995</v>
      </c>
      <c r="B3361" s="3">
        <v>2.7986879999999998</v>
      </c>
      <c r="C3361" s="3">
        <v>10.712437</v>
      </c>
    </row>
    <row r="3362" spans="1:3" x14ac:dyDescent="0.25">
      <c r="A3362" s="2">
        <v>0.65709300000000004</v>
      </c>
      <c r="B3362" s="3">
        <v>2.7987030000000002</v>
      </c>
      <c r="C3362" s="3">
        <v>10.705648999999999</v>
      </c>
    </row>
    <row r="3363" spans="1:3" x14ac:dyDescent="0.25">
      <c r="A3363" s="2">
        <v>0.65729300000000002</v>
      </c>
      <c r="B3363" s="3">
        <v>2.7987169999999999</v>
      </c>
      <c r="C3363" s="3">
        <v>10.698869</v>
      </c>
    </row>
    <row r="3364" spans="1:3" x14ac:dyDescent="0.25">
      <c r="A3364" s="2">
        <v>0.65749299999999999</v>
      </c>
      <c r="B3364" s="3">
        <v>2.7987320000000002</v>
      </c>
      <c r="C3364" s="3">
        <v>10.692098</v>
      </c>
    </row>
    <row r="3365" spans="1:3" x14ac:dyDescent="0.25">
      <c r="A3365" s="2">
        <v>0.65769299999999997</v>
      </c>
      <c r="B3365" s="3">
        <v>2.7987470000000001</v>
      </c>
      <c r="C3365" s="3">
        <v>10.685335</v>
      </c>
    </row>
    <row r="3366" spans="1:3" x14ac:dyDescent="0.25">
      <c r="A3366" s="2">
        <v>0.65789299999999995</v>
      </c>
      <c r="B3366" s="3">
        <v>2.798762</v>
      </c>
      <c r="C3366" s="3">
        <v>10.678582</v>
      </c>
    </row>
    <row r="3367" spans="1:3" x14ac:dyDescent="0.25">
      <c r="A3367" s="2">
        <v>0.65809300000000004</v>
      </c>
      <c r="B3367" s="3">
        <v>2.7987760000000002</v>
      </c>
      <c r="C3367" s="3">
        <v>10.671836000000001</v>
      </c>
    </row>
    <row r="3368" spans="1:3" x14ac:dyDescent="0.25">
      <c r="A3368" s="2">
        <v>0.65829300000000002</v>
      </c>
      <c r="B3368" s="3">
        <v>2.798791</v>
      </c>
      <c r="C3368" s="3">
        <v>10.665100000000001</v>
      </c>
    </row>
    <row r="3369" spans="1:3" x14ac:dyDescent="0.25">
      <c r="A3369" s="2">
        <v>0.65849299999999999</v>
      </c>
      <c r="B3369" s="3">
        <v>2.7988059999999999</v>
      </c>
      <c r="C3369" s="3">
        <v>10.658372</v>
      </c>
    </row>
    <row r="3370" spans="1:3" x14ac:dyDescent="0.25">
      <c r="A3370" s="2">
        <v>0.65869299999999997</v>
      </c>
      <c r="B3370" s="3">
        <v>2.7988200000000001</v>
      </c>
      <c r="C3370" s="3">
        <v>10.651653</v>
      </c>
    </row>
    <row r="3371" spans="1:3" x14ac:dyDescent="0.25">
      <c r="A3371" s="2">
        <v>0.65889299999999995</v>
      </c>
      <c r="B3371" s="3">
        <v>2.798835</v>
      </c>
      <c r="C3371" s="3">
        <v>10.644942</v>
      </c>
    </row>
    <row r="3372" spans="1:3" x14ac:dyDescent="0.25">
      <c r="A3372" s="2">
        <v>0.65909300000000004</v>
      </c>
      <c r="B3372" s="3">
        <v>2.7988499999999998</v>
      </c>
      <c r="C3372" s="3">
        <v>10.638239</v>
      </c>
    </row>
    <row r="3373" spans="1:3" x14ac:dyDescent="0.25">
      <c r="A3373" s="2">
        <v>0.65929300000000002</v>
      </c>
      <c r="B3373" s="3">
        <v>2.798864</v>
      </c>
      <c r="C3373" s="3">
        <v>10.631546</v>
      </c>
    </row>
    <row r="3374" spans="1:3" x14ac:dyDescent="0.25">
      <c r="A3374" s="2">
        <v>0.659493</v>
      </c>
      <c r="B3374" s="3">
        <v>2.7988789999999999</v>
      </c>
      <c r="C3374" s="3">
        <v>10.624860999999999</v>
      </c>
    </row>
    <row r="3375" spans="1:3" x14ac:dyDescent="0.25">
      <c r="A3375" s="2">
        <v>0.65969299999999997</v>
      </c>
      <c r="B3375" s="3">
        <v>2.7988940000000002</v>
      </c>
      <c r="C3375" s="3">
        <v>10.618183999999999</v>
      </c>
    </row>
    <row r="3376" spans="1:3" x14ac:dyDescent="0.25">
      <c r="A3376" s="2">
        <v>0.65989299999999995</v>
      </c>
      <c r="B3376" s="3">
        <v>2.798908</v>
      </c>
      <c r="C3376" s="3">
        <v>10.611516</v>
      </c>
    </row>
    <row r="3377" spans="1:3" x14ac:dyDescent="0.25">
      <c r="A3377" s="2">
        <v>0.66009300000000004</v>
      </c>
      <c r="B3377" s="3">
        <v>2.7989229999999998</v>
      </c>
      <c r="C3377" s="3">
        <v>10.604856</v>
      </c>
    </row>
    <row r="3378" spans="1:3" x14ac:dyDescent="0.25">
      <c r="A3378" s="2">
        <v>0.66029300000000002</v>
      </c>
      <c r="B3378" s="3">
        <v>2.798937</v>
      </c>
      <c r="C3378" s="3">
        <v>10.598204000000001</v>
      </c>
    </row>
    <row r="3379" spans="1:3" x14ac:dyDescent="0.25">
      <c r="A3379" s="2">
        <v>0.660493</v>
      </c>
      <c r="B3379" s="3">
        <v>2.7989519999999999</v>
      </c>
      <c r="C3379" s="3">
        <v>10.591561</v>
      </c>
    </row>
    <row r="3380" spans="1:3" x14ac:dyDescent="0.25">
      <c r="A3380" s="2">
        <v>0.66069299999999997</v>
      </c>
      <c r="B3380" s="3">
        <v>2.7989670000000002</v>
      </c>
      <c r="C3380" s="3">
        <v>10.584927</v>
      </c>
    </row>
    <row r="3381" spans="1:3" x14ac:dyDescent="0.25">
      <c r="A3381" s="2">
        <v>0.66089299999999995</v>
      </c>
      <c r="B3381" s="3">
        <v>2.7989809999999999</v>
      </c>
      <c r="C3381" s="3">
        <v>10.578301</v>
      </c>
    </row>
    <row r="3382" spans="1:3" x14ac:dyDescent="0.25">
      <c r="A3382" s="2">
        <v>0.66109300000000004</v>
      </c>
      <c r="B3382" s="3">
        <v>2.7989959999999998</v>
      </c>
      <c r="C3382" s="3">
        <v>10.571683</v>
      </c>
    </row>
    <row r="3383" spans="1:3" x14ac:dyDescent="0.25">
      <c r="A3383" s="2">
        <v>0.66129300000000002</v>
      </c>
      <c r="B3383" s="3">
        <v>2.7990110000000001</v>
      </c>
      <c r="C3383" s="3">
        <v>10.565073999999999</v>
      </c>
    </row>
    <row r="3384" spans="1:3" x14ac:dyDescent="0.25">
      <c r="A3384" s="2">
        <v>0.661493</v>
      </c>
      <c r="B3384" s="3">
        <v>2.7990249999999999</v>
      </c>
      <c r="C3384" s="3">
        <v>10.558472999999999</v>
      </c>
    </row>
    <row r="3385" spans="1:3" x14ac:dyDescent="0.25">
      <c r="A3385" s="2">
        <v>0.66169299999999998</v>
      </c>
      <c r="B3385" s="3">
        <v>2.7990400000000002</v>
      </c>
      <c r="C3385" s="3">
        <v>10.551880000000001</v>
      </c>
    </row>
    <row r="3386" spans="1:3" x14ac:dyDescent="0.25">
      <c r="A3386" s="2">
        <v>0.66189299999999995</v>
      </c>
      <c r="B3386" s="3">
        <v>2.7990539999999999</v>
      </c>
      <c r="C3386" s="3">
        <v>10.545296</v>
      </c>
    </row>
    <row r="3387" spans="1:3" x14ac:dyDescent="0.25">
      <c r="A3387" s="2">
        <v>0.66209300000000004</v>
      </c>
      <c r="B3387" s="3">
        <v>2.7990689999999998</v>
      </c>
      <c r="C3387" s="3">
        <v>10.53872</v>
      </c>
    </row>
    <row r="3388" spans="1:3" x14ac:dyDescent="0.25">
      <c r="A3388" s="2">
        <v>0.66229300000000002</v>
      </c>
      <c r="B3388" s="3">
        <v>2.799083</v>
      </c>
      <c r="C3388" s="3">
        <v>10.532152</v>
      </c>
    </row>
    <row r="3389" spans="1:3" x14ac:dyDescent="0.25">
      <c r="A3389" s="2">
        <v>0.662493</v>
      </c>
      <c r="B3389" s="3">
        <v>2.7990979999999999</v>
      </c>
      <c r="C3389" s="3">
        <v>10.525592</v>
      </c>
    </row>
    <row r="3390" spans="1:3" x14ac:dyDescent="0.25">
      <c r="A3390" s="2">
        <v>0.66269299999999998</v>
      </c>
      <c r="B3390" s="3">
        <v>2.7991130000000002</v>
      </c>
      <c r="C3390" s="3">
        <v>10.519041</v>
      </c>
    </row>
    <row r="3391" spans="1:3" x14ac:dyDescent="0.25">
      <c r="A3391" s="2">
        <v>0.66289299999999995</v>
      </c>
      <c r="B3391" s="3">
        <v>2.7991269999999999</v>
      </c>
      <c r="C3391" s="3">
        <v>10.512498000000001</v>
      </c>
    </row>
    <row r="3392" spans="1:3" x14ac:dyDescent="0.25">
      <c r="A3392" s="2">
        <v>0.66309300000000004</v>
      </c>
      <c r="B3392" s="3">
        <v>2.7991419999999998</v>
      </c>
      <c r="C3392" s="3">
        <v>10.505962999999999</v>
      </c>
    </row>
    <row r="3393" spans="1:3" x14ac:dyDescent="0.25">
      <c r="A3393" s="2">
        <v>0.66329300000000002</v>
      </c>
      <c r="B3393" s="3">
        <v>2.799156</v>
      </c>
      <c r="C3393" s="3">
        <v>10.499437</v>
      </c>
    </row>
    <row r="3394" spans="1:3" x14ac:dyDescent="0.25">
      <c r="A3394" s="2">
        <v>0.663493</v>
      </c>
      <c r="B3394" s="3">
        <v>2.7991709999999999</v>
      </c>
      <c r="C3394" s="3">
        <v>10.492918</v>
      </c>
    </row>
    <row r="3395" spans="1:3" x14ac:dyDescent="0.25">
      <c r="A3395" s="2">
        <v>0.66369299999999998</v>
      </c>
      <c r="B3395" s="3">
        <v>2.799185</v>
      </c>
      <c r="C3395" s="3">
        <v>10.486408000000001</v>
      </c>
    </row>
    <row r="3396" spans="1:3" x14ac:dyDescent="0.25">
      <c r="A3396" s="2">
        <v>0.66389299999999996</v>
      </c>
      <c r="B3396" s="3">
        <v>2.7991999999999999</v>
      </c>
      <c r="C3396" s="3">
        <v>10.479906</v>
      </c>
    </row>
    <row r="3397" spans="1:3" x14ac:dyDescent="0.25">
      <c r="A3397" s="2">
        <v>0.66409300000000004</v>
      </c>
      <c r="B3397" s="3">
        <v>2.7992140000000001</v>
      </c>
      <c r="C3397" s="3">
        <v>10.473412</v>
      </c>
    </row>
    <row r="3398" spans="1:3" x14ac:dyDescent="0.25">
      <c r="A3398" s="2">
        <v>0.66429300000000002</v>
      </c>
      <c r="B3398" s="3">
        <v>2.799229</v>
      </c>
      <c r="C3398" s="3">
        <v>10.466927</v>
      </c>
    </row>
    <row r="3399" spans="1:3" x14ac:dyDescent="0.25">
      <c r="A3399" s="2">
        <v>0.664493</v>
      </c>
      <c r="B3399" s="3">
        <v>2.7992430000000001</v>
      </c>
      <c r="C3399" s="3">
        <v>10.460449000000001</v>
      </c>
    </row>
    <row r="3400" spans="1:3" x14ac:dyDescent="0.25">
      <c r="A3400" s="2">
        <v>0.66469299999999998</v>
      </c>
      <c r="B3400" s="3">
        <v>2.799258</v>
      </c>
      <c r="C3400" s="3">
        <v>10.453979</v>
      </c>
    </row>
    <row r="3401" spans="1:3" x14ac:dyDescent="0.25">
      <c r="A3401" s="2">
        <v>0.66489299999999996</v>
      </c>
      <c r="B3401" s="3">
        <v>2.7992720000000002</v>
      </c>
      <c r="C3401" s="3">
        <v>10.447518000000001</v>
      </c>
    </row>
    <row r="3402" spans="1:3" x14ac:dyDescent="0.25">
      <c r="A3402" s="2">
        <v>0.66509300000000005</v>
      </c>
      <c r="B3402" s="3">
        <v>2.7992870000000001</v>
      </c>
      <c r="C3402" s="3">
        <v>10.441065</v>
      </c>
    </row>
    <row r="3403" spans="1:3" x14ac:dyDescent="0.25">
      <c r="A3403" s="2">
        <v>0.66529300000000002</v>
      </c>
      <c r="B3403" s="3">
        <v>2.7993009999999998</v>
      </c>
      <c r="C3403" s="3">
        <v>10.434619</v>
      </c>
    </row>
    <row r="3404" spans="1:3" x14ac:dyDescent="0.25">
      <c r="A3404" s="2">
        <v>0.665493</v>
      </c>
      <c r="B3404" s="3">
        <v>2.7993160000000001</v>
      </c>
      <c r="C3404" s="3">
        <v>10.428182</v>
      </c>
    </row>
    <row r="3405" spans="1:3" x14ac:dyDescent="0.25">
      <c r="A3405" s="2">
        <v>0.66569299999999998</v>
      </c>
      <c r="B3405" s="3">
        <v>2.7993299999999999</v>
      </c>
      <c r="C3405" s="3">
        <v>10.421753000000001</v>
      </c>
    </row>
    <row r="3406" spans="1:3" x14ac:dyDescent="0.25">
      <c r="A3406" s="2">
        <v>0.66589299999999996</v>
      </c>
      <c r="B3406" s="3">
        <v>2.7993450000000002</v>
      </c>
      <c r="C3406" s="3">
        <v>10.415331</v>
      </c>
    </row>
    <row r="3407" spans="1:3" x14ac:dyDescent="0.25">
      <c r="A3407" s="2">
        <v>0.66609300000000005</v>
      </c>
      <c r="B3407" s="3">
        <v>2.7993589999999999</v>
      </c>
      <c r="C3407" s="3">
        <v>10.408918</v>
      </c>
    </row>
    <row r="3408" spans="1:3" x14ac:dyDescent="0.25">
      <c r="A3408" s="2">
        <v>0.66629300000000002</v>
      </c>
      <c r="B3408" s="3">
        <v>2.7993739999999998</v>
      </c>
      <c r="C3408" s="3">
        <v>10.402513000000001</v>
      </c>
    </row>
    <row r="3409" spans="1:3" x14ac:dyDescent="0.25">
      <c r="A3409" s="2">
        <v>0.666493</v>
      </c>
      <c r="B3409" s="3">
        <v>2.799388</v>
      </c>
      <c r="C3409" s="3">
        <v>10.396115999999999</v>
      </c>
    </row>
    <row r="3410" spans="1:3" x14ac:dyDescent="0.25">
      <c r="A3410" s="2">
        <v>0.66669299999999998</v>
      </c>
      <c r="B3410" s="3">
        <v>2.7994029999999999</v>
      </c>
      <c r="C3410" s="3">
        <v>10.389726</v>
      </c>
    </row>
    <row r="3411" spans="1:3" x14ac:dyDescent="0.25">
      <c r="A3411" s="2">
        <v>0.66689299999999996</v>
      </c>
      <c r="B3411" s="3">
        <v>2.799417</v>
      </c>
      <c r="C3411" s="3">
        <v>10.383345</v>
      </c>
    </row>
    <row r="3412" spans="1:3" x14ac:dyDescent="0.25">
      <c r="A3412" s="2">
        <v>0.66709300000000005</v>
      </c>
      <c r="B3412" s="3">
        <v>2.7994319999999999</v>
      </c>
      <c r="C3412" s="3">
        <v>10.376970999999999</v>
      </c>
    </row>
    <row r="3413" spans="1:3" x14ac:dyDescent="0.25">
      <c r="A3413" s="2">
        <v>0.66729300000000003</v>
      </c>
      <c r="B3413" s="3">
        <v>2.7994460000000001</v>
      </c>
      <c r="C3413" s="3">
        <v>10.370606</v>
      </c>
    </row>
    <row r="3414" spans="1:3" x14ac:dyDescent="0.25">
      <c r="A3414" s="2">
        <v>0.667493</v>
      </c>
      <c r="B3414" s="3">
        <v>2.7994599999999998</v>
      </c>
      <c r="C3414" s="3">
        <v>10.364248</v>
      </c>
    </row>
    <row r="3415" spans="1:3" x14ac:dyDescent="0.25">
      <c r="A3415" s="2">
        <v>0.66769299999999998</v>
      </c>
      <c r="B3415" s="3">
        <v>2.7994750000000002</v>
      </c>
      <c r="C3415" s="3">
        <v>10.357898</v>
      </c>
    </row>
    <row r="3416" spans="1:3" x14ac:dyDescent="0.25">
      <c r="A3416" s="2">
        <v>0.66789299999999996</v>
      </c>
      <c r="B3416" s="3">
        <v>2.7994889999999999</v>
      </c>
      <c r="C3416" s="3">
        <v>10.351556</v>
      </c>
    </row>
    <row r="3417" spans="1:3" x14ac:dyDescent="0.25">
      <c r="A3417" s="2">
        <v>0.66809300000000005</v>
      </c>
      <c r="B3417" s="3">
        <v>2.7995040000000002</v>
      </c>
      <c r="C3417" s="3">
        <v>10.345222</v>
      </c>
    </row>
    <row r="3418" spans="1:3" x14ac:dyDescent="0.25">
      <c r="A3418" s="2">
        <v>0.66829300000000003</v>
      </c>
      <c r="B3418" s="3">
        <v>2.799518</v>
      </c>
      <c r="C3418" s="3">
        <v>10.338896</v>
      </c>
    </row>
    <row r="3419" spans="1:3" x14ac:dyDescent="0.25">
      <c r="A3419" s="2">
        <v>0.668493</v>
      </c>
      <c r="B3419" s="3">
        <v>2.7995329999999998</v>
      </c>
      <c r="C3419" s="3">
        <v>10.332577000000001</v>
      </c>
    </row>
    <row r="3420" spans="1:3" x14ac:dyDescent="0.25">
      <c r="A3420" s="2">
        <v>0.66869299999999998</v>
      </c>
      <c r="B3420" s="3">
        <v>2.799547</v>
      </c>
      <c r="C3420" s="3">
        <v>10.326267</v>
      </c>
    </row>
    <row r="3421" spans="1:3" x14ac:dyDescent="0.25">
      <c r="A3421" s="2">
        <v>0.66889299999999996</v>
      </c>
      <c r="B3421" s="3">
        <v>2.7995610000000002</v>
      </c>
      <c r="C3421" s="3">
        <v>10.319964000000001</v>
      </c>
    </row>
    <row r="3422" spans="1:3" x14ac:dyDescent="0.25">
      <c r="A3422" s="2">
        <v>0.66909300000000005</v>
      </c>
      <c r="B3422" s="3">
        <v>2.7995760000000001</v>
      </c>
      <c r="C3422" s="3">
        <v>10.313669000000001</v>
      </c>
    </row>
    <row r="3423" spans="1:3" x14ac:dyDescent="0.25">
      <c r="A3423" s="2">
        <v>0.66929300000000003</v>
      </c>
      <c r="B3423" s="3">
        <v>2.7995899999999998</v>
      </c>
      <c r="C3423" s="3">
        <v>10.307380999999999</v>
      </c>
    </row>
    <row r="3424" spans="1:3" x14ac:dyDescent="0.25">
      <c r="A3424" s="2">
        <v>0.669493</v>
      </c>
      <c r="B3424" s="3">
        <v>2.799604</v>
      </c>
      <c r="C3424" s="3">
        <v>10.301102</v>
      </c>
    </row>
    <row r="3425" spans="1:3" x14ac:dyDescent="0.25">
      <c r="A3425" s="2">
        <v>0.66969299999999998</v>
      </c>
      <c r="B3425" s="3">
        <v>2.7996189999999999</v>
      </c>
      <c r="C3425" s="3">
        <v>10.294829999999999</v>
      </c>
    </row>
    <row r="3426" spans="1:3" x14ac:dyDescent="0.25">
      <c r="A3426" s="2">
        <v>0.66989299999999996</v>
      </c>
      <c r="B3426" s="3">
        <v>2.799633</v>
      </c>
      <c r="C3426" s="3">
        <v>10.288565999999999</v>
      </c>
    </row>
    <row r="3427" spans="1:3" x14ac:dyDescent="0.25">
      <c r="A3427" s="2">
        <v>0.67009300000000005</v>
      </c>
      <c r="B3427" s="3">
        <v>2.7996479999999999</v>
      </c>
      <c r="C3427" s="3">
        <v>10.282309</v>
      </c>
    </row>
    <row r="3428" spans="1:3" x14ac:dyDescent="0.25">
      <c r="A3428" s="2">
        <v>0.67029300000000003</v>
      </c>
      <c r="B3428" s="3">
        <v>2.7996620000000001</v>
      </c>
      <c r="C3428" s="3">
        <v>10.276061</v>
      </c>
    </row>
    <row r="3429" spans="1:3" x14ac:dyDescent="0.25">
      <c r="A3429" s="2">
        <v>0.67049300000000001</v>
      </c>
      <c r="B3429" s="3">
        <v>2.7996759999999998</v>
      </c>
      <c r="C3429" s="3">
        <v>10.269819</v>
      </c>
    </row>
    <row r="3430" spans="1:3" x14ac:dyDescent="0.25">
      <c r="A3430" s="2">
        <v>0.67069299999999998</v>
      </c>
      <c r="B3430" s="3">
        <v>2.7996910000000002</v>
      </c>
      <c r="C3430" s="3">
        <v>10.263586</v>
      </c>
    </row>
    <row r="3431" spans="1:3" x14ac:dyDescent="0.25">
      <c r="A3431" s="2">
        <v>0.67089299999999996</v>
      </c>
      <c r="B3431" s="3">
        <v>2.7997049999999999</v>
      </c>
      <c r="C3431" s="3">
        <v>10.25736</v>
      </c>
    </row>
    <row r="3432" spans="1:3" x14ac:dyDescent="0.25">
      <c r="A3432" s="2">
        <v>0.67109300000000005</v>
      </c>
      <c r="B3432" s="3">
        <v>2.7997190000000001</v>
      </c>
      <c r="C3432" s="3">
        <v>10.251142</v>
      </c>
    </row>
    <row r="3433" spans="1:3" x14ac:dyDescent="0.25">
      <c r="A3433" s="2">
        <v>0.67129300000000003</v>
      </c>
      <c r="B3433" s="3">
        <v>2.7997339999999999</v>
      </c>
      <c r="C3433" s="3">
        <v>10.244932</v>
      </c>
    </row>
    <row r="3434" spans="1:3" x14ac:dyDescent="0.25">
      <c r="A3434" s="2">
        <v>0.67149300000000001</v>
      </c>
      <c r="B3434" s="3">
        <v>2.7997480000000001</v>
      </c>
      <c r="C3434" s="3">
        <v>10.238728999999999</v>
      </c>
    </row>
    <row r="3435" spans="1:3" x14ac:dyDescent="0.25">
      <c r="A3435" s="2">
        <v>0.67169299999999998</v>
      </c>
      <c r="B3435" s="3">
        <v>2.7997619999999999</v>
      </c>
      <c r="C3435" s="3">
        <v>10.232533</v>
      </c>
    </row>
    <row r="3436" spans="1:3" x14ac:dyDescent="0.25">
      <c r="A3436" s="2">
        <v>0.67189299999999996</v>
      </c>
      <c r="B3436" s="3">
        <v>2.799776</v>
      </c>
      <c r="C3436" s="3">
        <v>10.226345999999999</v>
      </c>
    </row>
    <row r="3437" spans="1:3" x14ac:dyDescent="0.25">
      <c r="A3437" s="2">
        <v>0.67209300000000005</v>
      </c>
      <c r="B3437" s="3">
        <v>2.7997909999999999</v>
      </c>
      <c r="C3437" s="3">
        <v>10.220165</v>
      </c>
    </row>
    <row r="3438" spans="1:3" x14ac:dyDescent="0.25">
      <c r="A3438" s="2">
        <v>0.67229300000000003</v>
      </c>
      <c r="B3438" s="3">
        <v>2.7998050000000001</v>
      </c>
      <c r="C3438" s="3">
        <v>10.213993</v>
      </c>
    </row>
    <row r="3439" spans="1:3" x14ac:dyDescent="0.25">
      <c r="A3439" s="2">
        <v>0.67249300000000001</v>
      </c>
      <c r="B3439" s="3">
        <v>2.7998189999999998</v>
      </c>
      <c r="C3439" s="3">
        <v>10.207827999999999</v>
      </c>
    </row>
    <row r="3440" spans="1:3" x14ac:dyDescent="0.25">
      <c r="A3440" s="2">
        <v>0.67269299999999999</v>
      </c>
      <c r="B3440" s="3">
        <v>2.7998340000000002</v>
      </c>
      <c r="C3440" s="3">
        <v>10.20167</v>
      </c>
    </row>
    <row r="3441" spans="1:3" x14ac:dyDescent="0.25">
      <c r="A3441" s="2">
        <v>0.67289299999999996</v>
      </c>
      <c r="B3441" s="3">
        <v>2.7998479999999999</v>
      </c>
      <c r="C3441" s="3">
        <v>10.19552</v>
      </c>
    </row>
    <row r="3442" spans="1:3" x14ac:dyDescent="0.25">
      <c r="A3442" s="2">
        <v>0.67309300000000005</v>
      </c>
      <c r="B3442" s="3">
        <v>2.7998620000000001</v>
      </c>
      <c r="C3442" s="3">
        <v>10.189377</v>
      </c>
    </row>
    <row r="3443" spans="1:3" x14ac:dyDescent="0.25">
      <c r="A3443" s="2">
        <v>0.67329300000000003</v>
      </c>
      <c r="B3443" s="3">
        <v>2.7998759999999998</v>
      </c>
      <c r="C3443" s="3">
        <v>10.183242</v>
      </c>
    </row>
    <row r="3444" spans="1:3" x14ac:dyDescent="0.25">
      <c r="A3444" s="2">
        <v>0.67349300000000001</v>
      </c>
      <c r="B3444" s="3">
        <v>2.7998910000000001</v>
      </c>
      <c r="C3444" s="3">
        <v>10.177115000000001</v>
      </c>
    </row>
    <row r="3445" spans="1:3" x14ac:dyDescent="0.25">
      <c r="A3445" s="2">
        <v>0.67369299999999999</v>
      </c>
      <c r="B3445" s="3">
        <v>2.7999049999999999</v>
      </c>
      <c r="C3445" s="3">
        <v>10.170994</v>
      </c>
    </row>
    <row r="3446" spans="1:3" x14ac:dyDescent="0.25">
      <c r="A3446" s="2">
        <v>0.67389299999999996</v>
      </c>
      <c r="B3446" s="3">
        <v>2.799919</v>
      </c>
      <c r="C3446" s="3">
        <v>10.164882</v>
      </c>
    </row>
    <row r="3447" spans="1:3" x14ac:dyDescent="0.25">
      <c r="A3447" s="2">
        <v>0.67409300000000005</v>
      </c>
      <c r="B3447" s="3">
        <v>2.7999329999999998</v>
      </c>
      <c r="C3447" s="3">
        <v>10.158776</v>
      </c>
    </row>
    <row r="3448" spans="1:3" x14ac:dyDescent="0.25">
      <c r="A3448" s="2">
        <v>0.67429300000000003</v>
      </c>
      <c r="B3448" s="3">
        <v>2.7999480000000001</v>
      </c>
      <c r="C3448" s="3">
        <v>10.152678</v>
      </c>
    </row>
    <row r="3449" spans="1:3" x14ac:dyDescent="0.25">
      <c r="A3449" s="2">
        <v>0.67449300000000001</v>
      </c>
      <c r="B3449" s="3">
        <v>2.7999619999999998</v>
      </c>
      <c r="C3449" s="3">
        <v>10.146587999999999</v>
      </c>
    </row>
    <row r="3450" spans="1:3" x14ac:dyDescent="0.25">
      <c r="A3450" s="2">
        <v>0.67469299999999999</v>
      </c>
      <c r="B3450" s="3">
        <v>2.799976</v>
      </c>
      <c r="C3450" s="3">
        <v>10.140504999999999</v>
      </c>
    </row>
    <row r="3451" spans="1:3" x14ac:dyDescent="0.25">
      <c r="A3451" s="2">
        <v>0.67489299999999997</v>
      </c>
      <c r="B3451" s="3">
        <v>2.7999900000000002</v>
      </c>
      <c r="C3451" s="3">
        <v>10.134429000000001</v>
      </c>
    </row>
    <row r="3452" spans="1:3" x14ac:dyDescent="0.25">
      <c r="A3452" s="2">
        <v>0.67509300000000005</v>
      </c>
      <c r="B3452" s="3">
        <v>2.8000050000000001</v>
      </c>
      <c r="C3452" s="3">
        <v>10.128361</v>
      </c>
    </row>
    <row r="3453" spans="1:3" x14ac:dyDescent="0.25">
      <c r="A3453" s="2">
        <v>0.67529300000000003</v>
      </c>
      <c r="B3453" s="3">
        <v>2.8000189999999998</v>
      </c>
      <c r="C3453" s="3">
        <v>10.122299</v>
      </c>
    </row>
    <row r="3454" spans="1:3" x14ac:dyDescent="0.25">
      <c r="A3454" s="2">
        <v>0.67549300000000001</v>
      </c>
      <c r="B3454" s="3">
        <v>2.800033</v>
      </c>
      <c r="C3454" s="3">
        <v>10.116246</v>
      </c>
    </row>
    <row r="3455" spans="1:3" x14ac:dyDescent="0.25">
      <c r="A3455" s="2">
        <v>0.67569299999999999</v>
      </c>
      <c r="B3455" s="3">
        <v>2.8000470000000002</v>
      </c>
      <c r="C3455" s="3">
        <v>10.110199</v>
      </c>
    </row>
    <row r="3456" spans="1:3" x14ac:dyDescent="0.25">
      <c r="A3456" s="2">
        <v>0.67589299999999997</v>
      </c>
      <c r="B3456" s="3">
        <v>2.8000609999999999</v>
      </c>
      <c r="C3456" s="3">
        <v>10.10416</v>
      </c>
    </row>
    <row r="3457" spans="1:3" x14ac:dyDescent="0.25">
      <c r="A3457" s="2">
        <v>0.67609300000000006</v>
      </c>
      <c r="B3457" s="3">
        <v>2.8000759999999998</v>
      </c>
      <c r="C3457" s="3">
        <v>10.098128000000001</v>
      </c>
    </row>
    <row r="3458" spans="1:3" x14ac:dyDescent="0.25">
      <c r="A3458" s="2">
        <v>0.67629300000000003</v>
      </c>
      <c r="B3458" s="3">
        <v>2.80009</v>
      </c>
      <c r="C3458" s="3">
        <v>10.092104000000001</v>
      </c>
    </row>
    <row r="3459" spans="1:3" x14ac:dyDescent="0.25">
      <c r="A3459" s="2">
        <v>0.67649300000000001</v>
      </c>
      <c r="B3459" s="3">
        <v>2.8001040000000001</v>
      </c>
      <c r="C3459" s="3">
        <v>10.086086</v>
      </c>
    </row>
    <row r="3460" spans="1:3" x14ac:dyDescent="0.25">
      <c r="A3460" s="2">
        <v>0.67669299999999999</v>
      </c>
      <c r="B3460" s="3">
        <v>2.8001179999999999</v>
      </c>
      <c r="C3460" s="3">
        <v>10.080076</v>
      </c>
    </row>
    <row r="3461" spans="1:3" x14ac:dyDescent="0.25">
      <c r="A3461" s="2">
        <v>0.67689299999999997</v>
      </c>
      <c r="B3461" s="3">
        <v>2.8001320000000001</v>
      </c>
      <c r="C3461" s="3">
        <v>10.074074</v>
      </c>
    </row>
    <row r="3462" spans="1:3" x14ac:dyDescent="0.25">
      <c r="A3462" s="2">
        <v>0.67709299999999994</v>
      </c>
      <c r="B3462" s="3">
        <v>2.8001469999999999</v>
      </c>
      <c r="C3462" s="3">
        <v>10.068078</v>
      </c>
    </row>
    <row r="3463" spans="1:3" x14ac:dyDescent="0.25">
      <c r="A3463" s="2">
        <v>0.67729300000000003</v>
      </c>
      <c r="B3463" s="3">
        <v>2.8001610000000001</v>
      </c>
      <c r="C3463" s="3">
        <v>10.06209</v>
      </c>
    </row>
    <row r="3464" spans="1:3" x14ac:dyDescent="0.25">
      <c r="A3464" s="2">
        <v>0.67749300000000001</v>
      </c>
      <c r="B3464" s="3">
        <v>2.8001749999999999</v>
      </c>
      <c r="C3464" s="3">
        <v>10.056108999999999</v>
      </c>
    </row>
    <row r="3465" spans="1:3" x14ac:dyDescent="0.25">
      <c r="A3465" s="2">
        <v>0.67769299999999999</v>
      </c>
      <c r="B3465" s="3">
        <v>2.800189</v>
      </c>
      <c r="C3465" s="3">
        <v>10.050134999999999</v>
      </c>
    </row>
    <row r="3466" spans="1:3" x14ac:dyDescent="0.25">
      <c r="A3466" s="2">
        <v>0.67789299999999997</v>
      </c>
      <c r="B3466" s="3">
        <v>2.8002030000000002</v>
      </c>
      <c r="C3466" s="3">
        <v>10.044168000000001</v>
      </c>
    </row>
    <row r="3467" spans="1:3" x14ac:dyDescent="0.25">
      <c r="A3467" s="2">
        <v>0.67809299999999995</v>
      </c>
      <c r="B3467" s="3">
        <v>2.800217</v>
      </c>
      <c r="C3467" s="3">
        <v>10.038207999999999</v>
      </c>
    </row>
    <row r="3468" spans="1:3" x14ac:dyDescent="0.25">
      <c r="A3468" s="2">
        <v>0.67829300000000003</v>
      </c>
      <c r="B3468" s="3">
        <v>2.8002310000000001</v>
      </c>
      <c r="C3468" s="3">
        <v>10.032256</v>
      </c>
    </row>
    <row r="3469" spans="1:3" x14ac:dyDescent="0.25">
      <c r="A3469" s="2">
        <v>0.67849300000000001</v>
      </c>
      <c r="B3469" s="3">
        <v>2.800246</v>
      </c>
      <c r="C3469" s="3">
        <v>10.02631</v>
      </c>
    </row>
    <row r="3470" spans="1:3" x14ac:dyDescent="0.25">
      <c r="A3470" s="2">
        <v>0.67869299999999999</v>
      </c>
      <c r="B3470" s="3">
        <v>2.8002600000000002</v>
      </c>
      <c r="C3470" s="3">
        <v>10.020372</v>
      </c>
    </row>
    <row r="3471" spans="1:3" x14ac:dyDescent="0.25">
      <c r="A3471" s="2">
        <v>0.67889299999999997</v>
      </c>
      <c r="B3471" s="3">
        <v>2.8002739999999999</v>
      </c>
      <c r="C3471" s="3">
        <v>10.014441</v>
      </c>
    </row>
    <row r="3472" spans="1:3" x14ac:dyDescent="0.25">
      <c r="A3472" s="2">
        <v>0.67909299999999995</v>
      </c>
      <c r="B3472" s="3">
        <v>2.8002880000000001</v>
      </c>
      <c r="C3472" s="3">
        <v>10.008516999999999</v>
      </c>
    </row>
    <row r="3473" spans="1:3" x14ac:dyDescent="0.25">
      <c r="A3473" s="2">
        <v>0.67929300000000004</v>
      </c>
      <c r="B3473" s="3">
        <v>2.8003019999999998</v>
      </c>
      <c r="C3473" s="3">
        <v>10.002599999999999</v>
      </c>
    </row>
    <row r="3474" spans="1:3" x14ac:dyDescent="0.25">
      <c r="A3474" s="2">
        <v>0.67949300000000001</v>
      </c>
      <c r="B3474" s="3">
        <v>2.800316</v>
      </c>
      <c r="C3474" s="3">
        <v>9.9966899999999992</v>
      </c>
    </row>
    <row r="3475" spans="1:3" x14ac:dyDescent="0.25">
      <c r="A3475" s="2">
        <v>0.67969299999999999</v>
      </c>
      <c r="B3475" s="3">
        <v>2.8003300000000002</v>
      </c>
      <c r="C3475" s="3">
        <v>9.9907869999999992</v>
      </c>
    </row>
    <row r="3476" spans="1:3" x14ac:dyDescent="0.25">
      <c r="A3476" s="2">
        <v>0.67989299999999997</v>
      </c>
      <c r="B3476" s="3">
        <v>2.8003439999999999</v>
      </c>
      <c r="C3476" s="3">
        <v>9.9848909999999993</v>
      </c>
    </row>
    <row r="3477" spans="1:3" x14ac:dyDescent="0.25">
      <c r="A3477" s="2">
        <v>0.68009299999999995</v>
      </c>
      <c r="B3477" s="3">
        <v>2.8003580000000001</v>
      </c>
      <c r="C3477" s="3">
        <v>9.9790030000000005</v>
      </c>
    </row>
    <row r="3478" spans="1:3" x14ac:dyDescent="0.25">
      <c r="A3478" s="2">
        <v>0.68029300000000004</v>
      </c>
      <c r="B3478" s="3">
        <v>2.8003719999999999</v>
      </c>
      <c r="C3478" s="3">
        <v>9.9731210000000008</v>
      </c>
    </row>
    <row r="3479" spans="1:3" x14ac:dyDescent="0.25">
      <c r="A3479" s="2">
        <v>0.68049300000000001</v>
      </c>
      <c r="B3479" s="3">
        <v>2.800386</v>
      </c>
      <c r="C3479" s="3">
        <v>9.9672459999999994</v>
      </c>
    </row>
    <row r="3480" spans="1:3" x14ac:dyDescent="0.25">
      <c r="A3480" s="2">
        <v>0.68069299999999999</v>
      </c>
      <c r="B3480" s="3">
        <v>2.8004009999999999</v>
      </c>
      <c r="C3480" s="3">
        <v>9.9613779999999998</v>
      </c>
    </row>
    <row r="3481" spans="1:3" x14ac:dyDescent="0.25">
      <c r="A3481" s="2">
        <v>0.68089299999999997</v>
      </c>
      <c r="B3481" s="3">
        <v>2.8004150000000001</v>
      </c>
      <c r="C3481" s="3">
        <v>9.9555179999999996</v>
      </c>
    </row>
    <row r="3482" spans="1:3" x14ac:dyDescent="0.25">
      <c r="A3482" s="2">
        <v>0.68109299999999995</v>
      </c>
      <c r="B3482" s="3">
        <v>2.8004289999999998</v>
      </c>
      <c r="C3482" s="3">
        <v>9.9496640000000003</v>
      </c>
    </row>
    <row r="3483" spans="1:3" x14ac:dyDescent="0.25">
      <c r="A3483" s="2">
        <v>0.68129300000000004</v>
      </c>
      <c r="B3483" s="3">
        <v>2.800443</v>
      </c>
      <c r="C3483" s="3">
        <v>9.9438169999999992</v>
      </c>
    </row>
    <row r="3484" spans="1:3" x14ac:dyDescent="0.25">
      <c r="A3484" s="2">
        <v>0.68149300000000002</v>
      </c>
      <c r="B3484" s="3">
        <v>2.8004570000000002</v>
      </c>
      <c r="C3484" s="3">
        <v>9.9379770000000001</v>
      </c>
    </row>
    <row r="3485" spans="1:3" x14ac:dyDescent="0.25">
      <c r="A3485" s="2">
        <v>0.68169299999999999</v>
      </c>
      <c r="B3485" s="3">
        <v>2.8004709999999999</v>
      </c>
      <c r="C3485" s="3">
        <v>9.9321439999999992</v>
      </c>
    </row>
    <row r="3486" spans="1:3" x14ac:dyDescent="0.25">
      <c r="A3486" s="2">
        <v>0.68189299999999997</v>
      </c>
      <c r="B3486" s="3">
        <v>2.8004850000000001</v>
      </c>
      <c r="C3486" s="3">
        <v>9.9263180000000002</v>
      </c>
    </row>
    <row r="3487" spans="1:3" x14ac:dyDescent="0.25">
      <c r="A3487" s="2">
        <v>0.68209299999999995</v>
      </c>
      <c r="B3487" s="3">
        <v>2.8004989999999998</v>
      </c>
      <c r="C3487" s="3">
        <v>9.9204989999999995</v>
      </c>
    </row>
    <row r="3488" spans="1:3" x14ac:dyDescent="0.25">
      <c r="A3488" s="2">
        <v>0.68229300000000004</v>
      </c>
      <c r="B3488" s="3">
        <v>2.800513</v>
      </c>
      <c r="C3488" s="3">
        <v>9.9146870000000007</v>
      </c>
    </row>
    <row r="3489" spans="1:3" x14ac:dyDescent="0.25">
      <c r="A3489" s="2">
        <v>0.68249300000000002</v>
      </c>
      <c r="B3489" s="3">
        <v>2.8005270000000002</v>
      </c>
      <c r="C3489" s="3">
        <v>9.9088809999999992</v>
      </c>
    </row>
    <row r="3490" spans="1:3" x14ac:dyDescent="0.25">
      <c r="A3490" s="2">
        <v>0.68269299999999999</v>
      </c>
      <c r="B3490" s="3">
        <v>2.8005409999999999</v>
      </c>
      <c r="C3490" s="3">
        <v>9.9030830000000005</v>
      </c>
    </row>
    <row r="3491" spans="1:3" x14ac:dyDescent="0.25">
      <c r="A3491" s="2">
        <v>0.68289299999999997</v>
      </c>
      <c r="B3491" s="3">
        <v>2.8005550000000001</v>
      </c>
      <c r="C3491" s="3">
        <v>9.8972909999999992</v>
      </c>
    </row>
    <row r="3492" spans="1:3" x14ac:dyDescent="0.25">
      <c r="A3492" s="2">
        <v>0.68309299999999995</v>
      </c>
      <c r="B3492" s="3">
        <v>2.8005689999999999</v>
      </c>
      <c r="C3492" s="3">
        <v>9.8915059999999997</v>
      </c>
    </row>
    <row r="3493" spans="1:3" x14ac:dyDescent="0.25">
      <c r="A3493" s="2">
        <v>0.68329300000000004</v>
      </c>
      <c r="B3493" s="3">
        <v>2.800583</v>
      </c>
      <c r="C3493" s="3">
        <v>9.8857280000000003</v>
      </c>
    </row>
    <row r="3494" spans="1:3" x14ac:dyDescent="0.25">
      <c r="A3494" s="2">
        <v>0.68349300000000002</v>
      </c>
      <c r="B3494" s="3">
        <v>2.8005969999999998</v>
      </c>
      <c r="C3494" s="3">
        <v>9.8799569999999992</v>
      </c>
    </row>
    <row r="3495" spans="1:3" x14ac:dyDescent="0.25">
      <c r="A3495" s="2">
        <v>0.683693</v>
      </c>
      <c r="B3495" s="3">
        <v>2.800611</v>
      </c>
      <c r="C3495" s="3">
        <v>9.874193</v>
      </c>
    </row>
    <row r="3496" spans="1:3" x14ac:dyDescent="0.25">
      <c r="A3496" s="2">
        <v>0.68389299999999997</v>
      </c>
      <c r="B3496" s="3">
        <v>2.8006250000000001</v>
      </c>
      <c r="C3496" s="3">
        <v>9.8684360000000009</v>
      </c>
    </row>
    <row r="3497" spans="1:3" x14ac:dyDescent="0.25">
      <c r="A3497" s="2">
        <v>0.68409299999999995</v>
      </c>
      <c r="B3497" s="3">
        <v>2.8006389999999999</v>
      </c>
      <c r="C3497" s="3">
        <v>9.8626850000000008</v>
      </c>
    </row>
    <row r="3498" spans="1:3" x14ac:dyDescent="0.25">
      <c r="A3498" s="2">
        <v>0.68429300000000004</v>
      </c>
      <c r="B3498" s="3">
        <v>2.8006530000000001</v>
      </c>
      <c r="C3498" s="3">
        <v>9.8569410000000008</v>
      </c>
    </row>
    <row r="3499" spans="1:3" x14ac:dyDescent="0.25">
      <c r="A3499" s="2">
        <v>0.68449300000000002</v>
      </c>
      <c r="B3499" s="3">
        <v>2.8006669999999998</v>
      </c>
      <c r="C3499" s="3">
        <v>9.8512039999999992</v>
      </c>
    </row>
    <row r="3500" spans="1:3" x14ac:dyDescent="0.25">
      <c r="A3500" s="2">
        <v>0.684693</v>
      </c>
      <c r="B3500" s="3">
        <v>2.800681</v>
      </c>
      <c r="C3500" s="3">
        <v>9.8454730000000001</v>
      </c>
    </row>
    <row r="3501" spans="1:3" x14ac:dyDescent="0.25">
      <c r="A3501" s="2">
        <v>0.68489299999999997</v>
      </c>
      <c r="B3501" s="3">
        <v>2.8006950000000002</v>
      </c>
      <c r="C3501" s="3">
        <v>9.8397489999999994</v>
      </c>
    </row>
    <row r="3502" spans="1:3" x14ac:dyDescent="0.25">
      <c r="A3502" s="2">
        <v>0.68509299999999995</v>
      </c>
      <c r="B3502" s="3">
        <v>2.8007089999999999</v>
      </c>
      <c r="C3502" s="3">
        <v>9.8340320000000006</v>
      </c>
    </row>
    <row r="3503" spans="1:3" x14ac:dyDescent="0.25">
      <c r="A3503" s="2">
        <v>0.68529300000000004</v>
      </c>
      <c r="B3503" s="3">
        <v>2.8007230000000001</v>
      </c>
      <c r="C3503" s="3">
        <v>9.828322</v>
      </c>
    </row>
    <row r="3504" spans="1:3" x14ac:dyDescent="0.25">
      <c r="A3504" s="2">
        <v>0.68549300000000002</v>
      </c>
      <c r="B3504" s="3">
        <v>2.8007369999999998</v>
      </c>
      <c r="C3504" s="3">
        <v>9.8226189999999995</v>
      </c>
    </row>
    <row r="3505" spans="1:3" x14ac:dyDescent="0.25">
      <c r="A3505" s="2">
        <v>0.685693</v>
      </c>
      <c r="B3505" s="3">
        <v>2.8007499999999999</v>
      </c>
      <c r="C3505" s="3">
        <v>9.8169219999999999</v>
      </c>
    </row>
    <row r="3506" spans="1:3" x14ac:dyDescent="0.25">
      <c r="A3506" s="2">
        <v>0.68589299999999997</v>
      </c>
      <c r="B3506" s="3">
        <v>2.800764</v>
      </c>
      <c r="C3506" s="3">
        <v>9.8112320000000004</v>
      </c>
    </row>
    <row r="3507" spans="1:3" x14ac:dyDescent="0.25">
      <c r="A3507" s="2">
        <v>0.68609299999999995</v>
      </c>
      <c r="B3507" s="3">
        <v>2.8007780000000002</v>
      </c>
      <c r="C3507" s="3">
        <v>9.8055479999999999</v>
      </c>
    </row>
    <row r="3508" spans="1:3" x14ac:dyDescent="0.25">
      <c r="A3508" s="2">
        <v>0.68629300000000004</v>
      </c>
      <c r="B3508" s="3">
        <v>2.8007919999999999</v>
      </c>
      <c r="C3508" s="3">
        <v>9.7998709999999996</v>
      </c>
    </row>
    <row r="3509" spans="1:3" x14ac:dyDescent="0.25">
      <c r="A3509" s="2">
        <v>0.68649300000000002</v>
      </c>
      <c r="B3509" s="3">
        <v>2.8008060000000001</v>
      </c>
      <c r="C3509" s="3">
        <v>9.7942009999999993</v>
      </c>
    </row>
    <row r="3510" spans="1:3" x14ac:dyDescent="0.25">
      <c r="A3510" s="2">
        <v>0.686693</v>
      </c>
      <c r="B3510" s="3">
        <v>2.8008199999999999</v>
      </c>
      <c r="C3510" s="3">
        <v>9.7885369999999998</v>
      </c>
    </row>
    <row r="3511" spans="1:3" x14ac:dyDescent="0.25">
      <c r="A3511" s="2">
        <v>0.68689299999999998</v>
      </c>
      <c r="B3511" s="3">
        <v>2.800834</v>
      </c>
      <c r="C3511" s="3">
        <v>9.7828800000000005</v>
      </c>
    </row>
    <row r="3512" spans="1:3" x14ac:dyDescent="0.25">
      <c r="A3512" s="2">
        <v>0.68709299999999995</v>
      </c>
      <c r="B3512" s="3">
        <v>2.8008479999999998</v>
      </c>
      <c r="C3512" s="3">
        <v>9.7772299999999994</v>
      </c>
    </row>
    <row r="3513" spans="1:3" x14ac:dyDescent="0.25">
      <c r="A3513" s="2">
        <v>0.68729300000000004</v>
      </c>
      <c r="B3513" s="3">
        <v>2.800862</v>
      </c>
      <c r="C3513" s="3">
        <v>9.7715859999999992</v>
      </c>
    </row>
    <row r="3514" spans="1:3" x14ac:dyDescent="0.25">
      <c r="A3514" s="2">
        <v>0.68749300000000002</v>
      </c>
      <c r="B3514" s="3">
        <v>2.8008760000000001</v>
      </c>
      <c r="C3514" s="3">
        <v>9.7659490000000009</v>
      </c>
    </row>
    <row r="3515" spans="1:3" x14ac:dyDescent="0.25">
      <c r="A3515" s="2">
        <v>0.687693</v>
      </c>
      <c r="B3515" s="3">
        <v>2.8008890000000002</v>
      </c>
      <c r="C3515" s="3">
        <v>9.7603179999999998</v>
      </c>
    </row>
    <row r="3516" spans="1:3" x14ac:dyDescent="0.25">
      <c r="A3516" s="2">
        <v>0.68789299999999998</v>
      </c>
      <c r="B3516" s="3">
        <v>2.8009029999999999</v>
      </c>
      <c r="C3516" s="3">
        <v>9.7546940000000006</v>
      </c>
    </row>
    <row r="3517" spans="1:3" x14ac:dyDescent="0.25">
      <c r="A3517" s="2">
        <v>0.68809299999999995</v>
      </c>
      <c r="B3517" s="3">
        <v>2.8009170000000001</v>
      </c>
      <c r="C3517" s="3">
        <v>9.7490769999999998</v>
      </c>
    </row>
    <row r="3518" spans="1:3" x14ac:dyDescent="0.25">
      <c r="A3518" s="2">
        <v>0.68829300000000004</v>
      </c>
      <c r="B3518" s="3">
        <v>2.8009309999999998</v>
      </c>
      <c r="C3518" s="3">
        <v>9.7434659999999997</v>
      </c>
    </row>
    <row r="3519" spans="1:3" x14ac:dyDescent="0.25">
      <c r="A3519" s="2">
        <v>0.68849300000000002</v>
      </c>
      <c r="B3519" s="3">
        <v>2.800945</v>
      </c>
      <c r="C3519" s="3">
        <v>9.7378610000000005</v>
      </c>
    </row>
    <row r="3520" spans="1:3" x14ac:dyDescent="0.25">
      <c r="A3520" s="2">
        <v>0.688693</v>
      </c>
      <c r="B3520" s="3">
        <v>2.8009590000000002</v>
      </c>
      <c r="C3520" s="3">
        <v>9.7322629999999997</v>
      </c>
    </row>
    <row r="3521" spans="1:3" x14ac:dyDescent="0.25">
      <c r="A3521" s="2">
        <v>0.68889299999999998</v>
      </c>
      <c r="B3521" s="3">
        <v>2.8009729999999999</v>
      </c>
      <c r="C3521" s="3">
        <v>9.7266720000000007</v>
      </c>
    </row>
    <row r="3522" spans="1:3" x14ac:dyDescent="0.25">
      <c r="A3522" s="2">
        <v>0.68909299999999996</v>
      </c>
      <c r="B3522" s="3">
        <v>2.800986</v>
      </c>
      <c r="C3522" s="3">
        <v>9.7210870000000007</v>
      </c>
    </row>
    <row r="3523" spans="1:3" x14ac:dyDescent="0.25">
      <c r="A3523" s="2">
        <v>0.68929300000000004</v>
      </c>
      <c r="B3523" s="3">
        <v>2.8010000000000002</v>
      </c>
      <c r="C3523" s="3">
        <v>9.7155079999999998</v>
      </c>
    </row>
    <row r="3524" spans="1:3" x14ac:dyDescent="0.25">
      <c r="A3524" s="2">
        <v>0.68949300000000002</v>
      </c>
      <c r="B3524" s="3">
        <v>2.8010139999999999</v>
      </c>
      <c r="C3524" s="3">
        <v>9.7099360000000008</v>
      </c>
    </row>
    <row r="3525" spans="1:3" x14ac:dyDescent="0.25">
      <c r="A3525" s="2">
        <v>0.689693</v>
      </c>
      <c r="B3525" s="3">
        <v>2.8010280000000001</v>
      </c>
      <c r="C3525" s="3">
        <v>9.7043710000000001</v>
      </c>
    </row>
    <row r="3526" spans="1:3" x14ac:dyDescent="0.25">
      <c r="A3526" s="2">
        <v>0.68989299999999998</v>
      </c>
      <c r="B3526" s="3">
        <v>2.8010419999999998</v>
      </c>
      <c r="C3526" s="3">
        <v>9.6988120000000002</v>
      </c>
    </row>
    <row r="3527" spans="1:3" x14ac:dyDescent="0.25">
      <c r="A3527" s="2">
        <v>0.69009299999999996</v>
      </c>
      <c r="B3527" s="3">
        <v>2.801056</v>
      </c>
      <c r="C3527" s="3">
        <v>9.6932589999999994</v>
      </c>
    </row>
    <row r="3528" spans="1:3" x14ac:dyDescent="0.25">
      <c r="A3528" s="2">
        <v>0.69029300000000005</v>
      </c>
      <c r="B3528" s="3">
        <v>2.801069</v>
      </c>
      <c r="C3528" s="3">
        <v>9.6877130000000005</v>
      </c>
    </row>
    <row r="3529" spans="1:3" x14ac:dyDescent="0.25">
      <c r="A3529" s="2">
        <v>0.69049300000000002</v>
      </c>
      <c r="B3529" s="3">
        <v>2.8010830000000002</v>
      </c>
      <c r="C3529" s="3">
        <v>9.6821730000000006</v>
      </c>
    </row>
    <row r="3530" spans="1:3" x14ac:dyDescent="0.25">
      <c r="A3530" s="2">
        <v>0.690693</v>
      </c>
      <c r="B3530" s="3">
        <v>2.8010969999999999</v>
      </c>
      <c r="C3530" s="3">
        <v>9.6766400000000008</v>
      </c>
    </row>
    <row r="3531" spans="1:3" x14ac:dyDescent="0.25">
      <c r="A3531" s="2">
        <v>0.69089299999999998</v>
      </c>
      <c r="B3531" s="3">
        <v>2.8011110000000001</v>
      </c>
      <c r="C3531" s="3">
        <v>9.6711130000000001</v>
      </c>
    </row>
    <row r="3532" spans="1:3" x14ac:dyDescent="0.25">
      <c r="A3532" s="2">
        <v>0.69109299999999996</v>
      </c>
      <c r="B3532" s="3">
        <v>2.8011249999999999</v>
      </c>
      <c r="C3532" s="3">
        <v>9.6655920000000002</v>
      </c>
    </row>
    <row r="3533" spans="1:3" x14ac:dyDescent="0.25">
      <c r="A3533" s="2">
        <v>0.69129300000000005</v>
      </c>
      <c r="B3533" s="3">
        <v>2.8011379999999999</v>
      </c>
      <c r="C3533" s="3">
        <v>9.6600780000000004</v>
      </c>
    </row>
    <row r="3534" spans="1:3" x14ac:dyDescent="0.25">
      <c r="A3534" s="2">
        <v>0.69149300000000002</v>
      </c>
      <c r="B3534" s="3">
        <v>2.8011520000000001</v>
      </c>
      <c r="C3534" s="3">
        <v>9.6545699999999997</v>
      </c>
    </row>
    <row r="3535" spans="1:3" x14ac:dyDescent="0.25">
      <c r="A3535" s="2">
        <v>0.691693</v>
      </c>
      <c r="B3535" s="3">
        <v>2.8011659999999998</v>
      </c>
      <c r="C3535" s="3">
        <v>9.6490679999999998</v>
      </c>
    </row>
    <row r="3536" spans="1:3" x14ac:dyDescent="0.25">
      <c r="A3536" s="2">
        <v>0.69189299999999998</v>
      </c>
      <c r="B3536" s="3">
        <v>2.80118</v>
      </c>
      <c r="C3536" s="3">
        <v>9.643573</v>
      </c>
    </row>
    <row r="3537" spans="1:3" x14ac:dyDescent="0.25">
      <c r="A3537" s="2">
        <v>0.69209299999999996</v>
      </c>
      <c r="B3537" s="3">
        <v>2.801193</v>
      </c>
      <c r="C3537" s="3">
        <v>9.6380839999999992</v>
      </c>
    </row>
    <row r="3538" spans="1:3" x14ac:dyDescent="0.25">
      <c r="A3538" s="2">
        <v>0.69229300000000005</v>
      </c>
      <c r="B3538" s="3">
        <v>2.8012069999999998</v>
      </c>
      <c r="C3538" s="3">
        <v>9.6326020000000003</v>
      </c>
    </row>
    <row r="3539" spans="1:3" x14ac:dyDescent="0.25">
      <c r="A3539" s="2">
        <v>0.69249300000000003</v>
      </c>
      <c r="B3539" s="3">
        <v>2.801221</v>
      </c>
      <c r="C3539" s="3">
        <v>9.6271249999999995</v>
      </c>
    </row>
    <row r="3540" spans="1:3" x14ac:dyDescent="0.25">
      <c r="A3540" s="2">
        <v>0.692693</v>
      </c>
      <c r="B3540" s="3">
        <v>2.8012350000000001</v>
      </c>
      <c r="C3540" s="3">
        <v>9.6216550000000005</v>
      </c>
    </row>
    <row r="3541" spans="1:3" x14ac:dyDescent="0.25">
      <c r="A3541" s="2">
        <v>0.69289299999999998</v>
      </c>
      <c r="B3541" s="3">
        <v>2.8012480000000002</v>
      </c>
      <c r="C3541" s="3">
        <v>9.6161919999999999</v>
      </c>
    </row>
    <row r="3542" spans="1:3" x14ac:dyDescent="0.25">
      <c r="A3542" s="2">
        <v>0.69309299999999996</v>
      </c>
      <c r="B3542" s="3">
        <v>2.8012619999999999</v>
      </c>
      <c r="C3542" s="3">
        <v>9.6107340000000008</v>
      </c>
    </row>
    <row r="3543" spans="1:3" x14ac:dyDescent="0.25">
      <c r="A3543" s="2">
        <v>0.69329300000000005</v>
      </c>
      <c r="B3543" s="3">
        <v>2.8012760000000001</v>
      </c>
      <c r="C3543" s="3">
        <v>9.605283</v>
      </c>
    </row>
    <row r="3544" spans="1:3" x14ac:dyDescent="0.25">
      <c r="A3544" s="2">
        <v>0.69349300000000003</v>
      </c>
      <c r="B3544" s="3">
        <v>2.8012899999999998</v>
      </c>
      <c r="C3544" s="3">
        <v>9.5998380000000001</v>
      </c>
    </row>
    <row r="3545" spans="1:3" x14ac:dyDescent="0.25">
      <c r="A3545" s="2">
        <v>0.693693</v>
      </c>
      <c r="B3545" s="3">
        <v>2.8013029999999999</v>
      </c>
      <c r="C3545" s="3">
        <v>9.5943989999999992</v>
      </c>
    </row>
    <row r="3546" spans="1:3" x14ac:dyDescent="0.25">
      <c r="A3546" s="2">
        <v>0.69389299999999998</v>
      </c>
      <c r="B3546" s="3">
        <v>2.8013170000000001</v>
      </c>
      <c r="C3546" s="3">
        <v>9.5889670000000002</v>
      </c>
    </row>
    <row r="3547" spans="1:3" x14ac:dyDescent="0.25">
      <c r="A3547" s="2">
        <v>0.69409299999999996</v>
      </c>
      <c r="B3547" s="3">
        <v>2.8013309999999998</v>
      </c>
      <c r="C3547" s="3">
        <v>9.5835410000000003</v>
      </c>
    </row>
    <row r="3548" spans="1:3" x14ac:dyDescent="0.25">
      <c r="A3548" s="2">
        <v>0.69429300000000005</v>
      </c>
      <c r="B3548" s="3">
        <v>2.801345</v>
      </c>
      <c r="C3548" s="3">
        <v>9.5781209999999994</v>
      </c>
    </row>
    <row r="3549" spans="1:3" x14ac:dyDescent="0.25">
      <c r="A3549" s="2">
        <v>0.69449300000000003</v>
      </c>
      <c r="B3549" s="3">
        <v>2.801358</v>
      </c>
      <c r="C3549" s="3">
        <v>9.5727069999999994</v>
      </c>
    </row>
    <row r="3550" spans="1:3" x14ac:dyDescent="0.25">
      <c r="A3550" s="2">
        <v>0.694693</v>
      </c>
      <c r="B3550" s="3">
        <v>2.8013720000000002</v>
      </c>
      <c r="C3550" s="3">
        <v>9.5672990000000002</v>
      </c>
    </row>
    <row r="3551" spans="1:3" x14ac:dyDescent="0.25">
      <c r="A3551" s="2">
        <v>0.69489299999999998</v>
      </c>
      <c r="B3551" s="3">
        <v>2.8013859999999999</v>
      </c>
      <c r="C3551" s="3">
        <v>9.5618979999999993</v>
      </c>
    </row>
    <row r="3552" spans="1:3" x14ac:dyDescent="0.25">
      <c r="A3552" s="2">
        <v>0.69509299999999996</v>
      </c>
      <c r="B3552" s="3">
        <v>2.801399</v>
      </c>
      <c r="C3552" s="3">
        <v>9.5565020000000001</v>
      </c>
    </row>
    <row r="3553" spans="1:3" x14ac:dyDescent="0.25">
      <c r="A3553" s="2">
        <v>0.69529300000000005</v>
      </c>
      <c r="B3553" s="3">
        <v>2.8014130000000002</v>
      </c>
      <c r="C3553" s="3">
        <v>9.5511130000000009</v>
      </c>
    </row>
    <row r="3554" spans="1:3" x14ac:dyDescent="0.25">
      <c r="A3554" s="2">
        <v>0.69549300000000003</v>
      </c>
      <c r="B3554" s="3">
        <v>2.8014269999999999</v>
      </c>
      <c r="C3554" s="3">
        <v>9.5457300000000007</v>
      </c>
    </row>
    <row r="3555" spans="1:3" x14ac:dyDescent="0.25">
      <c r="A3555" s="2">
        <v>0.69569300000000001</v>
      </c>
      <c r="B3555" s="3">
        <v>2.8014399999999999</v>
      </c>
      <c r="C3555" s="3">
        <v>9.5403529999999996</v>
      </c>
    </row>
    <row r="3556" spans="1:3" x14ac:dyDescent="0.25">
      <c r="A3556" s="2">
        <v>0.69589299999999998</v>
      </c>
      <c r="B3556" s="3">
        <v>2.8014540000000001</v>
      </c>
      <c r="C3556" s="3">
        <v>9.5349819999999994</v>
      </c>
    </row>
    <row r="3557" spans="1:3" x14ac:dyDescent="0.25">
      <c r="A3557" s="2">
        <v>0.69609299999999996</v>
      </c>
      <c r="B3557" s="3">
        <v>2.8014679999999998</v>
      </c>
      <c r="C3557" s="3">
        <v>9.5296179999999993</v>
      </c>
    </row>
    <row r="3558" spans="1:3" x14ac:dyDescent="0.25">
      <c r="A3558" s="2">
        <v>0.69629300000000005</v>
      </c>
      <c r="B3558" s="3">
        <v>2.8014809999999999</v>
      </c>
      <c r="C3558" s="3">
        <v>9.5242590000000007</v>
      </c>
    </row>
    <row r="3559" spans="1:3" x14ac:dyDescent="0.25">
      <c r="A3559" s="2">
        <v>0.69649300000000003</v>
      </c>
      <c r="B3559" s="3">
        <v>2.8014950000000001</v>
      </c>
      <c r="C3559" s="3">
        <v>9.5189070000000005</v>
      </c>
    </row>
    <row r="3560" spans="1:3" x14ac:dyDescent="0.25">
      <c r="A3560" s="2">
        <v>0.69669300000000001</v>
      </c>
      <c r="B3560" s="3">
        <v>2.8015089999999998</v>
      </c>
      <c r="C3560" s="3">
        <v>9.51356</v>
      </c>
    </row>
    <row r="3561" spans="1:3" x14ac:dyDescent="0.25">
      <c r="A3561" s="2">
        <v>0.69689299999999998</v>
      </c>
      <c r="B3561" s="3">
        <v>2.8015219999999998</v>
      </c>
      <c r="C3561" s="3">
        <v>9.5082199999999997</v>
      </c>
    </row>
    <row r="3562" spans="1:3" x14ac:dyDescent="0.25">
      <c r="A3562" s="2">
        <v>0.69709299999999996</v>
      </c>
      <c r="B3562" s="3">
        <v>2.801536</v>
      </c>
      <c r="C3562" s="3">
        <v>9.5028860000000002</v>
      </c>
    </row>
    <row r="3563" spans="1:3" x14ac:dyDescent="0.25">
      <c r="A3563" s="2">
        <v>0.69729300000000005</v>
      </c>
      <c r="B3563" s="3">
        <v>2.8015490000000001</v>
      </c>
      <c r="C3563" s="3">
        <v>9.4975579999999997</v>
      </c>
    </row>
    <row r="3564" spans="1:3" x14ac:dyDescent="0.25">
      <c r="A3564" s="2">
        <v>0.69749300000000003</v>
      </c>
      <c r="B3564" s="3">
        <v>2.8015629999999998</v>
      </c>
      <c r="C3564" s="3">
        <v>9.4922350000000009</v>
      </c>
    </row>
    <row r="3565" spans="1:3" x14ac:dyDescent="0.25">
      <c r="A3565" s="2">
        <v>0.69769300000000001</v>
      </c>
      <c r="B3565" s="3">
        <v>2.801577</v>
      </c>
      <c r="C3565" s="3">
        <v>9.4869190000000003</v>
      </c>
    </row>
    <row r="3566" spans="1:3" x14ac:dyDescent="0.25">
      <c r="A3566" s="2">
        <v>0.69789299999999999</v>
      </c>
      <c r="B3566" s="3">
        <v>2.80159</v>
      </c>
      <c r="C3566" s="3">
        <v>9.4816090000000006</v>
      </c>
    </row>
    <row r="3567" spans="1:3" x14ac:dyDescent="0.25">
      <c r="A3567" s="2">
        <v>0.69809299999999996</v>
      </c>
      <c r="B3567" s="3">
        <v>2.8016040000000002</v>
      </c>
      <c r="C3567" s="3">
        <v>9.476305</v>
      </c>
    </row>
    <row r="3568" spans="1:3" x14ac:dyDescent="0.25">
      <c r="A3568" s="2">
        <v>0.69829300000000005</v>
      </c>
      <c r="B3568" s="3">
        <v>2.8016179999999999</v>
      </c>
      <c r="C3568" s="3">
        <v>9.4710070000000002</v>
      </c>
    </row>
    <row r="3569" spans="1:3" x14ac:dyDescent="0.25">
      <c r="A3569" s="2">
        <v>0.69849300000000003</v>
      </c>
      <c r="B3569" s="3">
        <v>2.801631</v>
      </c>
      <c r="C3569" s="3">
        <v>9.4657149999999994</v>
      </c>
    </row>
    <row r="3570" spans="1:3" x14ac:dyDescent="0.25">
      <c r="A3570" s="2">
        <v>0.69869300000000001</v>
      </c>
      <c r="B3570" s="3">
        <v>2.8016450000000002</v>
      </c>
      <c r="C3570" s="3">
        <v>9.4604289999999995</v>
      </c>
    </row>
    <row r="3571" spans="1:3" x14ac:dyDescent="0.25">
      <c r="A3571" s="2">
        <v>0.69889299999999999</v>
      </c>
      <c r="B3571" s="3">
        <v>2.8016580000000002</v>
      </c>
      <c r="C3571" s="3">
        <v>9.4551479999999994</v>
      </c>
    </row>
    <row r="3572" spans="1:3" x14ac:dyDescent="0.25">
      <c r="A3572" s="2">
        <v>0.69909299999999996</v>
      </c>
      <c r="B3572" s="3">
        <v>2.8016719999999999</v>
      </c>
      <c r="C3572" s="3">
        <v>9.4498739999999994</v>
      </c>
    </row>
    <row r="3573" spans="1:3" x14ac:dyDescent="0.25">
      <c r="A3573" s="2">
        <v>0.69929300000000005</v>
      </c>
      <c r="B3573" s="3">
        <v>2.801685</v>
      </c>
      <c r="C3573" s="3">
        <v>9.4446060000000003</v>
      </c>
    </row>
    <row r="3574" spans="1:3" x14ac:dyDescent="0.25">
      <c r="A3574" s="2">
        <v>0.69949300000000003</v>
      </c>
      <c r="B3574" s="3">
        <v>2.8016990000000002</v>
      </c>
      <c r="C3574" s="3">
        <v>9.4393429999999992</v>
      </c>
    </row>
    <row r="3575" spans="1:3" x14ac:dyDescent="0.25">
      <c r="A3575" s="2">
        <v>0.69969300000000001</v>
      </c>
      <c r="B3575" s="3">
        <v>2.8017129999999999</v>
      </c>
      <c r="C3575" s="3">
        <v>9.4340869999999999</v>
      </c>
    </row>
    <row r="3576" spans="1:3" x14ac:dyDescent="0.25">
      <c r="A3576" s="2">
        <v>0.69989299999999999</v>
      </c>
      <c r="B3576" s="3">
        <v>2.8017259999999999</v>
      </c>
      <c r="C3576" s="3">
        <v>9.4288369999999997</v>
      </c>
    </row>
    <row r="3577" spans="1:3" x14ac:dyDescent="0.25">
      <c r="A3577" s="2">
        <v>0.70009299999999997</v>
      </c>
      <c r="B3577" s="3">
        <v>2.8017400000000001</v>
      </c>
      <c r="C3577" s="3">
        <v>9.4235919999999993</v>
      </c>
    </row>
    <row r="3578" spans="1:3" x14ac:dyDescent="0.25">
      <c r="A3578" s="2">
        <v>0.70029300000000005</v>
      </c>
      <c r="B3578" s="3">
        <v>2.8017530000000002</v>
      </c>
      <c r="C3578" s="3">
        <v>9.4183529999999998</v>
      </c>
    </row>
    <row r="3579" spans="1:3" x14ac:dyDescent="0.25">
      <c r="A3579" s="2">
        <v>0.70049300000000003</v>
      </c>
      <c r="B3579" s="3">
        <v>2.8017669999999999</v>
      </c>
      <c r="C3579" s="3">
        <v>9.4131199999999993</v>
      </c>
    </row>
    <row r="3580" spans="1:3" x14ac:dyDescent="0.25">
      <c r="A3580" s="2">
        <v>0.70069300000000001</v>
      </c>
      <c r="B3580" s="3">
        <v>2.8017799999999999</v>
      </c>
      <c r="C3580" s="3">
        <v>9.4078929999999996</v>
      </c>
    </row>
    <row r="3581" spans="1:3" x14ac:dyDescent="0.25">
      <c r="A3581" s="2">
        <v>0.70089299999999999</v>
      </c>
      <c r="B3581" s="3">
        <v>2.8017940000000001</v>
      </c>
      <c r="C3581" s="3">
        <v>9.4026720000000008</v>
      </c>
    </row>
    <row r="3582" spans="1:3" x14ac:dyDescent="0.25">
      <c r="A3582" s="2">
        <v>0.70109299999999997</v>
      </c>
      <c r="B3582" s="3">
        <v>2.8018070000000002</v>
      </c>
      <c r="C3582" s="3">
        <v>9.3974569999999993</v>
      </c>
    </row>
    <row r="3583" spans="1:3" x14ac:dyDescent="0.25">
      <c r="A3583" s="2">
        <v>0.70129300000000006</v>
      </c>
      <c r="B3583" s="3">
        <v>2.8018209999999999</v>
      </c>
      <c r="C3583" s="3">
        <v>9.3922480000000004</v>
      </c>
    </row>
    <row r="3584" spans="1:3" x14ac:dyDescent="0.25">
      <c r="A3584" s="2">
        <v>0.70149300000000003</v>
      </c>
      <c r="B3584" s="3">
        <v>2.8018339999999999</v>
      </c>
      <c r="C3584" s="3">
        <v>9.3870439999999995</v>
      </c>
    </row>
    <row r="3585" spans="1:3" x14ac:dyDescent="0.25">
      <c r="A3585" s="2">
        <v>0.70169300000000001</v>
      </c>
      <c r="B3585" s="3">
        <v>2.8018480000000001</v>
      </c>
      <c r="C3585" s="3">
        <v>9.3818470000000005</v>
      </c>
    </row>
    <row r="3586" spans="1:3" x14ac:dyDescent="0.25">
      <c r="A3586" s="2">
        <v>0.70189299999999999</v>
      </c>
      <c r="B3586" s="3">
        <v>2.8018610000000002</v>
      </c>
      <c r="C3586" s="3">
        <v>9.3766549999999995</v>
      </c>
    </row>
    <row r="3587" spans="1:3" x14ac:dyDescent="0.25">
      <c r="A3587" s="2">
        <v>0.70209299999999997</v>
      </c>
      <c r="B3587" s="3">
        <v>2.8018749999999999</v>
      </c>
      <c r="C3587" s="3">
        <v>9.3714689999999994</v>
      </c>
    </row>
    <row r="3588" spans="1:3" x14ac:dyDescent="0.25">
      <c r="A3588" s="2">
        <v>0.70229299999999995</v>
      </c>
      <c r="B3588" s="3">
        <v>2.8018879999999999</v>
      </c>
      <c r="C3588" s="3">
        <v>9.3662880000000008</v>
      </c>
    </row>
    <row r="3589" spans="1:3" x14ac:dyDescent="0.25">
      <c r="A3589" s="2">
        <v>0.70249300000000003</v>
      </c>
      <c r="B3589" s="3">
        <v>2.8019020000000001</v>
      </c>
      <c r="C3589" s="3">
        <v>9.3611140000000006</v>
      </c>
    </row>
    <row r="3590" spans="1:3" x14ac:dyDescent="0.25">
      <c r="A3590" s="2">
        <v>0.70269300000000001</v>
      </c>
      <c r="B3590" s="3">
        <v>2.8019150000000002</v>
      </c>
      <c r="C3590" s="3">
        <v>9.3559450000000002</v>
      </c>
    </row>
    <row r="3591" spans="1:3" x14ac:dyDescent="0.25">
      <c r="A3591" s="2">
        <v>0.70289299999999999</v>
      </c>
      <c r="B3591" s="3">
        <v>2.8019289999999999</v>
      </c>
      <c r="C3591" s="3">
        <v>9.3507820000000006</v>
      </c>
    </row>
    <row r="3592" spans="1:3" x14ac:dyDescent="0.25">
      <c r="A3592" s="2">
        <v>0.70309299999999997</v>
      </c>
      <c r="B3592" s="3">
        <v>2.8019419999999999</v>
      </c>
      <c r="C3592" s="3">
        <v>9.3456250000000001</v>
      </c>
    </row>
    <row r="3593" spans="1:3" x14ac:dyDescent="0.25">
      <c r="A3593" s="2">
        <v>0.70329299999999995</v>
      </c>
      <c r="B3593" s="3">
        <v>2.8019560000000001</v>
      </c>
      <c r="C3593" s="3">
        <v>9.3404729999999994</v>
      </c>
    </row>
    <row r="3594" spans="1:3" x14ac:dyDescent="0.25">
      <c r="A3594" s="2">
        <v>0.70349300000000003</v>
      </c>
      <c r="B3594" s="3">
        <v>2.8019690000000002</v>
      </c>
      <c r="C3594" s="3">
        <v>9.3353280000000005</v>
      </c>
    </row>
    <row r="3595" spans="1:3" x14ac:dyDescent="0.25">
      <c r="A3595" s="2">
        <v>0.70369300000000001</v>
      </c>
      <c r="B3595" s="3">
        <v>2.8019829999999999</v>
      </c>
      <c r="C3595" s="3">
        <v>9.3301879999999997</v>
      </c>
    </row>
    <row r="3596" spans="1:3" x14ac:dyDescent="0.25">
      <c r="A3596" s="2">
        <v>0.70389299999999999</v>
      </c>
      <c r="B3596" s="3">
        <v>2.8019959999999999</v>
      </c>
      <c r="C3596" s="3">
        <v>9.3250539999999997</v>
      </c>
    </row>
    <row r="3597" spans="1:3" x14ac:dyDescent="0.25">
      <c r="A3597" s="2">
        <v>0.70409299999999997</v>
      </c>
      <c r="B3597" s="3">
        <v>2.8020100000000001</v>
      </c>
      <c r="C3597" s="3">
        <v>9.3199249999999996</v>
      </c>
    </row>
    <row r="3598" spans="1:3" x14ac:dyDescent="0.25">
      <c r="A3598" s="2">
        <v>0.70429299999999995</v>
      </c>
      <c r="B3598" s="3">
        <v>2.8020230000000002</v>
      </c>
      <c r="C3598" s="3">
        <v>9.3148020000000002</v>
      </c>
    </row>
    <row r="3599" spans="1:3" x14ac:dyDescent="0.25">
      <c r="A3599" s="2">
        <v>0.70449300000000004</v>
      </c>
      <c r="B3599" s="3">
        <v>2.8020369999999999</v>
      </c>
      <c r="C3599" s="3">
        <v>9.309685</v>
      </c>
    </row>
    <row r="3600" spans="1:3" x14ac:dyDescent="0.25">
      <c r="A3600" s="2">
        <v>0.70469300000000001</v>
      </c>
      <c r="B3600" s="3">
        <v>2.8020499999999999</v>
      </c>
      <c r="C3600" s="3">
        <v>9.3045740000000006</v>
      </c>
    </row>
    <row r="3601" spans="1:3" x14ac:dyDescent="0.25">
      <c r="A3601" s="2">
        <v>0.70489299999999999</v>
      </c>
      <c r="B3601" s="3">
        <v>2.802063</v>
      </c>
      <c r="C3601" s="3">
        <v>9.2994679999999992</v>
      </c>
    </row>
    <row r="3602" spans="1:3" x14ac:dyDescent="0.25">
      <c r="A3602" s="2">
        <v>0.70509299999999997</v>
      </c>
      <c r="B3602" s="3">
        <v>2.8020770000000002</v>
      </c>
      <c r="C3602" s="3">
        <v>9.2943680000000004</v>
      </c>
    </row>
    <row r="3603" spans="1:3" x14ac:dyDescent="0.25">
      <c r="A3603" s="2">
        <v>0.70529299999999995</v>
      </c>
      <c r="B3603" s="3">
        <v>2.8020900000000002</v>
      </c>
      <c r="C3603" s="3">
        <v>9.2892729999999997</v>
      </c>
    </row>
    <row r="3604" spans="1:3" x14ac:dyDescent="0.25">
      <c r="A3604" s="2">
        <v>0.70549300000000004</v>
      </c>
      <c r="B3604" s="3">
        <v>2.8021039999999999</v>
      </c>
      <c r="C3604" s="3">
        <v>9.2841839999999998</v>
      </c>
    </row>
    <row r="3605" spans="1:3" x14ac:dyDescent="0.25">
      <c r="A3605" s="2">
        <v>0.70569300000000001</v>
      </c>
      <c r="B3605" s="3">
        <v>2.802117</v>
      </c>
      <c r="C3605" s="3">
        <v>9.2791010000000007</v>
      </c>
    </row>
    <row r="3606" spans="1:3" x14ac:dyDescent="0.25">
      <c r="A3606" s="2">
        <v>0.70589299999999999</v>
      </c>
      <c r="B3606" s="3">
        <v>2.8021310000000001</v>
      </c>
      <c r="C3606" s="3">
        <v>9.2740240000000007</v>
      </c>
    </row>
    <row r="3607" spans="1:3" x14ac:dyDescent="0.25">
      <c r="A3607" s="2">
        <v>0.70609299999999997</v>
      </c>
      <c r="B3607" s="3">
        <v>2.8021440000000002</v>
      </c>
      <c r="C3607" s="3">
        <v>9.2689520000000005</v>
      </c>
    </row>
    <row r="3608" spans="1:3" x14ac:dyDescent="0.25">
      <c r="A3608" s="2">
        <v>0.70629299999999995</v>
      </c>
      <c r="B3608" s="3">
        <v>2.8021569999999998</v>
      </c>
      <c r="C3608" s="3">
        <v>9.2638850000000001</v>
      </c>
    </row>
    <row r="3609" spans="1:3" x14ac:dyDescent="0.25">
      <c r="A3609" s="2">
        <v>0.70649300000000004</v>
      </c>
      <c r="B3609" s="3">
        <v>2.802171</v>
      </c>
      <c r="C3609" s="3">
        <v>9.2588240000000006</v>
      </c>
    </row>
    <row r="3610" spans="1:3" x14ac:dyDescent="0.25">
      <c r="A3610" s="2">
        <v>0.70669300000000002</v>
      </c>
      <c r="B3610" s="3">
        <v>2.802184</v>
      </c>
      <c r="C3610" s="3">
        <v>9.2537690000000001</v>
      </c>
    </row>
    <row r="3611" spans="1:3" x14ac:dyDescent="0.25">
      <c r="A3611" s="2">
        <v>0.70689299999999999</v>
      </c>
      <c r="B3611" s="3">
        <v>2.8021980000000002</v>
      </c>
      <c r="C3611" s="3">
        <v>9.2487200000000005</v>
      </c>
    </row>
    <row r="3612" spans="1:3" x14ac:dyDescent="0.25">
      <c r="A3612" s="2">
        <v>0.70709299999999997</v>
      </c>
      <c r="B3612" s="3">
        <v>2.8022109999999998</v>
      </c>
      <c r="C3612" s="3">
        <v>9.2436760000000007</v>
      </c>
    </row>
    <row r="3613" spans="1:3" x14ac:dyDescent="0.25">
      <c r="A3613" s="2">
        <v>0.70729299999999995</v>
      </c>
      <c r="B3613" s="3">
        <v>2.8022239999999998</v>
      </c>
      <c r="C3613" s="3">
        <v>9.2386370000000007</v>
      </c>
    </row>
    <row r="3614" spans="1:3" x14ac:dyDescent="0.25">
      <c r="A3614" s="2">
        <v>0.70749300000000004</v>
      </c>
      <c r="B3614" s="3">
        <v>2.802238</v>
      </c>
      <c r="C3614" s="3">
        <v>9.2336039999999997</v>
      </c>
    </row>
    <row r="3615" spans="1:3" x14ac:dyDescent="0.25">
      <c r="A3615" s="2">
        <v>0.70769300000000002</v>
      </c>
      <c r="B3615" s="3">
        <v>2.802251</v>
      </c>
      <c r="C3615" s="3">
        <v>9.2285769999999996</v>
      </c>
    </row>
    <row r="3616" spans="1:3" x14ac:dyDescent="0.25">
      <c r="A3616" s="2">
        <v>0.70789299999999999</v>
      </c>
      <c r="B3616" s="3">
        <v>2.8022640000000001</v>
      </c>
      <c r="C3616" s="3">
        <v>9.2235549999999993</v>
      </c>
    </row>
    <row r="3617" spans="1:3" x14ac:dyDescent="0.25">
      <c r="A3617" s="2">
        <v>0.70809299999999997</v>
      </c>
      <c r="B3617" s="3">
        <v>2.8022779999999998</v>
      </c>
      <c r="C3617" s="3">
        <v>9.2185389999999998</v>
      </c>
    </row>
    <row r="3618" spans="1:3" x14ac:dyDescent="0.25">
      <c r="A3618" s="2">
        <v>0.70829299999999995</v>
      </c>
      <c r="B3618" s="3">
        <v>2.8022909999999999</v>
      </c>
      <c r="C3618" s="3">
        <v>9.2135280000000002</v>
      </c>
    </row>
    <row r="3619" spans="1:3" x14ac:dyDescent="0.25">
      <c r="A3619" s="2">
        <v>0.70849300000000004</v>
      </c>
      <c r="B3619" s="3">
        <v>2.8023039999999999</v>
      </c>
      <c r="C3619" s="3">
        <v>9.2085229999999996</v>
      </c>
    </row>
    <row r="3620" spans="1:3" x14ac:dyDescent="0.25">
      <c r="A3620" s="2">
        <v>0.70869300000000002</v>
      </c>
      <c r="B3620" s="3">
        <v>2.8023180000000001</v>
      </c>
      <c r="C3620" s="3">
        <v>9.2035230000000006</v>
      </c>
    </row>
    <row r="3621" spans="1:3" x14ac:dyDescent="0.25">
      <c r="A3621" s="2">
        <v>0.708893</v>
      </c>
      <c r="B3621" s="3">
        <v>2.8023310000000001</v>
      </c>
      <c r="C3621" s="3">
        <v>9.1985290000000006</v>
      </c>
    </row>
    <row r="3622" spans="1:3" x14ac:dyDescent="0.25">
      <c r="A3622" s="2">
        <v>0.70909299999999997</v>
      </c>
      <c r="B3622" s="3">
        <v>2.8023440000000002</v>
      </c>
      <c r="C3622" s="3">
        <v>9.1935400000000005</v>
      </c>
    </row>
    <row r="3623" spans="1:3" x14ac:dyDescent="0.25">
      <c r="A3623" s="2">
        <v>0.70929299999999995</v>
      </c>
      <c r="B3623" s="3">
        <v>2.8023579999999999</v>
      </c>
      <c r="C3623" s="3">
        <v>9.1885560000000002</v>
      </c>
    </row>
    <row r="3624" spans="1:3" x14ac:dyDescent="0.25">
      <c r="A3624" s="2">
        <v>0.70949300000000004</v>
      </c>
      <c r="B3624" s="3">
        <v>2.8023709999999999</v>
      </c>
      <c r="C3624" s="3">
        <v>9.1835789999999999</v>
      </c>
    </row>
    <row r="3625" spans="1:3" x14ac:dyDescent="0.25">
      <c r="A3625" s="2">
        <v>0.70969300000000002</v>
      </c>
      <c r="B3625" s="3">
        <v>2.802384</v>
      </c>
      <c r="C3625" s="3">
        <v>9.1786060000000003</v>
      </c>
    </row>
    <row r="3626" spans="1:3" x14ac:dyDescent="0.25">
      <c r="A3626" s="2">
        <v>0.709893</v>
      </c>
      <c r="B3626" s="3">
        <v>2.8023980000000002</v>
      </c>
      <c r="C3626" s="3">
        <v>9.1736389999999997</v>
      </c>
    </row>
    <row r="3627" spans="1:3" x14ac:dyDescent="0.25">
      <c r="A3627" s="2">
        <v>0.71009299999999997</v>
      </c>
      <c r="B3627" s="3">
        <v>2.8024110000000002</v>
      </c>
      <c r="C3627" s="3">
        <v>9.1686770000000006</v>
      </c>
    </row>
    <row r="3628" spans="1:3" x14ac:dyDescent="0.25">
      <c r="A3628" s="2">
        <v>0.71029299999999995</v>
      </c>
      <c r="B3628" s="3">
        <v>2.8024239999999998</v>
      </c>
      <c r="C3628" s="3">
        <v>9.1637210000000007</v>
      </c>
    </row>
    <row r="3629" spans="1:3" x14ac:dyDescent="0.25">
      <c r="A3629" s="2">
        <v>0.71049300000000004</v>
      </c>
      <c r="B3629" s="3">
        <v>2.802438</v>
      </c>
      <c r="C3629" s="3">
        <v>9.1587709999999998</v>
      </c>
    </row>
    <row r="3630" spans="1:3" x14ac:dyDescent="0.25">
      <c r="A3630" s="2">
        <v>0.71069300000000002</v>
      </c>
      <c r="B3630" s="3">
        <v>2.802451</v>
      </c>
      <c r="C3630" s="3">
        <v>9.1538249999999994</v>
      </c>
    </row>
    <row r="3631" spans="1:3" x14ac:dyDescent="0.25">
      <c r="A3631" s="2">
        <v>0.710893</v>
      </c>
      <c r="B3631" s="3">
        <v>2.8024640000000001</v>
      </c>
      <c r="C3631" s="3">
        <v>9.1488849999999999</v>
      </c>
    </row>
    <row r="3632" spans="1:3" x14ac:dyDescent="0.25">
      <c r="A3632" s="2">
        <v>0.71109299999999998</v>
      </c>
      <c r="B3632" s="3">
        <v>2.8024770000000001</v>
      </c>
      <c r="C3632" s="3">
        <v>9.1439509999999995</v>
      </c>
    </row>
    <row r="3633" spans="1:3" x14ac:dyDescent="0.25">
      <c r="A3633" s="2">
        <v>0.71129299999999995</v>
      </c>
      <c r="B3633" s="3">
        <v>2.8024909999999998</v>
      </c>
      <c r="C3633" s="3">
        <v>9.1390220000000006</v>
      </c>
    </row>
    <row r="3634" spans="1:3" x14ac:dyDescent="0.25">
      <c r="A3634" s="2">
        <v>0.71149300000000004</v>
      </c>
      <c r="B3634" s="3">
        <v>2.8025039999999999</v>
      </c>
      <c r="C3634" s="3">
        <v>9.1340979999999998</v>
      </c>
    </row>
    <row r="3635" spans="1:3" x14ac:dyDescent="0.25">
      <c r="A3635" s="2">
        <v>0.71169300000000002</v>
      </c>
      <c r="B3635" s="3">
        <v>2.8025169999999999</v>
      </c>
      <c r="C3635" s="3">
        <v>9.1291790000000006</v>
      </c>
    </row>
    <row r="3636" spans="1:3" x14ac:dyDescent="0.25">
      <c r="A3636" s="2">
        <v>0.711893</v>
      </c>
      <c r="B3636" s="3">
        <v>2.80253</v>
      </c>
      <c r="C3636" s="3">
        <v>9.1242660000000004</v>
      </c>
    </row>
    <row r="3637" spans="1:3" x14ac:dyDescent="0.25">
      <c r="A3637" s="2">
        <v>0.71209299999999998</v>
      </c>
      <c r="B3637" s="3">
        <v>2.8025440000000001</v>
      </c>
      <c r="C3637" s="3">
        <v>9.1193589999999993</v>
      </c>
    </row>
    <row r="3638" spans="1:3" x14ac:dyDescent="0.25">
      <c r="A3638" s="2">
        <v>0.71229299999999995</v>
      </c>
      <c r="B3638" s="3">
        <v>2.8025570000000002</v>
      </c>
      <c r="C3638" s="3">
        <v>9.1144560000000006</v>
      </c>
    </row>
    <row r="3639" spans="1:3" x14ac:dyDescent="0.25">
      <c r="A3639" s="2">
        <v>0.71249300000000004</v>
      </c>
      <c r="B3639" s="3">
        <v>2.8025699999999998</v>
      </c>
      <c r="C3639" s="3">
        <v>9.1095590000000009</v>
      </c>
    </row>
    <row r="3640" spans="1:3" x14ac:dyDescent="0.25">
      <c r="A3640" s="2">
        <v>0.71269300000000002</v>
      </c>
      <c r="B3640" s="3">
        <v>2.8025829999999998</v>
      </c>
      <c r="C3640" s="3">
        <v>9.1046669999999992</v>
      </c>
    </row>
    <row r="3641" spans="1:3" x14ac:dyDescent="0.25">
      <c r="A3641" s="2">
        <v>0.712893</v>
      </c>
      <c r="B3641" s="3">
        <v>2.802597</v>
      </c>
      <c r="C3641" s="3">
        <v>9.0997810000000001</v>
      </c>
    </row>
    <row r="3642" spans="1:3" x14ac:dyDescent="0.25">
      <c r="A3642" s="2">
        <v>0.71309299999999998</v>
      </c>
      <c r="B3642" s="3">
        <v>2.80261</v>
      </c>
      <c r="C3642" s="3">
        <v>9.0949000000000009</v>
      </c>
    </row>
    <row r="3643" spans="1:3" x14ac:dyDescent="0.25">
      <c r="A3643" s="2">
        <v>0.71329299999999995</v>
      </c>
      <c r="B3643" s="3">
        <v>2.8026230000000001</v>
      </c>
      <c r="C3643" s="3">
        <v>9.0900239999999997</v>
      </c>
    </row>
    <row r="3644" spans="1:3" x14ac:dyDescent="0.25">
      <c r="A3644" s="2">
        <v>0.71349300000000004</v>
      </c>
      <c r="B3644" s="3">
        <v>2.8026360000000001</v>
      </c>
      <c r="C3644" s="3">
        <v>9.085153</v>
      </c>
    </row>
    <row r="3645" spans="1:3" x14ac:dyDescent="0.25">
      <c r="A3645" s="2">
        <v>0.71369300000000002</v>
      </c>
      <c r="B3645" s="3">
        <v>2.8026490000000002</v>
      </c>
      <c r="C3645" s="3">
        <v>9.0802879999999995</v>
      </c>
    </row>
    <row r="3646" spans="1:3" x14ac:dyDescent="0.25">
      <c r="A3646" s="2">
        <v>0.713893</v>
      </c>
      <c r="B3646" s="3">
        <v>2.8026629999999999</v>
      </c>
      <c r="C3646" s="3">
        <v>9.0754280000000005</v>
      </c>
    </row>
    <row r="3647" spans="1:3" x14ac:dyDescent="0.25">
      <c r="A3647" s="2">
        <v>0.71409299999999998</v>
      </c>
      <c r="B3647" s="3">
        <v>2.8026759999999999</v>
      </c>
      <c r="C3647" s="3">
        <v>9.0705729999999996</v>
      </c>
    </row>
    <row r="3648" spans="1:3" x14ac:dyDescent="0.25">
      <c r="A3648" s="2">
        <v>0.71429299999999996</v>
      </c>
      <c r="B3648" s="3">
        <v>2.802689</v>
      </c>
      <c r="C3648" s="3">
        <v>9.0657239999999994</v>
      </c>
    </row>
    <row r="3649" spans="1:3" x14ac:dyDescent="0.25">
      <c r="A3649" s="2">
        <v>0.71449300000000004</v>
      </c>
      <c r="B3649" s="3">
        <v>2.802702</v>
      </c>
      <c r="C3649" s="3">
        <v>9.0608799999999992</v>
      </c>
    </row>
    <row r="3650" spans="1:3" x14ac:dyDescent="0.25">
      <c r="A3650" s="2">
        <v>0.71469300000000002</v>
      </c>
      <c r="B3650" s="3">
        <v>2.8027150000000001</v>
      </c>
      <c r="C3650" s="3">
        <v>9.0560410000000005</v>
      </c>
    </row>
    <row r="3651" spans="1:3" x14ac:dyDescent="0.25">
      <c r="A3651" s="2">
        <v>0.714893</v>
      </c>
      <c r="B3651" s="3">
        <v>2.8027289999999998</v>
      </c>
      <c r="C3651" s="3">
        <v>9.0512069999999998</v>
      </c>
    </row>
    <row r="3652" spans="1:3" x14ac:dyDescent="0.25">
      <c r="A3652" s="2">
        <v>0.71509299999999998</v>
      </c>
      <c r="B3652" s="3">
        <v>2.8027419999999998</v>
      </c>
      <c r="C3652" s="3">
        <v>9.0463780000000007</v>
      </c>
    </row>
    <row r="3653" spans="1:3" x14ac:dyDescent="0.25">
      <c r="A3653" s="2">
        <v>0.71529299999999996</v>
      </c>
      <c r="B3653" s="3">
        <v>2.8027549999999999</v>
      </c>
      <c r="C3653" s="3">
        <v>9.0415550000000007</v>
      </c>
    </row>
    <row r="3654" spans="1:3" x14ac:dyDescent="0.25">
      <c r="A3654" s="2">
        <v>0.71549300000000005</v>
      </c>
      <c r="B3654" s="3">
        <v>2.8027679999999999</v>
      </c>
      <c r="C3654" s="3">
        <v>9.0367370000000005</v>
      </c>
    </row>
    <row r="3655" spans="1:3" x14ac:dyDescent="0.25">
      <c r="A3655" s="2">
        <v>0.71569300000000002</v>
      </c>
      <c r="B3655" s="3">
        <v>2.802781</v>
      </c>
      <c r="C3655" s="3">
        <v>9.0319240000000001</v>
      </c>
    </row>
    <row r="3656" spans="1:3" x14ac:dyDescent="0.25">
      <c r="A3656" s="2">
        <v>0.715893</v>
      </c>
      <c r="B3656" s="3">
        <v>2.802794</v>
      </c>
      <c r="C3656" s="3">
        <v>9.0271159999999995</v>
      </c>
    </row>
    <row r="3657" spans="1:3" x14ac:dyDescent="0.25">
      <c r="A3657" s="2">
        <v>0.71609299999999998</v>
      </c>
      <c r="B3657" s="3">
        <v>2.8028080000000002</v>
      </c>
      <c r="C3657" s="3">
        <v>9.0223130000000005</v>
      </c>
    </row>
    <row r="3658" spans="1:3" x14ac:dyDescent="0.25">
      <c r="A3658" s="2">
        <v>0.71629299999999996</v>
      </c>
      <c r="B3658" s="3">
        <v>2.8028209999999998</v>
      </c>
      <c r="C3658" s="3">
        <v>9.0175160000000005</v>
      </c>
    </row>
    <row r="3659" spans="1:3" x14ac:dyDescent="0.25">
      <c r="A3659" s="2">
        <v>0.71649300000000005</v>
      </c>
      <c r="B3659" s="3">
        <v>2.8028339999999998</v>
      </c>
      <c r="C3659" s="3">
        <v>9.0127229999999994</v>
      </c>
    </row>
    <row r="3660" spans="1:3" x14ac:dyDescent="0.25">
      <c r="A3660" s="2">
        <v>0.71669300000000002</v>
      </c>
      <c r="B3660" s="3">
        <v>2.8028469999999999</v>
      </c>
      <c r="C3660" s="3">
        <v>9.0079360000000008</v>
      </c>
    </row>
    <row r="3661" spans="1:3" x14ac:dyDescent="0.25">
      <c r="A3661" s="2">
        <v>0.716893</v>
      </c>
      <c r="B3661" s="3">
        <v>2.8028599999999999</v>
      </c>
      <c r="C3661" s="3">
        <v>9.0031540000000003</v>
      </c>
    </row>
    <row r="3662" spans="1:3" x14ac:dyDescent="0.25">
      <c r="A3662" s="2">
        <v>0.71709299999999998</v>
      </c>
      <c r="B3662" s="3">
        <v>2.8028729999999999</v>
      </c>
      <c r="C3662" s="3">
        <v>8.9983769999999996</v>
      </c>
    </row>
    <row r="3663" spans="1:3" x14ac:dyDescent="0.25">
      <c r="A3663" s="2">
        <v>0.71729299999999996</v>
      </c>
      <c r="B3663" s="3">
        <v>2.802886</v>
      </c>
      <c r="C3663" s="3">
        <v>8.9936050000000005</v>
      </c>
    </row>
    <row r="3664" spans="1:3" x14ac:dyDescent="0.25">
      <c r="A3664" s="2">
        <v>0.71749300000000005</v>
      </c>
      <c r="B3664" s="3">
        <v>2.8029000000000002</v>
      </c>
      <c r="C3664" s="3">
        <v>8.9888390000000005</v>
      </c>
    </row>
    <row r="3665" spans="1:3" x14ac:dyDescent="0.25">
      <c r="A3665" s="2">
        <v>0.71769300000000003</v>
      </c>
      <c r="B3665" s="3">
        <v>2.8029130000000002</v>
      </c>
      <c r="C3665" s="3">
        <v>8.9840769999999992</v>
      </c>
    </row>
    <row r="3666" spans="1:3" x14ac:dyDescent="0.25">
      <c r="A3666" s="2">
        <v>0.717893</v>
      </c>
      <c r="B3666" s="3">
        <v>2.8029259999999998</v>
      </c>
      <c r="C3666" s="3">
        <v>8.9793210000000006</v>
      </c>
    </row>
    <row r="3667" spans="1:3" x14ac:dyDescent="0.25">
      <c r="A3667" s="2">
        <v>0.71809299999999998</v>
      </c>
      <c r="B3667" s="3">
        <v>2.8029389999999998</v>
      </c>
      <c r="C3667" s="3">
        <v>8.9745690000000007</v>
      </c>
    </row>
    <row r="3668" spans="1:3" x14ac:dyDescent="0.25">
      <c r="A3668" s="2">
        <v>0.71829299999999996</v>
      </c>
      <c r="B3668" s="3">
        <v>2.8029519999999999</v>
      </c>
      <c r="C3668" s="3">
        <v>8.9698229999999999</v>
      </c>
    </row>
    <row r="3669" spans="1:3" x14ac:dyDescent="0.25">
      <c r="A3669" s="2">
        <v>0.71849300000000005</v>
      </c>
      <c r="B3669" s="3">
        <v>2.8029649999999999</v>
      </c>
      <c r="C3669" s="3">
        <v>8.9650820000000007</v>
      </c>
    </row>
    <row r="3670" spans="1:3" x14ac:dyDescent="0.25">
      <c r="A3670" s="2">
        <v>0.71869300000000003</v>
      </c>
      <c r="B3670" s="3">
        <v>2.802978</v>
      </c>
      <c r="C3670" s="3">
        <v>8.9603459999999995</v>
      </c>
    </row>
    <row r="3671" spans="1:3" x14ac:dyDescent="0.25">
      <c r="A3671" s="2">
        <v>0.718893</v>
      </c>
      <c r="B3671" s="3">
        <v>2.802991</v>
      </c>
      <c r="C3671" s="3">
        <v>8.9556140000000006</v>
      </c>
    </row>
    <row r="3672" spans="1:3" x14ac:dyDescent="0.25">
      <c r="A3672" s="2">
        <v>0.71909299999999998</v>
      </c>
      <c r="B3672" s="3">
        <v>2.8030040000000001</v>
      </c>
      <c r="C3672" s="3">
        <v>8.9508880000000008</v>
      </c>
    </row>
    <row r="3673" spans="1:3" x14ac:dyDescent="0.25">
      <c r="A3673" s="2">
        <v>0.71929299999999996</v>
      </c>
      <c r="B3673" s="3">
        <v>2.8030170000000001</v>
      </c>
      <c r="C3673" s="3">
        <v>8.9461670000000009</v>
      </c>
    </row>
    <row r="3674" spans="1:3" x14ac:dyDescent="0.25">
      <c r="A3674" s="2">
        <v>0.71949300000000005</v>
      </c>
      <c r="B3674" s="3">
        <v>2.8030300000000001</v>
      </c>
      <c r="C3674" s="3">
        <v>8.9414510000000007</v>
      </c>
    </row>
    <row r="3675" spans="1:3" x14ac:dyDescent="0.25">
      <c r="A3675" s="2">
        <v>0.71969300000000003</v>
      </c>
      <c r="B3675" s="3">
        <v>2.8030439999999999</v>
      </c>
      <c r="C3675" s="3">
        <v>8.9367409999999996</v>
      </c>
    </row>
    <row r="3676" spans="1:3" x14ac:dyDescent="0.25">
      <c r="A3676" s="2">
        <v>0.71989300000000001</v>
      </c>
      <c r="B3676" s="3">
        <v>2.8030569999999999</v>
      </c>
      <c r="C3676" s="3">
        <v>8.9320350000000008</v>
      </c>
    </row>
    <row r="3677" spans="1:3" x14ac:dyDescent="0.25">
      <c r="A3677" s="2">
        <v>0.72009299999999998</v>
      </c>
      <c r="B3677" s="3">
        <v>2.80307</v>
      </c>
      <c r="C3677" s="3">
        <v>8.9273340000000001</v>
      </c>
    </row>
    <row r="3678" spans="1:3" x14ac:dyDescent="0.25">
      <c r="A3678" s="2">
        <v>0.72029299999999996</v>
      </c>
      <c r="B3678" s="3">
        <v>2.803083</v>
      </c>
      <c r="C3678" s="3">
        <v>8.9226379999999992</v>
      </c>
    </row>
    <row r="3679" spans="1:3" x14ac:dyDescent="0.25">
      <c r="A3679" s="2">
        <v>0.72049300000000005</v>
      </c>
      <c r="B3679" s="3">
        <v>2.803096</v>
      </c>
      <c r="C3679" s="3">
        <v>8.9179469999999998</v>
      </c>
    </row>
    <row r="3680" spans="1:3" x14ac:dyDescent="0.25">
      <c r="A3680" s="2">
        <v>0.72069300000000003</v>
      </c>
      <c r="B3680" s="3">
        <v>2.8031090000000001</v>
      </c>
      <c r="C3680" s="3">
        <v>8.9132610000000003</v>
      </c>
    </row>
    <row r="3681" spans="1:3" x14ac:dyDescent="0.25">
      <c r="A3681" s="2">
        <v>0.72089300000000001</v>
      </c>
      <c r="B3681" s="3">
        <v>2.8031220000000001</v>
      </c>
      <c r="C3681" s="3">
        <v>8.9085800000000006</v>
      </c>
    </row>
    <row r="3682" spans="1:3" x14ac:dyDescent="0.25">
      <c r="A3682" s="2">
        <v>0.72109299999999998</v>
      </c>
      <c r="B3682" s="3">
        <v>2.8031350000000002</v>
      </c>
      <c r="C3682" s="3">
        <v>8.9039040000000007</v>
      </c>
    </row>
    <row r="3683" spans="1:3" x14ac:dyDescent="0.25">
      <c r="A3683" s="2">
        <v>0.72129299999999996</v>
      </c>
      <c r="B3683" s="3">
        <v>2.8031480000000002</v>
      </c>
      <c r="C3683" s="3">
        <v>8.8992330000000006</v>
      </c>
    </row>
    <row r="3684" spans="1:3" x14ac:dyDescent="0.25">
      <c r="A3684" s="2">
        <v>0.72149300000000005</v>
      </c>
      <c r="B3684" s="3">
        <v>2.8031609999999998</v>
      </c>
      <c r="C3684" s="3">
        <v>8.8945670000000003</v>
      </c>
    </row>
    <row r="3685" spans="1:3" x14ac:dyDescent="0.25">
      <c r="A3685" s="2">
        <v>0.72169300000000003</v>
      </c>
      <c r="B3685" s="3">
        <v>2.8031739999999998</v>
      </c>
      <c r="C3685" s="3">
        <v>8.8899059999999999</v>
      </c>
    </row>
    <row r="3686" spans="1:3" x14ac:dyDescent="0.25">
      <c r="A3686" s="2">
        <v>0.72189300000000001</v>
      </c>
      <c r="B3686" s="3">
        <v>2.8031869999999999</v>
      </c>
      <c r="C3686" s="3">
        <v>8.885249</v>
      </c>
    </row>
    <row r="3687" spans="1:3" x14ac:dyDescent="0.25">
      <c r="A3687" s="2">
        <v>0.72209299999999998</v>
      </c>
      <c r="B3687" s="3">
        <v>2.8031999999999999</v>
      </c>
      <c r="C3687" s="3">
        <v>8.8805980000000009</v>
      </c>
    </row>
    <row r="3688" spans="1:3" x14ac:dyDescent="0.25">
      <c r="A3688" s="2">
        <v>0.72229299999999996</v>
      </c>
      <c r="B3688" s="3">
        <v>2.803213</v>
      </c>
      <c r="C3688" s="3">
        <v>8.8759519999999998</v>
      </c>
    </row>
    <row r="3689" spans="1:3" x14ac:dyDescent="0.25">
      <c r="A3689" s="2">
        <v>0.72249300000000005</v>
      </c>
      <c r="B3689" s="3">
        <v>2.803226</v>
      </c>
      <c r="C3689" s="3">
        <v>8.8713099999999994</v>
      </c>
    </row>
    <row r="3690" spans="1:3" x14ac:dyDescent="0.25">
      <c r="A3690" s="2">
        <v>0.72269300000000003</v>
      </c>
      <c r="B3690" s="3">
        <v>2.803239</v>
      </c>
      <c r="C3690" s="3">
        <v>8.8666739999999997</v>
      </c>
    </row>
    <row r="3691" spans="1:3" x14ac:dyDescent="0.25">
      <c r="A3691" s="2">
        <v>0.72289300000000001</v>
      </c>
      <c r="B3691" s="3">
        <v>2.8032520000000001</v>
      </c>
      <c r="C3691" s="3">
        <v>8.8620420000000006</v>
      </c>
    </row>
    <row r="3692" spans="1:3" x14ac:dyDescent="0.25">
      <c r="A3692" s="2">
        <v>0.72309299999999999</v>
      </c>
      <c r="B3692" s="3">
        <v>2.8032650000000001</v>
      </c>
      <c r="C3692" s="3">
        <v>8.8574160000000006</v>
      </c>
    </row>
    <row r="3693" spans="1:3" x14ac:dyDescent="0.25">
      <c r="A3693" s="2">
        <v>0.72329299999999996</v>
      </c>
      <c r="B3693" s="3">
        <v>2.8032780000000002</v>
      </c>
      <c r="C3693" s="3">
        <v>8.8527939999999994</v>
      </c>
    </row>
    <row r="3694" spans="1:3" x14ac:dyDescent="0.25">
      <c r="A3694" s="2">
        <v>0.72349300000000005</v>
      </c>
      <c r="B3694" s="3">
        <v>2.8032910000000002</v>
      </c>
      <c r="C3694" s="3">
        <v>8.8481769999999997</v>
      </c>
    </row>
    <row r="3695" spans="1:3" x14ac:dyDescent="0.25">
      <c r="A3695" s="2">
        <v>0.72369300000000003</v>
      </c>
      <c r="B3695" s="3">
        <v>2.8033039999999998</v>
      </c>
      <c r="C3695" s="3">
        <v>8.8435649999999999</v>
      </c>
    </row>
    <row r="3696" spans="1:3" x14ac:dyDescent="0.25">
      <c r="A3696" s="2">
        <v>0.72389300000000001</v>
      </c>
      <c r="B3696" s="3">
        <v>2.8033169999999998</v>
      </c>
      <c r="C3696" s="3">
        <v>8.8389570000000006</v>
      </c>
    </row>
    <row r="3697" spans="1:3" x14ac:dyDescent="0.25">
      <c r="A3697" s="2">
        <v>0.72409299999999999</v>
      </c>
      <c r="B3697" s="3">
        <v>2.8033299999999999</v>
      </c>
      <c r="C3697" s="3">
        <v>8.8343550000000004</v>
      </c>
    </row>
    <row r="3698" spans="1:3" x14ac:dyDescent="0.25">
      <c r="A3698" s="2">
        <v>0.72429299999999996</v>
      </c>
      <c r="B3698" s="3">
        <v>2.8033429999999999</v>
      </c>
      <c r="C3698" s="3">
        <v>8.8297570000000007</v>
      </c>
    </row>
    <row r="3699" spans="1:3" x14ac:dyDescent="0.25">
      <c r="A3699" s="2">
        <v>0.72449300000000005</v>
      </c>
      <c r="B3699" s="3">
        <v>2.803356</v>
      </c>
      <c r="C3699" s="3">
        <v>8.8251650000000001</v>
      </c>
    </row>
    <row r="3700" spans="1:3" x14ac:dyDescent="0.25">
      <c r="A3700" s="2">
        <v>0.72469300000000003</v>
      </c>
      <c r="B3700" s="3">
        <v>2.803369</v>
      </c>
      <c r="C3700" s="3">
        <v>8.8205770000000001</v>
      </c>
    </row>
    <row r="3701" spans="1:3" x14ac:dyDescent="0.25">
      <c r="A3701" s="2">
        <v>0.72489300000000001</v>
      </c>
      <c r="B3701" s="3">
        <v>2.8033809999999999</v>
      </c>
      <c r="C3701" s="3">
        <v>8.8159939999999999</v>
      </c>
    </row>
    <row r="3702" spans="1:3" x14ac:dyDescent="0.25">
      <c r="A3702" s="2">
        <v>0.72509299999999999</v>
      </c>
      <c r="B3702" s="3">
        <v>2.8033939999999999</v>
      </c>
      <c r="C3702" s="3">
        <v>8.8114150000000002</v>
      </c>
    </row>
    <row r="3703" spans="1:3" x14ac:dyDescent="0.25">
      <c r="A3703" s="2">
        <v>0.72529299999999997</v>
      </c>
      <c r="B3703" s="3">
        <v>2.803407</v>
      </c>
      <c r="C3703" s="3">
        <v>8.8068419999999996</v>
      </c>
    </row>
    <row r="3704" spans="1:3" x14ac:dyDescent="0.25">
      <c r="A3704" s="2">
        <v>0.72549300000000005</v>
      </c>
      <c r="B3704" s="3">
        <v>2.80342</v>
      </c>
      <c r="C3704" s="3">
        <v>8.8022729999999996</v>
      </c>
    </row>
    <row r="3705" spans="1:3" x14ac:dyDescent="0.25">
      <c r="A3705" s="2">
        <v>0.72569300000000003</v>
      </c>
      <c r="B3705" s="3">
        <v>2.8034330000000001</v>
      </c>
      <c r="C3705" s="3">
        <v>8.7977089999999993</v>
      </c>
    </row>
    <row r="3706" spans="1:3" x14ac:dyDescent="0.25">
      <c r="A3706" s="2">
        <v>0.72589300000000001</v>
      </c>
      <c r="B3706" s="3">
        <v>2.8034460000000001</v>
      </c>
      <c r="C3706" s="3">
        <v>8.7931500000000007</v>
      </c>
    </row>
    <row r="3707" spans="1:3" x14ac:dyDescent="0.25">
      <c r="A3707" s="2">
        <v>0.72609299999999999</v>
      </c>
      <c r="B3707" s="3">
        <v>2.8034590000000001</v>
      </c>
      <c r="C3707" s="3">
        <v>8.7885960000000001</v>
      </c>
    </row>
    <row r="3708" spans="1:3" x14ac:dyDescent="0.25">
      <c r="A3708" s="2">
        <v>0.72629299999999997</v>
      </c>
      <c r="B3708" s="3">
        <v>2.8034720000000002</v>
      </c>
      <c r="C3708" s="3">
        <v>8.7840469999999993</v>
      </c>
    </row>
    <row r="3709" spans="1:3" x14ac:dyDescent="0.25">
      <c r="A3709" s="2">
        <v>0.72649300000000006</v>
      </c>
      <c r="B3709" s="3">
        <v>2.8034849999999998</v>
      </c>
      <c r="C3709" s="3">
        <v>8.7795020000000008</v>
      </c>
    </row>
    <row r="3710" spans="1:3" x14ac:dyDescent="0.25">
      <c r="A3710" s="2">
        <v>0.72669300000000003</v>
      </c>
      <c r="B3710" s="3">
        <v>2.8034979999999998</v>
      </c>
      <c r="C3710" s="3">
        <v>8.7749620000000004</v>
      </c>
    </row>
    <row r="3711" spans="1:3" x14ac:dyDescent="0.25">
      <c r="A3711" s="2">
        <v>0.72689300000000001</v>
      </c>
      <c r="B3711" s="3">
        <v>2.8035109999999999</v>
      </c>
      <c r="C3711" s="3">
        <v>8.7704260000000005</v>
      </c>
    </row>
    <row r="3712" spans="1:3" x14ac:dyDescent="0.25">
      <c r="A3712" s="2">
        <v>0.72709299999999999</v>
      </c>
      <c r="B3712" s="3">
        <v>2.8035230000000002</v>
      </c>
      <c r="C3712" s="3">
        <v>8.7658959999999997</v>
      </c>
    </row>
    <row r="3713" spans="1:3" x14ac:dyDescent="0.25">
      <c r="A3713" s="2">
        <v>0.72729299999999997</v>
      </c>
      <c r="B3713" s="3">
        <v>2.8035359999999998</v>
      </c>
      <c r="C3713" s="3">
        <v>8.7613699999999994</v>
      </c>
    </row>
    <row r="3714" spans="1:3" x14ac:dyDescent="0.25">
      <c r="A3714" s="2">
        <v>0.72749299999999995</v>
      </c>
      <c r="B3714" s="3">
        <v>2.8035489999999998</v>
      </c>
      <c r="C3714" s="3">
        <v>8.7568490000000008</v>
      </c>
    </row>
    <row r="3715" spans="1:3" x14ac:dyDescent="0.25">
      <c r="A3715" s="2">
        <v>0.72769300000000003</v>
      </c>
      <c r="B3715" s="3">
        <v>2.8035619999999999</v>
      </c>
      <c r="C3715" s="3">
        <v>8.7523330000000001</v>
      </c>
    </row>
    <row r="3716" spans="1:3" x14ac:dyDescent="0.25">
      <c r="A3716" s="2">
        <v>0.72789300000000001</v>
      </c>
      <c r="B3716" s="3">
        <v>2.8035749999999999</v>
      </c>
      <c r="C3716" s="3">
        <v>8.7478210000000001</v>
      </c>
    </row>
    <row r="3717" spans="1:3" x14ac:dyDescent="0.25">
      <c r="A3717" s="2">
        <v>0.72809299999999999</v>
      </c>
      <c r="B3717" s="3">
        <v>2.803588</v>
      </c>
      <c r="C3717" s="3">
        <v>8.7433139999999998</v>
      </c>
    </row>
    <row r="3718" spans="1:3" x14ac:dyDescent="0.25">
      <c r="A3718" s="2">
        <v>0.72829299999999997</v>
      </c>
      <c r="B3718" s="3">
        <v>2.803601</v>
      </c>
      <c r="C3718" s="3">
        <v>8.7388119999999994</v>
      </c>
    </row>
    <row r="3719" spans="1:3" x14ac:dyDescent="0.25">
      <c r="A3719" s="2">
        <v>0.72849299999999995</v>
      </c>
      <c r="B3719" s="3">
        <v>2.8036140000000001</v>
      </c>
      <c r="C3719" s="3">
        <v>8.7343139999999995</v>
      </c>
    </row>
    <row r="3720" spans="1:3" x14ac:dyDescent="0.25">
      <c r="A3720" s="2">
        <v>0.72869300000000004</v>
      </c>
      <c r="B3720" s="3">
        <v>2.803626</v>
      </c>
      <c r="C3720" s="3">
        <v>8.7298209999999994</v>
      </c>
    </row>
    <row r="3721" spans="1:3" x14ac:dyDescent="0.25">
      <c r="A3721" s="2">
        <v>0.72889300000000001</v>
      </c>
      <c r="B3721" s="3">
        <v>2.803639</v>
      </c>
      <c r="C3721" s="3">
        <v>8.7253329999999991</v>
      </c>
    </row>
    <row r="3722" spans="1:3" x14ac:dyDescent="0.25">
      <c r="A3722" s="2">
        <v>0.72909299999999999</v>
      </c>
      <c r="B3722" s="3">
        <v>2.803652</v>
      </c>
      <c r="C3722" s="3">
        <v>8.7208500000000004</v>
      </c>
    </row>
    <row r="3723" spans="1:3" x14ac:dyDescent="0.25">
      <c r="A3723" s="2">
        <v>0.72929299999999997</v>
      </c>
      <c r="B3723" s="3">
        <v>2.8036650000000001</v>
      </c>
      <c r="C3723" s="3">
        <v>8.7163710000000005</v>
      </c>
    </row>
    <row r="3724" spans="1:3" x14ac:dyDescent="0.25">
      <c r="A3724" s="2">
        <v>0.72949299999999995</v>
      </c>
      <c r="B3724" s="3">
        <v>2.8036780000000001</v>
      </c>
      <c r="C3724" s="3">
        <v>8.7118959999999994</v>
      </c>
    </row>
    <row r="3725" spans="1:3" x14ac:dyDescent="0.25">
      <c r="A3725" s="2">
        <v>0.72969300000000004</v>
      </c>
      <c r="B3725" s="3">
        <v>2.8036910000000002</v>
      </c>
      <c r="C3725" s="3">
        <v>8.7074269999999991</v>
      </c>
    </row>
    <row r="3726" spans="1:3" x14ac:dyDescent="0.25">
      <c r="A3726" s="2">
        <v>0.72989300000000001</v>
      </c>
      <c r="B3726" s="3">
        <v>2.8037030000000001</v>
      </c>
      <c r="C3726" s="3">
        <v>8.7029619999999994</v>
      </c>
    </row>
    <row r="3727" spans="1:3" x14ac:dyDescent="0.25">
      <c r="A3727" s="2">
        <v>0.73009299999999999</v>
      </c>
      <c r="B3727" s="3">
        <v>2.8037160000000001</v>
      </c>
      <c r="C3727" s="3">
        <v>8.6985010000000003</v>
      </c>
    </row>
    <row r="3728" spans="1:3" x14ac:dyDescent="0.25">
      <c r="A3728" s="2">
        <v>0.73029299999999997</v>
      </c>
      <c r="B3728" s="3">
        <v>2.8037290000000001</v>
      </c>
      <c r="C3728" s="3">
        <v>8.6940460000000002</v>
      </c>
    </row>
    <row r="3729" spans="1:3" x14ac:dyDescent="0.25">
      <c r="A3729" s="2">
        <v>0.73049299999999995</v>
      </c>
      <c r="B3729" s="3">
        <v>2.8037420000000002</v>
      </c>
      <c r="C3729" s="3">
        <v>8.6895950000000006</v>
      </c>
    </row>
    <row r="3730" spans="1:3" x14ac:dyDescent="0.25">
      <c r="A3730" s="2">
        <v>0.73069300000000004</v>
      </c>
      <c r="B3730" s="3">
        <v>2.8037550000000002</v>
      </c>
      <c r="C3730" s="3">
        <v>8.6851479999999999</v>
      </c>
    </row>
    <row r="3731" spans="1:3" x14ac:dyDescent="0.25">
      <c r="A3731" s="2">
        <v>0.73089300000000001</v>
      </c>
      <c r="B3731" s="3">
        <v>2.8037670000000001</v>
      </c>
      <c r="C3731" s="3">
        <v>8.6807060000000007</v>
      </c>
    </row>
    <row r="3732" spans="1:3" x14ac:dyDescent="0.25">
      <c r="A3732" s="2">
        <v>0.73109299999999999</v>
      </c>
      <c r="B3732" s="3">
        <v>2.8037800000000002</v>
      </c>
      <c r="C3732" s="3">
        <v>8.6762689999999996</v>
      </c>
    </row>
    <row r="3733" spans="1:3" x14ac:dyDescent="0.25">
      <c r="A3733" s="2">
        <v>0.73129299999999997</v>
      </c>
      <c r="B3733" s="3">
        <v>2.8037930000000002</v>
      </c>
      <c r="C3733" s="3">
        <v>8.6718360000000008</v>
      </c>
    </row>
    <row r="3734" spans="1:3" x14ac:dyDescent="0.25">
      <c r="A3734" s="2">
        <v>0.73149299999999995</v>
      </c>
      <c r="B3734" s="3">
        <v>2.8038059999999998</v>
      </c>
      <c r="C3734" s="3">
        <v>8.667408</v>
      </c>
    </row>
    <row r="3735" spans="1:3" x14ac:dyDescent="0.25">
      <c r="A3735" s="2">
        <v>0.73169300000000004</v>
      </c>
      <c r="B3735" s="3">
        <v>2.8038180000000001</v>
      </c>
      <c r="C3735" s="3">
        <v>8.6629839999999998</v>
      </c>
    </row>
    <row r="3736" spans="1:3" x14ac:dyDescent="0.25">
      <c r="A3736" s="2">
        <v>0.73189300000000002</v>
      </c>
      <c r="B3736" s="3">
        <v>2.8038310000000002</v>
      </c>
      <c r="C3736" s="3">
        <v>8.6585649999999994</v>
      </c>
    </row>
    <row r="3737" spans="1:3" x14ac:dyDescent="0.25">
      <c r="A3737" s="2">
        <v>0.73209299999999999</v>
      </c>
      <c r="B3737" s="3">
        <v>2.8038439999999998</v>
      </c>
      <c r="C3737" s="3">
        <v>8.6541510000000006</v>
      </c>
    </row>
    <row r="3738" spans="1:3" x14ac:dyDescent="0.25">
      <c r="A3738" s="2">
        <v>0.73229299999999997</v>
      </c>
      <c r="B3738" s="3">
        <v>2.8038569999999998</v>
      </c>
      <c r="C3738" s="3">
        <v>8.6497410000000006</v>
      </c>
    </row>
    <row r="3739" spans="1:3" x14ac:dyDescent="0.25">
      <c r="A3739" s="2">
        <v>0.73249299999999995</v>
      </c>
      <c r="B3739" s="3">
        <v>2.8038699999999999</v>
      </c>
      <c r="C3739" s="3">
        <v>8.6453360000000004</v>
      </c>
    </row>
    <row r="3740" spans="1:3" x14ac:dyDescent="0.25">
      <c r="A3740" s="2">
        <v>0.73269300000000004</v>
      </c>
      <c r="B3740" s="3">
        <v>2.8038820000000002</v>
      </c>
      <c r="C3740" s="3">
        <v>8.6409350000000007</v>
      </c>
    </row>
    <row r="3741" spans="1:3" x14ac:dyDescent="0.25">
      <c r="A3741" s="2">
        <v>0.73289300000000002</v>
      </c>
      <c r="B3741" s="3">
        <v>2.8038949999999998</v>
      </c>
      <c r="C3741" s="3">
        <v>8.6365390000000009</v>
      </c>
    </row>
    <row r="3742" spans="1:3" x14ac:dyDescent="0.25">
      <c r="A3742" s="2">
        <v>0.73309299999999999</v>
      </c>
      <c r="B3742" s="3">
        <v>2.8039079999999998</v>
      </c>
      <c r="C3742" s="3">
        <v>8.6321469999999998</v>
      </c>
    </row>
    <row r="3743" spans="1:3" x14ac:dyDescent="0.25">
      <c r="A3743" s="2">
        <v>0.73329299999999997</v>
      </c>
      <c r="B3743" s="3">
        <v>2.8039200000000002</v>
      </c>
      <c r="C3743" s="3">
        <v>8.6277600000000003</v>
      </c>
    </row>
    <row r="3744" spans="1:3" x14ac:dyDescent="0.25">
      <c r="A3744" s="2">
        <v>0.73349299999999995</v>
      </c>
      <c r="B3744" s="3">
        <v>2.8039329999999998</v>
      </c>
      <c r="C3744" s="3">
        <v>8.6233769999999996</v>
      </c>
    </row>
    <row r="3745" spans="1:3" x14ac:dyDescent="0.25">
      <c r="A3745" s="2">
        <v>0.73369300000000004</v>
      </c>
      <c r="B3745" s="3">
        <v>2.8039459999999998</v>
      </c>
      <c r="C3745" s="3">
        <v>8.6189979999999995</v>
      </c>
    </row>
    <row r="3746" spans="1:3" x14ac:dyDescent="0.25">
      <c r="A3746" s="2">
        <v>0.73389300000000002</v>
      </c>
      <c r="B3746" s="3">
        <v>2.8039589999999999</v>
      </c>
      <c r="C3746" s="3">
        <v>8.6146250000000002</v>
      </c>
    </row>
    <row r="3747" spans="1:3" x14ac:dyDescent="0.25">
      <c r="A3747" s="2">
        <v>0.734093</v>
      </c>
      <c r="B3747" s="3">
        <v>2.8039710000000002</v>
      </c>
      <c r="C3747" s="3">
        <v>8.6102550000000004</v>
      </c>
    </row>
    <row r="3748" spans="1:3" x14ac:dyDescent="0.25">
      <c r="A3748" s="2">
        <v>0.73429299999999997</v>
      </c>
      <c r="B3748" s="3">
        <v>2.8039839999999998</v>
      </c>
      <c r="C3748" s="3">
        <v>8.6058909999999997</v>
      </c>
    </row>
    <row r="3749" spans="1:3" x14ac:dyDescent="0.25">
      <c r="A3749" s="2">
        <v>0.73449299999999995</v>
      </c>
      <c r="B3749" s="3">
        <v>2.8039969999999999</v>
      </c>
      <c r="C3749" s="3">
        <v>8.6015300000000003</v>
      </c>
    </row>
    <row r="3750" spans="1:3" x14ac:dyDescent="0.25">
      <c r="A3750" s="2">
        <v>0.73469300000000004</v>
      </c>
      <c r="B3750" s="3">
        <v>2.8040099999999999</v>
      </c>
      <c r="C3750" s="3">
        <v>8.5971740000000008</v>
      </c>
    </row>
    <row r="3751" spans="1:3" x14ac:dyDescent="0.25">
      <c r="A3751" s="2">
        <v>0.73489300000000002</v>
      </c>
      <c r="B3751" s="3">
        <v>2.8040219999999998</v>
      </c>
      <c r="C3751" s="3">
        <v>8.5928229999999992</v>
      </c>
    </row>
    <row r="3752" spans="1:3" x14ac:dyDescent="0.25">
      <c r="A3752" s="2">
        <v>0.735093</v>
      </c>
      <c r="B3752" s="3">
        <v>2.8040349999999998</v>
      </c>
      <c r="C3752" s="3">
        <v>8.588476</v>
      </c>
    </row>
    <row r="3753" spans="1:3" x14ac:dyDescent="0.25">
      <c r="A3753" s="2">
        <v>0.73529299999999997</v>
      </c>
      <c r="B3753" s="3">
        <v>2.8040479999999999</v>
      </c>
      <c r="C3753" s="3">
        <v>8.5841340000000006</v>
      </c>
    </row>
    <row r="3754" spans="1:3" x14ac:dyDescent="0.25">
      <c r="A3754" s="2">
        <v>0.73549299999999995</v>
      </c>
      <c r="B3754" s="3">
        <v>2.8040600000000002</v>
      </c>
      <c r="C3754" s="3">
        <v>8.579796</v>
      </c>
    </row>
    <row r="3755" spans="1:3" x14ac:dyDescent="0.25">
      <c r="A3755" s="2">
        <v>0.73569300000000004</v>
      </c>
      <c r="B3755" s="3">
        <v>2.8040729999999998</v>
      </c>
      <c r="C3755" s="3">
        <v>8.5754619999999999</v>
      </c>
    </row>
    <row r="3756" spans="1:3" x14ac:dyDescent="0.25">
      <c r="A3756" s="2">
        <v>0.73589300000000002</v>
      </c>
      <c r="B3756" s="3">
        <v>2.8040859999999999</v>
      </c>
      <c r="C3756" s="3">
        <v>8.5711329999999997</v>
      </c>
    </row>
    <row r="3757" spans="1:3" x14ac:dyDescent="0.25">
      <c r="A3757" s="2">
        <v>0.736093</v>
      </c>
      <c r="B3757" s="3">
        <v>2.8040980000000002</v>
      </c>
      <c r="C3757" s="3">
        <v>8.566808</v>
      </c>
    </row>
    <row r="3758" spans="1:3" x14ac:dyDescent="0.25">
      <c r="A3758" s="2">
        <v>0.73629299999999998</v>
      </c>
      <c r="B3758" s="3">
        <v>2.8041109999999998</v>
      </c>
      <c r="C3758" s="3">
        <v>8.5624880000000001</v>
      </c>
    </row>
    <row r="3759" spans="1:3" x14ac:dyDescent="0.25">
      <c r="A3759" s="2">
        <v>0.73649299999999995</v>
      </c>
      <c r="B3759" s="3">
        <v>2.8041239999999998</v>
      </c>
      <c r="C3759" s="3">
        <v>8.5581720000000008</v>
      </c>
    </row>
    <row r="3760" spans="1:3" x14ac:dyDescent="0.25">
      <c r="A3760" s="2">
        <v>0.73669300000000004</v>
      </c>
      <c r="B3760" s="3">
        <v>2.8041360000000002</v>
      </c>
      <c r="C3760" s="3">
        <v>8.5538600000000002</v>
      </c>
    </row>
    <row r="3761" spans="1:3" x14ac:dyDescent="0.25">
      <c r="A3761" s="2">
        <v>0.73689300000000002</v>
      </c>
      <c r="B3761" s="3">
        <v>2.8041489999999998</v>
      </c>
      <c r="C3761" s="3">
        <v>8.5495529999999995</v>
      </c>
    </row>
    <row r="3762" spans="1:3" x14ac:dyDescent="0.25">
      <c r="A3762" s="2">
        <v>0.737093</v>
      </c>
      <c r="B3762" s="3">
        <v>2.8041619999999998</v>
      </c>
      <c r="C3762" s="3">
        <v>8.5452499999999993</v>
      </c>
    </row>
    <row r="3763" spans="1:3" x14ac:dyDescent="0.25">
      <c r="A3763" s="2">
        <v>0.73729299999999998</v>
      </c>
      <c r="B3763" s="3">
        <v>2.8041740000000002</v>
      </c>
      <c r="C3763" s="3">
        <v>8.5409520000000008</v>
      </c>
    </row>
    <row r="3764" spans="1:3" x14ac:dyDescent="0.25">
      <c r="A3764" s="2">
        <v>0.73749299999999995</v>
      </c>
      <c r="B3764" s="3">
        <v>2.8041870000000002</v>
      </c>
      <c r="C3764" s="3">
        <v>8.5366569999999999</v>
      </c>
    </row>
    <row r="3765" spans="1:3" x14ac:dyDescent="0.25">
      <c r="A3765" s="2">
        <v>0.73769300000000004</v>
      </c>
      <c r="B3765" s="3">
        <v>2.8041999999999998</v>
      </c>
      <c r="C3765" s="3">
        <v>8.532368</v>
      </c>
    </row>
    <row r="3766" spans="1:3" x14ac:dyDescent="0.25">
      <c r="A3766" s="2">
        <v>0.73789300000000002</v>
      </c>
      <c r="B3766" s="3">
        <v>2.8042120000000001</v>
      </c>
      <c r="C3766" s="3">
        <v>8.5280819999999995</v>
      </c>
    </row>
    <row r="3767" spans="1:3" x14ac:dyDescent="0.25">
      <c r="A3767" s="2">
        <v>0.738093</v>
      </c>
      <c r="B3767" s="3">
        <v>2.8042250000000002</v>
      </c>
      <c r="C3767" s="3">
        <v>8.5238010000000006</v>
      </c>
    </row>
    <row r="3768" spans="1:3" x14ac:dyDescent="0.25">
      <c r="A3768" s="2">
        <v>0.73829299999999998</v>
      </c>
      <c r="B3768" s="3">
        <v>2.8042370000000001</v>
      </c>
      <c r="C3768" s="3">
        <v>8.5195249999999998</v>
      </c>
    </row>
    <row r="3769" spans="1:3" x14ac:dyDescent="0.25">
      <c r="A3769" s="2">
        <v>0.73849299999999996</v>
      </c>
      <c r="B3769" s="3">
        <v>2.8042500000000001</v>
      </c>
      <c r="C3769" s="3">
        <v>8.5152529999999995</v>
      </c>
    </row>
    <row r="3770" spans="1:3" x14ac:dyDescent="0.25">
      <c r="A3770" s="2">
        <v>0.73869300000000004</v>
      </c>
      <c r="B3770" s="3">
        <v>2.8042630000000002</v>
      </c>
      <c r="C3770" s="3">
        <v>8.5109849999999998</v>
      </c>
    </row>
    <row r="3771" spans="1:3" x14ac:dyDescent="0.25">
      <c r="A3771" s="2">
        <v>0.73889300000000002</v>
      </c>
      <c r="B3771" s="3">
        <v>2.8042750000000001</v>
      </c>
      <c r="C3771" s="3">
        <v>8.5067210000000006</v>
      </c>
    </row>
    <row r="3772" spans="1:3" x14ac:dyDescent="0.25">
      <c r="A3772" s="2">
        <v>0.739093</v>
      </c>
      <c r="B3772" s="3">
        <v>2.8042880000000001</v>
      </c>
      <c r="C3772" s="3">
        <v>8.5024619999999995</v>
      </c>
    </row>
    <row r="3773" spans="1:3" x14ac:dyDescent="0.25">
      <c r="A3773" s="2">
        <v>0.73929299999999998</v>
      </c>
      <c r="B3773" s="3">
        <v>2.8043</v>
      </c>
      <c r="C3773" s="3">
        <v>8.4982070000000007</v>
      </c>
    </row>
    <row r="3774" spans="1:3" x14ac:dyDescent="0.25">
      <c r="A3774" s="2">
        <v>0.73949299999999996</v>
      </c>
      <c r="B3774" s="3">
        <v>2.8043130000000001</v>
      </c>
      <c r="C3774" s="3">
        <v>8.4939560000000007</v>
      </c>
    </row>
    <row r="3775" spans="1:3" x14ac:dyDescent="0.25">
      <c r="A3775" s="2">
        <v>0.73969300000000004</v>
      </c>
      <c r="B3775" s="3">
        <v>2.8043260000000001</v>
      </c>
      <c r="C3775" s="3">
        <v>8.4897089999999995</v>
      </c>
    </row>
    <row r="3776" spans="1:3" x14ac:dyDescent="0.25">
      <c r="A3776" s="2">
        <v>0.73989300000000002</v>
      </c>
      <c r="B3776" s="3">
        <v>2.804338</v>
      </c>
      <c r="C3776" s="3">
        <v>8.4854669999999999</v>
      </c>
    </row>
    <row r="3777" spans="1:3" x14ac:dyDescent="0.25">
      <c r="A3777" s="2">
        <v>0.740093</v>
      </c>
      <c r="B3777" s="3">
        <v>2.804351</v>
      </c>
      <c r="C3777" s="3">
        <v>8.4812290000000008</v>
      </c>
    </row>
    <row r="3778" spans="1:3" x14ac:dyDescent="0.25">
      <c r="A3778" s="2">
        <v>0.74029299999999998</v>
      </c>
      <c r="B3778" s="3">
        <v>2.8043629999999999</v>
      </c>
      <c r="C3778" s="3">
        <v>8.4769959999999998</v>
      </c>
    </row>
    <row r="3779" spans="1:3" x14ac:dyDescent="0.25">
      <c r="A3779" s="2">
        <v>0.74049299999999996</v>
      </c>
      <c r="B3779" s="3">
        <v>2.804376</v>
      </c>
      <c r="C3779" s="3">
        <v>8.4727669999999993</v>
      </c>
    </row>
    <row r="3780" spans="1:3" x14ac:dyDescent="0.25">
      <c r="A3780" s="2">
        <v>0.74069300000000005</v>
      </c>
      <c r="B3780" s="3">
        <v>2.8043879999999999</v>
      </c>
      <c r="C3780" s="3">
        <v>8.4685419999999993</v>
      </c>
    </row>
    <row r="3781" spans="1:3" x14ac:dyDescent="0.25">
      <c r="A3781" s="2">
        <v>0.74089300000000002</v>
      </c>
      <c r="B3781" s="3">
        <v>2.8044009999999999</v>
      </c>
      <c r="C3781" s="3">
        <v>8.464321</v>
      </c>
    </row>
    <row r="3782" spans="1:3" x14ac:dyDescent="0.25">
      <c r="A3782" s="2">
        <v>0.741093</v>
      </c>
      <c r="B3782" s="3">
        <v>2.804414</v>
      </c>
      <c r="C3782" s="3">
        <v>8.4601039999999994</v>
      </c>
    </row>
    <row r="3783" spans="1:3" x14ac:dyDescent="0.25">
      <c r="A3783" s="2">
        <v>0.74129299999999998</v>
      </c>
      <c r="B3783" s="3">
        <v>2.8044259999999999</v>
      </c>
      <c r="C3783" s="3">
        <v>8.4558920000000004</v>
      </c>
    </row>
    <row r="3784" spans="1:3" x14ac:dyDescent="0.25">
      <c r="A3784" s="2">
        <v>0.74149299999999996</v>
      </c>
      <c r="B3784" s="3">
        <v>2.8044389999999999</v>
      </c>
      <c r="C3784" s="3">
        <v>8.4516840000000002</v>
      </c>
    </row>
    <row r="3785" spans="1:3" x14ac:dyDescent="0.25">
      <c r="A3785" s="2">
        <v>0.74169300000000005</v>
      </c>
      <c r="B3785" s="3">
        <v>2.8044509999999998</v>
      </c>
      <c r="C3785" s="3">
        <v>8.4474800000000005</v>
      </c>
    </row>
    <row r="3786" spans="1:3" x14ac:dyDescent="0.25">
      <c r="A3786" s="2">
        <v>0.74189300000000002</v>
      </c>
      <c r="B3786" s="3">
        <v>2.8044639999999998</v>
      </c>
      <c r="C3786" s="3">
        <v>8.4432810000000007</v>
      </c>
    </row>
    <row r="3787" spans="1:3" x14ac:dyDescent="0.25">
      <c r="A3787" s="2">
        <v>0.742093</v>
      </c>
      <c r="B3787" s="3">
        <v>2.8044760000000002</v>
      </c>
      <c r="C3787" s="3">
        <v>8.4390850000000004</v>
      </c>
    </row>
    <row r="3788" spans="1:3" x14ac:dyDescent="0.25">
      <c r="A3788" s="2">
        <v>0.74229299999999998</v>
      </c>
      <c r="B3788" s="3">
        <v>2.8044889999999998</v>
      </c>
      <c r="C3788" s="3">
        <v>8.4348939999999999</v>
      </c>
    </row>
    <row r="3789" spans="1:3" x14ac:dyDescent="0.25">
      <c r="A3789" s="2">
        <v>0.74249299999999996</v>
      </c>
      <c r="B3789" s="3">
        <v>2.8045010000000001</v>
      </c>
      <c r="C3789" s="3">
        <v>8.430707</v>
      </c>
    </row>
    <row r="3790" spans="1:3" x14ac:dyDescent="0.25">
      <c r="A3790" s="2">
        <v>0.74269300000000005</v>
      </c>
      <c r="B3790" s="3">
        <v>2.8045140000000002</v>
      </c>
      <c r="C3790" s="3">
        <v>8.4265249999999998</v>
      </c>
    </row>
    <row r="3791" spans="1:3" x14ac:dyDescent="0.25">
      <c r="A3791" s="2">
        <v>0.74289300000000003</v>
      </c>
      <c r="B3791" s="3">
        <v>2.8045260000000001</v>
      </c>
      <c r="C3791" s="3">
        <v>8.4223459999999992</v>
      </c>
    </row>
    <row r="3792" spans="1:3" x14ac:dyDescent="0.25">
      <c r="A3792" s="2">
        <v>0.743093</v>
      </c>
      <c r="B3792" s="3">
        <v>2.8045390000000001</v>
      </c>
      <c r="C3792" s="3">
        <v>8.4181720000000002</v>
      </c>
    </row>
    <row r="3793" spans="1:3" x14ac:dyDescent="0.25">
      <c r="A3793" s="2">
        <v>0.74329299999999998</v>
      </c>
      <c r="B3793" s="3">
        <v>2.804551</v>
      </c>
      <c r="C3793" s="3">
        <v>8.414002</v>
      </c>
    </row>
    <row r="3794" spans="1:3" x14ac:dyDescent="0.25">
      <c r="A3794" s="2">
        <v>0.74349299999999996</v>
      </c>
      <c r="B3794" s="3">
        <v>2.8045640000000001</v>
      </c>
      <c r="C3794" s="3">
        <v>8.4098360000000003</v>
      </c>
    </row>
    <row r="3795" spans="1:3" x14ac:dyDescent="0.25">
      <c r="A3795" s="2">
        <v>0.74369300000000005</v>
      </c>
      <c r="B3795" s="3">
        <v>2.804576</v>
      </c>
      <c r="C3795" s="3">
        <v>8.4056739999999994</v>
      </c>
    </row>
    <row r="3796" spans="1:3" x14ac:dyDescent="0.25">
      <c r="A3796" s="2">
        <v>0.74389300000000003</v>
      </c>
      <c r="B3796" s="3">
        <v>2.804589</v>
      </c>
      <c r="C3796" s="3">
        <v>8.4015160000000009</v>
      </c>
    </row>
    <row r="3797" spans="1:3" x14ac:dyDescent="0.25">
      <c r="A3797" s="2">
        <v>0.744093</v>
      </c>
      <c r="B3797" s="3">
        <v>2.8046009999999999</v>
      </c>
      <c r="C3797" s="3">
        <v>8.3973630000000004</v>
      </c>
    </row>
    <row r="3798" spans="1:3" x14ac:dyDescent="0.25">
      <c r="A3798" s="2">
        <v>0.74429299999999998</v>
      </c>
      <c r="B3798" s="3">
        <v>2.8046139999999999</v>
      </c>
      <c r="C3798" s="3">
        <v>8.3932129999999994</v>
      </c>
    </row>
    <row r="3799" spans="1:3" x14ac:dyDescent="0.25">
      <c r="A3799" s="2">
        <v>0.74449299999999996</v>
      </c>
      <c r="B3799" s="3">
        <v>2.8046259999999998</v>
      </c>
      <c r="C3799" s="3">
        <v>8.389068</v>
      </c>
    </row>
    <row r="3800" spans="1:3" x14ac:dyDescent="0.25">
      <c r="A3800" s="2">
        <v>0.74469300000000005</v>
      </c>
      <c r="B3800" s="3">
        <v>2.8046389999999999</v>
      </c>
      <c r="C3800" s="3">
        <v>8.3849269999999994</v>
      </c>
    </row>
    <row r="3801" spans="1:3" x14ac:dyDescent="0.25">
      <c r="A3801" s="2">
        <v>0.74489300000000003</v>
      </c>
      <c r="B3801" s="3">
        <v>2.8046509999999998</v>
      </c>
      <c r="C3801" s="3">
        <v>8.3807899999999993</v>
      </c>
    </row>
    <row r="3802" spans="1:3" x14ac:dyDescent="0.25">
      <c r="A3802" s="2">
        <v>0.74509300000000001</v>
      </c>
      <c r="B3802" s="3">
        <v>2.8046639999999998</v>
      </c>
      <c r="C3802" s="3">
        <v>8.3766569999999998</v>
      </c>
    </row>
    <row r="3803" spans="1:3" x14ac:dyDescent="0.25">
      <c r="A3803" s="2">
        <v>0.74529299999999998</v>
      </c>
      <c r="B3803" s="3">
        <v>2.8046760000000002</v>
      </c>
      <c r="C3803" s="3">
        <v>8.3725290000000001</v>
      </c>
    </row>
    <row r="3804" spans="1:3" x14ac:dyDescent="0.25">
      <c r="A3804" s="2">
        <v>0.74549299999999996</v>
      </c>
      <c r="B3804" s="3">
        <v>2.8046890000000002</v>
      </c>
      <c r="C3804" s="3">
        <v>8.368404</v>
      </c>
    </row>
    <row r="3805" spans="1:3" x14ac:dyDescent="0.25">
      <c r="A3805" s="2">
        <v>0.74569300000000005</v>
      </c>
      <c r="B3805" s="3">
        <v>2.8047010000000001</v>
      </c>
      <c r="C3805" s="3">
        <v>8.3642839999999996</v>
      </c>
    </row>
    <row r="3806" spans="1:3" x14ac:dyDescent="0.25">
      <c r="A3806" s="2">
        <v>0.74589300000000003</v>
      </c>
      <c r="B3806" s="3">
        <v>2.804713</v>
      </c>
      <c r="C3806" s="3">
        <v>8.3601670000000006</v>
      </c>
    </row>
    <row r="3807" spans="1:3" x14ac:dyDescent="0.25">
      <c r="A3807" s="2">
        <v>0.74609300000000001</v>
      </c>
      <c r="B3807" s="3">
        <v>2.8047260000000001</v>
      </c>
      <c r="C3807" s="3">
        <v>8.3560549999999996</v>
      </c>
    </row>
    <row r="3808" spans="1:3" x14ac:dyDescent="0.25">
      <c r="A3808" s="2">
        <v>0.74629299999999998</v>
      </c>
      <c r="B3808" s="3">
        <v>2.804738</v>
      </c>
      <c r="C3808" s="3">
        <v>8.3519469999999991</v>
      </c>
    </row>
    <row r="3809" spans="1:3" x14ac:dyDescent="0.25">
      <c r="A3809" s="2">
        <v>0.74649299999999996</v>
      </c>
      <c r="B3809" s="3">
        <v>2.804751</v>
      </c>
      <c r="C3809" s="3">
        <v>8.3478429999999992</v>
      </c>
    </row>
    <row r="3810" spans="1:3" x14ac:dyDescent="0.25">
      <c r="A3810" s="2">
        <v>0.74669300000000005</v>
      </c>
      <c r="B3810" s="3">
        <v>2.8047629999999999</v>
      </c>
      <c r="C3810" s="3">
        <v>8.3437429999999999</v>
      </c>
    </row>
    <row r="3811" spans="1:3" x14ac:dyDescent="0.25">
      <c r="A3811" s="2">
        <v>0.74689300000000003</v>
      </c>
      <c r="B3811" s="3">
        <v>2.8047759999999999</v>
      </c>
      <c r="C3811" s="3">
        <v>8.3396469999999994</v>
      </c>
    </row>
    <row r="3812" spans="1:3" x14ac:dyDescent="0.25">
      <c r="A3812" s="2">
        <v>0.74709300000000001</v>
      </c>
      <c r="B3812" s="3">
        <v>2.8047879999999998</v>
      </c>
      <c r="C3812" s="3">
        <v>8.3355549999999994</v>
      </c>
    </row>
    <row r="3813" spans="1:3" x14ac:dyDescent="0.25">
      <c r="A3813" s="2">
        <v>0.74729299999999999</v>
      </c>
      <c r="B3813" s="3">
        <v>2.8048000000000002</v>
      </c>
      <c r="C3813" s="3">
        <v>8.331467</v>
      </c>
    </row>
    <row r="3814" spans="1:3" x14ac:dyDescent="0.25">
      <c r="A3814" s="2">
        <v>0.74749299999999996</v>
      </c>
      <c r="B3814" s="3">
        <v>2.8048129999999998</v>
      </c>
      <c r="C3814" s="3">
        <v>8.3273829999999993</v>
      </c>
    </row>
    <row r="3815" spans="1:3" x14ac:dyDescent="0.25">
      <c r="A3815" s="2">
        <v>0.74769300000000005</v>
      </c>
      <c r="B3815" s="3">
        <v>2.8048250000000001</v>
      </c>
      <c r="C3815" s="3">
        <v>8.3233040000000003</v>
      </c>
    </row>
    <row r="3816" spans="1:3" x14ac:dyDescent="0.25">
      <c r="A3816" s="2">
        <v>0.74789300000000003</v>
      </c>
      <c r="B3816" s="3">
        <v>2.8048380000000002</v>
      </c>
      <c r="C3816" s="3">
        <v>8.3192280000000007</v>
      </c>
    </row>
    <row r="3817" spans="1:3" x14ac:dyDescent="0.25">
      <c r="A3817" s="2">
        <v>0.74809300000000001</v>
      </c>
      <c r="B3817" s="3">
        <v>2.8048500000000001</v>
      </c>
      <c r="C3817" s="3">
        <v>8.315156</v>
      </c>
    </row>
    <row r="3818" spans="1:3" x14ac:dyDescent="0.25">
      <c r="A3818" s="2">
        <v>0.74829299999999999</v>
      </c>
      <c r="B3818" s="3">
        <v>2.804862</v>
      </c>
      <c r="C3818" s="3">
        <v>8.3110890000000008</v>
      </c>
    </row>
    <row r="3819" spans="1:3" x14ac:dyDescent="0.25">
      <c r="A3819" s="2">
        <v>0.74849299999999996</v>
      </c>
      <c r="B3819" s="3">
        <v>2.804875</v>
      </c>
      <c r="C3819" s="3">
        <v>8.3070249999999994</v>
      </c>
    </row>
    <row r="3820" spans="1:3" x14ac:dyDescent="0.25">
      <c r="A3820" s="2">
        <v>0.74869300000000005</v>
      </c>
      <c r="B3820" s="3">
        <v>2.8048869999999999</v>
      </c>
      <c r="C3820" s="3">
        <v>8.3029650000000004</v>
      </c>
    </row>
    <row r="3821" spans="1:3" x14ac:dyDescent="0.25">
      <c r="A3821" s="2">
        <v>0.74889300000000003</v>
      </c>
      <c r="B3821" s="3">
        <v>2.8048999999999999</v>
      </c>
      <c r="C3821" s="3">
        <v>8.2989099999999993</v>
      </c>
    </row>
    <row r="3822" spans="1:3" x14ac:dyDescent="0.25">
      <c r="A3822" s="2">
        <v>0.74909300000000001</v>
      </c>
      <c r="B3822" s="3">
        <v>2.8049119999999998</v>
      </c>
      <c r="C3822" s="3">
        <v>8.2948579999999996</v>
      </c>
    </row>
    <row r="3823" spans="1:3" x14ac:dyDescent="0.25">
      <c r="A3823" s="2">
        <v>0.74929299999999999</v>
      </c>
      <c r="B3823" s="3">
        <v>2.8049240000000002</v>
      </c>
      <c r="C3823" s="3">
        <v>8.2908109999999997</v>
      </c>
    </row>
    <row r="3824" spans="1:3" x14ac:dyDescent="0.25">
      <c r="A3824" s="2">
        <v>0.74949299999999996</v>
      </c>
      <c r="B3824" s="3">
        <v>2.8049369999999998</v>
      </c>
      <c r="C3824" s="3">
        <v>8.2867669999999993</v>
      </c>
    </row>
    <row r="3825" spans="1:3" x14ac:dyDescent="0.25">
      <c r="A3825" s="2">
        <v>0.74969300000000005</v>
      </c>
      <c r="B3825" s="3">
        <v>2.8049490000000001</v>
      </c>
      <c r="C3825" s="3">
        <v>8.2827280000000005</v>
      </c>
    </row>
    <row r="3826" spans="1:3" x14ac:dyDescent="0.25">
      <c r="A3826" s="2">
        <v>0.74989300000000003</v>
      </c>
      <c r="B3826" s="3">
        <v>2.804961</v>
      </c>
      <c r="C3826" s="3">
        <v>8.2786919999999995</v>
      </c>
    </row>
    <row r="3827" spans="1:3" x14ac:dyDescent="0.25">
      <c r="A3827" s="2">
        <v>0.75009300000000001</v>
      </c>
      <c r="B3827" s="3">
        <v>2.8049740000000001</v>
      </c>
      <c r="C3827" s="3">
        <v>8.2746600000000008</v>
      </c>
    </row>
    <row r="3828" spans="1:3" x14ac:dyDescent="0.25">
      <c r="A3828" s="2">
        <v>0.75029299999999999</v>
      </c>
      <c r="B3828" s="3">
        <v>2.804986</v>
      </c>
      <c r="C3828" s="3">
        <v>8.2706330000000001</v>
      </c>
    </row>
    <row r="3829" spans="1:3" x14ac:dyDescent="0.25">
      <c r="A3829" s="2">
        <v>0.75049299999999997</v>
      </c>
      <c r="B3829" s="3">
        <v>2.8049979999999999</v>
      </c>
      <c r="C3829" s="3">
        <v>8.2666090000000008</v>
      </c>
    </row>
    <row r="3830" spans="1:3" x14ac:dyDescent="0.25">
      <c r="A3830" s="2">
        <v>0.75069300000000005</v>
      </c>
      <c r="B3830" s="3">
        <v>2.8050109999999999</v>
      </c>
      <c r="C3830" s="3">
        <v>8.2625890000000002</v>
      </c>
    </row>
    <row r="3831" spans="1:3" x14ac:dyDescent="0.25">
      <c r="A3831" s="2">
        <v>0.75089300000000003</v>
      </c>
      <c r="B3831" s="3">
        <v>2.8050229999999998</v>
      </c>
      <c r="C3831" s="3">
        <v>8.2585739999999994</v>
      </c>
    </row>
    <row r="3832" spans="1:3" x14ac:dyDescent="0.25">
      <c r="A3832" s="2">
        <v>0.75109300000000001</v>
      </c>
      <c r="B3832" s="3">
        <v>2.8050350000000002</v>
      </c>
      <c r="C3832" s="3">
        <v>8.254562</v>
      </c>
    </row>
    <row r="3833" spans="1:3" x14ac:dyDescent="0.25">
      <c r="A3833" s="2">
        <v>0.75129299999999999</v>
      </c>
      <c r="B3833" s="3">
        <v>2.8050480000000002</v>
      </c>
      <c r="C3833" s="3">
        <v>8.2505539999999993</v>
      </c>
    </row>
    <row r="3834" spans="1:3" x14ac:dyDescent="0.25">
      <c r="A3834" s="2">
        <v>0.75149299999999997</v>
      </c>
      <c r="B3834" s="3">
        <v>2.8050600000000001</v>
      </c>
      <c r="C3834" s="3">
        <v>8.2465499999999992</v>
      </c>
    </row>
    <row r="3835" spans="1:3" x14ac:dyDescent="0.25">
      <c r="A3835" s="2">
        <v>0.75169299999999994</v>
      </c>
      <c r="B3835" s="3">
        <v>2.805072</v>
      </c>
      <c r="C3835" s="3">
        <v>8.2425499999999996</v>
      </c>
    </row>
    <row r="3836" spans="1:3" x14ac:dyDescent="0.25">
      <c r="A3836" s="2">
        <v>0.75189300000000003</v>
      </c>
      <c r="B3836" s="3">
        <v>2.8050850000000001</v>
      </c>
      <c r="C3836" s="3">
        <v>8.2385540000000006</v>
      </c>
    </row>
    <row r="3837" spans="1:3" x14ac:dyDescent="0.25">
      <c r="A3837" s="2">
        <v>0.75209300000000001</v>
      </c>
      <c r="B3837" s="3">
        <v>2.805097</v>
      </c>
      <c r="C3837" s="3">
        <v>8.2345609999999994</v>
      </c>
    </row>
    <row r="3838" spans="1:3" x14ac:dyDescent="0.25">
      <c r="A3838" s="2">
        <v>0.75229299999999999</v>
      </c>
      <c r="B3838" s="3">
        <v>2.8051089999999999</v>
      </c>
      <c r="C3838" s="3">
        <v>8.2305729999999997</v>
      </c>
    </row>
    <row r="3839" spans="1:3" x14ac:dyDescent="0.25">
      <c r="A3839" s="2">
        <v>0.75249299999999997</v>
      </c>
      <c r="B3839" s="3">
        <v>2.8051219999999999</v>
      </c>
      <c r="C3839" s="3">
        <v>8.2265890000000006</v>
      </c>
    </row>
    <row r="3840" spans="1:3" x14ac:dyDescent="0.25">
      <c r="A3840" s="2">
        <v>0.75269299999999995</v>
      </c>
      <c r="B3840" s="3">
        <v>2.8051339999999998</v>
      </c>
      <c r="C3840" s="3">
        <v>8.2226079999999993</v>
      </c>
    </row>
    <row r="3841" spans="1:3" x14ac:dyDescent="0.25">
      <c r="A3841" s="2">
        <v>0.75289300000000003</v>
      </c>
      <c r="B3841" s="3">
        <v>2.8051460000000001</v>
      </c>
      <c r="C3841" s="3">
        <v>8.2186319999999995</v>
      </c>
    </row>
    <row r="3842" spans="1:3" x14ac:dyDescent="0.25">
      <c r="A3842" s="2">
        <v>0.75309300000000001</v>
      </c>
      <c r="B3842" s="3">
        <v>2.805158</v>
      </c>
      <c r="C3842" s="3">
        <v>8.2146589999999993</v>
      </c>
    </row>
    <row r="3843" spans="1:3" x14ac:dyDescent="0.25">
      <c r="A3843" s="2">
        <v>0.75329299999999999</v>
      </c>
      <c r="B3843" s="3">
        <v>2.8051710000000001</v>
      </c>
      <c r="C3843" s="3">
        <v>8.2106899999999996</v>
      </c>
    </row>
    <row r="3844" spans="1:3" x14ac:dyDescent="0.25">
      <c r="A3844" s="2">
        <v>0.75349299999999997</v>
      </c>
      <c r="B3844" s="3">
        <v>2.805183</v>
      </c>
      <c r="C3844" s="3">
        <v>8.2067250000000005</v>
      </c>
    </row>
    <row r="3845" spans="1:3" x14ac:dyDescent="0.25">
      <c r="A3845" s="2">
        <v>0.75369299999999995</v>
      </c>
      <c r="B3845" s="3">
        <v>2.8051949999999999</v>
      </c>
      <c r="C3845" s="3">
        <v>8.2027640000000002</v>
      </c>
    </row>
    <row r="3846" spans="1:3" x14ac:dyDescent="0.25">
      <c r="A3846" s="2">
        <v>0.75389300000000004</v>
      </c>
      <c r="B3846" s="3">
        <v>2.8052069999999998</v>
      </c>
      <c r="C3846" s="3">
        <v>8.1988070000000004</v>
      </c>
    </row>
    <row r="3847" spans="1:3" x14ac:dyDescent="0.25">
      <c r="A3847" s="2">
        <v>0.75409300000000001</v>
      </c>
      <c r="B3847" s="3">
        <v>2.8052199999999998</v>
      </c>
      <c r="C3847" s="3">
        <v>8.1948539999999994</v>
      </c>
    </row>
    <row r="3848" spans="1:3" x14ac:dyDescent="0.25">
      <c r="A3848" s="2">
        <v>0.75429299999999999</v>
      </c>
      <c r="B3848" s="3">
        <v>2.8052320000000002</v>
      </c>
      <c r="C3848" s="3">
        <v>8.1909039999999997</v>
      </c>
    </row>
    <row r="3849" spans="1:3" x14ac:dyDescent="0.25">
      <c r="A3849" s="2">
        <v>0.75449299999999997</v>
      </c>
      <c r="B3849" s="3">
        <v>2.8052440000000001</v>
      </c>
      <c r="C3849" s="3">
        <v>8.1869580000000006</v>
      </c>
    </row>
    <row r="3850" spans="1:3" x14ac:dyDescent="0.25">
      <c r="A3850" s="2">
        <v>0.75469299999999995</v>
      </c>
      <c r="B3850" s="3">
        <v>2.805256</v>
      </c>
      <c r="C3850" s="3">
        <v>8.1830169999999995</v>
      </c>
    </row>
    <row r="3851" spans="1:3" x14ac:dyDescent="0.25">
      <c r="A3851" s="2">
        <v>0.75489300000000004</v>
      </c>
      <c r="B3851" s="3">
        <v>2.805269</v>
      </c>
      <c r="C3851" s="3">
        <v>8.1790789999999998</v>
      </c>
    </row>
    <row r="3852" spans="1:3" x14ac:dyDescent="0.25">
      <c r="A3852" s="2">
        <v>0.75509300000000001</v>
      </c>
      <c r="B3852" s="3">
        <v>2.8052809999999999</v>
      </c>
      <c r="C3852" s="3">
        <v>8.1751439999999995</v>
      </c>
    </row>
    <row r="3853" spans="1:3" x14ac:dyDescent="0.25">
      <c r="A3853" s="2">
        <v>0.75529299999999999</v>
      </c>
      <c r="B3853" s="3">
        <v>2.8052929999999998</v>
      </c>
      <c r="C3853" s="3">
        <v>8.1712140000000009</v>
      </c>
    </row>
    <row r="3854" spans="1:3" x14ac:dyDescent="0.25">
      <c r="A3854" s="2">
        <v>0.75549299999999997</v>
      </c>
      <c r="B3854" s="3">
        <v>2.8053050000000002</v>
      </c>
      <c r="C3854" s="3">
        <v>8.1672879999999992</v>
      </c>
    </row>
    <row r="3855" spans="1:3" x14ac:dyDescent="0.25">
      <c r="A3855" s="2">
        <v>0.75569299999999995</v>
      </c>
      <c r="B3855" s="3">
        <v>2.8053180000000002</v>
      </c>
      <c r="C3855" s="3">
        <v>8.1633650000000006</v>
      </c>
    </row>
    <row r="3856" spans="1:3" x14ac:dyDescent="0.25">
      <c r="A3856" s="2">
        <v>0.75589300000000004</v>
      </c>
      <c r="B3856" s="3">
        <v>2.8053300000000001</v>
      </c>
      <c r="C3856" s="3">
        <v>8.1594460000000009</v>
      </c>
    </row>
    <row r="3857" spans="1:3" x14ac:dyDescent="0.25">
      <c r="A3857" s="2">
        <v>0.75609300000000002</v>
      </c>
      <c r="B3857" s="3">
        <v>2.805342</v>
      </c>
      <c r="C3857" s="3">
        <v>8.1555309999999999</v>
      </c>
    </row>
    <row r="3858" spans="1:3" x14ac:dyDescent="0.25">
      <c r="A3858" s="2">
        <v>0.75629299999999999</v>
      </c>
      <c r="B3858" s="3">
        <v>2.8053539999999999</v>
      </c>
      <c r="C3858" s="3">
        <v>8.1516199999999994</v>
      </c>
    </row>
    <row r="3859" spans="1:3" x14ac:dyDescent="0.25">
      <c r="A3859" s="2">
        <v>0.75649299999999997</v>
      </c>
      <c r="B3859" s="3">
        <v>2.8053659999999998</v>
      </c>
      <c r="C3859" s="3">
        <v>8.1477120000000003</v>
      </c>
    </row>
    <row r="3860" spans="1:3" x14ac:dyDescent="0.25">
      <c r="A3860" s="2">
        <v>0.75669299999999995</v>
      </c>
      <c r="B3860" s="3">
        <v>2.8053789999999998</v>
      </c>
      <c r="C3860" s="3">
        <v>8.1438089999999992</v>
      </c>
    </row>
    <row r="3861" spans="1:3" x14ac:dyDescent="0.25">
      <c r="A3861" s="2">
        <v>0.75689300000000004</v>
      </c>
      <c r="B3861" s="3">
        <v>2.8053910000000002</v>
      </c>
      <c r="C3861" s="3">
        <v>8.1399089999999994</v>
      </c>
    </row>
    <row r="3862" spans="1:3" x14ac:dyDescent="0.25">
      <c r="A3862" s="2">
        <v>0.75709300000000002</v>
      </c>
      <c r="B3862" s="3">
        <v>2.8054030000000001</v>
      </c>
      <c r="C3862" s="3">
        <v>8.1360130000000002</v>
      </c>
    </row>
    <row r="3863" spans="1:3" x14ac:dyDescent="0.25">
      <c r="A3863" s="2">
        <v>0.75729299999999999</v>
      </c>
      <c r="B3863" s="3">
        <v>2.805415</v>
      </c>
      <c r="C3863" s="3">
        <v>8.1321200000000005</v>
      </c>
    </row>
    <row r="3864" spans="1:3" x14ac:dyDescent="0.25">
      <c r="A3864" s="2">
        <v>0.75749299999999997</v>
      </c>
      <c r="B3864" s="3">
        <v>2.8054269999999999</v>
      </c>
      <c r="C3864" s="3">
        <v>8.1282320000000006</v>
      </c>
    </row>
    <row r="3865" spans="1:3" x14ac:dyDescent="0.25">
      <c r="A3865" s="2">
        <v>0.75769299999999995</v>
      </c>
      <c r="B3865" s="3">
        <v>2.8054399999999999</v>
      </c>
      <c r="C3865" s="3">
        <v>8.1243470000000002</v>
      </c>
    </row>
    <row r="3866" spans="1:3" x14ac:dyDescent="0.25">
      <c r="A3866" s="2">
        <v>0.75789300000000004</v>
      </c>
      <c r="B3866" s="3">
        <v>2.8054519999999998</v>
      </c>
      <c r="C3866" s="3">
        <v>8.1204660000000004</v>
      </c>
    </row>
    <row r="3867" spans="1:3" x14ac:dyDescent="0.25">
      <c r="A3867" s="2">
        <v>0.75809300000000002</v>
      </c>
      <c r="B3867" s="3">
        <v>2.8054640000000002</v>
      </c>
      <c r="C3867" s="3">
        <v>8.1165880000000001</v>
      </c>
    </row>
    <row r="3868" spans="1:3" x14ac:dyDescent="0.25">
      <c r="A3868" s="2">
        <v>0.75829299999999999</v>
      </c>
      <c r="B3868" s="3">
        <v>2.8054760000000001</v>
      </c>
      <c r="C3868" s="3">
        <v>8.1127149999999997</v>
      </c>
    </row>
    <row r="3869" spans="1:3" x14ac:dyDescent="0.25">
      <c r="A3869" s="2">
        <v>0.75849299999999997</v>
      </c>
      <c r="B3869" s="3">
        <v>2.805488</v>
      </c>
      <c r="C3869" s="3">
        <v>8.1088450000000005</v>
      </c>
    </row>
    <row r="3870" spans="1:3" x14ac:dyDescent="0.25">
      <c r="A3870" s="2">
        <v>0.75869299999999995</v>
      </c>
      <c r="B3870" s="3">
        <v>2.8054999999999999</v>
      </c>
      <c r="C3870" s="3">
        <v>8.1049790000000002</v>
      </c>
    </row>
    <row r="3871" spans="1:3" x14ac:dyDescent="0.25">
      <c r="A3871" s="2">
        <v>0.75889300000000004</v>
      </c>
      <c r="B3871" s="3">
        <v>2.8055129999999999</v>
      </c>
      <c r="C3871" s="3">
        <v>8.1011159999999993</v>
      </c>
    </row>
    <row r="3872" spans="1:3" x14ac:dyDescent="0.25">
      <c r="A3872" s="2">
        <v>0.75909300000000002</v>
      </c>
      <c r="B3872" s="3">
        <v>2.8055249999999998</v>
      </c>
      <c r="C3872" s="3">
        <v>8.0972580000000001</v>
      </c>
    </row>
    <row r="3873" spans="1:3" x14ac:dyDescent="0.25">
      <c r="A3873" s="2">
        <v>0.759293</v>
      </c>
      <c r="B3873" s="3">
        <v>2.8055370000000002</v>
      </c>
      <c r="C3873" s="3">
        <v>8.0934030000000003</v>
      </c>
    </row>
    <row r="3874" spans="1:3" x14ac:dyDescent="0.25">
      <c r="A3874" s="2">
        <v>0.75949299999999997</v>
      </c>
      <c r="B3874" s="3">
        <v>2.8055490000000001</v>
      </c>
      <c r="C3874" s="3">
        <v>8.0895510000000002</v>
      </c>
    </row>
    <row r="3875" spans="1:3" x14ac:dyDescent="0.25">
      <c r="A3875" s="2">
        <v>0.75969299999999995</v>
      </c>
      <c r="B3875" s="3">
        <v>2.805561</v>
      </c>
      <c r="C3875" s="3">
        <v>8.0857039999999998</v>
      </c>
    </row>
    <row r="3876" spans="1:3" x14ac:dyDescent="0.25">
      <c r="A3876" s="2">
        <v>0.75989300000000004</v>
      </c>
      <c r="B3876" s="3">
        <v>2.8055729999999999</v>
      </c>
      <c r="C3876" s="3">
        <v>8.0818600000000007</v>
      </c>
    </row>
    <row r="3877" spans="1:3" x14ac:dyDescent="0.25">
      <c r="A3877" s="2">
        <v>0.76009300000000002</v>
      </c>
      <c r="B3877" s="3">
        <v>2.8055850000000002</v>
      </c>
      <c r="C3877" s="3">
        <v>8.0780200000000004</v>
      </c>
    </row>
    <row r="3878" spans="1:3" x14ac:dyDescent="0.25">
      <c r="A3878" s="2">
        <v>0.760293</v>
      </c>
      <c r="B3878" s="3">
        <v>2.8055970000000001</v>
      </c>
      <c r="C3878" s="3">
        <v>8.0741829999999997</v>
      </c>
    </row>
    <row r="3879" spans="1:3" x14ac:dyDescent="0.25">
      <c r="A3879" s="2">
        <v>0.76049299999999997</v>
      </c>
      <c r="B3879" s="3">
        <v>2.8056100000000002</v>
      </c>
      <c r="C3879" s="3">
        <v>8.0703499999999995</v>
      </c>
    </row>
    <row r="3880" spans="1:3" x14ac:dyDescent="0.25">
      <c r="A3880" s="2">
        <v>0.76069299999999995</v>
      </c>
      <c r="B3880" s="3">
        <v>2.8056220000000001</v>
      </c>
      <c r="C3880" s="3">
        <v>8.0665209999999998</v>
      </c>
    </row>
    <row r="3881" spans="1:3" x14ac:dyDescent="0.25">
      <c r="A3881" s="2">
        <v>0.76089300000000004</v>
      </c>
      <c r="B3881" s="3">
        <v>2.805634</v>
      </c>
      <c r="C3881" s="3">
        <v>8.0626960000000008</v>
      </c>
    </row>
    <row r="3882" spans="1:3" x14ac:dyDescent="0.25">
      <c r="A3882" s="2">
        <v>0.76109300000000002</v>
      </c>
      <c r="B3882" s="3">
        <v>2.8056459999999999</v>
      </c>
      <c r="C3882" s="3">
        <v>8.0588739999999994</v>
      </c>
    </row>
    <row r="3883" spans="1:3" x14ac:dyDescent="0.25">
      <c r="A3883" s="2">
        <v>0.761293</v>
      </c>
      <c r="B3883" s="3">
        <v>2.8056580000000002</v>
      </c>
      <c r="C3883" s="3">
        <v>8.0550560000000004</v>
      </c>
    </row>
    <row r="3884" spans="1:3" x14ac:dyDescent="0.25">
      <c r="A3884" s="2">
        <v>0.76149299999999998</v>
      </c>
      <c r="B3884" s="3">
        <v>2.8056700000000001</v>
      </c>
      <c r="C3884" s="3">
        <v>8.0512420000000002</v>
      </c>
    </row>
    <row r="3885" spans="1:3" x14ac:dyDescent="0.25">
      <c r="A3885" s="2">
        <v>0.76169299999999995</v>
      </c>
      <c r="B3885" s="3">
        <v>2.805682</v>
      </c>
      <c r="C3885" s="3">
        <v>8.0474309999999996</v>
      </c>
    </row>
    <row r="3886" spans="1:3" x14ac:dyDescent="0.25">
      <c r="A3886" s="2">
        <v>0.76189300000000004</v>
      </c>
      <c r="B3886" s="3">
        <v>2.8056939999999999</v>
      </c>
      <c r="C3886" s="3">
        <v>8.0436239999999994</v>
      </c>
    </row>
    <row r="3887" spans="1:3" x14ac:dyDescent="0.25">
      <c r="A3887" s="2">
        <v>0.76209300000000002</v>
      </c>
      <c r="B3887" s="3">
        <v>2.8057059999999998</v>
      </c>
      <c r="C3887" s="3">
        <v>8.0398200000000006</v>
      </c>
    </row>
    <row r="3888" spans="1:3" x14ac:dyDescent="0.25">
      <c r="A3888" s="2">
        <v>0.762293</v>
      </c>
      <c r="B3888" s="3">
        <v>2.8057180000000002</v>
      </c>
      <c r="C3888" s="3">
        <v>8.0360200000000006</v>
      </c>
    </row>
    <row r="3889" spans="1:3" x14ac:dyDescent="0.25">
      <c r="A3889" s="2">
        <v>0.76249299999999998</v>
      </c>
      <c r="B3889" s="3">
        <v>2.8057300000000001</v>
      </c>
      <c r="C3889" s="3">
        <v>8.0322239999999994</v>
      </c>
    </row>
    <row r="3890" spans="1:3" x14ac:dyDescent="0.25">
      <c r="A3890" s="2">
        <v>0.76269299999999995</v>
      </c>
      <c r="B3890" s="3">
        <v>2.8057430000000001</v>
      </c>
      <c r="C3890" s="3">
        <v>8.0284309999999994</v>
      </c>
    </row>
    <row r="3891" spans="1:3" x14ac:dyDescent="0.25">
      <c r="A3891" s="2">
        <v>0.76289300000000004</v>
      </c>
      <c r="B3891" s="3">
        <v>2.805755</v>
      </c>
      <c r="C3891" s="3">
        <v>8.0246420000000001</v>
      </c>
    </row>
    <row r="3892" spans="1:3" x14ac:dyDescent="0.25">
      <c r="A3892" s="2">
        <v>0.76309300000000002</v>
      </c>
      <c r="B3892" s="3">
        <v>2.8057669999999999</v>
      </c>
      <c r="C3892" s="3">
        <v>8.0208569999999995</v>
      </c>
    </row>
    <row r="3893" spans="1:3" x14ac:dyDescent="0.25">
      <c r="A3893" s="2">
        <v>0.763293</v>
      </c>
      <c r="B3893" s="3">
        <v>2.8057789999999998</v>
      </c>
      <c r="C3893" s="3">
        <v>8.0170750000000002</v>
      </c>
    </row>
    <row r="3894" spans="1:3" x14ac:dyDescent="0.25">
      <c r="A3894" s="2">
        <v>0.76349299999999998</v>
      </c>
      <c r="B3894" s="3">
        <v>2.8057910000000001</v>
      </c>
      <c r="C3894" s="3">
        <v>8.0132969999999997</v>
      </c>
    </row>
    <row r="3895" spans="1:3" x14ac:dyDescent="0.25">
      <c r="A3895" s="2">
        <v>0.76369299999999996</v>
      </c>
      <c r="B3895" s="3">
        <v>2.805803</v>
      </c>
      <c r="C3895" s="3">
        <v>8.0095220000000005</v>
      </c>
    </row>
    <row r="3896" spans="1:3" x14ac:dyDescent="0.25">
      <c r="A3896" s="2">
        <v>0.76389300000000004</v>
      </c>
      <c r="B3896" s="3">
        <v>2.8058149999999999</v>
      </c>
      <c r="C3896" s="3">
        <v>8.0057510000000001</v>
      </c>
    </row>
    <row r="3897" spans="1:3" x14ac:dyDescent="0.25">
      <c r="A3897" s="2">
        <v>0.76409300000000002</v>
      </c>
      <c r="B3897" s="3">
        <v>2.8058269999999998</v>
      </c>
      <c r="C3897" s="3">
        <v>8.0019840000000002</v>
      </c>
    </row>
    <row r="3898" spans="1:3" x14ac:dyDescent="0.25">
      <c r="A3898" s="2">
        <v>0.764293</v>
      </c>
      <c r="B3898" s="3">
        <v>2.8058390000000002</v>
      </c>
      <c r="C3898" s="3">
        <v>7.9982199999999999</v>
      </c>
    </row>
    <row r="3899" spans="1:3" x14ac:dyDescent="0.25">
      <c r="A3899" s="2">
        <v>0.76449299999999998</v>
      </c>
      <c r="B3899" s="3">
        <v>2.8058510000000001</v>
      </c>
      <c r="C3899" s="3">
        <v>7.9944600000000001</v>
      </c>
    </row>
    <row r="3900" spans="1:3" x14ac:dyDescent="0.25">
      <c r="A3900" s="2">
        <v>0.76469299999999996</v>
      </c>
      <c r="B3900" s="3">
        <v>2.805863</v>
      </c>
      <c r="C3900" s="3">
        <v>7.9907029999999999</v>
      </c>
    </row>
    <row r="3901" spans="1:3" x14ac:dyDescent="0.25">
      <c r="A3901" s="2">
        <v>0.76489300000000005</v>
      </c>
      <c r="B3901" s="3">
        <v>2.8058749999999999</v>
      </c>
      <c r="C3901" s="3">
        <v>7.9869500000000002</v>
      </c>
    </row>
    <row r="3902" spans="1:3" x14ac:dyDescent="0.25">
      <c r="A3902" s="2">
        <v>0.76509300000000002</v>
      </c>
      <c r="B3902" s="3">
        <v>2.8058869999999998</v>
      </c>
      <c r="C3902" s="3">
        <v>7.9832010000000002</v>
      </c>
    </row>
    <row r="3903" spans="1:3" x14ac:dyDescent="0.25">
      <c r="A3903" s="2">
        <v>0.765293</v>
      </c>
      <c r="B3903" s="3">
        <v>2.8058990000000001</v>
      </c>
      <c r="C3903" s="3">
        <v>7.9794549999999997</v>
      </c>
    </row>
    <row r="3904" spans="1:3" x14ac:dyDescent="0.25">
      <c r="A3904" s="2">
        <v>0.76549299999999998</v>
      </c>
      <c r="B3904" s="3">
        <v>2.805911</v>
      </c>
      <c r="C3904" s="3">
        <v>7.9757119999999997</v>
      </c>
    </row>
    <row r="3905" spans="1:3" x14ac:dyDescent="0.25">
      <c r="A3905" s="2">
        <v>0.76569299999999996</v>
      </c>
      <c r="B3905" s="3">
        <v>2.8059229999999999</v>
      </c>
      <c r="C3905" s="3">
        <v>7.9719740000000003</v>
      </c>
    </row>
    <row r="3906" spans="1:3" x14ac:dyDescent="0.25">
      <c r="A3906" s="2">
        <v>0.76589300000000005</v>
      </c>
      <c r="B3906" s="3">
        <v>2.8059349999999998</v>
      </c>
      <c r="C3906" s="3">
        <v>7.9682380000000004</v>
      </c>
    </row>
    <row r="3907" spans="1:3" x14ac:dyDescent="0.25">
      <c r="A3907" s="2">
        <v>0.76609300000000002</v>
      </c>
      <c r="B3907" s="3">
        <v>2.8059470000000002</v>
      </c>
      <c r="C3907" s="3">
        <v>7.9645060000000001</v>
      </c>
    </row>
    <row r="3908" spans="1:3" x14ac:dyDescent="0.25">
      <c r="A3908" s="2">
        <v>0.766293</v>
      </c>
      <c r="B3908" s="3">
        <v>2.8059590000000001</v>
      </c>
      <c r="C3908" s="3">
        <v>7.9607780000000004</v>
      </c>
    </row>
    <row r="3909" spans="1:3" x14ac:dyDescent="0.25">
      <c r="A3909" s="2">
        <v>0.76649299999999998</v>
      </c>
      <c r="B3909" s="3">
        <v>2.805971</v>
      </c>
      <c r="C3909" s="3">
        <v>7.9570530000000002</v>
      </c>
    </row>
    <row r="3910" spans="1:3" x14ac:dyDescent="0.25">
      <c r="A3910" s="2">
        <v>0.76669299999999996</v>
      </c>
      <c r="B3910" s="3">
        <v>2.8059829999999999</v>
      </c>
      <c r="C3910" s="3">
        <v>7.9533319999999996</v>
      </c>
    </row>
    <row r="3911" spans="1:3" x14ac:dyDescent="0.25">
      <c r="A3911" s="2">
        <v>0.76689300000000005</v>
      </c>
      <c r="B3911" s="3">
        <v>2.8059949999999998</v>
      </c>
      <c r="C3911" s="3">
        <v>7.9496149999999997</v>
      </c>
    </row>
    <row r="3912" spans="1:3" x14ac:dyDescent="0.25">
      <c r="A3912" s="2">
        <v>0.76709300000000002</v>
      </c>
      <c r="B3912" s="3">
        <v>2.8060070000000001</v>
      </c>
      <c r="C3912" s="3">
        <v>7.9459</v>
      </c>
    </row>
    <row r="3913" spans="1:3" x14ac:dyDescent="0.25">
      <c r="A3913" s="2">
        <v>0.767293</v>
      </c>
      <c r="B3913" s="3">
        <v>2.806019</v>
      </c>
      <c r="C3913" s="3">
        <v>7.9421900000000001</v>
      </c>
    </row>
    <row r="3914" spans="1:3" x14ac:dyDescent="0.25">
      <c r="A3914" s="2">
        <v>0.76749299999999998</v>
      </c>
      <c r="B3914" s="3">
        <v>2.8060309999999999</v>
      </c>
      <c r="C3914" s="3">
        <v>7.9384829999999997</v>
      </c>
    </row>
    <row r="3915" spans="1:3" x14ac:dyDescent="0.25">
      <c r="A3915" s="2">
        <v>0.76769299999999996</v>
      </c>
      <c r="B3915" s="3">
        <v>2.8060429999999998</v>
      </c>
      <c r="C3915" s="3">
        <v>7.9347789999999998</v>
      </c>
    </row>
    <row r="3916" spans="1:3" x14ac:dyDescent="0.25">
      <c r="A3916" s="2">
        <v>0.76789300000000005</v>
      </c>
      <c r="B3916" s="3">
        <v>2.8060550000000002</v>
      </c>
      <c r="C3916" s="3">
        <v>7.9310790000000004</v>
      </c>
    </row>
    <row r="3917" spans="1:3" x14ac:dyDescent="0.25">
      <c r="A3917" s="2">
        <v>0.76809300000000003</v>
      </c>
      <c r="B3917" s="3">
        <v>2.8060670000000001</v>
      </c>
      <c r="C3917" s="3">
        <v>7.9273819999999997</v>
      </c>
    </row>
    <row r="3918" spans="1:3" x14ac:dyDescent="0.25">
      <c r="A3918" s="2">
        <v>0.768293</v>
      </c>
      <c r="B3918" s="3">
        <v>2.806079</v>
      </c>
      <c r="C3918" s="3">
        <v>7.9236890000000004</v>
      </c>
    </row>
    <row r="3919" spans="1:3" x14ac:dyDescent="0.25">
      <c r="A3919" s="2">
        <v>0.76849299999999998</v>
      </c>
      <c r="B3919" s="3">
        <v>2.8060909999999999</v>
      </c>
      <c r="C3919" s="3">
        <v>7.9199989999999998</v>
      </c>
    </row>
    <row r="3920" spans="1:3" x14ac:dyDescent="0.25">
      <c r="A3920" s="2">
        <v>0.76869299999999996</v>
      </c>
      <c r="B3920" s="3">
        <v>2.8061029999999998</v>
      </c>
      <c r="C3920" s="3">
        <v>7.9163129999999997</v>
      </c>
    </row>
    <row r="3921" spans="1:3" x14ac:dyDescent="0.25">
      <c r="A3921" s="2">
        <v>0.76889300000000005</v>
      </c>
      <c r="B3921" s="3">
        <v>2.806114</v>
      </c>
      <c r="C3921" s="3">
        <v>7.9126300000000001</v>
      </c>
    </row>
    <row r="3922" spans="1:3" x14ac:dyDescent="0.25">
      <c r="A3922" s="2">
        <v>0.76909300000000003</v>
      </c>
      <c r="B3922" s="3">
        <v>2.8061259999999999</v>
      </c>
      <c r="C3922" s="3">
        <v>7.9089510000000001</v>
      </c>
    </row>
    <row r="3923" spans="1:3" x14ac:dyDescent="0.25">
      <c r="A3923" s="2">
        <v>0.769293</v>
      </c>
      <c r="B3923" s="3">
        <v>2.8061379999999998</v>
      </c>
      <c r="C3923" s="3">
        <v>7.9052749999999996</v>
      </c>
    </row>
    <row r="3924" spans="1:3" x14ac:dyDescent="0.25">
      <c r="A3924" s="2">
        <v>0.76949299999999998</v>
      </c>
      <c r="B3924" s="3">
        <v>2.8061500000000001</v>
      </c>
      <c r="C3924" s="3">
        <v>7.9016029999999997</v>
      </c>
    </row>
    <row r="3925" spans="1:3" x14ac:dyDescent="0.25">
      <c r="A3925" s="2">
        <v>0.76969299999999996</v>
      </c>
      <c r="B3925" s="3">
        <v>2.806162</v>
      </c>
      <c r="C3925" s="3">
        <v>7.8979340000000002</v>
      </c>
    </row>
    <row r="3926" spans="1:3" x14ac:dyDescent="0.25">
      <c r="A3926" s="2">
        <v>0.76989300000000005</v>
      </c>
      <c r="B3926" s="3">
        <v>2.8061739999999999</v>
      </c>
      <c r="C3926" s="3">
        <v>7.8942680000000003</v>
      </c>
    </row>
    <row r="3927" spans="1:3" x14ac:dyDescent="0.25">
      <c r="A3927" s="2">
        <v>0.77009300000000003</v>
      </c>
      <c r="B3927" s="3">
        <v>2.8061859999999998</v>
      </c>
      <c r="C3927" s="3">
        <v>7.890606</v>
      </c>
    </row>
    <row r="3928" spans="1:3" x14ac:dyDescent="0.25">
      <c r="A3928" s="2">
        <v>0.77029300000000001</v>
      </c>
      <c r="B3928" s="3">
        <v>2.8061980000000002</v>
      </c>
      <c r="C3928" s="3">
        <v>7.8869470000000002</v>
      </c>
    </row>
    <row r="3929" spans="1:3" x14ac:dyDescent="0.25">
      <c r="A3929" s="2">
        <v>0.77049299999999998</v>
      </c>
      <c r="B3929" s="3">
        <v>2.8062100000000001</v>
      </c>
      <c r="C3929" s="3">
        <v>7.883292</v>
      </c>
    </row>
    <row r="3930" spans="1:3" x14ac:dyDescent="0.25">
      <c r="A3930" s="2">
        <v>0.77069299999999996</v>
      </c>
      <c r="B3930" s="3">
        <v>2.806222</v>
      </c>
      <c r="C3930" s="3">
        <v>7.8796400000000002</v>
      </c>
    </row>
    <row r="3931" spans="1:3" x14ac:dyDescent="0.25">
      <c r="A3931" s="2">
        <v>0.77089300000000005</v>
      </c>
      <c r="B3931" s="3">
        <v>2.8062339999999999</v>
      </c>
      <c r="C3931" s="3">
        <v>7.8759920000000001</v>
      </c>
    </row>
    <row r="3932" spans="1:3" x14ac:dyDescent="0.25">
      <c r="A3932" s="2">
        <v>0.77109300000000003</v>
      </c>
      <c r="B3932" s="3">
        <v>2.8062450000000001</v>
      </c>
      <c r="C3932" s="3">
        <v>7.8723470000000004</v>
      </c>
    </row>
    <row r="3933" spans="1:3" x14ac:dyDescent="0.25">
      <c r="A3933" s="2">
        <v>0.77129300000000001</v>
      </c>
      <c r="B3933" s="3">
        <v>2.806257</v>
      </c>
      <c r="C3933" s="3">
        <v>7.8687060000000004</v>
      </c>
    </row>
    <row r="3934" spans="1:3" x14ac:dyDescent="0.25">
      <c r="A3934" s="2">
        <v>0.77149299999999998</v>
      </c>
      <c r="B3934" s="3">
        <v>2.8062689999999999</v>
      </c>
      <c r="C3934" s="3">
        <v>7.8650669999999998</v>
      </c>
    </row>
    <row r="3935" spans="1:3" x14ac:dyDescent="0.25">
      <c r="A3935" s="2">
        <v>0.77169299999999996</v>
      </c>
      <c r="B3935" s="3">
        <v>2.8062809999999998</v>
      </c>
      <c r="C3935" s="3">
        <v>7.8614329999999999</v>
      </c>
    </row>
    <row r="3936" spans="1:3" x14ac:dyDescent="0.25">
      <c r="A3936" s="2">
        <v>0.77189300000000005</v>
      </c>
      <c r="B3936" s="3">
        <v>2.8062930000000001</v>
      </c>
      <c r="C3936" s="3">
        <v>7.8578010000000003</v>
      </c>
    </row>
    <row r="3937" spans="1:3" x14ac:dyDescent="0.25">
      <c r="A3937" s="2">
        <v>0.77209300000000003</v>
      </c>
      <c r="B3937" s="3">
        <v>2.806305</v>
      </c>
      <c r="C3937" s="3">
        <v>7.8541730000000003</v>
      </c>
    </row>
    <row r="3938" spans="1:3" x14ac:dyDescent="0.25">
      <c r="A3938" s="2">
        <v>0.77229300000000001</v>
      </c>
      <c r="B3938" s="3">
        <v>2.806317</v>
      </c>
      <c r="C3938" s="3">
        <v>7.850549</v>
      </c>
    </row>
    <row r="3939" spans="1:3" x14ac:dyDescent="0.25">
      <c r="A3939" s="2">
        <v>0.77249299999999999</v>
      </c>
      <c r="B3939" s="3">
        <v>2.8063280000000002</v>
      </c>
      <c r="C3939" s="3">
        <v>7.8469280000000001</v>
      </c>
    </row>
    <row r="3940" spans="1:3" x14ac:dyDescent="0.25">
      <c r="A3940" s="2">
        <v>0.77269299999999996</v>
      </c>
      <c r="B3940" s="3">
        <v>2.8063400000000001</v>
      </c>
      <c r="C3940" s="3">
        <v>7.8433099999999998</v>
      </c>
    </row>
    <row r="3941" spans="1:3" x14ac:dyDescent="0.25">
      <c r="A3941" s="2">
        <v>0.77289300000000005</v>
      </c>
      <c r="B3941" s="3">
        <v>2.806352</v>
      </c>
      <c r="C3941" s="3">
        <v>7.839696</v>
      </c>
    </row>
    <row r="3942" spans="1:3" x14ac:dyDescent="0.25">
      <c r="A3942" s="2">
        <v>0.77309300000000003</v>
      </c>
      <c r="B3942" s="3">
        <v>2.8063639999999999</v>
      </c>
      <c r="C3942" s="3">
        <v>7.8360839999999996</v>
      </c>
    </row>
    <row r="3943" spans="1:3" x14ac:dyDescent="0.25">
      <c r="A3943" s="2">
        <v>0.77329300000000001</v>
      </c>
      <c r="B3943" s="3">
        <v>2.8063760000000002</v>
      </c>
      <c r="C3943" s="3">
        <v>7.8324769999999999</v>
      </c>
    </row>
    <row r="3944" spans="1:3" x14ac:dyDescent="0.25">
      <c r="A3944" s="2">
        <v>0.77349299999999999</v>
      </c>
      <c r="B3944" s="3">
        <v>2.8063880000000001</v>
      </c>
      <c r="C3944" s="3">
        <v>7.8288719999999996</v>
      </c>
    </row>
    <row r="3945" spans="1:3" x14ac:dyDescent="0.25">
      <c r="A3945" s="2">
        <v>0.77369299999999996</v>
      </c>
      <c r="B3945" s="3">
        <v>2.8064</v>
      </c>
      <c r="C3945" s="3">
        <v>7.8252709999999999</v>
      </c>
    </row>
    <row r="3946" spans="1:3" x14ac:dyDescent="0.25">
      <c r="A3946" s="2">
        <v>0.77389300000000005</v>
      </c>
      <c r="B3946" s="3">
        <v>2.8064110000000002</v>
      </c>
      <c r="C3946" s="3">
        <v>7.8216739999999998</v>
      </c>
    </row>
    <row r="3947" spans="1:3" x14ac:dyDescent="0.25">
      <c r="A3947" s="2">
        <v>0.77409300000000003</v>
      </c>
      <c r="B3947" s="3">
        <v>2.8064230000000001</v>
      </c>
      <c r="C3947" s="3">
        <v>7.8180800000000001</v>
      </c>
    </row>
    <row r="3948" spans="1:3" x14ac:dyDescent="0.25">
      <c r="A3948" s="2">
        <v>0.77429300000000001</v>
      </c>
      <c r="B3948" s="3">
        <v>2.806435</v>
      </c>
      <c r="C3948" s="3">
        <v>7.814489</v>
      </c>
    </row>
    <row r="3949" spans="1:3" x14ac:dyDescent="0.25">
      <c r="A3949" s="2">
        <v>0.77449299999999999</v>
      </c>
      <c r="B3949" s="3">
        <v>2.8064469999999999</v>
      </c>
      <c r="C3949" s="3">
        <v>7.8109010000000003</v>
      </c>
    </row>
    <row r="3950" spans="1:3" x14ac:dyDescent="0.25">
      <c r="A3950" s="2">
        <v>0.77469299999999996</v>
      </c>
      <c r="B3950" s="3">
        <v>2.8064589999999998</v>
      </c>
      <c r="C3950" s="3">
        <v>7.8073170000000003</v>
      </c>
    </row>
    <row r="3951" spans="1:3" x14ac:dyDescent="0.25">
      <c r="A3951" s="2">
        <v>0.77489300000000005</v>
      </c>
      <c r="B3951" s="3">
        <v>2.80647</v>
      </c>
      <c r="C3951" s="3">
        <v>7.8037359999999998</v>
      </c>
    </row>
    <row r="3952" spans="1:3" x14ac:dyDescent="0.25">
      <c r="A3952" s="2">
        <v>0.77509300000000003</v>
      </c>
      <c r="B3952" s="3">
        <v>2.8064819999999999</v>
      </c>
      <c r="C3952" s="3">
        <v>7.8001579999999997</v>
      </c>
    </row>
    <row r="3953" spans="1:3" x14ac:dyDescent="0.25">
      <c r="A3953" s="2">
        <v>0.77529300000000001</v>
      </c>
      <c r="B3953" s="3">
        <v>2.8064939999999998</v>
      </c>
      <c r="C3953" s="3">
        <v>7.7965840000000002</v>
      </c>
    </row>
    <row r="3954" spans="1:3" x14ac:dyDescent="0.25">
      <c r="A3954" s="2">
        <v>0.77549299999999999</v>
      </c>
      <c r="B3954" s="3">
        <v>2.8065060000000002</v>
      </c>
      <c r="C3954" s="3">
        <v>7.7930130000000002</v>
      </c>
    </row>
    <row r="3955" spans="1:3" x14ac:dyDescent="0.25">
      <c r="A3955" s="2">
        <v>0.77569299999999997</v>
      </c>
      <c r="B3955" s="3">
        <v>2.8065180000000001</v>
      </c>
      <c r="C3955" s="3">
        <v>7.7894449999999997</v>
      </c>
    </row>
    <row r="3956" spans="1:3" x14ac:dyDescent="0.25">
      <c r="A3956" s="2">
        <v>0.77589300000000005</v>
      </c>
      <c r="B3956" s="3">
        <v>2.8065289999999998</v>
      </c>
      <c r="C3956" s="3">
        <v>7.7858809999999998</v>
      </c>
    </row>
    <row r="3957" spans="1:3" x14ac:dyDescent="0.25">
      <c r="A3957" s="2">
        <v>0.77609300000000003</v>
      </c>
      <c r="B3957" s="3">
        <v>2.8065410000000002</v>
      </c>
      <c r="C3957" s="3">
        <v>7.7823190000000002</v>
      </c>
    </row>
    <row r="3958" spans="1:3" x14ac:dyDescent="0.25">
      <c r="A3958" s="2">
        <v>0.77629300000000001</v>
      </c>
      <c r="B3958" s="3">
        <v>2.8065530000000001</v>
      </c>
      <c r="C3958" s="3">
        <v>7.7787620000000004</v>
      </c>
    </row>
    <row r="3959" spans="1:3" x14ac:dyDescent="0.25">
      <c r="A3959" s="2">
        <v>0.77649299999999999</v>
      </c>
      <c r="B3959" s="3">
        <v>2.806565</v>
      </c>
      <c r="C3959" s="3">
        <v>7.775207</v>
      </c>
    </row>
    <row r="3960" spans="1:3" x14ac:dyDescent="0.25">
      <c r="A3960" s="2">
        <v>0.77669299999999997</v>
      </c>
      <c r="B3960" s="3">
        <v>2.8065760000000002</v>
      </c>
      <c r="C3960" s="3">
        <v>7.7716560000000001</v>
      </c>
    </row>
    <row r="3961" spans="1:3" x14ac:dyDescent="0.25">
      <c r="A3961" s="2">
        <v>0.77689299999999994</v>
      </c>
      <c r="B3961" s="3">
        <v>2.8065880000000001</v>
      </c>
      <c r="C3961" s="3">
        <v>7.7681079999999998</v>
      </c>
    </row>
    <row r="3962" spans="1:3" x14ac:dyDescent="0.25">
      <c r="A3962" s="2">
        <v>0.77709300000000003</v>
      </c>
      <c r="B3962" s="3">
        <v>2.8066</v>
      </c>
      <c r="C3962" s="3">
        <v>7.7645629999999999</v>
      </c>
    </row>
    <row r="3963" spans="1:3" x14ac:dyDescent="0.25">
      <c r="A3963" s="2">
        <v>0.77729300000000001</v>
      </c>
      <c r="B3963" s="3">
        <v>2.8066119999999999</v>
      </c>
      <c r="C3963" s="3">
        <v>7.7610219999999996</v>
      </c>
    </row>
    <row r="3964" spans="1:3" x14ac:dyDescent="0.25">
      <c r="A3964" s="2">
        <v>0.77749299999999999</v>
      </c>
      <c r="B3964" s="3">
        <v>2.8066230000000001</v>
      </c>
      <c r="C3964" s="3">
        <v>7.7574839999999998</v>
      </c>
    </row>
    <row r="3965" spans="1:3" x14ac:dyDescent="0.25">
      <c r="A3965" s="2">
        <v>0.77769299999999997</v>
      </c>
      <c r="B3965" s="3">
        <v>2.806635</v>
      </c>
      <c r="C3965" s="3">
        <v>7.7539490000000004</v>
      </c>
    </row>
    <row r="3966" spans="1:3" x14ac:dyDescent="0.25">
      <c r="A3966" s="2">
        <v>0.77789299999999995</v>
      </c>
      <c r="B3966" s="3">
        <v>2.8066469999999999</v>
      </c>
      <c r="C3966" s="3">
        <v>7.7504169999999997</v>
      </c>
    </row>
    <row r="3967" spans="1:3" x14ac:dyDescent="0.25">
      <c r="A3967" s="2">
        <v>0.77809300000000003</v>
      </c>
      <c r="B3967" s="3">
        <v>2.8066589999999998</v>
      </c>
      <c r="C3967" s="3">
        <v>7.7468890000000004</v>
      </c>
    </row>
    <row r="3968" spans="1:3" x14ac:dyDescent="0.25">
      <c r="A3968" s="2">
        <v>0.77829300000000001</v>
      </c>
      <c r="B3968" s="3">
        <v>2.80667</v>
      </c>
      <c r="C3968" s="3">
        <v>7.7433630000000004</v>
      </c>
    </row>
    <row r="3969" spans="1:3" x14ac:dyDescent="0.25">
      <c r="A3969" s="2">
        <v>0.77849299999999999</v>
      </c>
      <c r="B3969" s="3">
        <v>2.8066819999999999</v>
      </c>
      <c r="C3969" s="3">
        <v>7.7398420000000003</v>
      </c>
    </row>
    <row r="3970" spans="1:3" x14ac:dyDescent="0.25">
      <c r="A3970" s="2">
        <v>0.77869299999999997</v>
      </c>
      <c r="B3970" s="3">
        <v>2.8066939999999998</v>
      </c>
      <c r="C3970" s="3">
        <v>7.7363229999999996</v>
      </c>
    </row>
    <row r="3971" spans="1:3" x14ac:dyDescent="0.25">
      <c r="A3971" s="2">
        <v>0.77889299999999995</v>
      </c>
      <c r="B3971" s="3">
        <v>2.8067060000000001</v>
      </c>
      <c r="C3971" s="3">
        <v>7.7328070000000002</v>
      </c>
    </row>
    <row r="3972" spans="1:3" x14ac:dyDescent="0.25">
      <c r="A3972" s="2">
        <v>0.77909300000000004</v>
      </c>
      <c r="B3972" s="3">
        <v>2.8067169999999999</v>
      </c>
      <c r="C3972" s="3">
        <v>7.7292949999999996</v>
      </c>
    </row>
    <row r="3973" spans="1:3" x14ac:dyDescent="0.25">
      <c r="A3973" s="2">
        <v>0.77929300000000001</v>
      </c>
      <c r="B3973" s="3">
        <v>2.8067289999999998</v>
      </c>
      <c r="C3973" s="3">
        <v>7.7257860000000003</v>
      </c>
    </row>
    <row r="3974" spans="1:3" x14ac:dyDescent="0.25">
      <c r="A3974" s="2">
        <v>0.77949299999999999</v>
      </c>
      <c r="B3974" s="3">
        <v>2.8067410000000002</v>
      </c>
      <c r="C3974" s="3">
        <v>7.7222809999999997</v>
      </c>
    </row>
    <row r="3975" spans="1:3" x14ac:dyDescent="0.25">
      <c r="A3975" s="2">
        <v>0.77969299999999997</v>
      </c>
      <c r="B3975" s="3">
        <v>2.8067519999999999</v>
      </c>
      <c r="C3975" s="3">
        <v>7.7187780000000004</v>
      </c>
    </row>
    <row r="3976" spans="1:3" x14ac:dyDescent="0.25">
      <c r="A3976" s="2">
        <v>0.77989299999999995</v>
      </c>
      <c r="B3976" s="3">
        <v>2.8067639999999998</v>
      </c>
      <c r="C3976" s="3">
        <v>7.7152789999999998</v>
      </c>
    </row>
    <row r="3977" spans="1:3" x14ac:dyDescent="0.25">
      <c r="A3977" s="2">
        <v>0.78009300000000004</v>
      </c>
      <c r="B3977" s="3">
        <v>2.8067760000000002</v>
      </c>
      <c r="C3977" s="3">
        <v>7.7117829999999996</v>
      </c>
    </row>
    <row r="3978" spans="1:3" x14ac:dyDescent="0.25">
      <c r="A3978" s="2">
        <v>0.78029300000000001</v>
      </c>
      <c r="B3978" s="3">
        <v>2.8067869999999999</v>
      </c>
      <c r="C3978" s="3">
        <v>7.7082899999999999</v>
      </c>
    </row>
    <row r="3979" spans="1:3" x14ac:dyDescent="0.25">
      <c r="A3979" s="2">
        <v>0.78049299999999999</v>
      </c>
      <c r="B3979" s="3">
        <v>2.8067989999999998</v>
      </c>
      <c r="C3979" s="3">
        <v>7.7047999999999996</v>
      </c>
    </row>
    <row r="3980" spans="1:3" x14ac:dyDescent="0.25">
      <c r="A3980" s="2">
        <v>0.78069299999999997</v>
      </c>
      <c r="B3980" s="3">
        <v>2.8068110000000002</v>
      </c>
      <c r="C3980" s="3">
        <v>7.7013129999999999</v>
      </c>
    </row>
    <row r="3981" spans="1:3" x14ac:dyDescent="0.25">
      <c r="A3981" s="2">
        <v>0.78089299999999995</v>
      </c>
      <c r="B3981" s="3">
        <v>2.8068219999999999</v>
      </c>
      <c r="C3981" s="3">
        <v>7.6978299999999997</v>
      </c>
    </row>
    <row r="3982" spans="1:3" x14ac:dyDescent="0.25">
      <c r="A3982" s="2">
        <v>0.78109300000000004</v>
      </c>
      <c r="B3982" s="3">
        <v>2.8068339999999998</v>
      </c>
      <c r="C3982" s="3">
        <v>7.69435</v>
      </c>
    </row>
    <row r="3983" spans="1:3" x14ac:dyDescent="0.25">
      <c r="A3983" s="2">
        <v>0.78129300000000002</v>
      </c>
      <c r="B3983" s="3">
        <v>2.8068460000000002</v>
      </c>
      <c r="C3983" s="3">
        <v>7.6908729999999998</v>
      </c>
    </row>
    <row r="3984" spans="1:3" x14ac:dyDescent="0.25">
      <c r="A3984" s="2">
        <v>0.78149299999999999</v>
      </c>
      <c r="B3984" s="3">
        <v>2.8068569999999999</v>
      </c>
      <c r="C3984" s="3">
        <v>7.6873990000000001</v>
      </c>
    </row>
    <row r="3985" spans="1:3" x14ac:dyDescent="0.25">
      <c r="A3985" s="2">
        <v>0.78169299999999997</v>
      </c>
      <c r="B3985" s="3">
        <v>2.8068689999999998</v>
      </c>
      <c r="C3985" s="3">
        <v>7.6839279999999999</v>
      </c>
    </row>
    <row r="3986" spans="1:3" x14ac:dyDescent="0.25">
      <c r="A3986" s="2">
        <v>0.78189299999999995</v>
      </c>
      <c r="B3986" s="3">
        <v>2.8068810000000002</v>
      </c>
      <c r="C3986" s="3">
        <v>7.6804610000000002</v>
      </c>
    </row>
    <row r="3987" spans="1:3" x14ac:dyDescent="0.25">
      <c r="A3987" s="2">
        <v>0.78209300000000004</v>
      </c>
      <c r="B3987" s="3">
        <v>2.8068919999999999</v>
      </c>
      <c r="C3987" s="3">
        <v>7.6769970000000001</v>
      </c>
    </row>
    <row r="3988" spans="1:3" x14ac:dyDescent="0.25">
      <c r="A3988" s="2">
        <v>0.78229300000000002</v>
      </c>
      <c r="B3988" s="3">
        <v>2.8069039999999998</v>
      </c>
      <c r="C3988" s="3">
        <v>7.6735360000000004</v>
      </c>
    </row>
    <row r="3989" spans="1:3" x14ac:dyDescent="0.25">
      <c r="A3989" s="2">
        <v>0.78249299999999999</v>
      </c>
      <c r="B3989" s="3">
        <v>2.8069160000000002</v>
      </c>
      <c r="C3989" s="3">
        <v>7.6700780000000002</v>
      </c>
    </row>
    <row r="3990" spans="1:3" x14ac:dyDescent="0.25">
      <c r="A3990" s="2">
        <v>0.78269299999999997</v>
      </c>
      <c r="B3990" s="3">
        <v>2.8069269999999999</v>
      </c>
      <c r="C3990" s="3">
        <v>7.6666230000000004</v>
      </c>
    </row>
    <row r="3991" spans="1:3" x14ac:dyDescent="0.25">
      <c r="A3991" s="2">
        <v>0.78289299999999995</v>
      </c>
      <c r="B3991" s="3">
        <v>2.8069389999999999</v>
      </c>
      <c r="C3991" s="3">
        <v>7.6631710000000002</v>
      </c>
    </row>
    <row r="3992" spans="1:3" x14ac:dyDescent="0.25">
      <c r="A3992" s="2">
        <v>0.78309300000000004</v>
      </c>
      <c r="B3992" s="3">
        <v>2.8069510000000002</v>
      </c>
      <c r="C3992" s="3">
        <v>7.6597229999999996</v>
      </c>
    </row>
    <row r="3993" spans="1:3" x14ac:dyDescent="0.25">
      <c r="A3993" s="2">
        <v>0.78329300000000002</v>
      </c>
      <c r="B3993" s="3">
        <v>2.806962</v>
      </c>
      <c r="C3993" s="3">
        <v>7.6562770000000002</v>
      </c>
    </row>
    <row r="3994" spans="1:3" x14ac:dyDescent="0.25">
      <c r="A3994" s="2">
        <v>0.78349299999999999</v>
      </c>
      <c r="B3994" s="3">
        <v>2.8069739999999999</v>
      </c>
      <c r="C3994" s="3">
        <v>7.6528349999999996</v>
      </c>
    </row>
    <row r="3995" spans="1:3" x14ac:dyDescent="0.25">
      <c r="A3995" s="2">
        <v>0.78369299999999997</v>
      </c>
      <c r="B3995" s="3">
        <v>2.8069850000000001</v>
      </c>
      <c r="C3995" s="3">
        <v>7.6493960000000003</v>
      </c>
    </row>
    <row r="3996" spans="1:3" x14ac:dyDescent="0.25">
      <c r="A3996" s="2">
        <v>0.78389299999999995</v>
      </c>
      <c r="B3996" s="3">
        <v>2.806997</v>
      </c>
      <c r="C3996" s="3">
        <v>7.6459599999999996</v>
      </c>
    </row>
    <row r="3997" spans="1:3" x14ac:dyDescent="0.25">
      <c r="A3997" s="2">
        <v>0.78409300000000004</v>
      </c>
      <c r="B3997" s="3">
        <v>2.8070089999999999</v>
      </c>
      <c r="C3997" s="3">
        <v>7.6425270000000003</v>
      </c>
    </row>
    <row r="3998" spans="1:3" x14ac:dyDescent="0.25">
      <c r="A3998" s="2">
        <v>0.78429300000000002</v>
      </c>
      <c r="B3998" s="3">
        <v>2.8070200000000001</v>
      </c>
      <c r="C3998" s="3">
        <v>7.6390969999999996</v>
      </c>
    </row>
    <row r="3999" spans="1:3" x14ac:dyDescent="0.25">
      <c r="A3999" s="2">
        <v>0.784493</v>
      </c>
      <c r="B3999" s="3">
        <v>2.807032</v>
      </c>
      <c r="C3999" s="3">
        <v>7.6356700000000002</v>
      </c>
    </row>
    <row r="4000" spans="1:3" x14ac:dyDescent="0.25">
      <c r="A4000" s="2">
        <v>0.78469299999999997</v>
      </c>
      <c r="B4000" s="3">
        <v>2.8070439999999999</v>
      </c>
      <c r="C4000" s="3">
        <v>7.6322469999999996</v>
      </c>
    </row>
    <row r="4001" spans="1:3" x14ac:dyDescent="0.25">
      <c r="A4001" s="2">
        <v>0.78489299999999995</v>
      </c>
      <c r="B4001" s="3">
        <v>2.8070550000000001</v>
      </c>
      <c r="C4001" s="3">
        <v>7.6288260000000001</v>
      </c>
    </row>
    <row r="4002" spans="1:3" x14ac:dyDescent="0.25">
      <c r="A4002" s="2">
        <v>0.78509300000000004</v>
      </c>
      <c r="B4002" s="3">
        <v>2.807067</v>
      </c>
      <c r="C4002" s="3">
        <v>7.6254090000000003</v>
      </c>
    </row>
    <row r="4003" spans="1:3" x14ac:dyDescent="0.25">
      <c r="A4003" s="2">
        <v>0.78529300000000002</v>
      </c>
      <c r="B4003" s="3">
        <v>2.8070780000000002</v>
      </c>
      <c r="C4003" s="3">
        <v>7.6219950000000001</v>
      </c>
    </row>
    <row r="4004" spans="1:3" x14ac:dyDescent="0.25">
      <c r="A4004" s="2">
        <v>0.785493</v>
      </c>
      <c r="B4004" s="3">
        <v>2.8070900000000001</v>
      </c>
      <c r="C4004" s="3">
        <v>7.6185830000000001</v>
      </c>
    </row>
    <row r="4005" spans="1:3" x14ac:dyDescent="0.25">
      <c r="A4005" s="2">
        <v>0.78569299999999997</v>
      </c>
      <c r="B4005" s="3">
        <v>2.8071009999999998</v>
      </c>
      <c r="C4005" s="3">
        <v>7.6151749999999998</v>
      </c>
    </row>
    <row r="4006" spans="1:3" x14ac:dyDescent="0.25">
      <c r="A4006" s="2">
        <v>0.78589299999999995</v>
      </c>
      <c r="B4006" s="3">
        <v>2.8071130000000002</v>
      </c>
      <c r="C4006" s="3">
        <v>7.6117699999999999</v>
      </c>
    </row>
    <row r="4007" spans="1:3" x14ac:dyDescent="0.25">
      <c r="A4007" s="2">
        <v>0.78609300000000004</v>
      </c>
      <c r="B4007" s="3">
        <v>2.8071250000000001</v>
      </c>
      <c r="C4007" s="3">
        <v>7.6083679999999996</v>
      </c>
    </row>
    <row r="4008" spans="1:3" x14ac:dyDescent="0.25">
      <c r="A4008" s="2">
        <v>0.78629300000000002</v>
      </c>
      <c r="B4008" s="3">
        <v>2.8071359999999999</v>
      </c>
      <c r="C4008" s="3">
        <v>7.6049699999999998</v>
      </c>
    </row>
    <row r="4009" spans="1:3" x14ac:dyDescent="0.25">
      <c r="A4009" s="2">
        <v>0.786493</v>
      </c>
      <c r="B4009" s="3">
        <v>2.8071480000000002</v>
      </c>
      <c r="C4009" s="3">
        <v>7.6015740000000003</v>
      </c>
    </row>
    <row r="4010" spans="1:3" x14ac:dyDescent="0.25">
      <c r="A4010" s="2">
        <v>0.78669299999999998</v>
      </c>
      <c r="B4010" s="3">
        <v>2.807159</v>
      </c>
      <c r="C4010" s="3">
        <v>7.5981810000000003</v>
      </c>
    </row>
    <row r="4011" spans="1:3" x14ac:dyDescent="0.25">
      <c r="A4011" s="2">
        <v>0.78689299999999995</v>
      </c>
      <c r="B4011" s="3">
        <v>2.8071709999999999</v>
      </c>
      <c r="C4011" s="3">
        <v>7.5947909999999998</v>
      </c>
    </row>
    <row r="4012" spans="1:3" x14ac:dyDescent="0.25">
      <c r="A4012" s="2">
        <v>0.78709300000000004</v>
      </c>
      <c r="B4012" s="3">
        <v>2.8071820000000001</v>
      </c>
      <c r="C4012" s="3">
        <v>7.591405</v>
      </c>
    </row>
    <row r="4013" spans="1:3" x14ac:dyDescent="0.25">
      <c r="A4013" s="2">
        <v>0.78729300000000002</v>
      </c>
      <c r="B4013" s="3">
        <v>2.807194</v>
      </c>
      <c r="C4013" s="3">
        <v>7.5880210000000003</v>
      </c>
    </row>
    <row r="4014" spans="1:3" x14ac:dyDescent="0.25">
      <c r="A4014" s="2">
        <v>0.787493</v>
      </c>
      <c r="B4014" s="3">
        <v>2.8072050000000002</v>
      </c>
      <c r="C4014" s="3">
        <v>7.5846410000000004</v>
      </c>
    </row>
    <row r="4015" spans="1:3" x14ac:dyDescent="0.25">
      <c r="A4015" s="2">
        <v>0.78769299999999998</v>
      </c>
      <c r="B4015" s="3">
        <v>2.8072170000000001</v>
      </c>
      <c r="C4015" s="3">
        <v>7.5812629999999999</v>
      </c>
    </row>
    <row r="4016" spans="1:3" x14ac:dyDescent="0.25">
      <c r="A4016" s="2">
        <v>0.78789299999999995</v>
      </c>
      <c r="B4016" s="3">
        <v>2.8072279999999998</v>
      </c>
      <c r="C4016" s="3">
        <v>7.5778889999999999</v>
      </c>
    </row>
    <row r="4017" spans="1:3" x14ac:dyDescent="0.25">
      <c r="A4017" s="2">
        <v>0.78809300000000004</v>
      </c>
      <c r="B4017" s="3">
        <v>2.8072400000000002</v>
      </c>
      <c r="C4017" s="3">
        <v>7.5745170000000002</v>
      </c>
    </row>
    <row r="4018" spans="1:3" x14ac:dyDescent="0.25">
      <c r="A4018" s="2">
        <v>0.78829300000000002</v>
      </c>
      <c r="B4018" s="3">
        <v>2.8072520000000001</v>
      </c>
      <c r="C4018" s="3">
        <v>7.5711490000000001</v>
      </c>
    </row>
    <row r="4019" spans="1:3" x14ac:dyDescent="0.25">
      <c r="A4019" s="2">
        <v>0.788493</v>
      </c>
      <c r="B4019" s="3">
        <v>2.8072629999999998</v>
      </c>
      <c r="C4019" s="3">
        <v>7.5677839999999996</v>
      </c>
    </row>
    <row r="4020" spans="1:3" x14ac:dyDescent="0.25">
      <c r="A4020" s="2">
        <v>0.78869299999999998</v>
      </c>
      <c r="B4020" s="3">
        <v>2.8072750000000002</v>
      </c>
      <c r="C4020" s="3">
        <v>7.5644210000000003</v>
      </c>
    </row>
    <row r="4021" spans="1:3" x14ac:dyDescent="0.25">
      <c r="A4021" s="2">
        <v>0.78889299999999996</v>
      </c>
      <c r="B4021" s="3">
        <v>2.8072859999999999</v>
      </c>
      <c r="C4021" s="3">
        <v>7.5610619999999997</v>
      </c>
    </row>
    <row r="4022" spans="1:3" x14ac:dyDescent="0.25">
      <c r="A4022" s="2">
        <v>0.78909300000000004</v>
      </c>
      <c r="B4022" s="3">
        <v>2.8072979999999998</v>
      </c>
      <c r="C4022" s="3">
        <v>7.5577059999999996</v>
      </c>
    </row>
    <row r="4023" spans="1:3" x14ac:dyDescent="0.25">
      <c r="A4023" s="2">
        <v>0.78929300000000002</v>
      </c>
      <c r="B4023" s="3">
        <v>2.8073090000000001</v>
      </c>
      <c r="C4023" s="3">
        <v>7.5543529999999999</v>
      </c>
    </row>
    <row r="4024" spans="1:3" x14ac:dyDescent="0.25">
      <c r="A4024" s="2">
        <v>0.789493</v>
      </c>
      <c r="B4024" s="3">
        <v>2.807321</v>
      </c>
      <c r="C4024" s="3">
        <v>7.5510020000000004</v>
      </c>
    </row>
    <row r="4025" spans="1:3" x14ac:dyDescent="0.25">
      <c r="A4025" s="2">
        <v>0.78969299999999998</v>
      </c>
      <c r="B4025" s="3">
        <v>2.8073320000000002</v>
      </c>
      <c r="C4025" s="3">
        <v>7.5476549999999998</v>
      </c>
    </row>
    <row r="4026" spans="1:3" x14ac:dyDescent="0.25">
      <c r="A4026" s="2">
        <v>0.78989299999999996</v>
      </c>
      <c r="B4026" s="3">
        <v>2.8073440000000001</v>
      </c>
      <c r="C4026" s="3">
        <v>7.5443110000000004</v>
      </c>
    </row>
    <row r="4027" spans="1:3" x14ac:dyDescent="0.25">
      <c r="A4027" s="2">
        <v>0.79009300000000005</v>
      </c>
      <c r="B4027" s="3">
        <v>2.8073549999999998</v>
      </c>
      <c r="C4027" s="3">
        <v>7.5409699999999997</v>
      </c>
    </row>
    <row r="4028" spans="1:3" x14ac:dyDescent="0.25">
      <c r="A4028" s="2">
        <v>0.79029300000000002</v>
      </c>
      <c r="B4028" s="3">
        <v>2.8073670000000002</v>
      </c>
      <c r="C4028" s="3">
        <v>7.5376310000000002</v>
      </c>
    </row>
    <row r="4029" spans="1:3" x14ac:dyDescent="0.25">
      <c r="A4029" s="2">
        <v>0.790493</v>
      </c>
      <c r="B4029" s="3">
        <v>2.8073779999999999</v>
      </c>
      <c r="C4029" s="3">
        <v>7.5342960000000003</v>
      </c>
    </row>
    <row r="4030" spans="1:3" x14ac:dyDescent="0.25">
      <c r="A4030" s="2">
        <v>0.79069299999999998</v>
      </c>
      <c r="B4030" s="3">
        <v>2.8073890000000001</v>
      </c>
      <c r="C4030" s="3">
        <v>7.530964</v>
      </c>
    </row>
    <row r="4031" spans="1:3" x14ac:dyDescent="0.25">
      <c r="A4031" s="2">
        <v>0.79089299999999996</v>
      </c>
      <c r="B4031" s="3">
        <v>2.807401</v>
      </c>
      <c r="C4031" s="3">
        <v>7.5276350000000001</v>
      </c>
    </row>
    <row r="4032" spans="1:3" x14ac:dyDescent="0.25">
      <c r="A4032" s="2">
        <v>0.79109300000000005</v>
      </c>
      <c r="B4032" s="3">
        <v>2.8074119999999998</v>
      </c>
      <c r="C4032" s="3">
        <v>7.5243080000000004</v>
      </c>
    </row>
    <row r="4033" spans="1:3" x14ac:dyDescent="0.25">
      <c r="A4033" s="2">
        <v>0.79129300000000002</v>
      </c>
      <c r="B4033" s="3">
        <v>2.8074240000000001</v>
      </c>
      <c r="C4033" s="3">
        <v>7.5209849999999996</v>
      </c>
    </row>
    <row r="4034" spans="1:3" x14ac:dyDescent="0.25">
      <c r="A4034" s="2">
        <v>0.791493</v>
      </c>
      <c r="B4034" s="3">
        <v>2.8074349999999999</v>
      </c>
      <c r="C4034" s="3">
        <v>7.517665</v>
      </c>
    </row>
    <row r="4035" spans="1:3" x14ac:dyDescent="0.25">
      <c r="A4035" s="2">
        <v>0.79169299999999998</v>
      </c>
      <c r="B4035" s="3">
        <v>2.8074469999999998</v>
      </c>
      <c r="C4035" s="3">
        <v>7.5143469999999999</v>
      </c>
    </row>
    <row r="4036" spans="1:3" x14ac:dyDescent="0.25">
      <c r="A4036" s="2">
        <v>0.79189299999999996</v>
      </c>
      <c r="B4036" s="3">
        <v>2.807458</v>
      </c>
      <c r="C4036" s="3">
        <v>7.5110330000000003</v>
      </c>
    </row>
    <row r="4037" spans="1:3" x14ac:dyDescent="0.25">
      <c r="A4037" s="2">
        <v>0.79209300000000005</v>
      </c>
      <c r="B4037" s="3">
        <v>2.8074699999999999</v>
      </c>
      <c r="C4037" s="3">
        <v>7.5077210000000001</v>
      </c>
    </row>
    <row r="4038" spans="1:3" x14ac:dyDescent="0.25">
      <c r="A4038" s="2">
        <v>0.79229300000000003</v>
      </c>
      <c r="B4038" s="3">
        <v>2.8074810000000001</v>
      </c>
      <c r="C4038" s="3">
        <v>7.5044129999999996</v>
      </c>
    </row>
    <row r="4039" spans="1:3" x14ac:dyDescent="0.25">
      <c r="A4039" s="2">
        <v>0.792493</v>
      </c>
      <c r="B4039" s="3">
        <v>2.807493</v>
      </c>
      <c r="C4039" s="3">
        <v>7.5011070000000002</v>
      </c>
    </row>
    <row r="4040" spans="1:3" x14ac:dyDescent="0.25">
      <c r="A4040" s="2">
        <v>0.79269299999999998</v>
      </c>
      <c r="B4040" s="3">
        <v>2.8075040000000002</v>
      </c>
      <c r="C4040" s="3">
        <v>7.4978040000000004</v>
      </c>
    </row>
    <row r="4041" spans="1:3" x14ac:dyDescent="0.25">
      <c r="A4041" s="2">
        <v>0.79289299999999996</v>
      </c>
      <c r="B4041" s="3">
        <v>2.807515</v>
      </c>
      <c r="C4041" s="3">
        <v>7.4945050000000002</v>
      </c>
    </row>
    <row r="4042" spans="1:3" x14ac:dyDescent="0.25">
      <c r="A4042" s="2">
        <v>0.79309300000000005</v>
      </c>
      <c r="B4042" s="3">
        <v>2.8075269999999999</v>
      </c>
      <c r="C4042" s="3">
        <v>7.4912080000000003</v>
      </c>
    </row>
    <row r="4043" spans="1:3" x14ac:dyDescent="0.25">
      <c r="A4043" s="2">
        <v>0.79329300000000003</v>
      </c>
      <c r="B4043" s="3">
        <v>2.8075380000000001</v>
      </c>
      <c r="C4043" s="3">
        <v>7.487914</v>
      </c>
    </row>
    <row r="4044" spans="1:3" x14ac:dyDescent="0.25">
      <c r="A4044" s="2">
        <v>0.793493</v>
      </c>
      <c r="B4044" s="3">
        <v>2.80755</v>
      </c>
      <c r="C4044" s="3">
        <v>7.484623</v>
      </c>
    </row>
    <row r="4045" spans="1:3" x14ac:dyDescent="0.25">
      <c r="A4045" s="2">
        <v>0.79369299999999998</v>
      </c>
      <c r="B4045" s="3">
        <v>2.8075610000000002</v>
      </c>
      <c r="C4045" s="3">
        <v>7.4813349999999996</v>
      </c>
    </row>
    <row r="4046" spans="1:3" x14ac:dyDescent="0.25">
      <c r="A4046" s="2">
        <v>0.79389299999999996</v>
      </c>
      <c r="B4046" s="3">
        <v>2.807572</v>
      </c>
      <c r="C4046" s="3">
        <v>7.4780499999999996</v>
      </c>
    </row>
    <row r="4047" spans="1:3" x14ac:dyDescent="0.25">
      <c r="A4047" s="2">
        <v>0.79409300000000005</v>
      </c>
      <c r="B4047" s="3">
        <v>2.8075839999999999</v>
      </c>
      <c r="C4047" s="3">
        <v>7.4747680000000001</v>
      </c>
    </row>
    <row r="4048" spans="1:3" x14ac:dyDescent="0.25">
      <c r="A4048" s="2">
        <v>0.79429300000000003</v>
      </c>
      <c r="B4048" s="3">
        <v>2.8075950000000001</v>
      </c>
      <c r="C4048" s="3">
        <v>7.4714879999999999</v>
      </c>
    </row>
    <row r="4049" spans="1:3" x14ac:dyDescent="0.25">
      <c r="A4049" s="2">
        <v>0.794493</v>
      </c>
      <c r="B4049" s="3">
        <v>2.807607</v>
      </c>
      <c r="C4049" s="3">
        <v>7.4682120000000003</v>
      </c>
    </row>
    <row r="4050" spans="1:3" x14ac:dyDescent="0.25">
      <c r="A4050" s="2">
        <v>0.79469299999999998</v>
      </c>
      <c r="B4050" s="3">
        <v>2.8076180000000002</v>
      </c>
      <c r="C4050" s="3">
        <v>7.4649390000000002</v>
      </c>
    </row>
    <row r="4051" spans="1:3" x14ac:dyDescent="0.25">
      <c r="A4051" s="2">
        <v>0.79489299999999996</v>
      </c>
      <c r="B4051" s="3">
        <v>2.8076289999999999</v>
      </c>
      <c r="C4051" s="3">
        <v>7.4616680000000004</v>
      </c>
    </row>
    <row r="4052" spans="1:3" x14ac:dyDescent="0.25">
      <c r="A4052" s="2">
        <v>0.79509300000000005</v>
      </c>
      <c r="B4052" s="3">
        <v>2.8076409999999998</v>
      </c>
      <c r="C4052" s="3">
        <v>7.4584000000000001</v>
      </c>
    </row>
    <row r="4053" spans="1:3" x14ac:dyDescent="0.25">
      <c r="A4053" s="2">
        <v>0.79529300000000003</v>
      </c>
      <c r="B4053" s="3">
        <v>2.807652</v>
      </c>
      <c r="C4053" s="3">
        <v>7.4551360000000004</v>
      </c>
    </row>
    <row r="4054" spans="1:3" x14ac:dyDescent="0.25">
      <c r="A4054" s="2">
        <v>0.79549300000000001</v>
      </c>
      <c r="B4054" s="3">
        <v>2.8076639999999999</v>
      </c>
      <c r="C4054" s="3">
        <v>7.4518740000000001</v>
      </c>
    </row>
    <row r="4055" spans="1:3" x14ac:dyDescent="0.25">
      <c r="A4055" s="2">
        <v>0.79569299999999998</v>
      </c>
      <c r="B4055" s="3">
        <v>2.8076750000000001</v>
      </c>
      <c r="C4055" s="3">
        <v>7.4486150000000002</v>
      </c>
    </row>
    <row r="4056" spans="1:3" x14ac:dyDescent="0.25">
      <c r="A4056" s="2">
        <v>0.79589299999999996</v>
      </c>
      <c r="B4056" s="3">
        <v>2.8076859999999999</v>
      </c>
      <c r="C4056" s="3">
        <v>7.4453589999999998</v>
      </c>
    </row>
    <row r="4057" spans="1:3" x14ac:dyDescent="0.25">
      <c r="A4057" s="2">
        <v>0.79609300000000005</v>
      </c>
      <c r="B4057" s="3">
        <v>2.8076979999999998</v>
      </c>
      <c r="C4057" s="3">
        <v>7.4421049999999997</v>
      </c>
    </row>
    <row r="4058" spans="1:3" x14ac:dyDescent="0.25">
      <c r="A4058" s="2">
        <v>0.79629300000000003</v>
      </c>
      <c r="B4058" s="3">
        <v>2.807709</v>
      </c>
      <c r="C4058" s="3">
        <v>7.4388550000000002</v>
      </c>
    </row>
    <row r="4059" spans="1:3" x14ac:dyDescent="0.25">
      <c r="A4059" s="2">
        <v>0.79649300000000001</v>
      </c>
      <c r="B4059" s="3">
        <v>2.8077200000000002</v>
      </c>
      <c r="C4059" s="3">
        <v>7.4356080000000002</v>
      </c>
    </row>
    <row r="4060" spans="1:3" x14ac:dyDescent="0.25">
      <c r="A4060" s="2">
        <v>0.79669299999999998</v>
      </c>
      <c r="B4060" s="3">
        <v>2.8077320000000001</v>
      </c>
      <c r="C4060" s="3">
        <v>7.4323629999999996</v>
      </c>
    </row>
    <row r="4061" spans="1:3" x14ac:dyDescent="0.25">
      <c r="A4061" s="2">
        <v>0.79689299999999996</v>
      </c>
      <c r="B4061" s="3">
        <v>2.8077429999999999</v>
      </c>
      <c r="C4061" s="3">
        <v>7.4291210000000003</v>
      </c>
    </row>
    <row r="4062" spans="1:3" x14ac:dyDescent="0.25">
      <c r="A4062" s="2">
        <v>0.79709300000000005</v>
      </c>
      <c r="B4062" s="3">
        <v>2.8077540000000001</v>
      </c>
      <c r="C4062" s="3">
        <v>7.4258819999999996</v>
      </c>
    </row>
    <row r="4063" spans="1:3" x14ac:dyDescent="0.25">
      <c r="A4063" s="2">
        <v>0.79729300000000003</v>
      </c>
      <c r="B4063" s="3">
        <v>2.807766</v>
      </c>
      <c r="C4063" s="3">
        <v>7.4226460000000003</v>
      </c>
    </row>
    <row r="4064" spans="1:3" x14ac:dyDescent="0.25">
      <c r="A4064" s="2">
        <v>0.79749300000000001</v>
      </c>
      <c r="B4064" s="3">
        <v>2.8077770000000002</v>
      </c>
      <c r="C4064" s="3">
        <v>7.4194129999999996</v>
      </c>
    </row>
    <row r="4065" spans="1:3" x14ac:dyDescent="0.25">
      <c r="A4065" s="2">
        <v>0.79769299999999999</v>
      </c>
      <c r="B4065" s="3">
        <v>2.807788</v>
      </c>
      <c r="C4065" s="3">
        <v>7.4161830000000002</v>
      </c>
    </row>
    <row r="4066" spans="1:3" x14ac:dyDescent="0.25">
      <c r="A4066" s="2">
        <v>0.79789299999999996</v>
      </c>
      <c r="B4066" s="3">
        <v>2.8077999999999999</v>
      </c>
      <c r="C4066" s="3">
        <v>7.4129550000000002</v>
      </c>
    </row>
    <row r="4067" spans="1:3" x14ac:dyDescent="0.25">
      <c r="A4067" s="2">
        <v>0.79809300000000005</v>
      </c>
      <c r="B4067" s="3">
        <v>2.8078110000000001</v>
      </c>
      <c r="C4067" s="3">
        <v>7.4097299999999997</v>
      </c>
    </row>
    <row r="4068" spans="1:3" x14ac:dyDescent="0.25">
      <c r="A4068" s="2">
        <v>0.79829300000000003</v>
      </c>
      <c r="B4068" s="3">
        <v>2.8078219999999998</v>
      </c>
      <c r="C4068" s="3">
        <v>7.4065089999999998</v>
      </c>
    </row>
    <row r="4069" spans="1:3" x14ac:dyDescent="0.25">
      <c r="A4069" s="2">
        <v>0.79849300000000001</v>
      </c>
      <c r="B4069" s="3">
        <v>2.8078340000000002</v>
      </c>
      <c r="C4069" s="3">
        <v>7.4032900000000001</v>
      </c>
    </row>
    <row r="4070" spans="1:3" x14ac:dyDescent="0.25">
      <c r="A4070" s="2">
        <v>0.79869299999999999</v>
      </c>
      <c r="B4070" s="3">
        <v>2.8078449999999999</v>
      </c>
      <c r="C4070" s="3">
        <v>7.4000729999999999</v>
      </c>
    </row>
    <row r="4071" spans="1:3" x14ac:dyDescent="0.25">
      <c r="A4071" s="2">
        <v>0.79889299999999996</v>
      </c>
      <c r="B4071" s="3">
        <v>2.8078560000000001</v>
      </c>
      <c r="C4071" s="3">
        <v>7.3968600000000002</v>
      </c>
    </row>
    <row r="4072" spans="1:3" x14ac:dyDescent="0.25">
      <c r="A4072" s="2">
        <v>0.79909300000000005</v>
      </c>
      <c r="B4072" s="3">
        <v>2.807868</v>
      </c>
      <c r="C4072" s="3">
        <v>7.3936500000000001</v>
      </c>
    </row>
    <row r="4073" spans="1:3" x14ac:dyDescent="0.25">
      <c r="A4073" s="2">
        <v>0.79929300000000003</v>
      </c>
      <c r="B4073" s="3">
        <v>2.8078789999999998</v>
      </c>
      <c r="C4073" s="3">
        <v>7.3904420000000002</v>
      </c>
    </row>
    <row r="4074" spans="1:3" x14ac:dyDescent="0.25">
      <c r="A4074" s="2">
        <v>0.79949300000000001</v>
      </c>
      <c r="B4074" s="3">
        <v>2.80789</v>
      </c>
      <c r="C4074" s="3">
        <v>7.3872369999999998</v>
      </c>
    </row>
    <row r="4075" spans="1:3" x14ac:dyDescent="0.25">
      <c r="A4075" s="2">
        <v>0.79969299999999999</v>
      </c>
      <c r="B4075" s="3">
        <v>2.8079010000000002</v>
      </c>
      <c r="C4075" s="3">
        <v>7.3840349999999999</v>
      </c>
    </row>
    <row r="4076" spans="1:3" x14ac:dyDescent="0.25">
      <c r="A4076" s="2">
        <v>0.79989299999999997</v>
      </c>
      <c r="B4076" s="3">
        <v>2.8079130000000001</v>
      </c>
      <c r="C4076" s="3">
        <v>7.3808360000000004</v>
      </c>
    </row>
    <row r="4077" spans="1:3" x14ac:dyDescent="0.25">
      <c r="A4077" s="2">
        <v>0.80009300000000005</v>
      </c>
      <c r="B4077" s="3">
        <v>2.8079239999999999</v>
      </c>
      <c r="C4077" s="3">
        <v>7.3776390000000003</v>
      </c>
    </row>
    <row r="4078" spans="1:3" x14ac:dyDescent="0.25">
      <c r="A4078" s="2">
        <v>0.80029300000000003</v>
      </c>
      <c r="B4078" s="3">
        <v>2.8079350000000001</v>
      </c>
      <c r="C4078" s="3">
        <v>7.3744449999999997</v>
      </c>
    </row>
    <row r="4079" spans="1:3" x14ac:dyDescent="0.25">
      <c r="A4079" s="2">
        <v>0.80049300000000001</v>
      </c>
      <c r="B4079" s="3">
        <v>2.807947</v>
      </c>
      <c r="C4079" s="3">
        <v>7.3712549999999997</v>
      </c>
    </row>
    <row r="4080" spans="1:3" x14ac:dyDescent="0.25">
      <c r="A4080" s="2">
        <v>0.80069299999999999</v>
      </c>
      <c r="B4080" s="3">
        <v>2.8079580000000002</v>
      </c>
      <c r="C4080" s="3">
        <v>7.3680659999999998</v>
      </c>
    </row>
    <row r="4081" spans="1:3" x14ac:dyDescent="0.25">
      <c r="A4081" s="2">
        <v>0.80089299999999997</v>
      </c>
      <c r="B4081" s="3">
        <v>2.8079689999999999</v>
      </c>
      <c r="C4081" s="3">
        <v>7.3648809999999996</v>
      </c>
    </row>
    <row r="4082" spans="1:3" x14ac:dyDescent="0.25">
      <c r="A4082" s="2">
        <v>0.80109300000000006</v>
      </c>
      <c r="B4082" s="3">
        <v>2.8079800000000001</v>
      </c>
      <c r="C4082" s="3">
        <v>7.3616989999999998</v>
      </c>
    </row>
    <row r="4083" spans="1:3" x14ac:dyDescent="0.25">
      <c r="A4083" s="2">
        <v>0.80129300000000003</v>
      </c>
      <c r="B4083" s="3">
        <v>2.807992</v>
      </c>
      <c r="C4083" s="3">
        <v>7.3585190000000003</v>
      </c>
    </row>
    <row r="4084" spans="1:3" x14ac:dyDescent="0.25">
      <c r="A4084" s="2">
        <v>0.80149300000000001</v>
      </c>
      <c r="B4084" s="3">
        <v>2.8080029999999998</v>
      </c>
      <c r="C4084" s="3">
        <v>7.3553420000000003</v>
      </c>
    </row>
    <row r="4085" spans="1:3" x14ac:dyDescent="0.25">
      <c r="A4085" s="2">
        <v>0.80169299999999999</v>
      </c>
      <c r="B4085" s="3">
        <v>2.808014</v>
      </c>
      <c r="C4085" s="3">
        <v>7.3521679999999998</v>
      </c>
    </row>
    <row r="4086" spans="1:3" x14ac:dyDescent="0.25">
      <c r="A4086" s="2">
        <v>0.80189299999999997</v>
      </c>
      <c r="B4086" s="3">
        <v>2.8080250000000002</v>
      </c>
      <c r="C4086" s="3">
        <v>7.3489959999999996</v>
      </c>
    </row>
    <row r="4087" spans="1:3" x14ac:dyDescent="0.25">
      <c r="A4087" s="2">
        <v>0.80209299999999994</v>
      </c>
      <c r="B4087" s="3">
        <v>2.8080370000000001</v>
      </c>
      <c r="C4087" s="3">
        <v>7.345828</v>
      </c>
    </row>
    <row r="4088" spans="1:3" x14ac:dyDescent="0.25">
      <c r="A4088" s="2">
        <v>0.80229300000000003</v>
      </c>
      <c r="B4088" s="3">
        <v>2.8080479999999999</v>
      </c>
      <c r="C4088" s="3">
        <v>7.3426619999999998</v>
      </c>
    </row>
    <row r="4089" spans="1:3" x14ac:dyDescent="0.25">
      <c r="A4089" s="2">
        <v>0.80249300000000001</v>
      </c>
      <c r="B4089" s="3">
        <v>2.8080590000000001</v>
      </c>
      <c r="C4089" s="3">
        <v>7.339499</v>
      </c>
    </row>
    <row r="4090" spans="1:3" x14ac:dyDescent="0.25">
      <c r="A4090" s="2">
        <v>0.80269299999999999</v>
      </c>
      <c r="B4090" s="3">
        <v>2.8080699999999998</v>
      </c>
      <c r="C4090" s="3">
        <v>7.3363379999999996</v>
      </c>
    </row>
    <row r="4091" spans="1:3" x14ac:dyDescent="0.25">
      <c r="A4091" s="2">
        <v>0.80289299999999997</v>
      </c>
      <c r="B4091" s="3">
        <v>2.8080820000000002</v>
      </c>
      <c r="C4091" s="3">
        <v>7.3331809999999997</v>
      </c>
    </row>
    <row r="4092" spans="1:3" x14ac:dyDescent="0.25">
      <c r="A4092" s="2">
        <v>0.80309299999999995</v>
      </c>
      <c r="B4092" s="3">
        <v>2.808093</v>
      </c>
      <c r="C4092" s="3">
        <v>7.3300260000000002</v>
      </c>
    </row>
    <row r="4093" spans="1:3" x14ac:dyDescent="0.25">
      <c r="A4093" s="2">
        <v>0.80329300000000003</v>
      </c>
      <c r="B4093" s="3">
        <v>2.8081040000000002</v>
      </c>
      <c r="C4093" s="3">
        <v>7.3268740000000001</v>
      </c>
    </row>
    <row r="4094" spans="1:3" x14ac:dyDescent="0.25">
      <c r="A4094" s="2">
        <v>0.80349300000000001</v>
      </c>
      <c r="B4094" s="3">
        <v>2.8081149999999999</v>
      </c>
      <c r="C4094" s="3">
        <v>7.3237240000000003</v>
      </c>
    </row>
    <row r="4095" spans="1:3" x14ac:dyDescent="0.25">
      <c r="A4095" s="2">
        <v>0.80369299999999999</v>
      </c>
      <c r="B4095" s="3">
        <v>2.8081260000000001</v>
      </c>
      <c r="C4095" s="3">
        <v>7.3205780000000003</v>
      </c>
    </row>
    <row r="4096" spans="1:3" x14ac:dyDescent="0.25">
      <c r="A4096" s="2">
        <v>0.80389299999999997</v>
      </c>
      <c r="B4096" s="3">
        <v>2.808138</v>
      </c>
      <c r="C4096" s="3">
        <v>7.3174340000000004</v>
      </c>
    </row>
    <row r="4097" spans="1:3" x14ac:dyDescent="0.25">
      <c r="A4097" s="2">
        <v>0.80409299999999995</v>
      </c>
      <c r="B4097" s="3">
        <v>2.8081489999999998</v>
      </c>
      <c r="C4097" s="3">
        <v>7.314292</v>
      </c>
    </row>
    <row r="4098" spans="1:3" x14ac:dyDescent="0.25">
      <c r="A4098" s="2">
        <v>0.80429300000000004</v>
      </c>
      <c r="B4098" s="3">
        <v>2.80816</v>
      </c>
      <c r="C4098" s="3">
        <v>7.3111540000000002</v>
      </c>
    </row>
    <row r="4099" spans="1:3" x14ac:dyDescent="0.25">
      <c r="A4099" s="2">
        <v>0.80449300000000001</v>
      </c>
      <c r="B4099" s="3">
        <v>2.8081710000000002</v>
      </c>
      <c r="C4099" s="3">
        <v>7.3080179999999997</v>
      </c>
    </row>
    <row r="4100" spans="1:3" x14ac:dyDescent="0.25">
      <c r="A4100" s="2">
        <v>0.80469299999999999</v>
      </c>
      <c r="B4100" s="3">
        <v>2.808182</v>
      </c>
      <c r="C4100" s="3">
        <v>7.3048849999999996</v>
      </c>
    </row>
    <row r="4101" spans="1:3" x14ac:dyDescent="0.25">
      <c r="A4101" s="2">
        <v>0.80489299999999997</v>
      </c>
      <c r="B4101" s="3">
        <v>2.8081939999999999</v>
      </c>
      <c r="C4101" s="3">
        <v>7.301755</v>
      </c>
    </row>
    <row r="4102" spans="1:3" x14ac:dyDescent="0.25">
      <c r="A4102" s="2">
        <v>0.80509299999999995</v>
      </c>
      <c r="B4102" s="3">
        <v>2.8082050000000001</v>
      </c>
      <c r="C4102" s="3">
        <v>7.2986269999999998</v>
      </c>
    </row>
    <row r="4103" spans="1:3" x14ac:dyDescent="0.25">
      <c r="A4103" s="2">
        <v>0.80529300000000004</v>
      </c>
      <c r="B4103" s="3">
        <v>2.8082159999999998</v>
      </c>
      <c r="C4103" s="3">
        <v>7.2955019999999999</v>
      </c>
    </row>
    <row r="4104" spans="1:3" x14ac:dyDescent="0.25">
      <c r="A4104" s="2">
        <v>0.80549300000000001</v>
      </c>
      <c r="B4104" s="3">
        <v>2.808227</v>
      </c>
      <c r="C4104" s="3">
        <v>7.2923799999999996</v>
      </c>
    </row>
    <row r="4105" spans="1:3" x14ac:dyDescent="0.25">
      <c r="A4105" s="2">
        <v>0.80569299999999999</v>
      </c>
      <c r="B4105" s="3">
        <v>2.8082379999999998</v>
      </c>
      <c r="C4105" s="3">
        <v>7.2892609999999998</v>
      </c>
    </row>
    <row r="4106" spans="1:3" x14ac:dyDescent="0.25">
      <c r="A4106" s="2">
        <v>0.80589299999999997</v>
      </c>
      <c r="B4106" s="3">
        <v>2.808249</v>
      </c>
      <c r="C4106" s="3">
        <v>7.2861440000000002</v>
      </c>
    </row>
    <row r="4107" spans="1:3" x14ac:dyDescent="0.25">
      <c r="A4107" s="2">
        <v>0.80609299999999995</v>
      </c>
      <c r="B4107" s="3">
        <v>2.8082609999999999</v>
      </c>
      <c r="C4107" s="3">
        <v>7.2830300000000001</v>
      </c>
    </row>
    <row r="4108" spans="1:3" x14ac:dyDescent="0.25">
      <c r="A4108" s="2">
        <v>0.80629300000000004</v>
      </c>
      <c r="B4108" s="3">
        <v>2.8082720000000001</v>
      </c>
      <c r="C4108" s="3">
        <v>7.2799180000000003</v>
      </c>
    </row>
    <row r="4109" spans="1:3" x14ac:dyDescent="0.25">
      <c r="A4109" s="2">
        <v>0.80649300000000002</v>
      </c>
      <c r="B4109" s="3">
        <v>2.8082829999999999</v>
      </c>
      <c r="C4109" s="3">
        <v>7.2768100000000002</v>
      </c>
    </row>
    <row r="4110" spans="1:3" x14ac:dyDescent="0.25">
      <c r="A4110" s="2">
        <v>0.80669299999999999</v>
      </c>
      <c r="B4110" s="3">
        <v>2.8082940000000001</v>
      </c>
      <c r="C4110" s="3">
        <v>7.2737030000000003</v>
      </c>
    </row>
    <row r="4111" spans="1:3" x14ac:dyDescent="0.25">
      <c r="A4111" s="2">
        <v>0.80689299999999997</v>
      </c>
      <c r="B4111" s="3">
        <v>2.8083049999999998</v>
      </c>
      <c r="C4111" s="3">
        <v>7.2706</v>
      </c>
    </row>
    <row r="4112" spans="1:3" x14ac:dyDescent="0.25">
      <c r="A4112" s="2">
        <v>0.80709299999999995</v>
      </c>
      <c r="B4112" s="3">
        <v>2.808316</v>
      </c>
      <c r="C4112" s="3">
        <v>7.2674989999999999</v>
      </c>
    </row>
    <row r="4113" spans="1:3" x14ac:dyDescent="0.25">
      <c r="A4113" s="2">
        <v>0.80729300000000004</v>
      </c>
      <c r="B4113" s="3">
        <v>2.8083269999999998</v>
      </c>
      <c r="C4113" s="3">
        <v>7.2644010000000003</v>
      </c>
    </row>
    <row r="4114" spans="1:3" x14ac:dyDescent="0.25">
      <c r="A4114" s="2">
        <v>0.80749300000000002</v>
      </c>
      <c r="B4114" s="3">
        <v>2.8083390000000001</v>
      </c>
      <c r="C4114" s="3">
        <v>7.2613060000000003</v>
      </c>
    </row>
    <row r="4115" spans="1:3" x14ac:dyDescent="0.25">
      <c r="A4115" s="2">
        <v>0.80769299999999999</v>
      </c>
      <c r="B4115" s="3">
        <v>2.8083499999999999</v>
      </c>
      <c r="C4115" s="3">
        <v>7.2582129999999996</v>
      </c>
    </row>
    <row r="4116" spans="1:3" x14ac:dyDescent="0.25">
      <c r="A4116" s="2">
        <v>0.80789299999999997</v>
      </c>
      <c r="B4116" s="3">
        <v>2.8083610000000001</v>
      </c>
      <c r="C4116" s="3">
        <v>7.2551230000000002</v>
      </c>
    </row>
    <row r="4117" spans="1:3" x14ac:dyDescent="0.25">
      <c r="A4117" s="2">
        <v>0.80809299999999995</v>
      </c>
      <c r="B4117" s="3">
        <v>2.8083719999999999</v>
      </c>
      <c r="C4117" s="3">
        <v>7.2520360000000004</v>
      </c>
    </row>
    <row r="4118" spans="1:3" x14ac:dyDescent="0.25">
      <c r="A4118" s="2">
        <v>0.80829300000000004</v>
      </c>
      <c r="B4118" s="3">
        <v>2.8083830000000001</v>
      </c>
      <c r="C4118" s="3">
        <v>7.2489509999999999</v>
      </c>
    </row>
    <row r="4119" spans="1:3" x14ac:dyDescent="0.25">
      <c r="A4119" s="2">
        <v>0.80849300000000002</v>
      </c>
      <c r="B4119" s="3">
        <v>2.8083939999999998</v>
      </c>
      <c r="C4119" s="3">
        <v>7.2458689999999999</v>
      </c>
    </row>
    <row r="4120" spans="1:3" x14ac:dyDescent="0.25">
      <c r="A4120" s="2">
        <v>0.808693</v>
      </c>
      <c r="B4120" s="3">
        <v>2.808405</v>
      </c>
      <c r="C4120" s="3">
        <v>7.2427900000000003</v>
      </c>
    </row>
    <row r="4121" spans="1:3" x14ac:dyDescent="0.25">
      <c r="A4121" s="2">
        <v>0.80889299999999997</v>
      </c>
      <c r="B4121" s="3">
        <v>2.8084159999999998</v>
      </c>
      <c r="C4121" s="3">
        <v>7.2397130000000001</v>
      </c>
    </row>
    <row r="4122" spans="1:3" x14ac:dyDescent="0.25">
      <c r="A4122" s="2">
        <v>0.80909299999999995</v>
      </c>
      <c r="B4122" s="3">
        <v>2.8084280000000001</v>
      </c>
      <c r="C4122" s="3">
        <v>7.2366390000000003</v>
      </c>
    </row>
    <row r="4123" spans="1:3" x14ac:dyDescent="0.25">
      <c r="A4123" s="2">
        <v>0.80929300000000004</v>
      </c>
      <c r="B4123" s="3">
        <v>2.8084389999999999</v>
      </c>
      <c r="C4123" s="3">
        <v>7.233568</v>
      </c>
    </row>
    <row r="4124" spans="1:3" x14ac:dyDescent="0.25">
      <c r="A4124" s="2">
        <v>0.80949300000000002</v>
      </c>
      <c r="B4124" s="3">
        <v>2.8084500000000001</v>
      </c>
      <c r="C4124" s="3">
        <v>7.230499</v>
      </c>
    </row>
    <row r="4125" spans="1:3" x14ac:dyDescent="0.25">
      <c r="A4125" s="2">
        <v>0.809693</v>
      </c>
      <c r="B4125" s="3">
        <v>2.8084609999999999</v>
      </c>
      <c r="C4125" s="3">
        <v>7.2274320000000003</v>
      </c>
    </row>
    <row r="4126" spans="1:3" x14ac:dyDescent="0.25">
      <c r="A4126" s="2">
        <v>0.80989299999999997</v>
      </c>
      <c r="B4126" s="3">
        <v>2.8084720000000001</v>
      </c>
      <c r="C4126" s="3">
        <v>7.2243690000000003</v>
      </c>
    </row>
    <row r="4127" spans="1:3" x14ac:dyDescent="0.25">
      <c r="A4127" s="2">
        <v>0.81009299999999995</v>
      </c>
      <c r="B4127" s="3">
        <v>2.8084829999999998</v>
      </c>
      <c r="C4127" s="3">
        <v>7.2213079999999996</v>
      </c>
    </row>
    <row r="4128" spans="1:3" x14ac:dyDescent="0.25">
      <c r="A4128" s="2">
        <v>0.81029300000000004</v>
      </c>
      <c r="B4128" s="3">
        <v>2.808494</v>
      </c>
      <c r="C4128" s="3">
        <v>7.2182500000000003</v>
      </c>
    </row>
    <row r="4129" spans="1:3" x14ac:dyDescent="0.25">
      <c r="A4129" s="2">
        <v>0.81049300000000002</v>
      </c>
      <c r="B4129" s="3">
        <v>2.8085049999999998</v>
      </c>
      <c r="C4129" s="3">
        <v>7.2151940000000003</v>
      </c>
    </row>
    <row r="4130" spans="1:3" x14ac:dyDescent="0.25">
      <c r="A4130" s="2">
        <v>0.810693</v>
      </c>
      <c r="B4130" s="3">
        <v>2.808516</v>
      </c>
      <c r="C4130" s="3">
        <v>7.2121409999999999</v>
      </c>
    </row>
    <row r="4131" spans="1:3" x14ac:dyDescent="0.25">
      <c r="A4131" s="2">
        <v>0.81089299999999997</v>
      </c>
      <c r="B4131" s="3">
        <v>2.8085270000000002</v>
      </c>
      <c r="C4131" s="3">
        <v>7.2090899999999998</v>
      </c>
    </row>
    <row r="4132" spans="1:3" x14ac:dyDescent="0.25">
      <c r="A4132" s="2">
        <v>0.81109299999999995</v>
      </c>
      <c r="B4132" s="3">
        <v>2.808538</v>
      </c>
      <c r="C4132" s="3">
        <v>7.2060420000000001</v>
      </c>
    </row>
    <row r="4133" spans="1:3" x14ac:dyDescent="0.25">
      <c r="A4133" s="2">
        <v>0.81129300000000004</v>
      </c>
      <c r="B4133" s="3">
        <v>2.8085490000000002</v>
      </c>
      <c r="C4133" s="3">
        <v>7.2029969999999999</v>
      </c>
    </row>
    <row r="4134" spans="1:3" x14ac:dyDescent="0.25">
      <c r="A4134" s="2">
        <v>0.81149300000000002</v>
      </c>
      <c r="B4134" s="3">
        <v>2.8085599999999999</v>
      </c>
      <c r="C4134" s="3">
        <v>7.199954</v>
      </c>
    </row>
    <row r="4135" spans="1:3" x14ac:dyDescent="0.25">
      <c r="A4135" s="2">
        <v>0.811693</v>
      </c>
      <c r="B4135" s="3">
        <v>2.8085719999999998</v>
      </c>
      <c r="C4135" s="3">
        <v>7.1969139999999996</v>
      </c>
    </row>
    <row r="4136" spans="1:3" x14ac:dyDescent="0.25">
      <c r="A4136" s="2">
        <v>0.81189299999999998</v>
      </c>
      <c r="B4136" s="3">
        <v>2.8085830000000001</v>
      </c>
      <c r="C4136" s="3">
        <v>7.1938769999999996</v>
      </c>
    </row>
    <row r="4137" spans="1:3" x14ac:dyDescent="0.25">
      <c r="A4137" s="2">
        <v>0.81209299999999995</v>
      </c>
      <c r="B4137" s="3">
        <v>2.8085939999999998</v>
      </c>
      <c r="C4137" s="3">
        <v>7.190842</v>
      </c>
    </row>
    <row r="4138" spans="1:3" x14ac:dyDescent="0.25">
      <c r="A4138" s="2">
        <v>0.81229300000000004</v>
      </c>
      <c r="B4138" s="3">
        <v>2.808605</v>
      </c>
      <c r="C4138" s="3">
        <v>7.1878099999999998</v>
      </c>
    </row>
    <row r="4139" spans="1:3" x14ac:dyDescent="0.25">
      <c r="A4139" s="2">
        <v>0.81249300000000002</v>
      </c>
      <c r="B4139" s="3">
        <v>2.8086159999999998</v>
      </c>
      <c r="C4139" s="3">
        <v>7.1847799999999999</v>
      </c>
    </row>
    <row r="4140" spans="1:3" x14ac:dyDescent="0.25">
      <c r="A4140" s="2">
        <v>0.812693</v>
      </c>
      <c r="B4140" s="3">
        <v>2.808627</v>
      </c>
      <c r="C4140" s="3">
        <v>7.1817529999999996</v>
      </c>
    </row>
    <row r="4141" spans="1:3" x14ac:dyDescent="0.25">
      <c r="A4141" s="2">
        <v>0.81289299999999998</v>
      </c>
      <c r="B4141" s="3">
        <v>2.8086380000000002</v>
      </c>
      <c r="C4141" s="3">
        <v>7.1787280000000004</v>
      </c>
    </row>
    <row r="4142" spans="1:3" x14ac:dyDescent="0.25">
      <c r="A4142" s="2">
        <v>0.81309299999999995</v>
      </c>
      <c r="B4142" s="3">
        <v>2.808649</v>
      </c>
      <c r="C4142" s="3">
        <v>7.1757059999999999</v>
      </c>
    </row>
    <row r="4143" spans="1:3" x14ac:dyDescent="0.25">
      <c r="A4143" s="2">
        <v>0.81329300000000004</v>
      </c>
      <c r="B4143" s="3">
        <v>2.8086600000000002</v>
      </c>
      <c r="C4143" s="3">
        <v>7.1726869999999998</v>
      </c>
    </row>
    <row r="4144" spans="1:3" x14ac:dyDescent="0.25">
      <c r="A4144" s="2">
        <v>0.81349300000000002</v>
      </c>
      <c r="B4144" s="3">
        <v>2.8086709999999999</v>
      </c>
      <c r="C4144" s="3">
        <v>7.16967</v>
      </c>
    </row>
    <row r="4145" spans="1:3" x14ac:dyDescent="0.25">
      <c r="A4145" s="2">
        <v>0.813693</v>
      </c>
      <c r="B4145" s="3">
        <v>2.8086820000000001</v>
      </c>
      <c r="C4145" s="3">
        <v>7.1666559999999997</v>
      </c>
    </row>
    <row r="4146" spans="1:3" x14ac:dyDescent="0.25">
      <c r="A4146" s="2">
        <v>0.81389299999999998</v>
      </c>
      <c r="B4146" s="3">
        <v>2.8086929999999999</v>
      </c>
      <c r="C4146" s="3">
        <v>7.1636439999999997</v>
      </c>
    </row>
    <row r="4147" spans="1:3" x14ac:dyDescent="0.25">
      <c r="A4147" s="2">
        <v>0.81409299999999996</v>
      </c>
      <c r="B4147" s="3">
        <v>2.8087040000000001</v>
      </c>
      <c r="C4147" s="3">
        <v>7.1606350000000001</v>
      </c>
    </row>
    <row r="4148" spans="1:3" x14ac:dyDescent="0.25">
      <c r="A4148" s="2">
        <v>0.81429300000000004</v>
      </c>
      <c r="B4148" s="3">
        <v>2.8087149999999999</v>
      </c>
      <c r="C4148" s="3">
        <v>7.1576279999999999</v>
      </c>
    </row>
    <row r="4149" spans="1:3" x14ac:dyDescent="0.25">
      <c r="A4149" s="2">
        <v>0.81449300000000002</v>
      </c>
      <c r="B4149" s="3">
        <v>2.8087260000000001</v>
      </c>
      <c r="C4149" s="3">
        <v>7.1546240000000001</v>
      </c>
    </row>
    <row r="4150" spans="1:3" x14ac:dyDescent="0.25">
      <c r="A4150" s="2">
        <v>0.814693</v>
      </c>
      <c r="B4150" s="3">
        <v>2.8087369999999998</v>
      </c>
      <c r="C4150" s="3">
        <v>7.1516229999999998</v>
      </c>
    </row>
    <row r="4151" spans="1:3" x14ac:dyDescent="0.25">
      <c r="A4151" s="2">
        <v>0.81489299999999998</v>
      </c>
      <c r="B4151" s="3">
        <v>2.808748</v>
      </c>
      <c r="C4151" s="3">
        <v>7.1486239999999999</v>
      </c>
    </row>
    <row r="4152" spans="1:3" x14ac:dyDescent="0.25">
      <c r="A4152" s="2">
        <v>0.81509299999999996</v>
      </c>
      <c r="B4152" s="3">
        <v>2.8087589999999998</v>
      </c>
      <c r="C4152" s="3">
        <v>7.1456270000000002</v>
      </c>
    </row>
    <row r="4153" spans="1:3" x14ac:dyDescent="0.25">
      <c r="A4153" s="2">
        <v>0.81529300000000005</v>
      </c>
      <c r="B4153" s="3">
        <v>2.80877</v>
      </c>
      <c r="C4153" s="3">
        <v>7.1426340000000001</v>
      </c>
    </row>
    <row r="4154" spans="1:3" x14ac:dyDescent="0.25">
      <c r="A4154" s="2">
        <v>0.81549300000000002</v>
      </c>
      <c r="B4154" s="3">
        <v>2.8087810000000002</v>
      </c>
      <c r="C4154" s="3">
        <v>7.1396420000000003</v>
      </c>
    </row>
    <row r="4155" spans="1:3" x14ac:dyDescent="0.25">
      <c r="A4155" s="2">
        <v>0.815693</v>
      </c>
      <c r="B4155" s="3">
        <v>2.808792</v>
      </c>
      <c r="C4155" s="3">
        <v>7.1366529999999999</v>
      </c>
    </row>
    <row r="4156" spans="1:3" x14ac:dyDescent="0.25">
      <c r="A4156" s="2">
        <v>0.81589299999999998</v>
      </c>
      <c r="B4156" s="3">
        <v>2.8088030000000002</v>
      </c>
      <c r="C4156" s="3">
        <v>7.133667</v>
      </c>
    </row>
    <row r="4157" spans="1:3" x14ac:dyDescent="0.25">
      <c r="A4157" s="2">
        <v>0.81609299999999996</v>
      </c>
      <c r="B4157" s="3">
        <v>2.8088139999999999</v>
      </c>
      <c r="C4157" s="3">
        <v>7.1306830000000003</v>
      </c>
    </row>
    <row r="4158" spans="1:3" x14ac:dyDescent="0.25">
      <c r="A4158" s="2">
        <v>0.81629300000000005</v>
      </c>
      <c r="B4158" s="3">
        <v>2.8088250000000001</v>
      </c>
      <c r="C4158" s="3">
        <v>7.1277020000000002</v>
      </c>
    </row>
    <row r="4159" spans="1:3" x14ac:dyDescent="0.25">
      <c r="A4159" s="2">
        <v>0.81649300000000002</v>
      </c>
      <c r="B4159" s="3">
        <v>2.8088359999999999</v>
      </c>
      <c r="C4159" s="3">
        <v>7.1247230000000004</v>
      </c>
    </row>
    <row r="4160" spans="1:3" x14ac:dyDescent="0.25">
      <c r="A4160" s="2">
        <v>0.816693</v>
      </c>
      <c r="B4160" s="3">
        <v>2.8088470000000001</v>
      </c>
      <c r="C4160" s="3">
        <v>7.121747</v>
      </c>
    </row>
    <row r="4161" spans="1:3" x14ac:dyDescent="0.25">
      <c r="A4161" s="2">
        <v>0.81689299999999998</v>
      </c>
      <c r="B4161" s="3">
        <v>2.8088570000000002</v>
      </c>
      <c r="C4161" s="3">
        <v>7.1187740000000002</v>
      </c>
    </row>
    <row r="4162" spans="1:3" x14ac:dyDescent="0.25">
      <c r="A4162" s="2">
        <v>0.81709299999999996</v>
      </c>
      <c r="B4162" s="3">
        <v>2.8088679999999999</v>
      </c>
      <c r="C4162" s="3">
        <v>7.1158020000000004</v>
      </c>
    </row>
    <row r="4163" spans="1:3" x14ac:dyDescent="0.25">
      <c r="A4163" s="2">
        <v>0.81729300000000005</v>
      </c>
      <c r="B4163" s="3">
        <v>2.8088790000000001</v>
      </c>
      <c r="C4163" s="3">
        <v>7.1128340000000003</v>
      </c>
    </row>
    <row r="4164" spans="1:3" x14ac:dyDescent="0.25">
      <c r="A4164" s="2">
        <v>0.81749300000000003</v>
      </c>
      <c r="B4164" s="3">
        <v>2.8088899999999999</v>
      </c>
      <c r="C4164" s="3">
        <v>7.1098679999999996</v>
      </c>
    </row>
    <row r="4165" spans="1:3" x14ac:dyDescent="0.25">
      <c r="A4165" s="2">
        <v>0.817693</v>
      </c>
      <c r="B4165" s="3">
        <v>2.8089010000000001</v>
      </c>
      <c r="C4165" s="3">
        <v>7.1069040000000001</v>
      </c>
    </row>
    <row r="4166" spans="1:3" x14ac:dyDescent="0.25">
      <c r="A4166" s="2">
        <v>0.81789299999999998</v>
      </c>
      <c r="B4166" s="3">
        <v>2.8089119999999999</v>
      </c>
      <c r="C4166" s="3">
        <v>7.1039430000000001</v>
      </c>
    </row>
    <row r="4167" spans="1:3" x14ac:dyDescent="0.25">
      <c r="A4167" s="2">
        <v>0.81809299999999996</v>
      </c>
      <c r="B4167" s="3">
        <v>2.8089230000000001</v>
      </c>
      <c r="C4167" s="3">
        <v>7.1009840000000004</v>
      </c>
    </row>
    <row r="4168" spans="1:3" x14ac:dyDescent="0.25">
      <c r="A4168" s="2">
        <v>0.81829300000000005</v>
      </c>
      <c r="B4168" s="3">
        <v>2.8089339999999998</v>
      </c>
      <c r="C4168" s="3">
        <v>7.0980280000000002</v>
      </c>
    </row>
    <row r="4169" spans="1:3" x14ac:dyDescent="0.25">
      <c r="A4169" s="2">
        <v>0.81849300000000003</v>
      </c>
      <c r="B4169" s="3">
        <v>2.808945</v>
      </c>
      <c r="C4169" s="3">
        <v>7.0950740000000003</v>
      </c>
    </row>
    <row r="4170" spans="1:3" x14ac:dyDescent="0.25">
      <c r="A4170" s="2">
        <v>0.818693</v>
      </c>
      <c r="B4170" s="3">
        <v>2.8089559999999998</v>
      </c>
      <c r="C4170" s="3">
        <v>7.092123</v>
      </c>
    </row>
    <row r="4171" spans="1:3" x14ac:dyDescent="0.25">
      <c r="A4171" s="2">
        <v>0.81889299999999998</v>
      </c>
      <c r="B4171" s="3">
        <v>2.808967</v>
      </c>
      <c r="C4171" s="3">
        <v>7.0891739999999999</v>
      </c>
    </row>
    <row r="4172" spans="1:3" x14ac:dyDescent="0.25">
      <c r="A4172" s="2">
        <v>0.81909299999999996</v>
      </c>
      <c r="B4172" s="3">
        <v>2.8089780000000002</v>
      </c>
      <c r="C4172" s="3">
        <v>7.0862280000000002</v>
      </c>
    </row>
    <row r="4173" spans="1:3" x14ac:dyDescent="0.25">
      <c r="A4173" s="2">
        <v>0.81929300000000005</v>
      </c>
      <c r="B4173" s="3">
        <v>2.808989</v>
      </c>
      <c r="C4173" s="3">
        <v>7.0832839999999999</v>
      </c>
    </row>
    <row r="4174" spans="1:3" x14ac:dyDescent="0.25">
      <c r="A4174" s="2">
        <v>0.81949300000000003</v>
      </c>
      <c r="B4174" s="3">
        <v>2.808999</v>
      </c>
      <c r="C4174" s="3">
        <v>7.0803430000000001</v>
      </c>
    </row>
    <row r="4175" spans="1:3" x14ac:dyDescent="0.25">
      <c r="A4175" s="2">
        <v>0.819693</v>
      </c>
      <c r="B4175" s="3">
        <v>2.8090099999999998</v>
      </c>
      <c r="C4175" s="3">
        <v>7.0774039999999996</v>
      </c>
    </row>
    <row r="4176" spans="1:3" x14ac:dyDescent="0.25">
      <c r="A4176" s="2">
        <v>0.81989299999999998</v>
      </c>
      <c r="B4176" s="3">
        <v>2.809021</v>
      </c>
      <c r="C4176" s="3">
        <v>7.0744680000000004</v>
      </c>
    </row>
    <row r="4177" spans="1:3" x14ac:dyDescent="0.25">
      <c r="A4177" s="2">
        <v>0.82009299999999996</v>
      </c>
      <c r="B4177" s="3">
        <v>2.8090320000000002</v>
      </c>
      <c r="C4177" s="3">
        <v>7.0715339999999998</v>
      </c>
    </row>
    <row r="4178" spans="1:3" x14ac:dyDescent="0.25">
      <c r="A4178" s="2">
        <v>0.82029300000000005</v>
      </c>
      <c r="B4178" s="3">
        <v>2.809043</v>
      </c>
      <c r="C4178" s="3">
        <v>7.0686020000000003</v>
      </c>
    </row>
    <row r="4179" spans="1:3" x14ac:dyDescent="0.25">
      <c r="A4179" s="2">
        <v>0.82049300000000003</v>
      </c>
      <c r="B4179" s="3">
        <v>2.8090540000000002</v>
      </c>
      <c r="C4179" s="3">
        <v>7.0656739999999996</v>
      </c>
    </row>
    <row r="4180" spans="1:3" x14ac:dyDescent="0.25">
      <c r="A4180" s="2">
        <v>0.82069300000000001</v>
      </c>
      <c r="B4180" s="3">
        <v>2.8090649999999999</v>
      </c>
      <c r="C4180" s="3">
        <v>7.0627469999999999</v>
      </c>
    </row>
    <row r="4181" spans="1:3" x14ac:dyDescent="0.25">
      <c r="A4181" s="2">
        <v>0.82089299999999998</v>
      </c>
      <c r="B4181" s="3">
        <v>2.8090760000000001</v>
      </c>
      <c r="C4181" s="3">
        <v>7.0598229999999997</v>
      </c>
    </row>
    <row r="4182" spans="1:3" x14ac:dyDescent="0.25">
      <c r="A4182" s="2">
        <v>0.82109299999999996</v>
      </c>
      <c r="B4182" s="3">
        <v>2.8090869999999999</v>
      </c>
      <c r="C4182" s="3">
        <v>7.0569009999999999</v>
      </c>
    </row>
    <row r="4183" spans="1:3" x14ac:dyDescent="0.25">
      <c r="A4183" s="2">
        <v>0.82129300000000005</v>
      </c>
      <c r="B4183" s="3">
        <v>2.809097</v>
      </c>
      <c r="C4183" s="3">
        <v>7.0539820000000004</v>
      </c>
    </row>
    <row r="4184" spans="1:3" x14ac:dyDescent="0.25">
      <c r="A4184" s="2">
        <v>0.82149300000000003</v>
      </c>
      <c r="B4184" s="3">
        <v>2.8091080000000002</v>
      </c>
      <c r="C4184" s="3">
        <v>7.0510650000000004</v>
      </c>
    </row>
    <row r="4185" spans="1:3" x14ac:dyDescent="0.25">
      <c r="A4185" s="2">
        <v>0.82169300000000001</v>
      </c>
      <c r="B4185" s="3">
        <v>2.8091189999999999</v>
      </c>
      <c r="C4185" s="3">
        <v>7.0481509999999998</v>
      </c>
    </row>
    <row r="4186" spans="1:3" x14ac:dyDescent="0.25">
      <c r="A4186" s="2">
        <v>0.82189299999999998</v>
      </c>
      <c r="B4186" s="3">
        <v>2.8091300000000001</v>
      </c>
      <c r="C4186" s="3">
        <v>7.0452389999999996</v>
      </c>
    </row>
    <row r="4187" spans="1:3" x14ac:dyDescent="0.25">
      <c r="A4187" s="2">
        <v>0.82209299999999996</v>
      </c>
      <c r="B4187" s="3">
        <v>2.8091409999999999</v>
      </c>
      <c r="C4187" s="3">
        <v>7.0423299999999998</v>
      </c>
    </row>
    <row r="4188" spans="1:3" x14ac:dyDescent="0.25">
      <c r="A4188" s="2">
        <v>0.82229300000000005</v>
      </c>
      <c r="B4188" s="3">
        <v>2.8091520000000001</v>
      </c>
      <c r="C4188" s="3">
        <v>7.0394230000000002</v>
      </c>
    </row>
    <row r="4189" spans="1:3" x14ac:dyDescent="0.25">
      <c r="A4189" s="2">
        <v>0.82249300000000003</v>
      </c>
      <c r="B4189" s="3">
        <v>2.8091629999999999</v>
      </c>
      <c r="C4189" s="3">
        <v>7.0365180000000001</v>
      </c>
    </row>
    <row r="4190" spans="1:3" x14ac:dyDescent="0.25">
      <c r="A4190" s="2">
        <v>0.82269300000000001</v>
      </c>
      <c r="B4190" s="3">
        <v>2.8091729999999999</v>
      </c>
      <c r="C4190" s="3">
        <v>7.0336160000000003</v>
      </c>
    </row>
    <row r="4191" spans="1:3" x14ac:dyDescent="0.25">
      <c r="A4191" s="2">
        <v>0.82289299999999999</v>
      </c>
      <c r="B4191" s="3">
        <v>2.8091840000000001</v>
      </c>
      <c r="C4191" s="3">
        <v>7.030716</v>
      </c>
    </row>
    <row r="4192" spans="1:3" x14ac:dyDescent="0.25">
      <c r="A4192" s="2">
        <v>0.82309299999999996</v>
      </c>
      <c r="B4192" s="3">
        <v>2.8091949999999999</v>
      </c>
      <c r="C4192" s="3">
        <v>7.027819</v>
      </c>
    </row>
    <row r="4193" spans="1:3" x14ac:dyDescent="0.25">
      <c r="A4193" s="2">
        <v>0.82329300000000005</v>
      </c>
      <c r="B4193" s="3">
        <v>2.8092060000000001</v>
      </c>
      <c r="C4193" s="3">
        <v>7.0249240000000004</v>
      </c>
    </row>
    <row r="4194" spans="1:3" x14ac:dyDescent="0.25">
      <c r="A4194" s="2">
        <v>0.82349300000000003</v>
      </c>
      <c r="B4194" s="3">
        <v>2.8092169999999999</v>
      </c>
      <c r="C4194" s="3">
        <v>7.0220310000000001</v>
      </c>
    </row>
    <row r="4195" spans="1:3" x14ac:dyDescent="0.25">
      <c r="A4195" s="2">
        <v>0.82369300000000001</v>
      </c>
      <c r="B4195" s="3">
        <v>2.8092280000000001</v>
      </c>
      <c r="C4195" s="3">
        <v>7.0191410000000003</v>
      </c>
    </row>
    <row r="4196" spans="1:3" x14ac:dyDescent="0.25">
      <c r="A4196" s="2">
        <v>0.82389299999999999</v>
      </c>
      <c r="B4196" s="3">
        <v>2.8092380000000001</v>
      </c>
      <c r="C4196" s="3">
        <v>7.016254</v>
      </c>
    </row>
    <row r="4197" spans="1:3" x14ac:dyDescent="0.25">
      <c r="A4197" s="2">
        <v>0.82409299999999996</v>
      </c>
      <c r="B4197" s="3">
        <v>2.8092489999999999</v>
      </c>
      <c r="C4197" s="3">
        <v>7.0133679999999998</v>
      </c>
    </row>
    <row r="4198" spans="1:3" x14ac:dyDescent="0.25">
      <c r="A4198" s="2">
        <v>0.82429300000000005</v>
      </c>
      <c r="B4198" s="3">
        <v>2.8092600000000001</v>
      </c>
      <c r="C4198" s="3">
        <v>7.0104850000000001</v>
      </c>
    </row>
    <row r="4199" spans="1:3" x14ac:dyDescent="0.25">
      <c r="A4199" s="2">
        <v>0.82449300000000003</v>
      </c>
      <c r="B4199" s="3">
        <v>2.8092709999999999</v>
      </c>
      <c r="C4199" s="3">
        <v>7.0076049999999999</v>
      </c>
    </row>
    <row r="4200" spans="1:3" x14ac:dyDescent="0.25">
      <c r="A4200" s="2">
        <v>0.82469300000000001</v>
      </c>
      <c r="B4200" s="3">
        <v>2.8092820000000001</v>
      </c>
      <c r="C4200" s="3">
        <v>7.0047269999999999</v>
      </c>
    </row>
    <row r="4201" spans="1:3" x14ac:dyDescent="0.25">
      <c r="A4201" s="2">
        <v>0.82489299999999999</v>
      </c>
      <c r="B4201" s="3">
        <v>2.8092920000000001</v>
      </c>
      <c r="C4201" s="3">
        <v>7.0018510000000003</v>
      </c>
    </row>
    <row r="4202" spans="1:3" x14ac:dyDescent="0.25">
      <c r="A4202" s="2">
        <v>0.82509299999999997</v>
      </c>
      <c r="B4202" s="3">
        <v>2.8093029999999999</v>
      </c>
      <c r="C4202" s="3">
        <v>6.9989780000000001</v>
      </c>
    </row>
    <row r="4203" spans="1:3" x14ac:dyDescent="0.25">
      <c r="A4203" s="2">
        <v>0.82529300000000005</v>
      </c>
      <c r="B4203" s="3">
        <v>2.8093140000000001</v>
      </c>
      <c r="C4203" s="3">
        <v>6.9961070000000003</v>
      </c>
    </row>
    <row r="4204" spans="1:3" x14ac:dyDescent="0.25">
      <c r="A4204" s="2">
        <v>0.82549300000000003</v>
      </c>
      <c r="B4204" s="3">
        <v>2.8093249999999999</v>
      </c>
      <c r="C4204" s="3">
        <v>6.9932379999999998</v>
      </c>
    </row>
    <row r="4205" spans="1:3" x14ac:dyDescent="0.25">
      <c r="A4205" s="2">
        <v>0.82569300000000001</v>
      </c>
      <c r="B4205" s="3">
        <v>2.8093360000000001</v>
      </c>
      <c r="C4205" s="3">
        <v>6.9903719999999998</v>
      </c>
    </row>
    <row r="4206" spans="1:3" x14ac:dyDescent="0.25">
      <c r="A4206" s="2">
        <v>0.82589299999999999</v>
      </c>
      <c r="B4206" s="3">
        <v>2.8093460000000001</v>
      </c>
      <c r="C4206" s="3">
        <v>6.9875080000000001</v>
      </c>
    </row>
    <row r="4207" spans="1:3" x14ac:dyDescent="0.25">
      <c r="A4207" s="2">
        <v>0.82609299999999997</v>
      </c>
      <c r="B4207" s="3">
        <v>2.8093569999999999</v>
      </c>
      <c r="C4207" s="3">
        <v>6.9846469999999998</v>
      </c>
    </row>
    <row r="4208" spans="1:3" x14ac:dyDescent="0.25">
      <c r="A4208" s="2">
        <v>0.82629300000000006</v>
      </c>
      <c r="B4208" s="3">
        <v>2.8093680000000001</v>
      </c>
      <c r="C4208" s="3">
        <v>6.9817879999999999</v>
      </c>
    </row>
    <row r="4209" spans="1:3" x14ac:dyDescent="0.25">
      <c r="A4209" s="2">
        <v>0.82649300000000003</v>
      </c>
      <c r="B4209" s="3">
        <v>2.8093789999999998</v>
      </c>
      <c r="C4209" s="3">
        <v>6.9789310000000002</v>
      </c>
    </row>
    <row r="4210" spans="1:3" x14ac:dyDescent="0.25">
      <c r="A4210" s="2">
        <v>0.82669300000000001</v>
      </c>
      <c r="B4210" s="3">
        <v>2.8093889999999999</v>
      </c>
      <c r="C4210" s="3">
        <v>6.9760770000000001</v>
      </c>
    </row>
    <row r="4211" spans="1:3" x14ac:dyDescent="0.25">
      <c r="A4211" s="2">
        <v>0.82689299999999999</v>
      </c>
      <c r="B4211" s="3">
        <v>2.8094000000000001</v>
      </c>
      <c r="C4211" s="3">
        <v>6.9732250000000002</v>
      </c>
    </row>
    <row r="4212" spans="1:3" x14ac:dyDescent="0.25">
      <c r="A4212" s="2">
        <v>0.82709299999999997</v>
      </c>
      <c r="B4212" s="3">
        <v>2.8094109999999999</v>
      </c>
      <c r="C4212" s="3">
        <v>6.9703749999999998</v>
      </c>
    </row>
    <row r="4213" spans="1:3" x14ac:dyDescent="0.25">
      <c r="A4213" s="2">
        <v>0.82729299999999995</v>
      </c>
      <c r="B4213" s="3">
        <v>2.8094220000000001</v>
      </c>
      <c r="C4213" s="3">
        <v>6.9675279999999997</v>
      </c>
    </row>
    <row r="4214" spans="1:3" x14ac:dyDescent="0.25">
      <c r="A4214" s="2">
        <v>0.82749300000000003</v>
      </c>
      <c r="B4214" s="3">
        <v>2.8094320000000002</v>
      </c>
      <c r="C4214" s="3">
        <v>6.964683</v>
      </c>
    </row>
    <row r="4215" spans="1:3" x14ac:dyDescent="0.25">
      <c r="A4215" s="2">
        <v>0.82769300000000001</v>
      </c>
      <c r="B4215" s="3">
        <v>2.8094429999999999</v>
      </c>
      <c r="C4215" s="3">
        <v>6.9618399999999996</v>
      </c>
    </row>
    <row r="4216" spans="1:3" x14ac:dyDescent="0.25">
      <c r="A4216" s="2">
        <v>0.82789299999999999</v>
      </c>
      <c r="B4216" s="3">
        <v>2.8094540000000001</v>
      </c>
      <c r="C4216" s="3">
        <v>6.9589999999999996</v>
      </c>
    </row>
    <row r="4217" spans="1:3" x14ac:dyDescent="0.25">
      <c r="A4217" s="2">
        <v>0.82809299999999997</v>
      </c>
      <c r="B4217" s="3">
        <v>2.8094649999999999</v>
      </c>
      <c r="C4217" s="3">
        <v>6.956162</v>
      </c>
    </row>
    <row r="4218" spans="1:3" x14ac:dyDescent="0.25">
      <c r="A4218" s="2">
        <v>0.82829299999999995</v>
      </c>
      <c r="B4218" s="3">
        <v>2.8094749999999999</v>
      </c>
      <c r="C4218" s="3">
        <v>6.9533269999999998</v>
      </c>
    </row>
    <row r="4219" spans="1:3" x14ac:dyDescent="0.25">
      <c r="A4219" s="2">
        <v>0.82849300000000003</v>
      </c>
      <c r="B4219" s="3">
        <v>2.8094860000000001</v>
      </c>
      <c r="C4219" s="3">
        <v>6.9504929999999998</v>
      </c>
    </row>
    <row r="4220" spans="1:3" x14ac:dyDescent="0.25">
      <c r="A4220" s="2">
        <v>0.82869300000000001</v>
      </c>
      <c r="B4220" s="3">
        <v>2.8094969999999999</v>
      </c>
      <c r="C4220" s="3">
        <v>6.9476630000000004</v>
      </c>
    </row>
    <row r="4221" spans="1:3" x14ac:dyDescent="0.25">
      <c r="A4221" s="2">
        <v>0.82889299999999999</v>
      </c>
      <c r="B4221" s="3">
        <v>2.8095080000000001</v>
      </c>
      <c r="C4221" s="3">
        <v>6.9448340000000002</v>
      </c>
    </row>
    <row r="4222" spans="1:3" x14ac:dyDescent="0.25">
      <c r="A4222" s="2">
        <v>0.82909299999999997</v>
      </c>
      <c r="B4222" s="3">
        <v>2.8095180000000002</v>
      </c>
      <c r="C4222" s="3">
        <v>6.9420080000000004</v>
      </c>
    </row>
    <row r="4223" spans="1:3" x14ac:dyDescent="0.25">
      <c r="A4223" s="2">
        <v>0.82929299999999995</v>
      </c>
      <c r="B4223" s="3">
        <v>2.8095289999999999</v>
      </c>
      <c r="C4223" s="3">
        <v>6.939184</v>
      </c>
    </row>
    <row r="4224" spans="1:3" x14ac:dyDescent="0.25">
      <c r="A4224" s="2">
        <v>0.82949300000000004</v>
      </c>
      <c r="B4224" s="3">
        <v>2.8095400000000001</v>
      </c>
      <c r="C4224" s="3">
        <v>6.9363619999999999</v>
      </c>
    </row>
    <row r="4225" spans="1:3" x14ac:dyDescent="0.25">
      <c r="A4225" s="2">
        <v>0.82969300000000001</v>
      </c>
      <c r="B4225" s="3">
        <v>2.8095500000000002</v>
      </c>
      <c r="C4225" s="3">
        <v>6.9335430000000002</v>
      </c>
    </row>
    <row r="4226" spans="1:3" x14ac:dyDescent="0.25">
      <c r="A4226" s="2">
        <v>0.82989299999999999</v>
      </c>
      <c r="B4226" s="3">
        <v>2.809561</v>
      </c>
      <c r="C4226" s="3">
        <v>6.9307259999999999</v>
      </c>
    </row>
    <row r="4227" spans="1:3" x14ac:dyDescent="0.25">
      <c r="A4227" s="2">
        <v>0.83009299999999997</v>
      </c>
      <c r="B4227" s="3">
        <v>2.8095720000000002</v>
      </c>
      <c r="C4227" s="3">
        <v>6.9279109999999999</v>
      </c>
    </row>
    <row r="4228" spans="1:3" x14ac:dyDescent="0.25">
      <c r="A4228" s="2">
        <v>0.83029299999999995</v>
      </c>
      <c r="B4228" s="3">
        <v>2.8095819999999998</v>
      </c>
      <c r="C4228" s="3">
        <v>6.9250990000000003</v>
      </c>
    </row>
    <row r="4229" spans="1:3" x14ac:dyDescent="0.25">
      <c r="A4229" s="2">
        <v>0.83049300000000004</v>
      </c>
      <c r="B4229" s="3">
        <v>2.809593</v>
      </c>
      <c r="C4229" s="3">
        <v>6.9222890000000001</v>
      </c>
    </row>
    <row r="4230" spans="1:3" x14ac:dyDescent="0.25">
      <c r="A4230" s="2">
        <v>0.83069300000000001</v>
      </c>
      <c r="B4230" s="3">
        <v>2.8096040000000002</v>
      </c>
      <c r="C4230" s="3">
        <v>6.9194810000000002</v>
      </c>
    </row>
    <row r="4231" spans="1:3" x14ac:dyDescent="0.25">
      <c r="A4231" s="2">
        <v>0.83089299999999999</v>
      </c>
      <c r="B4231" s="3">
        <v>2.809615</v>
      </c>
      <c r="C4231" s="3">
        <v>6.9166759999999998</v>
      </c>
    </row>
    <row r="4232" spans="1:3" x14ac:dyDescent="0.25">
      <c r="A4232" s="2">
        <v>0.83109299999999997</v>
      </c>
      <c r="B4232" s="3">
        <v>2.809625</v>
      </c>
      <c r="C4232" s="3">
        <v>6.9138729999999997</v>
      </c>
    </row>
    <row r="4233" spans="1:3" x14ac:dyDescent="0.25">
      <c r="A4233" s="2">
        <v>0.83129299999999995</v>
      </c>
      <c r="B4233" s="3">
        <v>2.8096359999999998</v>
      </c>
      <c r="C4233" s="3">
        <v>6.9110719999999999</v>
      </c>
    </row>
    <row r="4234" spans="1:3" x14ac:dyDescent="0.25">
      <c r="A4234" s="2">
        <v>0.83149300000000004</v>
      </c>
      <c r="B4234" s="3">
        <v>2.809647</v>
      </c>
      <c r="C4234" s="3">
        <v>6.9082739999999996</v>
      </c>
    </row>
    <row r="4235" spans="1:3" x14ac:dyDescent="0.25">
      <c r="A4235" s="2">
        <v>0.83169300000000002</v>
      </c>
      <c r="B4235" s="3">
        <v>2.8096570000000001</v>
      </c>
      <c r="C4235" s="3">
        <v>6.9054770000000003</v>
      </c>
    </row>
    <row r="4236" spans="1:3" x14ac:dyDescent="0.25">
      <c r="A4236" s="2">
        <v>0.83189299999999999</v>
      </c>
      <c r="B4236" s="3">
        <v>2.8096679999999998</v>
      </c>
      <c r="C4236" s="3">
        <v>6.9026829999999997</v>
      </c>
    </row>
    <row r="4237" spans="1:3" x14ac:dyDescent="0.25">
      <c r="A4237" s="2">
        <v>0.83209299999999997</v>
      </c>
      <c r="B4237" s="3">
        <v>2.809679</v>
      </c>
      <c r="C4237" s="3">
        <v>6.8998920000000004</v>
      </c>
    </row>
    <row r="4238" spans="1:3" x14ac:dyDescent="0.25">
      <c r="A4238" s="2">
        <v>0.83229299999999995</v>
      </c>
      <c r="B4238" s="3">
        <v>2.8096890000000001</v>
      </c>
      <c r="C4238" s="3">
        <v>6.8971020000000003</v>
      </c>
    </row>
    <row r="4239" spans="1:3" x14ac:dyDescent="0.25">
      <c r="A4239" s="2">
        <v>0.83249300000000004</v>
      </c>
      <c r="B4239" s="3">
        <v>2.8096999999999999</v>
      </c>
      <c r="C4239" s="3">
        <v>6.8943149999999997</v>
      </c>
    </row>
    <row r="4240" spans="1:3" x14ac:dyDescent="0.25">
      <c r="A4240" s="2">
        <v>0.83269300000000002</v>
      </c>
      <c r="B4240" s="3">
        <v>2.8097110000000001</v>
      </c>
      <c r="C4240" s="3">
        <v>6.8915309999999996</v>
      </c>
    </row>
    <row r="4241" spans="1:3" x14ac:dyDescent="0.25">
      <c r="A4241" s="2">
        <v>0.83289299999999999</v>
      </c>
      <c r="B4241" s="3">
        <v>2.8097210000000001</v>
      </c>
      <c r="C4241" s="3">
        <v>6.8887479999999996</v>
      </c>
    </row>
    <row r="4242" spans="1:3" x14ac:dyDescent="0.25">
      <c r="A4242" s="2">
        <v>0.83309299999999997</v>
      </c>
      <c r="B4242" s="3">
        <v>2.8097319999999999</v>
      </c>
      <c r="C4242" s="3">
        <v>6.8859680000000001</v>
      </c>
    </row>
    <row r="4243" spans="1:3" x14ac:dyDescent="0.25">
      <c r="A4243" s="2">
        <v>0.83329299999999995</v>
      </c>
      <c r="B4243" s="3">
        <v>2.809742</v>
      </c>
      <c r="C4243" s="3">
        <v>6.8831899999999999</v>
      </c>
    </row>
    <row r="4244" spans="1:3" x14ac:dyDescent="0.25">
      <c r="A4244" s="2">
        <v>0.83349300000000004</v>
      </c>
      <c r="B4244" s="3">
        <v>2.8097530000000002</v>
      </c>
      <c r="C4244" s="3">
        <v>6.880414</v>
      </c>
    </row>
    <row r="4245" spans="1:3" x14ac:dyDescent="0.25">
      <c r="A4245" s="2">
        <v>0.83369300000000002</v>
      </c>
      <c r="B4245" s="3">
        <v>2.8097639999999999</v>
      </c>
      <c r="C4245" s="3">
        <v>6.8776409999999997</v>
      </c>
    </row>
    <row r="4246" spans="1:3" x14ac:dyDescent="0.25">
      <c r="A4246" s="2">
        <v>0.833893</v>
      </c>
      <c r="B4246" s="3">
        <v>2.809774</v>
      </c>
      <c r="C4246" s="3">
        <v>6.8748690000000003</v>
      </c>
    </row>
    <row r="4247" spans="1:3" x14ac:dyDescent="0.25">
      <c r="A4247" s="2">
        <v>0.83409299999999997</v>
      </c>
      <c r="B4247" s="3">
        <v>2.8097850000000002</v>
      </c>
      <c r="C4247" s="3">
        <v>6.8720999999999997</v>
      </c>
    </row>
    <row r="4248" spans="1:3" x14ac:dyDescent="0.25">
      <c r="A4248" s="2">
        <v>0.83429299999999995</v>
      </c>
      <c r="B4248" s="3">
        <v>2.809796</v>
      </c>
      <c r="C4248" s="3">
        <v>6.8693340000000003</v>
      </c>
    </row>
    <row r="4249" spans="1:3" x14ac:dyDescent="0.25">
      <c r="A4249" s="2">
        <v>0.83449300000000004</v>
      </c>
      <c r="B4249" s="3">
        <v>2.809806</v>
      </c>
      <c r="C4249" s="3">
        <v>6.8665690000000001</v>
      </c>
    </row>
    <row r="4250" spans="1:3" x14ac:dyDescent="0.25">
      <c r="A4250" s="2">
        <v>0.83469300000000002</v>
      </c>
      <c r="B4250" s="3">
        <v>2.8098169999999998</v>
      </c>
      <c r="C4250" s="3">
        <v>6.8638070000000004</v>
      </c>
    </row>
    <row r="4251" spans="1:3" x14ac:dyDescent="0.25">
      <c r="A4251" s="2">
        <v>0.834893</v>
      </c>
      <c r="B4251" s="3">
        <v>2.8098269999999999</v>
      </c>
      <c r="C4251" s="3">
        <v>6.8610470000000001</v>
      </c>
    </row>
    <row r="4252" spans="1:3" x14ac:dyDescent="0.25">
      <c r="A4252" s="2">
        <v>0.83509299999999997</v>
      </c>
      <c r="B4252" s="3">
        <v>2.8098380000000001</v>
      </c>
      <c r="C4252" s="3">
        <v>6.8582890000000001</v>
      </c>
    </row>
    <row r="4253" spans="1:3" x14ac:dyDescent="0.25">
      <c r="A4253" s="2">
        <v>0.83529299999999995</v>
      </c>
      <c r="B4253" s="3">
        <v>2.8098489999999998</v>
      </c>
      <c r="C4253" s="3">
        <v>6.8555339999999996</v>
      </c>
    </row>
    <row r="4254" spans="1:3" x14ac:dyDescent="0.25">
      <c r="A4254" s="2">
        <v>0.83549300000000004</v>
      </c>
      <c r="B4254" s="3">
        <v>2.8098589999999999</v>
      </c>
      <c r="C4254" s="3">
        <v>6.8527810000000002</v>
      </c>
    </row>
    <row r="4255" spans="1:3" x14ac:dyDescent="0.25">
      <c r="A4255" s="2">
        <v>0.83569300000000002</v>
      </c>
      <c r="B4255" s="3">
        <v>2.8098700000000001</v>
      </c>
      <c r="C4255" s="3">
        <v>6.8500300000000003</v>
      </c>
    </row>
    <row r="4256" spans="1:3" x14ac:dyDescent="0.25">
      <c r="A4256" s="2">
        <v>0.835893</v>
      </c>
      <c r="B4256" s="3">
        <v>2.8098800000000002</v>
      </c>
      <c r="C4256" s="3">
        <v>6.8472809999999997</v>
      </c>
    </row>
    <row r="4257" spans="1:3" x14ac:dyDescent="0.25">
      <c r="A4257" s="2">
        <v>0.83609299999999998</v>
      </c>
      <c r="B4257" s="3">
        <v>2.8098909999999999</v>
      </c>
      <c r="C4257" s="3">
        <v>6.8445340000000003</v>
      </c>
    </row>
    <row r="4258" spans="1:3" x14ac:dyDescent="0.25">
      <c r="A4258" s="2">
        <v>0.83629299999999995</v>
      </c>
      <c r="B4258" s="3">
        <v>2.8099020000000001</v>
      </c>
      <c r="C4258" s="3">
        <v>6.8417899999999996</v>
      </c>
    </row>
    <row r="4259" spans="1:3" x14ac:dyDescent="0.25">
      <c r="A4259" s="2">
        <v>0.83649300000000004</v>
      </c>
      <c r="B4259" s="3">
        <v>2.8099120000000002</v>
      </c>
      <c r="C4259" s="3">
        <v>6.839048</v>
      </c>
    </row>
    <row r="4260" spans="1:3" x14ac:dyDescent="0.25">
      <c r="A4260" s="2">
        <v>0.83669300000000002</v>
      </c>
      <c r="B4260" s="3">
        <v>2.8099229999999999</v>
      </c>
      <c r="C4260" s="3">
        <v>6.8363079999999998</v>
      </c>
    </row>
    <row r="4261" spans="1:3" x14ac:dyDescent="0.25">
      <c r="A4261" s="2">
        <v>0.836893</v>
      </c>
      <c r="B4261" s="3">
        <v>2.809933</v>
      </c>
      <c r="C4261" s="3">
        <v>6.8335699999999999</v>
      </c>
    </row>
    <row r="4262" spans="1:3" x14ac:dyDescent="0.25">
      <c r="A4262" s="2">
        <v>0.83709299999999998</v>
      </c>
      <c r="B4262" s="3">
        <v>2.8099440000000002</v>
      </c>
      <c r="C4262" s="3">
        <v>6.8308350000000004</v>
      </c>
    </row>
    <row r="4263" spans="1:3" x14ac:dyDescent="0.25">
      <c r="A4263" s="2">
        <v>0.83729299999999995</v>
      </c>
      <c r="B4263" s="3">
        <v>2.809955</v>
      </c>
      <c r="C4263" s="3">
        <v>6.8281020000000003</v>
      </c>
    </row>
    <row r="4264" spans="1:3" x14ac:dyDescent="0.25">
      <c r="A4264" s="2">
        <v>0.83749300000000004</v>
      </c>
      <c r="B4264" s="3">
        <v>2.809965</v>
      </c>
      <c r="C4264" s="3">
        <v>6.8253709999999996</v>
      </c>
    </row>
    <row r="4265" spans="1:3" x14ac:dyDescent="0.25">
      <c r="A4265" s="2">
        <v>0.83769300000000002</v>
      </c>
      <c r="B4265" s="3">
        <v>2.8099759999999998</v>
      </c>
      <c r="C4265" s="3">
        <v>6.8226420000000001</v>
      </c>
    </row>
    <row r="4266" spans="1:3" x14ac:dyDescent="0.25">
      <c r="A4266" s="2">
        <v>0.837893</v>
      </c>
      <c r="B4266" s="3">
        <v>2.8099859999999999</v>
      </c>
      <c r="C4266" s="3">
        <v>6.8199149999999999</v>
      </c>
    </row>
    <row r="4267" spans="1:3" x14ac:dyDescent="0.25">
      <c r="A4267" s="2">
        <v>0.83809299999999998</v>
      </c>
      <c r="B4267" s="3">
        <v>2.8099970000000001</v>
      </c>
      <c r="C4267" s="3">
        <v>6.8171910000000002</v>
      </c>
    </row>
    <row r="4268" spans="1:3" x14ac:dyDescent="0.25">
      <c r="A4268" s="2">
        <v>0.83829299999999995</v>
      </c>
      <c r="B4268" s="3">
        <v>2.8100070000000001</v>
      </c>
      <c r="C4268" s="3">
        <v>6.8144689999999999</v>
      </c>
    </row>
    <row r="4269" spans="1:3" x14ac:dyDescent="0.25">
      <c r="A4269" s="2">
        <v>0.83849300000000004</v>
      </c>
      <c r="B4269" s="3">
        <v>2.8100179999999999</v>
      </c>
      <c r="C4269" s="3">
        <v>6.8117489999999998</v>
      </c>
    </row>
    <row r="4270" spans="1:3" x14ac:dyDescent="0.25">
      <c r="A4270" s="2">
        <v>0.83869300000000002</v>
      </c>
      <c r="B4270" s="3">
        <v>2.810028</v>
      </c>
      <c r="C4270" s="3">
        <v>6.8090310000000001</v>
      </c>
    </row>
    <row r="4271" spans="1:3" x14ac:dyDescent="0.25">
      <c r="A4271" s="2">
        <v>0.838893</v>
      </c>
      <c r="B4271" s="3">
        <v>2.8100390000000002</v>
      </c>
      <c r="C4271" s="3">
        <v>6.8063149999999997</v>
      </c>
    </row>
    <row r="4272" spans="1:3" x14ac:dyDescent="0.25">
      <c r="A4272" s="2">
        <v>0.83909299999999998</v>
      </c>
      <c r="B4272" s="3">
        <v>2.8100489999999998</v>
      </c>
      <c r="C4272" s="3">
        <v>6.8036019999999997</v>
      </c>
    </row>
    <row r="4273" spans="1:3" x14ac:dyDescent="0.25">
      <c r="A4273" s="2">
        <v>0.83929299999999996</v>
      </c>
      <c r="B4273" s="3">
        <v>2.81006</v>
      </c>
      <c r="C4273" s="3">
        <v>6.800891</v>
      </c>
    </row>
    <row r="4274" spans="1:3" x14ac:dyDescent="0.25">
      <c r="A4274" s="2">
        <v>0.83949300000000004</v>
      </c>
      <c r="B4274" s="3">
        <v>2.8100710000000002</v>
      </c>
      <c r="C4274" s="3">
        <v>6.7981819999999997</v>
      </c>
    </row>
    <row r="4275" spans="1:3" x14ac:dyDescent="0.25">
      <c r="A4275" s="2">
        <v>0.83969300000000002</v>
      </c>
      <c r="B4275" s="3">
        <v>2.8100809999999998</v>
      </c>
      <c r="C4275" s="3">
        <v>6.7954749999999997</v>
      </c>
    </row>
    <row r="4276" spans="1:3" x14ac:dyDescent="0.25">
      <c r="A4276" s="2">
        <v>0.839893</v>
      </c>
      <c r="B4276" s="3">
        <v>2.810092</v>
      </c>
      <c r="C4276" s="3">
        <v>6.79277</v>
      </c>
    </row>
    <row r="4277" spans="1:3" x14ac:dyDescent="0.25">
      <c r="A4277" s="2">
        <v>0.84009299999999998</v>
      </c>
      <c r="B4277" s="3">
        <v>2.8101020000000001</v>
      </c>
      <c r="C4277" s="3">
        <v>6.7900679999999998</v>
      </c>
    </row>
    <row r="4278" spans="1:3" x14ac:dyDescent="0.25">
      <c r="A4278" s="2">
        <v>0.84029299999999996</v>
      </c>
      <c r="B4278" s="3">
        <v>2.8101129999999999</v>
      </c>
      <c r="C4278" s="3">
        <v>6.7873669999999997</v>
      </c>
    </row>
    <row r="4279" spans="1:3" x14ac:dyDescent="0.25">
      <c r="A4279" s="2">
        <v>0.84049300000000005</v>
      </c>
      <c r="B4279" s="3">
        <v>2.8101229999999999</v>
      </c>
      <c r="C4279" s="3">
        <v>6.7846690000000001</v>
      </c>
    </row>
    <row r="4280" spans="1:3" x14ac:dyDescent="0.25">
      <c r="A4280" s="2">
        <v>0.84069300000000002</v>
      </c>
      <c r="B4280" s="3">
        <v>2.8101340000000001</v>
      </c>
      <c r="C4280" s="3">
        <v>6.7819729999999998</v>
      </c>
    </row>
    <row r="4281" spans="1:3" x14ac:dyDescent="0.25">
      <c r="A4281" s="2">
        <v>0.840893</v>
      </c>
      <c r="B4281" s="3">
        <v>2.8101440000000002</v>
      </c>
      <c r="C4281" s="3">
        <v>6.7792789999999998</v>
      </c>
    </row>
    <row r="4282" spans="1:3" x14ac:dyDescent="0.25">
      <c r="A4282" s="2">
        <v>0.84109299999999998</v>
      </c>
      <c r="B4282" s="3">
        <v>2.810155</v>
      </c>
      <c r="C4282" s="3">
        <v>6.7765880000000003</v>
      </c>
    </row>
    <row r="4283" spans="1:3" x14ac:dyDescent="0.25">
      <c r="A4283" s="2">
        <v>0.84129299999999996</v>
      </c>
      <c r="B4283" s="3">
        <v>2.810165</v>
      </c>
      <c r="C4283" s="3">
        <v>6.773898</v>
      </c>
    </row>
    <row r="4284" spans="1:3" x14ac:dyDescent="0.25">
      <c r="A4284" s="2">
        <v>0.84149300000000005</v>
      </c>
      <c r="B4284" s="3">
        <v>2.8101759999999998</v>
      </c>
      <c r="C4284" s="3">
        <v>6.7712110000000001</v>
      </c>
    </row>
    <row r="4285" spans="1:3" x14ac:dyDescent="0.25">
      <c r="A4285" s="2">
        <v>0.84169300000000002</v>
      </c>
      <c r="B4285" s="3">
        <v>2.8101859999999999</v>
      </c>
      <c r="C4285" s="3">
        <v>6.7685259999999996</v>
      </c>
    </row>
    <row r="4286" spans="1:3" x14ac:dyDescent="0.25">
      <c r="A4286" s="2">
        <v>0.841893</v>
      </c>
      <c r="B4286" s="3">
        <v>2.8101970000000001</v>
      </c>
      <c r="C4286" s="3">
        <v>6.7658430000000003</v>
      </c>
    </row>
    <row r="4287" spans="1:3" x14ac:dyDescent="0.25">
      <c r="A4287" s="2">
        <v>0.84209299999999998</v>
      </c>
      <c r="B4287" s="3">
        <v>2.8102070000000001</v>
      </c>
      <c r="C4287" s="3">
        <v>6.7631620000000003</v>
      </c>
    </row>
    <row r="4288" spans="1:3" x14ac:dyDescent="0.25">
      <c r="A4288" s="2">
        <v>0.84229299999999996</v>
      </c>
      <c r="B4288" s="3">
        <v>2.8102170000000002</v>
      </c>
      <c r="C4288" s="3">
        <v>6.7604829999999998</v>
      </c>
    </row>
    <row r="4289" spans="1:3" x14ac:dyDescent="0.25">
      <c r="A4289" s="2">
        <v>0.84249300000000005</v>
      </c>
      <c r="B4289" s="3">
        <v>2.8102279999999999</v>
      </c>
      <c r="C4289" s="3">
        <v>6.7578060000000004</v>
      </c>
    </row>
    <row r="4290" spans="1:3" x14ac:dyDescent="0.25">
      <c r="A4290" s="2">
        <v>0.84269300000000003</v>
      </c>
      <c r="B4290" s="3">
        <v>2.810238</v>
      </c>
      <c r="C4290" s="3">
        <v>6.7551319999999997</v>
      </c>
    </row>
    <row r="4291" spans="1:3" x14ac:dyDescent="0.25">
      <c r="A4291" s="2">
        <v>0.842893</v>
      </c>
      <c r="B4291" s="3">
        <v>2.8102490000000002</v>
      </c>
      <c r="C4291" s="3">
        <v>6.7524600000000001</v>
      </c>
    </row>
    <row r="4292" spans="1:3" x14ac:dyDescent="0.25">
      <c r="A4292" s="2">
        <v>0.84309299999999998</v>
      </c>
      <c r="B4292" s="3">
        <v>2.8102589999999998</v>
      </c>
      <c r="C4292" s="3">
        <v>6.7497889999999998</v>
      </c>
    </row>
    <row r="4293" spans="1:3" x14ac:dyDescent="0.25">
      <c r="A4293" s="2">
        <v>0.84329299999999996</v>
      </c>
      <c r="B4293" s="3">
        <v>2.81027</v>
      </c>
      <c r="C4293" s="3">
        <v>6.7471209999999999</v>
      </c>
    </row>
    <row r="4294" spans="1:3" x14ac:dyDescent="0.25">
      <c r="A4294" s="2">
        <v>0.84349300000000005</v>
      </c>
      <c r="B4294" s="3">
        <v>2.8102800000000001</v>
      </c>
      <c r="C4294" s="3">
        <v>6.7444550000000003</v>
      </c>
    </row>
    <row r="4295" spans="1:3" x14ac:dyDescent="0.25">
      <c r="A4295" s="2">
        <v>0.84369300000000003</v>
      </c>
      <c r="B4295" s="3">
        <v>2.8102909999999999</v>
      </c>
      <c r="C4295" s="3">
        <v>6.7417920000000002</v>
      </c>
    </row>
    <row r="4296" spans="1:3" x14ac:dyDescent="0.25">
      <c r="A4296" s="2">
        <v>0.843893</v>
      </c>
      <c r="B4296" s="3">
        <v>2.8103009999999999</v>
      </c>
      <c r="C4296" s="3">
        <v>6.7391300000000003</v>
      </c>
    </row>
    <row r="4297" spans="1:3" x14ac:dyDescent="0.25">
      <c r="A4297" s="2">
        <v>0.84409299999999998</v>
      </c>
      <c r="B4297" s="3">
        <v>2.8103120000000001</v>
      </c>
      <c r="C4297" s="3">
        <v>6.7364699999999997</v>
      </c>
    </row>
    <row r="4298" spans="1:3" x14ac:dyDescent="0.25">
      <c r="A4298" s="2">
        <v>0.84429299999999996</v>
      </c>
      <c r="B4298" s="3">
        <v>2.8103220000000002</v>
      </c>
      <c r="C4298" s="3">
        <v>6.7338129999999996</v>
      </c>
    </row>
    <row r="4299" spans="1:3" x14ac:dyDescent="0.25">
      <c r="A4299" s="2">
        <v>0.84449300000000005</v>
      </c>
      <c r="B4299" s="3">
        <v>2.8103319999999998</v>
      </c>
      <c r="C4299" s="3">
        <v>6.7311579999999998</v>
      </c>
    </row>
    <row r="4300" spans="1:3" x14ac:dyDescent="0.25">
      <c r="A4300" s="2">
        <v>0.84469300000000003</v>
      </c>
      <c r="B4300" s="3">
        <v>2.810343</v>
      </c>
      <c r="C4300" s="3">
        <v>6.7285050000000002</v>
      </c>
    </row>
    <row r="4301" spans="1:3" x14ac:dyDescent="0.25">
      <c r="A4301" s="2">
        <v>0.84489300000000001</v>
      </c>
      <c r="B4301" s="3">
        <v>2.8103530000000001</v>
      </c>
      <c r="C4301" s="3">
        <v>6.725854</v>
      </c>
    </row>
    <row r="4302" spans="1:3" x14ac:dyDescent="0.25">
      <c r="A4302" s="2">
        <v>0.84509299999999998</v>
      </c>
      <c r="B4302" s="3">
        <v>2.8103639999999999</v>
      </c>
      <c r="C4302" s="3">
        <v>6.7232050000000001</v>
      </c>
    </row>
    <row r="4303" spans="1:3" x14ac:dyDescent="0.25">
      <c r="A4303" s="2">
        <v>0.84529299999999996</v>
      </c>
      <c r="B4303" s="3">
        <v>2.8103739999999999</v>
      </c>
      <c r="C4303" s="3">
        <v>6.7205579999999996</v>
      </c>
    </row>
    <row r="4304" spans="1:3" x14ac:dyDescent="0.25">
      <c r="A4304" s="2">
        <v>0.84549300000000005</v>
      </c>
      <c r="B4304" s="3">
        <v>2.8103850000000001</v>
      </c>
      <c r="C4304" s="3">
        <v>6.7179130000000002</v>
      </c>
    </row>
    <row r="4305" spans="1:3" x14ac:dyDescent="0.25">
      <c r="A4305" s="2">
        <v>0.84569300000000003</v>
      </c>
      <c r="B4305" s="3">
        <v>2.8103950000000002</v>
      </c>
      <c r="C4305" s="3">
        <v>6.7152700000000003</v>
      </c>
    </row>
    <row r="4306" spans="1:3" x14ac:dyDescent="0.25">
      <c r="A4306" s="2">
        <v>0.84589300000000001</v>
      </c>
      <c r="B4306" s="3">
        <v>2.8104049999999998</v>
      </c>
      <c r="C4306" s="3">
        <v>6.7126299999999999</v>
      </c>
    </row>
    <row r="4307" spans="1:3" x14ac:dyDescent="0.25">
      <c r="A4307" s="2">
        <v>0.84609299999999998</v>
      </c>
      <c r="B4307" s="3">
        <v>2.810416</v>
      </c>
      <c r="C4307" s="3">
        <v>6.7099909999999996</v>
      </c>
    </row>
    <row r="4308" spans="1:3" x14ac:dyDescent="0.25">
      <c r="A4308" s="2">
        <v>0.84629299999999996</v>
      </c>
      <c r="B4308" s="3">
        <v>2.8104260000000001</v>
      </c>
      <c r="C4308" s="3">
        <v>6.7073549999999997</v>
      </c>
    </row>
    <row r="4309" spans="1:3" x14ac:dyDescent="0.25">
      <c r="A4309" s="2">
        <v>0.84649300000000005</v>
      </c>
      <c r="B4309" s="3">
        <v>2.8104369999999999</v>
      </c>
      <c r="C4309" s="3">
        <v>6.7047210000000002</v>
      </c>
    </row>
    <row r="4310" spans="1:3" x14ac:dyDescent="0.25">
      <c r="A4310" s="2">
        <v>0.84669300000000003</v>
      </c>
      <c r="B4310" s="3">
        <v>2.8104469999999999</v>
      </c>
      <c r="C4310" s="3">
        <v>6.702089</v>
      </c>
    </row>
    <row r="4311" spans="1:3" x14ac:dyDescent="0.25">
      <c r="A4311" s="2">
        <v>0.84689300000000001</v>
      </c>
      <c r="B4311" s="3">
        <v>2.810457</v>
      </c>
      <c r="C4311" s="3">
        <v>6.6994590000000001</v>
      </c>
    </row>
    <row r="4312" spans="1:3" x14ac:dyDescent="0.25">
      <c r="A4312" s="2">
        <v>0.84709299999999998</v>
      </c>
      <c r="B4312" s="3">
        <v>2.8104680000000002</v>
      </c>
      <c r="C4312" s="3">
        <v>6.6968310000000004</v>
      </c>
    </row>
    <row r="4313" spans="1:3" x14ac:dyDescent="0.25">
      <c r="A4313" s="2">
        <v>0.84729299999999996</v>
      </c>
      <c r="B4313" s="3">
        <v>2.8104779999999998</v>
      </c>
      <c r="C4313" s="3">
        <v>6.6942050000000002</v>
      </c>
    </row>
    <row r="4314" spans="1:3" x14ac:dyDescent="0.25">
      <c r="A4314" s="2">
        <v>0.84749300000000005</v>
      </c>
      <c r="B4314" s="3">
        <v>2.810489</v>
      </c>
      <c r="C4314" s="3">
        <v>6.6915810000000002</v>
      </c>
    </row>
    <row r="4315" spans="1:3" x14ac:dyDescent="0.25">
      <c r="A4315" s="2">
        <v>0.84769300000000003</v>
      </c>
      <c r="B4315" s="3">
        <v>2.8104990000000001</v>
      </c>
      <c r="C4315" s="3">
        <v>6.6889589999999997</v>
      </c>
    </row>
    <row r="4316" spans="1:3" x14ac:dyDescent="0.25">
      <c r="A4316" s="2">
        <v>0.84789300000000001</v>
      </c>
      <c r="B4316" s="3">
        <v>2.8105090000000001</v>
      </c>
      <c r="C4316" s="3">
        <v>6.6863390000000003</v>
      </c>
    </row>
    <row r="4317" spans="1:3" x14ac:dyDescent="0.25">
      <c r="A4317" s="2">
        <v>0.84809299999999999</v>
      </c>
      <c r="B4317" s="3">
        <v>2.8105199999999999</v>
      </c>
      <c r="C4317" s="3">
        <v>6.6837220000000004</v>
      </c>
    </row>
    <row r="4318" spans="1:3" x14ac:dyDescent="0.25">
      <c r="A4318" s="2">
        <v>0.84829299999999996</v>
      </c>
      <c r="B4318" s="3">
        <v>2.81053</v>
      </c>
      <c r="C4318" s="3">
        <v>6.6811059999999998</v>
      </c>
    </row>
    <row r="4319" spans="1:3" x14ac:dyDescent="0.25">
      <c r="A4319" s="2">
        <v>0.84849300000000005</v>
      </c>
      <c r="B4319" s="3">
        <v>2.81054</v>
      </c>
      <c r="C4319" s="3">
        <v>6.6784929999999996</v>
      </c>
    </row>
    <row r="4320" spans="1:3" x14ac:dyDescent="0.25">
      <c r="A4320" s="2">
        <v>0.84869300000000003</v>
      </c>
      <c r="B4320" s="3">
        <v>2.8105509999999998</v>
      </c>
      <c r="C4320" s="3">
        <v>6.6758819999999996</v>
      </c>
    </row>
    <row r="4321" spans="1:3" x14ac:dyDescent="0.25">
      <c r="A4321" s="2">
        <v>0.84889300000000001</v>
      </c>
      <c r="B4321" s="3">
        <v>2.8105609999999999</v>
      </c>
      <c r="C4321" s="3">
        <v>6.6732719999999999</v>
      </c>
    </row>
    <row r="4322" spans="1:3" x14ac:dyDescent="0.25">
      <c r="A4322" s="2">
        <v>0.84909299999999999</v>
      </c>
      <c r="B4322" s="3">
        <v>2.8105709999999999</v>
      </c>
      <c r="C4322" s="3">
        <v>6.6706649999999996</v>
      </c>
    </row>
    <row r="4323" spans="1:3" x14ac:dyDescent="0.25">
      <c r="A4323" s="2">
        <v>0.84929299999999996</v>
      </c>
      <c r="B4323" s="3">
        <v>2.8105820000000001</v>
      </c>
      <c r="C4323" s="3">
        <v>6.6680599999999997</v>
      </c>
    </row>
    <row r="4324" spans="1:3" x14ac:dyDescent="0.25">
      <c r="A4324" s="2">
        <v>0.84949300000000005</v>
      </c>
      <c r="B4324" s="3">
        <v>2.8105920000000002</v>
      </c>
      <c r="C4324" s="3">
        <v>6.665457</v>
      </c>
    </row>
    <row r="4325" spans="1:3" x14ac:dyDescent="0.25">
      <c r="A4325" s="2">
        <v>0.84969300000000003</v>
      </c>
      <c r="B4325" s="3">
        <v>2.810603</v>
      </c>
      <c r="C4325" s="3">
        <v>6.6628559999999997</v>
      </c>
    </row>
    <row r="4326" spans="1:3" x14ac:dyDescent="0.25">
      <c r="A4326" s="2">
        <v>0.84989300000000001</v>
      </c>
      <c r="B4326" s="3">
        <v>2.810613</v>
      </c>
      <c r="C4326" s="3">
        <v>6.6602560000000004</v>
      </c>
    </row>
    <row r="4327" spans="1:3" x14ac:dyDescent="0.25">
      <c r="A4327" s="2">
        <v>0.85009299999999999</v>
      </c>
      <c r="B4327" s="3">
        <v>2.8106230000000001</v>
      </c>
      <c r="C4327" s="3">
        <v>6.6576589999999998</v>
      </c>
    </row>
    <row r="4328" spans="1:3" x14ac:dyDescent="0.25">
      <c r="A4328" s="2">
        <v>0.85029299999999997</v>
      </c>
      <c r="B4328" s="3">
        <v>2.8106339999999999</v>
      </c>
      <c r="C4328" s="3">
        <v>6.6550649999999996</v>
      </c>
    </row>
    <row r="4329" spans="1:3" x14ac:dyDescent="0.25">
      <c r="A4329" s="2">
        <v>0.85049300000000005</v>
      </c>
      <c r="B4329" s="3">
        <v>2.8106439999999999</v>
      </c>
      <c r="C4329" s="3">
        <v>6.6524720000000004</v>
      </c>
    </row>
    <row r="4330" spans="1:3" x14ac:dyDescent="0.25">
      <c r="A4330" s="2">
        <v>0.85069300000000003</v>
      </c>
      <c r="B4330" s="3">
        <v>2.810654</v>
      </c>
      <c r="C4330" s="3">
        <v>6.6498809999999997</v>
      </c>
    </row>
    <row r="4331" spans="1:3" x14ac:dyDescent="0.25">
      <c r="A4331" s="2">
        <v>0.85089300000000001</v>
      </c>
      <c r="B4331" s="3">
        <v>2.8106650000000002</v>
      </c>
      <c r="C4331" s="3">
        <v>6.6472920000000002</v>
      </c>
    </row>
    <row r="4332" spans="1:3" x14ac:dyDescent="0.25">
      <c r="A4332" s="2">
        <v>0.85109299999999999</v>
      </c>
      <c r="B4332" s="3">
        <v>2.8106749999999998</v>
      </c>
      <c r="C4332" s="3">
        <v>6.6447050000000001</v>
      </c>
    </row>
    <row r="4333" spans="1:3" x14ac:dyDescent="0.25">
      <c r="A4333" s="2">
        <v>0.85129299999999997</v>
      </c>
      <c r="B4333" s="3">
        <v>2.8106849999999999</v>
      </c>
      <c r="C4333" s="3">
        <v>6.6421200000000002</v>
      </c>
    </row>
    <row r="4334" spans="1:3" x14ac:dyDescent="0.25">
      <c r="A4334" s="2">
        <v>0.85149300000000006</v>
      </c>
      <c r="B4334" s="3">
        <v>2.8106949999999999</v>
      </c>
      <c r="C4334" s="3">
        <v>6.6395379999999999</v>
      </c>
    </row>
    <row r="4335" spans="1:3" x14ac:dyDescent="0.25">
      <c r="A4335" s="2">
        <v>0.85169300000000003</v>
      </c>
      <c r="B4335" s="3">
        <v>2.8107060000000001</v>
      </c>
      <c r="C4335" s="3">
        <v>6.6369569999999998</v>
      </c>
    </row>
    <row r="4336" spans="1:3" x14ac:dyDescent="0.25">
      <c r="A4336" s="2">
        <v>0.85189300000000001</v>
      </c>
      <c r="B4336" s="3">
        <v>2.8107160000000002</v>
      </c>
      <c r="C4336" s="3">
        <v>6.6343779999999999</v>
      </c>
    </row>
    <row r="4337" spans="1:3" x14ac:dyDescent="0.25">
      <c r="A4337" s="2">
        <v>0.85209299999999999</v>
      </c>
      <c r="B4337" s="3">
        <v>2.8107259999999998</v>
      </c>
      <c r="C4337" s="3">
        <v>6.6318020000000004</v>
      </c>
    </row>
    <row r="4338" spans="1:3" x14ac:dyDescent="0.25">
      <c r="A4338" s="2">
        <v>0.85229299999999997</v>
      </c>
      <c r="B4338" s="3">
        <v>2.810737</v>
      </c>
      <c r="C4338" s="3">
        <v>6.6292270000000002</v>
      </c>
    </row>
    <row r="4339" spans="1:3" x14ac:dyDescent="0.25">
      <c r="A4339" s="2">
        <v>0.85249299999999995</v>
      </c>
      <c r="B4339" s="3">
        <v>2.8107470000000001</v>
      </c>
      <c r="C4339" s="3">
        <v>6.6266550000000004</v>
      </c>
    </row>
    <row r="4340" spans="1:3" x14ac:dyDescent="0.25">
      <c r="A4340" s="2">
        <v>0.85269300000000003</v>
      </c>
      <c r="B4340" s="3">
        <v>2.8107570000000002</v>
      </c>
      <c r="C4340" s="3">
        <v>6.6240839999999999</v>
      </c>
    </row>
    <row r="4341" spans="1:3" x14ac:dyDescent="0.25">
      <c r="A4341" s="2">
        <v>0.85289300000000001</v>
      </c>
      <c r="B4341" s="3">
        <v>2.8107679999999999</v>
      </c>
      <c r="C4341" s="3">
        <v>6.6215149999999996</v>
      </c>
    </row>
    <row r="4342" spans="1:3" x14ac:dyDescent="0.25">
      <c r="A4342" s="2">
        <v>0.85309299999999999</v>
      </c>
      <c r="B4342" s="3">
        <v>2.810778</v>
      </c>
      <c r="C4342" s="3">
        <v>6.6189489999999997</v>
      </c>
    </row>
    <row r="4343" spans="1:3" x14ac:dyDescent="0.25">
      <c r="A4343" s="2">
        <v>0.85329299999999997</v>
      </c>
      <c r="B4343" s="3">
        <v>2.8107880000000001</v>
      </c>
      <c r="C4343" s="3">
        <v>6.616384</v>
      </c>
    </row>
    <row r="4344" spans="1:3" x14ac:dyDescent="0.25">
      <c r="A4344" s="2">
        <v>0.85349299999999995</v>
      </c>
      <c r="B4344" s="3">
        <v>2.8107980000000001</v>
      </c>
      <c r="C4344" s="3">
        <v>6.6138219999999999</v>
      </c>
    </row>
    <row r="4345" spans="1:3" x14ac:dyDescent="0.25">
      <c r="A4345" s="2">
        <v>0.85369300000000004</v>
      </c>
      <c r="B4345" s="3">
        <v>2.8108089999999999</v>
      </c>
      <c r="C4345" s="3">
        <v>6.6112609999999998</v>
      </c>
    </row>
    <row r="4346" spans="1:3" x14ac:dyDescent="0.25">
      <c r="A4346" s="2">
        <v>0.85389300000000001</v>
      </c>
      <c r="B4346" s="3">
        <v>2.810819</v>
      </c>
      <c r="C4346" s="3">
        <v>6.6087030000000002</v>
      </c>
    </row>
    <row r="4347" spans="1:3" x14ac:dyDescent="0.25">
      <c r="A4347" s="2">
        <v>0.85409299999999999</v>
      </c>
      <c r="B4347" s="3">
        <v>2.810829</v>
      </c>
      <c r="C4347" s="3">
        <v>6.6061459999999999</v>
      </c>
    </row>
    <row r="4348" spans="1:3" x14ac:dyDescent="0.25">
      <c r="A4348" s="2">
        <v>0.85429299999999997</v>
      </c>
      <c r="B4348" s="3">
        <v>2.8108390000000001</v>
      </c>
      <c r="C4348" s="3">
        <v>6.6035919999999999</v>
      </c>
    </row>
    <row r="4349" spans="1:3" x14ac:dyDescent="0.25">
      <c r="A4349" s="2">
        <v>0.85449299999999995</v>
      </c>
      <c r="B4349" s="3">
        <v>2.8108499999999998</v>
      </c>
      <c r="C4349" s="3">
        <v>6.6010390000000001</v>
      </c>
    </row>
    <row r="4350" spans="1:3" x14ac:dyDescent="0.25">
      <c r="A4350" s="2">
        <v>0.85469300000000004</v>
      </c>
      <c r="B4350" s="3">
        <v>2.8108599999999999</v>
      </c>
      <c r="C4350" s="3">
        <v>6.5984889999999998</v>
      </c>
    </row>
    <row r="4351" spans="1:3" x14ac:dyDescent="0.25">
      <c r="A4351" s="2">
        <v>0.85489300000000001</v>
      </c>
      <c r="B4351" s="3">
        <v>2.81087</v>
      </c>
      <c r="C4351" s="3">
        <v>6.5959399999999997</v>
      </c>
    </row>
    <row r="4352" spans="1:3" x14ac:dyDescent="0.25">
      <c r="A4352" s="2">
        <v>0.85509299999999999</v>
      </c>
      <c r="B4352" s="3">
        <v>2.81088</v>
      </c>
      <c r="C4352" s="3">
        <v>6.593394</v>
      </c>
    </row>
    <row r="4353" spans="1:3" x14ac:dyDescent="0.25">
      <c r="A4353" s="2">
        <v>0.85529299999999997</v>
      </c>
      <c r="B4353" s="3">
        <v>2.8108909999999998</v>
      </c>
      <c r="C4353" s="3">
        <v>6.5908490000000004</v>
      </c>
    </row>
    <row r="4354" spans="1:3" x14ac:dyDescent="0.25">
      <c r="A4354" s="2">
        <v>0.85549299999999995</v>
      </c>
      <c r="B4354" s="3">
        <v>2.8109009999999999</v>
      </c>
      <c r="C4354" s="3">
        <v>6.5883070000000004</v>
      </c>
    </row>
    <row r="4355" spans="1:3" x14ac:dyDescent="0.25">
      <c r="A4355" s="2">
        <v>0.85569300000000004</v>
      </c>
      <c r="B4355" s="3">
        <v>2.8109109999999999</v>
      </c>
      <c r="C4355" s="3">
        <v>6.5857659999999996</v>
      </c>
    </row>
    <row r="4356" spans="1:3" x14ac:dyDescent="0.25">
      <c r="A4356" s="2">
        <v>0.85589300000000001</v>
      </c>
      <c r="B4356" s="3">
        <v>2.810921</v>
      </c>
      <c r="C4356" s="3">
        <v>6.5832269999999999</v>
      </c>
    </row>
    <row r="4357" spans="1:3" x14ac:dyDescent="0.25">
      <c r="A4357" s="2">
        <v>0.85609299999999999</v>
      </c>
      <c r="B4357" s="3">
        <v>2.8109320000000002</v>
      </c>
      <c r="C4357" s="3">
        <v>6.5806909999999998</v>
      </c>
    </row>
    <row r="4358" spans="1:3" x14ac:dyDescent="0.25">
      <c r="A4358" s="2">
        <v>0.85629299999999997</v>
      </c>
      <c r="B4358" s="3">
        <v>2.8109419999999998</v>
      </c>
      <c r="C4358" s="3">
        <v>6.5781559999999999</v>
      </c>
    </row>
    <row r="4359" spans="1:3" x14ac:dyDescent="0.25">
      <c r="A4359" s="2">
        <v>0.85649299999999995</v>
      </c>
      <c r="B4359" s="3">
        <v>2.8109519999999999</v>
      </c>
      <c r="C4359" s="3">
        <v>6.5756240000000004</v>
      </c>
    </row>
    <row r="4360" spans="1:3" x14ac:dyDescent="0.25">
      <c r="A4360" s="2">
        <v>0.85669300000000004</v>
      </c>
      <c r="B4360" s="3">
        <v>2.810962</v>
      </c>
      <c r="C4360" s="3">
        <v>6.5730930000000001</v>
      </c>
    </row>
    <row r="4361" spans="1:3" x14ac:dyDescent="0.25">
      <c r="A4361" s="2">
        <v>0.85689300000000002</v>
      </c>
      <c r="B4361" s="3">
        <v>2.810972</v>
      </c>
      <c r="C4361" s="3">
        <v>6.5705640000000001</v>
      </c>
    </row>
    <row r="4362" spans="1:3" x14ac:dyDescent="0.25">
      <c r="A4362" s="2">
        <v>0.85709299999999999</v>
      </c>
      <c r="B4362" s="3">
        <v>2.8109829999999998</v>
      </c>
      <c r="C4362" s="3">
        <v>6.5680370000000003</v>
      </c>
    </row>
    <row r="4363" spans="1:3" x14ac:dyDescent="0.25">
      <c r="A4363" s="2">
        <v>0.85729299999999997</v>
      </c>
      <c r="B4363" s="3">
        <v>2.8109929999999999</v>
      </c>
      <c r="C4363" s="3">
        <v>6.5655130000000002</v>
      </c>
    </row>
    <row r="4364" spans="1:3" x14ac:dyDescent="0.25">
      <c r="A4364" s="2">
        <v>0.85749299999999995</v>
      </c>
      <c r="B4364" s="3">
        <v>2.8110029999999999</v>
      </c>
      <c r="C4364" s="3">
        <v>6.5629900000000001</v>
      </c>
    </row>
    <row r="4365" spans="1:3" x14ac:dyDescent="0.25">
      <c r="A4365" s="2">
        <v>0.85769300000000004</v>
      </c>
      <c r="B4365" s="3">
        <v>2.811013</v>
      </c>
      <c r="C4365" s="3">
        <v>6.5604690000000003</v>
      </c>
    </row>
    <row r="4366" spans="1:3" x14ac:dyDescent="0.25">
      <c r="A4366" s="2">
        <v>0.85789300000000002</v>
      </c>
      <c r="B4366" s="3">
        <v>2.8110240000000002</v>
      </c>
      <c r="C4366" s="3">
        <v>6.5579499999999999</v>
      </c>
    </row>
    <row r="4367" spans="1:3" x14ac:dyDescent="0.25">
      <c r="A4367" s="2">
        <v>0.85809299999999999</v>
      </c>
      <c r="B4367" s="3">
        <v>2.8110339999999998</v>
      </c>
      <c r="C4367" s="3">
        <v>6.5554329999999998</v>
      </c>
    </row>
    <row r="4368" spans="1:3" x14ac:dyDescent="0.25">
      <c r="A4368" s="2">
        <v>0.85829299999999997</v>
      </c>
      <c r="B4368" s="3">
        <v>2.8110439999999999</v>
      </c>
      <c r="C4368" s="3">
        <v>6.552918</v>
      </c>
    </row>
    <row r="4369" spans="1:3" x14ac:dyDescent="0.25">
      <c r="A4369" s="2">
        <v>0.85849299999999995</v>
      </c>
      <c r="B4369" s="3">
        <v>2.8110539999999999</v>
      </c>
      <c r="C4369" s="3">
        <v>6.5504049999999996</v>
      </c>
    </row>
    <row r="4370" spans="1:3" x14ac:dyDescent="0.25">
      <c r="A4370" s="2">
        <v>0.85869300000000004</v>
      </c>
      <c r="B4370" s="3">
        <v>2.811064</v>
      </c>
      <c r="C4370" s="3">
        <v>6.5478940000000003</v>
      </c>
    </row>
    <row r="4371" spans="1:3" x14ac:dyDescent="0.25">
      <c r="A4371" s="2">
        <v>0.85889300000000002</v>
      </c>
      <c r="B4371" s="3">
        <v>2.8110740000000001</v>
      </c>
      <c r="C4371" s="3">
        <v>6.5453840000000003</v>
      </c>
    </row>
    <row r="4372" spans="1:3" x14ac:dyDescent="0.25">
      <c r="A4372" s="2">
        <v>0.859093</v>
      </c>
      <c r="B4372" s="3">
        <v>2.8110849999999998</v>
      </c>
      <c r="C4372" s="3">
        <v>6.5428769999999998</v>
      </c>
    </row>
    <row r="4373" spans="1:3" x14ac:dyDescent="0.25">
      <c r="A4373" s="2">
        <v>0.85929299999999997</v>
      </c>
      <c r="B4373" s="3">
        <v>2.8110949999999999</v>
      </c>
      <c r="C4373" s="3">
        <v>6.5403719999999996</v>
      </c>
    </row>
    <row r="4374" spans="1:3" x14ac:dyDescent="0.25">
      <c r="A4374" s="2">
        <v>0.85949299999999995</v>
      </c>
      <c r="B4374" s="3">
        <v>2.811105</v>
      </c>
      <c r="C4374" s="3">
        <v>6.5378689999999997</v>
      </c>
    </row>
    <row r="4375" spans="1:3" x14ac:dyDescent="0.25">
      <c r="A4375" s="2">
        <v>0.85969300000000004</v>
      </c>
      <c r="B4375" s="3">
        <v>2.811115</v>
      </c>
      <c r="C4375" s="3">
        <v>6.5353669999999999</v>
      </c>
    </row>
    <row r="4376" spans="1:3" x14ac:dyDescent="0.25">
      <c r="A4376" s="2">
        <v>0.85989300000000002</v>
      </c>
      <c r="B4376" s="3">
        <v>2.8111250000000001</v>
      </c>
      <c r="C4376" s="3">
        <v>6.5328679999999997</v>
      </c>
    </row>
    <row r="4377" spans="1:3" x14ac:dyDescent="0.25">
      <c r="A4377" s="2">
        <v>0.860093</v>
      </c>
      <c r="B4377" s="3">
        <v>2.8111350000000002</v>
      </c>
      <c r="C4377" s="3">
        <v>6.5303699999999996</v>
      </c>
    </row>
    <row r="4378" spans="1:3" x14ac:dyDescent="0.25">
      <c r="A4378" s="2">
        <v>0.86029299999999997</v>
      </c>
      <c r="B4378" s="3">
        <v>2.8111459999999999</v>
      </c>
      <c r="C4378" s="3">
        <v>6.5278749999999999</v>
      </c>
    </row>
    <row r="4379" spans="1:3" x14ac:dyDescent="0.25">
      <c r="A4379" s="2">
        <v>0.86049299999999995</v>
      </c>
      <c r="B4379" s="3">
        <v>2.811156</v>
      </c>
      <c r="C4379" s="3">
        <v>6.5253810000000003</v>
      </c>
    </row>
    <row r="4380" spans="1:3" x14ac:dyDescent="0.25">
      <c r="A4380" s="2">
        <v>0.86069300000000004</v>
      </c>
      <c r="B4380" s="3">
        <v>2.8111660000000001</v>
      </c>
      <c r="C4380" s="3">
        <v>6.5228890000000002</v>
      </c>
    </row>
    <row r="4381" spans="1:3" x14ac:dyDescent="0.25">
      <c r="A4381" s="2">
        <v>0.86089300000000002</v>
      </c>
      <c r="B4381" s="3">
        <v>2.8111760000000001</v>
      </c>
      <c r="C4381" s="3">
        <v>6.5203990000000003</v>
      </c>
    </row>
    <row r="4382" spans="1:3" x14ac:dyDescent="0.25">
      <c r="A4382" s="2">
        <v>0.861093</v>
      </c>
      <c r="B4382" s="3">
        <v>2.8111860000000002</v>
      </c>
      <c r="C4382" s="3">
        <v>6.5179109999999998</v>
      </c>
    </row>
    <row r="4383" spans="1:3" x14ac:dyDescent="0.25">
      <c r="A4383" s="2">
        <v>0.86129299999999998</v>
      </c>
      <c r="B4383" s="3">
        <v>2.8111959999999998</v>
      </c>
      <c r="C4383" s="3">
        <v>6.5154249999999996</v>
      </c>
    </row>
    <row r="4384" spans="1:3" x14ac:dyDescent="0.25">
      <c r="A4384" s="2">
        <v>0.86149299999999995</v>
      </c>
      <c r="B4384" s="3">
        <v>2.8112059999999999</v>
      </c>
      <c r="C4384" s="3">
        <v>6.5129409999999996</v>
      </c>
    </row>
    <row r="4385" spans="1:3" x14ac:dyDescent="0.25">
      <c r="A4385" s="2">
        <v>0.86169300000000004</v>
      </c>
      <c r="B4385" s="3">
        <v>2.8112170000000001</v>
      </c>
      <c r="C4385" s="3">
        <v>6.510459</v>
      </c>
    </row>
    <row r="4386" spans="1:3" x14ac:dyDescent="0.25">
      <c r="A4386" s="2">
        <v>0.86189300000000002</v>
      </c>
      <c r="B4386" s="3">
        <v>2.8112270000000001</v>
      </c>
      <c r="C4386" s="3">
        <v>6.5079789999999997</v>
      </c>
    </row>
    <row r="4387" spans="1:3" x14ac:dyDescent="0.25">
      <c r="A4387" s="2">
        <v>0.862093</v>
      </c>
      <c r="B4387" s="3">
        <v>2.8112370000000002</v>
      </c>
      <c r="C4387" s="3">
        <v>6.5054999999999996</v>
      </c>
    </row>
    <row r="4388" spans="1:3" x14ac:dyDescent="0.25">
      <c r="A4388" s="2">
        <v>0.86229299999999998</v>
      </c>
      <c r="B4388" s="3">
        <v>2.8112469999999998</v>
      </c>
      <c r="C4388" s="3">
        <v>6.5030239999999999</v>
      </c>
    </row>
    <row r="4389" spans="1:3" x14ac:dyDescent="0.25">
      <c r="A4389" s="2">
        <v>0.86249299999999995</v>
      </c>
      <c r="B4389" s="3">
        <v>2.8112569999999999</v>
      </c>
      <c r="C4389" s="3">
        <v>6.5005490000000004</v>
      </c>
    </row>
    <row r="4390" spans="1:3" x14ac:dyDescent="0.25">
      <c r="A4390" s="2">
        <v>0.86269300000000004</v>
      </c>
      <c r="B4390" s="3">
        <v>2.811267</v>
      </c>
      <c r="C4390" s="3">
        <v>6.4980770000000003</v>
      </c>
    </row>
    <row r="4391" spans="1:3" x14ac:dyDescent="0.25">
      <c r="A4391" s="2">
        <v>0.86289300000000002</v>
      </c>
      <c r="B4391" s="3">
        <v>2.811277</v>
      </c>
      <c r="C4391" s="3">
        <v>6.4956060000000004</v>
      </c>
    </row>
    <row r="4392" spans="1:3" x14ac:dyDescent="0.25">
      <c r="A4392" s="2">
        <v>0.863093</v>
      </c>
      <c r="B4392" s="3">
        <v>2.8112870000000001</v>
      </c>
      <c r="C4392" s="3">
        <v>6.4931369999999999</v>
      </c>
    </row>
    <row r="4393" spans="1:3" x14ac:dyDescent="0.25">
      <c r="A4393" s="2">
        <v>0.86329299999999998</v>
      </c>
      <c r="B4393" s="3">
        <v>2.8112979999999999</v>
      </c>
      <c r="C4393" s="3">
        <v>6.4906699999999997</v>
      </c>
    </row>
    <row r="4394" spans="1:3" x14ac:dyDescent="0.25">
      <c r="A4394" s="2">
        <v>0.86349299999999996</v>
      </c>
      <c r="B4394" s="3">
        <v>2.8113079999999999</v>
      </c>
      <c r="C4394" s="3">
        <v>6.4882049999999998</v>
      </c>
    </row>
    <row r="4395" spans="1:3" x14ac:dyDescent="0.25">
      <c r="A4395" s="2">
        <v>0.86369300000000004</v>
      </c>
      <c r="B4395" s="3">
        <v>2.811318</v>
      </c>
      <c r="C4395" s="3">
        <v>6.4857420000000001</v>
      </c>
    </row>
    <row r="4396" spans="1:3" x14ac:dyDescent="0.25">
      <c r="A4396" s="2">
        <v>0.86389300000000002</v>
      </c>
      <c r="B4396" s="3">
        <v>2.811328</v>
      </c>
      <c r="C4396" s="3">
        <v>6.4832809999999998</v>
      </c>
    </row>
    <row r="4397" spans="1:3" x14ac:dyDescent="0.25">
      <c r="A4397" s="2">
        <v>0.864093</v>
      </c>
      <c r="B4397" s="3">
        <v>2.8113380000000001</v>
      </c>
      <c r="C4397" s="3">
        <v>6.4808209999999997</v>
      </c>
    </row>
    <row r="4398" spans="1:3" x14ac:dyDescent="0.25">
      <c r="A4398" s="2">
        <v>0.86429299999999998</v>
      </c>
      <c r="B4398" s="3">
        <v>2.8113480000000002</v>
      </c>
      <c r="C4398" s="3">
        <v>6.478364</v>
      </c>
    </row>
    <row r="4399" spans="1:3" x14ac:dyDescent="0.25">
      <c r="A4399" s="2">
        <v>0.86449299999999996</v>
      </c>
      <c r="B4399" s="3">
        <v>2.8113579999999998</v>
      </c>
      <c r="C4399" s="3">
        <v>6.4759080000000004</v>
      </c>
    </row>
    <row r="4400" spans="1:3" x14ac:dyDescent="0.25">
      <c r="A4400" s="2">
        <v>0.86469300000000004</v>
      </c>
      <c r="B4400" s="3">
        <v>2.8113679999999999</v>
      </c>
      <c r="C4400" s="3">
        <v>6.4734550000000004</v>
      </c>
    </row>
    <row r="4401" spans="1:3" x14ac:dyDescent="0.25">
      <c r="A4401" s="2">
        <v>0.86489300000000002</v>
      </c>
      <c r="B4401" s="3">
        <v>2.8113779999999999</v>
      </c>
      <c r="C4401" s="3">
        <v>6.4710029999999996</v>
      </c>
    </row>
    <row r="4402" spans="1:3" x14ac:dyDescent="0.25">
      <c r="A4402" s="2">
        <v>0.865093</v>
      </c>
      <c r="B4402" s="3">
        <v>2.811388</v>
      </c>
      <c r="C4402" s="3">
        <v>6.468553</v>
      </c>
    </row>
    <row r="4403" spans="1:3" x14ac:dyDescent="0.25">
      <c r="A4403" s="2">
        <v>0.86529299999999998</v>
      </c>
      <c r="B4403" s="3">
        <v>2.8113980000000001</v>
      </c>
      <c r="C4403" s="3">
        <v>6.4661049999999998</v>
      </c>
    </row>
    <row r="4404" spans="1:3" x14ac:dyDescent="0.25">
      <c r="A4404" s="2">
        <v>0.86549299999999996</v>
      </c>
      <c r="B4404" s="3">
        <v>2.8114080000000001</v>
      </c>
      <c r="C4404" s="3">
        <v>6.4636589999999998</v>
      </c>
    </row>
    <row r="4405" spans="1:3" x14ac:dyDescent="0.25">
      <c r="A4405" s="2">
        <v>0.86569300000000005</v>
      </c>
      <c r="B4405" s="3">
        <v>2.8114180000000002</v>
      </c>
      <c r="C4405" s="3">
        <v>6.461214</v>
      </c>
    </row>
    <row r="4406" spans="1:3" x14ac:dyDescent="0.25">
      <c r="A4406" s="2">
        <v>0.86589300000000002</v>
      </c>
      <c r="B4406" s="3">
        <v>2.811429</v>
      </c>
      <c r="C4406" s="3">
        <v>6.4587719999999997</v>
      </c>
    </row>
    <row r="4407" spans="1:3" x14ac:dyDescent="0.25">
      <c r="A4407" s="2">
        <v>0.866093</v>
      </c>
      <c r="B4407" s="3">
        <v>2.811439</v>
      </c>
      <c r="C4407" s="3">
        <v>6.4563309999999996</v>
      </c>
    </row>
    <row r="4408" spans="1:3" x14ac:dyDescent="0.25">
      <c r="A4408" s="2">
        <v>0.86629299999999998</v>
      </c>
      <c r="B4408" s="3">
        <v>2.8114490000000001</v>
      </c>
      <c r="C4408" s="3">
        <v>6.4538919999999997</v>
      </c>
    </row>
    <row r="4409" spans="1:3" x14ac:dyDescent="0.25">
      <c r="A4409" s="2">
        <v>0.86649299999999996</v>
      </c>
      <c r="B4409" s="3">
        <v>2.8114590000000002</v>
      </c>
      <c r="C4409" s="3">
        <v>6.4514550000000002</v>
      </c>
    </row>
    <row r="4410" spans="1:3" x14ac:dyDescent="0.25">
      <c r="A4410" s="2">
        <v>0.86669300000000005</v>
      </c>
      <c r="B4410" s="3">
        <v>2.8114690000000002</v>
      </c>
      <c r="C4410" s="3">
        <v>6.44902</v>
      </c>
    </row>
    <row r="4411" spans="1:3" x14ac:dyDescent="0.25">
      <c r="A4411" s="2">
        <v>0.86689300000000002</v>
      </c>
      <c r="B4411" s="3">
        <v>2.8114789999999998</v>
      </c>
      <c r="C4411" s="3">
        <v>6.4465870000000001</v>
      </c>
    </row>
    <row r="4412" spans="1:3" x14ac:dyDescent="0.25">
      <c r="A4412" s="2">
        <v>0.867093</v>
      </c>
      <c r="B4412" s="3">
        <v>2.8114889999999999</v>
      </c>
      <c r="C4412" s="3">
        <v>6.4441560000000004</v>
      </c>
    </row>
    <row r="4413" spans="1:3" x14ac:dyDescent="0.25">
      <c r="A4413" s="2">
        <v>0.86729299999999998</v>
      </c>
      <c r="B4413" s="3">
        <v>2.811499</v>
      </c>
      <c r="C4413" s="3">
        <v>6.4417260000000001</v>
      </c>
    </row>
    <row r="4414" spans="1:3" x14ac:dyDescent="0.25">
      <c r="A4414" s="2">
        <v>0.86749299999999996</v>
      </c>
      <c r="B4414" s="3">
        <v>2.811509</v>
      </c>
      <c r="C4414" s="3">
        <v>6.4392990000000001</v>
      </c>
    </row>
    <row r="4415" spans="1:3" x14ac:dyDescent="0.25">
      <c r="A4415" s="2">
        <v>0.86769300000000005</v>
      </c>
      <c r="B4415" s="3">
        <v>2.8115190000000001</v>
      </c>
      <c r="C4415" s="3">
        <v>6.4368730000000003</v>
      </c>
    </row>
    <row r="4416" spans="1:3" x14ac:dyDescent="0.25">
      <c r="A4416" s="2">
        <v>0.86789300000000003</v>
      </c>
      <c r="B4416" s="3">
        <v>2.8115290000000002</v>
      </c>
      <c r="C4416" s="3">
        <v>6.4344489999999999</v>
      </c>
    </row>
    <row r="4417" spans="1:3" x14ac:dyDescent="0.25">
      <c r="A4417" s="2">
        <v>0.868093</v>
      </c>
      <c r="B4417" s="3">
        <v>2.8115389999999998</v>
      </c>
      <c r="C4417" s="3">
        <v>6.4320269999999997</v>
      </c>
    </row>
    <row r="4418" spans="1:3" x14ac:dyDescent="0.25">
      <c r="A4418" s="2">
        <v>0.86829299999999998</v>
      </c>
      <c r="B4418" s="3">
        <v>2.8115489999999999</v>
      </c>
      <c r="C4418" s="3">
        <v>6.4296069999999999</v>
      </c>
    </row>
    <row r="4419" spans="1:3" x14ac:dyDescent="0.25">
      <c r="A4419" s="2">
        <v>0.86849299999999996</v>
      </c>
      <c r="B4419" s="3">
        <v>2.8115589999999999</v>
      </c>
      <c r="C4419" s="3">
        <v>6.4271880000000001</v>
      </c>
    </row>
    <row r="4420" spans="1:3" x14ac:dyDescent="0.25">
      <c r="A4420" s="2">
        <v>0.86869300000000005</v>
      </c>
      <c r="B4420" s="3">
        <v>2.811569</v>
      </c>
      <c r="C4420" s="3">
        <v>6.4247719999999999</v>
      </c>
    </row>
    <row r="4421" spans="1:3" x14ac:dyDescent="0.25">
      <c r="A4421" s="2">
        <v>0.86889300000000003</v>
      </c>
      <c r="B4421" s="3">
        <v>2.8115790000000001</v>
      </c>
      <c r="C4421" s="3">
        <v>6.4223569999999999</v>
      </c>
    </row>
    <row r="4422" spans="1:3" x14ac:dyDescent="0.25">
      <c r="A4422" s="2">
        <v>0.869093</v>
      </c>
      <c r="B4422" s="3">
        <v>2.8115890000000001</v>
      </c>
      <c r="C4422" s="3">
        <v>6.4199440000000001</v>
      </c>
    </row>
    <row r="4423" spans="1:3" x14ac:dyDescent="0.25">
      <c r="A4423" s="2">
        <v>0.86929299999999998</v>
      </c>
      <c r="B4423" s="3">
        <v>2.8115990000000002</v>
      </c>
      <c r="C4423" s="3">
        <v>6.4175329999999997</v>
      </c>
    </row>
    <row r="4424" spans="1:3" x14ac:dyDescent="0.25">
      <c r="A4424" s="2">
        <v>0.86949299999999996</v>
      </c>
      <c r="B4424" s="3">
        <v>2.8116089999999998</v>
      </c>
      <c r="C4424" s="3">
        <v>6.4151239999999996</v>
      </c>
    </row>
    <row r="4425" spans="1:3" x14ac:dyDescent="0.25">
      <c r="A4425" s="2">
        <v>0.86969300000000005</v>
      </c>
      <c r="B4425" s="3">
        <v>2.8116189999999999</v>
      </c>
      <c r="C4425" s="3">
        <v>6.4127169999999998</v>
      </c>
    </row>
    <row r="4426" spans="1:3" x14ac:dyDescent="0.25">
      <c r="A4426" s="2">
        <v>0.86989300000000003</v>
      </c>
      <c r="B4426" s="3">
        <v>2.8116289999999999</v>
      </c>
      <c r="C4426" s="3">
        <v>6.4103110000000001</v>
      </c>
    </row>
    <row r="4427" spans="1:3" x14ac:dyDescent="0.25">
      <c r="A4427" s="2">
        <v>0.87009300000000001</v>
      </c>
      <c r="B4427" s="3">
        <v>2.811639</v>
      </c>
      <c r="C4427" s="3">
        <v>6.4079069999999998</v>
      </c>
    </row>
    <row r="4428" spans="1:3" x14ac:dyDescent="0.25">
      <c r="A4428" s="2">
        <v>0.87029299999999998</v>
      </c>
      <c r="B4428" s="3">
        <v>2.8116490000000001</v>
      </c>
      <c r="C4428" s="3">
        <v>6.4055049999999998</v>
      </c>
    </row>
    <row r="4429" spans="1:3" x14ac:dyDescent="0.25">
      <c r="A4429" s="2">
        <v>0.87049299999999996</v>
      </c>
      <c r="B4429" s="3">
        <v>2.8116590000000001</v>
      </c>
      <c r="C4429" s="3">
        <v>6.403105</v>
      </c>
    </row>
    <row r="4430" spans="1:3" x14ac:dyDescent="0.25">
      <c r="A4430" s="2">
        <v>0.87069300000000005</v>
      </c>
      <c r="B4430" s="3">
        <v>2.8116690000000002</v>
      </c>
      <c r="C4430" s="3">
        <v>6.4007069999999997</v>
      </c>
    </row>
    <row r="4431" spans="1:3" x14ac:dyDescent="0.25">
      <c r="A4431" s="2">
        <v>0.87089300000000003</v>
      </c>
      <c r="B4431" s="3">
        <v>2.8116789999999998</v>
      </c>
      <c r="C4431" s="3">
        <v>6.3983109999999996</v>
      </c>
    </row>
    <row r="4432" spans="1:3" x14ac:dyDescent="0.25">
      <c r="A4432" s="2">
        <v>0.87109300000000001</v>
      </c>
      <c r="B4432" s="3">
        <v>2.8116889999999999</v>
      </c>
      <c r="C4432" s="3">
        <v>6.3959159999999997</v>
      </c>
    </row>
    <row r="4433" spans="1:3" x14ac:dyDescent="0.25">
      <c r="A4433" s="2">
        <v>0.87129299999999998</v>
      </c>
      <c r="B4433" s="3">
        <v>2.8116989999999999</v>
      </c>
      <c r="C4433" s="3">
        <v>6.3935230000000001</v>
      </c>
    </row>
    <row r="4434" spans="1:3" x14ac:dyDescent="0.25">
      <c r="A4434" s="2">
        <v>0.87149299999999996</v>
      </c>
      <c r="B4434" s="3">
        <v>2.811709</v>
      </c>
      <c r="C4434" s="3">
        <v>6.3911319999999998</v>
      </c>
    </row>
    <row r="4435" spans="1:3" x14ac:dyDescent="0.25">
      <c r="A4435" s="2">
        <v>0.87169300000000005</v>
      </c>
      <c r="B4435" s="3">
        <v>2.8117190000000001</v>
      </c>
      <c r="C4435" s="3">
        <v>6.3887429999999998</v>
      </c>
    </row>
    <row r="4436" spans="1:3" x14ac:dyDescent="0.25">
      <c r="A4436" s="2">
        <v>0.87189300000000003</v>
      </c>
      <c r="B4436" s="3">
        <v>2.8117290000000001</v>
      </c>
      <c r="C4436" s="3">
        <v>6.386355</v>
      </c>
    </row>
    <row r="4437" spans="1:3" x14ac:dyDescent="0.25">
      <c r="A4437" s="2">
        <v>0.87209300000000001</v>
      </c>
      <c r="B4437" s="3">
        <v>2.8117390000000002</v>
      </c>
      <c r="C4437" s="3">
        <v>6.3839699999999997</v>
      </c>
    </row>
    <row r="4438" spans="1:3" x14ac:dyDescent="0.25">
      <c r="A4438" s="2">
        <v>0.87229299999999999</v>
      </c>
      <c r="B4438" s="3">
        <v>2.8117489999999998</v>
      </c>
      <c r="C4438" s="3">
        <v>6.3815860000000004</v>
      </c>
    </row>
    <row r="4439" spans="1:3" x14ac:dyDescent="0.25">
      <c r="A4439" s="2">
        <v>0.87249299999999996</v>
      </c>
      <c r="B4439" s="3">
        <v>2.8117589999999999</v>
      </c>
      <c r="C4439" s="3">
        <v>6.3792039999999997</v>
      </c>
    </row>
    <row r="4440" spans="1:3" x14ac:dyDescent="0.25">
      <c r="A4440" s="2">
        <v>0.87269300000000005</v>
      </c>
      <c r="B4440" s="3">
        <v>2.8117679999999998</v>
      </c>
      <c r="C4440" s="3">
        <v>6.376824</v>
      </c>
    </row>
    <row r="4441" spans="1:3" x14ac:dyDescent="0.25">
      <c r="A4441" s="2">
        <v>0.87289300000000003</v>
      </c>
      <c r="B4441" s="3">
        <v>2.8117779999999999</v>
      </c>
      <c r="C4441" s="3">
        <v>6.3744449999999997</v>
      </c>
    </row>
    <row r="4442" spans="1:3" x14ac:dyDescent="0.25">
      <c r="A4442" s="2">
        <v>0.87309300000000001</v>
      </c>
      <c r="B4442" s="3">
        <v>2.811788</v>
      </c>
      <c r="C4442" s="3">
        <v>6.3720689999999998</v>
      </c>
    </row>
    <row r="4443" spans="1:3" x14ac:dyDescent="0.25">
      <c r="A4443" s="2">
        <v>0.87329299999999999</v>
      </c>
      <c r="B4443" s="3">
        <v>2.811798</v>
      </c>
      <c r="C4443" s="3">
        <v>6.369694</v>
      </c>
    </row>
    <row r="4444" spans="1:3" x14ac:dyDescent="0.25">
      <c r="A4444" s="2">
        <v>0.87349299999999996</v>
      </c>
      <c r="B4444" s="3">
        <v>2.8118080000000001</v>
      </c>
      <c r="C4444" s="3">
        <v>6.3673209999999996</v>
      </c>
    </row>
    <row r="4445" spans="1:3" x14ac:dyDescent="0.25">
      <c r="A4445" s="2">
        <v>0.87369300000000005</v>
      </c>
      <c r="B4445" s="3">
        <v>2.8118180000000002</v>
      </c>
      <c r="C4445" s="3">
        <v>6.3649500000000003</v>
      </c>
    </row>
    <row r="4446" spans="1:3" x14ac:dyDescent="0.25">
      <c r="A4446" s="2">
        <v>0.87389300000000003</v>
      </c>
      <c r="B4446" s="3">
        <v>2.8118280000000002</v>
      </c>
      <c r="C4446" s="3">
        <v>6.3625800000000003</v>
      </c>
    </row>
    <row r="4447" spans="1:3" x14ac:dyDescent="0.25">
      <c r="A4447" s="2">
        <v>0.87409300000000001</v>
      </c>
      <c r="B4447" s="3">
        <v>2.8118379999999998</v>
      </c>
      <c r="C4447" s="3">
        <v>6.3602119999999998</v>
      </c>
    </row>
    <row r="4448" spans="1:3" x14ac:dyDescent="0.25">
      <c r="A4448" s="2">
        <v>0.87429299999999999</v>
      </c>
      <c r="B4448" s="3">
        <v>2.8118479999999999</v>
      </c>
      <c r="C4448" s="3">
        <v>6.3578460000000003</v>
      </c>
    </row>
    <row r="4449" spans="1:3" x14ac:dyDescent="0.25">
      <c r="A4449" s="2">
        <v>0.87449299999999996</v>
      </c>
      <c r="B4449" s="3">
        <v>2.811858</v>
      </c>
      <c r="C4449" s="3">
        <v>6.3554820000000003</v>
      </c>
    </row>
    <row r="4450" spans="1:3" x14ac:dyDescent="0.25">
      <c r="A4450" s="2">
        <v>0.87469300000000005</v>
      </c>
      <c r="B4450" s="3">
        <v>2.811868</v>
      </c>
      <c r="C4450" s="3">
        <v>6.3531199999999997</v>
      </c>
    </row>
    <row r="4451" spans="1:3" x14ac:dyDescent="0.25">
      <c r="A4451" s="2">
        <v>0.87489300000000003</v>
      </c>
      <c r="B4451" s="3">
        <v>2.8118780000000001</v>
      </c>
      <c r="C4451" s="3">
        <v>6.350759</v>
      </c>
    </row>
    <row r="4452" spans="1:3" x14ac:dyDescent="0.25">
      <c r="A4452" s="2">
        <v>0.87509300000000001</v>
      </c>
      <c r="B4452" s="3">
        <v>2.8118880000000002</v>
      </c>
      <c r="C4452" s="3">
        <v>6.348401</v>
      </c>
    </row>
    <row r="4453" spans="1:3" x14ac:dyDescent="0.25">
      <c r="A4453" s="2">
        <v>0.87529299999999999</v>
      </c>
      <c r="B4453" s="3">
        <v>2.8118970000000001</v>
      </c>
      <c r="C4453" s="3">
        <v>6.346044</v>
      </c>
    </row>
    <row r="4454" spans="1:3" x14ac:dyDescent="0.25">
      <c r="A4454" s="2">
        <v>0.87549299999999997</v>
      </c>
      <c r="B4454" s="3">
        <v>2.8119070000000002</v>
      </c>
      <c r="C4454" s="3">
        <v>6.3436880000000002</v>
      </c>
    </row>
    <row r="4455" spans="1:3" x14ac:dyDescent="0.25">
      <c r="A4455" s="2">
        <v>0.87569300000000005</v>
      </c>
      <c r="B4455" s="3">
        <v>2.8119170000000002</v>
      </c>
      <c r="C4455" s="3">
        <v>6.3413349999999999</v>
      </c>
    </row>
    <row r="4456" spans="1:3" x14ac:dyDescent="0.25">
      <c r="A4456" s="2">
        <v>0.87589300000000003</v>
      </c>
      <c r="B4456" s="3">
        <v>2.8119269999999998</v>
      </c>
      <c r="C4456" s="3">
        <v>6.3389829999999998</v>
      </c>
    </row>
    <row r="4457" spans="1:3" x14ac:dyDescent="0.25">
      <c r="A4457" s="2">
        <v>0.87609300000000001</v>
      </c>
      <c r="B4457" s="3">
        <v>2.8119369999999999</v>
      </c>
      <c r="C4457" s="3">
        <v>6.336633</v>
      </c>
    </row>
    <row r="4458" spans="1:3" x14ac:dyDescent="0.25">
      <c r="A4458" s="2">
        <v>0.87629299999999999</v>
      </c>
      <c r="B4458" s="3">
        <v>2.811947</v>
      </c>
      <c r="C4458" s="3">
        <v>6.3342850000000004</v>
      </c>
    </row>
    <row r="4459" spans="1:3" x14ac:dyDescent="0.25">
      <c r="A4459" s="2">
        <v>0.87649299999999997</v>
      </c>
      <c r="B4459" s="3">
        <v>2.811957</v>
      </c>
      <c r="C4459" s="3">
        <v>6.3319380000000001</v>
      </c>
    </row>
    <row r="4460" spans="1:3" x14ac:dyDescent="0.25">
      <c r="A4460" s="2">
        <v>0.87669299999999994</v>
      </c>
      <c r="B4460" s="3">
        <v>2.8119670000000001</v>
      </c>
      <c r="C4460" s="3">
        <v>6.3295940000000002</v>
      </c>
    </row>
    <row r="4461" spans="1:3" x14ac:dyDescent="0.25">
      <c r="A4461" s="2">
        <v>0.87689300000000003</v>
      </c>
      <c r="B4461" s="3">
        <v>2.811976</v>
      </c>
      <c r="C4461" s="3">
        <v>6.3272510000000004</v>
      </c>
    </row>
    <row r="4462" spans="1:3" x14ac:dyDescent="0.25">
      <c r="A4462" s="2">
        <v>0.87709300000000001</v>
      </c>
      <c r="B4462" s="3">
        <v>2.8119860000000001</v>
      </c>
      <c r="C4462" s="3">
        <v>6.32491</v>
      </c>
    </row>
    <row r="4463" spans="1:3" x14ac:dyDescent="0.25">
      <c r="A4463" s="2">
        <v>0.87729299999999999</v>
      </c>
      <c r="B4463" s="3">
        <v>2.8119960000000002</v>
      </c>
      <c r="C4463" s="3">
        <v>6.3225699999999998</v>
      </c>
    </row>
    <row r="4464" spans="1:3" x14ac:dyDescent="0.25">
      <c r="A4464" s="2">
        <v>0.87749299999999997</v>
      </c>
      <c r="B4464" s="3">
        <v>2.8120059999999998</v>
      </c>
      <c r="C4464" s="3">
        <v>6.3202319999999999</v>
      </c>
    </row>
    <row r="4465" spans="1:3" x14ac:dyDescent="0.25">
      <c r="A4465" s="2">
        <v>0.87769299999999995</v>
      </c>
      <c r="B4465" s="3">
        <v>2.8120159999999998</v>
      </c>
      <c r="C4465" s="3">
        <v>6.3178960000000002</v>
      </c>
    </row>
    <row r="4466" spans="1:3" x14ac:dyDescent="0.25">
      <c r="A4466" s="2">
        <v>0.87789300000000003</v>
      </c>
      <c r="B4466" s="3">
        <v>2.8120259999999999</v>
      </c>
      <c r="C4466" s="3">
        <v>6.3155619999999999</v>
      </c>
    </row>
    <row r="4467" spans="1:3" x14ac:dyDescent="0.25">
      <c r="A4467" s="2">
        <v>0.87809300000000001</v>
      </c>
      <c r="B4467" s="3">
        <v>2.812036</v>
      </c>
      <c r="C4467" s="3">
        <v>6.3132299999999999</v>
      </c>
    </row>
    <row r="4468" spans="1:3" x14ac:dyDescent="0.25">
      <c r="A4468" s="2">
        <v>0.87829299999999999</v>
      </c>
      <c r="B4468" s="3">
        <v>2.8120449999999999</v>
      </c>
      <c r="C4468" s="3">
        <v>6.310899</v>
      </c>
    </row>
    <row r="4469" spans="1:3" x14ac:dyDescent="0.25">
      <c r="A4469" s="2">
        <v>0.87849299999999997</v>
      </c>
      <c r="B4469" s="3">
        <v>2.812055</v>
      </c>
      <c r="C4469" s="3">
        <v>6.3085699999999996</v>
      </c>
    </row>
    <row r="4470" spans="1:3" x14ac:dyDescent="0.25">
      <c r="A4470" s="2">
        <v>0.87869299999999995</v>
      </c>
      <c r="B4470" s="3">
        <v>2.812065</v>
      </c>
      <c r="C4470" s="3">
        <v>6.3062430000000003</v>
      </c>
    </row>
    <row r="4471" spans="1:3" x14ac:dyDescent="0.25">
      <c r="A4471" s="2">
        <v>0.87889300000000004</v>
      </c>
      <c r="B4471" s="3">
        <v>2.8120750000000001</v>
      </c>
      <c r="C4471" s="3">
        <v>6.3039170000000002</v>
      </c>
    </row>
    <row r="4472" spans="1:3" x14ac:dyDescent="0.25">
      <c r="A4472" s="2">
        <v>0.87909300000000001</v>
      </c>
      <c r="B4472" s="3">
        <v>2.8120850000000002</v>
      </c>
      <c r="C4472" s="3">
        <v>6.3015939999999997</v>
      </c>
    </row>
    <row r="4473" spans="1:3" x14ac:dyDescent="0.25">
      <c r="A4473" s="2">
        <v>0.87929299999999999</v>
      </c>
      <c r="B4473" s="3">
        <v>2.8120949999999998</v>
      </c>
      <c r="C4473" s="3">
        <v>6.2992710000000001</v>
      </c>
    </row>
    <row r="4474" spans="1:3" x14ac:dyDescent="0.25">
      <c r="A4474" s="2">
        <v>0.87949299999999997</v>
      </c>
      <c r="B4474" s="3">
        <v>2.8121049999999999</v>
      </c>
      <c r="C4474" s="3">
        <v>6.296951</v>
      </c>
    </row>
    <row r="4475" spans="1:3" x14ac:dyDescent="0.25">
      <c r="A4475" s="2">
        <v>0.87969299999999995</v>
      </c>
      <c r="B4475" s="3">
        <v>2.8121139999999998</v>
      </c>
      <c r="C4475" s="3">
        <v>6.2946330000000001</v>
      </c>
    </row>
    <row r="4476" spans="1:3" x14ac:dyDescent="0.25">
      <c r="A4476" s="2">
        <v>0.87989300000000004</v>
      </c>
      <c r="B4476" s="3">
        <v>2.8121239999999998</v>
      </c>
      <c r="C4476" s="3">
        <v>6.2923159999999996</v>
      </c>
    </row>
    <row r="4477" spans="1:3" x14ac:dyDescent="0.25">
      <c r="A4477" s="2">
        <v>0.88009300000000001</v>
      </c>
      <c r="B4477" s="3">
        <v>2.8121339999999999</v>
      </c>
      <c r="C4477" s="3">
        <v>6.2900010000000002</v>
      </c>
    </row>
    <row r="4478" spans="1:3" x14ac:dyDescent="0.25">
      <c r="A4478" s="2">
        <v>0.88029299999999999</v>
      </c>
      <c r="B4478" s="3">
        <v>2.812144</v>
      </c>
      <c r="C4478" s="3">
        <v>6.287687</v>
      </c>
    </row>
    <row r="4479" spans="1:3" x14ac:dyDescent="0.25">
      <c r="A4479" s="2">
        <v>0.88049299999999997</v>
      </c>
      <c r="B4479" s="3">
        <v>2.812154</v>
      </c>
      <c r="C4479" s="3">
        <v>6.2853750000000002</v>
      </c>
    </row>
    <row r="4480" spans="1:3" x14ac:dyDescent="0.25">
      <c r="A4480" s="2">
        <v>0.88069299999999995</v>
      </c>
      <c r="B4480" s="3">
        <v>2.812163</v>
      </c>
      <c r="C4480" s="3">
        <v>6.2830649999999997</v>
      </c>
    </row>
    <row r="4481" spans="1:3" x14ac:dyDescent="0.25">
      <c r="A4481" s="2">
        <v>0.88089300000000004</v>
      </c>
      <c r="B4481" s="3">
        <v>2.812173</v>
      </c>
      <c r="C4481" s="3">
        <v>6.2807570000000004</v>
      </c>
    </row>
    <row r="4482" spans="1:3" x14ac:dyDescent="0.25">
      <c r="A4482" s="2">
        <v>0.88109300000000002</v>
      </c>
      <c r="B4482" s="3">
        <v>2.8121830000000001</v>
      </c>
      <c r="C4482" s="3">
        <v>6.2784509999999996</v>
      </c>
    </row>
    <row r="4483" spans="1:3" x14ac:dyDescent="0.25">
      <c r="A4483" s="2">
        <v>0.88129299999999999</v>
      </c>
      <c r="B4483" s="3">
        <v>2.8121930000000002</v>
      </c>
      <c r="C4483" s="3">
        <v>6.2761459999999998</v>
      </c>
    </row>
    <row r="4484" spans="1:3" x14ac:dyDescent="0.25">
      <c r="A4484" s="2">
        <v>0.88149299999999997</v>
      </c>
      <c r="B4484" s="3">
        <v>2.8122029999999998</v>
      </c>
      <c r="C4484" s="3">
        <v>6.2738430000000003</v>
      </c>
    </row>
    <row r="4485" spans="1:3" x14ac:dyDescent="0.25">
      <c r="A4485" s="2">
        <v>0.88169299999999995</v>
      </c>
      <c r="B4485" s="3">
        <v>2.8122120000000002</v>
      </c>
      <c r="C4485" s="3">
        <v>6.271541</v>
      </c>
    </row>
    <row r="4486" spans="1:3" x14ac:dyDescent="0.25">
      <c r="A4486" s="2">
        <v>0.88189300000000004</v>
      </c>
      <c r="B4486" s="3">
        <v>2.8122220000000002</v>
      </c>
      <c r="C4486" s="3">
        <v>6.2692420000000002</v>
      </c>
    </row>
    <row r="4487" spans="1:3" x14ac:dyDescent="0.25">
      <c r="A4487" s="2">
        <v>0.88209300000000002</v>
      </c>
      <c r="B4487" s="3">
        <v>2.8122319999999998</v>
      </c>
      <c r="C4487" s="3">
        <v>6.2669439999999996</v>
      </c>
    </row>
    <row r="4488" spans="1:3" x14ac:dyDescent="0.25">
      <c r="A4488" s="2">
        <v>0.88229299999999999</v>
      </c>
      <c r="B4488" s="3">
        <v>2.8122419999999999</v>
      </c>
      <c r="C4488" s="3">
        <v>6.2646470000000001</v>
      </c>
    </row>
    <row r="4489" spans="1:3" x14ac:dyDescent="0.25">
      <c r="A4489" s="2">
        <v>0.88249299999999997</v>
      </c>
      <c r="B4489" s="3">
        <v>2.812252</v>
      </c>
      <c r="C4489" s="3">
        <v>6.2623530000000001</v>
      </c>
    </row>
    <row r="4490" spans="1:3" x14ac:dyDescent="0.25">
      <c r="A4490" s="2">
        <v>0.88269299999999995</v>
      </c>
      <c r="B4490" s="3">
        <v>2.8122609999999999</v>
      </c>
      <c r="C4490" s="3">
        <v>6.2600600000000002</v>
      </c>
    </row>
    <row r="4491" spans="1:3" x14ac:dyDescent="0.25">
      <c r="A4491" s="2">
        <v>0.88289300000000004</v>
      </c>
      <c r="B4491" s="3">
        <v>2.812271</v>
      </c>
      <c r="C4491" s="3">
        <v>6.2577689999999997</v>
      </c>
    </row>
    <row r="4492" spans="1:3" x14ac:dyDescent="0.25">
      <c r="A4492" s="2">
        <v>0.88309300000000002</v>
      </c>
      <c r="B4492" s="3">
        <v>2.812281</v>
      </c>
      <c r="C4492" s="3">
        <v>6.2554790000000002</v>
      </c>
    </row>
    <row r="4493" spans="1:3" x14ac:dyDescent="0.25">
      <c r="A4493" s="2">
        <v>0.88329299999999999</v>
      </c>
      <c r="B4493" s="3">
        <v>2.8122910000000001</v>
      </c>
      <c r="C4493" s="3">
        <v>6.2531910000000002</v>
      </c>
    </row>
    <row r="4494" spans="1:3" x14ac:dyDescent="0.25">
      <c r="A4494" s="2">
        <v>0.88349299999999997</v>
      </c>
      <c r="B4494" s="3">
        <v>2.8123</v>
      </c>
      <c r="C4494" s="3">
        <v>6.2509050000000004</v>
      </c>
    </row>
    <row r="4495" spans="1:3" x14ac:dyDescent="0.25">
      <c r="A4495" s="2">
        <v>0.88369299999999995</v>
      </c>
      <c r="B4495" s="3">
        <v>2.8123100000000001</v>
      </c>
      <c r="C4495" s="3">
        <v>6.248621</v>
      </c>
    </row>
    <row r="4496" spans="1:3" x14ac:dyDescent="0.25">
      <c r="A4496" s="2">
        <v>0.88389300000000004</v>
      </c>
      <c r="B4496" s="3">
        <v>2.8123200000000002</v>
      </c>
      <c r="C4496" s="3">
        <v>6.2463379999999997</v>
      </c>
    </row>
    <row r="4497" spans="1:3" x14ac:dyDescent="0.25">
      <c r="A4497" s="2">
        <v>0.88409300000000002</v>
      </c>
      <c r="B4497" s="3">
        <v>2.8123300000000002</v>
      </c>
      <c r="C4497" s="3">
        <v>6.2440569999999997</v>
      </c>
    </row>
    <row r="4498" spans="1:3" x14ac:dyDescent="0.25">
      <c r="A4498" s="2">
        <v>0.884293</v>
      </c>
      <c r="B4498" s="3">
        <v>2.8123390000000001</v>
      </c>
      <c r="C4498" s="3">
        <v>6.2417769999999999</v>
      </c>
    </row>
    <row r="4499" spans="1:3" x14ac:dyDescent="0.25">
      <c r="A4499" s="2">
        <v>0.88449299999999997</v>
      </c>
      <c r="B4499" s="3">
        <v>2.8123490000000002</v>
      </c>
      <c r="C4499" s="3">
        <v>6.2394999999999996</v>
      </c>
    </row>
    <row r="4500" spans="1:3" x14ac:dyDescent="0.25">
      <c r="A4500" s="2">
        <v>0.88469299999999995</v>
      </c>
      <c r="B4500" s="3">
        <v>2.8123589999999998</v>
      </c>
      <c r="C4500" s="3">
        <v>6.2372240000000003</v>
      </c>
    </row>
    <row r="4501" spans="1:3" x14ac:dyDescent="0.25">
      <c r="A4501" s="2">
        <v>0.88489300000000004</v>
      </c>
      <c r="B4501" s="3">
        <v>2.8123689999999999</v>
      </c>
      <c r="C4501" s="3">
        <v>6.2349490000000003</v>
      </c>
    </row>
    <row r="4502" spans="1:3" x14ac:dyDescent="0.25">
      <c r="A4502" s="2">
        <v>0.88509300000000002</v>
      </c>
      <c r="B4502" s="3">
        <v>2.8123779999999998</v>
      </c>
      <c r="C4502" s="3">
        <v>6.2326769999999998</v>
      </c>
    </row>
    <row r="4503" spans="1:3" x14ac:dyDescent="0.25">
      <c r="A4503" s="2">
        <v>0.885293</v>
      </c>
      <c r="B4503" s="3">
        <v>2.8123879999999999</v>
      </c>
      <c r="C4503" s="3">
        <v>6.2304060000000003</v>
      </c>
    </row>
    <row r="4504" spans="1:3" x14ac:dyDescent="0.25">
      <c r="A4504" s="2">
        <v>0.88549299999999997</v>
      </c>
      <c r="B4504" s="3">
        <v>2.812398</v>
      </c>
      <c r="C4504" s="3">
        <v>6.2281360000000001</v>
      </c>
    </row>
    <row r="4505" spans="1:3" x14ac:dyDescent="0.25">
      <c r="A4505" s="2">
        <v>0.88569299999999995</v>
      </c>
      <c r="B4505" s="3">
        <v>2.812408</v>
      </c>
      <c r="C4505" s="3">
        <v>6.2258690000000003</v>
      </c>
    </row>
    <row r="4506" spans="1:3" x14ac:dyDescent="0.25">
      <c r="A4506" s="2">
        <v>0.88589300000000004</v>
      </c>
      <c r="B4506" s="3">
        <v>2.8124169999999999</v>
      </c>
      <c r="C4506" s="3">
        <v>6.2236029999999998</v>
      </c>
    </row>
    <row r="4507" spans="1:3" x14ac:dyDescent="0.25">
      <c r="A4507" s="2">
        <v>0.88609300000000002</v>
      </c>
      <c r="B4507" s="3">
        <v>2.812427</v>
      </c>
      <c r="C4507" s="3">
        <v>6.2213380000000003</v>
      </c>
    </row>
    <row r="4508" spans="1:3" x14ac:dyDescent="0.25">
      <c r="A4508" s="2">
        <v>0.886293</v>
      </c>
      <c r="B4508" s="3">
        <v>2.8124370000000001</v>
      </c>
      <c r="C4508" s="3">
        <v>6.2190760000000003</v>
      </c>
    </row>
    <row r="4509" spans="1:3" x14ac:dyDescent="0.25">
      <c r="A4509" s="2">
        <v>0.88649299999999998</v>
      </c>
      <c r="B4509" s="3">
        <v>2.812446</v>
      </c>
      <c r="C4509" s="3">
        <v>6.2168150000000004</v>
      </c>
    </row>
    <row r="4510" spans="1:3" x14ac:dyDescent="0.25">
      <c r="A4510" s="2">
        <v>0.88669299999999995</v>
      </c>
      <c r="B4510" s="3">
        <v>2.8124560000000001</v>
      </c>
      <c r="C4510" s="3">
        <v>6.2145549999999998</v>
      </c>
    </row>
    <row r="4511" spans="1:3" x14ac:dyDescent="0.25">
      <c r="A4511" s="2">
        <v>0.88689300000000004</v>
      </c>
      <c r="B4511" s="3">
        <v>2.8124660000000001</v>
      </c>
      <c r="C4511" s="3">
        <v>6.2122979999999997</v>
      </c>
    </row>
    <row r="4512" spans="1:3" x14ac:dyDescent="0.25">
      <c r="A4512" s="2">
        <v>0.88709300000000002</v>
      </c>
      <c r="B4512" s="3">
        <v>2.8124760000000002</v>
      </c>
      <c r="C4512" s="3">
        <v>6.2100419999999996</v>
      </c>
    </row>
    <row r="4513" spans="1:3" x14ac:dyDescent="0.25">
      <c r="A4513" s="2">
        <v>0.887293</v>
      </c>
      <c r="B4513" s="3">
        <v>2.8124850000000001</v>
      </c>
      <c r="C4513" s="3">
        <v>6.2077869999999997</v>
      </c>
    </row>
    <row r="4514" spans="1:3" x14ac:dyDescent="0.25">
      <c r="A4514" s="2">
        <v>0.88749299999999998</v>
      </c>
      <c r="B4514" s="3">
        <v>2.8124950000000002</v>
      </c>
      <c r="C4514" s="3">
        <v>6.2055350000000002</v>
      </c>
    </row>
    <row r="4515" spans="1:3" x14ac:dyDescent="0.25">
      <c r="A4515" s="2">
        <v>0.88769299999999995</v>
      </c>
      <c r="B4515" s="3">
        <v>2.8125049999999998</v>
      </c>
      <c r="C4515" s="3">
        <v>6.203284</v>
      </c>
    </row>
    <row r="4516" spans="1:3" x14ac:dyDescent="0.25">
      <c r="A4516" s="2">
        <v>0.88789300000000004</v>
      </c>
      <c r="B4516" s="3">
        <v>2.8125140000000002</v>
      </c>
      <c r="C4516" s="3">
        <v>6.2010339999999999</v>
      </c>
    </row>
    <row r="4517" spans="1:3" x14ac:dyDescent="0.25">
      <c r="A4517" s="2">
        <v>0.88809300000000002</v>
      </c>
      <c r="B4517" s="3">
        <v>2.8125239999999998</v>
      </c>
      <c r="C4517" s="3">
        <v>6.1987860000000001</v>
      </c>
    </row>
    <row r="4518" spans="1:3" x14ac:dyDescent="0.25">
      <c r="A4518" s="2">
        <v>0.888293</v>
      </c>
      <c r="B4518" s="3">
        <v>2.8125339999999999</v>
      </c>
      <c r="C4518" s="3">
        <v>6.1965399999999997</v>
      </c>
    </row>
    <row r="4519" spans="1:3" x14ac:dyDescent="0.25">
      <c r="A4519" s="2">
        <v>0.88849299999999998</v>
      </c>
      <c r="B4519" s="3">
        <v>2.8125429999999998</v>
      </c>
      <c r="C4519" s="3">
        <v>6.1942959999999996</v>
      </c>
    </row>
    <row r="4520" spans="1:3" x14ac:dyDescent="0.25">
      <c r="A4520" s="2">
        <v>0.88869299999999996</v>
      </c>
      <c r="B4520" s="3">
        <v>2.8125529999999999</v>
      </c>
      <c r="C4520" s="3">
        <v>6.1920529999999996</v>
      </c>
    </row>
    <row r="4521" spans="1:3" x14ac:dyDescent="0.25">
      <c r="A4521" s="2">
        <v>0.88889300000000004</v>
      </c>
      <c r="B4521" s="3">
        <v>2.8125629999999999</v>
      </c>
      <c r="C4521" s="3">
        <v>6.1898119999999999</v>
      </c>
    </row>
    <row r="4522" spans="1:3" x14ac:dyDescent="0.25">
      <c r="A4522" s="2">
        <v>0.88909300000000002</v>
      </c>
      <c r="B4522" s="3">
        <v>2.8125719999999998</v>
      </c>
      <c r="C4522" s="3">
        <v>6.1875720000000003</v>
      </c>
    </row>
    <row r="4523" spans="1:3" x14ac:dyDescent="0.25">
      <c r="A4523" s="2">
        <v>0.889293</v>
      </c>
      <c r="B4523" s="3">
        <v>2.8125819999999999</v>
      </c>
      <c r="C4523" s="3">
        <v>6.1853340000000001</v>
      </c>
    </row>
    <row r="4524" spans="1:3" x14ac:dyDescent="0.25">
      <c r="A4524" s="2">
        <v>0.88949299999999998</v>
      </c>
      <c r="B4524" s="3">
        <v>2.812592</v>
      </c>
      <c r="C4524" s="3">
        <v>6.1830980000000002</v>
      </c>
    </row>
    <row r="4525" spans="1:3" x14ac:dyDescent="0.25">
      <c r="A4525" s="2">
        <v>0.88969299999999996</v>
      </c>
      <c r="B4525" s="3">
        <v>2.8126009999999999</v>
      </c>
      <c r="C4525" s="3">
        <v>6.1808630000000004</v>
      </c>
    </row>
    <row r="4526" spans="1:3" x14ac:dyDescent="0.25">
      <c r="A4526" s="2">
        <v>0.88989300000000005</v>
      </c>
      <c r="B4526" s="3">
        <v>2.812611</v>
      </c>
      <c r="C4526" s="3">
        <v>6.1786300000000001</v>
      </c>
    </row>
    <row r="4527" spans="1:3" x14ac:dyDescent="0.25">
      <c r="A4527" s="2">
        <v>0.89009300000000002</v>
      </c>
      <c r="B4527" s="3">
        <v>2.812621</v>
      </c>
      <c r="C4527" s="3">
        <v>6.176399</v>
      </c>
    </row>
    <row r="4528" spans="1:3" x14ac:dyDescent="0.25">
      <c r="A4528" s="2">
        <v>0.890293</v>
      </c>
      <c r="B4528" s="3">
        <v>2.81263</v>
      </c>
      <c r="C4528" s="3">
        <v>6.174169</v>
      </c>
    </row>
    <row r="4529" spans="1:3" x14ac:dyDescent="0.25">
      <c r="A4529" s="2">
        <v>0.89049299999999998</v>
      </c>
      <c r="B4529" s="3">
        <v>2.81264</v>
      </c>
      <c r="C4529" s="3">
        <v>6.1719410000000003</v>
      </c>
    </row>
    <row r="4530" spans="1:3" x14ac:dyDescent="0.25">
      <c r="A4530" s="2">
        <v>0.89069299999999996</v>
      </c>
      <c r="B4530" s="3">
        <v>2.8126500000000001</v>
      </c>
      <c r="C4530" s="3">
        <v>6.1697150000000001</v>
      </c>
    </row>
    <row r="4531" spans="1:3" x14ac:dyDescent="0.25">
      <c r="A4531" s="2">
        <v>0.89089300000000005</v>
      </c>
      <c r="B4531" s="3">
        <v>2.812659</v>
      </c>
      <c r="C4531" s="3">
        <v>6.1674899999999999</v>
      </c>
    </row>
    <row r="4532" spans="1:3" x14ac:dyDescent="0.25">
      <c r="A4532" s="2">
        <v>0.89109300000000002</v>
      </c>
      <c r="B4532" s="3">
        <v>2.8126690000000001</v>
      </c>
      <c r="C4532" s="3">
        <v>6.1652670000000001</v>
      </c>
    </row>
    <row r="4533" spans="1:3" x14ac:dyDescent="0.25">
      <c r="A4533" s="2">
        <v>0.891293</v>
      </c>
      <c r="B4533" s="3">
        <v>2.8126790000000002</v>
      </c>
      <c r="C4533" s="3">
        <v>6.1630450000000003</v>
      </c>
    </row>
    <row r="4534" spans="1:3" x14ac:dyDescent="0.25">
      <c r="A4534" s="2">
        <v>0.89149299999999998</v>
      </c>
      <c r="B4534" s="3">
        <v>2.8126880000000001</v>
      </c>
      <c r="C4534" s="3">
        <v>6.160825</v>
      </c>
    </row>
    <row r="4535" spans="1:3" x14ac:dyDescent="0.25">
      <c r="A4535" s="2">
        <v>0.89169299999999996</v>
      </c>
      <c r="B4535" s="3">
        <v>2.8126980000000001</v>
      </c>
      <c r="C4535" s="3">
        <v>6.1586069999999999</v>
      </c>
    </row>
    <row r="4536" spans="1:3" x14ac:dyDescent="0.25">
      <c r="A4536" s="2">
        <v>0.89189300000000005</v>
      </c>
      <c r="B4536" s="3">
        <v>2.8127070000000001</v>
      </c>
      <c r="C4536" s="3">
        <v>6.15639</v>
      </c>
    </row>
    <row r="4537" spans="1:3" x14ac:dyDescent="0.25">
      <c r="A4537" s="2">
        <v>0.89209300000000002</v>
      </c>
      <c r="B4537" s="3">
        <v>2.8127170000000001</v>
      </c>
      <c r="C4537" s="3">
        <v>6.1541750000000004</v>
      </c>
    </row>
    <row r="4538" spans="1:3" x14ac:dyDescent="0.25">
      <c r="A4538" s="2">
        <v>0.892293</v>
      </c>
      <c r="B4538" s="3">
        <v>2.8127270000000002</v>
      </c>
      <c r="C4538" s="3">
        <v>6.151961</v>
      </c>
    </row>
    <row r="4539" spans="1:3" x14ac:dyDescent="0.25">
      <c r="A4539" s="2">
        <v>0.89249299999999998</v>
      </c>
      <c r="B4539" s="3">
        <v>2.8127360000000001</v>
      </c>
      <c r="C4539" s="3">
        <v>6.1497489999999999</v>
      </c>
    </row>
    <row r="4540" spans="1:3" x14ac:dyDescent="0.25">
      <c r="A4540" s="2">
        <v>0.89269299999999996</v>
      </c>
      <c r="B4540" s="3">
        <v>2.8127460000000002</v>
      </c>
      <c r="C4540" s="3">
        <v>6.1475390000000001</v>
      </c>
    </row>
    <row r="4541" spans="1:3" x14ac:dyDescent="0.25">
      <c r="A4541" s="2">
        <v>0.89289300000000005</v>
      </c>
      <c r="B4541" s="3">
        <v>2.8127550000000001</v>
      </c>
      <c r="C4541" s="3">
        <v>6.1453300000000004</v>
      </c>
    </row>
    <row r="4542" spans="1:3" x14ac:dyDescent="0.25">
      <c r="A4542" s="2">
        <v>0.89309300000000003</v>
      </c>
      <c r="B4542" s="3">
        <v>2.8127650000000002</v>
      </c>
      <c r="C4542" s="3">
        <v>6.1431230000000001</v>
      </c>
    </row>
    <row r="4543" spans="1:3" x14ac:dyDescent="0.25">
      <c r="A4543" s="2">
        <v>0.893293</v>
      </c>
      <c r="B4543" s="3">
        <v>2.8127749999999998</v>
      </c>
      <c r="C4543" s="3">
        <v>6.1409180000000001</v>
      </c>
    </row>
    <row r="4544" spans="1:3" x14ac:dyDescent="0.25">
      <c r="A4544" s="2">
        <v>0.89349299999999998</v>
      </c>
      <c r="B4544" s="3">
        <v>2.8127840000000002</v>
      </c>
      <c r="C4544" s="3">
        <v>6.1387140000000002</v>
      </c>
    </row>
    <row r="4545" spans="1:3" x14ac:dyDescent="0.25">
      <c r="A4545" s="2">
        <v>0.89369299999999996</v>
      </c>
      <c r="B4545" s="3">
        <v>2.8127939999999998</v>
      </c>
      <c r="C4545" s="3">
        <v>6.1365109999999996</v>
      </c>
    </row>
    <row r="4546" spans="1:3" x14ac:dyDescent="0.25">
      <c r="A4546" s="2">
        <v>0.89389300000000005</v>
      </c>
      <c r="B4546" s="3">
        <v>2.8128030000000002</v>
      </c>
      <c r="C4546" s="3">
        <v>6.1343110000000003</v>
      </c>
    </row>
    <row r="4547" spans="1:3" x14ac:dyDescent="0.25">
      <c r="A4547" s="2">
        <v>0.89409300000000003</v>
      </c>
      <c r="B4547" s="3">
        <v>2.8128129999999998</v>
      </c>
      <c r="C4547" s="3">
        <v>6.1321110000000001</v>
      </c>
    </row>
    <row r="4548" spans="1:3" x14ac:dyDescent="0.25">
      <c r="A4548" s="2">
        <v>0.894293</v>
      </c>
      <c r="B4548" s="3">
        <v>2.8128229999999999</v>
      </c>
      <c r="C4548" s="3">
        <v>6.1299140000000003</v>
      </c>
    </row>
    <row r="4549" spans="1:3" x14ac:dyDescent="0.25">
      <c r="A4549" s="2">
        <v>0.89449299999999998</v>
      </c>
      <c r="B4549" s="3">
        <v>2.8128320000000002</v>
      </c>
      <c r="C4549" s="3">
        <v>6.1277179999999998</v>
      </c>
    </row>
    <row r="4550" spans="1:3" x14ac:dyDescent="0.25">
      <c r="A4550" s="2">
        <v>0.89469299999999996</v>
      </c>
      <c r="B4550" s="3">
        <v>2.8128419999999998</v>
      </c>
      <c r="C4550" s="3">
        <v>6.1255240000000004</v>
      </c>
    </row>
    <row r="4551" spans="1:3" x14ac:dyDescent="0.25">
      <c r="A4551" s="2">
        <v>0.89489300000000005</v>
      </c>
      <c r="B4551" s="3">
        <v>2.8128510000000002</v>
      </c>
      <c r="C4551" s="3">
        <v>6.1233310000000003</v>
      </c>
    </row>
    <row r="4552" spans="1:3" x14ac:dyDescent="0.25">
      <c r="A4552" s="2">
        <v>0.89509300000000003</v>
      </c>
      <c r="B4552" s="3">
        <v>2.8128609999999998</v>
      </c>
      <c r="C4552" s="3">
        <v>6.1211399999999996</v>
      </c>
    </row>
    <row r="4553" spans="1:3" x14ac:dyDescent="0.25">
      <c r="A4553" s="2">
        <v>0.89529300000000001</v>
      </c>
      <c r="B4553" s="3">
        <v>2.8128709999999999</v>
      </c>
      <c r="C4553" s="3">
        <v>6.1189499999999999</v>
      </c>
    </row>
    <row r="4554" spans="1:3" x14ac:dyDescent="0.25">
      <c r="A4554" s="2">
        <v>0.89549299999999998</v>
      </c>
      <c r="B4554" s="3">
        <v>2.8128799999999998</v>
      </c>
      <c r="C4554" s="3">
        <v>6.1167619999999996</v>
      </c>
    </row>
    <row r="4555" spans="1:3" x14ac:dyDescent="0.25">
      <c r="A4555" s="2">
        <v>0.89569299999999996</v>
      </c>
      <c r="B4555" s="3">
        <v>2.8128899999999999</v>
      </c>
      <c r="C4555" s="3">
        <v>6.1145759999999996</v>
      </c>
    </row>
    <row r="4556" spans="1:3" x14ac:dyDescent="0.25">
      <c r="A4556" s="2">
        <v>0.89589300000000005</v>
      </c>
      <c r="B4556" s="3">
        <v>2.8128989999999998</v>
      </c>
      <c r="C4556" s="3">
        <v>6.1123909999999997</v>
      </c>
    </row>
    <row r="4557" spans="1:3" x14ac:dyDescent="0.25">
      <c r="A4557" s="2">
        <v>0.89609300000000003</v>
      </c>
      <c r="B4557" s="3">
        <v>2.8129089999999999</v>
      </c>
      <c r="C4557" s="3">
        <v>6.1102069999999999</v>
      </c>
    </row>
    <row r="4558" spans="1:3" x14ac:dyDescent="0.25">
      <c r="A4558" s="2">
        <v>0.89629300000000001</v>
      </c>
      <c r="B4558" s="3">
        <v>2.8129179999999998</v>
      </c>
      <c r="C4558" s="3">
        <v>6.1080259999999997</v>
      </c>
    </row>
    <row r="4559" spans="1:3" x14ac:dyDescent="0.25">
      <c r="A4559" s="2">
        <v>0.89649299999999998</v>
      </c>
      <c r="B4559" s="3">
        <v>2.8129279999999999</v>
      </c>
      <c r="C4559" s="3">
        <v>6.1058459999999997</v>
      </c>
    </row>
    <row r="4560" spans="1:3" x14ac:dyDescent="0.25">
      <c r="A4560" s="2">
        <v>0.89669299999999996</v>
      </c>
      <c r="B4560" s="3">
        <v>2.8129369999999998</v>
      </c>
      <c r="C4560" s="3">
        <v>6.1036669999999997</v>
      </c>
    </row>
    <row r="4561" spans="1:3" x14ac:dyDescent="0.25">
      <c r="A4561" s="2">
        <v>0.89689300000000005</v>
      </c>
      <c r="B4561" s="3">
        <v>2.8129469999999999</v>
      </c>
      <c r="C4561" s="3">
        <v>6.1014900000000001</v>
      </c>
    </row>
    <row r="4562" spans="1:3" x14ac:dyDescent="0.25">
      <c r="A4562" s="2">
        <v>0.89709300000000003</v>
      </c>
      <c r="B4562" s="3">
        <v>2.8129569999999999</v>
      </c>
      <c r="C4562" s="3">
        <v>6.0993149999999998</v>
      </c>
    </row>
    <row r="4563" spans="1:3" x14ac:dyDescent="0.25">
      <c r="A4563" s="2">
        <v>0.89729300000000001</v>
      </c>
      <c r="B4563" s="3">
        <v>2.8129659999999999</v>
      </c>
      <c r="C4563" s="3">
        <v>6.0971409999999997</v>
      </c>
    </row>
    <row r="4564" spans="1:3" x14ac:dyDescent="0.25">
      <c r="A4564" s="2">
        <v>0.89749299999999999</v>
      </c>
      <c r="B4564" s="3">
        <v>2.8129759999999999</v>
      </c>
      <c r="C4564" s="3">
        <v>6.0949679999999997</v>
      </c>
    </row>
    <row r="4565" spans="1:3" x14ac:dyDescent="0.25">
      <c r="A4565" s="2">
        <v>0.89769299999999996</v>
      </c>
      <c r="B4565" s="3">
        <v>2.8129849999999998</v>
      </c>
      <c r="C4565" s="3">
        <v>6.0927980000000002</v>
      </c>
    </row>
    <row r="4566" spans="1:3" x14ac:dyDescent="0.25">
      <c r="A4566" s="2">
        <v>0.89789300000000005</v>
      </c>
      <c r="B4566" s="3">
        <v>2.8129949999999999</v>
      </c>
      <c r="C4566" s="3">
        <v>6.0906289999999998</v>
      </c>
    </row>
    <row r="4567" spans="1:3" x14ac:dyDescent="0.25">
      <c r="A4567" s="2">
        <v>0.89809300000000003</v>
      </c>
      <c r="B4567" s="3">
        <v>2.8130039999999998</v>
      </c>
      <c r="C4567" s="3">
        <v>6.0884609999999997</v>
      </c>
    </row>
    <row r="4568" spans="1:3" x14ac:dyDescent="0.25">
      <c r="A4568" s="2">
        <v>0.89829300000000001</v>
      </c>
      <c r="B4568" s="3">
        <v>2.8130139999999999</v>
      </c>
      <c r="C4568" s="3">
        <v>6.0862949999999998</v>
      </c>
    </row>
    <row r="4569" spans="1:3" x14ac:dyDescent="0.25">
      <c r="A4569" s="2">
        <v>0.89849299999999999</v>
      </c>
      <c r="B4569" s="3">
        <v>2.8130229999999998</v>
      </c>
      <c r="C4569" s="3">
        <v>6.08413</v>
      </c>
    </row>
    <row r="4570" spans="1:3" x14ac:dyDescent="0.25">
      <c r="A4570" s="2">
        <v>0.89869299999999996</v>
      </c>
      <c r="B4570" s="3">
        <v>2.8130329999999999</v>
      </c>
      <c r="C4570" s="3">
        <v>6.0819679999999998</v>
      </c>
    </row>
    <row r="4571" spans="1:3" x14ac:dyDescent="0.25">
      <c r="A4571" s="2">
        <v>0.89889300000000005</v>
      </c>
      <c r="B4571" s="3">
        <v>2.8130419999999998</v>
      </c>
      <c r="C4571" s="3">
        <v>6.0798059999999996</v>
      </c>
    </row>
    <row r="4572" spans="1:3" x14ac:dyDescent="0.25">
      <c r="A4572" s="2">
        <v>0.89909300000000003</v>
      </c>
      <c r="B4572" s="3">
        <v>2.8130519999999999</v>
      </c>
      <c r="C4572" s="3">
        <v>6.0776459999999997</v>
      </c>
    </row>
    <row r="4573" spans="1:3" x14ac:dyDescent="0.25">
      <c r="A4573" s="2">
        <v>0.89929300000000001</v>
      </c>
      <c r="B4573" s="3">
        <v>2.8130609999999998</v>
      </c>
      <c r="C4573" s="3">
        <v>6.075488</v>
      </c>
    </row>
    <row r="4574" spans="1:3" x14ac:dyDescent="0.25">
      <c r="A4574" s="2">
        <v>0.89949299999999999</v>
      </c>
      <c r="B4574" s="3">
        <v>2.8130709999999999</v>
      </c>
      <c r="C4574" s="3">
        <v>6.0733309999999996</v>
      </c>
    </row>
    <row r="4575" spans="1:3" x14ac:dyDescent="0.25">
      <c r="A4575" s="2">
        <v>0.89969299999999996</v>
      </c>
      <c r="B4575" s="3">
        <v>2.8130799999999998</v>
      </c>
      <c r="C4575" s="3">
        <v>6.0711760000000004</v>
      </c>
    </row>
    <row r="4576" spans="1:3" x14ac:dyDescent="0.25">
      <c r="A4576" s="2">
        <v>0.89989300000000005</v>
      </c>
      <c r="B4576" s="3">
        <v>2.8130899999999999</v>
      </c>
      <c r="C4576" s="3">
        <v>6.0690229999999996</v>
      </c>
    </row>
    <row r="4577" spans="1:3" x14ac:dyDescent="0.25">
      <c r="A4577" s="2">
        <v>0.90009300000000003</v>
      </c>
      <c r="B4577" s="3">
        <v>2.8130989999999998</v>
      </c>
      <c r="C4577" s="3">
        <v>6.0668699999999998</v>
      </c>
    </row>
    <row r="4578" spans="1:3" x14ac:dyDescent="0.25">
      <c r="A4578" s="2">
        <v>0.90029300000000001</v>
      </c>
      <c r="B4578" s="3">
        <v>2.8131089999999999</v>
      </c>
      <c r="C4578" s="3">
        <v>6.0647200000000003</v>
      </c>
    </row>
    <row r="4579" spans="1:3" x14ac:dyDescent="0.25">
      <c r="A4579" s="2">
        <v>0.90049299999999999</v>
      </c>
      <c r="B4579" s="3">
        <v>2.8131179999999998</v>
      </c>
      <c r="C4579" s="3">
        <v>6.0625710000000002</v>
      </c>
    </row>
    <row r="4580" spans="1:3" x14ac:dyDescent="0.25">
      <c r="A4580" s="2">
        <v>0.90069299999999997</v>
      </c>
      <c r="B4580" s="3">
        <v>2.8131279999999999</v>
      </c>
      <c r="C4580" s="3">
        <v>6.0604230000000001</v>
      </c>
    </row>
    <row r="4581" spans="1:3" x14ac:dyDescent="0.25">
      <c r="A4581" s="2">
        <v>0.90089300000000005</v>
      </c>
      <c r="B4581" s="3">
        <v>2.8131370000000002</v>
      </c>
      <c r="C4581" s="3">
        <v>6.0582779999999996</v>
      </c>
    </row>
    <row r="4582" spans="1:3" x14ac:dyDescent="0.25">
      <c r="A4582" s="2">
        <v>0.90109300000000003</v>
      </c>
      <c r="B4582" s="3">
        <v>2.8131469999999998</v>
      </c>
      <c r="C4582" s="3">
        <v>6.056133</v>
      </c>
    </row>
    <row r="4583" spans="1:3" x14ac:dyDescent="0.25">
      <c r="A4583" s="2">
        <v>0.90129300000000001</v>
      </c>
      <c r="B4583" s="3">
        <v>2.8131560000000002</v>
      </c>
      <c r="C4583" s="3">
        <v>6.0539899999999998</v>
      </c>
    </row>
    <row r="4584" spans="1:3" x14ac:dyDescent="0.25">
      <c r="A4584" s="2">
        <v>0.90149299999999999</v>
      </c>
      <c r="B4584" s="3">
        <v>2.8131659999999998</v>
      </c>
      <c r="C4584" s="3">
        <v>6.0518489999999998</v>
      </c>
    </row>
    <row r="4585" spans="1:3" x14ac:dyDescent="0.25">
      <c r="A4585" s="2">
        <v>0.90169299999999997</v>
      </c>
      <c r="B4585" s="3">
        <v>2.8131750000000002</v>
      </c>
      <c r="C4585" s="3">
        <v>6.049709</v>
      </c>
    </row>
    <row r="4586" spans="1:3" x14ac:dyDescent="0.25">
      <c r="A4586" s="2">
        <v>0.90189299999999994</v>
      </c>
      <c r="B4586" s="3">
        <v>2.8131849999999998</v>
      </c>
      <c r="C4586" s="3">
        <v>6.0475709999999996</v>
      </c>
    </row>
    <row r="4587" spans="1:3" x14ac:dyDescent="0.25">
      <c r="A4587" s="2">
        <v>0.90209300000000003</v>
      </c>
      <c r="B4587" s="3">
        <v>2.8131940000000002</v>
      </c>
      <c r="C4587" s="3">
        <v>6.0454340000000002</v>
      </c>
    </row>
    <row r="4588" spans="1:3" x14ac:dyDescent="0.25">
      <c r="A4588" s="2">
        <v>0.90229300000000001</v>
      </c>
      <c r="B4588" s="3">
        <v>2.8132030000000001</v>
      </c>
      <c r="C4588" s="3">
        <v>6.0432990000000002</v>
      </c>
    </row>
    <row r="4589" spans="1:3" x14ac:dyDescent="0.25">
      <c r="A4589" s="2">
        <v>0.90249299999999999</v>
      </c>
      <c r="B4589" s="3">
        <v>2.8132130000000002</v>
      </c>
      <c r="C4589" s="3">
        <v>6.0411650000000003</v>
      </c>
    </row>
    <row r="4590" spans="1:3" x14ac:dyDescent="0.25">
      <c r="A4590" s="2">
        <v>0.90269299999999997</v>
      </c>
      <c r="B4590" s="3">
        <v>2.8132220000000001</v>
      </c>
      <c r="C4590" s="3">
        <v>6.0390329999999999</v>
      </c>
    </row>
    <row r="4591" spans="1:3" x14ac:dyDescent="0.25">
      <c r="A4591" s="2">
        <v>0.90289299999999995</v>
      </c>
      <c r="B4591" s="3">
        <v>2.8132320000000002</v>
      </c>
      <c r="C4591" s="3">
        <v>6.0369029999999997</v>
      </c>
    </row>
    <row r="4592" spans="1:3" x14ac:dyDescent="0.25">
      <c r="A4592" s="2">
        <v>0.90309300000000003</v>
      </c>
      <c r="B4592" s="3">
        <v>2.8132410000000001</v>
      </c>
      <c r="C4592" s="3">
        <v>6.0347730000000004</v>
      </c>
    </row>
    <row r="4593" spans="1:3" x14ac:dyDescent="0.25">
      <c r="A4593" s="2">
        <v>0.90329300000000001</v>
      </c>
      <c r="B4593" s="3">
        <v>2.8132510000000002</v>
      </c>
      <c r="C4593" s="3">
        <v>6.0326459999999997</v>
      </c>
    </row>
    <row r="4594" spans="1:3" x14ac:dyDescent="0.25">
      <c r="A4594" s="2">
        <v>0.90349299999999999</v>
      </c>
      <c r="B4594" s="3">
        <v>2.8132600000000001</v>
      </c>
      <c r="C4594" s="3">
        <v>6.0305200000000001</v>
      </c>
    </row>
    <row r="4595" spans="1:3" x14ac:dyDescent="0.25">
      <c r="A4595" s="2">
        <v>0.90369299999999997</v>
      </c>
      <c r="B4595" s="3">
        <v>2.8132700000000002</v>
      </c>
      <c r="C4595" s="3">
        <v>6.0283949999999997</v>
      </c>
    </row>
    <row r="4596" spans="1:3" x14ac:dyDescent="0.25">
      <c r="A4596" s="2">
        <v>0.90389299999999995</v>
      </c>
      <c r="B4596" s="3">
        <v>2.8132790000000001</v>
      </c>
      <c r="C4596" s="3">
        <v>6.0262719999999996</v>
      </c>
    </row>
    <row r="4597" spans="1:3" x14ac:dyDescent="0.25">
      <c r="A4597" s="2">
        <v>0.90409300000000004</v>
      </c>
      <c r="B4597" s="3">
        <v>2.813288</v>
      </c>
      <c r="C4597" s="3">
        <v>6.0241509999999998</v>
      </c>
    </row>
    <row r="4598" spans="1:3" x14ac:dyDescent="0.25">
      <c r="A4598" s="2">
        <v>0.90429300000000001</v>
      </c>
      <c r="B4598" s="3">
        <v>2.8132980000000001</v>
      </c>
      <c r="C4598" s="3">
        <v>6.02203</v>
      </c>
    </row>
    <row r="4599" spans="1:3" x14ac:dyDescent="0.25">
      <c r="A4599" s="2">
        <v>0.90449299999999999</v>
      </c>
      <c r="B4599" s="3">
        <v>2.813307</v>
      </c>
      <c r="C4599" s="3">
        <v>6.0199119999999997</v>
      </c>
    </row>
    <row r="4600" spans="1:3" x14ac:dyDescent="0.25">
      <c r="A4600" s="2">
        <v>0.90469299999999997</v>
      </c>
      <c r="B4600" s="3">
        <v>2.8133170000000001</v>
      </c>
      <c r="C4600" s="3">
        <v>6.0177949999999996</v>
      </c>
    </row>
    <row r="4601" spans="1:3" x14ac:dyDescent="0.25">
      <c r="A4601" s="2">
        <v>0.90489299999999995</v>
      </c>
      <c r="B4601" s="3">
        <v>2.813326</v>
      </c>
      <c r="C4601" s="3">
        <v>6.0156790000000004</v>
      </c>
    </row>
    <row r="4602" spans="1:3" x14ac:dyDescent="0.25">
      <c r="A4602" s="2">
        <v>0.90509300000000004</v>
      </c>
      <c r="B4602" s="3">
        <v>2.8133360000000001</v>
      </c>
      <c r="C4602" s="3">
        <v>6.0135649999999998</v>
      </c>
    </row>
    <row r="4603" spans="1:3" x14ac:dyDescent="0.25">
      <c r="A4603" s="2">
        <v>0.90529300000000001</v>
      </c>
      <c r="B4603" s="3">
        <v>2.813345</v>
      </c>
      <c r="C4603" s="3">
        <v>6.0114530000000004</v>
      </c>
    </row>
    <row r="4604" spans="1:3" x14ac:dyDescent="0.25">
      <c r="A4604" s="2">
        <v>0.90549299999999999</v>
      </c>
      <c r="B4604" s="3">
        <v>2.8133539999999999</v>
      </c>
      <c r="C4604" s="3">
        <v>6.0093420000000002</v>
      </c>
    </row>
    <row r="4605" spans="1:3" x14ac:dyDescent="0.25">
      <c r="A4605" s="2">
        <v>0.90569299999999997</v>
      </c>
      <c r="B4605" s="3">
        <v>2.813364</v>
      </c>
      <c r="C4605" s="3">
        <v>6.0072320000000001</v>
      </c>
    </row>
    <row r="4606" spans="1:3" x14ac:dyDescent="0.25">
      <c r="A4606" s="2">
        <v>0.90589299999999995</v>
      </c>
      <c r="B4606" s="3">
        <v>2.8133729999999999</v>
      </c>
      <c r="C4606" s="3">
        <v>6.0051240000000004</v>
      </c>
    </row>
    <row r="4607" spans="1:3" x14ac:dyDescent="0.25">
      <c r="A4607" s="2">
        <v>0.90609300000000004</v>
      </c>
      <c r="B4607" s="3">
        <v>2.813383</v>
      </c>
      <c r="C4607" s="3">
        <v>6.003018</v>
      </c>
    </row>
    <row r="4608" spans="1:3" x14ac:dyDescent="0.25">
      <c r="A4608" s="2">
        <v>0.90629300000000002</v>
      </c>
      <c r="B4608" s="3">
        <v>2.8133919999999999</v>
      </c>
      <c r="C4608" s="3">
        <v>6.0009129999999997</v>
      </c>
    </row>
    <row r="4609" spans="1:3" x14ac:dyDescent="0.25">
      <c r="A4609" s="2">
        <v>0.90649299999999999</v>
      </c>
      <c r="B4609" s="3">
        <v>2.8134009999999998</v>
      </c>
      <c r="C4609" s="3">
        <v>5.9988089999999996</v>
      </c>
    </row>
    <row r="4610" spans="1:3" x14ac:dyDescent="0.25">
      <c r="A4610" s="2">
        <v>0.90669299999999997</v>
      </c>
      <c r="B4610" s="3">
        <v>2.8134109999999999</v>
      </c>
      <c r="C4610" s="3">
        <v>5.9967069999999998</v>
      </c>
    </row>
    <row r="4611" spans="1:3" x14ac:dyDescent="0.25">
      <c r="A4611" s="2">
        <v>0.90689299999999995</v>
      </c>
      <c r="B4611" s="3">
        <v>2.8134199999999998</v>
      </c>
      <c r="C4611" s="3">
        <v>5.9946070000000002</v>
      </c>
    </row>
    <row r="4612" spans="1:3" x14ac:dyDescent="0.25">
      <c r="A4612" s="2">
        <v>0.90709300000000004</v>
      </c>
      <c r="B4612" s="3">
        <v>2.8134290000000002</v>
      </c>
      <c r="C4612" s="3">
        <v>5.9925069999999998</v>
      </c>
    </row>
    <row r="4613" spans="1:3" x14ac:dyDescent="0.25">
      <c r="A4613" s="2">
        <v>0.90729300000000002</v>
      </c>
      <c r="B4613" s="3">
        <v>2.8134389999999998</v>
      </c>
      <c r="C4613" s="3">
        <v>5.9904099999999998</v>
      </c>
    </row>
    <row r="4614" spans="1:3" x14ac:dyDescent="0.25">
      <c r="A4614" s="2">
        <v>0.90749299999999999</v>
      </c>
      <c r="B4614" s="3">
        <v>2.8134480000000002</v>
      </c>
      <c r="C4614" s="3">
        <v>5.9883139999999999</v>
      </c>
    </row>
    <row r="4615" spans="1:3" x14ac:dyDescent="0.25">
      <c r="A4615" s="2">
        <v>0.90769299999999997</v>
      </c>
      <c r="B4615" s="3">
        <v>2.8134579999999998</v>
      </c>
      <c r="C4615" s="3">
        <v>5.9862190000000002</v>
      </c>
    </row>
    <row r="4616" spans="1:3" x14ac:dyDescent="0.25">
      <c r="A4616" s="2">
        <v>0.90789299999999995</v>
      </c>
      <c r="B4616" s="3">
        <v>2.8134670000000002</v>
      </c>
      <c r="C4616" s="3">
        <v>5.9841259999999998</v>
      </c>
    </row>
    <row r="4617" spans="1:3" x14ac:dyDescent="0.25">
      <c r="A4617" s="2">
        <v>0.90809300000000004</v>
      </c>
      <c r="B4617" s="3">
        <v>2.8134760000000001</v>
      </c>
      <c r="C4617" s="3">
        <v>5.9820339999999996</v>
      </c>
    </row>
    <row r="4618" spans="1:3" x14ac:dyDescent="0.25">
      <c r="A4618" s="2">
        <v>0.90829300000000002</v>
      </c>
      <c r="B4618" s="3">
        <v>2.8134860000000002</v>
      </c>
      <c r="C4618" s="3">
        <v>5.9799439999999997</v>
      </c>
    </row>
    <row r="4619" spans="1:3" x14ac:dyDescent="0.25">
      <c r="A4619" s="2">
        <v>0.90849299999999999</v>
      </c>
      <c r="B4619" s="3">
        <v>2.8134950000000001</v>
      </c>
      <c r="C4619" s="3">
        <v>5.9778549999999999</v>
      </c>
    </row>
    <row r="4620" spans="1:3" x14ac:dyDescent="0.25">
      <c r="A4620" s="2">
        <v>0.90869299999999997</v>
      </c>
      <c r="B4620" s="3">
        <v>2.813504</v>
      </c>
      <c r="C4620" s="3">
        <v>5.9757680000000004</v>
      </c>
    </row>
    <row r="4621" spans="1:3" x14ac:dyDescent="0.25">
      <c r="A4621" s="2">
        <v>0.90889299999999995</v>
      </c>
      <c r="B4621" s="3">
        <v>2.8135140000000001</v>
      </c>
      <c r="C4621" s="3">
        <v>5.9736820000000002</v>
      </c>
    </row>
    <row r="4622" spans="1:3" x14ac:dyDescent="0.25">
      <c r="A4622" s="2">
        <v>0.90909300000000004</v>
      </c>
      <c r="B4622" s="3">
        <v>2.813523</v>
      </c>
      <c r="C4622" s="3">
        <v>5.9715980000000002</v>
      </c>
    </row>
    <row r="4623" spans="1:3" x14ac:dyDescent="0.25">
      <c r="A4623" s="2">
        <v>0.90929300000000002</v>
      </c>
      <c r="B4623" s="3">
        <v>2.8135319999999999</v>
      </c>
      <c r="C4623" s="3">
        <v>5.9695150000000003</v>
      </c>
    </row>
    <row r="4624" spans="1:3" x14ac:dyDescent="0.25">
      <c r="A4624" s="2">
        <v>0.909493</v>
      </c>
      <c r="B4624" s="3">
        <v>2.813542</v>
      </c>
      <c r="C4624" s="3">
        <v>5.9674339999999999</v>
      </c>
    </row>
    <row r="4625" spans="1:3" x14ac:dyDescent="0.25">
      <c r="A4625" s="2">
        <v>0.90969299999999997</v>
      </c>
      <c r="B4625" s="3">
        <v>2.8135509999999999</v>
      </c>
      <c r="C4625" s="3">
        <v>5.9653539999999996</v>
      </c>
    </row>
    <row r="4626" spans="1:3" x14ac:dyDescent="0.25">
      <c r="A4626" s="2">
        <v>0.90989299999999995</v>
      </c>
      <c r="B4626" s="3">
        <v>2.813561</v>
      </c>
      <c r="C4626" s="3">
        <v>5.9632759999999996</v>
      </c>
    </row>
    <row r="4627" spans="1:3" x14ac:dyDescent="0.25">
      <c r="A4627" s="2">
        <v>0.91009300000000004</v>
      </c>
      <c r="B4627" s="3">
        <v>2.8135699999999999</v>
      </c>
      <c r="C4627" s="3">
        <v>5.9611989999999997</v>
      </c>
    </row>
    <row r="4628" spans="1:3" x14ac:dyDescent="0.25">
      <c r="A4628" s="2">
        <v>0.91029300000000002</v>
      </c>
      <c r="B4628" s="3">
        <v>2.8135789999999998</v>
      </c>
      <c r="C4628" s="3">
        <v>5.9591229999999999</v>
      </c>
    </row>
    <row r="4629" spans="1:3" x14ac:dyDescent="0.25">
      <c r="A4629" s="2">
        <v>0.910493</v>
      </c>
      <c r="B4629" s="3">
        <v>2.8135889999999999</v>
      </c>
      <c r="C4629" s="3">
        <v>5.9570489999999996</v>
      </c>
    </row>
    <row r="4630" spans="1:3" x14ac:dyDescent="0.25">
      <c r="A4630" s="2">
        <v>0.91069299999999997</v>
      </c>
      <c r="B4630" s="3">
        <v>2.8135979999999998</v>
      </c>
      <c r="C4630" s="3">
        <v>5.9549760000000003</v>
      </c>
    </row>
    <row r="4631" spans="1:3" x14ac:dyDescent="0.25">
      <c r="A4631" s="2">
        <v>0.91089299999999995</v>
      </c>
      <c r="B4631" s="3">
        <v>2.8136070000000002</v>
      </c>
      <c r="C4631" s="3">
        <v>5.9529050000000003</v>
      </c>
    </row>
    <row r="4632" spans="1:3" x14ac:dyDescent="0.25">
      <c r="A4632" s="2">
        <v>0.91109300000000004</v>
      </c>
      <c r="B4632" s="3">
        <v>2.8136160000000001</v>
      </c>
      <c r="C4632" s="3">
        <v>5.9508359999999998</v>
      </c>
    </row>
    <row r="4633" spans="1:3" x14ac:dyDescent="0.25">
      <c r="A4633" s="2">
        <v>0.91129300000000002</v>
      </c>
      <c r="B4633" s="3">
        <v>2.8136260000000002</v>
      </c>
      <c r="C4633" s="3">
        <v>5.9487670000000001</v>
      </c>
    </row>
    <row r="4634" spans="1:3" x14ac:dyDescent="0.25">
      <c r="A4634" s="2">
        <v>0.911493</v>
      </c>
      <c r="B4634" s="3">
        <v>2.8136350000000001</v>
      </c>
      <c r="C4634" s="3">
        <v>5.946701</v>
      </c>
    </row>
    <row r="4635" spans="1:3" x14ac:dyDescent="0.25">
      <c r="A4635" s="2">
        <v>0.91169299999999998</v>
      </c>
      <c r="B4635" s="3">
        <v>2.813644</v>
      </c>
      <c r="C4635" s="3">
        <v>5.9446349999999999</v>
      </c>
    </row>
    <row r="4636" spans="1:3" x14ac:dyDescent="0.25">
      <c r="A4636" s="2">
        <v>0.91189299999999995</v>
      </c>
      <c r="B4636" s="3">
        <v>2.8136540000000001</v>
      </c>
      <c r="C4636" s="3">
        <v>5.942571</v>
      </c>
    </row>
    <row r="4637" spans="1:3" x14ac:dyDescent="0.25">
      <c r="A4637" s="2">
        <v>0.91209300000000004</v>
      </c>
      <c r="B4637" s="3">
        <v>2.813663</v>
      </c>
      <c r="C4637" s="3">
        <v>5.9405089999999996</v>
      </c>
    </row>
    <row r="4638" spans="1:3" x14ac:dyDescent="0.25">
      <c r="A4638" s="2">
        <v>0.91229300000000002</v>
      </c>
      <c r="B4638" s="3">
        <v>2.813672</v>
      </c>
      <c r="C4638" s="3">
        <v>5.9384480000000002</v>
      </c>
    </row>
    <row r="4639" spans="1:3" x14ac:dyDescent="0.25">
      <c r="A4639" s="2">
        <v>0.912493</v>
      </c>
      <c r="B4639" s="3">
        <v>2.813682</v>
      </c>
      <c r="C4639" s="3">
        <v>5.9363890000000001</v>
      </c>
    </row>
    <row r="4640" spans="1:3" x14ac:dyDescent="0.25">
      <c r="A4640" s="2">
        <v>0.91269299999999998</v>
      </c>
      <c r="B4640" s="3">
        <v>2.8136909999999999</v>
      </c>
      <c r="C4640" s="3">
        <v>5.9343300000000001</v>
      </c>
    </row>
    <row r="4641" spans="1:3" x14ac:dyDescent="0.25">
      <c r="A4641" s="2">
        <v>0.91289299999999995</v>
      </c>
      <c r="B4641" s="3">
        <v>2.8136999999999999</v>
      </c>
      <c r="C4641" s="3">
        <v>5.9322739999999996</v>
      </c>
    </row>
    <row r="4642" spans="1:3" x14ac:dyDescent="0.25">
      <c r="A4642" s="2">
        <v>0.91309300000000004</v>
      </c>
      <c r="B4642" s="3">
        <v>2.8137099999999999</v>
      </c>
      <c r="C4642" s="3">
        <v>5.9302190000000001</v>
      </c>
    </row>
    <row r="4643" spans="1:3" x14ac:dyDescent="0.25">
      <c r="A4643" s="2">
        <v>0.91329300000000002</v>
      </c>
      <c r="B4643" s="3">
        <v>2.8137189999999999</v>
      </c>
      <c r="C4643" s="3">
        <v>5.9281649999999999</v>
      </c>
    </row>
    <row r="4644" spans="1:3" x14ac:dyDescent="0.25">
      <c r="A4644" s="2">
        <v>0.913493</v>
      </c>
      <c r="B4644" s="3">
        <v>2.8137279999999998</v>
      </c>
      <c r="C4644" s="3">
        <v>5.926113</v>
      </c>
    </row>
    <row r="4645" spans="1:3" x14ac:dyDescent="0.25">
      <c r="A4645" s="2">
        <v>0.91369299999999998</v>
      </c>
      <c r="B4645" s="3">
        <v>2.8137370000000002</v>
      </c>
      <c r="C4645" s="3">
        <v>5.9240620000000002</v>
      </c>
    </row>
    <row r="4646" spans="1:3" x14ac:dyDescent="0.25">
      <c r="A4646" s="2">
        <v>0.91389299999999996</v>
      </c>
      <c r="B4646" s="3">
        <v>2.8137470000000002</v>
      </c>
      <c r="C4646" s="3">
        <v>5.9220119999999996</v>
      </c>
    </row>
    <row r="4647" spans="1:3" x14ac:dyDescent="0.25">
      <c r="A4647" s="2">
        <v>0.91409300000000004</v>
      </c>
      <c r="B4647" s="3">
        <v>2.8137560000000001</v>
      </c>
      <c r="C4647" s="3">
        <v>5.9199640000000002</v>
      </c>
    </row>
    <row r="4648" spans="1:3" x14ac:dyDescent="0.25">
      <c r="A4648" s="2">
        <v>0.91429300000000002</v>
      </c>
      <c r="B4648" s="3">
        <v>2.8137650000000001</v>
      </c>
      <c r="C4648" s="3">
        <v>5.9179180000000002</v>
      </c>
    </row>
    <row r="4649" spans="1:3" x14ac:dyDescent="0.25">
      <c r="A4649" s="2">
        <v>0.914493</v>
      </c>
      <c r="B4649" s="3">
        <v>2.813774</v>
      </c>
      <c r="C4649" s="3">
        <v>5.9158720000000002</v>
      </c>
    </row>
    <row r="4650" spans="1:3" x14ac:dyDescent="0.25">
      <c r="A4650" s="2">
        <v>0.91469299999999998</v>
      </c>
      <c r="B4650" s="3">
        <v>2.8137840000000001</v>
      </c>
      <c r="C4650" s="3">
        <v>5.9138289999999998</v>
      </c>
    </row>
    <row r="4651" spans="1:3" x14ac:dyDescent="0.25">
      <c r="A4651" s="2">
        <v>0.91489299999999996</v>
      </c>
      <c r="B4651" s="3">
        <v>2.813793</v>
      </c>
      <c r="C4651" s="3">
        <v>5.9117860000000002</v>
      </c>
    </row>
    <row r="4652" spans="1:3" x14ac:dyDescent="0.25">
      <c r="A4652" s="2">
        <v>0.91509300000000005</v>
      </c>
      <c r="B4652" s="3">
        <v>2.8138019999999999</v>
      </c>
      <c r="C4652" s="3">
        <v>5.9097460000000002</v>
      </c>
    </row>
    <row r="4653" spans="1:3" x14ac:dyDescent="0.25">
      <c r="A4653" s="2">
        <v>0.91529300000000002</v>
      </c>
      <c r="B4653" s="3">
        <v>2.8138109999999998</v>
      </c>
      <c r="C4653" s="3">
        <v>5.9077060000000001</v>
      </c>
    </row>
    <row r="4654" spans="1:3" x14ac:dyDescent="0.25">
      <c r="A4654" s="2">
        <v>0.915493</v>
      </c>
      <c r="B4654" s="3">
        <v>2.8138209999999999</v>
      </c>
      <c r="C4654" s="3">
        <v>5.9056680000000004</v>
      </c>
    </row>
    <row r="4655" spans="1:3" x14ac:dyDescent="0.25">
      <c r="A4655" s="2">
        <v>0.91569299999999998</v>
      </c>
      <c r="B4655" s="3">
        <v>2.8138299999999998</v>
      </c>
      <c r="C4655" s="3">
        <v>5.9036309999999999</v>
      </c>
    </row>
    <row r="4656" spans="1:3" x14ac:dyDescent="0.25">
      <c r="A4656" s="2">
        <v>0.91589299999999996</v>
      </c>
      <c r="B4656" s="3">
        <v>2.8138390000000002</v>
      </c>
      <c r="C4656" s="3">
        <v>5.9015959999999996</v>
      </c>
    </row>
    <row r="4657" spans="1:3" x14ac:dyDescent="0.25">
      <c r="A4657" s="2">
        <v>0.91609300000000005</v>
      </c>
      <c r="B4657" s="3">
        <v>2.8138480000000001</v>
      </c>
      <c r="C4657" s="3">
        <v>5.8995620000000004</v>
      </c>
    </row>
    <row r="4658" spans="1:3" x14ac:dyDescent="0.25">
      <c r="A4658" s="2">
        <v>0.91629300000000002</v>
      </c>
      <c r="B4658" s="3">
        <v>2.8138580000000002</v>
      </c>
      <c r="C4658" s="3">
        <v>5.8975299999999997</v>
      </c>
    </row>
    <row r="4659" spans="1:3" x14ac:dyDescent="0.25">
      <c r="A4659" s="2">
        <v>0.916493</v>
      </c>
      <c r="B4659" s="3">
        <v>2.8138670000000001</v>
      </c>
      <c r="C4659" s="3">
        <v>5.895499</v>
      </c>
    </row>
    <row r="4660" spans="1:3" x14ac:dyDescent="0.25">
      <c r="A4660" s="2">
        <v>0.91669299999999998</v>
      </c>
      <c r="B4660" s="3">
        <v>2.813876</v>
      </c>
      <c r="C4660" s="3">
        <v>5.8934699999999998</v>
      </c>
    </row>
    <row r="4661" spans="1:3" x14ac:dyDescent="0.25">
      <c r="A4661" s="2">
        <v>0.91689299999999996</v>
      </c>
      <c r="B4661" s="3">
        <v>2.813885</v>
      </c>
      <c r="C4661" s="3">
        <v>5.8914410000000004</v>
      </c>
    </row>
    <row r="4662" spans="1:3" x14ac:dyDescent="0.25">
      <c r="A4662" s="2">
        <v>0.91709300000000005</v>
      </c>
      <c r="B4662" s="3">
        <v>2.813895</v>
      </c>
      <c r="C4662" s="3">
        <v>5.8894149999999996</v>
      </c>
    </row>
    <row r="4663" spans="1:3" x14ac:dyDescent="0.25">
      <c r="A4663" s="2">
        <v>0.91729300000000003</v>
      </c>
      <c r="B4663" s="3">
        <v>2.813904</v>
      </c>
      <c r="C4663" s="3">
        <v>5.8873889999999998</v>
      </c>
    </row>
    <row r="4664" spans="1:3" x14ac:dyDescent="0.25">
      <c r="A4664" s="2">
        <v>0.917493</v>
      </c>
      <c r="B4664" s="3">
        <v>2.8139129999999999</v>
      </c>
      <c r="C4664" s="3">
        <v>5.8853660000000003</v>
      </c>
    </row>
    <row r="4665" spans="1:3" x14ac:dyDescent="0.25">
      <c r="A4665" s="2">
        <v>0.91769299999999998</v>
      </c>
      <c r="B4665" s="3">
        <v>2.8139219999999998</v>
      </c>
      <c r="C4665" s="3">
        <v>5.883343</v>
      </c>
    </row>
    <row r="4666" spans="1:3" x14ac:dyDescent="0.25">
      <c r="A4666" s="2">
        <v>0.91789299999999996</v>
      </c>
      <c r="B4666" s="3">
        <v>2.8139319999999999</v>
      </c>
      <c r="C4666" s="3">
        <v>5.8813219999999999</v>
      </c>
    </row>
    <row r="4667" spans="1:3" x14ac:dyDescent="0.25">
      <c r="A4667" s="2">
        <v>0.91809300000000005</v>
      </c>
      <c r="B4667" s="3">
        <v>2.8139409999999998</v>
      </c>
      <c r="C4667" s="3">
        <v>5.879302</v>
      </c>
    </row>
    <row r="4668" spans="1:3" x14ac:dyDescent="0.25">
      <c r="A4668" s="2">
        <v>0.91829300000000003</v>
      </c>
      <c r="B4668" s="3">
        <v>2.8139500000000002</v>
      </c>
      <c r="C4668" s="3">
        <v>5.8772840000000004</v>
      </c>
    </row>
    <row r="4669" spans="1:3" x14ac:dyDescent="0.25">
      <c r="A4669" s="2">
        <v>0.918493</v>
      </c>
      <c r="B4669" s="3">
        <v>2.8139590000000001</v>
      </c>
      <c r="C4669" s="3">
        <v>5.875267</v>
      </c>
    </row>
    <row r="4670" spans="1:3" x14ac:dyDescent="0.25">
      <c r="A4670" s="2">
        <v>0.91869299999999998</v>
      </c>
      <c r="B4670" s="3">
        <v>2.813968</v>
      </c>
      <c r="C4670" s="3">
        <v>5.8732519999999999</v>
      </c>
    </row>
    <row r="4671" spans="1:3" x14ac:dyDescent="0.25">
      <c r="A4671" s="2">
        <v>0.91889299999999996</v>
      </c>
      <c r="B4671" s="3">
        <v>2.8139780000000001</v>
      </c>
      <c r="C4671" s="3">
        <v>5.871238</v>
      </c>
    </row>
    <row r="4672" spans="1:3" x14ac:dyDescent="0.25">
      <c r="A4672" s="2">
        <v>0.91909300000000005</v>
      </c>
      <c r="B4672" s="3">
        <v>2.813987</v>
      </c>
      <c r="C4672" s="3">
        <v>5.8692250000000001</v>
      </c>
    </row>
    <row r="4673" spans="1:3" x14ac:dyDescent="0.25">
      <c r="A4673" s="2">
        <v>0.91929300000000003</v>
      </c>
      <c r="B4673" s="3">
        <v>2.8139959999999999</v>
      </c>
      <c r="C4673" s="3">
        <v>5.8672139999999997</v>
      </c>
    </row>
    <row r="4674" spans="1:3" x14ac:dyDescent="0.25">
      <c r="A4674" s="2">
        <v>0.919493</v>
      </c>
      <c r="B4674" s="3">
        <v>2.8140049999999999</v>
      </c>
      <c r="C4674" s="3">
        <v>5.8652040000000003</v>
      </c>
    </row>
    <row r="4675" spans="1:3" x14ac:dyDescent="0.25">
      <c r="A4675" s="2">
        <v>0.91969299999999998</v>
      </c>
      <c r="B4675" s="3">
        <v>2.8140139999999998</v>
      </c>
      <c r="C4675" s="3">
        <v>5.8631950000000002</v>
      </c>
    </row>
    <row r="4676" spans="1:3" x14ac:dyDescent="0.25">
      <c r="A4676" s="2">
        <v>0.91989299999999996</v>
      </c>
      <c r="B4676" s="3">
        <v>2.8140239999999999</v>
      </c>
      <c r="C4676" s="3">
        <v>5.8611880000000003</v>
      </c>
    </row>
    <row r="4677" spans="1:3" x14ac:dyDescent="0.25">
      <c r="A4677" s="2">
        <v>0.92009300000000005</v>
      </c>
      <c r="B4677" s="3">
        <v>2.8140329999999998</v>
      </c>
      <c r="C4677" s="3">
        <v>5.8591819999999997</v>
      </c>
    </row>
    <row r="4678" spans="1:3" x14ac:dyDescent="0.25">
      <c r="A4678" s="2">
        <v>0.92029300000000003</v>
      </c>
      <c r="B4678" s="3">
        <v>2.8140420000000002</v>
      </c>
      <c r="C4678" s="3">
        <v>5.8571780000000002</v>
      </c>
    </row>
    <row r="4679" spans="1:3" x14ac:dyDescent="0.25">
      <c r="A4679" s="2">
        <v>0.92049300000000001</v>
      </c>
      <c r="B4679" s="3">
        <v>2.8140510000000001</v>
      </c>
      <c r="C4679" s="3">
        <v>5.855175</v>
      </c>
    </row>
    <row r="4680" spans="1:3" x14ac:dyDescent="0.25">
      <c r="A4680" s="2">
        <v>0.92069299999999998</v>
      </c>
      <c r="B4680" s="3">
        <v>2.81406</v>
      </c>
      <c r="C4680" s="3">
        <v>5.853173</v>
      </c>
    </row>
    <row r="4681" spans="1:3" x14ac:dyDescent="0.25">
      <c r="A4681" s="2">
        <v>0.92089299999999996</v>
      </c>
      <c r="B4681" s="3">
        <v>2.8140689999999999</v>
      </c>
      <c r="C4681" s="3">
        <v>5.8511730000000002</v>
      </c>
    </row>
    <row r="4682" spans="1:3" x14ac:dyDescent="0.25">
      <c r="A4682" s="2">
        <v>0.92109300000000005</v>
      </c>
      <c r="B4682" s="3">
        <v>2.814079</v>
      </c>
      <c r="C4682" s="3">
        <v>5.8491739999999997</v>
      </c>
    </row>
    <row r="4683" spans="1:3" x14ac:dyDescent="0.25">
      <c r="A4683" s="2">
        <v>0.92129300000000003</v>
      </c>
      <c r="B4683" s="3">
        <v>2.8140879999999999</v>
      </c>
      <c r="C4683" s="3">
        <v>5.8471770000000003</v>
      </c>
    </row>
    <row r="4684" spans="1:3" x14ac:dyDescent="0.25">
      <c r="A4684" s="2">
        <v>0.92149300000000001</v>
      </c>
      <c r="B4684" s="3">
        <v>2.8140969999999998</v>
      </c>
      <c r="C4684" s="3">
        <v>5.8451810000000002</v>
      </c>
    </row>
    <row r="4685" spans="1:3" x14ac:dyDescent="0.25">
      <c r="A4685" s="2">
        <v>0.92169299999999998</v>
      </c>
      <c r="B4685" s="3">
        <v>2.8141060000000002</v>
      </c>
      <c r="C4685" s="3">
        <v>5.8431860000000002</v>
      </c>
    </row>
    <row r="4686" spans="1:3" x14ac:dyDescent="0.25">
      <c r="A4686" s="2">
        <v>0.92189299999999996</v>
      </c>
      <c r="B4686" s="3">
        <v>2.8141150000000001</v>
      </c>
      <c r="C4686" s="3">
        <v>5.8411929999999996</v>
      </c>
    </row>
    <row r="4687" spans="1:3" x14ac:dyDescent="0.25">
      <c r="A4687" s="2">
        <v>0.92209300000000005</v>
      </c>
      <c r="B4687" s="3">
        <v>2.8141240000000001</v>
      </c>
      <c r="C4687" s="3">
        <v>5.8392010000000001</v>
      </c>
    </row>
    <row r="4688" spans="1:3" x14ac:dyDescent="0.25">
      <c r="A4688" s="2">
        <v>0.92229300000000003</v>
      </c>
      <c r="B4688" s="3">
        <v>2.814133</v>
      </c>
      <c r="C4688" s="3">
        <v>5.8372109999999999</v>
      </c>
    </row>
    <row r="4689" spans="1:3" x14ac:dyDescent="0.25">
      <c r="A4689" s="2">
        <v>0.92249300000000001</v>
      </c>
      <c r="B4689" s="3">
        <v>2.8141430000000001</v>
      </c>
      <c r="C4689" s="3">
        <v>5.8352209999999998</v>
      </c>
    </row>
    <row r="4690" spans="1:3" x14ac:dyDescent="0.25">
      <c r="A4690" s="2">
        <v>0.92269299999999999</v>
      </c>
      <c r="B4690" s="3">
        <v>2.814152</v>
      </c>
      <c r="C4690" s="3">
        <v>5.833234</v>
      </c>
    </row>
    <row r="4691" spans="1:3" x14ac:dyDescent="0.25">
      <c r="A4691" s="2">
        <v>0.92289299999999996</v>
      </c>
      <c r="B4691" s="3">
        <v>2.8141609999999999</v>
      </c>
      <c r="C4691" s="3">
        <v>5.8312470000000003</v>
      </c>
    </row>
    <row r="4692" spans="1:3" x14ac:dyDescent="0.25">
      <c r="A4692" s="2">
        <v>0.92309300000000005</v>
      </c>
      <c r="B4692" s="3">
        <v>2.8141699999999998</v>
      </c>
      <c r="C4692" s="3">
        <v>5.8292619999999999</v>
      </c>
    </row>
    <row r="4693" spans="1:3" x14ac:dyDescent="0.25">
      <c r="A4693" s="2">
        <v>0.92329300000000003</v>
      </c>
      <c r="B4693" s="3">
        <v>2.8141790000000002</v>
      </c>
      <c r="C4693" s="3">
        <v>5.8272779999999997</v>
      </c>
    </row>
    <row r="4694" spans="1:3" x14ac:dyDescent="0.25">
      <c r="A4694" s="2">
        <v>0.92349300000000001</v>
      </c>
      <c r="B4694" s="3">
        <v>2.8141880000000001</v>
      </c>
      <c r="C4694" s="3">
        <v>5.8252959999999998</v>
      </c>
    </row>
    <row r="4695" spans="1:3" x14ac:dyDescent="0.25">
      <c r="A4695" s="2">
        <v>0.92369299999999999</v>
      </c>
      <c r="B4695" s="3">
        <v>2.8141970000000001</v>
      </c>
      <c r="C4695" s="3">
        <v>5.823315</v>
      </c>
    </row>
    <row r="4696" spans="1:3" x14ac:dyDescent="0.25">
      <c r="A4696" s="2">
        <v>0.92389299999999996</v>
      </c>
      <c r="B4696" s="3">
        <v>2.8142070000000001</v>
      </c>
      <c r="C4696" s="3">
        <v>5.8213350000000004</v>
      </c>
    </row>
    <row r="4697" spans="1:3" x14ac:dyDescent="0.25">
      <c r="A4697" s="2">
        <v>0.92409300000000005</v>
      </c>
      <c r="B4697" s="3">
        <v>2.8142160000000001</v>
      </c>
      <c r="C4697" s="3">
        <v>5.8193570000000001</v>
      </c>
    </row>
    <row r="4698" spans="1:3" x14ac:dyDescent="0.25">
      <c r="A4698" s="2">
        <v>0.92429300000000003</v>
      </c>
      <c r="B4698" s="3">
        <v>2.814225</v>
      </c>
      <c r="C4698" s="3">
        <v>5.81738</v>
      </c>
    </row>
    <row r="4699" spans="1:3" x14ac:dyDescent="0.25">
      <c r="A4699" s="2">
        <v>0.92449300000000001</v>
      </c>
      <c r="B4699" s="3">
        <v>2.8142339999999999</v>
      </c>
      <c r="C4699" s="3">
        <v>5.8154050000000002</v>
      </c>
    </row>
    <row r="4700" spans="1:3" x14ac:dyDescent="0.25">
      <c r="A4700" s="2">
        <v>0.92469299999999999</v>
      </c>
      <c r="B4700" s="3">
        <v>2.8142429999999998</v>
      </c>
      <c r="C4700" s="3">
        <v>5.8134300000000003</v>
      </c>
    </row>
    <row r="4701" spans="1:3" x14ac:dyDescent="0.25">
      <c r="A4701" s="2">
        <v>0.92489299999999997</v>
      </c>
      <c r="B4701" s="3">
        <v>2.8142520000000002</v>
      </c>
      <c r="C4701" s="3">
        <v>5.811458</v>
      </c>
    </row>
    <row r="4702" spans="1:3" x14ac:dyDescent="0.25">
      <c r="A4702" s="2">
        <v>0.92509300000000005</v>
      </c>
      <c r="B4702" s="3">
        <v>2.8142610000000001</v>
      </c>
      <c r="C4702" s="3">
        <v>5.8094859999999997</v>
      </c>
    </row>
    <row r="4703" spans="1:3" x14ac:dyDescent="0.25">
      <c r="A4703" s="2">
        <v>0.92529300000000003</v>
      </c>
      <c r="B4703" s="3">
        <v>2.81427</v>
      </c>
      <c r="C4703" s="3">
        <v>5.8075159999999997</v>
      </c>
    </row>
    <row r="4704" spans="1:3" x14ac:dyDescent="0.25">
      <c r="A4704" s="2">
        <v>0.92549300000000001</v>
      </c>
      <c r="B4704" s="3">
        <v>2.814279</v>
      </c>
      <c r="C4704" s="3">
        <v>5.8055469999999998</v>
      </c>
    </row>
    <row r="4705" spans="1:3" x14ac:dyDescent="0.25">
      <c r="A4705" s="2">
        <v>0.92569299999999999</v>
      </c>
      <c r="B4705" s="3">
        <v>2.814289</v>
      </c>
      <c r="C4705" s="3">
        <v>5.8035800000000002</v>
      </c>
    </row>
    <row r="4706" spans="1:3" x14ac:dyDescent="0.25">
      <c r="A4706" s="2">
        <v>0.92589299999999997</v>
      </c>
      <c r="B4706" s="3">
        <v>2.814298</v>
      </c>
      <c r="C4706" s="3">
        <v>5.8016139999999998</v>
      </c>
    </row>
    <row r="4707" spans="1:3" x14ac:dyDescent="0.25">
      <c r="A4707" s="2">
        <v>0.92609300000000006</v>
      </c>
      <c r="B4707" s="3">
        <v>2.8143069999999999</v>
      </c>
      <c r="C4707" s="3">
        <v>5.7996489999999996</v>
      </c>
    </row>
    <row r="4708" spans="1:3" x14ac:dyDescent="0.25">
      <c r="A4708" s="2">
        <v>0.92629300000000003</v>
      </c>
      <c r="B4708" s="3">
        <v>2.8143159999999998</v>
      </c>
      <c r="C4708" s="3">
        <v>5.7976859999999997</v>
      </c>
    </row>
    <row r="4709" spans="1:3" x14ac:dyDescent="0.25">
      <c r="A4709" s="2">
        <v>0.92649300000000001</v>
      </c>
      <c r="B4709" s="3">
        <v>2.8143250000000002</v>
      </c>
      <c r="C4709" s="3">
        <v>5.7957229999999997</v>
      </c>
    </row>
    <row r="4710" spans="1:3" x14ac:dyDescent="0.25">
      <c r="A4710" s="2">
        <v>0.92669299999999999</v>
      </c>
      <c r="B4710" s="3">
        <v>2.8143340000000001</v>
      </c>
      <c r="C4710" s="3">
        <v>5.7937630000000002</v>
      </c>
    </row>
    <row r="4711" spans="1:3" x14ac:dyDescent="0.25">
      <c r="A4711" s="2">
        <v>0.92689299999999997</v>
      </c>
      <c r="B4711" s="3">
        <v>2.814343</v>
      </c>
      <c r="C4711" s="3">
        <v>5.7918029999999998</v>
      </c>
    </row>
    <row r="4712" spans="1:3" x14ac:dyDescent="0.25">
      <c r="A4712" s="2">
        <v>0.92709299999999994</v>
      </c>
      <c r="B4712" s="3">
        <v>2.814352</v>
      </c>
      <c r="C4712" s="3">
        <v>5.7898449999999997</v>
      </c>
    </row>
    <row r="4713" spans="1:3" x14ac:dyDescent="0.25">
      <c r="A4713" s="2">
        <v>0.92729300000000003</v>
      </c>
      <c r="B4713" s="3">
        <v>2.8143609999999999</v>
      </c>
      <c r="C4713" s="3">
        <v>5.7878889999999998</v>
      </c>
    </row>
    <row r="4714" spans="1:3" x14ac:dyDescent="0.25">
      <c r="A4714" s="2">
        <v>0.92749300000000001</v>
      </c>
      <c r="B4714" s="3">
        <v>2.8143699999999998</v>
      </c>
      <c r="C4714" s="3">
        <v>5.785933</v>
      </c>
    </row>
    <row r="4715" spans="1:3" x14ac:dyDescent="0.25">
      <c r="A4715" s="2">
        <v>0.92769299999999999</v>
      </c>
      <c r="B4715" s="3">
        <v>2.8143790000000002</v>
      </c>
      <c r="C4715" s="3">
        <v>5.7839790000000004</v>
      </c>
    </row>
    <row r="4716" spans="1:3" x14ac:dyDescent="0.25">
      <c r="A4716" s="2">
        <v>0.92789299999999997</v>
      </c>
      <c r="B4716" s="3">
        <v>2.8143880000000001</v>
      </c>
      <c r="C4716" s="3">
        <v>5.7820270000000002</v>
      </c>
    </row>
    <row r="4717" spans="1:3" x14ac:dyDescent="0.25">
      <c r="A4717" s="2">
        <v>0.92809299999999995</v>
      </c>
      <c r="B4717" s="3">
        <v>2.814397</v>
      </c>
      <c r="C4717" s="3">
        <v>5.7800750000000001</v>
      </c>
    </row>
    <row r="4718" spans="1:3" x14ac:dyDescent="0.25">
      <c r="A4718" s="2">
        <v>0.92829300000000003</v>
      </c>
      <c r="B4718" s="3">
        <v>2.8144070000000001</v>
      </c>
      <c r="C4718" s="3">
        <v>5.7781250000000002</v>
      </c>
    </row>
    <row r="4719" spans="1:3" x14ac:dyDescent="0.25">
      <c r="A4719" s="2">
        <v>0.92849300000000001</v>
      </c>
      <c r="B4719" s="3">
        <v>2.814416</v>
      </c>
      <c r="C4719" s="3">
        <v>5.7761760000000004</v>
      </c>
    </row>
    <row r="4720" spans="1:3" x14ac:dyDescent="0.25">
      <c r="A4720" s="2">
        <v>0.92869299999999999</v>
      </c>
      <c r="B4720" s="3">
        <v>2.814425</v>
      </c>
      <c r="C4720" s="3">
        <v>5.7742290000000001</v>
      </c>
    </row>
    <row r="4721" spans="1:3" x14ac:dyDescent="0.25">
      <c r="A4721" s="2">
        <v>0.92889299999999997</v>
      </c>
      <c r="B4721" s="3">
        <v>2.8144339999999999</v>
      </c>
      <c r="C4721" s="3">
        <v>5.7722829999999998</v>
      </c>
    </row>
    <row r="4722" spans="1:3" x14ac:dyDescent="0.25">
      <c r="A4722" s="2">
        <v>0.92909299999999995</v>
      </c>
      <c r="B4722" s="3">
        <v>2.8144429999999998</v>
      </c>
      <c r="C4722" s="3">
        <v>5.7703379999999997</v>
      </c>
    </row>
    <row r="4723" spans="1:3" x14ac:dyDescent="0.25">
      <c r="A4723" s="2">
        <v>0.92929300000000004</v>
      </c>
      <c r="B4723" s="3">
        <v>2.8144520000000002</v>
      </c>
      <c r="C4723" s="3">
        <v>5.7683949999999999</v>
      </c>
    </row>
    <row r="4724" spans="1:3" x14ac:dyDescent="0.25">
      <c r="A4724" s="2">
        <v>0.92949300000000001</v>
      </c>
      <c r="B4724" s="3">
        <v>2.8144610000000001</v>
      </c>
      <c r="C4724" s="3">
        <v>5.7664530000000003</v>
      </c>
    </row>
    <row r="4725" spans="1:3" x14ac:dyDescent="0.25">
      <c r="A4725" s="2">
        <v>0.92969299999999999</v>
      </c>
      <c r="B4725" s="3">
        <v>2.81447</v>
      </c>
      <c r="C4725" s="3">
        <v>5.7645119999999999</v>
      </c>
    </row>
    <row r="4726" spans="1:3" x14ac:dyDescent="0.25">
      <c r="A4726" s="2">
        <v>0.92989299999999997</v>
      </c>
      <c r="B4726" s="3">
        <v>2.814479</v>
      </c>
      <c r="C4726" s="3">
        <v>5.7625729999999997</v>
      </c>
    </row>
    <row r="4727" spans="1:3" x14ac:dyDescent="0.25">
      <c r="A4727" s="2">
        <v>0.93009299999999995</v>
      </c>
      <c r="B4727" s="3">
        <v>2.8144879999999999</v>
      </c>
      <c r="C4727" s="3">
        <v>5.7606349999999997</v>
      </c>
    </row>
    <row r="4728" spans="1:3" x14ac:dyDescent="0.25">
      <c r="A4728" s="2">
        <v>0.93029300000000004</v>
      </c>
      <c r="B4728" s="3">
        <v>2.8144969999999998</v>
      </c>
      <c r="C4728" s="3">
        <v>5.7586979999999999</v>
      </c>
    </row>
    <row r="4729" spans="1:3" x14ac:dyDescent="0.25">
      <c r="A4729" s="2">
        <v>0.93049300000000001</v>
      </c>
      <c r="B4729" s="3">
        <v>2.8145060000000002</v>
      </c>
      <c r="C4729" s="3">
        <v>5.7567620000000002</v>
      </c>
    </row>
    <row r="4730" spans="1:3" x14ac:dyDescent="0.25">
      <c r="A4730" s="2">
        <v>0.93069299999999999</v>
      </c>
      <c r="B4730" s="3">
        <v>2.8145150000000001</v>
      </c>
      <c r="C4730" s="3">
        <v>5.7548279999999998</v>
      </c>
    </row>
    <row r="4731" spans="1:3" x14ac:dyDescent="0.25">
      <c r="A4731" s="2">
        <v>0.93089299999999997</v>
      </c>
      <c r="B4731" s="3">
        <v>2.814524</v>
      </c>
      <c r="C4731" s="3">
        <v>5.7528949999999996</v>
      </c>
    </row>
    <row r="4732" spans="1:3" x14ac:dyDescent="0.25">
      <c r="A4732" s="2">
        <v>0.93109299999999995</v>
      </c>
      <c r="B4732" s="3">
        <v>2.814533</v>
      </c>
      <c r="C4732" s="3">
        <v>5.7509639999999997</v>
      </c>
    </row>
    <row r="4733" spans="1:3" x14ac:dyDescent="0.25">
      <c r="A4733" s="2">
        <v>0.93129300000000004</v>
      </c>
      <c r="B4733" s="3">
        <v>2.8145419999999999</v>
      </c>
      <c r="C4733" s="3">
        <v>5.7490329999999998</v>
      </c>
    </row>
    <row r="4734" spans="1:3" x14ac:dyDescent="0.25">
      <c r="A4734" s="2">
        <v>0.93149300000000002</v>
      </c>
      <c r="B4734" s="3">
        <v>2.8145509999999998</v>
      </c>
      <c r="C4734" s="3">
        <v>5.7471050000000004</v>
      </c>
    </row>
    <row r="4735" spans="1:3" x14ac:dyDescent="0.25">
      <c r="A4735" s="2">
        <v>0.93169299999999999</v>
      </c>
      <c r="B4735" s="3">
        <v>2.8145600000000002</v>
      </c>
      <c r="C4735" s="3">
        <v>5.745177</v>
      </c>
    </row>
    <row r="4736" spans="1:3" x14ac:dyDescent="0.25">
      <c r="A4736" s="2">
        <v>0.93189299999999997</v>
      </c>
      <c r="B4736" s="3">
        <v>2.8145690000000001</v>
      </c>
      <c r="C4736" s="3">
        <v>5.7432509999999999</v>
      </c>
    </row>
    <row r="4737" spans="1:3" x14ac:dyDescent="0.25">
      <c r="A4737" s="2">
        <v>0.93209299999999995</v>
      </c>
      <c r="B4737" s="3">
        <v>2.814578</v>
      </c>
      <c r="C4737" s="3">
        <v>5.7413259999999999</v>
      </c>
    </row>
    <row r="4738" spans="1:3" x14ac:dyDescent="0.25">
      <c r="A4738" s="2">
        <v>0.93229300000000004</v>
      </c>
      <c r="B4738" s="3">
        <v>2.814587</v>
      </c>
      <c r="C4738" s="3">
        <v>5.7394020000000001</v>
      </c>
    </row>
    <row r="4739" spans="1:3" x14ac:dyDescent="0.25">
      <c r="A4739" s="2">
        <v>0.93249300000000002</v>
      </c>
      <c r="B4739" s="3">
        <v>2.8145959999999999</v>
      </c>
      <c r="C4739" s="3">
        <v>5.7374790000000004</v>
      </c>
    </row>
    <row r="4740" spans="1:3" x14ac:dyDescent="0.25">
      <c r="A4740" s="2">
        <v>0.93269299999999999</v>
      </c>
      <c r="B4740" s="3">
        <v>2.8146049999999998</v>
      </c>
      <c r="C4740" s="3">
        <v>5.7355580000000002</v>
      </c>
    </row>
    <row r="4741" spans="1:3" x14ac:dyDescent="0.25">
      <c r="A4741" s="2">
        <v>0.93289299999999997</v>
      </c>
      <c r="B4741" s="3">
        <v>2.8146140000000002</v>
      </c>
      <c r="C4741" s="3">
        <v>5.7336390000000002</v>
      </c>
    </row>
    <row r="4742" spans="1:3" x14ac:dyDescent="0.25">
      <c r="A4742" s="2">
        <v>0.93309299999999995</v>
      </c>
      <c r="B4742" s="3">
        <v>2.8146230000000001</v>
      </c>
      <c r="C4742" s="3">
        <v>5.7317200000000001</v>
      </c>
    </row>
    <row r="4743" spans="1:3" x14ac:dyDescent="0.25">
      <c r="A4743" s="2">
        <v>0.93329300000000004</v>
      </c>
      <c r="B4743" s="3">
        <v>2.814632</v>
      </c>
      <c r="C4743" s="3">
        <v>5.7298030000000004</v>
      </c>
    </row>
    <row r="4744" spans="1:3" x14ac:dyDescent="0.25">
      <c r="A4744" s="2">
        <v>0.93349300000000002</v>
      </c>
      <c r="B4744" s="3">
        <v>2.8146409999999999</v>
      </c>
      <c r="C4744" s="3">
        <v>5.727887</v>
      </c>
    </row>
    <row r="4745" spans="1:3" x14ac:dyDescent="0.25">
      <c r="A4745" s="2">
        <v>0.933693</v>
      </c>
      <c r="B4745" s="3">
        <v>2.8146499999999999</v>
      </c>
      <c r="C4745" s="3">
        <v>5.7259719999999996</v>
      </c>
    </row>
    <row r="4746" spans="1:3" x14ac:dyDescent="0.25">
      <c r="A4746" s="2">
        <v>0.93389299999999997</v>
      </c>
      <c r="B4746" s="3">
        <v>2.8146589999999998</v>
      </c>
      <c r="C4746" s="3">
        <v>5.7240589999999996</v>
      </c>
    </row>
    <row r="4747" spans="1:3" x14ac:dyDescent="0.25">
      <c r="A4747" s="2">
        <v>0.93409299999999995</v>
      </c>
      <c r="B4747" s="3">
        <v>2.8146680000000002</v>
      </c>
      <c r="C4747" s="3">
        <v>5.7221469999999997</v>
      </c>
    </row>
    <row r="4748" spans="1:3" x14ac:dyDescent="0.25">
      <c r="A4748" s="2">
        <v>0.93429300000000004</v>
      </c>
      <c r="B4748" s="3">
        <v>2.8146770000000001</v>
      </c>
      <c r="C4748" s="3">
        <v>5.7202359999999999</v>
      </c>
    </row>
    <row r="4749" spans="1:3" x14ac:dyDescent="0.25">
      <c r="A4749" s="2">
        <v>0.93449300000000002</v>
      </c>
      <c r="B4749" s="3">
        <v>2.814686</v>
      </c>
      <c r="C4749" s="3">
        <v>5.7183270000000004</v>
      </c>
    </row>
    <row r="4750" spans="1:3" x14ac:dyDescent="0.25">
      <c r="A4750" s="2">
        <v>0.934693</v>
      </c>
      <c r="B4750" s="3">
        <v>2.8146949999999999</v>
      </c>
      <c r="C4750" s="3">
        <v>5.7164190000000001</v>
      </c>
    </row>
    <row r="4751" spans="1:3" x14ac:dyDescent="0.25">
      <c r="A4751" s="2">
        <v>0.93489299999999997</v>
      </c>
      <c r="B4751" s="3">
        <v>2.8147039999999999</v>
      </c>
      <c r="C4751" s="3">
        <v>5.714512</v>
      </c>
    </row>
    <row r="4752" spans="1:3" x14ac:dyDescent="0.25">
      <c r="A4752" s="2">
        <v>0.93509299999999995</v>
      </c>
      <c r="B4752" s="3">
        <v>2.8147129999999998</v>
      </c>
      <c r="C4752" s="3">
        <v>5.7126060000000001</v>
      </c>
    </row>
    <row r="4753" spans="1:3" x14ac:dyDescent="0.25">
      <c r="A4753" s="2">
        <v>0.93529300000000004</v>
      </c>
      <c r="B4753" s="3">
        <v>2.8147220000000002</v>
      </c>
      <c r="C4753" s="3">
        <v>5.7107020000000004</v>
      </c>
    </row>
    <row r="4754" spans="1:3" x14ac:dyDescent="0.25">
      <c r="A4754" s="2">
        <v>0.93549300000000002</v>
      </c>
      <c r="B4754" s="3">
        <v>2.8147310000000001</v>
      </c>
      <c r="C4754" s="3">
        <v>5.708799</v>
      </c>
    </row>
    <row r="4755" spans="1:3" x14ac:dyDescent="0.25">
      <c r="A4755" s="2">
        <v>0.935693</v>
      </c>
      <c r="B4755" s="3">
        <v>2.81474</v>
      </c>
      <c r="C4755" s="3">
        <v>5.7068969999999997</v>
      </c>
    </row>
    <row r="4756" spans="1:3" x14ac:dyDescent="0.25">
      <c r="A4756" s="2">
        <v>0.93589299999999997</v>
      </c>
      <c r="B4756" s="3">
        <v>2.8147489999999999</v>
      </c>
      <c r="C4756" s="3">
        <v>5.7049969999999997</v>
      </c>
    </row>
    <row r="4757" spans="1:3" x14ac:dyDescent="0.25">
      <c r="A4757" s="2">
        <v>0.93609299999999995</v>
      </c>
      <c r="B4757" s="3">
        <v>2.8147570000000002</v>
      </c>
      <c r="C4757" s="3">
        <v>5.7030979999999998</v>
      </c>
    </row>
    <row r="4758" spans="1:3" x14ac:dyDescent="0.25">
      <c r="A4758" s="2">
        <v>0.93629300000000004</v>
      </c>
      <c r="B4758" s="3">
        <v>2.8147660000000001</v>
      </c>
      <c r="C4758" s="3">
        <v>5.7012</v>
      </c>
    </row>
    <row r="4759" spans="1:3" x14ac:dyDescent="0.25">
      <c r="A4759" s="2">
        <v>0.93649300000000002</v>
      </c>
      <c r="B4759" s="3">
        <v>2.814775</v>
      </c>
      <c r="C4759" s="3">
        <v>5.6993029999999996</v>
      </c>
    </row>
    <row r="4760" spans="1:3" x14ac:dyDescent="0.25">
      <c r="A4760" s="2">
        <v>0.936693</v>
      </c>
      <c r="B4760" s="3">
        <v>2.814784</v>
      </c>
      <c r="C4760" s="3">
        <v>5.6974080000000002</v>
      </c>
    </row>
    <row r="4761" spans="1:3" x14ac:dyDescent="0.25">
      <c r="A4761" s="2">
        <v>0.93689299999999998</v>
      </c>
      <c r="B4761" s="3">
        <v>2.8147929999999999</v>
      </c>
      <c r="C4761" s="3">
        <v>5.6955140000000002</v>
      </c>
    </row>
    <row r="4762" spans="1:3" x14ac:dyDescent="0.25">
      <c r="A4762" s="2">
        <v>0.93709299999999995</v>
      </c>
      <c r="B4762" s="3">
        <v>2.8148019999999998</v>
      </c>
      <c r="C4762" s="3">
        <v>5.6936210000000003</v>
      </c>
    </row>
    <row r="4763" spans="1:3" x14ac:dyDescent="0.25">
      <c r="A4763" s="2">
        <v>0.93729300000000004</v>
      </c>
      <c r="B4763" s="3">
        <v>2.8148110000000002</v>
      </c>
      <c r="C4763" s="3">
        <v>5.6917289999999996</v>
      </c>
    </row>
    <row r="4764" spans="1:3" x14ac:dyDescent="0.25">
      <c r="A4764" s="2">
        <v>0.93749300000000002</v>
      </c>
      <c r="B4764" s="3">
        <v>2.8148200000000001</v>
      </c>
      <c r="C4764" s="3">
        <v>5.6898390000000001</v>
      </c>
    </row>
    <row r="4765" spans="1:3" x14ac:dyDescent="0.25">
      <c r="A4765" s="2">
        <v>0.937693</v>
      </c>
      <c r="B4765" s="3">
        <v>2.814829</v>
      </c>
      <c r="C4765" s="3">
        <v>5.6879499999999998</v>
      </c>
    </row>
    <row r="4766" spans="1:3" x14ac:dyDescent="0.25">
      <c r="A4766" s="2">
        <v>0.93789299999999998</v>
      </c>
      <c r="B4766" s="3">
        <v>2.814838</v>
      </c>
      <c r="C4766" s="3">
        <v>5.6860619999999997</v>
      </c>
    </row>
    <row r="4767" spans="1:3" x14ac:dyDescent="0.25">
      <c r="A4767" s="2">
        <v>0.93809299999999995</v>
      </c>
      <c r="B4767" s="3">
        <v>2.8148469999999999</v>
      </c>
      <c r="C4767" s="3">
        <v>5.6841759999999999</v>
      </c>
    </row>
    <row r="4768" spans="1:3" x14ac:dyDescent="0.25">
      <c r="A4768" s="2">
        <v>0.93829300000000004</v>
      </c>
      <c r="B4768" s="3">
        <v>2.8148559999999998</v>
      </c>
      <c r="C4768" s="3">
        <v>5.6822910000000002</v>
      </c>
    </row>
    <row r="4769" spans="1:3" x14ac:dyDescent="0.25">
      <c r="A4769" s="2">
        <v>0.93849300000000002</v>
      </c>
      <c r="B4769" s="3">
        <v>2.8148650000000002</v>
      </c>
      <c r="C4769" s="3">
        <v>5.6804069999999998</v>
      </c>
    </row>
    <row r="4770" spans="1:3" x14ac:dyDescent="0.25">
      <c r="A4770" s="2">
        <v>0.938693</v>
      </c>
      <c r="B4770" s="3">
        <v>2.814873</v>
      </c>
      <c r="C4770" s="3">
        <v>5.6785240000000003</v>
      </c>
    </row>
    <row r="4771" spans="1:3" x14ac:dyDescent="0.25">
      <c r="A4771" s="2">
        <v>0.93889299999999998</v>
      </c>
      <c r="B4771" s="3">
        <v>2.8148819999999999</v>
      </c>
      <c r="C4771" s="3">
        <v>5.6766430000000003</v>
      </c>
    </row>
    <row r="4772" spans="1:3" x14ac:dyDescent="0.25">
      <c r="A4772" s="2">
        <v>0.93909299999999996</v>
      </c>
      <c r="B4772" s="3">
        <v>2.8148909999999998</v>
      </c>
      <c r="C4772" s="3">
        <v>5.6747620000000003</v>
      </c>
    </row>
    <row r="4773" spans="1:3" x14ac:dyDescent="0.25">
      <c r="A4773" s="2">
        <v>0.93929300000000004</v>
      </c>
      <c r="B4773" s="3">
        <v>2.8149000000000002</v>
      </c>
      <c r="C4773" s="3">
        <v>5.6728829999999997</v>
      </c>
    </row>
    <row r="4774" spans="1:3" x14ac:dyDescent="0.25">
      <c r="A4774" s="2">
        <v>0.93949300000000002</v>
      </c>
      <c r="B4774" s="3">
        <v>2.8149090000000001</v>
      </c>
      <c r="C4774" s="3">
        <v>5.6710060000000002</v>
      </c>
    </row>
    <row r="4775" spans="1:3" x14ac:dyDescent="0.25">
      <c r="A4775" s="2">
        <v>0.939693</v>
      </c>
      <c r="B4775" s="3">
        <v>2.814918</v>
      </c>
      <c r="C4775" s="3">
        <v>5.6691289999999999</v>
      </c>
    </row>
    <row r="4776" spans="1:3" x14ac:dyDescent="0.25">
      <c r="A4776" s="2">
        <v>0.93989299999999998</v>
      </c>
      <c r="B4776" s="3">
        <v>2.814927</v>
      </c>
      <c r="C4776" s="3">
        <v>5.6672539999999998</v>
      </c>
    </row>
    <row r="4777" spans="1:3" x14ac:dyDescent="0.25">
      <c r="A4777" s="2">
        <v>0.94009299999999996</v>
      </c>
      <c r="B4777" s="3">
        <v>2.8149359999999999</v>
      </c>
      <c r="C4777" s="3">
        <v>5.6653799999999999</v>
      </c>
    </row>
    <row r="4778" spans="1:3" x14ac:dyDescent="0.25">
      <c r="A4778" s="2">
        <v>0.94029300000000005</v>
      </c>
      <c r="B4778" s="3">
        <v>2.8149449999999998</v>
      </c>
      <c r="C4778" s="3">
        <v>5.6635080000000002</v>
      </c>
    </row>
    <row r="4779" spans="1:3" x14ac:dyDescent="0.25">
      <c r="A4779" s="2">
        <v>0.94049300000000002</v>
      </c>
      <c r="B4779" s="3">
        <v>2.814953</v>
      </c>
      <c r="C4779" s="3">
        <v>5.6616359999999997</v>
      </c>
    </row>
    <row r="4780" spans="1:3" x14ac:dyDescent="0.25">
      <c r="A4780" s="2">
        <v>0.940693</v>
      </c>
      <c r="B4780" s="3">
        <v>2.814962</v>
      </c>
      <c r="C4780" s="3">
        <v>5.6597660000000003</v>
      </c>
    </row>
    <row r="4781" spans="1:3" x14ac:dyDescent="0.25">
      <c r="A4781" s="2">
        <v>0.94089299999999998</v>
      </c>
      <c r="B4781" s="3">
        <v>2.8149709999999999</v>
      </c>
      <c r="C4781" s="3">
        <v>5.6578970000000002</v>
      </c>
    </row>
    <row r="4782" spans="1:3" x14ac:dyDescent="0.25">
      <c r="A4782" s="2">
        <v>0.94109299999999996</v>
      </c>
      <c r="B4782" s="3">
        <v>2.8149799999999998</v>
      </c>
      <c r="C4782" s="3">
        <v>5.6560300000000003</v>
      </c>
    </row>
    <row r="4783" spans="1:3" x14ac:dyDescent="0.25">
      <c r="A4783" s="2">
        <v>0.94129300000000005</v>
      </c>
      <c r="B4783" s="3">
        <v>2.8149890000000002</v>
      </c>
      <c r="C4783" s="3">
        <v>5.6541629999999996</v>
      </c>
    </row>
    <row r="4784" spans="1:3" x14ac:dyDescent="0.25">
      <c r="A4784" s="2">
        <v>0.94149300000000002</v>
      </c>
      <c r="B4784" s="3">
        <v>2.8149980000000001</v>
      </c>
      <c r="C4784" s="3">
        <v>5.652298</v>
      </c>
    </row>
    <row r="4785" spans="1:3" x14ac:dyDescent="0.25">
      <c r="A4785" s="2">
        <v>0.941693</v>
      </c>
      <c r="B4785" s="3">
        <v>2.815007</v>
      </c>
      <c r="C4785" s="3">
        <v>5.6504339999999997</v>
      </c>
    </row>
    <row r="4786" spans="1:3" x14ac:dyDescent="0.25">
      <c r="A4786" s="2">
        <v>0.94189299999999998</v>
      </c>
      <c r="B4786" s="3">
        <v>2.815016</v>
      </c>
      <c r="C4786" s="3">
        <v>5.6485719999999997</v>
      </c>
    </row>
    <row r="4787" spans="1:3" x14ac:dyDescent="0.25">
      <c r="A4787" s="2">
        <v>0.94209299999999996</v>
      </c>
      <c r="B4787" s="3">
        <v>2.8150240000000002</v>
      </c>
      <c r="C4787" s="3">
        <v>5.6467099999999997</v>
      </c>
    </row>
    <row r="4788" spans="1:3" x14ac:dyDescent="0.25">
      <c r="A4788" s="2">
        <v>0.94229300000000005</v>
      </c>
      <c r="B4788" s="3">
        <v>2.8150330000000001</v>
      </c>
      <c r="C4788" s="3">
        <v>5.6448499999999999</v>
      </c>
    </row>
    <row r="4789" spans="1:3" x14ac:dyDescent="0.25">
      <c r="A4789" s="2">
        <v>0.94249300000000003</v>
      </c>
      <c r="B4789" s="3">
        <v>2.815042</v>
      </c>
      <c r="C4789" s="3">
        <v>5.6429910000000003</v>
      </c>
    </row>
    <row r="4790" spans="1:3" x14ac:dyDescent="0.25">
      <c r="A4790" s="2">
        <v>0.942693</v>
      </c>
      <c r="B4790" s="3">
        <v>2.815051</v>
      </c>
      <c r="C4790" s="3">
        <v>5.641133</v>
      </c>
    </row>
    <row r="4791" spans="1:3" x14ac:dyDescent="0.25">
      <c r="A4791" s="2">
        <v>0.94289299999999998</v>
      </c>
      <c r="B4791" s="3">
        <v>2.8150599999999999</v>
      </c>
      <c r="C4791" s="3">
        <v>5.6392769999999999</v>
      </c>
    </row>
    <row r="4792" spans="1:3" x14ac:dyDescent="0.25">
      <c r="A4792" s="2">
        <v>0.94309299999999996</v>
      </c>
      <c r="B4792" s="3">
        <v>2.8150689999999998</v>
      </c>
      <c r="C4792" s="3">
        <v>5.6374219999999999</v>
      </c>
    </row>
    <row r="4793" spans="1:3" x14ac:dyDescent="0.25">
      <c r="A4793" s="2">
        <v>0.94329300000000005</v>
      </c>
      <c r="B4793" s="3">
        <v>2.8150770000000001</v>
      </c>
      <c r="C4793" s="3">
        <v>5.6355680000000001</v>
      </c>
    </row>
    <row r="4794" spans="1:3" x14ac:dyDescent="0.25">
      <c r="A4794" s="2">
        <v>0.94349300000000003</v>
      </c>
      <c r="B4794" s="3">
        <v>2.815086</v>
      </c>
      <c r="C4794" s="3">
        <v>5.6337149999999996</v>
      </c>
    </row>
    <row r="4795" spans="1:3" x14ac:dyDescent="0.25">
      <c r="A4795" s="2">
        <v>0.943693</v>
      </c>
      <c r="B4795" s="3">
        <v>2.8150949999999999</v>
      </c>
      <c r="C4795" s="3">
        <v>5.6318640000000002</v>
      </c>
    </row>
    <row r="4796" spans="1:3" x14ac:dyDescent="0.25">
      <c r="A4796" s="2">
        <v>0.94389299999999998</v>
      </c>
      <c r="B4796" s="3">
        <v>2.8151039999999998</v>
      </c>
      <c r="C4796" s="3">
        <v>5.6300129999999999</v>
      </c>
    </row>
    <row r="4797" spans="1:3" x14ac:dyDescent="0.25">
      <c r="A4797" s="2">
        <v>0.94409299999999996</v>
      </c>
      <c r="B4797" s="3">
        <v>2.8151130000000002</v>
      </c>
      <c r="C4797" s="3">
        <v>5.6281639999999999</v>
      </c>
    </row>
    <row r="4798" spans="1:3" x14ac:dyDescent="0.25">
      <c r="A4798" s="2">
        <v>0.94429300000000005</v>
      </c>
      <c r="B4798" s="3">
        <v>2.8151220000000001</v>
      </c>
      <c r="C4798" s="3">
        <v>5.6263160000000001</v>
      </c>
    </row>
    <row r="4799" spans="1:3" x14ac:dyDescent="0.25">
      <c r="A4799" s="2">
        <v>0.94449300000000003</v>
      </c>
      <c r="B4799" s="3">
        <v>2.8151299999999999</v>
      </c>
      <c r="C4799" s="3">
        <v>5.6244699999999996</v>
      </c>
    </row>
    <row r="4800" spans="1:3" x14ac:dyDescent="0.25">
      <c r="A4800" s="2">
        <v>0.944693</v>
      </c>
      <c r="B4800" s="3">
        <v>2.8151389999999998</v>
      </c>
      <c r="C4800" s="3">
        <v>5.6226240000000001</v>
      </c>
    </row>
    <row r="4801" spans="1:3" x14ac:dyDescent="0.25">
      <c r="A4801" s="2">
        <v>0.94489299999999998</v>
      </c>
      <c r="B4801" s="3">
        <v>2.8151480000000002</v>
      </c>
      <c r="C4801" s="3">
        <v>5.6207799999999999</v>
      </c>
    </row>
    <row r="4802" spans="1:3" x14ac:dyDescent="0.25">
      <c r="A4802" s="2">
        <v>0.94509299999999996</v>
      </c>
      <c r="B4802" s="3">
        <v>2.8151570000000001</v>
      </c>
      <c r="C4802" s="3">
        <v>5.6189369999999998</v>
      </c>
    </row>
    <row r="4803" spans="1:3" x14ac:dyDescent="0.25">
      <c r="A4803" s="2">
        <v>0.94529300000000005</v>
      </c>
      <c r="B4803" s="3">
        <v>2.8151660000000001</v>
      </c>
      <c r="C4803" s="3">
        <v>5.6170949999999999</v>
      </c>
    </row>
    <row r="4804" spans="1:3" x14ac:dyDescent="0.25">
      <c r="A4804" s="2">
        <v>0.94549300000000003</v>
      </c>
      <c r="B4804" s="3">
        <v>2.815175</v>
      </c>
      <c r="C4804" s="3">
        <v>5.6152550000000003</v>
      </c>
    </row>
    <row r="4805" spans="1:3" x14ac:dyDescent="0.25">
      <c r="A4805" s="2">
        <v>0.94569300000000001</v>
      </c>
      <c r="B4805" s="3">
        <v>2.8151830000000002</v>
      </c>
      <c r="C4805" s="3">
        <v>5.613416</v>
      </c>
    </row>
    <row r="4806" spans="1:3" x14ac:dyDescent="0.25">
      <c r="A4806" s="2">
        <v>0.94589299999999998</v>
      </c>
      <c r="B4806" s="3">
        <v>2.8151920000000001</v>
      </c>
      <c r="C4806" s="3">
        <v>5.6115779999999997</v>
      </c>
    </row>
    <row r="4807" spans="1:3" x14ac:dyDescent="0.25">
      <c r="A4807" s="2">
        <v>0.94609299999999996</v>
      </c>
      <c r="B4807" s="3">
        <v>2.8152010000000001</v>
      </c>
      <c r="C4807" s="3">
        <v>5.6097409999999996</v>
      </c>
    </row>
    <row r="4808" spans="1:3" x14ac:dyDescent="0.25">
      <c r="A4808" s="2">
        <v>0.94629300000000005</v>
      </c>
      <c r="B4808" s="3">
        <v>2.81521</v>
      </c>
      <c r="C4808" s="3">
        <v>5.6079049999999997</v>
      </c>
    </row>
    <row r="4809" spans="1:3" x14ac:dyDescent="0.25">
      <c r="A4809" s="2">
        <v>0.94649300000000003</v>
      </c>
      <c r="B4809" s="3">
        <v>2.8152189999999999</v>
      </c>
      <c r="C4809" s="3">
        <v>5.606071</v>
      </c>
    </row>
    <row r="4810" spans="1:3" x14ac:dyDescent="0.25">
      <c r="A4810" s="2">
        <v>0.94669300000000001</v>
      </c>
      <c r="B4810" s="3">
        <v>2.8152270000000001</v>
      </c>
      <c r="C4810" s="3">
        <v>5.6042370000000004</v>
      </c>
    </row>
    <row r="4811" spans="1:3" x14ac:dyDescent="0.25">
      <c r="A4811" s="2">
        <v>0.94689299999999998</v>
      </c>
      <c r="B4811" s="3">
        <v>2.8152360000000001</v>
      </c>
      <c r="C4811" s="3">
        <v>5.6024050000000001</v>
      </c>
    </row>
    <row r="4812" spans="1:3" x14ac:dyDescent="0.25">
      <c r="A4812" s="2">
        <v>0.94709299999999996</v>
      </c>
      <c r="B4812" s="3">
        <v>2.815245</v>
      </c>
      <c r="C4812" s="3">
        <v>5.6005750000000001</v>
      </c>
    </row>
    <row r="4813" spans="1:3" x14ac:dyDescent="0.25">
      <c r="A4813" s="2">
        <v>0.94729300000000005</v>
      </c>
      <c r="B4813" s="3">
        <v>2.8152539999999999</v>
      </c>
      <c r="C4813" s="3">
        <v>5.5987450000000001</v>
      </c>
    </row>
    <row r="4814" spans="1:3" x14ac:dyDescent="0.25">
      <c r="A4814" s="2">
        <v>0.94749300000000003</v>
      </c>
      <c r="B4814" s="3">
        <v>2.8152620000000002</v>
      </c>
      <c r="C4814" s="3">
        <v>5.5969170000000004</v>
      </c>
    </row>
    <row r="4815" spans="1:3" x14ac:dyDescent="0.25">
      <c r="A4815" s="2">
        <v>0.94769300000000001</v>
      </c>
      <c r="B4815" s="3">
        <v>2.8152710000000001</v>
      </c>
      <c r="C4815" s="3">
        <v>5.5950889999999998</v>
      </c>
    </row>
    <row r="4816" spans="1:3" x14ac:dyDescent="0.25">
      <c r="A4816" s="2">
        <v>0.94789299999999999</v>
      </c>
      <c r="B4816" s="3">
        <v>2.81528</v>
      </c>
      <c r="C4816" s="3">
        <v>5.5932630000000003</v>
      </c>
    </row>
    <row r="4817" spans="1:3" x14ac:dyDescent="0.25">
      <c r="A4817" s="2">
        <v>0.94809299999999996</v>
      </c>
      <c r="B4817" s="3">
        <v>2.8152889999999999</v>
      </c>
      <c r="C4817" s="3">
        <v>5.5914390000000003</v>
      </c>
    </row>
    <row r="4818" spans="1:3" x14ac:dyDescent="0.25">
      <c r="A4818" s="2">
        <v>0.94829300000000005</v>
      </c>
      <c r="B4818" s="3">
        <v>2.8152979999999999</v>
      </c>
      <c r="C4818" s="3">
        <v>5.5896150000000002</v>
      </c>
    </row>
    <row r="4819" spans="1:3" x14ac:dyDescent="0.25">
      <c r="A4819" s="2">
        <v>0.94849300000000003</v>
      </c>
      <c r="B4819" s="3">
        <v>2.8153060000000001</v>
      </c>
      <c r="C4819" s="3">
        <v>5.5877929999999996</v>
      </c>
    </row>
    <row r="4820" spans="1:3" x14ac:dyDescent="0.25">
      <c r="A4820" s="2">
        <v>0.94869300000000001</v>
      </c>
      <c r="B4820" s="3">
        <v>2.815315</v>
      </c>
      <c r="C4820" s="3">
        <v>5.5859719999999999</v>
      </c>
    </row>
    <row r="4821" spans="1:3" x14ac:dyDescent="0.25">
      <c r="A4821" s="2">
        <v>0.94889299999999999</v>
      </c>
      <c r="B4821" s="3">
        <v>2.8153239999999999</v>
      </c>
      <c r="C4821" s="3">
        <v>5.5841519999999996</v>
      </c>
    </row>
    <row r="4822" spans="1:3" x14ac:dyDescent="0.25">
      <c r="A4822" s="2">
        <v>0.94909299999999996</v>
      </c>
      <c r="B4822" s="3">
        <v>2.8153329999999999</v>
      </c>
      <c r="C4822" s="3">
        <v>5.5823330000000002</v>
      </c>
    </row>
    <row r="4823" spans="1:3" x14ac:dyDescent="0.25">
      <c r="A4823" s="2">
        <v>0.94929300000000005</v>
      </c>
      <c r="B4823" s="3">
        <v>2.8153410000000001</v>
      </c>
      <c r="C4823" s="3">
        <v>5.5805150000000001</v>
      </c>
    </row>
    <row r="4824" spans="1:3" x14ac:dyDescent="0.25">
      <c r="A4824" s="2">
        <v>0.94949300000000003</v>
      </c>
      <c r="B4824" s="3">
        <v>2.81535</v>
      </c>
      <c r="C4824" s="3">
        <v>5.5786990000000003</v>
      </c>
    </row>
    <row r="4825" spans="1:3" x14ac:dyDescent="0.25">
      <c r="A4825" s="2">
        <v>0.94969300000000001</v>
      </c>
      <c r="B4825" s="3">
        <v>2.8153589999999999</v>
      </c>
      <c r="C4825" s="3">
        <v>5.5768839999999997</v>
      </c>
    </row>
    <row r="4826" spans="1:3" x14ac:dyDescent="0.25">
      <c r="A4826" s="2">
        <v>0.94989299999999999</v>
      </c>
      <c r="B4826" s="3">
        <v>2.8153679999999999</v>
      </c>
      <c r="C4826" s="3">
        <v>5.5750700000000002</v>
      </c>
    </row>
    <row r="4827" spans="1:3" x14ac:dyDescent="0.25">
      <c r="A4827" s="2">
        <v>0.95009299999999997</v>
      </c>
      <c r="B4827" s="3">
        <v>2.8153760000000001</v>
      </c>
      <c r="C4827" s="3">
        <v>5.5732569999999999</v>
      </c>
    </row>
    <row r="4828" spans="1:3" x14ac:dyDescent="0.25">
      <c r="A4828" s="2">
        <v>0.95029300000000005</v>
      </c>
      <c r="B4828" s="3">
        <v>2.815385</v>
      </c>
      <c r="C4828" s="3">
        <v>5.5714449999999998</v>
      </c>
    </row>
    <row r="4829" spans="1:3" x14ac:dyDescent="0.25">
      <c r="A4829" s="2">
        <v>0.95049300000000003</v>
      </c>
      <c r="B4829" s="3">
        <v>2.815394</v>
      </c>
      <c r="C4829" s="3">
        <v>5.5696349999999999</v>
      </c>
    </row>
    <row r="4830" spans="1:3" x14ac:dyDescent="0.25">
      <c r="A4830" s="2">
        <v>0.95069300000000001</v>
      </c>
      <c r="B4830" s="3">
        <v>2.8154020000000002</v>
      </c>
      <c r="C4830" s="3">
        <v>5.5678260000000002</v>
      </c>
    </row>
    <row r="4831" spans="1:3" x14ac:dyDescent="0.25">
      <c r="A4831" s="2">
        <v>0.95089299999999999</v>
      </c>
      <c r="B4831" s="3">
        <v>2.8154110000000001</v>
      </c>
      <c r="C4831" s="3">
        <v>5.5660179999999997</v>
      </c>
    </row>
    <row r="4832" spans="1:3" x14ac:dyDescent="0.25">
      <c r="A4832" s="2">
        <v>0.95109299999999997</v>
      </c>
      <c r="B4832" s="3">
        <v>2.81542</v>
      </c>
      <c r="C4832" s="3">
        <v>5.5642110000000002</v>
      </c>
    </row>
    <row r="4833" spans="1:3" x14ac:dyDescent="0.25">
      <c r="A4833" s="2">
        <v>0.95129300000000006</v>
      </c>
      <c r="B4833" s="3">
        <v>2.815429</v>
      </c>
      <c r="C4833" s="3">
        <v>5.562405</v>
      </c>
    </row>
    <row r="4834" spans="1:3" x14ac:dyDescent="0.25">
      <c r="A4834" s="2">
        <v>0.95149300000000003</v>
      </c>
      <c r="B4834" s="3">
        <v>2.8154370000000002</v>
      </c>
      <c r="C4834" s="3">
        <v>5.5606010000000001</v>
      </c>
    </row>
    <row r="4835" spans="1:3" x14ac:dyDescent="0.25">
      <c r="A4835" s="2">
        <v>0.95169300000000001</v>
      </c>
      <c r="B4835" s="3">
        <v>2.8154460000000001</v>
      </c>
      <c r="C4835" s="3">
        <v>5.5587970000000002</v>
      </c>
    </row>
    <row r="4836" spans="1:3" x14ac:dyDescent="0.25">
      <c r="A4836" s="2">
        <v>0.95189299999999999</v>
      </c>
      <c r="B4836" s="3">
        <v>2.815455</v>
      </c>
      <c r="C4836" s="3">
        <v>5.5569949999999997</v>
      </c>
    </row>
    <row r="4837" spans="1:3" x14ac:dyDescent="0.25">
      <c r="A4837" s="2">
        <v>0.95209299999999997</v>
      </c>
      <c r="B4837" s="3">
        <v>2.815464</v>
      </c>
      <c r="C4837" s="3">
        <v>5.5551940000000002</v>
      </c>
    </row>
    <row r="4838" spans="1:3" x14ac:dyDescent="0.25">
      <c r="A4838" s="2">
        <v>0.95229299999999995</v>
      </c>
      <c r="B4838" s="3">
        <v>2.8154720000000002</v>
      </c>
      <c r="C4838" s="3">
        <v>5.5533950000000001</v>
      </c>
    </row>
    <row r="4839" spans="1:3" x14ac:dyDescent="0.25">
      <c r="A4839" s="2">
        <v>0.95249300000000003</v>
      </c>
      <c r="B4839" s="3">
        <v>2.8154810000000001</v>
      </c>
      <c r="C4839" s="3">
        <v>5.551596</v>
      </c>
    </row>
    <row r="4840" spans="1:3" x14ac:dyDescent="0.25">
      <c r="A4840" s="2">
        <v>0.95269300000000001</v>
      </c>
      <c r="B4840" s="3">
        <v>2.81549</v>
      </c>
      <c r="C4840" s="3">
        <v>5.5497990000000001</v>
      </c>
    </row>
    <row r="4841" spans="1:3" x14ac:dyDescent="0.25">
      <c r="A4841" s="2">
        <v>0.95289299999999999</v>
      </c>
      <c r="B4841" s="3">
        <v>2.8154979999999998</v>
      </c>
      <c r="C4841" s="3">
        <v>5.5480020000000003</v>
      </c>
    </row>
    <row r="4842" spans="1:3" x14ac:dyDescent="0.25">
      <c r="A4842" s="2">
        <v>0.95309299999999997</v>
      </c>
      <c r="B4842" s="3">
        <v>2.8155070000000002</v>
      </c>
      <c r="C4842" s="3">
        <v>5.5462069999999999</v>
      </c>
    </row>
    <row r="4843" spans="1:3" x14ac:dyDescent="0.25">
      <c r="A4843" s="2">
        <v>0.95329299999999995</v>
      </c>
      <c r="B4843" s="3">
        <v>2.8155160000000001</v>
      </c>
      <c r="C4843" s="3">
        <v>5.5444129999999996</v>
      </c>
    </row>
    <row r="4844" spans="1:3" x14ac:dyDescent="0.25">
      <c r="A4844" s="2">
        <v>0.95349300000000003</v>
      </c>
      <c r="B4844" s="3">
        <v>2.8155239999999999</v>
      </c>
      <c r="C4844" s="3">
        <v>5.5426209999999996</v>
      </c>
    </row>
    <row r="4845" spans="1:3" x14ac:dyDescent="0.25">
      <c r="A4845" s="2">
        <v>0.95369300000000001</v>
      </c>
      <c r="B4845" s="3">
        <v>2.8155329999999998</v>
      </c>
      <c r="C4845" s="3">
        <v>5.5408289999999996</v>
      </c>
    </row>
    <row r="4846" spans="1:3" x14ac:dyDescent="0.25">
      <c r="A4846" s="2">
        <v>0.95389299999999999</v>
      </c>
      <c r="B4846" s="3">
        <v>2.8155420000000002</v>
      </c>
      <c r="C4846" s="3">
        <v>5.5390389999999998</v>
      </c>
    </row>
    <row r="4847" spans="1:3" x14ac:dyDescent="0.25">
      <c r="A4847" s="2">
        <v>0.95409299999999997</v>
      </c>
      <c r="B4847" s="3">
        <v>2.81555</v>
      </c>
      <c r="C4847" s="3">
        <v>5.5372500000000002</v>
      </c>
    </row>
    <row r="4848" spans="1:3" x14ac:dyDescent="0.25">
      <c r="A4848" s="2">
        <v>0.95429299999999995</v>
      </c>
      <c r="B4848" s="3">
        <v>2.8155589999999999</v>
      </c>
      <c r="C4848" s="3">
        <v>5.5354619999999999</v>
      </c>
    </row>
    <row r="4849" spans="1:3" x14ac:dyDescent="0.25">
      <c r="A4849" s="2">
        <v>0.95449300000000004</v>
      </c>
      <c r="B4849" s="3">
        <v>2.8155679999999998</v>
      </c>
      <c r="C4849" s="3">
        <v>5.5336749999999997</v>
      </c>
    </row>
    <row r="4850" spans="1:3" x14ac:dyDescent="0.25">
      <c r="A4850" s="2">
        <v>0.95469300000000001</v>
      </c>
      <c r="B4850" s="3">
        <v>2.8155770000000002</v>
      </c>
      <c r="C4850" s="3">
        <v>5.5318889999999996</v>
      </c>
    </row>
    <row r="4851" spans="1:3" x14ac:dyDescent="0.25">
      <c r="A4851" s="2">
        <v>0.95489299999999999</v>
      </c>
      <c r="B4851" s="3">
        <v>2.815585</v>
      </c>
      <c r="C4851" s="3">
        <v>5.5301039999999997</v>
      </c>
    </row>
    <row r="4852" spans="1:3" x14ac:dyDescent="0.25">
      <c r="A4852" s="2">
        <v>0.95509299999999997</v>
      </c>
      <c r="B4852" s="3">
        <v>2.8155939999999999</v>
      </c>
      <c r="C4852" s="3">
        <v>5.528321</v>
      </c>
    </row>
    <row r="4853" spans="1:3" x14ac:dyDescent="0.25">
      <c r="A4853" s="2">
        <v>0.95529299999999995</v>
      </c>
      <c r="B4853" s="3">
        <v>2.8156029999999999</v>
      </c>
      <c r="C4853" s="3">
        <v>5.5265389999999996</v>
      </c>
    </row>
    <row r="4854" spans="1:3" x14ac:dyDescent="0.25">
      <c r="A4854" s="2">
        <v>0.95549300000000004</v>
      </c>
      <c r="B4854" s="3">
        <v>2.8156110000000001</v>
      </c>
      <c r="C4854" s="3">
        <v>5.5247580000000003</v>
      </c>
    </row>
    <row r="4855" spans="1:3" x14ac:dyDescent="0.25">
      <c r="A4855" s="2">
        <v>0.95569300000000001</v>
      </c>
      <c r="B4855" s="3">
        <v>2.81562</v>
      </c>
      <c r="C4855" s="3">
        <v>5.5229780000000002</v>
      </c>
    </row>
    <row r="4856" spans="1:3" x14ac:dyDescent="0.25">
      <c r="A4856" s="2">
        <v>0.95589299999999999</v>
      </c>
      <c r="B4856" s="3">
        <v>2.8156289999999999</v>
      </c>
      <c r="C4856" s="3">
        <v>5.5211990000000002</v>
      </c>
    </row>
    <row r="4857" spans="1:3" x14ac:dyDescent="0.25">
      <c r="A4857" s="2">
        <v>0.95609299999999997</v>
      </c>
      <c r="B4857" s="3">
        <v>2.8156370000000002</v>
      </c>
      <c r="C4857" s="3">
        <v>5.5194219999999996</v>
      </c>
    </row>
    <row r="4858" spans="1:3" x14ac:dyDescent="0.25">
      <c r="A4858" s="2">
        <v>0.95629299999999995</v>
      </c>
      <c r="B4858" s="3">
        <v>2.8156460000000001</v>
      </c>
      <c r="C4858" s="3">
        <v>5.5176449999999999</v>
      </c>
    </row>
    <row r="4859" spans="1:3" x14ac:dyDescent="0.25">
      <c r="A4859" s="2">
        <v>0.95649300000000004</v>
      </c>
      <c r="B4859" s="3">
        <v>2.8156539999999999</v>
      </c>
      <c r="C4859" s="3">
        <v>5.5158699999999996</v>
      </c>
    </row>
    <row r="4860" spans="1:3" x14ac:dyDescent="0.25">
      <c r="A4860" s="2">
        <v>0.95669300000000002</v>
      </c>
      <c r="B4860" s="3">
        <v>2.8156629999999998</v>
      </c>
      <c r="C4860" s="3">
        <v>5.5140960000000003</v>
      </c>
    </row>
    <row r="4861" spans="1:3" x14ac:dyDescent="0.25">
      <c r="A4861" s="2">
        <v>0.95689299999999999</v>
      </c>
      <c r="B4861" s="3">
        <v>2.8156720000000002</v>
      </c>
      <c r="C4861" s="3">
        <v>5.5123230000000003</v>
      </c>
    </row>
    <row r="4862" spans="1:3" x14ac:dyDescent="0.25">
      <c r="A4862" s="2">
        <v>0.95709299999999997</v>
      </c>
      <c r="B4862" s="3">
        <v>2.81568</v>
      </c>
      <c r="C4862" s="3">
        <v>5.5105510000000004</v>
      </c>
    </row>
    <row r="4863" spans="1:3" x14ac:dyDescent="0.25">
      <c r="A4863" s="2">
        <v>0.95729299999999995</v>
      </c>
      <c r="B4863" s="3">
        <v>2.8156889999999999</v>
      </c>
      <c r="C4863" s="3">
        <v>5.5087799999999998</v>
      </c>
    </row>
    <row r="4864" spans="1:3" x14ac:dyDescent="0.25">
      <c r="A4864" s="2">
        <v>0.95749300000000004</v>
      </c>
      <c r="B4864" s="3">
        <v>2.8156979999999998</v>
      </c>
      <c r="C4864" s="3">
        <v>5.5070110000000003</v>
      </c>
    </row>
    <row r="4865" spans="1:3" x14ac:dyDescent="0.25">
      <c r="A4865" s="2">
        <v>0.95769300000000002</v>
      </c>
      <c r="B4865" s="3">
        <v>2.815706</v>
      </c>
      <c r="C4865" s="3">
        <v>5.5052430000000001</v>
      </c>
    </row>
    <row r="4866" spans="1:3" x14ac:dyDescent="0.25">
      <c r="A4866" s="2">
        <v>0.95789299999999999</v>
      </c>
      <c r="B4866" s="3">
        <v>2.815715</v>
      </c>
      <c r="C4866" s="3">
        <v>5.5034749999999999</v>
      </c>
    </row>
    <row r="4867" spans="1:3" x14ac:dyDescent="0.25">
      <c r="A4867" s="2">
        <v>0.95809299999999997</v>
      </c>
      <c r="B4867" s="3">
        <v>2.8157239999999999</v>
      </c>
      <c r="C4867" s="3">
        <v>5.501709</v>
      </c>
    </row>
    <row r="4868" spans="1:3" x14ac:dyDescent="0.25">
      <c r="A4868" s="2">
        <v>0.95829299999999995</v>
      </c>
      <c r="B4868" s="3">
        <v>2.8157320000000001</v>
      </c>
      <c r="C4868" s="3">
        <v>5.4999440000000002</v>
      </c>
    </row>
    <row r="4869" spans="1:3" x14ac:dyDescent="0.25">
      <c r="A4869" s="2">
        <v>0.95849300000000004</v>
      </c>
      <c r="B4869" s="3">
        <v>2.815741</v>
      </c>
      <c r="C4869" s="3">
        <v>5.4981809999999998</v>
      </c>
    </row>
    <row r="4870" spans="1:3" x14ac:dyDescent="0.25">
      <c r="A4870" s="2">
        <v>0.95869300000000002</v>
      </c>
      <c r="B4870" s="3">
        <v>2.8157489999999998</v>
      </c>
      <c r="C4870" s="3">
        <v>5.4964180000000002</v>
      </c>
    </row>
    <row r="4871" spans="1:3" x14ac:dyDescent="0.25">
      <c r="A4871" s="2">
        <v>0.958893</v>
      </c>
      <c r="B4871" s="3">
        <v>2.8157580000000002</v>
      </c>
      <c r="C4871" s="3">
        <v>5.4946570000000001</v>
      </c>
    </row>
    <row r="4872" spans="1:3" x14ac:dyDescent="0.25">
      <c r="A4872" s="2">
        <v>0.95909299999999997</v>
      </c>
      <c r="B4872" s="3">
        <v>2.8157670000000001</v>
      </c>
      <c r="C4872" s="3">
        <v>5.492896</v>
      </c>
    </row>
    <row r="4873" spans="1:3" x14ac:dyDescent="0.25">
      <c r="A4873" s="2">
        <v>0.95929299999999995</v>
      </c>
      <c r="B4873" s="3">
        <v>2.8157749999999999</v>
      </c>
      <c r="C4873" s="3">
        <v>5.4911370000000002</v>
      </c>
    </row>
    <row r="4874" spans="1:3" x14ac:dyDescent="0.25">
      <c r="A4874" s="2">
        <v>0.95949300000000004</v>
      </c>
      <c r="B4874" s="3">
        <v>2.8157839999999998</v>
      </c>
      <c r="C4874" s="3">
        <v>5.4893789999999996</v>
      </c>
    </row>
    <row r="4875" spans="1:3" x14ac:dyDescent="0.25">
      <c r="A4875" s="2">
        <v>0.95969300000000002</v>
      </c>
      <c r="B4875" s="3">
        <v>2.8157920000000001</v>
      </c>
      <c r="C4875" s="3">
        <v>5.487622</v>
      </c>
    </row>
    <row r="4876" spans="1:3" x14ac:dyDescent="0.25">
      <c r="A4876" s="2">
        <v>0.959893</v>
      </c>
      <c r="B4876" s="3">
        <v>2.815801</v>
      </c>
      <c r="C4876" s="3">
        <v>5.4858659999999997</v>
      </c>
    </row>
    <row r="4877" spans="1:3" x14ac:dyDescent="0.25">
      <c r="A4877" s="2">
        <v>0.96009299999999997</v>
      </c>
      <c r="B4877" s="3">
        <v>2.8158099999999999</v>
      </c>
      <c r="C4877" s="3">
        <v>5.4841119999999997</v>
      </c>
    </row>
    <row r="4878" spans="1:3" x14ac:dyDescent="0.25">
      <c r="A4878" s="2">
        <v>0.96029299999999995</v>
      </c>
      <c r="B4878" s="3">
        <v>2.8158180000000002</v>
      </c>
      <c r="C4878" s="3">
        <v>5.4823579999999996</v>
      </c>
    </row>
    <row r="4879" spans="1:3" x14ac:dyDescent="0.25">
      <c r="A4879" s="2">
        <v>0.96049300000000004</v>
      </c>
      <c r="B4879" s="3">
        <v>2.8158270000000001</v>
      </c>
      <c r="C4879" s="3">
        <v>5.4806059999999999</v>
      </c>
    </row>
    <row r="4880" spans="1:3" x14ac:dyDescent="0.25">
      <c r="A4880" s="2">
        <v>0.96069300000000002</v>
      </c>
      <c r="B4880" s="3">
        <v>2.8158349999999999</v>
      </c>
      <c r="C4880" s="3">
        <v>5.4788540000000001</v>
      </c>
    </row>
    <row r="4881" spans="1:3" x14ac:dyDescent="0.25">
      <c r="A4881" s="2">
        <v>0.960893</v>
      </c>
      <c r="B4881" s="3">
        <v>2.8158439999999998</v>
      </c>
      <c r="C4881" s="3">
        <v>5.4771039999999998</v>
      </c>
    </row>
    <row r="4882" spans="1:3" x14ac:dyDescent="0.25">
      <c r="A4882" s="2">
        <v>0.96109299999999998</v>
      </c>
      <c r="B4882" s="3">
        <v>2.8158530000000002</v>
      </c>
      <c r="C4882" s="3">
        <v>5.4753550000000004</v>
      </c>
    </row>
    <row r="4883" spans="1:3" x14ac:dyDescent="0.25">
      <c r="A4883" s="2">
        <v>0.96129299999999995</v>
      </c>
      <c r="B4883" s="3">
        <v>2.8158609999999999</v>
      </c>
      <c r="C4883" s="3">
        <v>5.4736070000000003</v>
      </c>
    </row>
    <row r="4884" spans="1:3" x14ac:dyDescent="0.25">
      <c r="A4884" s="2">
        <v>0.96149300000000004</v>
      </c>
      <c r="B4884" s="3">
        <v>2.8158699999999999</v>
      </c>
      <c r="C4884" s="3">
        <v>5.4718609999999996</v>
      </c>
    </row>
    <row r="4885" spans="1:3" x14ac:dyDescent="0.25">
      <c r="A4885" s="2">
        <v>0.96169300000000002</v>
      </c>
      <c r="B4885" s="3">
        <v>2.8158780000000001</v>
      </c>
      <c r="C4885" s="3">
        <v>5.4701149999999998</v>
      </c>
    </row>
    <row r="4886" spans="1:3" x14ac:dyDescent="0.25">
      <c r="A4886" s="2">
        <v>0.961893</v>
      </c>
      <c r="B4886" s="3">
        <v>2.815887</v>
      </c>
      <c r="C4886" s="3">
        <v>5.4683700000000002</v>
      </c>
    </row>
    <row r="4887" spans="1:3" x14ac:dyDescent="0.25">
      <c r="A4887" s="2">
        <v>0.96209299999999998</v>
      </c>
      <c r="B4887" s="3">
        <v>2.815896</v>
      </c>
      <c r="C4887" s="3">
        <v>5.4666269999999999</v>
      </c>
    </row>
    <row r="4888" spans="1:3" x14ac:dyDescent="0.25">
      <c r="A4888" s="2">
        <v>0.96229299999999995</v>
      </c>
      <c r="B4888" s="3">
        <v>2.8159040000000002</v>
      </c>
      <c r="C4888" s="3">
        <v>5.4648849999999998</v>
      </c>
    </row>
    <row r="4889" spans="1:3" x14ac:dyDescent="0.25">
      <c r="A4889" s="2">
        <v>0.96249300000000004</v>
      </c>
      <c r="B4889" s="3">
        <v>2.8159130000000001</v>
      </c>
      <c r="C4889" s="3">
        <v>5.4631439999999998</v>
      </c>
    </row>
    <row r="4890" spans="1:3" x14ac:dyDescent="0.25">
      <c r="A4890" s="2">
        <v>0.96269300000000002</v>
      </c>
      <c r="B4890" s="3">
        <v>2.8159209999999999</v>
      </c>
      <c r="C4890" s="3">
        <v>5.4614039999999999</v>
      </c>
    </row>
    <row r="4891" spans="1:3" x14ac:dyDescent="0.25">
      <c r="A4891" s="2">
        <v>0.962893</v>
      </c>
      <c r="B4891" s="3">
        <v>2.8159299999999998</v>
      </c>
      <c r="C4891" s="3">
        <v>5.4596650000000002</v>
      </c>
    </row>
    <row r="4892" spans="1:3" x14ac:dyDescent="0.25">
      <c r="A4892" s="2">
        <v>0.96309299999999998</v>
      </c>
      <c r="B4892" s="3">
        <v>2.8159380000000001</v>
      </c>
      <c r="C4892" s="3">
        <v>5.4579269999999998</v>
      </c>
    </row>
    <row r="4893" spans="1:3" x14ac:dyDescent="0.25">
      <c r="A4893" s="2">
        <v>0.96329299999999995</v>
      </c>
      <c r="B4893" s="3">
        <v>2.815947</v>
      </c>
      <c r="C4893" s="3">
        <v>5.4561900000000003</v>
      </c>
    </row>
    <row r="4894" spans="1:3" x14ac:dyDescent="0.25">
      <c r="A4894" s="2">
        <v>0.96349300000000004</v>
      </c>
      <c r="B4894" s="3">
        <v>2.8159550000000002</v>
      </c>
      <c r="C4894" s="3">
        <v>5.4544550000000003</v>
      </c>
    </row>
    <row r="4895" spans="1:3" x14ac:dyDescent="0.25">
      <c r="A4895" s="2">
        <v>0.96369300000000002</v>
      </c>
      <c r="B4895" s="3">
        <v>2.8159640000000001</v>
      </c>
      <c r="C4895" s="3">
        <v>5.4527200000000002</v>
      </c>
    </row>
    <row r="4896" spans="1:3" x14ac:dyDescent="0.25">
      <c r="A4896" s="2">
        <v>0.963893</v>
      </c>
      <c r="B4896" s="3">
        <v>2.8159730000000001</v>
      </c>
      <c r="C4896" s="3">
        <v>5.4509869999999996</v>
      </c>
    </row>
    <row r="4897" spans="1:3" x14ac:dyDescent="0.25">
      <c r="A4897" s="2">
        <v>0.96409299999999998</v>
      </c>
      <c r="B4897" s="3">
        <v>2.8159809999999998</v>
      </c>
      <c r="C4897" s="3">
        <v>5.449255</v>
      </c>
    </row>
    <row r="4898" spans="1:3" x14ac:dyDescent="0.25">
      <c r="A4898" s="2">
        <v>0.96429299999999996</v>
      </c>
      <c r="B4898" s="3">
        <v>2.8159900000000002</v>
      </c>
      <c r="C4898" s="3">
        <v>5.4475239999999996</v>
      </c>
    </row>
    <row r="4899" spans="1:3" x14ac:dyDescent="0.25">
      <c r="A4899" s="2">
        <v>0.96449300000000004</v>
      </c>
      <c r="B4899" s="3">
        <v>2.815998</v>
      </c>
      <c r="C4899" s="3">
        <v>5.4457940000000002</v>
      </c>
    </row>
    <row r="4900" spans="1:3" x14ac:dyDescent="0.25">
      <c r="A4900" s="2">
        <v>0.96469300000000002</v>
      </c>
      <c r="B4900" s="3">
        <v>2.8160069999999999</v>
      </c>
      <c r="C4900" s="3">
        <v>5.4440650000000002</v>
      </c>
    </row>
    <row r="4901" spans="1:3" x14ac:dyDescent="0.25">
      <c r="A4901" s="2">
        <v>0.964893</v>
      </c>
      <c r="B4901" s="3">
        <v>2.8160150000000002</v>
      </c>
      <c r="C4901" s="3">
        <v>5.4423370000000002</v>
      </c>
    </row>
    <row r="4902" spans="1:3" x14ac:dyDescent="0.25">
      <c r="A4902" s="2">
        <v>0.96509299999999998</v>
      </c>
      <c r="B4902" s="3">
        <v>2.8160240000000001</v>
      </c>
      <c r="C4902" s="3">
        <v>5.4406109999999996</v>
      </c>
    </row>
    <row r="4903" spans="1:3" x14ac:dyDescent="0.25">
      <c r="A4903" s="2">
        <v>0.96529299999999996</v>
      </c>
      <c r="B4903" s="3">
        <v>2.8160319999999999</v>
      </c>
      <c r="C4903" s="3">
        <v>5.438885</v>
      </c>
    </row>
    <row r="4904" spans="1:3" x14ac:dyDescent="0.25">
      <c r="A4904" s="2">
        <v>0.96549300000000005</v>
      </c>
      <c r="B4904" s="3">
        <v>2.8160409999999998</v>
      </c>
      <c r="C4904" s="3">
        <v>5.4371609999999997</v>
      </c>
    </row>
    <row r="4905" spans="1:3" x14ac:dyDescent="0.25">
      <c r="A4905" s="2">
        <v>0.96569300000000002</v>
      </c>
      <c r="B4905" s="3">
        <v>2.816049</v>
      </c>
      <c r="C4905" s="3">
        <v>5.4354370000000003</v>
      </c>
    </row>
    <row r="4906" spans="1:3" x14ac:dyDescent="0.25">
      <c r="A4906" s="2">
        <v>0.965893</v>
      </c>
      <c r="B4906" s="3">
        <v>2.816058</v>
      </c>
      <c r="C4906" s="3">
        <v>5.4337150000000003</v>
      </c>
    </row>
    <row r="4907" spans="1:3" x14ac:dyDescent="0.25">
      <c r="A4907" s="2">
        <v>0.96609299999999998</v>
      </c>
      <c r="B4907" s="3">
        <v>2.8160660000000002</v>
      </c>
      <c r="C4907" s="3">
        <v>5.4319940000000004</v>
      </c>
    </row>
    <row r="4908" spans="1:3" x14ac:dyDescent="0.25">
      <c r="A4908" s="2">
        <v>0.96629299999999996</v>
      </c>
      <c r="B4908" s="3">
        <v>2.8160750000000001</v>
      </c>
      <c r="C4908" s="3">
        <v>5.4302739999999998</v>
      </c>
    </row>
    <row r="4909" spans="1:3" x14ac:dyDescent="0.25">
      <c r="A4909" s="2">
        <v>0.96649300000000005</v>
      </c>
      <c r="B4909" s="3">
        <v>2.8160829999999999</v>
      </c>
      <c r="C4909" s="3">
        <v>5.4285550000000002</v>
      </c>
    </row>
    <row r="4910" spans="1:3" x14ac:dyDescent="0.25">
      <c r="A4910" s="2">
        <v>0.96669300000000002</v>
      </c>
      <c r="B4910" s="3">
        <v>2.8160919999999998</v>
      </c>
      <c r="C4910" s="3">
        <v>5.4268369999999999</v>
      </c>
    </row>
    <row r="4911" spans="1:3" x14ac:dyDescent="0.25">
      <c r="A4911" s="2">
        <v>0.966893</v>
      </c>
      <c r="B4911" s="3">
        <v>2.8161</v>
      </c>
      <c r="C4911" s="3">
        <v>5.4251209999999999</v>
      </c>
    </row>
    <row r="4912" spans="1:3" x14ac:dyDescent="0.25">
      <c r="A4912" s="2">
        <v>0.96709299999999998</v>
      </c>
      <c r="B4912" s="3">
        <v>2.816109</v>
      </c>
      <c r="C4912" s="3">
        <v>5.4234049999999998</v>
      </c>
    </row>
    <row r="4913" spans="1:3" x14ac:dyDescent="0.25">
      <c r="A4913" s="2">
        <v>0.96729299999999996</v>
      </c>
      <c r="B4913" s="3">
        <v>2.8161170000000002</v>
      </c>
      <c r="C4913" s="3">
        <v>5.4216899999999999</v>
      </c>
    </row>
    <row r="4914" spans="1:3" x14ac:dyDescent="0.25">
      <c r="A4914" s="2">
        <v>0.96749300000000005</v>
      </c>
      <c r="B4914" s="3">
        <v>2.8161260000000001</v>
      </c>
      <c r="C4914" s="3">
        <v>5.4199770000000003</v>
      </c>
    </row>
    <row r="4915" spans="1:3" x14ac:dyDescent="0.25">
      <c r="A4915" s="2">
        <v>0.96769300000000003</v>
      </c>
      <c r="B4915" s="3">
        <v>2.8161339999999999</v>
      </c>
      <c r="C4915" s="3">
        <v>5.4182649999999999</v>
      </c>
    </row>
    <row r="4916" spans="1:3" x14ac:dyDescent="0.25">
      <c r="A4916" s="2">
        <v>0.967893</v>
      </c>
      <c r="B4916" s="3">
        <v>2.8161429999999998</v>
      </c>
      <c r="C4916" s="3">
        <v>5.4165530000000004</v>
      </c>
    </row>
    <row r="4917" spans="1:3" x14ac:dyDescent="0.25">
      <c r="A4917" s="2">
        <v>0.96809299999999998</v>
      </c>
      <c r="B4917" s="3">
        <v>2.8161510000000001</v>
      </c>
      <c r="C4917" s="3">
        <v>5.4148430000000003</v>
      </c>
    </row>
    <row r="4918" spans="1:3" x14ac:dyDescent="0.25">
      <c r="A4918" s="2">
        <v>0.96829299999999996</v>
      </c>
      <c r="B4918" s="3">
        <v>2.81616</v>
      </c>
      <c r="C4918" s="3">
        <v>5.4131340000000003</v>
      </c>
    </row>
    <row r="4919" spans="1:3" x14ac:dyDescent="0.25">
      <c r="A4919" s="2">
        <v>0.96849300000000005</v>
      </c>
      <c r="B4919" s="3">
        <v>2.8161679999999998</v>
      </c>
      <c r="C4919" s="3">
        <v>5.4114259999999996</v>
      </c>
    </row>
    <row r="4920" spans="1:3" x14ac:dyDescent="0.25">
      <c r="A4920" s="2">
        <v>0.96869300000000003</v>
      </c>
      <c r="B4920" s="3">
        <v>2.8161770000000002</v>
      </c>
      <c r="C4920" s="3">
        <v>5.4097189999999999</v>
      </c>
    </row>
    <row r="4921" spans="1:3" x14ac:dyDescent="0.25">
      <c r="A4921" s="2">
        <v>0.968893</v>
      </c>
      <c r="B4921" s="3">
        <v>2.8161849999999999</v>
      </c>
      <c r="C4921" s="3">
        <v>5.4080130000000004</v>
      </c>
    </row>
    <row r="4922" spans="1:3" x14ac:dyDescent="0.25">
      <c r="A4922" s="2">
        <v>0.96909299999999998</v>
      </c>
      <c r="B4922" s="3">
        <v>2.8161939999999999</v>
      </c>
      <c r="C4922" s="3">
        <v>5.4063090000000003</v>
      </c>
    </row>
    <row r="4923" spans="1:3" x14ac:dyDescent="0.25">
      <c r="A4923" s="2">
        <v>0.96929299999999996</v>
      </c>
      <c r="B4923" s="3">
        <v>2.8162020000000001</v>
      </c>
      <c r="C4923" s="3">
        <v>5.4046050000000001</v>
      </c>
    </row>
    <row r="4924" spans="1:3" x14ac:dyDescent="0.25">
      <c r="A4924" s="2">
        <v>0.96949300000000005</v>
      </c>
      <c r="B4924" s="3">
        <v>2.816211</v>
      </c>
      <c r="C4924" s="3">
        <v>5.4029030000000002</v>
      </c>
    </row>
    <row r="4925" spans="1:3" x14ac:dyDescent="0.25">
      <c r="A4925" s="2">
        <v>0.96969300000000003</v>
      </c>
      <c r="B4925" s="3">
        <v>2.8162189999999998</v>
      </c>
      <c r="C4925" s="3">
        <v>5.4012010000000004</v>
      </c>
    </row>
    <row r="4926" spans="1:3" x14ac:dyDescent="0.25">
      <c r="A4926" s="2">
        <v>0.96989300000000001</v>
      </c>
      <c r="B4926" s="3">
        <v>2.8162280000000002</v>
      </c>
      <c r="C4926" s="3">
        <v>5.3995009999999999</v>
      </c>
    </row>
    <row r="4927" spans="1:3" x14ac:dyDescent="0.25">
      <c r="A4927" s="2">
        <v>0.97009299999999998</v>
      </c>
      <c r="B4927" s="3">
        <v>2.816236</v>
      </c>
      <c r="C4927" s="3">
        <v>5.3978010000000003</v>
      </c>
    </row>
    <row r="4928" spans="1:3" x14ac:dyDescent="0.25">
      <c r="A4928" s="2">
        <v>0.97029299999999996</v>
      </c>
      <c r="B4928" s="3">
        <v>2.8162449999999999</v>
      </c>
      <c r="C4928" s="3">
        <v>5.3961030000000001</v>
      </c>
    </row>
    <row r="4929" spans="1:3" x14ac:dyDescent="0.25">
      <c r="A4929" s="2">
        <v>0.97049300000000005</v>
      </c>
      <c r="B4929" s="3">
        <v>2.8162530000000001</v>
      </c>
      <c r="C4929" s="3">
        <v>5.394406</v>
      </c>
    </row>
    <row r="4930" spans="1:3" x14ac:dyDescent="0.25">
      <c r="A4930" s="2">
        <v>0.97069300000000003</v>
      </c>
      <c r="B4930" s="3">
        <v>2.816262</v>
      </c>
      <c r="C4930" s="3">
        <v>5.3927100000000001</v>
      </c>
    </row>
    <row r="4931" spans="1:3" x14ac:dyDescent="0.25">
      <c r="A4931" s="2">
        <v>0.97089300000000001</v>
      </c>
      <c r="B4931" s="3">
        <v>2.8162699999999998</v>
      </c>
      <c r="C4931" s="3">
        <v>5.3910150000000003</v>
      </c>
    </row>
    <row r="4932" spans="1:3" x14ac:dyDescent="0.25">
      <c r="A4932" s="2">
        <v>0.97109299999999998</v>
      </c>
      <c r="B4932" s="3">
        <v>2.8162780000000001</v>
      </c>
      <c r="C4932" s="3">
        <v>5.3893209999999998</v>
      </c>
    </row>
    <row r="4933" spans="1:3" x14ac:dyDescent="0.25">
      <c r="A4933" s="2">
        <v>0.97129299999999996</v>
      </c>
      <c r="B4933" s="3">
        <v>2.816287</v>
      </c>
      <c r="C4933" s="3">
        <v>5.3876280000000003</v>
      </c>
    </row>
    <row r="4934" spans="1:3" x14ac:dyDescent="0.25">
      <c r="A4934" s="2">
        <v>0.97149300000000005</v>
      </c>
      <c r="B4934" s="3">
        <v>2.8162950000000002</v>
      </c>
      <c r="C4934" s="3">
        <v>5.3859370000000002</v>
      </c>
    </row>
    <row r="4935" spans="1:3" x14ac:dyDescent="0.25">
      <c r="A4935" s="2">
        <v>0.97169300000000003</v>
      </c>
      <c r="B4935" s="3">
        <v>2.8163040000000001</v>
      </c>
      <c r="C4935" s="3">
        <v>5.3842460000000001</v>
      </c>
    </row>
    <row r="4936" spans="1:3" x14ac:dyDescent="0.25">
      <c r="A4936" s="2">
        <v>0.97189300000000001</v>
      </c>
      <c r="B4936" s="3">
        <v>2.8163119999999999</v>
      </c>
      <c r="C4936" s="3">
        <v>5.3825560000000001</v>
      </c>
    </row>
    <row r="4937" spans="1:3" x14ac:dyDescent="0.25">
      <c r="A4937" s="2">
        <v>0.97209299999999998</v>
      </c>
      <c r="B4937" s="3">
        <v>2.8163209999999999</v>
      </c>
      <c r="C4937" s="3">
        <v>5.3808680000000004</v>
      </c>
    </row>
    <row r="4938" spans="1:3" x14ac:dyDescent="0.25">
      <c r="A4938" s="2">
        <v>0.97229299999999996</v>
      </c>
      <c r="B4938" s="3">
        <v>2.8163290000000001</v>
      </c>
      <c r="C4938" s="3">
        <v>5.3791799999999999</v>
      </c>
    </row>
    <row r="4939" spans="1:3" x14ac:dyDescent="0.25">
      <c r="A4939" s="2">
        <v>0.97249300000000005</v>
      </c>
      <c r="B4939" s="3">
        <v>2.8163369999999999</v>
      </c>
      <c r="C4939" s="3">
        <v>5.3774940000000004</v>
      </c>
    </row>
    <row r="4940" spans="1:3" x14ac:dyDescent="0.25">
      <c r="A4940" s="2">
        <v>0.97269300000000003</v>
      </c>
      <c r="B4940" s="3">
        <v>2.8163459999999998</v>
      </c>
      <c r="C4940" s="3">
        <v>5.3758090000000003</v>
      </c>
    </row>
    <row r="4941" spans="1:3" x14ac:dyDescent="0.25">
      <c r="A4941" s="2">
        <v>0.97289300000000001</v>
      </c>
      <c r="B4941" s="3">
        <v>2.816354</v>
      </c>
      <c r="C4941" s="3">
        <v>5.3741240000000001</v>
      </c>
    </row>
    <row r="4942" spans="1:3" x14ac:dyDescent="0.25">
      <c r="A4942" s="2">
        <v>0.97309299999999999</v>
      </c>
      <c r="B4942" s="3">
        <v>2.8163629999999999</v>
      </c>
      <c r="C4942" s="3">
        <v>5.3724410000000002</v>
      </c>
    </row>
    <row r="4943" spans="1:3" x14ac:dyDescent="0.25">
      <c r="A4943" s="2">
        <v>0.97329299999999996</v>
      </c>
      <c r="B4943" s="3">
        <v>2.8163710000000002</v>
      </c>
      <c r="C4943" s="3">
        <v>5.3707589999999996</v>
      </c>
    </row>
    <row r="4944" spans="1:3" x14ac:dyDescent="0.25">
      <c r="A4944" s="2">
        <v>0.97349300000000005</v>
      </c>
      <c r="B4944" s="3">
        <v>2.8163800000000001</v>
      </c>
      <c r="C4944" s="3">
        <v>5.369078</v>
      </c>
    </row>
    <row r="4945" spans="1:3" x14ac:dyDescent="0.25">
      <c r="A4945" s="2">
        <v>0.97369300000000003</v>
      </c>
      <c r="B4945" s="3">
        <v>2.8163879999999999</v>
      </c>
      <c r="C4945" s="3">
        <v>5.3673979999999997</v>
      </c>
    </row>
    <row r="4946" spans="1:3" x14ac:dyDescent="0.25">
      <c r="A4946" s="2">
        <v>0.97389300000000001</v>
      </c>
      <c r="B4946" s="3">
        <v>2.8163960000000001</v>
      </c>
      <c r="C4946" s="3">
        <v>5.3657190000000003</v>
      </c>
    </row>
    <row r="4947" spans="1:3" x14ac:dyDescent="0.25">
      <c r="A4947" s="2">
        <v>0.97409299999999999</v>
      </c>
      <c r="B4947" s="3">
        <v>2.816405</v>
      </c>
      <c r="C4947" s="3">
        <v>5.3640410000000003</v>
      </c>
    </row>
    <row r="4948" spans="1:3" x14ac:dyDescent="0.25">
      <c r="A4948" s="2">
        <v>0.97429299999999996</v>
      </c>
      <c r="B4948" s="3">
        <v>2.8164129999999998</v>
      </c>
      <c r="C4948" s="3">
        <v>5.3623640000000004</v>
      </c>
    </row>
    <row r="4949" spans="1:3" x14ac:dyDescent="0.25">
      <c r="A4949" s="2">
        <v>0.97449300000000005</v>
      </c>
      <c r="B4949" s="3">
        <v>2.8164220000000002</v>
      </c>
      <c r="C4949" s="3">
        <v>5.3606889999999998</v>
      </c>
    </row>
    <row r="4950" spans="1:3" x14ac:dyDescent="0.25">
      <c r="A4950" s="2">
        <v>0.97469300000000003</v>
      </c>
      <c r="B4950" s="3">
        <v>2.81643</v>
      </c>
      <c r="C4950" s="3">
        <v>5.3590140000000002</v>
      </c>
    </row>
    <row r="4951" spans="1:3" x14ac:dyDescent="0.25">
      <c r="A4951" s="2">
        <v>0.97489300000000001</v>
      </c>
      <c r="B4951" s="3">
        <v>2.8164380000000002</v>
      </c>
      <c r="C4951" s="3">
        <v>5.3573399999999998</v>
      </c>
    </row>
    <row r="4952" spans="1:3" x14ac:dyDescent="0.25">
      <c r="A4952" s="2">
        <v>0.97509299999999999</v>
      </c>
      <c r="B4952" s="3">
        <v>2.8164470000000001</v>
      </c>
      <c r="C4952" s="3">
        <v>5.3556679999999997</v>
      </c>
    </row>
    <row r="4953" spans="1:3" x14ac:dyDescent="0.25">
      <c r="A4953" s="2">
        <v>0.97529299999999997</v>
      </c>
      <c r="B4953" s="3">
        <v>2.8164549999999999</v>
      </c>
      <c r="C4953" s="3">
        <v>5.3539960000000004</v>
      </c>
    </row>
    <row r="4954" spans="1:3" x14ac:dyDescent="0.25">
      <c r="A4954" s="2">
        <v>0.97549300000000005</v>
      </c>
      <c r="B4954" s="3">
        <v>2.8164639999999999</v>
      </c>
      <c r="C4954" s="3">
        <v>5.3523259999999997</v>
      </c>
    </row>
    <row r="4955" spans="1:3" x14ac:dyDescent="0.25">
      <c r="A4955" s="2">
        <v>0.97569300000000003</v>
      </c>
      <c r="B4955" s="3">
        <v>2.8164720000000001</v>
      </c>
      <c r="C4955" s="3">
        <v>5.3506559999999999</v>
      </c>
    </row>
    <row r="4956" spans="1:3" x14ac:dyDescent="0.25">
      <c r="A4956" s="2">
        <v>0.97589300000000001</v>
      </c>
      <c r="B4956" s="3">
        <v>2.8164799999999999</v>
      </c>
      <c r="C4956" s="3">
        <v>5.3489880000000003</v>
      </c>
    </row>
    <row r="4957" spans="1:3" x14ac:dyDescent="0.25">
      <c r="A4957" s="2">
        <v>0.97609299999999999</v>
      </c>
      <c r="B4957" s="3">
        <v>2.8164889999999998</v>
      </c>
      <c r="C4957" s="3">
        <v>5.3473199999999999</v>
      </c>
    </row>
    <row r="4958" spans="1:3" x14ac:dyDescent="0.25">
      <c r="A4958" s="2">
        <v>0.97629299999999997</v>
      </c>
      <c r="B4958" s="3">
        <v>2.816497</v>
      </c>
      <c r="C4958" s="3">
        <v>5.3456539999999997</v>
      </c>
    </row>
    <row r="4959" spans="1:3" x14ac:dyDescent="0.25">
      <c r="A4959" s="2">
        <v>0.97649300000000006</v>
      </c>
      <c r="B4959" s="3">
        <v>2.8165049999999998</v>
      </c>
      <c r="C4959" s="3">
        <v>5.3439889999999997</v>
      </c>
    </row>
    <row r="4960" spans="1:3" x14ac:dyDescent="0.25">
      <c r="A4960" s="2">
        <v>0.97669300000000003</v>
      </c>
      <c r="B4960" s="3">
        <v>2.8165140000000002</v>
      </c>
      <c r="C4960" s="3">
        <v>5.3423249999999998</v>
      </c>
    </row>
    <row r="4961" spans="1:3" x14ac:dyDescent="0.25">
      <c r="A4961" s="2">
        <v>0.97689300000000001</v>
      </c>
      <c r="B4961" s="3">
        <v>2.816522</v>
      </c>
      <c r="C4961" s="3">
        <v>5.340662</v>
      </c>
    </row>
    <row r="4962" spans="1:3" x14ac:dyDescent="0.25">
      <c r="A4962" s="2">
        <v>0.97709299999999999</v>
      </c>
      <c r="B4962" s="3">
        <v>2.8165309999999999</v>
      </c>
      <c r="C4962" s="3">
        <v>5.3389990000000003</v>
      </c>
    </row>
    <row r="4963" spans="1:3" x14ac:dyDescent="0.25">
      <c r="A4963" s="2">
        <v>0.97729299999999997</v>
      </c>
      <c r="B4963" s="3">
        <v>2.8165390000000001</v>
      </c>
      <c r="C4963" s="3">
        <v>5.3373379999999999</v>
      </c>
    </row>
    <row r="4964" spans="1:3" x14ac:dyDescent="0.25">
      <c r="A4964" s="2">
        <v>0.97749299999999995</v>
      </c>
      <c r="B4964" s="3">
        <v>2.8165469999999999</v>
      </c>
      <c r="C4964" s="3">
        <v>5.3356779999999997</v>
      </c>
    </row>
    <row r="4965" spans="1:3" x14ac:dyDescent="0.25">
      <c r="A4965" s="2">
        <v>0.97769300000000003</v>
      </c>
      <c r="B4965" s="3">
        <v>2.8165559999999998</v>
      </c>
      <c r="C4965" s="3">
        <v>5.3340189999999996</v>
      </c>
    </row>
    <row r="4966" spans="1:3" x14ac:dyDescent="0.25">
      <c r="A4966" s="2">
        <v>0.97789300000000001</v>
      </c>
      <c r="B4966" s="3">
        <v>2.8165640000000001</v>
      </c>
      <c r="C4966" s="3">
        <v>5.3323619999999998</v>
      </c>
    </row>
    <row r="4967" spans="1:3" x14ac:dyDescent="0.25">
      <c r="A4967" s="2">
        <v>0.97809299999999999</v>
      </c>
      <c r="B4967" s="3">
        <v>2.8165719999999999</v>
      </c>
      <c r="C4967" s="3">
        <v>5.330705</v>
      </c>
    </row>
    <row r="4968" spans="1:3" x14ac:dyDescent="0.25">
      <c r="A4968" s="2">
        <v>0.97829299999999997</v>
      </c>
      <c r="B4968" s="3">
        <v>2.8165809999999998</v>
      </c>
      <c r="C4968" s="3">
        <v>5.3290490000000004</v>
      </c>
    </row>
    <row r="4969" spans="1:3" x14ac:dyDescent="0.25">
      <c r="A4969" s="2">
        <v>0.97849299999999995</v>
      </c>
      <c r="B4969" s="3">
        <v>2.816589</v>
      </c>
      <c r="C4969" s="3">
        <v>5.327394</v>
      </c>
    </row>
    <row r="4970" spans="1:3" x14ac:dyDescent="0.25">
      <c r="A4970" s="2">
        <v>0.97869300000000004</v>
      </c>
      <c r="B4970" s="3">
        <v>2.8165969999999998</v>
      </c>
      <c r="C4970" s="3">
        <v>5.3257399999999997</v>
      </c>
    </row>
    <row r="4971" spans="1:3" x14ac:dyDescent="0.25">
      <c r="A4971" s="2">
        <v>0.97889300000000001</v>
      </c>
      <c r="B4971" s="3">
        <v>2.8166060000000002</v>
      </c>
      <c r="C4971" s="3">
        <v>5.3240879999999997</v>
      </c>
    </row>
    <row r="4972" spans="1:3" x14ac:dyDescent="0.25">
      <c r="A4972" s="2">
        <v>0.97909299999999999</v>
      </c>
      <c r="B4972" s="3">
        <v>2.816614</v>
      </c>
      <c r="C4972" s="3">
        <v>5.3224359999999997</v>
      </c>
    </row>
    <row r="4973" spans="1:3" x14ac:dyDescent="0.25">
      <c r="A4973" s="2">
        <v>0.97929299999999997</v>
      </c>
      <c r="B4973" s="3">
        <v>2.8166220000000002</v>
      </c>
      <c r="C4973" s="3">
        <v>5.3207849999999999</v>
      </c>
    </row>
    <row r="4974" spans="1:3" x14ac:dyDescent="0.25">
      <c r="A4974" s="2">
        <v>0.97949299999999995</v>
      </c>
      <c r="B4974" s="3">
        <v>2.8166310000000001</v>
      </c>
      <c r="C4974" s="3">
        <v>5.3191360000000003</v>
      </c>
    </row>
    <row r="4975" spans="1:3" x14ac:dyDescent="0.25">
      <c r="A4975" s="2">
        <v>0.97969300000000004</v>
      </c>
      <c r="B4975" s="3">
        <v>2.8166389999999999</v>
      </c>
      <c r="C4975" s="3">
        <v>5.3174869999999999</v>
      </c>
    </row>
    <row r="4976" spans="1:3" x14ac:dyDescent="0.25">
      <c r="A4976" s="2">
        <v>0.97989300000000001</v>
      </c>
      <c r="B4976" s="3">
        <v>2.8166470000000001</v>
      </c>
      <c r="C4976" s="3">
        <v>5.3158399999999997</v>
      </c>
    </row>
    <row r="4977" spans="1:3" x14ac:dyDescent="0.25">
      <c r="A4977" s="2">
        <v>0.98009299999999999</v>
      </c>
      <c r="B4977" s="3">
        <v>2.816656</v>
      </c>
      <c r="C4977" s="3">
        <v>5.3141930000000004</v>
      </c>
    </row>
    <row r="4978" spans="1:3" x14ac:dyDescent="0.25">
      <c r="A4978" s="2">
        <v>0.98029299999999997</v>
      </c>
      <c r="B4978" s="3">
        <v>2.8166639999999998</v>
      </c>
      <c r="C4978" s="3">
        <v>5.3125479999999996</v>
      </c>
    </row>
    <row r="4979" spans="1:3" x14ac:dyDescent="0.25">
      <c r="A4979" s="2">
        <v>0.98049299999999995</v>
      </c>
      <c r="B4979" s="3">
        <v>2.8166720000000001</v>
      </c>
      <c r="C4979" s="3">
        <v>5.3109029999999997</v>
      </c>
    </row>
    <row r="4980" spans="1:3" x14ac:dyDescent="0.25">
      <c r="A4980" s="2">
        <v>0.98069300000000004</v>
      </c>
      <c r="B4980" s="3">
        <v>2.816681</v>
      </c>
      <c r="C4980" s="3">
        <v>5.3092600000000001</v>
      </c>
    </row>
    <row r="4981" spans="1:3" x14ac:dyDescent="0.25">
      <c r="A4981" s="2">
        <v>0.98089300000000001</v>
      </c>
      <c r="B4981" s="3">
        <v>2.8166890000000002</v>
      </c>
      <c r="C4981" s="3">
        <v>5.3076169999999996</v>
      </c>
    </row>
    <row r="4982" spans="1:3" x14ac:dyDescent="0.25">
      <c r="A4982" s="2">
        <v>0.98109299999999999</v>
      </c>
      <c r="B4982" s="3">
        <v>2.816697</v>
      </c>
      <c r="C4982" s="3">
        <v>5.3059760000000002</v>
      </c>
    </row>
    <row r="4983" spans="1:3" x14ac:dyDescent="0.25">
      <c r="A4983" s="2">
        <v>0.98129299999999997</v>
      </c>
      <c r="B4983" s="3">
        <v>2.8167059999999999</v>
      </c>
      <c r="C4983" s="3">
        <v>5.304335</v>
      </c>
    </row>
    <row r="4984" spans="1:3" x14ac:dyDescent="0.25">
      <c r="A4984" s="2">
        <v>0.98149299999999995</v>
      </c>
      <c r="B4984" s="3">
        <v>2.8167140000000002</v>
      </c>
      <c r="C4984" s="3">
        <v>5.3026960000000001</v>
      </c>
    </row>
    <row r="4985" spans="1:3" x14ac:dyDescent="0.25">
      <c r="A4985" s="2">
        <v>0.98169300000000004</v>
      </c>
      <c r="B4985" s="3">
        <v>2.8167219999999999</v>
      </c>
      <c r="C4985" s="3">
        <v>5.3010580000000003</v>
      </c>
    </row>
    <row r="4986" spans="1:3" x14ac:dyDescent="0.25">
      <c r="A4986" s="2">
        <v>0.98189300000000002</v>
      </c>
      <c r="B4986" s="3">
        <v>2.8167309999999999</v>
      </c>
      <c r="C4986" s="3">
        <v>5.2994209999999997</v>
      </c>
    </row>
    <row r="4987" spans="1:3" x14ac:dyDescent="0.25">
      <c r="A4987" s="2">
        <v>0.98209299999999999</v>
      </c>
      <c r="B4987" s="3">
        <v>2.8167390000000001</v>
      </c>
      <c r="C4987" s="3">
        <v>5.297784</v>
      </c>
    </row>
    <row r="4988" spans="1:3" x14ac:dyDescent="0.25">
      <c r="A4988" s="2">
        <v>0.98229299999999997</v>
      </c>
      <c r="B4988" s="3">
        <v>2.8167469999999999</v>
      </c>
      <c r="C4988" s="3">
        <v>5.2961489999999998</v>
      </c>
    </row>
    <row r="4989" spans="1:3" x14ac:dyDescent="0.25">
      <c r="A4989" s="2">
        <v>0.98249299999999995</v>
      </c>
      <c r="B4989" s="3">
        <v>2.8167559999999998</v>
      </c>
      <c r="C4989" s="3">
        <v>5.2945149999999996</v>
      </c>
    </row>
    <row r="4990" spans="1:3" x14ac:dyDescent="0.25">
      <c r="A4990" s="2">
        <v>0.98269300000000004</v>
      </c>
      <c r="B4990" s="3">
        <v>2.816764</v>
      </c>
      <c r="C4990" s="3">
        <v>5.2928819999999996</v>
      </c>
    </row>
    <row r="4991" spans="1:3" x14ac:dyDescent="0.25">
      <c r="A4991" s="2">
        <v>0.98289300000000002</v>
      </c>
      <c r="B4991" s="3">
        <v>2.8167719999999998</v>
      </c>
      <c r="C4991" s="3">
        <v>5.2912489999999996</v>
      </c>
    </row>
    <row r="4992" spans="1:3" x14ac:dyDescent="0.25">
      <c r="A4992" s="2">
        <v>0.98309299999999999</v>
      </c>
      <c r="B4992" s="3">
        <v>2.8167800000000001</v>
      </c>
      <c r="C4992" s="3">
        <v>5.2896179999999999</v>
      </c>
    </row>
    <row r="4993" spans="1:3" x14ac:dyDescent="0.25">
      <c r="A4993" s="2">
        <v>0.98329299999999997</v>
      </c>
      <c r="B4993" s="3">
        <v>2.816789</v>
      </c>
      <c r="C4993" s="3">
        <v>5.2879880000000004</v>
      </c>
    </row>
    <row r="4994" spans="1:3" x14ac:dyDescent="0.25">
      <c r="A4994" s="2">
        <v>0.98349299999999995</v>
      </c>
      <c r="B4994" s="3">
        <v>2.8167970000000002</v>
      </c>
      <c r="C4994" s="3">
        <v>5.286359</v>
      </c>
    </row>
    <row r="4995" spans="1:3" x14ac:dyDescent="0.25">
      <c r="A4995" s="2">
        <v>0.98369300000000004</v>
      </c>
      <c r="B4995" s="3">
        <v>2.816805</v>
      </c>
      <c r="C4995" s="3">
        <v>5.2847309999999998</v>
      </c>
    </row>
    <row r="4996" spans="1:3" x14ac:dyDescent="0.25">
      <c r="A4996" s="2">
        <v>0.98389300000000002</v>
      </c>
      <c r="B4996" s="3">
        <v>2.8168139999999999</v>
      </c>
      <c r="C4996" s="3">
        <v>5.2831039999999998</v>
      </c>
    </row>
    <row r="4997" spans="1:3" x14ac:dyDescent="0.25">
      <c r="A4997" s="2">
        <v>0.984093</v>
      </c>
      <c r="B4997" s="3">
        <v>2.8168220000000002</v>
      </c>
      <c r="C4997" s="3">
        <v>5.2814779999999999</v>
      </c>
    </row>
    <row r="4998" spans="1:3" x14ac:dyDescent="0.25">
      <c r="A4998" s="2">
        <v>0.98429299999999997</v>
      </c>
      <c r="B4998" s="3">
        <v>2.8168299999999999</v>
      </c>
      <c r="C4998" s="3">
        <v>5.2798530000000001</v>
      </c>
    </row>
    <row r="4999" spans="1:3" x14ac:dyDescent="0.25">
      <c r="A4999" s="2">
        <v>0.98449299999999995</v>
      </c>
      <c r="B4999" s="3">
        <v>2.8168380000000002</v>
      </c>
      <c r="C4999" s="3">
        <v>5.2782289999999996</v>
      </c>
    </row>
    <row r="5000" spans="1:3" x14ac:dyDescent="0.25">
      <c r="A5000" s="2">
        <v>0.98469300000000004</v>
      </c>
      <c r="B5000" s="3">
        <v>2.8168470000000001</v>
      </c>
      <c r="C5000" s="3">
        <v>5.276605</v>
      </c>
    </row>
    <row r="5001" spans="1:3" x14ac:dyDescent="0.25">
      <c r="A5001" s="2">
        <v>0.98489300000000002</v>
      </c>
      <c r="B5001" s="3">
        <v>2.8168549999999999</v>
      </c>
      <c r="C5001" s="3">
        <v>5.2749829999999998</v>
      </c>
    </row>
    <row r="5002" spans="1:3" x14ac:dyDescent="0.25">
      <c r="A5002" s="2">
        <v>0.985093</v>
      </c>
      <c r="B5002" s="3">
        <v>2.8168630000000001</v>
      </c>
      <c r="C5002" s="3">
        <v>5.2733619999999997</v>
      </c>
    </row>
    <row r="5003" spans="1:3" x14ac:dyDescent="0.25">
      <c r="A5003" s="2">
        <v>0.98529299999999997</v>
      </c>
      <c r="B5003" s="3">
        <v>2.8168709999999999</v>
      </c>
      <c r="C5003" s="3">
        <v>5.2717419999999997</v>
      </c>
    </row>
    <row r="5004" spans="1:3" x14ac:dyDescent="0.25">
      <c r="A5004" s="2">
        <v>0.98549299999999995</v>
      </c>
      <c r="B5004" s="3">
        <v>2.8168799999999998</v>
      </c>
      <c r="C5004" s="3">
        <v>5.2701229999999999</v>
      </c>
    </row>
    <row r="5005" spans="1:3" x14ac:dyDescent="0.25">
      <c r="A5005" s="2">
        <v>0.98569300000000004</v>
      </c>
      <c r="B5005" s="3">
        <v>2.8168880000000001</v>
      </c>
      <c r="C5005" s="3">
        <v>5.2685050000000002</v>
      </c>
    </row>
    <row r="5006" spans="1:3" x14ac:dyDescent="0.25">
      <c r="A5006" s="2">
        <v>0.98589300000000002</v>
      </c>
      <c r="B5006" s="3">
        <v>2.8168959999999998</v>
      </c>
      <c r="C5006" s="3">
        <v>5.2668879999999998</v>
      </c>
    </row>
    <row r="5007" spans="1:3" x14ac:dyDescent="0.25">
      <c r="A5007" s="2">
        <v>0.986093</v>
      </c>
      <c r="B5007" s="3">
        <v>2.8169040000000001</v>
      </c>
      <c r="C5007" s="3">
        <v>5.2652720000000004</v>
      </c>
    </row>
    <row r="5008" spans="1:3" x14ac:dyDescent="0.25">
      <c r="A5008" s="2">
        <v>0.98629299999999998</v>
      </c>
      <c r="B5008" s="3">
        <v>2.816913</v>
      </c>
      <c r="C5008" s="3">
        <v>5.2636570000000003</v>
      </c>
    </row>
    <row r="5009" spans="1:3" x14ac:dyDescent="0.25">
      <c r="A5009" s="2">
        <v>0.98649299999999995</v>
      </c>
      <c r="B5009" s="3">
        <v>2.8169209999999998</v>
      </c>
      <c r="C5009" s="3">
        <v>5.2620430000000002</v>
      </c>
    </row>
    <row r="5010" spans="1:3" x14ac:dyDescent="0.25">
      <c r="A5010" s="2">
        <v>0.98669300000000004</v>
      </c>
      <c r="B5010" s="3">
        <v>2.816929</v>
      </c>
      <c r="C5010" s="3">
        <v>5.2604300000000004</v>
      </c>
    </row>
    <row r="5011" spans="1:3" x14ac:dyDescent="0.25">
      <c r="A5011" s="2">
        <v>0.98689300000000002</v>
      </c>
      <c r="B5011" s="3">
        <v>2.8169369999999998</v>
      </c>
      <c r="C5011" s="3">
        <v>5.2588179999999998</v>
      </c>
    </row>
    <row r="5012" spans="1:3" x14ac:dyDescent="0.25">
      <c r="A5012" s="2">
        <v>0.987093</v>
      </c>
      <c r="B5012" s="3">
        <v>2.8169460000000002</v>
      </c>
      <c r="C5012" s="3">
        <v>5.2572070000000002</v>
      </c>
    </row>
    <row r="5013" spans="1:3" x14ac:dyDescent="0.25">
      <c r="A5013" s="2">
        <v>0.98729299999999998</v>
      </c>
      <c r="B5013" s="3">
        <v>2.816954</v>
      </c>
      <c r="C5013" s="3">
        <v>5.2555969999999999</v>
      </c>
    </row>
    <row r="5014" spans="1:3" x14ac:dyDescent="0.25">
      <c r="A5014" s="2">
        <v>0.98749299999999995</v>
      </c>
      <c r="B5014" s="3">
        <v>2.8169620000000002</v>
      </c>
      <c r="C5014" s="3">
        <v>5.2539879999999997</v>
      </c>
    </row>
    <row r="5015" spans="1:3" x14ac:dyDescent="0.25">
      <c r="A5015" s="2">
        <v>0.98769300000000004</v>
      </c>
      <c r="B5015" s="3">
        <v>2.81697</v>
      </c>
      <c r="C5015" s="3">
        <v>5.2523799999999996</v>
      </c>
    </row>
    <row r="5016" spans="1:3" x14ac:dyDescent="0.25">
      <c r="A5016" s="2">
        <v>0.98789300000000002</v>
      </c>
      <c r="B5016" s="3">
        <v>2.8169780000000002</v>
      </c>
      <c r="C5016" s="3">
        <v>5.2507729999999997</v>
      </c>
    </row>
    <row r="5017" spans="1:3" x14ac:dyDescent="0.25">
      <c r="A5017" s="2">
        <v>0.988093</v>
      </c>
      <c r="B5017" s="3">
        <v>2.8169870000000001</v>
      </c>
      <c r="C5017" s="3">
        <v>5.2491669999999999</v>
      </c>
    </row>
    <row r="5018" spans="1:3" x14ac:dyDescent="0.25">
      <c r="A5018" s="2">
        <v>0.98829299999999998</v>
      </c>
      <c r="B5018" s="3">
        <v>2.8169949999999999</v>
      </c>
      <c r="C5018" s="3">
        <v>5.2475620000000003</v>
      </c>
    </row>
    <row r="5019" spans="1:3" x14ac:dyDescent="0.25">
      <c r="A5019" s="2">
        <v>0.98849299999999996</v>
      </c>
      <c r="B5019" s="3">
        <v>2.8170030000000001</v>
      </c>
      <c r="C5019" s="3">
        <v>5.2459579999999999</v>
      </c>
    </row>
    <row r="5020" spans="1:3" x14ac:dyDescent="0.25">
      <c r="A5020" s="2">
        <v>0.98869300000000004</v>
      </c>
      <c r="B5020" s="3">
        <v>2.8170109999999999</v>
      </c>
      <c r="C5020" s="3">
        <v>5.2443549999999997</v>
      </c>
    </row>
    <row r="5021" spans="1:3" x14ac:dyDescent="0.25">
      <c r="A5021" s="2">
        <v>0.98889300000000002</v>
      </c>
      <c r="B5021" s="3">
        <v>2.8170199999999999</v>
      </c>
      <c r="C5021" s="3">
        <v>5.2427530000000004</v>
      </c>
    </row>
    <row r="5022" spans="1:3" x14ac:dyDescent="0.25">
      <c r="A5022" s="2">
        <v>0.989093</v>
      </c>
      <c r="B5022" s="3">
        <v>2.8170280000000001</v>
      </c>
      <c r="C5022" s="3">
        <v>5.2411510000000003</v>
      </c>
    </row>
    <row r="5023" spans="1:3" x14ac:dyDescent="0.25">
      <c r="A5023" s="2">
        <v>0.98929299999999998</v>
      </c>
      <c r="B5023" s="3">
        <v>2.8170359999999999</v>
      </c>
      <c r="C5023" s="3">
        <v>5.2395509999999996</v>
      </c>
    </row>
    <row r="5024" spans="1:3" x14ac:dyDescent="0.25">
      <c r="A5024" s="2">
        <v>0.98949299999999996</v>
      </c>
      <c r="B5024" s="3">
        <v>2.8170440000000001</v>
      </c>
      <c r="C5024" s="3">
        <v>5.2379519999999999</v>
      </c>
    </row>
    <row r="5025" spans="1:3" x14ac:dyDescent="0.25">
      <c r="A5025" s="2">
        <v>0.98969300000000004</v>
      </c>
      <c r="B5025" s="3">
        <v>2.8170519999999999</v>
      </c>
      <c r="C5025" s="3">
        <v>5.2363540000000004</v>
      </c>
    </row>
    <row r="5026" spans="1:3" x14ac:dyDescent="0.25">
      <c r="A5026" s="2">
        <v>0.98989300000000002</v>
      </c>
      <c r="B5026" s="3">
        <v>2.8170609999999998</v>
      </c>
      <c r="C5026" s="3">
        <v>5.2347570000000001</v>
      </c>
    </row>
    <row r="5027" spans="1:3" x14ac:dyDescent="0.25">
      <c r="A5027" s="2">
        <v>0.990093</v>
      </c>
      <c r="B5027" s="3">
        <v>2.817069</v>
      </c>
      <c r="C5027" s="3">
        <v>5.233161</v>
      </c>
    </row>
    <row r="5028" spans="1:3" x14ac:dyDescent="0.25">
      <c r="A5028" s="2">
        <v>0.99029299999999998</v>
      </c>
      <c r="B5028" s="3">
        <v>2.8170769999999998</v>
      </c>
      <c r="C5028" s="3">
        <v>5.2315649999999998</v>
      </c>
    </row>
    <row r="5029" spans="1:3" x14ac:dyDescent="0.25">
      <c r="A5029" s="2">
        <v>0.99049299999999996</v>
      </c>
      <c r="B5029" s="3">
        <v>2.8170850000000001</v>
      </c>
      <c r="C5029" s="3">
        <v>5.2299709999999999</v>
      </c>
    </row>
    <row r="5030" spans="1:3" x14ac:dyDescent="0.25">
      <c r="A5030" s="2">
        <v>0.99069300000000005</v>
      </c>
      <c r="B5030" s="3">
        <v>2.8170929999999998</v>
      </c>
      <c r="C5030" s="3">
        <v>5.2283780000000002</v>
      </c>
    </row>
    <row r="5031" spans="1:3" x14ac:dyDescent="0.25">
      <c r="A5031" s="2">
        <v>0.99089300000000002</v>
      </c>
      <c r="B5031" s="3">
        <v>2.8171020000000002</v>
      </c>
      <c r="C5031" s="3">
        <v>5.2267859999999997</v>
      </c>
    </row>
    <row r="5032" spans="1:3" x14ac:dyDescent="0.25">
      <c r="A5032" s="2">
        <v>0.991093</v>
      </c>
      <c r="B5032" s="3">
        <v>2.81711</v>
      </c>
      <c r="C5032" s="3">
        <v>5.2251950000000003</v>
      </c>
    </row>
    <row r="5033" spans="1:3" x14ac:dyDescent="0.25">
      <c r="A5033" s="2">
        <v>0.99129299999999998</v>
      </c>
      <c r="B5033" s="3">
        <v>2.8171179999999998</v>
      </c>
      <c r="C5033" s="3">
        <v>5.2236039999999999</v>
      </c>
    </row>
    <row r="5034" spans="1:3" x14ac:dyDescent="0.25">
      <c r="A5034" s="2">
        <v>0.99149299999999996</v>
      </c>
      <c r="B5034" s="3">
        <v>2.817126</v>
      </c>
      <c r="C5034" s="3">
        <v>5.2220149999999999</v>
      </c>
    </row>
    <row r="5035" spans="1:3" x14ac:dyDescent="0.25">
      <c r="A5035" s="2">
        <v>0.99169300000000005</v>
      </c>
      <c r="B5035" s="3">
        <v>2.8171339999999998</v>
      </c>
      <c r="C5035" s="3">
        <v>5.2204269999999999</v>
      </c>
    </row>
    <row r="5036" spans="1:3" x14ac:dyDescent="0.25">
      <c r="A5036" s="2">
        <v>0.99189300000000002</v>
      </c>
      <c r="B5036" s="3">
        <v>2.817142</v>
      </c>
      <c r="C5036" s="3">
        <v>5.218839</v>
      </c>
    </row>
    <row r="5037" spans="1:3" x14ac:dyDescent="0.25">
      <c r="A5037" s="2">
        <v>0.992093</v>
      </c>
      <c r="B5037" s="3">
        <v>2.817151</v>
      </c>
      <c r="C5037" s="3">
        <v>5.2172530000000004</v>
      </c>
    </row>
    <row r="5038" spans="1:3" x14ac:dyDescent="0.25">
      <c r="A5038" s="2">
        <v>0.99229299999999998</v>
      </c>
      <c r="B5038" s="3">
        <v>2.8171590000000002</v>
      </c>
      <c r="C5038" s="3">
        <v>5.2156669999999998</v>
      </c>
    </row>
    <row r="5039" spans="1:3" x14ac:dyDescent="0.25">
      <c r="A5039" s="2">
        <v>0.99249299999999996</v>
      </c>
      <c r="B5039" s="3">
        <v>2.817167</v>
      </c>
      <c r="C5039" s="3">
        <v>5.2140829999999996</v>
      </c>
    </row>
    <row r="5040" spans="1:3" x14ac:dyDescent="0.25">
      <c r="A5040" s="2">
        <v>0.99269300000000005</v>
      </c>
      <c r="B5040" s="3">
        <v>2.8171750000000002</v>
      </c>
      <c r="C5040" s="3">
        <v>5.2125000000000004</v>
      </c>
    </row>
    <row r="5041" spans="1:3" x14ac:dyDescent="0.25">
      <c r="A5041" s="2">
        <v>0.99289300000000003</v>
      </c>
      <c r="B5041" s="3">
        <v>2.817183</v>
      </c>
      <c r="C5041" s="3">
        <v>5.2109170000000002</v>
      </c>
    </row>
    <row r="5042" spans="1:3" x14ac:dyDescent="0.25">
      <c r="A5042" s="2">
        <v>0.993093</v>
      </c>
      <c r="B5042" s="3">
        <v>2.8171909999999998</v>
      </c>
      <c r="C5042" s="3">
        <v>5.2093360000000004</v>
      </c>
    </row>
    <row r="5043" spans="1:3" x14ac:dyDescent="0.25">
      <c r="A5043" s="2">
        <v>0.99329299999999998</v>
      </c>
      <c r="B5043" s="3">
        <v>2.8172000000000001</v>
      </c>
      <c r="C5043" s="3">
        <v>5.2077549999999997</v>
      </c>
    </row>
    <row r="5044" spans="1:3" x14ac:dyDescent="0.25">
      <c r="A5044" s="2">
        <v>0.99349299999999996</v>
      </c>
      <c r="B5044" s="3">
        <v>2.8172079999999999</v>
      </c>
      <c r="C5044" s="3">
        <v>5.206175</v>
      </c>
    </row>
    <row r="5045" spans="1:3" x14ac:dyDescent="0.25">
      <c r="A5045" s="2">
        <v>0.99369300000000005</v>
      </c>
      <c r="B5045" s="3">
        <v>2.8172160000000002</v>
      </c>
      <c r="C5045" s="3">
        <v>5.2045969999999997</v>
      </c>
    </row>
    <row r="5046" spans="1:3" x14ac:dyDescent="0.25">
      <c r="A5046" s="2">
        <v>0.99389300000000003</v>
      </c>
      <c r="B5046" s="3">
        <v>2.817224</v>
      </c>
      <c r="C5046" s="3">
        <v>5.2030190000000003</v>
      </c>
    </row>
    <row r="5047" spans="1:3" x14ac:dyDescent="0.25">
      <c r="A5047" s="2">
        <v>0.994093</v>
      </c>
      <c r="B5047" s="3">
        <v>2.8172320000000002</v>
      </c>
      <c r="C5047" s="3">
        <v>5.2014420000000001</v>
      </c>
    </row>
    <row r="5048" spans="1:3" x14ac:dyDescent="0.25">
      <c r="A5048" s="2">
        <v>0.99429299999999998</v>
      </c>
      <c r="B5048" s="3">
        <v>2.81724</v>
      </c>
      <c r="C5048" s="3">
        <v>5.1998670000000002</v>
      </c>
    </row>
    <row r="5049" spans="1:3" x14ac:dyDescent="0.25">
      <c r="A5049" s="2">
        <v>0.99449299999999996</v>
      </c>
      <c r="B5049" s="3">
        <v>2.8172480000000002</v>
      </c>
      <c r="C5049" s="3">
        <v>5.1982920000000004</v>
      </c>
    </row>
    <row r="5050" spans="1:3" x14ac:dyDescent="0.25">
      <c r="A5050" s="2">
        <v>0.99469300000000005</v>
      </c>
      <c r="B5050" s="3">
        <v>2.8172570000000001</v>
      </c>
      <c r="C5050" s="3">
        <v>5.1967179999999997</v>
      </c>
    </row>
    <row r="5051" spans="1:3" x14ac:dyDescent="0.25">
      <c r="A5051" s="2">
        <v>0.99489300000000003</v>
      </c>
      <c r="B5051" s="3">
        <v>2.8172649999999999</v>
      </c>
      <c r="C5051" s="3">
        <v>5.1951450000000001</v>
      </c>
    </row>
    <row r="5052" spans="1:3" x14ac:dyDescent="0.25">
      <c r="A5052" s="2">
        <v>0.99509300000000001</v>
      </c>
      <c r="B5052" s="3">
        <v>2.8172730000000001</v>
      </c>
      <c r="C5052" s="3">
        <v>5.1935729999999998</v>
      </c>
    </row>
    <row r="5053" spans="1:3" x14ac:dyDescent="0.25">
      <c r="A5053" s="2">
        <v>0.99529299999999998</v>
      </c>
      <c r="B5053" s="3">
        <v>2.8172809999999999</v>
      </c>
      <c r="C5053" s="3">
        <v>5.1920029999999997</v>
      </c>
    </row>
    <row r="5054" spans="1:3" x14ac:dyDescent="0.25">
      <c r="A5054" s="2">
        <v>0.99549299999999996</v>
      </c>
      <c r="B5054" s="3">
        <v>2.8172890000000002</v>
      </c>
      <c r="C5054" s="3">
        <v>5.1904329999999996</v>
      </c>
    </row>
    <row r="5055" spans="1:3" x14ac:dyDescent="0.25">
      <c r="A5055" s="2">
        <v>0.99569300000000005</v>
      </c>
      <c r="B5055" s="3">
        <v>2.8172969999999999</v>
      </c>
      <c r="C5055" s="3">
        <v>5.1888639999999997</v>
      </c>
    </row>
    <row r="5056" spans="1:3" x14ac:dyDescent="0.25">
      <c r="A5056" s="2">
        <v>0.99589300000000003</v>
      </c>
      <c r="B5056" s="3">
        <v>2.8173050000000002</v>
      </c>
      <c r="C5056" s="3">
        <v>5.1872959999999999</v>
      </c>
    </row>
    <row r="5057" spans="1:3" x14ac:dyDescent="0.25">
      <c r="A5057" s="2">
        <v>0.99609300000000001</v>
      </c>
      <c r="B5057" s="3">
        <v>2.817313</v>
      </c>
      <c r="C5057" s="3">
        <v>5.1857290000000003</v>
      </c>
    </row>
    <row r="5058" spans="1:3" x14ac:dyDescent="0.25">
      <c r="A5058" s="2">
        <v>0.99629299999999998</v>
      </c>
      <c r="B5058" s="3">
        <v>2.8173219999999999</v>
      </c>
      <c r="C5058" s="3">
        <v>5.1841619999999997</v>
      </c>
    </row>
    <row r="5059" spans="1:3" x14ac:dyDescent="0.25">
      <c r="A5059" s="2">
        <v>0.99649299999999996</v>
      </c>
      <c r="B5059" s="3">
        <v>2.8173300000000001</v>
      </c>
      <c r="C5059" s="3">
        <v>5.1825970000000003</v>
      </c>
    </row>
    <row r="5060" spans="1:3" x14ac:dyDescent="0.25">
      <c r="A5060" s="2">
        <v>0.99669300000000005</v>
      </c>
      <c r="B5060" s="3">
        <v>2.8173379999999999</v>
      </c>
      <c r="C5060" s="3">
        <v>5.1810330000000002</v>
      </c>
    </row>
    <row r="5061" spans="1:3" x14ac:dyDescent="0.25">
      <c r="A5061" s="2">
        <v>0.99689300000000003</v>
      </c>
      <c r="B5061" s="3">
        <v>2.8173460000000001</v>
      </c>
      <c r="C5061" s="3">
        <v>5.1794700000000002</v>
      </c>
    </row>
    <row r="5062" spans="1:3" x14ac:dyDescent="0.25">
      <c r="A5062" s="2">
        <v>0.99709300000000001</v>
      </c>
      <c r="B5062" s="3">
        <v>2.8173539999999999</v>
      </c>
      <c r="C5062" s="3">
        <v>5.1779080000000004</v>
      </c>
    </row>
    <row r="5063" spans="1:3" x14ac:dyDescent="0.25">
      <c r="A5063" s="2">
        <v>0.99729299999999999</v>
      </c>
      <c r="B5063" s="3">
        <v>2.8173620000000001</v>
      </c>
      <c r="C5063" s="3">
        <v>5.1763459999999997</v>
      </c>
    </row>
    <row r="5064" spans="1:3" x14ac:dyDescent="0.25">
      <c r="A5064" s="2">
        <v>0.99749299999999996</v>
      </c>
      <c r="B5064" s="3">
        <v>2.8173699999999999</v>
      </c>
      <c r="C5064" s="3">
        <v>5.1747860000000001</v>
      </c>
    </row>
    <row r="5065" spans="1:3" x14ac:dyDescent="0.25">
      <c r="A5065" s="2">
        <v>0.99769300000000005</v>
      </c>
      <c r="B5065" s="3">
        <v>2.8173780000000002</v>
      </c>
      <c r="C5065" s="3">
        <v>5.1732259999999997</v>
      </c>
    </row>
    <row r="5066" spans="1:3" x14ac:dyDescent="0.25">
      <c r="A5066" s="2">
        <v>0.99789300000000003</v>
      </c>
      <c r="B5066" s="3">
        <v>2.8173859999999999</v>
      </c>
      <c r="C5066" s="3">
        <v>5.1716680000000004</v>
      </c>
    </row>
    <row r="5067" spans="1:3" x14ac:dyDescent="0.25">
      <c r="A5067" s="2">
        <v>0.99809300000000001</v>
      </c>
      <c r="B5067" s="3">
        <v>2.8173940000000002</v>
      </c>
      <c r="C5067" s="3">
        <v>5.1701100000000002</v>
      </c>
    </row>
    <row r="5068" spans="1:3" x14ac:dyDescent="0.25">
      <c r="A5068" s="2">
        <v>0.99829299999999999</v>
      </c>
      <c r="B5068" s="3">
        <v>2.8174030000000001</v>
      </c>
      <c r="C5068" s="3">
        <v>5.1685540000000003</v>
      </c>
    </row>
    <row r="5069" spans="1:3" x14ac:dyDescent="0.25">
      <c r="A5069" s="2">
        <v>0.99849299999999996</v>
      </c>
      <c r="B5069" s="3">
        <v>2.8174109999999999</v>
      </c>
      <c r="C5069" s="3">
        <v>5.1669980000000004</v>
      </c>
    </row>
    <row r="5070" spans="1:3" x14ac:dyDescent="0.25">
      <c r="A5070" s="2">
        <v>0.99869300000000005</v>
      </c>
      <c r="B5070" s="3">
        <v>2.8174190000000001</v>
      </c>
      <c r="C5070" s="3">
        <v>5.1654429999999998</v>
      </c>
    </row>
    <row r="5071" spans="1:3" x14ac:dyDescent="0.25">
      <c r="A5071" s="2">
        <v>0.99889300000000003</v>
      </c>
      <c r="B5071" s="3">
        <v>2.8174269999999999</v>
      </c>
      <c r="C5071" s="3">
        <v>5.1638900000000003</v>
      </c>
    </row>
    <row r="5072" spans="1:3" x14ac:dyDescent="0.25">
      <c r="A5072" s="2">
        <v>0.99909300000000001</v>
      </c>
      <c r="B5072" s="3">
        <v>2.8174350000000001</v>
      </c>
      <c r="C5072" s="3">
        <v>5.162337</v>
      </c>
    </row>
    <row r="5073" spans="1:3" x14ac:dyDescent="0.25">
      <c r="A5073" s="2">
        <v>0.99929299999999999</v>
      </c>
      <c r="B5073" s="3">
        <v>2.8174429999999999</v>
      </c>
      <c r="C5073" s="3">
        <v>5.1607849999999997</v>
      </c>
    </row>
    <row r="5074" spans="1:3" x14ac:dyDescent="0.25">
      <c r="A5074" s="2">
        <v>0.99949299999999996</v>
      </c>
      <c r="B5074" s="3">
        <v>2.8174510000000001</v>
      </c>
      <c r="C5074" s="3">
        <v>5.1592339999999997</v>
      </c>
    </row>
    <row r="5075" spans="1:3" x14ac:dyDescent="0.25">
      <c r="A5075" s="2">
        <v>0.99969300000000005</v>
      </c>
      <c r="B5075" s="3">
        <v>2.8174589999999999</v>
      </c>
      <c r="C5075" s="3">
        <v>5.1576839999999997</v>
      </c>
    </row>
    <row r="5076" spans="1:3" x14ac:dyDescent="0.25">
      <c r="A5076" s="2">
        <v>0.99989300000000003</v>
      </c>
      <c r="B5076" s="3">
        <v>2.8174670000000002</v>
      </c>
      <c r="C5076" s="3">
        <v>5.1561349999999999</v>
      </c>
    </row>
    <row r="5077" spans="1:3" x14ac:dyDescent="0.25">
      <c r="A5077" s="2">
        <v>1.0000929999999999</v>
      </c>
      <c r="B5077" s="3">
        <v>2.817475</v>
      </c>
      <c r="C5077" s="3">
        <v>5.1545870000000003</v>
      </c>
    </row>
    <row r="5078" spans="1:3" x14ac:dyDescent="0.25">
      <c r="A5078" s="2">
        <v>1.0002930000000001</v>
      </c>
      <c r="B5078" s="3">
        <v>2.8174830000000002</v>
      </c>
      <c r="C5078" s="3">
        <v>5.1530399999999998</v>
      </c>
    </row>
    <row r="5079" spans="1:3" x14ac:dyDescent="0.25">
      <c r="A5079" s="2">
        <v>1.0004930000000001</v>
      </c>
      <c r="B5079" s="3">
        <v>2.817491</v>
      </c>
      <c r="C5079" s="3">
        <v>5.1514930000000003</v>
      </c>
    </row>
    <row r="5080" spans="1:3" x14ac:dyDescent="0.25">
      <c r="A5080" s="2">
        <v>1.0006930000000001</v>
      </c>
      <c r="B5080" s="3">
        <v>2.8174990000000002</v>
      </c>
      <c r="C5080" s="3">
        <v>5.1499480000000002</v>
      </c>
    </row>
    <row r="5081" spans="1:3" x14ac:dyDescent="0.25">
      <c r="A5081" s="2">
        <v>1.000893</v>
      </c>
      <c r="B5081" s="3">
        <v>2.817507</v>
      </c>
      <c r="C5081" s="3">
        <v>5.1484040000000002</v>
      </c>
    </row>
    <row r="5082" spans="1:3" x14ac:dyDescent="0.25">
      <c r="A5082" s="2">
        <v>1.001093</v>
      </c>
      <c r="B5082" s="3">
        <v>2.8175159999999999</v>
      </c>
      <c r="C5082" s="3">
        <v>5.1468600000000002</v>
      </c>
    </row>
    <row r="5083" spans="1:3" x14ac:dyDescent="0.25">
      <c r="A5083" s="2">
        <v>1.001293</v>
      </c>
      <c r="B5083" s="3">
        <v>2.8175240000000001</v>
      </c>
      <c r="C5083" s="3">
        <v>5.1453179999999996</v>
      </c>
    </row>
    <row r="5084" spans="1:3" x14ac:dyDescent="0.25">
      <c r="A5084" s="2">
        <v>1.001493</v>
      </c>
      <c r="B5084" s="3">
        <v>2.8175319999999999</v>
      </c>
      <c r="C5084" s="3">
        <v>5.1437759999999999</v>
      </c>
    </row>
    <row r="5085" spans="1:3" x14ac:dyDescent="0.25">
      <c r="A5085" s="2">
        <v>1.0016929999999999</v>
      </c>
      <c r="B5085" s="3">
        <v>2.8175400000000002</v>
      </c>
      <c r="C5085" s="3">
        <v>5.1422359999999996</v>
      </c>
    </row>
    <row r="5086" spans="1:3" x14ac:dyDescent="0.25">
      <c r="A5086" s="2">
        <v>1.0018929999999999</v>
      </c>
      <c r="B5086" s="3">
        <v>2.8175479999999999</v>
      </c>
      <c r="C5086" s="3">
        <v>5.1406960000000002</v>
      </c>
    </row>
    <row r="5087" spans="1:3" x14ac:dyDescent="0.25">
      <c r="A5087" s="2">
        <v>1.0020929999999999</v>
      </c>
      <c r="B5087" s="3">
        <v>2.8175560000000002</v>
      </c>
      <c r="C5087" s="3">
        <v>5.139157</v>
      </c>
    </row>
    <row r="5088" spans="1:3" x14ac:dyDescent="0.25">
      <c r="A5088" s="2">
        <v>1.0022930000000001</v>
      </c>
      <c r="B5088" s="3">
        <v>2.817564</v>
      </c>
      <c r="C5088" s="3">
        <v>5.1376189999999999</v>
      </c>
    </row>
    <row r="5089" spans="1:3" x14ac:dyDescent="0.25">
      <c r="A5089" s="2">
        <v>1.0024930000000001</v>
      </c>
      <c r="B5089" s="3">
        <v>2.8175720000000002</v>
      </c>
      <c r="C5089" s="3">
        <v>5.136082</v>
      </c>
    </row>
    <row r="5090" spans="1:3" x14ac:dyDescent="0.25">
      <c r="A5090" s="2">
        <v>1.0026930000000001</v>
      </c>
      <c r="B5090" s="3">
        <v>2.81758</v>
      </c>
      <c r="C5090" s="3">
        <v>5.1345460000000003</v>
      </c>
    </row>
    <row r="5091" spans="1:3" x14ac:dyDescent="0.25">
      <c r="A5091" s="2">
        <v>1.002893</v>
      </c>
      <c r="B5091" s="3">
        <v>2.8175880000000002</v>
      </c>
      <c r="C5091" s="3">
        <v>5.1330109999999998</v>
      </c>
    </row>
    <row r="5092" spans="1:3" x14ac:dyDescent="0.25">
      <c r="A5092" s="2">
        <v>1.003093</v>
      </c>
      <c r="B5092" s="3">
        <v>2.817596</v>
      </c>
      <c r="C5092" s="3">
        <v>5.1314770000000003</v>
      </c>
    </row>
    <row r="5093" spans="1:3" x14ac:dyDescent="0.25">
      <c r="A5093" s="2">
        <v>1.003293</v>
      </c>
      <c r="B5093" s="3">
        <v>2.8176040000000002</v>
      </c>
      <c r="C5093" s="3">
        <v>5.1299440000000001</v>
      </c>
    </row>
    <row r="5094" spans="1:3" x14ac:dyDescent="0.25">
      <c r="A5094" s="2">
        <v>1.003493</v>
      </c>
      <c r="B5094" s="3">
        <v>2.817612</v>
      </c>
      <c r="C5094" s="3">
        <v>5.128412</v>
      </c>
    </row>
    <row r="5095" spans="1:3" x14ac:dyDescent="0.25">
      <c r="A5095" s="2">
        <v>1.0036929999999999</v>
      </c>
      <c r="B5095" s="3">
        <v>2.8176199999999998</v>
      </c>
      <c r="C5095" s="3">
        <v>5.1268799999999999</v>
      </c>
    </row>
    <row r="5096" spans="1:3" x14ac:dyDescent="0.25">
      <c r="A5096" s="2">
        <v>1.0038929999999999</v>
      </c>
      <c r="B5096" s="3">
        <v>2.817628</v>
      </c>
      <c r="C5096" s="3">
        <v>5.1253500000000001</v>
      </c>
    </row>
    <row r="5097" spans="1:3" x14ac:dyDescent="0.25">
      <c r="A5097" s="2">
        <v>1.0040929999999999</v>
      </c>
      <c r="B5097" s="3">
        <v>2.8176359999999998</v>
      </c>
      <c r="C5097" s="3">
        <v>5.1238200000000003</v>
      </c>
    </row>
    <row r="5098" spans="1:3" x14ac:dyDescent="0.25">
      <c r="A5098" s="2">
        <v>1.0042930000000001</v>
      </c>
      <c r="B5098" s="3">
        <v>2.817644</v>
      </c>
      <c r="C5098" s="3">
        <v>5.1222919999999998</v>
      </c>
    </row>
    <row r="5099" spans="1:3" x14ac:dyDescent="0.25">
      <c r="A5099" s="2">
        <v>1.0044930000000001</v>
      </c>
      <c r="B5099" s="3">
        <v>2.8176519999999998</v>
      </c>
      <c r="C5099" s="3">
        <v>5.1207640000000003</v>
      </c>
    </row>
    <row r="5100" spans="1:3" x14ac:dyDescent="0.25">
      <c r="A5100" s="2">
        <v>1.0046930000000001</v>
      </c>
      <c r="B5100" s="3">
        <v>2.8176600000000001</v>
      </c>
      <c r="C5100" s="3">
        <v>5.1192380000000002</v>
      </c>
    </row>
    <row r="5101" spans="1:3" x14ac:dyDescent="0.25">
      <c r="A5101" s="2">
        <v>1.004893</v>
      </c>
      <c r="B5101" s="3">
        <v>2.8176679999999998</v>
      </c>
      <c r="C5101" s="3">
        <v>5.117712</v>
      </c>
    </row>
    <row r="5102" spans="1:3" x14ac:dyDescent="0.25">
      <c r="A5102" s="2">
        <v>1.005093</v>
      </c>
      <c r="B5102" s="3">
        <v>2.8176760000000001</v>
      </c>
      <c r="C5102" s="3">
        <v>5.116187</v>
      </c>
    </row>
    <row r="5103" spans="1:3" x14ac:dyDescent="0.25">
      <c r="A5103" s="2">
        <v>1.005293</v>
      </c>
      <c r="B5103" s="3">
        <v>2.8176839999999999</v>
      </c>
      <c r="C5103" s="3">
        <v>5.1146630000000002</v>
      </c>
    </row>
    <row r="5104" spans="1:3" x14ac:dyDescent="0.25">
      <c r="A5104" s="2">
        <v>1.005493</v>
      </c>
      <c r="B5104" s="3">
        <v>2.8176920000000001</v>
      </c>
      <c r="C5104" s="3">
        <v>5.1131399999999996</v>
      </c>
    </row>
    <row r="5105" spans="1:3" x14ac:dyDescent="0.25">
      <c r="A5105" s="2">
        <v>1.0056929999999999</v>
      </c>
      <c r="B5105" s="3">
        <v>2.8176999999999999</v>
      </c>
      <c r="C5105" s="3">
        <v>5.111618</v>
      </c>
    </row>
    <row r="5106" spans="1:3" x14ac:dyDescent="0.25">
      <c r="A5106" s="2">
        <v>1.0058929999999999</v>
      </c>
      <c r="B5106" s="3">
        <v>2.8177080000000001</v>
      </c>
      <c r="C5106" s="3">
        <v>5.1100960000000004</v>
      </c>
    </row>
    <row r="5107" spans="1:3" x14ac:dyDescent="0.25">
      <c r="A5107" s="2">
        <v>1.0060929999999999</v>
      </c>
      <c r="B5107" s="3">
        <v>2.8177159999999999</v>
      </c>
      <c r="C5107" s="3">
        <v>5.1085760000000002</v>
      </c>
    </row>
    <row r="5108" spans="1:3" x14ac:dyDescent="0.25">
      <c r="A5108" s="2">
        <v>1.0062930000000001</v>
      </c>
      <c r="B5108" s="3">
        <v>2.8177240000000001</v>
      </c>
      <c r="C5108" s="3">
        <v>5.1070570000000002</v>
      </c>
    </row>
    <row r="5109" spans="1:3" x14ac:dyDescent="0.25">
      <c r="A5109" s="2">
        <v>1.0064930000000001</v>
      </c>
      <c r="B5109" s="3">
        <v>2.8177319999999999</v>
      </c>
      <c r="C5109" s="3">
        <v>5.1055380000000001</v>
      </c>
    </row>
    <row r="5110" spans="1:3" x14ac:dyDescent="0.25">
      <c r="A5110" s="2">
        <v>1.0066930000000001</v>
      </c>
      <c r="B5110" s="3">
        <v>2.8177400000000001</v>
      </c>
      <c r="C5110" s="3">
        <v>5.1040210000000004</v>
      </c>
    </row>
    <row r="5111" spans="1:3" x14ac:dyDescent="0.25">
      <c r="A5111" s="2">
        <v>1.006893</v>
      </c>
      <c r="B5111" s="3">
        <v>2.8177479999999999</v>
      </c>
      <c r="C5111" s="3">
        <v>5.1025039999999997</v>
      </c>
    </row>
    <row r="5112" spans="1:3" x14ac:dyDescent="0.25">
      <c r="A5112" s="2">
        <v>1.007093</v>
      </c>
      <c r="B5112" s="3">
        <v>2.8177560000000001</v>
      </c>
      <c r="C5112" s="3">
        <v>5.1009880000000001</v>
      </c>
    </row>
    <row r="5113" spans="1:3" x14ac:dyDescent="0.25">
      <c r="A5113" s="2">
        <v>1.007293</v>
      </c>
      <c r="B5113" s="3">
        <v>2.8177639999999999</v>
      </c>
      <c r="C5113" s="3">
        <v>5.0994729999999997</v>
      </c>
    </row>
    <row r="5114" spans="1:3" x14ac:dyDescent="0.25">
      <c r="A5114" s="2">
        <v>1.007493</v>
      </c>
      <c r="B5114" s="3">
        <v>2.8177720000000002</v>
      </c>
      <c r="C5114" s="3">
        <v>5.0979590000000004</v>
      </c>
    </row>
    <row r="5115" spans="1:3" x14ac:dyDescent="0.25">
      <c r="A5115" s="2">
        <v>1.0076929999999999</v>
      </c>
      <c r="B5115" s="3">
        <v>2.81778</v>
      </c>
      <c r="C5115" s="3">
        <v>5.0964460000000003</v>
      </c>
    </row>
    <row r="5116" spans="1:3" x14ac:dyDescent="0.25">
      <c r="A5116" s="2">
        <v>1.0078929999999999</v>
      </c>
      <c r="B5116" s="3">
        <v>2.8177880000000002</v>
      </c>
      <c r="C5116" s="3">
        <v>5.0949340000000003</v>
      </c>
    </row>
    <row r="5117" spans="1:3" x14ac:dyDescent="0.25">
      <c r="A5117" s="2">
        <v>1.0080929999999999</v>
      </c>
      <c r="B5117" s="3">
        <v>2.817796</v>
      </c>
      <c r="C5117" s="3">
        <v>5.0934229999999996</v>
      </c>
    </row>
    <row r="5118" spans="1:3" x14ac:dyDescent="0.25">
      <c r="A5118" s="2">
        <v>1.0082930000000001</v>
      </c>
      <c r="B5118" s="3">
        <v>2.8178040000000002</v>
      </c>
      <c r="C5118" s="3">
        <v>5.0919129999999999</v>
      </c>
    </row>
    <row r="5119" spans="1:3" x14ac:dyDescent="0.25">
      <c r="A5119" s="2">
        <v>1.0084930000000001</v>
      </c>
      <c r="B5119" s="3">
        <v>2.817812</v>
      </c>
      <c r="C5119" s="3">
        <v>5.0904030000000002</v>
      </c>
    </row>
    <row r="5120" spans="1:3" x14ac:dyDescent="0.25">
      <c r="A5120" s="2">
        <v>1.0086930000000001</v>
      </c>
      <c r="B5120" s="3">
        <v>2.8178200000000002</v>
      </c>
      <c r="C5120" s="3">
        <v>5.0888949999999999</v>
      </c>
    </row>
    <row r="5121" spans="1:3" x14ac:dyDescent="0.25">
      <c r="A5121" s="2">
        <v>1.008893</v>
      </c>
      <c r="B5121" s="3">
        <v>2.817828</v>
      </c>
      <c r="C5121" s="3">
        <v>5.0873869999999997</v>
      </c>
    </row>
    <row r="5122" spans="1:3" x14ac:dyDescent="0.25">
      <c r="A5122" s="2">
        <v>1.009093</v>
      </c>
      <c r="B5122" s="3">
        <v>2.8178359999999998</v>
      </c>
      <c r="C5122" s="3">
        <v>5.0858800000000004</v>
      </c>
    </row>
    <row r="5123" spans="1:3" x14ac:dyDescent="0.25">
      <c r="A5123" s="2">
        <v>1.009293</v>
      </c>
      <c r="B5123" s="3">
        <v>2.817844</v>
      </c>
      <c r="C5123" s="3">
        <v>5.0843749999999996</v>
      </c>
    </row>
    <row r="5124" spans="1:3" x14ac:dyDescent="0.25">
      <c r="A5124" s="2">
        <v>1.009493</v>
      </c>
      <c r="B5124" s="3">
        <v>2.8178510000000001</v>
      </c>
      <c r="C5124" s="3">
        <v>5.0828699999999998</v>
      </c>
    </row>
    <row r="5125" spans="1:3" x14ac:dyDescent="0.25">
      <c r="A5125" s="2">
        <v>1.009693</v>
      </c>
      <c r="B5125" s="3">
        <v>2.8178589999999999</v>
      </c>
      <c r="C5125" s="3">
        <v>5.081366</v>
      </c>
    </row>
    <row r="5126" spans="1:3" x14ac:dyDescent="0.25">
      <c r="A5126" s="2">
        <v>1.0098929999999999</v>
      </c>
      <c r="B5126" s="3">
        <v>2.8178670000000001</v>
      </c>
      <c r="C5126" s="3">
        <v>5.0798629999999996</v>
      </c>
    </row>
    <row r="5127" spans="1:3" x14ac:dyDescent="0.25">
      <c r="A5127" s="2">
        <v>1.0100929999999999</v>
      </c>
      <c r="B5127" s="3">
        <v>2.8178749999999999</v>
      </c>
      <c r="C5127" s="3">
        <v>5.07836</v>
      </c>
    </row>
    <row r="5128" spans="1:3" x14ac:dyDescent="0.25">
      <c r="A5128" s="2">
        <v>1.0102930000000001</v>
      </c>
      <c r="B5128" s="3">
        <v>2.8178830000000001</v>
      </c>
      <c r="C5128" s="3">
        <v>5.0768589999999998</v>
      </c>
    </row>
    <row r="5129" spans="1:3" x14ac:dyDescent="0.25">
      <c r="A5129" s="2">
        <v>1.0104930000000001</v>
      </c>
      <c r="B5129" s="3">
        <v>2.8178909999999999</v>
      </c>
      <c r="C5129" s="3">
        <v>5.0753589999999997</v>
      </c>
    </row>
    <row r="5130" spans="1:3" x14ac:dyDescent="0.25">
      <c r="A5130" s="2">
        <v>1.0106930000000001</v>
      </c>
      <c r="B5130" s="3">
        <v>2.8178990000000002</v>
      </c>
      <c r="C5130" s="3">
        <v>5.0738589999999997</v>
      </c>
    </row>
    <row r="5131" spans="1:3" x14ac:dyDescent="0.25">
      <c r="A5131" s="2">
        <v>1.010893</v>
      </c>
      <c r="B5131" s="3">
        <v>2.8179069999999999</v>
      </c>
      <c r="C5131" s="3">
        <v>5.0723609999999999</v>
      </c>
    </row>
    <row r="5132" spans="1:3" x14ac:dyDescent="0.25">
      <c r="A5132" s="2">
        <v>1.011093</v>
      </c>
      <c r="B5132" s="3">
        <v>2.8179150000000002</v>
      </c>
      <c r="C5132" s="3">
        <v>5.0708630000000001</v>
      </c>
    </row>
    <row r="5133" spans="1:3" x14ac:dyDescent="0.25">
      <c r="A5133" s="2">
        <v>1.011293</v>
      </c>
      <c r="B5133" s="3">
        <v>2.817923</v>
      </c>
      <c r="C5133" s="3">
        <v>5.0693659999999996</v>
      </c>
    </row>
    <row r="5134" spans="1:3" x14ac:dyDescent="0.25">
      <c r="A5134" s="2">
        <v>1.011493</v>
      </c>
      <c r="B5134" s="3">
        <v>2.8179310000000002</v>
      </c>
      <c r="C5134" s="3">
        <v>5.0678700000000001</v>
      </c>
    </row>
    <row r="5135" spans="1:3" x14ac:dyDescent="0.25">
      <c r="A5135" s="2">
        <v>1.011693</v>
      </c>
      <c r="B5135" s="3">
        <v>2.817939</v>
      </c>
      <c r="C5135" s="3">
        <v>5.0663749999999999</v>
      </c>
    </row>
    <row r="5136" spans="1:3" x14ac:dyDescent="0.25">
      <c r="A5136" s="2">
        <v>1.0118929999999999</v>
      </c>
      <c r="B5136" s="3">
        <v>2.8179470000000002</v>
      </c>
      <c r="C5136" s="3">
        <v>5.0648809999999997</v>
      </c>
    </row>
    <row r="5137" spans="1:3" x14ac:dyDescent="0.25">
      <c r="A5137" s="2">
        <v>1.0120929999999999</v>
      </c>
      <c r="B5137" s="3">
        <v>2.817955</v>
      </c>
      <c r="C5137" s="3">
        <v>5.0633879999999998</v>
      </c>
    </row>
    <row r="5138" spans="1:3" x14ac:dyDescent="0.25">
      <c r="A5138" s="2">
        <v>1.0122930000000001</v>
      </c>
      <c r="B5138" s="3">
        <v>2.8179620000000001</v>
      </c>
      <c r="C5138" s="3">
        <v>5.0618949999999998</v>
      </c>
    </row>
    <row r="5139" spans="1:3" x14ac:dyDescent="0.25">
      <c r="A5139" s="2">
        <v>1.0124930000000001</v>
      </c>
      <c r="B5139" s="3">
        <v>2.8179699999999999</v>
      </c>
      <c r="C5139" s="3">
        <v>5.0604040000000001</v>
      </c>
    </row>
    <row r="5140" spans="1:3" x14ac:dyDescent="0.25">
      <c r="A5140" s="2">
        <v>1.0126930000000001</v>
      </c>
      <c r="B5140" s="3">
        <v>2.8179780000000001</v>
      </c>
      <c r="C5140" s="3">
        <v>5.0589130000000004</v>
      </c>
    </row>
    <row r="5141" spans="1:3" x14ac:dyDescent="0.25">
      <c r="A5141" s="2">
        <v>1.012893</v>
      </c>
      <c r="B5141" s="3">
        <v>2.8179859999999999</v>
      </c>
      <c r="C5141" s="3">
        <v>5.057423</v>
      </c>
    </row>
    <row r="5142" spans="1:3" x14ac:dyDescent="0.25">
      <c r="A5142" s="2">
        <v>1.013093</v>
      </c>
      <c r="B5142" s="3">
        <v>2.8179940000000001</v>
      </c>
      <c r="C5142" s="3">
        <v>5.0559349999999998</v>
      </c>
    </row>
    <row r="5143" spans="1:3" x14ac:dyDescent="0.25">
      <c r="A5143" s="2">
        <v>1.013293</v>
      </c>
      <c r="B5143" s="3">
        <v>2.8180019999999999</v>
      </c>
      <c r="C5143" s="3">
        <v>5.0544469999999997</v>
      </c>
    </row>
    <row r="5144" spans="1:3" x14ac:dyDescent="0.25">
      <c r="A5144" s="2">
        <v>1.013493</v>
      </c>
      <c r="B5144" s="3">
        <v>2.8180100000000001</v>
      </c>
      <c r="C5144" s="3">
        <v>5.0529599999999997</v>
      </c>
    </row>
    <row r="5145" spans="1:3" x14ac:dyDescent="0.25">
      <c r="A5145" s="2">
        <v>1.013693</v>
      </c>
      <c r="B5145" s="3">
        <v>2.8180179999999999</v>
      </c>
      <c r="C5145" s="3">
        <v>5.0514729999999997</v>
      </c>
    </row>
    <row r="5146" spans="1:3" x14ac:dyDescent="0.25">
      <c r="A5146" s="2">
        <v>1.0138929999999999</v>
      </c>
      <c r="B5146" s="3">
        <v>2.8180260000000001</v>
      </c>
      <c r="C5146" s="3">
        <v>5.0499879999999999</v>
      </c>
    </row>
    <row r="5147" spans="1:3" x14ac:dyDescent="0.25">
      <c r="A5147" s="2">
        <v>1.0140929999999999</v>
      </c>
      <c r="B5147" s="3">
        <v>2.8180339999999999</v>
      </c>
      <c r="C5147" s="3">
        <v>5.0485040000000003</v>
      </c>
    </row>
    <row r="5148" spans="1:3" x14ac:dyDescent="0.25">
      <c r="A5148" s="2">
        <v>1.0142929999999999</v>
      </c>
      <c r="B5148" s="3">
        <v>2.818041</v>
      </c>
      <c r="C5148" s="3">
        <v>5.0470199999999998</v>
      </c>
    </row>
    <row r="5149" spans="1:3" x14ac:dyDescent="0.25">
      <c r="A5149" s="2">
        <v>1.0144930000000001</v>
      </c>
      <c r="B5149" s="3">
        <v>2.8180489999999998</v>
      </c>
      <c r="C5149" s="3">
        <v>5.0455379999999996</v>
      </c>
    </row>
    <row r="5150" spans="1:3" x14ac:dyDescent="0.25">
      <c r="A5150" s="2">
        <v>1.0146930000000001</v>
      </c>
      <c r="B5150" s="3">
        <v>2.818057</v>
      </c>
      <c r="C5150" s="3">
        <v>5.0440560000000003</v>
      </c>
    </row>
    <row r="5151" spans="1:3" x14ac:dyDescent="0.25">
      <c r="A5151" s="2">
        <v>1.014893</v>
      </c>
      <c r="B5151" s="3">
        <v>2.8180649999999998</v>
      </c>
      <c r="C5151" s="3">
        <v>5.0425750000000003</v>
      </c>
    </row>
    <row r="5152" spans="1:3" x14ac:dyDescent="0.25">
      <c r="A5152" s="2">
        <v>1.015093</v>
      </c>
      <c r="B5152" s="3">
        <v>2.8180730000000001</v>
      </c>
      <c r="C5152" s="3">
        <v>5.0410950000000003</v>
      </c>
    </row>
    <row r="5153" spans="1:3" x14ac:dyDescent="0.25">
      <c r="A5153" s="2">
        <v>1.015293</v>
      </c>
      <c r="B5153" s="3">
        <v>2.8180809999999998</v>
      </c>
      <c r="C5153" s="3">
        <v>5.0396159999999997</v>
      </c>
    </row>
    <row r="5154" spans="1:3" x14ac:dyDescent="0.25">
      <c r="A5154" s="2">
        <v>1.015493</v>
      </c>
      <c r="B5154" s="3">
        <v>2.8180890000000001</v>
      </c>
      <c r="C5154" s="3">
        <v>5.0381369999999999</v>
      </c>
    </row>
    <row r="5155" spans="1:3" x14ac:dyDescent="0.25">
      <c r="A5155" s="2">
        <v>1.015693</v>
      </c>
      <c r="B5155" s="3">
        <v>2.8180969999999999</v>
      </c>
      <c r="C5155" s="3">
        <v>5.0366600000000004</v>
      </c>
    </row>
    <row r="5156" spans="1:3" x14ac:dyDescent="0.25">
      <c r="A5156" s="2">
        <v>1.0158929999999999</v>
      </c>
      <c r="B5156" s="3">
        <v>2.8181039999999999</v>
      </c>
      <c r="C5156" s="3">
        <v>5.0351840000000001</v>
      </c>
    </row>
    <row r="5157" spans="1:3" x14ac:dyDescent="0.25">
      <c r="A5157" s="2">
        <v>1.0160929999999999</v>
      </c>
      <c r="B5157" s="3">
        <v>2.8181120000000002</v>
      </c>
      <c r="C5157" s="3">
        <v>5.0337079999999998</v>
      </c>
    </row>
    <row r="5158" spans="1:3" x14ac:dyDescent="0.25">
      <c r="A5158" s="2">
        <v>1.0162929999999999</v>
      </c>
      <c r="B5158" s="3">
        <v>2.81812</v>
      </c>
      <c r="C5158" s="3">
        <v>5.0322329999999997</v>
      </c>
    </row>
    <row r="5159" spans="1:3" x14ac:dyDescent="0.25">
      <c r="A5159" s="2">
        <v>1.0164930000000001</v>
      </c>
      <c r="B5159" s="3">
        <v>2.8181280000000002</v>
      </c>
      <c r="C5159" s="3">
        <v>5.0307589999999998</v>
      </c>
    </row>
    <row r="5160" spans="1:3" x14ac:dyDescent="0.25">
      <c r="A5160" s="2">
        <v>1.0166930000000001</v>
      </c>
      <c r="B5160" s="3">
        <v>2.818136</v>
      </c>
      <c r="C5160" s="3">
        <v>5.0292859999999999</v>
      </c>
    </row>
    <row r="5161" spans="1:3" x14ac:dyDescent="0.25">
      <c r="A5161" s="2">
        <v>1.016893</v>
      </c>
      <c r="B5161" s="3">
        <v>2.8181440000000002</v>
      </c>
      <c r="C5161" s="3">
        <v>5.0278140000000002</v>
      </c>
    </row>
    <row r="5162" spans="1:3" x14ac:dyDescent="0.25">
      <c r="A5162" s="2">
        <v>1.017093</v>
      </c>
      <c r="B5162" s="3">
        <v>2.818152</v>
      </c>
      <c r="C5162" s="3">
        <v>5.0263429999999998</v>
      </c>
    </row>
    <row r="5163" spans="1:3" x14ac:dyDescent="0.25">
      <c r="A5163" s="2">
        <v>1.017293</v>
      </c>
      <c r="B5163" s="3">
        <v>2.8181590000000001</v>
      </c>
      <c r="C5163" s="3">
        <v>5.0248720000000002</v>
      </c>
    </row>
    <row r="5164" spans="1:3" x14ac:dyDescent="0.25">
      <c r="A5164" s="2">
        <v>1.017493</v>
      </c>
      <c r="B5164" s="3">
        <v>2.8181669999999999</v>
      </c>
      <c r="C5164" s="3">
        <v>5.0234030000000001</v>
      </c>
    </row>
    <row r="5165" spans="1:3" x14ac:dyDescent="0.25">
      <c r="A5165" s="2">
        <v>1.017693</v>
      </c>
      <c r="B5165" s="3">
        <v>2.8181750000000001</v>
      </c>
      <c r="C5165" s="3">
        <v>5.0219339999999999</v>
      </c>
    </row>
    <row r="5166" spans="1:3" x14ac:dyDescent="0.25">
      <c r="A5166" s="2">
        <v>1.0178929999999999</v>
      </c>
      <c r="B5166" s="3">
        <v>2.8181829999999999</v>
      </c>
      <c r="C5166" s="3">
        <v>5.0204659999999999</v>
      </c>
    </row>
    <row r="5167" spans="1:3" x14ac:dyDescent="0.25">
      <c r="A5167" s="2">
        <v>1.0180929999999999</v>
      </c>
      <c r="B5167" s="3">
        <v>2.8181910000000001</v>
      </c>
      <c r="C5167" s="3">
        <v>5.0190000000000001</v>
      </c>
    </row>
    <row r="5168" spans="1:3" x14ac:dyDescent="0.25">
      <c r="A5168" s="2">
        <v>1.0182929999999999</v>
      </c>
      <c r="B5168" s="3">
        <v>2.8181989999999999</v>
      </c>
      <c r="C5168" s="3">
        <v>5.0175330000000002</v>
      </c>
    </row>
    <row r="5169" spans="1:3" x14ac:dyDescent="0.25">
      <c r="A5169" s="2">
        <v>1.0184930000000001</v>
      </c>
      <c r="B5169" s="3">
        <v>2.8182070000000001</v>
      </c>
      <c r="C5169" s="3">
        <v>5.0160679999999997</v>
      </c>
    </row>
    <row r="5170" spans="1:3" x14ac:dyDescent="0.25">
      <c r="A5170" s="2">
        <v>1.0186930000000001</v>
      </c>
      <c r="B5170" s="3">
        <v>2.8182140000000002</v>
      </c>
      <c r="C5170" s="3">
        <v>5.0146040000000003</v>
      </c>
    </row>
    <row r="5171" spans="1:3" x14ac:dyDescent="0.25">
      <c r="A5171" s="2">
        <v>1.018893</v>
      </c>
      <c r="B5171" s="3">
        <v>2.818222</v>
      </c>
      <c r="C5171" s="3">
        <v>5.0131399999999999</v>
      </c>
    </row>
    <row r="5172" spans="1:3" x14ac:dyDescent="0.25">
      <c r="A5172" s="2">
        <v>1.019093</v>
      </c>
      <c r="B5172" s="3">
        <v>2.8182299999999998</v>
      </c>
      <c r="C5172" s="3">
        <v>5.0116779999999999</v>
      </c>
    </row>
    <row r="5173" spans="1:3" x14ac:dyDescent="0.25">
      <c r="A5173" s="2">
        <v>1.019293</v>
      </c>
      <c r="B5173" s="3">
        <v>2.818238</v>
      </c>
      <c r="C5173" s="3">
        <v>5.0102159999999998</v>
      </c>
    </row>
    <row r="5174" spans="1:3" x14ac:dyDescent="0.25">
      <c r="A5174" s="2">
        <v>1.019493</v>
      </c>
      <c r="B5174" s="3">
        <v>2.8182459999999998</v>
      </c>
      <c r="C5174" s="3">
        <v>5.0087549999999998</v>
      </c>
    </row>
    <row r="5175" spans="1:3" x14ac:dyDescent="0.25">
      <c r="A5175" s="2">
        <v>1.019693</v>
      </c>
      <c r="B5175" s="3">
        <v>2.818254</v>
      </c>
      <c r="C5175" s="3">
        <v>5.0072950000000001</v>
      </c>
    </row>
    <row r="5176" spans="1:3" x14ac:dyDescent="0.25">
      <c r="A5176" s="2">
        <v>1.0198929999999999</v>
      </c>
      <c r="B5176" s="3">
        <v>2.8182610000000001</v>
      </c>
      <c r="C5176" s="3">
        <v>5.0058360000000004</v>
      </c>
    </row>
    <row r="5177" spans="1:3" x14ac:dyDescent="0.25">
      <c r="A5177" s="2">
        <v>1.0200929999999999</v>
      </c>
      <c r="B5177" s="3">
        <v>2.8182689999999999</v>
      </c>
      <c r="C5177" s="3">
        <v>5.004378</v>
      </c>
    </row>
    <row r="5178" spans="1:3" x14ac:dyDescent="0.25">
      <c r="A5178" s="2">
        <v>1.0202929999999999</v>
      </c>
      <c r="B5178" s="3">
        <v>2.8182770000000001</v>
      </c>
      <c r="C5178" s="3">
        <v>5.0029199999999996</v>
      </c>
    </row>
    <row r="5179" spans="1:3" x14ac:dyDescent="0.25">
      <c r="A5179" s="2">
        <v>1.0204930000000001</v>
      </c>
      <c r="B5179" s="3">
        <v>2.8182849999999999</v>
      </c>
      <c r="C5179" s="3">
        <v>5.0014640000000004</v>
      </c>
    </row>
    <row r="5180" spans="1:3" x14ac:dyDescent="0.25">
      <c r="A5180" s="2">
        <v>1.0206930000000001</v>
      </c>
      <c r="B5180" s="3">
        <v>2.8182930000000002</v>
      </c>
      <c r="C5180" s="3">
        <v>5.0000080000000002</v>
      </c>
    </row>
    <row r="5181" spans="1:3" x14ac:dyDescent="0.25">
      <c r="A5181" s="2">
        <v>1.0208930000000001</v>
      </c>
      <c r="B5181" s="3">
        <v>2.8182999999999998</v>
      </c>
      <c r="C5181" s="3">
        <v>4.9985530000000002</v>
      </c>
    </row>
    <row r="5182" spans="1:3" x14ac:dyDescent="0.25">
      <c r="A5182" s="2">
        <v>1.021093</v>
      </c>
      <c r="B5182" s="3">
        <v>2.818308</v>
      </c>
      <c r="C5182" s="3">
        <v>4.9970990000000004</v>
      </c>
    </row>
    <row r="5183" spans="1:3" x14ac:dyDescent="0.25">
      <c r="A5183" s="2">
        <v>1.021293</v>
      </c>
      <c r="B5183" s="3">
        <v>2.8183159999999998</v>
      </c>
      <c r="C5183" s="3">
        <v>4.9956459999999998</v>
      </c>
    </row>
    <row r="5184" spans="1:3" x14ac:dyDescent="0.25">
      <c r="A5184" s="2">
        <v>1.021493</v>
      </c>
      <c r="B5184" s="3">
        <v>2.8183240000000001</v>
      </c>
      <c r="C5184" s="3">
        <v>4.9941930000000001</v>
      </c>
    </row>
    <row r="5185" spans="1:3" x14ac:dyDescent="0.25">
      <c r="A5185" s="2">
        <v>1.021693</v>
      </c>
      <c r="B5185" s="3">
        <v>2.8183319999999998</v>
      </c>
      <c r="C5185" s="3">
        <v>4.9927419999999998</v>
      </c>
    </row>
    <row r="5186" spans="1:3" x14ac:dyDescent="0.25">
      <c r="A5186" s="2">
        <v>1.0218929999999999</v>
      </c>
      <c r="B5186" s="3">
        <v>2.8183389999999999</v>
      </c>
      <c r="C5186" s="3">
        <v>4.9912910000000004</v>
      </c>
    </row>
    <row r="5187" spans="1:3" x14ac:dyDescent="0.25">
      <c r="A5187" s="2">
        <v>1.0220929999999999</v>
      </c>
      <c r="B5187" s="3">
        <v>2.8183470000000002</v>
      </c>
      <c r="C5187" s="3">
        <v>4.9898420000000003</v>
      </c>
    </row>
    <row r="5188" spans="1:3" x14ac:dyDescent="0.25">
      <c r="A5188" s="2">
        <v>1.0222929999999999</v>
      </c>
      <c r="B5188" s="3">
        <v>2.8183549999999999</v>
      </c>
      <c r="C5188" s="3">
        <v>4.9883930000000003</v>
      </c>
    </row>
    <row r="5189" spans="1:3" x14ac:dyDescent="0.25">
      <c r="A5189" s="2">
        <v>1.0224930000000001</v>
      </c>
      <c r="B5189" s="3">
        <v>2.8183630000000002</v>
      </c>
      <c r="C5189" s="3">
        <v>4.9869450000000004</v>
      </c>
    </row>
    <row r="5190" spans="1:3" x14ac:dyDescent="0.25">
      <c r="A5190" s="2">
        <v>1.0226930000000001</v>
      </c>
      <c r="B5190" s="3">
        <v>2.818371</v>
      </c>
      <c r="C5190" s="3">
        <v>4.9854969999999996</v>
      </c>
    </row>
    <row r="5191" spans="1:3" x14ac:dyDescent="0.25">
      <c r="A5191" s="2">
        <v>1.0228930000000001</v>
      </c>
      <c r="B5191" s="3">
        <v>2.818378</v>
      </c>
      <c r="C5191" s="3">
        <v>4.984051</v>
      </c>
    </row>
    <row r="5192" spans="1:3" x14ac:dyDescent="0.25">
      <c r="A5192" s="2">
        <v>1.023093</v>
      </c>
      <c r="B5192" s="3">
        <v>2.8183859999999998</v>
      </c>
      <c r="C5192" s="3">
        <v>4.9826059999999996</v>
      </c>
    </row>
    <row r="5193" spans="1:3" x14ac:dyDescent="0.25">
      <c r="A5193" s="2">
        <v>1.023293</v>
      </c>
      <c r="B5193" s="3">
        <v>2.8183940000000001</v>
      </c>
      <c r="C5193" s="3">
        <v>4.9811610000000002</v>
      </c>
    </row>
    <row r="5194" spans="1:3" x14ac:dyDescent="0.25">
      <c r="A5194" s="2">
        <v>1.023493</v>
      </c>
      <c r="B5194" s="3">
        <v>2.8184019999999999</v>
      </c>
      <c r="C5194" s="3">
        <v>4.9797169999999999</v>
      </c>
    </row>
    <row r="5195" spans="1:3" x14ac:dyDescent="0.25">
      <c r="A5195" s="2">
        <v>1.023693</v>
      </c>
      <c r="B5195" s="3">
        <v>2.8184089999999999</v>
      </c>
      <c r="C5195" s="3">
        <v>4.9782739999999999</v>
      </c>
    </row>
    <row r="5196" spans="1:3" x14ac:dyDescent="0.25">
      <c r="A5196" s="2">
        <v>1.0238929999999999</v>
      </c>
      <c r="B5196" s="3">
        <v>2.8184170000000002</v>
      </c>
      <c r="C5196" s="3">
        <v>4.9768319999999999</v>
      </c>
    </row>
    <row r="5197" spans="1:3" x14ac:dyDescent="0.25">
      <c r="A5197" s="2">
        <v>1.0240929999999999</v>
      </c>
      <c r="B5197" s="3">
        <v>2.818425</v>
      </c>
      <c r="C5197" s="3">
        <v>4.9753910000000001</v>
      </c>
    </row>
    <row r="5198" spans="1:3" x14ac:dyDescent="0.25">
      <c r="A5198" s="2">
        <v>1.0242929999999999</v>
      </c>
      <c r="B5198" s="3">
        <v>2.8184330000000002</v>
      </c>
      <c r="C5198" s="3">
        <v>4.9739500000000003</v>
      </c>
    </row>
    <row r="5199" spans="1:3" x14ac:dyDescent="0.25">
      <c r="A5199" s="2">
        <v>1.0244930000000001</v>
      </c>
      <c r="B5199" s="3">
        <v>2.8184399999999998</v>
      </c>
      <c r="C5199" s="3">
        <v>4.9725109999999999</v>
      </c>
    </row>
    <row r="5200" spans="1:3" x14ac:dyDescent="0.25">
      <c r="A5200" s="2">
        <v>1.0246930000000001</v>
      </c>
      <c r="B5200" s="3">
        <v>2.8184480000000001</v>
      </c>
      <c r="C5200" s="3">
        <v>4.9710720000000004</v>
      </c>
    </row>
    <row r="5201" spans="1:3" x14ac:dyDescent="0.25">
      <c r="A5201" s="2">
        <v>1.0248930000000001</v>
      </c>
      <c r="B5201" s="3">
        <v>2.8184559999999999</v>
      </c>
      <c r="C5201" s="3">
        <v>4.9696340000000001</v>
      </c>
    </row>
    <row r="5202" spans="1:3" x14ac:dyDescent="0.25">
      <c r="A5202" s="2">
        <v>1.025093</v>
      </c>
      <c r="B5202" s="3">
        <v>2.8184640000000001</v>
      </c>
      <c r="C5202" s="3">
        <v>4.968197</v>
      </c>
    </row>
    <row r="5203" spans="1:3" x14ac:dyDescent="0.25">
      <c r="A5203" s="2">
        <v>1.025293</v>
      </c>
      <c r="B5203" s="3">
        <v>2.8184710000000002</v>
      </c>
      <c r="C5203" s="3">
        <v>4.9667599999999998</v>
      </c>
    </row>
    <row r="5204" spans="1:3" x14ac:dyDescent="0.25">
      <c r="A5204" s="2">
        <v>1.025493</v>
      </c>
      <c r="B5204" s="3">
        <v>2.818479</v>
      </c>
      <c r="C5204" s="3">
        <v>4.965325</v>
      </c>
    </row>
    <row r="5205" spans="1:3" x14ac:dyDescent="0.25">
      <c r="A5205" s="2">
        <v>1.025693</v>
      </c>
      <c r="B5205" s="3">
        <v>2.8184870000000002</v>
      </c>
      <c r="C5205" s="3">
        <v>4.9638910000000003</v>
      </c>
    </row>
    <row r="5206" spans="1:3" x14ac:dyDescent="0.25">
      <c r="A5206" s="2">
        <v>1.0258929999999999</v>
      </c>
      <c r="B5206" s="3">
        <v>2.818495</v>
      </c>
      <c r="C5206" s="3">
        <v>4.9624569999999997</v>
      </c>
    </row>
    <row r="5207" spans="1:3" x14ac:dyDescent="0.25">
      <c r="A5207" s="2">
        <v>1.0260929999999999</v>
      </c>
      <c r="B5207" s="3">
        <v>2.8185020000000001</v>
      </c>
      <c r="C5207" s="3">
        <v>4.9610240000000001</v>
      </c>
    </row>
    <row r="5208" spans="1:3" x14ac:dyDescent="0.25">
      <c r="A5208" s="2">
        <v>1.0262929999999999</v>
      </c>
      <c r="B5208" s="3">
        <v>2.8185099999999998</v>
      </c>
      <c r="C5208" s="3">
        <v>4.9595919999999998</v>
      </c>
    </row>
    <row r="5209" spans="1:3" x14ac:dyDescent="0.25">
      <c r="A5209" s="2">
        <v>1.0264930000000001</v>
      </c>
      <c r="B5209" s="3">
        <v>2.8185180000000001</v>
      </c>
      <c r="C5209" s="3">
        <v>4.9581609999999996</v>
      </c>
    </row>
    <row r="5210" spans="1:3" x14ac:dyDescent="0.25">
      <c r="A5210" s="2">
        <v>1.0266930000000001</v>
      </c>
      <c r="B5210" s="3">
        <v>2.8185259999999999</v>
      </c>
      <c r="C5210" s="3">
        <v>4.9567300000000003</v>
      </c>
    </row>
    <row r="5211" spans="1:3" x14ac:dyDescent="0.25">
      <c r="A5211" s="2">
        <v>1.0268930000000001</v>
      </c>
      <c r="B5211" s="3">
        <v>2.818533</v>
      </c>
      <c r="C5211" s="3">
        <v>4.9553010000000004</v>
      </c>
    </row>
    <row r="5212" spans="1:3" x14ac:dyDescent="0.25">
      <c r="A5212" s="2">
        <v>1.027093</v>
      </c>
      <c r="B5212" s="3">
        <v>2.8185410000000002</v>
      </c>
      <c r="C5212" s="3">
        <v>4.9538719999999996</v>
      </c>
    </row>
    <row r="5213" spans="1:3" x14ac:dyDescent="0.25">
      <c r="A5213" s="2">
        <v>1.027293</v>
      </c>
      <c r="B5213" s="3">
        <v>2.818549</v>
      </c>
      <c r="C5213" s="3">
        <v>4.9524439999999998</v>
      </c>
    </row>
    <row r="5214" spans="1:3" x14ac:dyDescent="0.25">
      <c r="A5214" s="2">
        <v>1.027493</v>
      </c>
      <c r="B5214" s="3">
        <v>2.8185570000000002</v>
      </c>
      <c r="C5214" s="3">
        <v>4.9510170000000002</v>
      </c>
    </row>
    <row r="5215" spans="1:3" x14ac:dyDescent="0.25">
      <c r="A5215" s="2">
        <v>1.027693</v>
      </c>
      <c r="B5215" s="3">
        <v>2.8185639999999998</v>
      </c>
      <c r="C5215" s="3">
        <v>4.9495909999999999</v>
      </c>
    </row>
    <row r="5216" spans="1:3" x14ac:dyDescent="0.25">
      <c r="A5216" s="2">
        <v>1.0278929999999999</v>
      </c>
      <c r="B5216" s="3">
        <v>2.8185720000000001</v>
      </c>
      <c r="C5216" s="3">
        <v>4.9481650000000004</v>
      </c>
    </row>
    <row r="5217" spans="1:3" x14ac:dyDescent="0.25">
      <c r="A5217" s="2">
        <v>1.0280929999999999</v>
      </c>
      <c r="B5217" s="3">
        <v>2.8185799999999999</v>
      </c>
      <c r="C5217" s="3">
        <v>4.9467410000000003</v>
      </c>
    </row>
    <row r="5218" spans="1:3" x14ac:dyDescent="0.25">
      <c r="A5218" s="2">
        <v>1.0282929999999999</v>
      </c>
      <c r="B5218" s="3">
        <v>2.818587</v>
      </c>
      <c r="C5218" s="3">
        <v>4.9453170000000002</v>
      </c>
    </row>
    <row r="5219" spans="1:3" x14ac:dyDescent="0.25">
      <c r="A5219" s="2">
        <v>1.0284930000000001</v>
      </c>
      <c r="B5219" s="3">
        <v>2.8185950000000002</v>
      </c>
      <c r="C5219" s="3">
        <v>4.9438940000000002</v>
      </c>
    </row>
    <row r="5220" spans="1:3" x14ac:dyDescent="0.25">
      <c r="A5220" s="2">
        <v>1.0286930000000001</v>
      </c>
      <c r="B5220" s="3">
        <v>2.818603</v>
      </c>
      <c r="C5220" s="3">
        <v>4.9424720000000004</v>
      </c>
    </row>
    <row r="5221" spans="1:3" x14ac:dyDescent="0.25">
      <c r="A5221" s="2">
        <v>1.0288930000000001</v>
      </c>
      <c r="B5221" s="3">
        <v>2.8186110000000002</v>
      </c>
      <c r="C5221" s="3">
        <v>4.9410509999999999</v>
      </c>
    </row>
    <row r="5222" spans="1:3" x14ac:dyDescent="0.25">
      <c r="A5222" s="2">
        <v>1.029093</v>
      </c>
      <c r="B5222" s="3">
        <v>2.8186179999999998</v>
      </c>
      <c r="C5222" s="3">
        <v>4.9396300000000002</v>
      </c>
    </row>
    <row r="5223" spans="1:3" x14ac:dyDescent="0.25">
      <c r="A5223" s="2">
        <v>1.029293</v>
      </c>
      <c r="B5223" s="3">
        <v>2.8186260000000001</v>
      </c>
      <c r="C5223" s="3">
        <v>4.9382109999999999</v>
      </c>
    </row>
    <row r="5224" spans="1:3" x14ac:dyDescent="0.25">
      <c r="A5224" s="2">
        <v>1.029493</v>
      </c>
      <c r="B5224" s="3">
        <v>2.8186339999999999</v>
      </c>
      <c r="C5224" s="3">
        <v>4.9367919999999996</v>
      </c>
    </row>
    <row r="5225" spans="1:3" x14ac:dyDescent="0.25">
      <c r="A5225" s="2">
        <v>1.029693</v>
      </c>
      <c r="B5225" s="3">
        <v>2.818641</v>
      </c>
      <c r="C5225" s="3">
        <v>4.9353740000000004</v>
      </c>
    </row>
    <row r="5226" spans="1:3" x14ac:dyDescent="0.25">
      <c r="A5226" s="2">
        <v>1.0298929999999999</v>
      </c>
      <c r="B5226" s="3">
        <v>2.8186490000000002</v>
      </c>
      <c r="C5226" s="3">
        <v>4.9339570000000004</v>
      </c>
    </row>
    <row r="5227" spans="1:3" x14ac:dyDescent="0.25">
      <c r="A5227" s="2">
        <v>1.0300929999999999</v>
      </c>
      <c r="B5227" s="3">
        <v>2.818657</v>
      </c>
      <c r="C5227" s="3">
        <v>4.9325400000000004</v>
      </c>
    </row>
    <row r="5228" spans="1:3" x14ac:dyDescent="0.25">
      <c r="A5228" s="2">
        <v>1.0302929999999999</v>
      </c>
      <c r="B5228" s="3">
        <v>2.8186650000000002</v>
      </c>
      <c r="C5228" s="3">
        <v>4.9311249999999998</v>
      </c>
    </row>
    <row r="5229" spans="1:3" x14ac:dyDescent="0.25">
      <c r="A5229" s="2">
        <v>1.0304930000000001</v>
      </c>
      <c r="B5229" s="3">
        <v>2.8186719999999998</v>
      </c>
      <c r="C5229" s="3">
        <v>4.92971</v>
      </c>
    </row>
    <row r="5230" spans="1:3" x14ac:dyDescent="0.25">
      <c r="A5230" s="2">
        <v>1.0306930000000001</v>
      </c>
      <c r="B5230" s="3">
        <v>2.8186800000000001</v>
      </c>
      <c r="C5230" s="3">
        <v>4.9282959999999996</v>
      </c>
    </row>
    <row r="5231" spans="1:3" x14ac:dyDescent="0.25">
      <c r="A5231" s="2">
        <v>1.0308930000000001</v>
      </c>
      <c r="B5231" s="3">
        <v>2.8186879999999999</v>
      </c>
      <c r="C5231" s="3">
        <v>4.9268830000000001</v>
      </c>
    </row>
    <row r="5232" spans="1:3" x14ac:dyDescent="0.25">
      <c r="A5232" s="2">
        <v>1.031093</v>
      </c>
      <c r="B5232" s="3">
        <v>2.818695</v>
      </c>
      <c r="C5232" s="3">
        <v>4.9254709999999999</v>
      </c>
    </row>
    <row r="5233" spans="1:3" x14ac:dyDescent="0.25">
      <c r="A5233" s="2">
        <v>1.031293</v>
      </c>
      <c r="B5233" s="3">
        <v>2.8187030000000002</v>
      </c>
      <c r="C5233" s="3">
        <v>4.9240599999999999</v>
      </c>
    </row>
    <row r="5234" spans="1:3" x14ac:dyDescent="0.25">
      <c r="A5234" s="2">
        <v>1.031493</v>
      </c>
      <c r="B5234" s="3">
        <v>2.818711</v>
      </c>
      <c r="C5234" s="3">
        <v>4.9226489999999998</v>
      </c>
    </row>
    <row r="5235" spans="1:3" x14ac:dyDescent="0.25">
      <c r="A5235" s="2">
        <v>1.031693</v>
      </c>
      <c r="B5235" s="3">
        <v>2.8187180000000001</v>
      </c>
      <c r="C5235" s="3">
        <v>4.9212389999999999</v>
      </c>
    </row>
    <row r="5236" spans="1:3" x14ac:dyDescent="0.25">
      <c r="A5236" s="2">
        <v>1.0318929999999999</v>
      </c>
      <c r="B5236" s="3">
        <v>2.8187259999999998</v>
      </c>
      <c r="C5236" s="3">
        <v>4.9198300000000001</v>
      </c>
    </row>
    <row r="5237" spans="1:3" x14ac:dyDescent="0.25">
      <c r="A5237" s="2">
        <v>1.0320929999999999</v>
      </c>
      <c r="B5237" s="3">
        <v>2.8187340000000001</v>
      </c>
      <c r="C5237" s="3">
        <v>4.9184219999999996</v>
      </c>
    </row>
    <row r="5238" spans="1:3" x14ac:dyDescent="0.25">
      <c r="A5238" s="2">
        <v>1.0322929999999999</v>
      </c>
      <c r="B5238" s="3">
        <v>2.8187410000000002</v>
      </c>
      <c r="C5238" s="3">
        <v>4.9170150000000001</v>
      </c>
    </row>
    <row r="5239" spans="1:3" x14ac:dyDescent="0.25">
      <c r="A5239" s="2">
        <v>1.0324930000000001</v>
      </c>
      <c r="B5239" s="3">
        <v>2.8187489999999999</v>
      </c>
      <c r="C5239" s="3">
        <v>4.9156079999999998</v>
      </c>
    </row>
    <row r="5240" spans="1:3" x14ac:dyDescent="0.25">
      <c r="A5240" s="2">
        <v>1.0326930000000001</v>
      </c>
      <c r="B5240" s="3">
        <v>2.8187570000000002</v>
      </c>
      <c r="C5240" s="3">
        <v>4.9142029999999997</v>
      </c>
    </row>
    <row r="5241" spans="1:3" x14ac:dyDescent="0.25">
      <c r="A5241" s="2">
        <v>1.0328930000000001</v>
      </c>
      <c r="B5241" s="3">
        <v>2.8187639999999998</v>
      </c>
      <c r="C5241" s="3">
        <v>4.9127980000000004</v>
      </c>
    </row>
    <row r="5242" spans="1:3" x14ac:dyDescent="0.25">
      <c r="A5242" s="2">
        <v>1.033093</v>
      </c>
      <c r="B5242" s="3">
        <v>2.8187720000000001</v>
      </c>
      <c r="C5242" s="3">
        <v>4.9113939999999996</v>
      </c>
    </row>
    <row r="5243" spans="1:3" x14ac:dyDescent="0.25">
      <c r="A5243" s="2">
        <v>1.033293</v>
      </c>
      <c r="B5243" s="3">
        <v>2.8187799999999998</v>
      </c>
      <c r="C5243" s="3">
        <v>4.9099899999999996</v>
      </c>
    </row>
    <row r="5244" spans="1:3" x14ac:dyDescent="0.25">
      <c r="A5244" s="2">
        <v>1.033493</v>
      </c>
      <c r="B5244" s="3">
        <v>2.8187869999999999</v>
      </c>
      <c r="C5244" s="3">
        <v>4.908588</v>
      </c>
    </row>
    <row r="5245" spans="1:3" x14ac:dyDescent="0.25">
      <c r="A5245" s="2">
        <v>1.033693</v>
      </c>
      <c r="B5245" s="3">
        <v>2.8187950000000002</v>
      </c>
      <c r="C5245" s="3">
        <v>4.9071860000000003</v>
      </c>
    </row>
    <row r="5246" spans="1:3" x14ac:dyDescent="0.25">
      <c r="A5246" s="2">
        <v>1.033893</v>
      </c>
      <c r="B5246" s="3">
        <v>2.8188029999999999</v>
      </c>
      <c r="C5246" s="3">
        <v>4.9057849999999998</v>
      </c>
    </row>
    <row r="5247" spans="1:3" x14ac:dyDescent="0.25">
      <c r="A5247" s="2">
        <v>1.0340929999999999</v>
      </c>
      <c r="B5247" s="3">
        <v>2.81881</v>
      </c>
      <c r="C5247" s="3">
        <v>4.9043850000000004</v>
      </c>
    </row>
    <row r="5248" spans="1:3" x14ac:dyDescent="0.25">
      <c r="A5248" s="2">
        <v>1.0342929999999999</v>
      </c>
      <c r="B5248" s="3">
        <v>2.8188179999999998</v>
      </c>
      <c r="C5248" s="3">
        <v>4.9029860000000003</v>
      </c>
    </row>
    <row r="5249" spans="1:3" x14ac:dyDescent="0.25">
      <c r="A5249" s="2">
        <v>1.0344930000000001</v>
      </c>
      <c r="B5249" s="3">
        <v>2.8188260000000001</v>
      </c>
      <c r="C5249" s="3">
        <v>4.9015880000000003</v>
      </c>
    </row>
    <row r="5250" spans="1:3" x14ac:dyDescent="0.25">
      <c r="A5250" s="2">
        <v>1.0346930000000001</v>
      </c>
      <c r="B5250" s="3">
        <v>2.8188330000000001</v>
      </c>
      <c r="C5250" s="3">
        <v>4.9001900000000003</v>
      </c>
    </row>
    <row r="5251" spans="1:3" x14ac:dyDescent="0.25">
      <c r="A5251" s="2">
        <v>1.0348930000000001</v>
      </c>
      <c r="B5251" s="3">
        <v>2.8188409999999999</v>
      </c>
      <c r="C5251" s="3">
        <v>4.8987930000000004</v>
      </c>
    </row>
    <row r="5252" spans="1:3" x14ac:dyDescent="0.25">
      <c r="A5252" s="2">
        <v>1.035093</v>
      </c>
      <c r="B5252" s="3">
        <v>2.818848</v>
      </c>
      <c r="C5252" s="3">
        <v>4.8973969999999998</v>
      </c>
    </row>
    <row r="5253" spans="1:3" x14ac:dyDescent="0.25">
      <c r="A5253" s="2">
        <v>1.035293</v>
      </c>
      <c r="B5253" s="3">
        <v>2.8188559999999998</v>
      </c>
      <c r="C5253" s="3">
        <v>4.8960020000000002</v>
      </c>
    </row>
    <row r="5254" spans="1:3" x14ac:dyDescent="0.25">
      <c r="A5254" s="2">
        <v>1.035493</v>
      </c>
      <c r="B5254" s="3">
        <v>2.818864</v>
      </c>
      <c r="C5254" s="3">
        <v>4.8946079999999998</v>
      </c>
    </row>
    <row r="5255" spans="1:3" x14ac:dyDescent="0.25">
      <c r="A5255" s="2">
        <v>1.035693</v>
      </c>
      <c r="B5255" s="3">
        <v>2.8188710000000001</v>
      </c>
      <c r="C5255" s="3">
        <v>4.8932140000000004</v>
      </c>
    </row>
    <row r="5256" spans="1:3" x14ac:dyDescent="0.25">
      <c r="A5256" s="2">
        <v>1.035893</v>
      </c>
      <c r="B5256" s="3">
        <v>2.8188789999999999</v>
      </c>
      <c r="C5256" s="3">
        <v>4.8918210000000002</v>
      </c>
    </row>
    <row r="5257" spans="1:3" x14ac:dyDescent="0.25">
      <c r="A5257" s="2">
        <v>1.0360929999999999</v>
      </c>
      <c r="B5257" s="3">
        <v>2.8188870000000001</v>
      </c>
      <c r="C5257" s="3">
        <v>4.8904290000000001</v>
      </c>
    </row>
    <row r="5258" spans="1:3" x14ac:dyDescent="0.25">
      <c r="A5258" s="2">
        <v>1.0362929999999999</v>
      </c>
      <c r="B5258" s="3">
        <v>2.8188939999999998</v>
      </c>
      <c r="C5258" s="3">
        <v>4.8890380000000002</v>
      </c>
    </row>
    <row r="5259" spans="1:3" x14ac:dyDescent="0.25">
      <c r="A5259" s="2">
        <v>1.0364930000000001</v>
      </c>
      <c r="B5259" s="3">
        <v>2.818902</v>
      </c>
      <c r="C5259" s="3">
        <v>4.8876480000000004</v>
      </c>
    </row>
    <row r="5260" spans="1:3" x14ac:dyDescent="0.25">
      <c r="A5260" s="2">
        <v>1.0366930000000001</v>
      </c>
      <c r="B5260" s="3">
        <v>2.8189090000000001</v>
      </c>
      <c r="C5260" s="3">
        <v>4.8862579999999998</v>
      </c>
    </row>
    <row r="5261" spans="1:3" x14ac:dyDescent="0.25">
      <c r="A5261" s="2">
        <v>1.0368930000000001</v>
      </c>
      <c r="B5261" s="3">
        <v>2.8189169999999999</v>
      </c>
      <c r="C5261" s="3">
        <v>4.8848690000000001</v>
      </c>
    </row>
    <row r="5262" spans="1:3" x14ac:dyDescent="0.25">
      <c r="A5262" s="2">
        <v>1.037093</v>
      </c>
      <c r="B5262" s="3">
        <v>2.8189250000000001</v>
      </c>
      <c r="C5262" s="3">
        <v>4.8834809999999997</v>
      </c>
    </row>
    <row r="5263" spans="1:3" x14ac:dyDescent="0.25">
      <c r="A5263" s="2">
        <v>1.037293</v>
      </c>
      <c r="B5263" s="3">
        <v>2.8189320000000002</v>
      </c>
      <c r="C5263" s="3">
        <v>4.8820940000000004</v>
      </c>
    </row>
    <row r="5264" spans="1:3" x14ac:dyDescent="0.25">
      <c r="A5264" s="2">
        <v>1.037493</v>
      </c>
      <c r="B5264" s="3">
        <v>2.81894</v>
      </c>
      <c r="C5264" s="3">
        <v>4.8807070000000001</v>
      </c>
    </row>
    <row r="5265" spans="1:3" x14ac:dyDescent="0.25">
      <c r="A5265" s="2">
        <v>1.037693</v>
      </c>
      <c r="B5265" s="3">
        <v>2.8189470000000001</v>
      </c>
      <c r="C5265" s="3">
        <v>4.8793220000000002</v>
      </c>
    </row>
    <row r="5266" spans="1:3" x14ac:dyDescent="0.25">
      <c r="A5266" s="2">
        <v>1.037893</v>
      </c>
      <c r="B5266" s="3">
        <v>2.8189549999999999</v>
      </c>
      <c r="C5266" s="3">
        <v>4.8779370000000002</v>
      </c>
    </row>
    <row r="5267" spans="1:3" x14ac:dyDescent="0.25">
      <c r="A5267" s="2">
        <v>1.0380929999999999</v>
      </c>
      <c r="B5267" s="3">
        <v>2.8189630000000001</v>
      </c>
      <c r="C5267" s="3">
        <v>4.8765530000000004</v>
      </c>
    </row>
    <row r="5268" spans="1:3" x14ac:dyDescent="0.25">
      <c r="A5268" s="2">
        <v>1.0382929999999999</v>
      </c>
      <c r="B5268" s="3">
        <v>2.8189700000000002</v>
      </c>
      <c r="C5268" s="3">
        <v>4.8751699999999998</v>
      </c>
    </row>
    <row r="5269" spans="1:3" x14ac:dyDescent="0.25">
      <c r="A5269" s="2">
        <v>1.0384930000000001</v>
      </c>
      <c r="B5269" s="3">
        <v>2.818978</v>
      </c>
      <c r="C5269" s="3">
        <v>4.8737870000000001</v>
      </c>
    </row>
    <row r="5270" spans="1:3" x14ac:dyDescent="0.25">
      <c r="A5270" s="2">
        <v>1.0386930000000001</v>
      </c>
      <c r="B5270" s="3">
        <v>2.8189850000000001</v>
      </c>
      <c r="C5270" s="3">
        <v>4.8724059999999998</v>
      </c>
    </row>
    <row r="5271" spans="1:3" x14ac:dyDescent="0.25">
      <c r="A5271" s="2">
        <v>1.0388930000000001</v>
      </c>
      <c r="B5271" s="3">
        <v>2.8189929999999999</v>
      </c>
      <c r="C5271" s="3">
        <v>4.8710250000000004</v>
      </c>
    </row>
    <row r="5272" spans="1:3" x14ac:dyDescent="0.25">
      <c r="A5272" s="2">
        <v>1.039093</v>
      </c>
      <c r="B5272" s="3">
        <v>2.8190010000000001</v>
      </c>
      <c r="C5272" s="3">
        <v>4.8696450000000002</v>
      </c>
    </row>
    <row r="5273" spans="1:3" x14ac:dyDescent="0.25">
      <c r="A5273" s="2">
        <v>1.039293</v>
      </c>
      <c r="B5273" s="3">
        <v>2.8190080000000002</v>
      </c>
      <c r="C5273" s="3">
        <v>4.8682650000000001</v>
      </c>
    </row>
    <row r="5274" spans="1:3" x14ac:dyDescent="0.25">
      <c r="A5274" s="2">
        <v>1.039493</v>
      </c>
      <c r="B5274" s="3">
        <v>2.819016</v>
      </c>
      <c r="C5274" s="3">
        <v>4.8668870000000002</v>
      </c>
    </row>
    <row r="5275" spans="1:3" x14ac:dyDescent="0.25">
      <c r="A5275" s="2">
        <v>1.039693</v>
      </c>
      <c r="B5275" s="3">
        <v>2.8190230000000001</v>
      </c>
      <c r="C5275" s="3">
        <v>4.8655090000000003</v>
      </c>
    </row>
    <row r="5276" spans="1:3" x14ac:dyDescent="0.25">
      <c r="A5276" s="2">
        <v>1.039893</v>
      </c>
      <c r="B5276" s="3">
        <v>2.8190309999999998</v>
      </c>
      <c r="C5276" s="3">
        <v>4.8641319999999997</v>
      </c>
    </row>
    <row r="5277" spans="1:3" x14ac:dyDescent="0.25">
      <c r="A5277" s="2">
        <v>1.0400929999999999</v>
      </c>
      <c r="B5277" s="3">
        <v>2.8190390000000001</v>
      </c>
      <c r="C5277" s="3">
        <v>4.8627560000000001</v>
      </c>
    </row>
    <row r="5278" spans="1:3" x14ac:dyDescent="0.25">
      <c r="A5278" s="2">
        <v>1.0402929999999999</v>
      </c>
      <c r="B5278" s="3">
        <v>2.8190460000000002</v>
      </c>
      <c r="C5278" s="3">
        <v>4.8613809999999997</v>
      </c>
    </row>
    <row r="5279" spans="1:3" x14ac:dyDescent="0.25">
      <c r="A5279" s="2">
        <v>1.0404929999999999</v>
      </c>
      <c r="B5279" s="3">
        <v>2.8190539999999999</v>
      </c>
      <c r="C5279" s="3">
        <v>4.8600060000000003</v>
      </c>
    </row>
    <row r="5280" spans="1:3" x14ac:dyDescent="0.25">
      <c r="A5280" s="2">
        <v>1.0406930000000001</v>
      </c>
      <c r="B5280" s="3">
        <v>2.819061</v>
      </c>
      <c r="C5280" s="3">
        <v>4.8586320000000001</v>
      </c>
    </row>
    <row r="5281" spans="1:3" x14ac:dyDescent="0.25">
      <c r="A5281" s="2">
        <v>1.0408930000000001</v>
      </c>
      <c r="B5281" s="3">
        <v>2.8190689999999998</v>
      </c>
      <c r="C5281" s="3">
        <v>4.857259</v>
      </c>
    </row>
    <row r="5282" spans="1:3" x14ac:dyDescent="0.25">
      <c r="A5282" s="2">
        <v>1.041093</v>
      </c>
      <c r="B5282" s="3">
        <v>2.8190759999999999</v>
      </c>
      <c r="C5282" s="3">
        <v>4.8558870000000001</v>
      </c>
    </row>
    <row r="5283" spans="1:3" x14ac:dyDescent="0.25">
      <c r="A5283" s="2">
        <v>1.041293</v>
      </c>
      <c r="B5283" s="3">
        <v>2.8190840000000001</v>
      </c>
      <c r="C5283" s="3">
        <v>4.8545160000000003</v>
      </c>
    </row>
    <row r="5284" spans="1:3" x14ac:dyDescent="0.25">
      <c r="A5284" s="2">
        <v>1.041493</v>
      </c>
      <c r="B5284" s="3">
        <v>2.8190919999999999</v>
      </c>
      <c r="C5284" s="3">
        <v>4.8531449999999996</v>
      </c>
    </row>
    <row r="5285" spans="1:3" x14ac:dyDescent="0.25">
      <c r="A5285" s="2">
        <v>1.041693</v>
      </c>
      <c r="B5285" s="3">
        <v>2.819099</v>
      </c>
      <c r="C5285" s="3">
        <v>4.8517749999999999</v>
      </c>
    </row>
    <row r="5286" spans="1:3" x14ac:dyDescent="0.25">
      <c r="A5286" s="2">
        <v>1.041893</v>
      </c>
      <c r="B5286" s="3">
        <v>2.8191069999999998</v>
      </c>
      <c r="C5286" s="3">
        <v>4.8504060000000004</v>
      </c>
    </row>
    <row r="5287" spans="1:3" x14ac:dyDescent="0.25">
      <c r="A5287" s="2">
        <v>1.0420929999999999</v>
      </c>
      <c r="B5287" s="3">
        <v>2.8191139999999999</v>
      </c>
      <c r="C5287" s="3">
        <v>4.8490380000000002</v>
      </c>
    </row>
    <row r="5288" spans="1:3" x14ac:dyDescent="0.25">
      <c r="A5288" s="2">
        <v>1.0422929999999999</v>
      </c>
      <c r="B5288" s="3">
        <v>2.8191220000000001</v>
      </c>
      <c r="C5288" s="3">
        <v>4.8476699999999999</v>
      </c>
    </row>
    <row r="5289" spans="1:3" x14ac:dyDescent="0.25">
      <c r="A5289" s="2">
        <v>1.0424929999999999</v>
      </c>
      <c r="B5289" s="3">
        <v>2.8191290000000002</v>
      </c>
      <c r="C5289" s="3">
        <v>4.8463039999999999</v>
      </c>
    </row>
    <row r="5290" spans="1:3" x14ac:dyDescent="0.25">
      <c r="A5290" s="2">
        <v>1.0426930000000001</v>
      </c>
      <c r="B5290" s="3">
        <v>2.819137</v>
      </c>
      <c r="C5290" s="3">
        <v>4.844938</v>
      </c>
    </row>
    <row r="5291" spans="1:3" x14ac:dyDescent="0.25">
      <c r="A5291" s="2">
        <v>1.0428930000000001</v>
      </c>
      <c r="B5291" s="3">
        <v>2.8191440000000001</v>
      </c>
      <c r="C5291" s="3">
        <v>4.843572</v>
      </c>
    </row>
    <row r="5292" spans="1:3" x14ac:dyDescent="0.25">
      <c r="A5292" s="2">
        <v>1.043093</v>
      </c>
      <c r="B5292" s="3">
        <v>2.8191519999999999</v>
      </c>
      <c r="C5292" s="3">
        <v>4.8422080000000003</v>
      </c>
    </row>
    <row r="5293" spans="1:3" x14ac:dyDescent="0.25">
      <c r="A5293" s="2">
        <v>1.043293</v>
      </c>
      <c r="B5293" s="3">
        <v>2.819159</v>
      </c>
      <c r="C5293" s="3">
        <v>4.8408439999999997</v>
      </c>
    </row>
    <row r="5294" spans="1:3" x14ac:dyDescent="0.25">
      <c r="A5294" s="2">
        <v>1.043493</v>
      </c>
      <c r="B5294" s="3">
        <v>2.8191670000000002</v>
      </c>
      <c r="C5294" s="3">
        <v>4.8394820000000003</v>
      </c>
    </row>
    <row r="5295" spans="1:3" x14ac:dyDescent="0.25">
      <c r="A5295" s="2">
        <v>1.043693</v>
      </c>
      <c r="B5295" s="3">
        <v>2.819175</v>
      </c>
      <c r="C5295" s="3">
        <v>4.8381189999999998</v>
      </c>
    </row>
    <row r="5296" spans="1:3" x14ac:dyDescent="0.25">
      <c r="A5296" s="2">
        <v>1.043893</v>
      </c>
      <c r="B5296" s="3">
        <v>2.8191820000000001</v>
      </c>
      <c r="C5296" s="3">
        <v>4.8367579999999997</v>
      </c>
    </row>
    <row r="5297" spans="1:3" x14ac:dyDescent="0.25">
      <c r="A5297" s="2">
        <v>1.0440929999999999</v>
      </c>
      <c r="B5297" s="3">
        <v>2.8191899999999999</v>
      </c>
      <c r="C5297" s="3">
        <v>4.8353979999999996</v>
      </c>
    </row>
    <row r="5298" spans="1:3" x14ac:dyDescent="0.25">
      <c r="A5298" s="2">
        <v>1.0442929999999999</v>
      </c>
      <c r="B5298" s="3">
        <v>2.819197</v>
      </c>
      <c r="C5298" s="3">
        <v>4.8340379999999996</v>
      </c>
    </row>
    <row r="5299" spans="1:3" x14ac:dyDescent="0.25">
      <c r="A5299" s="2">
        <v>1.0444929999999999</v>
      </c>
      <c r="B5299" s="3">
        <v>2.8192050000000002</v>
      </c>
      <c r="C5299" s="3">
        <v>4.8326789999999997</v>
      </c>
    </row>
    <row r="5300" spans="1:3" x14ac:dyDescent="0.25">
      <c r="A5300" s="2">
        <v>1.0446930000000001</v>
      </c>
      <c r="B5300" s="3">
        <v>2.8192119999999998</v>
      </c>
      <c r="C5300" s="3">
        <v>4.831321</v>
      </c>
    </row>
    <row r="5301" spans="1:3" x14ac:dyDescent="0.25">
      <c r="A5301" s="2">
        <v>1.0448930000000001</v>
      </c>
      <c r="B5301" s="3">
        <v>2.8192200000000001</v>
      </c>
      <c r="C5301" s="3">
        <v>4.8299630000000002</v>
      </c>
    </row>
    <row r="5302" spans="1:3" x14ac:dyDescent="0.25">
      <c r="A5302" s="2">
        <v>1.045093</v>
      </c>
      <c r="B5302" s="3">
        <v>2.8192270000000001</v>
      </c>
      <c r="C5302" s="3">
        <v>4.8286059999999997</v>
      </c>
    </row>
    <row r="5303" spans="1:3" x14ac:dyDescent="0.25">
      <c r="A5303" s="2">
        <v>1.045293</v>
      </c>
      <c r="B5303" s="3">
        <v>2.8192349999999999</v>
      </c>
      <c r="C5303" s="3">
        <v>4.8272510000000004</v>
      </c>
    </row>
    <row r="5304" spans="1:3" x14ac:dyDescent="0.25">
      <c r="A5304" s="2">
        <v>1.045493</v>
      </c>
      <c r="B5304" s="3">
        <v>2.819242</v>
      </c>
      <c r="C5304" s="3">
        <v>4.825895</v>
      </c>
    </row>
    <row r="5305" spans="1:3" x14ac:dyDescent="0.25">
      <c r="A5305" s="2">
        <v>1.045693</v>
      </c>
      <c r="B5305" s="3">
        <v>2.8192499999999998</v>
      </c>
      <c r="C5305" s="3">
        <v>4.824541</v>
      </c>
    </row>
    <row r="5306" spans="1:3" x14ac:dyDescent="0.25">
      <c r="A5306" s="2">
        <v>1.045893</v>
      </c>
      <c r="B5306" s="3">
        <v>2.8192569999999999</v>
      </c>
      <c r="C5306" s="3">
        <v>4.8231869999999999</v>
      </c>
    </row>
    <row r="5307" spans="1:3" x14ac:dyDescent="0.25">
      <c r="A5307" s="2">
        <v>1.0460929999999999</v>
      </c>
      <c r="B5307" s="3">
        <v>2.8192650000000001</v>
      </c>
      <c r="C5307" s="3">
        <v>4.8218350000000001</v>
      </c>
    </row>
    <row r="5308" spans="1:3" x14ac:dyDescent="0.25">
      <c r="A5308" s="2">
        <v>1.0462929999999999</v>
      </c>
      <c r="B5308" s="3">
        <v>2.8192719999999998</v>
      </c>
      <c r="C5308" s="3">
        <v>4.8204820000000002</v>
      </c>
    </row>
    <row r="5309" spans="1:3" x14ac:dyDescent="0.25">
      <c r="A5309" s="2">
        <v>1.0464929999999999</v>
      </c>
      <c r="B5309" s="3">
        <v>2.81928</v>
      </c>
      <c r="C5309" s="3">
        <v>4.8191309999999996</v>
      </c>
    </row>
    <row r="5310" spans="1:3" x14ac:dyDescent="0.25">
      <c r="A5310" s="2">
        <v>1.0466930000000001</v>
      </c>
      <c r="B5310" s="3">
        <v>2.8192870000000001</v>
      </c>
      <c r="C5310" s="3">
        <v>4.8177810000000001</v>
      </c>
    </row>
    <row r="5311" spans="1:3" x14ac:dyDescent="0.25">
      <c r="A5311" s="2">
        <v>1.0468930000000001</v>
      </c>
      <c r="B5311" s="3">
        <v>2.8192949999999999</v>
      </c>
      <c r="C5311" s="3">
        <v>4.8164309999999997</v>
      </c>
    </row>
    <row r="5312" spans="1:3" x14ac:dyDescent="0.25">
      <c r="A5312" s="2">
        <v>1.0470930000000001</v>
      </c>
      <c r="B5312" s="3">
        <v>2.819302</v>
      </c>
      <c r="C5312" s="3">
        <v>4.8150820000000003</v>
      </c>
    </row>
    <row r="5313" spans="1:3" x14ac:dyDescent="0.25">
      <c r="A5313" s="2">
        <v>1.047293</v>
      </c>
      <c r="B5313" s="3">
        <v>2.8193100000000002</v>
      </c>
      <c r="C5313" s="3">
        <v>4.8137340000000002</v>
      </c>
    </row>
    <row r="5314" spans="1:3" x14ac:dyDescent="0.25">
      <c r="A5314" s="2">
        <v>1.047493</v>
      </c>
      <c r="B5314" s="3">
        <v>2.8193169999999999</v>
      </c>
      <c r="C5314" s="3">
        <v>4.8123860000000001</v>
      </c>
    </row>
    <row r="5315" spans="1:3" x14ac:dyDescent="0.25">
      <c r="A5315" s="2">
        <v>1.047693</v>
      </c>
      <c r="B5315" s="3">
        <v>2.8193250000000001</v>
      </c>
      <c r="C5315" s="3">
        <v>4.8110390000000001</v>
      </c>
    </row>
    <row r="5316" spans="1:3" x14ac:dyDescent="0.25">
      <c r="A5316" s="2">
        <v>1.047893</v>
      </c>
      <c r="B5316" s="3">
        <v>2.8193320000000002</v>
      </c>
      <c r="C5316" s="3">
        <v>4.8096930000000002</v>
      </c>
    </row>
    <row r="5317" spans="1:3" x14ac:dyDescent="0.25">
      <c r="A5317" s="2">
        <v>1.0480929999999999</v>
      </c>
      <c r="B5317" s="3">
        <v>2.81934</v>
      </c>
      <c r="C5317" s="3">
        <v>4.8083479999999996</v>
      </c>
    </row>
    <row r="5318" spans="1:3" x14ac:dyDescent="0.25">
      <c r="A5318" s="2">
        <v>1.0482929999999999</v>
      </c>
      <c r="B5318" s="3">
        <v>2.819347</v>
      </c>
      <c r="C5318" s="3">
        <v>4.8070040000000001</v>
      </c>
    </row>
    <row r="5319" spans="1:3" x14ac:dyDescent="0.25">
      <c r="A5319" s="2">
        <v>1.0484929999999999</v>
      </c>
      <c r="B5319" s="3">
        <v>2.8193549999999998</v>
      </c>
      <c r="C5319" s="3">
        <v>4.8056599999999996</v>
      </c>
    </row>
    <row r="5320" spans="1:3" x14ac:dyDescent="0.25">
      <c r="A5320" s="2">
        <v>1.0486930000000001</v>
      </c>
      <c r="B5320" s="3">
        <v>2.8193619999999999</v>
      </c>
      <c r="C5320" s="3">
        <v>4.8043170000000002</v>
      </c>
    </row>
    <row r="5321" spans="1:3" x14ac:dyDescent="0.25">
      <c r="A5321" s="2">
        <v>1.0488930000000001</v>
      </c>
      <c r="B5321" s="3">
        <v>2.8193700000000002</v>
      </c>
      <c r="C5321" s="3">
        <v>4.802975</v>
      </c>
    </row>
    <row r="5322" spans="1:3" x14ac:dyDescent="0.25">
      <c r="A5322" s="2">
        <v>1.0490930000000001</v>
      </c>
      <c r="B5322" s="3">
        <v>2.8193769999999998</v>
      </c>
      <c r="C5322" s="3">
        <v>4.8016329999999998</v>
      </c>
    </row>
    <row r="5323" spans="1:3" x14ac:dyDescent="0.25">
      <c r="A5323" s="2">
        <v>1.049293</v>
      </c>
      <c r="B5323" s="3">
        <v>2.819385</v>
      </c>
      <c r="C5323" s="3">
        <v>4.8002929999999999</v>
      </c>
    </row>
    <row r="5324" spans="1:3" x14ac:dyDescent="0.25">
      <c r="A5324" s="2">
        <v>1.049493</v>
      </c>
      <c r="B5324" s="3">
        <v>2.8193920000000001</v>
      </c>
      <c r="C5324" s="3">
        <v>4.798953</v>
      </c>
    </row>
    <row r="5325" spans="1:3" x14ac:dyDescent="0.25">
      <c r="A5325" s="2">
        <v>1.049693</v>
      </c>
      <c r="B5325" s="3">
        <v>2.8193990000000002</v>
      </c>
      <c r="C5325" s="3">
        <v>4.7976140000000003</v>
      </c>
    </row>
    <row r="5326" spans="1:3" x14ac:dyDescent="0.25">
      <c r="A5326" s="2">
        <v>1.049893</v>
      </c>
      <c r="B5326" s="3">
        <v>2.819407</v>
      </c>
      <c r="C5326" s="3">
        <v>4.7962749999999996</v>
      </c>
    </row>
    <row r="5327" spans="1:3" x14ac:dyDescent="0.25">
      <c r="A5327" s="2">
        <v>1.0500929999999999</v>
      </c>
      <c r="B5327" s="3">
        <v>2.8194140000000001</v>
      </c>
      <c r="C5327" s="3">
        <v>4.7949380000000001</v>
      </c>
    </row>
    <row r="5328" spans="1:3" x14ac:dyDescent="0.25">
      <c r="A5328" s="2">
        <v>1.0502929999999999</v>
      </c>
      <c r="B5328" s="3">
        <v>2.8194219999999999</v>
      </c>
      <c r="C5328" s="3">
        <v>4.7936009999999998</v>
      </c>
    </row>
    <row r="5329" spans="1:3" x14ac:dyDescent="0.25">
      <c r="A5329" s="2">
        <v>1.0504929999999999</v>
      </c>
      <c r="B5329" s="3">
        <v>2.819429</v>
      </c>
      <c r="C5329" s="3">
        <v>4.7922650000000004</v>
      </c>
    </row>
    <row r="5330" spans="1:3" x14ac:dyDescent="0.25">
      <c r="A5330" s="2">
        <v>1.0506930000000001</v>
      </c>
      <c r="B5330" s="3">
        <v>2.8194370000000002</v>
      </c>
      <c r="C5330" s="3">
        <v>4.7909290000000002</v>
      </c>
    </row>
    <row r="5331" spans="1:3" x14ac:dyDescent="0.25">
      <c r="A5331" s="2">
        <v>1.0508930000000001</v>
      </c>
      <c r="B5331" s="3">
        <v>2.8194439999999998</v>
      </c>
      <c r="C5331" s="3">
        <v>4.7895950000000003</v>
      </c>
    </row>
    <row r="5332" spans="1:3" x14ac:dyDescent="0.25">
      <c r="A5332" s="2">
        <v>1.0510930000000001</v>
      </c>
      <c r="B5332" s="3">
        <v>2.8194520000000001</v>
      </c>
      <c r="C5332" s="3">
        <v>4.7882610000000003</v>
      </c>
    </row>
    <row r="5333" spans="1:3" x14ac:dyDescent="0.25">
      <c r="A5333" s="2">
        <v>1.051293</v>
      </c>
      <c r="B5333" s="3">
        <v>2.8194590000000002</v>
      </c>
      <c r="C5333" s="3">
        <v>4.7869279999999996</v>
      </c>
    </row>
    <row r="5334" spans="1:3" x14ac:dyDescent="0.25">
      <c r="A5334" s="2">
        <v>1.051493</v>
      </c>
      <c r="B5334" s="3">
        <v>2.8194669999999999</v>
      </c>
      <c r="C5334" s="3">
        <v>4.7855949999999998</v>
      </c>
    </row>
    <row r="5335" spans="1:3" x14ac:dyDescent="0.25">
      <c r="A5335" s="2">
        <v>1.051693</v>
      </c>
      <c r="B5335" s="3">
        <v>2.819474</v>
      </c>
      <c r="C5335" s="3">
        <v>4.7842640000000003</v>
      </c>
    </row>
    <row r="5336" spans="1:3" x14ac:dyDescent="0.25">
      <c r="A5336" s="2">
        <v>1.051893</v>
      </c>
      <c r="B5336" s="3">
        <v>2.8194810000000001</v>
      </c>
      <c r="C5336" s="3">
        <v>4.7829329999999999</v>
      </c>
    </row>
    <row r="5337" spans="1:3" x14ac:dyDescent="0.25">
      <c r="A5337" s="2">
        <v>1.0520929999999999</v>
      </c>
      <c r="B5337" s="3">
        <v>2.8194889999999999</v>
      </c>
      <c r="C5337" s="3">
        <v>4.7816029999999996</v>
      </c>
    </row>
    <row r="5338" spans="1:3" x14ac:dyDescent="0.25">
      <c r="A5338" s="2">
        <v>1.0522929999999999</v>
      </c>
      <c r="B5338" s="3">
        <v>2.819496</v>
      </c>
      <c r="C5338" s="3">
        <v>4.7802730000000002</v>
      </c>
    </row>
    <row r="5339" spans="1:3" x14ac:dyDescent="0.25">
      <c r="A5339" s="2">
        <v>1.0524929999999999</v>
      </c>
      <c r="B5339" s="3">
        <v>2.8195039999999998</v>
      </c>
      <c r="C5339" s="3">
        <v>4.7789450000000002</v>
      </c>
    </row>
    <row r="5340" spans="1:3" x14ac:dyDescent="0.25">
      <c r="A5340" s="2">
        <v>1.0526930000000001</v>
      </c>
      <c r="B5340" s="3">
        <v>2.8195109999999999</v>
      </c>
      <c r="C5340" s="3">
        <v>4.7776170000000002</v>
      </c>
    </row>
    <row r="5341" spans="1:3" x14ac:dyDescent="0.25">
      <c r="A5341" s="2">
        <v>1.0528930000000001</v>
      </c>
      <c r="B5341" s="3">
        <v>2.8195190000000001</v>
      </c>
      <c r="C5341" s="3">
        <v>4.7762900000000004</v>
      </c>
    </row>
    <row r="5342" spans="1:3" x14ac:dyDescent="0.25">
      <c r="A5342" s="2">
        <v>1.0530930000000001</v>
      </c>
      <c r="B5342" s="3">
        <v>2.8195260000000002</v>
      </c>
      <c r="C5342" s="3">
        <v>4.7749629999999996</v>
      </c>
    </row>
    <row r="5343" spans="1:3" x14ac:dyDescent="0.25">
      <c r="A5343" s="2">
        <v>1.053293</v>
      </c>
      <c r="B5343" s="3">
        <v>2.8195329999999998</v>
      </c>
      <c r="C5343" s="3">
        <v>4.7736369999999999</v>
      </c>
    </row>
    <row r="5344" spans="1:3" x14ac:dyDescent="0.25">
      <c r="A5344" s="2">
        <v>1.053493</v>
      </c>
      <c r="B5344" s="3">
        <v>2.8195410000000001</v>
      </c>
      <c r="C5344" s="3">
        <v>4.7723129999999996</v>
      </c>
    </row>
    <row r="5345" spans="1:3" x14ac:dyDescent="0.25">
      <c r="A5345" s="2">
        <v>1.053693</v>
      </c>
      <c r="B5345" s="3">
        <v>2.8195480000000002</v>
      </c>
      <c r="C5345" s="3">
        <v>4.770988</v>
      </c>
    </row>
    <row r="5346" spans="1:3" x14ac:dyDescent="0.25">
      <c r="A5346" s="2">
        <v>1.053893</v>
      </c>
      <c r="B5346" s="3">
        <v>2.819556</v>
      </c>
      <c r="C5346" s="3">
        <v>4.7696649999999998</v>
      </c>
    </row>
    <row r="5347" spans="1:3" x14ac:dyDescent="0.25">
      <c r="A5347" s="2">
        <v>1.0540929999999999</v>
      </c>
      <c r="B5347" s="3">
        <v>2.819563</v>
      </c>
      <c r="C5347" s="3">
        <v>4.7683419999999996</v>
      </c>
    </row>
    <row r="5348" spans="1:3" x14ac:dyDescent="0.25">
      <c r="A5348" s="2">
        <v>1.0542929999999999</v>
      </c>
      <c r="B5348" s="3">
        <v>2.8195709999999998</v>
      </c>
      <c r="C5348" s="3">
        <v>4.7670199999999996</v>
      </c>
    </row>
    <row r="5349" spans="1:3" x14ac:dyDescent="0.25">
      <c r="A5349" s="2">
        <v>1.0544929999999999</v>
      </c>
      <c r="B5349" s="3">
        <v>2.8195779999999999</v>
      </c>
      <c r="C5349" s="3">
        <v>4.7656989999999997</v>
      </c>
    </row>
    <row r="5350" spans="1:3" x14ac:dyDescent="0.25">
      <c r="A5350" s="2">
        <v>1.0546930000000001</v>
      </c>
      <c r="B5350" s="3">
        <v>2.819585</v>
      </c>
      <c r="C5350" s="3">
        <v>4.7643789999999999</v>
      </c>
    </row>
    <row r="5351" spans="1:3" x14ac:dyDescent="0.25">
      <c r="A5351" s="2">
        <v>1.0548930000000001</v>
      </c>
      <c r="B5351" s="3">
        <v>2.8195929999999998</v>
      </c>
      <c r="C5351" s="3">
        <v>4.7630590000000002</v>
      </c>
    </row>
    <row r="5352" spans="1:3" x14ac:dyDescent="0.25">
      <c r="A5352" s="2">
        <v>1.0550930000000001</v>
      </c>
      <c r="B5352" s="3">
        <v>2.8195999999999999</v>
      </c>
      <c r="C5352" s="3">
        <v>4.7617399999999996</v>
      </c>
    </row>
    <row r="5353" spans="1:3" x14ac:dyDescent="0.25">
      <c r="A5353" s="2">
        <v>1.055293</v>
      </c>
      <c r="B5353" s="3">
        <v>2.8196080000000001</v>
      </c>
      <c r="C5353" s="3">
        <v>4.7604220000000002</v>
      </c>
    </row>
    <row r="5354" spans="1:3" x14ac:dyDescent="0.25">
      <c r="A5354" s="2">
        <v>1.055493</v>
      </c>
      <c r="B5354" s="3">
        <v>2.8196150000000002</v>
      </c>
      <c r="C5354" s="3">
        <v>4.7591039999999998</v>
      </c>
    </row>
    <row r="5355" spans="1:3" x14ac:dyDescent="0.25">
      <c r="A5355" s="2">
        <v>1.055693</v>
      </c>
      <c r="B5355" s="3">
        <v>2.8196219999999999</v>
      </c>
      <c r="C5355" s="3">
        <v>4.7577870000000004</v>
      </c>
    </row>
    <row r="5356" spans="1:3" x14ac:dyDescent="0.25">
      <c r="A5356" s="2">
        <v>1.055893</v>
      </c>
      <c r="B5356" s="3">
        <v>2.8196300000000001</v>
      </c>
      <c r="C5356" s="3">
        <v>4.7564710000000003</v>
      </c>
    </row>
    <row r="5357" spans="1:3" x14ac:dyDescent="0.25">
      <c r="A5357" s="2">
        <v>1.0560929999999999</v>
      </c>
      <c r="B5357" s="3">
        <v>2.8196370000000002</v>
      </c>
      <c r="C5357" s="3">
        <v>4.7551560000000004</v>
      </c>
    </row>
    <row r="5358" spans="1:3" x14ac:dyDescent="0.25">
      <c r="A5358" s="2">
        <v>1.0562929999999999</v>
      </c>
      <c r="B5358" s="3">
        <v>2.819645</v>
      </c>
      <c r="C5358" s="3">
        <v>4.7538410000000004</v>
      </c>
    </row>
    <row r="5359" spans="1:3" x14ac:dyDescent="0.25">
      <c r="A5359" s="2">
        <v>1.0564929999999999</v>
      </c>
      <c r="B5359" s="3">
        <v>2.819652</v>
      </c>
      <c r="C5359" s="3">
        <v>4.7525269999999997</v>
      </c>
    </row>
    <row r="5360" spans="1:3" x14ac:dyDescent="0.25">
      <c r="A5360" s="2">
        <v>1.0566930000000001</v>
      </c>
      <c r="B5360" s="3">
        <v>2.8196590000000001</v>
      </c>
      <c r="C5360" s="3">
        <v>4.751214</v>
      </c>
    </row>
    <row r="5361" spans="1:3" x14ac:dyDescent="0.25">
      <c r="A5361" s="2">
        <v>1.0568930000000001</v>
      </c>
      <c r="B5361" s="3">
        <v>2.8196669999999999</v>
      </c>
      <c r="C5361" s="3">
        <v>4.7499019999999996</v>
      </c>
    </row>
    <row r="5362" spans="1:3" x14ac:dyDescent="0.25">
      <c r="A5362" s="2">
        <v>1.0570930000000001</v>
      </c>
      <c r="B5362" s="3">
        <v>2.819674</v>
      </c>
      <c r="C5362" s="3">
        <v>4.7485900000000001</v>
      </c>
    </row>
    <row r="5363" spans="1:3" x14ac:dyDescent="0.25">
      <c r="A5363" s="2">
        <v>1.057293</v>
      </c>
      <c r="B5363" s="3">
        <v>2.8196810000000001</v>
      </c>
      <c r="C5363" s="3">
        <v>4.7472789999999998</v>
      </c>
    </row>
    <row r="5364" spans="1:3" x14ac:dyDescent="0.25">
      <c r="A5364" s="2">
        <v>1.057493</v>
      </c>
      <c r="B5364" s="3">
        <v>2.8196889999999999</v>
      </c>
      <c r="C5364" s="3">
        <v>4.7459689999999997</v>
      </c>
    </row>
    <row r="5365" spans="1:3" x14ac:dyDescent="0.25">
      <c r="A5365" s="2">
        <v>1.057693</v>
      </c>
      <c r="B5365" s="3">
        <v>2.819696</v>
      </c>
      <c r="C5365" s="3">
        <v>4.7446599999999997</v>
      </c>
    </row>
    <row r="5366" spans="1:3" x14ac:dyDescent="0.25">
      <c r="A5366" s="2">
        <v>1.057893</v>
      </c>
      <c r="B5366" s="3">
        <v>2.8197040000000002</v>
      </c>
      <c r="C5366" s="3">
        <v>4.7433509999999997</v>
      </c>
    </row>
    <row r="5367" spans="1:3" x14ac:dyDescent="0.25">
      <c r="A5367" s="2">
        <v>1.058093</v>
      </c>
      <c r="B5367" s="3">
        <v>2.8197109999999999</v>
      </c>
      <c r="C5367" s="3">
        <v>4.7420429999999998</v>
      </c>
    </row>
    <row r="5368" spans="1:3" x14ac:dyDescent="0.25">
      <c r="A5368" s="2">
        <v>1.0582929999999999</v>
      </c>
      <c r="B5368" s="3">
        <v>2.8197179999999999</v>
      </c>
      <c r="C5368" s="3">
        <v>4.7407360000000001</v>
      </c>
    </row>
    <row r="5369" spans="1:3" x14ac:dyDescent="0.25">
      <c r="A5369" s="2">
        <v>1.0584929999999999</v>
      </c>
      <c r="B5369" s="3">
        <v>2.8197260000000002</v>
      </c>
      <c r="C5369" s="3">
        <v>4.7394290000000003</v>
      </c>
    </row>
    <row r="5370" spans="1:3" x14ac:dyDescent="0.25">
      <c r="A5370" s="2">
        <v>1.0586930000000001</v>
      </c>
      <c r="B5370" s="3">
        <v>2.8197329999999998</v>
      </c>
      <c r="C5370" s="3">
        <v>4.7381229999999999</v>
      </c>
    </row>
    <row r="5371" spans="1:3" x14ac:dyDescent="0.25">
      <c r="A5371" s="2">
        <v>1.0588930000000001</v>
      </c>
      <c r="B5371" s="3">
        <v>2.8197399999999999</v>
      </c>
      <c r="C5371" s="3">
        <v>4.7368180000000004</v>
      </c>
    </row>
    <row r="5372" spans="1:3" x14ac:dyDescent="0.25">
      <c r="A5372" s="2">
        <v>1.0590930000000001</v>
      </c>
      <c r="B5372" s="3">
        <v>2.8197480000000001</v>
      </c>
      <c r="C5372" s="3">
        <v>4.7355140000000002</v>
      </c>
    </row>
    <row r="5373" spans="1:3" x14ac:dyDescent="0.25">
      <c r="A5373" s="2">
        <v>1.059293</v>
      </c>
      <c r="B5373" s="3">
        <v>2.8197549999999998</v>
      </c>
      <c r="C5373" s="3">
        <v>4.73421</v>
      </c>
    </row>
    <row r="5374" spans="1:3" x14ac:dyDescent="0.25">
      <c r="A5374" s="2">
        <v>1.059493</v>
      </c>
      <c r="B5374" s="3">
        <v>2.8197619999999999</v>
      </c>
      <c r="C5374" s="3">
        <v>4.732907</v>
      </c>
    </row>
    <row r="5375" spans="1:3" x14ac:dyDescent="0.25">
      <c r="A5375" s="2">
        <v>1.059693</v>
      </c>
      <c r="B5375" s="3">
        <v>2.8197700000000001</v>
      </c>
      <c r="C5375" s="3">
        <v>4.7316050000000001</v>
      </c>
    </row>
    <row r="5376" spans="1:3" x14ac:dyDescent="0.25">
      <c r="A5376" s="2">
        <v>1.059893</v>
      </c>
      <c r="B5376" s="3">
        <v>2.8197770000000002</v>
      </c>
      <c r="C5376" s="3">
        <v>4.7303040000000003</v>
      </c>
    </row>
    <row r="5377" spans="1:3" x14ac:dyDescent="0.25">
      <c r="A5377" s="2">
        <v>1.060093</v>
      </c>
      <c r="B5377" s="3">
        <v>2.8197839999999998</v>
      </c>
      <c r="C5377" s="3">
        <v>4.7290029999999996</v>
      </c>
    </row>
    <row r="5378" spans="1:3" x14ac:dyDescent="0.25">
      <c r="A5378" s="2">
        <v>1.0602929999999999</v>
      </c>
      <c r="B5378" s="3">
        <v>2.8197920000000001</v>
      </c>
      <c r="C5378" s="3">
        <v>4.727703</v>
      </c>
    </row>
    <row r="5379" spans="1:3" x14ac:dyDescent="0.25">
      <c r="A5379" s="2">
        <v>1.0604929999999999</v>
      </c>
      <c r="B5379" s="3">
        <v>2.8197990000000002</v>
      </c>
      <c r="C5379" s="3">
        <v>4.7264039999999996</v>
      </c>
    </row>
    <row r="5380" spans="1:3" x14ac:dyDescent="0.25">
      <c r="A5380" s="2">
        <v>1.0606930000000001</v>
      </c>
      <c r="B5380" s="3">
        <v>2.819807</v>
      </c>
      <c r="C5380" s="3">
        <v>4.7251050000000001</v>
      </c>
    </row>
    <row r="5381" spans="1:3" x14ac:dyDescent="0.25">
      <c r="A5381" s="2">
        <v>1.0608930000000001</v>
      </c>
      <c r="B5381" s="3">
        <v>2.819814</v>
      </c>
      <c r="C5381" s="3">
        <v>4.7238069999999999</v>
      </c>
    </row>
    <row r="5382" spans="1:3" x14ac:dyDescent="0.25">
      <c r="A5382" s="2">
        <v>1.0610930000000001</v>
      </c>
      <c r="B5382" s="3">
        <v>2.8198210000000001</v>
      </c>
      <c r="C5382" s="3">
        <v>4.7225099999999998</v>
      </c>
    </row>
    <row r="5383" spans="1:3" x14ac:dyDescent="0.25">
      <c r="A5383" s="2">
        <v>1.061293</v>
      </c>
      <c r="B5383" s="3">
        <v>2.8198289999999999</v>
      </c>
      <c r="C5383" s="3">
        <v>4.7212139999999998</v>
      </c>
    </row>
    <row r="5384" spans="1:3" x14ac:dyDescent="0.25">
      <c r="A5384" s="2">
        <v>1.061493</v>
      </c>
      <c r="B5384" s="3">
        <v>2.819836</v>
      </c>
      <c r="C5384" s="3">
        <v>4.7199179999999998</v>
      </c>
    </row>
    <row r="5385" spans="1:3" x14ac:dyDescent="0.25">
      <c r="A5385" s="2">
        <v>1.061693</v>
      </c>
      <c r="B5385" s="3">
        <v>2.8198430000000001</v>
      </c>
      <c r="C5385" s="3">
        <v>4.718623</v>
      </c>
    </row>
    <row r="5386" spans="1:3" x14ac:dyDescent="0.25">
      <c r="A5386" s="2">
        <v>1.061893</v>
      </c>
      <c r="B5386" s="3">
        <v>2.8198500000000002</v>
      </c>
      <c r="C5386" s="3">
        <v>4.7173290000000003</v>
      </c>
    </row>
    <row r="5387" spans="1:3" x14ac:dyDescent="0.25">
      <c r="A5387" s="2">
        <v>1.062093</v>
      </c>
      <c r="B5387" s="3">
        <v>2.819858</v>
      </c>
      <c r="C5387" s="3">
        <v>4.7160349999999998</v>
      </c>
    </row>
    <row r="5388" spans="1:3" x14ac:dyDescent="0.25">
      <c r="A5388" s="2">
        <v>1.0622929999999999</v>
      </c>
      <c r="B5388" s="3">
        <v>2.8198650000000001</v>
      </c>
      <c r="C5388" s="3">
        <v>4.7147420000000002</v>
      </c>
    </row>
    <row r="5389" spans="1:3" x14ac:dyDescent="0.25">
      <c r="A5389" s="2">
        <v>1.0624929999999999</v>
      </c>
      <c r="B5389" s="3">
        <v>2.8198720000000002</v>
      </c>
      <c r="C5389" s="3">
        <v>4.7134499999999999</v>
      </c>
    </row>
    <row r="5390" spans="1:3" x14ac:dyDescent="0.25">
      <c r="A5390" s="2">
        <v>1.0626930000000001</v>
      </c>
      <c r="B5390" s="3">
        <v>2.8198799999999999</v>
      </c>
      <c r="C5390" s="3">
        <v>4.7121589999999998</v>
      </c>
    </row>
    <row r="5391" spans="1:3" x14ac:dyDescent="0.25">
      <c r="A5391" s="2">
        <v>1.0628930000000001</v>
      </c>
      <c r="B5391" s="3">
        <v>2.819887</v>
      </c>
      <c r="C5391" s="3">
        <v>4.7108679999999996</v>
      </c>
    </row>
    <row r="5392" spans="1:3" x14ac:dyDescent="0.25">
      <c r="A5392" s="2">
        <v>1.0630930000000001</v>
      </c>
      <c r="B5392" s="3">
        <v>2.8198940000000001</v>
      </c>
      <c r="C5392" s="3">
        <v>4.7095779999999996</v>
      </c>
    </row>
    <row r="5393" spans="1:3" x14ac:dyDescent="0.25">
      <c r="A5393" s="2">
        <v>1.063293</v>
      </c>
      <c r="B5393" s="3">
        <v>2.8199019999999999</v>
      </c>
      <c r="C5393" s="3">
        <v>4.7082889999999997</v>
      </c>
    </row>
    <row r="5394" spans="1:3" x14ac:dyDescent="0.25">
      <c r="A5394" s="2">
        <v>1.063493</v>
      </c>
      <c r="B5394" s="3">
        <v>2.819909</v>
      </c>
      <c r="C5394" s="3">
        <v>4.7069999999999999</v>
      </c>
    </row>
    <row r="5395" spans="1:3" x14ac:dyDescent="0.25">
      <c r="A5395" s="2">
        <v>1.063693</v>
      </c>
      <c r="B5395" s="3">
        <v>2.8199160000000001</v>
      </c>
      <c r="C5395" s="3">
        <v>4.7057120000000001</v>
      </c>
    </row>
    <row r="5396" spans="1:3" x14ac:dyDescent="0.25">
      <c r="A5396" s="2">
        <v>1.063893</v>
      </c>
      <c r="B5396" s="3">
        <v>2.8199239999999999</v>
      </c>
      <c r="C5396" s="3">
        <v>4.7044249999999996</v>
      </c>
    </row>
    <row r="5397" spans="1:3" x14ac:dyDescent="0.25">
      <c r="A5397" s="2">
        <v>1.064093</v>
      </c>
      <c r="B5397" s="3">
        <v>2.819931</v>
      </c>
      <c r="C5397" s="3">
        <v>4.7031390000000002</v>
      </c>
    </row>
    <row r="5398" spans="1:3" x14ac:dyDescent="0.25">
      <c r="A5398" s="2">
        <v>1.0642929999999999</v>
      </c>
      <c r="B5398" s="3">
        <v>2.8199380000000001</v>
      </c>
      <c r="C5398" s="3">
        <v>4.7018529999999998</v>
      </c>
    </row>
    <row r="5399" spans="1:3" x14ac:dyDescent="0.25">
      <c r="A5399" s="2">
        <v>1.0644929999999999</v>
      </c>
      <c r="B5399" s="3">
        <v>2.8199459999999998</v>
      </c>
      <c r="C5399" s="3">
        <v>4.7005679999999996</v>
      </c>
    </row>
    <row r="5400" spans="1:3" x14ac:dyDescent="0.25">
      <c r="A5400" s="2">
        <v>1.0646929999999999</v>
      </c>
      <c r="B5400" s="3">
        <v>2.8199529999999999</v>
      </c>
      <c r="C5400" s="3">
        <v>4.6992839999999996</v>
      </c>
    </row>
    <row r="5401" spans="1:3" x14ac:dyDescent="0.25">
      <c r="A5401" s="2">
        <v>1.0648930000000001</v>
      </c>
      <c r="B5401" s="3">
        <v>2.81996</v>
      </c>
      <c r="C5401" s="3">
        <v>4.6980000000000004</v>
      </c>
    </row>
    <row r="5402" spans="1:3" x14ac:dyDescent="0.25">
      <c r="A5402" s="2">
        <v>1.0650930000000001</v>
      </c>
      <c r="B5402" s="3">
        <v>2.8199670000000001</v>
      </c>
      <c r="C5402" s="3">
        <v>4.6967169999999996</v>
      </c>
    </row>
    <row r="5403" spans="1:3" x14ac:dyDescent="0.25">
      <c r="A5403" s="2">
        <v>1.065293</v>
      </c>
      <c r="B5403" s="3">
        <v>2.8199749999999999</v>
      </c>
      <c r="C5403" s="3">
        <v>4.6954349999999998</v>
      </c>
    </row>
    <row r="5404" spans="1:3" x14ac:dyDescent="0.25">
      <c r="A5404" s="2">
        <v>1.065493</v>
      </c>
      <c r="B5404" s="3">
        <v>2.819982</v>
      </c>
      <c r="C5404" s="3">
        <v>4.6941540000000002</v>
      </c>
    </row>
    <row r="5405" spans="1:3" x14ac:dyDescent="0.25">
      <c r="A5405" s="2">
        <v>1.065693</v>
      </c>
      <c r="B5405" s="3">
        <v>2.8199890000000001</v>
      </c>
      <c r="C5405" s="3">
        <v>4.6928729999999996</v>
      </c>
    </row>
    <row r="5406" spans="1:3" x14ac:dyDescent="0.25">
      <c r="A5406" s="2">
        <v>1.065893</v>
      </c>
      <c r="B5406" s="3">
        <v>2.8199969999999999</v>
      </c>
      <c r="C5406" s="3">
        <v>4.6915930000000001</v>
      </c>
    </row>
    <row r="5407" spans="1:3" x14ac:dyDescent="0.25">
      <c r="A5407" s="2">
        <v>1.066093</v>
      </c>
      <c r="B5407" s="3">
        <v>2.820004</v>
      </c>
      <c r="C5407" s="3">
        <v>4.6903139999999999</v>
      </c>
    </row>
    <row r="5408" spans="1:3" x14ac:dyDescent="0.25">
      <c r="A5408" s="2">
        <v>1.0662929999999999</v>
      </c>
      <c r="B5408" s="3">
        <v>2.820011</v>
      </c>
      <c r="C5408" s="3">
        <v>4.6890349999999996</v>
      </c>
    </row>
    <row r="5409" spans="1:3" x14ac:dyDescent="0.25">
      <c r="A5409" s="2">
        <v>1.0664929999999999</v>
      </c>
      <c r="B5409" s="3">
        <v>2.8200180000000001</v>
      </c>
      <c r="C5409" s="3">
        <v>4.6877570000000004</v>
      </c>
    </row>
    <row r="5410" spans="1:3" x14ac:dyDescent="0.25">
      <c r="A5410" s="2">
        <v>1.0666929999999999</v>
      </c>
      <c r="B5410" s="3">
        <v>2.8200259999999999</v>
      </c>
      <c r="C5410" s="3">
        <v>4.6864800000000004</v>
      </c>
    </row>
    <row r="5411" spans="1:3" x14ac:dyDescent="0.25">
      <c r="A5411" s="2">
        <v>1.0668930000000001</v>
      </c>
      <c r="B5411" s="3">
        <v>2.820033</v>
      </c>
      <c r="C5411" s="3">
        <v>4.6852029999999996</v>
      </c>
    </row>
    <row r="5412" spans="1:3" x14ac:dyDescent="0.25">
      <c r="A5412" s="2">
        <v>1.0670930000000001</v>
      </c>
      <c r="B5412" s="3">
        <v>2.8200400000000001</v>
      </c>
      <c r="C5412" s="3">
        <v>4.6839279999999999</v>
      </c>
    </row>
    <row r="5413" spans="1:3" x14ac:dyDescent="0.25">
      <c r="A5413" s="2">
        <v>1.067293</v>
      </c>
      <c r="B5413" s="3">
        <v>2.8200470000000002</v>
      </c>
      <c r="C5413" s="3">
        <v>4.682652</v>
      </c>
    </row>
    <row r="5414" spans="1:3" x14ac:dyDescent="0.25">
      <c r="A5414" s="2">
        <v>1.067493</v>
      </c>
      <c r="B5414" s="3">
        <v>2.820055</v>
      </c>
      <c r="C5414" s="3">
        <v>4.6813779999999996</v>
      </c>
    </row>
    <row r="5415" spans="1:3" x14ac:dyDescent="0.25">
      <c r="A5415" s="2">
        <v>1.067693</v>
      </c>
      <c r="B5415" s="3">
        <v>2.8200620000000001</v>
      </c>
      <c r="C5415" s="3">
        <v>4.680104</v>
      </c>
    </row>
    <row r="5416" spans="1:3" x14ac:dyDescent="0.25">
      <c r="A5416" s="2">
        <v>1.067893</v>
      </c>
      <c r="B5416" s="3">
        <v>2.8200690000000002</v>
      </c>
      <c r="C5416" s="3">
        <v>4.6788309999999997</v>
      </c>
    </row>
    <row r="5417" spans="1:3" x14ac:dyDescent="0.25">
      <c r="A5417" s="2">
        <v>1.068093</v>
      </c>
      <c r="B5417" s="3">
        <v>2.8200759999999998</v>
      </c>
      <c r="C5417" s="3">
        <v>4.6775589999999996</v>
      </c>
    </row>
    <row r="5418" spans="1:3" x14ac:dyDescent="0.25">
      <c r="A5418" s="2">
        <v>1.0682929999999999</v>
      </c>
      <c r="B5418" s="3">
        <v>2.820084</v>
      </c>
      <c r="C5418" s="3">
        <v>4.6762870000000003</v>
      </c>
    </row>
    <row r="5419" spans="1:3" x14ac:dyDescent="0.25">
      <c r="A5419" s="2">
        <v>1.0684929999999999</v>
      </c>
      <c r="B5419" s="3">
        <v>2.8200910000000001</v>
      </c>
      <c r="C5419" s="3">
        <v>4.6750160000000003</v>
      </c>
    </row>
    <row r="5420" spans="1:3" x14ac:dyDescent="0.25">
      <c r="A5420" s="2">
        <v>1.0686929999999999</v>
      </c>
      <c r="B5420" s="3">
        <v>2.8200980000000002</v>
      </c>
      <c r="C5420" s="3">
        <v>4.6737460000000004</v>
      </c>
    </row>
    <row r="5421" spans="1:3" x14ac:dyDescent="0.25">
      <c r="A5421" s="2">
        <v>1.0688930000000001</v>
      </c>
      <c r="B5421" s="3">
        <v>2.8201049999999999</v>
      </c>
      <c r="C5421" s="3">
        <v>4.6724769999999998</v>
      </c>
    </row>
    <row r="5422" spans="1:3" x14ac:dyDescent="0.25">
      <c r="A5422" s="2">
        <v>1.0690930000000001</v>
      </c>
      <c r="B5422" s="3">
        <v>2.8201130000000001</v>
      </c>
      <c r="C5422" s="3">
        <v>4.671208</v>
      </c>
    </row>
    <row r="5423" spans="1:3" x14ac:dyDescent="0.25">
      <c r="A5423" s="2">
        <v>1.069293</v>
      </c>
      <c r="B5423" s="3">
        <v>2.8201200000000002</v>
      </c>
      <c r="C5423" s="3">
        <v>4.6699400000000004</v>
      </c>
    </row>
    <row r="5424" spans="1:3" x14ac:dyDescent="0.25">
      <c r="A5424" s="2">
        <v>1.069493</v>
      </c>
      <c r="B5424" s="3">
        <v>2.8201269999999998</v>
      </c>
      <c r="C5424" s="3">
        <v>4.6686719999999999</v>
      </c>
    </row>
    <row r="5425" spans="1:3" x14ac:dyDescent="0.25">
      <c r="A5425" s="2">
        <v>1.069693</v>
      </c>
      <c r="B5425" s="3">
        <v>2.8201339999999999</v>
      </c>
      <c r="C5425" s="3">
        <v>4.6674049999999996</v>
      </c>
    </row>
    <row r="5426" spans="1:3" x14ac:dyDescent="0.25">
      <c r="A5426" s="2">
        <v>1.069893</v>
      </c>
      <c r="B5426" s="3">
        <v>2.8201420000000001</v>
      </c>
      <c r="C5426" s="3">
        <v>4.6661390000000003</v>
      </c>
    </row>
    <row r="5427" spans="1:3" x14ac:dyDescent="0.25">
      <c r="A5427" s="2">
        <v>1.070093</v>
      </c>
      <c r="B5427" s="3">
        <v>2.8201489999999998</v>
      </c>
      <c r="C5427" s="3">
        <v>4.6648740000000002</v>
      </c>
    </row>
    <row r="5428" spans="1:3" x14ac:dyDescent="0.25">
      <c r="A5428" s="2">
        <v>1.0702929999999999</v>
      </c>
      <c r="B5428" s="3">
        <v>2.8201559999999999</v>
      </c>
      <c r="C5428" s="3">
        <v>4.6636090000000001</v>
      </c>
    </row>
    <row r="5429" spans="1:3" x14ac:dyDescent="0.25">
      <c r="A5429" s="2">
        <v>1.0704929999999999</v>
      </c>
      <c r="B5429" s="3">
        <v>2.820163</v>
      </c>
      <c r="C5429" s="3">
        <v>4.6623450000000002</v>
      </c>
    </row>
    <row r="5430" spans="1:3" x14ac:dyDescent="0.25">
      <c r="A5430" s="2">
        <v>1.0706929999999999</v>
      </c>
      <c r="B5430" s="3">
        <v>2.8201710000000002</v>
      </c>
      <c r="C5430" s="3">
        <v>4.6610820000000004</v>
      </c>
    </row>
    <row r="5431" spans="1:3" x14ac:dyDescent="0.25">
      <c r="A5431" s="2">
        <v>1.0708930000000001</v>
      </c>
      <c r="B5431" s="3">
        <v>2.8201779999999999</v>
      </c>
      <c r="C5431" s="3">
        <v>4.6598189999999997</v>
      </c>
    </row>
    <row r="5432" spans="1:3" x14ac:dyDescent="0.25">
      <c r="A5432" s="2">
        <v>1.0710930000000001</v>
      </c>
      <c r="B5432" s="3">
        <v>2.8201849999999999</v>
      </c>
      <c r="C5432" s="3">
        <v>4.6585580000000002</v>
      </c>
    </row>
    <row r="5433" spans="1:3" x14ac:dyDescent="0.25">
      <c r="A5433" s="2">
        <v>1.0712930000000001</v>
      </c>
      <c r="B5433" s="3">
        <v>2.820192</v>
      </c>
      <c r="C5433" s="3">
        <v>4.6572959999999997</v>
      </c>
    </row>
    <row r="5434" spans="1:3" x14ac:dyDescent="0.25">
      <c r="A5434" s="2">
        <v>1.071493</v>
      </c>
      <c r="B5434" s="3">
        <v>2.8201999999999998</v>
      </c>
      <c r="C5434" s="3">
        <v>4.6560360000000003</v>
      </c>
    </row>
    <row r="5435" spans="1:3" x14ac:dyDescent="0.25">
      <c r="A5435" s="2">
        <v>1.071693</v>
      </c>
      <c r="B5435" s="3">
        <v>2.8202069999999999</v>
      </c>
      <c r="C5435" s="3">
        <v>4.654776</v>
      </c>
    </row>
    <row r="5436" spans="1:3" x14ac:dyDescent="0.25">
      <c r="A5436" s="2">
        <v>1.071893</v>
      </c>
      <c r="B5436" s="3">
        <v>2.820214</v>
      </c>
      <c r="C5436" s="3">
        <v>4.6535169999999999</v>
      </c>
    </row>
    <row r="5437" spans="1:3" x14ac:dyDescent="0.25">
      <c r="A5437" s="2">
        <v>1.072093</v>
      </c>
      <c r="B5437" s="3">
        <v>2.8202210000000001</v>
      </c>
      <c r="C5437" s="3">
        <v>4.6522579999999998</v>
      </c>
    </row>
    <row r="5438" spans="1:3" x14ac:dyDescent="0.25">
      <c r="A5438" s="2">
        <v>1.0722929999999999</v>
      </c>
      <c r="B5438" s="3">
        <v>2.8202280000000002</v>
      </c>
      <c r="C5438" s="3">
        <v>4.6510009999999999</v>
      </c>
    </row>
    <row r="5439" spans="1:3" x14ac:dyDescent="0.25">
      <c r="A5439" s="2">
        <v>1.0724929999999999</v>
      </c>
      <c r="B5439" s="3">
        <v>2.820236</v>
      </c>
      <c r="C5439" s="3">
        <v>4.649743</v>
      </c>
    </row>
    <row r="5440" spans="1:3" x14ac:dyDescent="0.25">
      <c r="A5440" s="2">
        <v>1.0726929999999999</v>
      </c>
      <c r="B5440" s="3">
        <v>2.8202430000000001</v>
      </c>
      <c r="C5440" s="3">
        <v>4.6484870000000003</v>
      </c>
    </row>
    <row r="5441" spans="1:3" x14ac:dyDescent="0.25">
      <c r="A5441" s="2">
        <v>1.0728930000000001</v>
      </c>
      <c r="B5441" s="3">
        <v>2.8202500000000001</v>
      </c>
      <c r="C5441" s="3">
        <v>4.6472309999999997</v>
      </c>
    </row>
    <row r="5442" spans="1:3" x14ac:dyDescent="0.25">
      <c r="A5442" s="2">
        <v>1.0730930000000001</v>
      </c>
      <c r="B5442" s="3">
        <v>2.8202569999999998</v>
      </c>
      <c r="C5442" s="3">
        <v>4.6459760000000001</v>
      </c>
    </row>
    <row r="5443" spans="1:3" x14ac:dyDescent="0.25">
      <c r="A5443" s="2">
        <v>1.0732930000000001</v>
      </c>
      <c r="B5443" s="3">
        <v>2.8202639999999999</v>
      </c>
      <c r="C5443" s="3">
        <v>4.6447219999999998</v>
      </c>
    </row>
    <row r="5444" spans="1:3" x14ac:dyDescent="0.25">
      <c r="A5444" s="2">
        <v>1.073493</v>
      </c>
      <c r="B5444" s="3">
        <v>2.8202720000000001</v>
      </c>
      <c r="C5444" s="3">
        <v>4.6434680000000004</v>
      </c>
    </row>
    <row r="5445" spans="1:3" x14ac:dyDescent="0.25">
      <c r="A5445" s="2">
        <v>1.073693</v>
      </c>
      <c r="B5445" s="3">
        <v>2.8202790000000002</v>
      </c>
      <c r="C5445" s="3">
        <v>4.6422150000000002</v>
      </c>
    </row>
    <row r="5446" spans="1:3" x14ac:dyDescent="0.25">
      <c r="A5446" s="2">
        <v>1.073893</v>
      </c>
      <c r="B5446" s="3">
        <v>2.8202859999999998</v>
      </c>
      <c r="C5446" s="3">
        <v>4.6409630000000002</v>
      </c>
    </row>
    <row r="5447" spans="1:3" x14ac:dyDescent="0.25">
      <c r="A5447" s="2">
        <v>1.074093</v>
      </c>
      <c r="B5447" s="3">
        <v>2.8202929999999999</v>
      </c>
      <c r="C5447" s="3">
        <v>4.6397110000000001</v>
      </c>
    </row>
    <row r="5448" spans="1:3" x14ac:dyDescent="0.25">
      <c r="A5448" s="2">
        <v>1.0742929999999999</v>
      </c>
      <c r="B5448" s="3">
        <v>2.8203</v>
      </c>
      <c r="C5448" s="3">
        <v>4.6384600000000002</v>
      </c>
    </row>
    <row r="5449" spans="1:3" x14ac:dyDescent="0.25">
      <c r="A5449" s="2">
        <v>1.0744929999999999</v>
      </c>
      <c r="B5449" s="3">
        <v>2.8203079999999998</v>
      </c>
      <c r="C5449" s="3">
        <v>4.6372099999999996</v>
      </c>
    </row>
    <row r="5450" spans="1:3" x14ac:dyDescent="0.25">
      <c r="A5450" s="2">
        <v>1.0746929999999999</v>
      </c>
      <c r="B5450" s="3">
        <v>2.8203149999999999</v>
      </c>
      <c r="C5450" s="3">
        <v>4.635961</v>
      </c>
    </row>
    <row r="5451" spans="1:3" x14ac:dyDescent="0.25">
      <c r="A5451" s="2">
        <v>1.0748930000000001</v>
      </c>
      <c r="B5451" s="3">
        <v>2.820322</v>
      </c>
      <c r="C5451" s="3">
        <v>4.6347120000000004</v>
      </c>
    </row>
    <row r="5452" spans="1:3" x14ac:dyDescent="0.25">
      <c r="A5452" s="2">
        <v>1.0750930000000001</v>
      </c>
      <c r="B5452" s="3">
        <v>2.8203290000000001</v>
      </c>
      <c r="C5452" s="3">
        <v>4.633464</v>
      </c>
    </row>
    <row r="5453" spans="1:3" x14ac:dyDescent="0.25">
      <c r="A5453" s="2">
        <v>1.0752930000000001</v>
      </c>
      <c r="B5453" s="3">
        <v>2.8203360000000002</v>
      </c>
      <c r="C5453" s="3">
        <v>4.6322159999999997</v>
      </c>
    </row>
    <row r="5454" spans="1:3" x14ac:dyDescent="0.25">
      <c r="A5454" s="2">
        <v>1.075493</v>
      </c>
      <c r="B5454" s="3">
        <v>2.8203429999999998</v>
      </c>
      <c r="C5454" s="3">
        <v>4.6309690000000003</v>
      </c>
    </row>
    <row r="5455" spans="1:3" x14ac:dyDescent="0.25">
      <c r="A5455" s="2">
        <v>1.075693</v>
      </c>
      <c r="B5455" s="3">
        <v>2.8203510000000001</v>
      </c>
      <c r="C5455" s="3">
        <v>4.6297230000000003</v>
      </c>
    </row>
    <row r="5456" spans="1:3" x14ac:dyDescent="0.25">
      <c r="A5456" s="2">
        <v>1.075893</v>
      </c>
      <c r="B5456" s="3">
        <v>2.8203580000000001</v>
      </c>
      <c r="C5456" s="3">
        <v>4.6284770000000002</v>
      </c>
    </row>
    <row r="5457" spans="1:3" x14ac:dyDescent="0.25">
      <c r="A5457" s="2">
        <v>1.076093</v>
      </c>
      <c r="B5457" s="3">
        <v>2.8203649999999998</v>
      </c>
      <c r="C5457" s="3">
        <v>4.6272330000000004</v>
      </c>
    </row>
    <row r="5458" spans="1:3" x14ac:dyDescent="0.25">
      <c r="A5458" s="2">
        <v>1.0762929999999999</v>
      </c>
      <c r="B5458" s="3">
        <v>2.8203719999999999</v>
      </c>
      <c r="C5458" s="3">
        <v>4.6259880000000004</v>
      </c>
    </row>
    <row r="5459" spans="1:3" x14ac:dyDescent="0.25">
      <c r="A5459" s="2">
        <v>1.0764929999999999</v>
      </c>
      <c r="B5459" s="3">
        <v>2.820379</v>
      </c>
      <c r="C5459" s="3">
        <v>4.6247449999999999</v>
      </c>
    </row>
    <row r="5460" spans="1:3" x14ac:dyDescent="0.25">
      <c r="A5460" s="2">
        <v>1.0766929999999999</v>
      </c>
      <c r="B5460" s="3">
        <v>2.8203860000000001</v>
      </c>
      <c r="C5460" s="3">
        <v>4.6235020000000002</v>
      </c>
    </row>
    <row r="5461" spans="1:3" x14ac:dyDescent="0.25">
      <c r="A5461" s="2">
        <v>1.0768930000000001</v>
      </c>
      <c r="B5461" s="3">
        <v>2.8203939999999998</v>
      </c>
      <c r="C5461" s="3">
        <v>4.6222599999999998</v>
      </c>
    </row>
    <row r="5462" spans="1:3" x14ac:dyDescent="0.25">
      <c r="A5462" s="2">
        <v>1.0770930000000001</v>
      </c>
      <c r="B5462" s="3">
        <v>2.8204009999999999</v>
      </c>
      <c r="C5462" s="3">
        <v>4.6210190000000004</v>
      </c>
    </row>
    <row r="5463" spans="1:3" x14ac:dyDescent="0.25">
      <c r="A5463" s="2">
        <v>1.0772930000000001</v>
      </c>
      <c r="B5463" s="3">
        <v>2.820408</v>
      </c>
      <c r="C5463" s="3">
        <v>4.6197780000000002</v>
      </c>
    </row>
    <row r="5464" spans="1:3" x14ac:dyDescent="0.25">
      <c r="A5464" s="2">
        <v>1.077493</v>
      </c>
      <c r="B5464" s="3">
        <v>2.8204150000000001</v>
      </c>
      <c r="C5464" s="3">
        <v>4.618538</v>
      </c>
    </row>
    <row r="5465" spans="1:3" x14ac:dyDescent="0.25">
      <c r="A5465" s="2">
        <v>1.077693</v>
      </c>
      <c r="B5465" s="3">
        <v>2.8204220000000002</v>
      </c>
      <c r="C5465" s="3">
        <v>4.6172979999999999</v>
      </c>
    </row>
    <row r="5466" spans="1:3" x14ac:dyDescent="0.25">
      <c r="A5466" s="2">
        <v>1.077893</v>
      </c>
      <c r="B5466" s="3">
        <v>2.8204289999999999</v>
      </c>
      <c r="C5466" s="3">
        <v>4.6160600000000001</v>
      </c>
    </row>
    <row r="5467" spans="1:3" x14ac:dyDescent="0.25">
      <c r="A5467" s="2">
        <v>1.078093</v>
      </c>
      <c r="B5467" s="3">
        <v>2.8204370000000001</v>
      </c>
      <c r="C5467" s="3">
        <v>4.6148210000000001</v>
      </c>
    </row>
    <row r="5468" spans="1:3" x14ac:dyDescent="0.25">
      <c r="A5468" s="2">
        <v>1.0782929999999999</v>
      </c>
      <c r="B5468" s="3">
        <v>2.8204440000000002</v>
      </c>
      <c r="C5468" s="3">
        <v>4.6135840000000004</v>
      </c>
    </row>
    <row r="5469" spans="1:3" x14ac:dyDescent="0.25">
      <c r="A5469" s="2">
        <v>1.0784929999999999</v>
      </c>
      <c r="B5469" s="3">
        <v>2.8204509999999998</v>
      </c>
      <c r="C5469" s="3">
        <v>4.6123469999999998</v>
      </c>
    </row>
    <row r="5470" spans="1:3" x14ac:dyDescent="0.25">
      <c r="A5470" s="2">
        <v>1.0786929999999999</v>
      </c>
      <c r="B5470" s="3">
        <v>2.8204579999999999</v>
      </c>
      <c r="C5470" s="3">
        <v>4.6111110000000002</v>
      </c>
    </row>
    <row r="5471" spans="1:3" x14ac:dyDescent="0.25">
      <c r="A5471" s="2">
        <v>1.0788930000000001</v>
      </c>
      <c r="B5471" s="3">
        <v>2.820465</v>
      </c>
      <c r="C5471" s="3">
        <v>4.6098759999999999</v>
      </c>
    </row>
    <row r="5472" spans="1:3" x14ac:dyDescent="0.25">
      <c r="A5472" s="2">
        <v>1.0790930000000001</v>
      </c>
      <c r="B5472" s="3">
        <v>2.8204720000000001</v>
      </c>
      <c r="C5472" s="3">
        <v>4.6086410000000004</v>
      </c>
    </row>
    <row r="5473" spans="1:3" x14ac:dyDescent="0.25">
      <c r="A5473" s="2">
        <v>1.0792930000000001</v>
      </c>
      <c r="B5473" s="3">
        <v>2.8204790000000002</v>
      </c>
      <c r="C5473" s="3">
        <v>4.6074070000000003</v>
      </c>
    </row>
    <row r="5474" spans="1:3" x14ac:dyDescent="0.25">
      <c r="A5474" s="2">
        <v>1.079493</v>
      </c>
      <c r="B5474" s="3">
        <v>2.8204859999999998</v>
      </c>
      <c r="C5474" s="3">
        <v>4.6061740000000002</v>
      </c>
    </row>
    <row r="5475" spans="1:3" x14ac:dyDescent="0.25">
      <c r="A5475" s="2">
        <v>1.079693</v>
      </c>
      <c r="B5475" s="3">
        <v>2.8204940000000001</v>
      </c>
      <c r="C5475" s="3">
        <v>4.6049410000000002</v>
      </c>
    </row>
    <row r="5476" spans="1:3" x14ac:dyDescent="0.25">
      <c r="A5476" s="2">
        <v>1.079893</v>
      </c>
      <c r="B5476" s="3">
        <v>2.8205010000000001</v>
      </c>
      <c r="C5476" s="3">
        <v>4.6037090000000003</v>
      </c>
    </row>
    <row r="5477" spans="1:3" x14ac:dyDescent="0.25">
      <c r="A5477" s="2">
        <v>1.080093</v>
      </c>
      <c r="B5477" s="3">
        <v>2.8205079999999998</v>
      </c>
      <c r="C5477" s="3">
        <v>4.6024770000000004</v>
      </c>
    </row>
    <row r="5478" spans="1:3" x14ac:dyDescent="0.25">
      <c r="A5478" s="2">
        <v>1.0802929999999999</v>
      </c>
      <c r="B5478" s="3">
        <v>2.8205149999999999</v>
      </c>
      <c r="C5478" s="3">
        <v>4.6012469999999999</v>
      </c>
    </row>
    <row r="5479" spans="1:3" x14ac:dyDescent="0.25">
      <c r="A5479" s="2">
        <v>1.0804929999999999</v>
      </c>
      <c r="B5479" s="3">
        <v>2.820522</v>
      </c>
      <c r="C5479" s="3">
        <v>4.6000160000000001</v>
      </c>
    </row>
    <row r="5480" spans="1:3" x14ac:dyDescent="0.25">
      <c r="A5480" s="2">
        <v>1.0806929999999999</v>
      </c>
      <c r="B5480" s="3">
        <v>2.8205290000000001</v>
      </c>
      <c r="C5480" s="3">
        <v>4.5987869999999997</v>
      </c>
    </row>
    <row r="5481" spans="1:3" x14ac:dyDescent="0.25">
      <c r="A5481" s="2">
        <v>1.0808930000000001</v>
      </c>
      <c r="B5481" s="3">
        <v>2.8205360000000002</v>
      </c>
      <c r="C5481" s="3">
        <v>4.5975580000000003</v>
      </c>
    </row>
    <row r="5482" spans="1:3" x14ac:dyDescent="0.25">
      <c r="A5482" s="2">
        <v>1.0810930000000001</v>
      </c>
      <c r="B5482" s="3">
        <v>2.8205429999999998</v>
      </c>
      <c r="C5482" s="3">
        <v>4.59633</v>
      </c>
    </row>
    <row r="5483" spans="1:3" x14ac:dyDescent="0.25">
      <c r="A5483" s="2">
        <v>1.0812930000000001</v>
      </c>
      <c r="B5483" s="3">
        <v>2.820551</v>
      </c>
      <c r="C5483" s="3">
        <v>4.5951029999999999</v>
      </c>
    </row>
    <row r="5484" spans="1:3" x14ac:dyDescent="0.25">
      <c r="A5484" s="2">
        <v>1.081493</v>
      </c>
      <c r="B5484" s="3">
        <v>2.8205580000000001</v>
      </c>
      <c r="C5484" s="3">
        <v>4.5938759999999998</v>
      </c>
    </row>
    <row r="5485" spans="1:3" x14ac:dyDescent="0.25">
      <c r="A5485" s="2">
        <v>1.081693</v>
      </c>
      <c r="B5485" s="3">
        <v>2.8205650000000002</v>
      </c>
      <c r="C5485" s="3">
        <v>4.5926499999999999</v>
      </c>
    </row>
    <row r="5486" spans="1:3" x14ac:dyDescent="0.25">
      <c r="A5486" s="2">
        <v>1.081893</v>
      </c>
      <c r="B5486" s="3">
        <v>2.8205719999999999</v>
      </c>
      <c r="C5486" s="3">
        <v>4.5914239999999999</v>
      </c>
    </row>
    <row r="5487" spans="1:3" x14ac:dyDescent="0.25">
      <c r="A5487" s="2">
        <v>1.082093</v>
      </c>
      <c r="B5487" s="3">
        <v>2.8205789999999999</v>
      </c>
      <c r="C5487" s="3">
        <v>4.5902000000000003</v>
      </c>
    </row>
    <row r="5488" spans="1:3" x14ac:dyDescent="0.25">
      <c r="A5488" s="2">
        <v>1.0822929999999999</v>
      </c>
      <c r="B5488" s="3">
        <v>2.820586</v>
      </c>
      <c r="C5488" s="3">
        <v>4.5889759999999997</v>
      </c>
    </row>
    <row r="5489" spans="1:3" x14ac:dyDescent="0.25">
      <c r="A5489" s="2">
        <v>1.0824929999999999</v>
      </c>
      <c r="B5489" s="3">
        <v>2.8205930000000001</v>
      </c>
      <c r="C5489" s="3">
        <v>4.5877520000000001</v>
      </c>
    </row>
    <row r="5490" spans="1:3" x14ac:dyDescent="0.25">
      <c r="A5490" s="2">
        <v>1.0826929999999999</v>
      </c>
      <c r="B5490" s="3">
        <v>2.8206000000000002</v>
      </c>
      <c r="C5490" s="3">
        <v>4.5865289999999996</v>
      </c>
    </row>
    <row r="5491" spans="1:3" x14ac:dyDescent="0.25">
      <c r="A5491" s="2">
        <v>1.0828930000000001</v>
      </c>
      <c r="B5491" s="3">
        <v>2.8206069999999999</v>
      </c>
      <c r="C5491" s="3">
        <v>4.5853070000000002</v>
      </c>
    </row>
    <row r="5492" spans="1:3" x14ac:dyDescent="0.25">
      <c r="A5492" s="2">
        <v>1.0830930000000001</v>
      </c>
      <c r="B5492" s="3">
        <v>2.8206150000000001</v>
      </c>
      <c r="C5492" s="3">
        <v>4.5840860000000001</v>
      </c>
    </row>
    <row r="5493" spans="1:3" x14ac:dyDescent="0.25">
      <c r="A5493" s="2">
        <v>1.0832930000000001</v>
      </c>
      <c r="B5493" s="3">
        <v>2.8206220000000002</v>
      </c>
      <c r="C5493" s="3">
        <v>4.582865</v>
      </c>
    </row>
    <row r="5494" spans="1:3" x14ac:dyDescent="0.25">
      <c r="A5494" s="2">
        <v>1.083493</v>
      </c>
      <c r="B5494" s="3">
        <v>2.8206289999999998</v>
      </c>
      <c r="C5494" s="3">
        <v>4.581645</v>
      </c>
    </row>
    <row r="5495" spans="1:3" x14ac:dyDescent="0.25">
      <c r="A5495" s="2">
        <v>1.083693</v>
      </c>
      <c r="B5495" s="3">
        <v>2.8206359999999999</v>
      </c>
      <c r="C5495" s="3">
        <v>4.580425</v>
      </c>
    </row>
    <row r="5496" spans="1:3" x14ac:dyDescent="0.25">
      <c r="A5496" s="2">
        <v>1.083893</v>
      </c>
      <c r="B5496" s="3">
        <v>2.820643</v>
      </c>
      <c r="C5496" s="3">
        <v>4.5792060000000001</v>
      </c>
    </row>
    <row r="5497" spans="1:3" x14ac:dyDescent="0.25">
      <c r="A5497" s="2">
        <v>1.084093</v>
      </c>
      <c r="B5497" s="3">
        <v>2.8206500000000001</v>
      </c>
      <c r="C5497" s="3">
        <v>4.5779880000000004</v>
      </c>
    </row>
    <row r="5498" spans="1:3" x14ac:dyDescent="0.25">
      <c r="A5498" s="2">
        <v>1.084293</v>
      </c>
      <c r="B5498" s="3">
        <v>2.8206570000000002</v>
      </c>
      <c r="C5498" s="3">
        <v>4.5767699999999998</v>
      </c>
    </row>
    <row r="5499" spans="1:3" x14ac:dyDescent="0.25">
      <c r="A5499" s="2">
        <v>1.0844929999999999</v>
      </c>
      <c r="B5499" s="3">
        <v>2.8206639999999998</v>
      </c>
      <c r="C5499" s="3">
        <v>4.5755540000000003</v>
      </c>
    </row>
    <row r="5500" spans="1:3" x14ac:dyDescent="0.25">
      <c r="A5500" s="2">
        <v>1.0846929999999999</v>
      </c>
      <c r="B5500" s="3">
        <v>2.8206709999999999</v>
      </c>
      <c r="C5500" s="3">
        <v>4.5743369999999999</v>
      </c>
    </row>
    <row r="5501" spans="1:3" x14ac:dyDescent="0.25">
      <c r="A5501" s="2">
        <v>1.0848930000000001</v>
      </c>
      <c r="B5501" s="3">
        <v>2.820678</v>
      </c>
      <c r="C5501" s="3">
        <v>4.5731219999999997</v>
      </c>
    </row>
    <row r="5502" spans="1:3" x14ac:dyDescent="0.25">
      <c r="A5502" s="2">
        <v>1.0850930000000001</v>
      </c>
      <c r="B5502" s="3">
        <v>2.8206850000000001</v>
      </c>
      <c r="C5502" s="3">
        <v>4.5719070000000004</v>
      </c>
    </row>
    <row r="5503" spans="1:3" x14ac:dyDescent="0.25">
      <c r="A5503" s="2">
        <v>1.0852930000000001</v>
      </c>
      <c r="B5503" s="3">
        <v>2.8206920000000002</v>
      </c>
      <c r="C5503" s="3">
        <v>4.5706920000000002</v>
      </c>
    </row>
    <row r="5504" spans="1:3" x14ac:dyDescent="0.25">
      <c r="A5504" s="2">
        <v>1.085493</v>
      </c>
      <c r="B5504" s="3">
        <v>2.8206989999999998</v>
      </c>
      <c r="C5504" s="3">
        <v>4.5694790000000003</v>
      </c>
    </row>
    <row r="5505" spans="1:3" x14ac:dyDescent="0.25">
      <c r="A5505" s="2">
        <v>1.085693</v>
      </c>
      <c r="B5505" s="3">
        <v>2.8207070000000001</v>
      </c>
      <c r="C5505" s="3">
        <v>4.5682660000000004</v>
      </c>
    </row>
    <row r="5506" spans="1:3" x14ac:dyDescent="0.25">
      <c r="A5506" s="2">
        <v>1.085893</v>
      </c>
      <c r="B5506" s="3">
        <v>2.8207140000000002</v>
      </c>
      <c r="C5506" s="3">
        <v>4.5670529999999996</v>
      </c>
    </row>
    <row r="5507" spans="1:3" x14ac:dyDescent="0.25">
      <c r="A5507" s="2">
        <v>1.086093</v>
      </c>
      <c r="B5507" s="3">
        <v>2.8207209999999998</v>
      </c>
      <c r="C5507" s="3">
        <v>4.565842</v>
      </c>
    </row>
    <row r="5508" spans="1:3" x14ac:dyDescent="0.25">
      <c r="A5508" s="2">
        <v>1.086293</v>
      </c>
      <c r="B5508" s="3">
        <v>2.8207279999999999</v>
      </c>
      <c r="C5508" s="3">
        <v>4.5646310000000003</v>
      </c>
    </row>
    <row r="5509" spans="1:3" x14ac:dyDescent="0.25">
      <c r="A5509" s="2">
        <v>1.0864929999999999</v>
      </c>
      <c r="B5509" s="3">
        <v>2.820735</v>
      </c>
      <c r="C5509" s="3">
        <v>4.5634199999999998</v>
      </c>
    </row>
    <row r="5510" spans="1:3" x14ac:dyDescent="0.25">
      <c r="A5510" s="2">
        <v>1.0866929999999999</v>
      </c>
      <c r="B5510" s="3">
        <v>2.8207420000000001</v>
      </c>
      <c r="C5510" s="3">
        <v>4.5622109999999996</v>
      </c>
    </row>
    <row r="5511" spans="1:3" x14ac:dyDescent="0.25">
      <c r="A5511" s="2">
        <v>1.0868930000000001</v>
      </c>
      <c r="B5511" s="3">
        <v>2.8207490000000002</v>
      </c>
      <c r="C5511" s="3">
        <v>4.5610010000000001</v>
      </c>
    </row>
    <row r="5512" spans="1:3" x14ac:dyDescent="0.25">
      <c r="A5512" s="2">
        <v>1.0870930000000001</v>
      </c>
      <c r="B5512" s="3">
        <v>2.8207559999999998</v>
      </c>
      <c r="C5512" s="3">
        <v>4.559793</v>
      </c>
    </row>
    <row r="5513" spans="1:3" x14ac:dyDescent="0.25">
      <c r="A5513" s="2">
        <v>1.0872930000000001</v>
      </c>
      <c r="B5513" s="3">
        <v>2.8207629999999999</v>
      </c>
      <c r="C5513" s="3">
        <v>4.5585849999999999</v>
      </c>
    </row>
    <row r="5514" spans="1:3" x14ac:dyDescent="0.25">
      <c r="A5514" s="2">
        <v>1.087493</v>
      </c>
      <c r="B5514" s="3">
        <v>2.82077</v>
      </c>
      <c r="C5514" s="3">
        <v>4.5573779999999999</v>
      </c>
    </row>
    <row r="5515" spans="1:3" x14ac:dyDescent="0.25">
      <c r="A5515" s="2">
        <v>1.087693</v>
      </c>
      <c r="B5515" s="3">
        <v>2.8207770000000001</v>
      </c>
      <c r="C5515" s="3">
        <v>4.556171</v>
      </c>
    </row>
    <row r="5516" spans="1:3" x14ac:dyDescent="0.25">
      <c r="A5516" s="2">
        <v>1.087893</v>
      </c>
      <c r="B5516" s="3">
        <v>2.8207840000000002</v>
      </c>
      <c r="C5516" s="3">
        <v>4.5549660000000003</v>
      </c>
    </row>
    <row r="5517" spans="1:3" x14ac:dyDescent="0.25">
      <c r="A5517" s="2">
        <v>1.088093</v>
      </c>
      <c r="B5517" s="3">
        <v>2.8207909999999998</v>
      </c>
      <c r="C5517" s="3">
        <v>4.5537599999999996</v>
      </c>
    </row>
    <row r="5518" spans="1:3" x14ac:dyDescent="0.25">
      <c r="A5518" s="2">
        <v>1.088293</v>
      </c>
      <c r="B5518" s="3">
        <v>2.8207979999999999</v>
      </c>
      <c r="C5518" s="3">
        <v>4.552556</v>
      </c>
    </row>
    <row r="5519" spans="1:3" x14ac:dyDescent="0.25">
      <c r="A5519" s="2">
        <v>1.0884929999999999</v>
      </c>
      <c r="B5519" s="3">
        <v>2.820805</v>
      </c>
      <c r="C5519" s="3">
        <v>4.5513519999999996</v>
      </c>
    </row>
    <row r="5520" spans="1:3" x14ac:dyDescent="0.25">
      <c r="A5520" s="2">
        <v>1.0886929999999999</v>
      </c>
      <c r="B5520" s="3">
        <v>2.8208120000000001</v>
      </c>
      <c r="C5520" s="3">
        <v>4.5501490000000002</v>
      </c>
    </row>
    <row r="5521" spans="1:3" x14ac:dyDescent="0.25">
      <c r="A5521" s="2">
        <v>1.0888930000000001</v>
      </c>
      <c r="B5521" s="3">
        <v>2.8208190000000002</v>
      </c>
      <c r="C5521" s="3">
        <v>4.5489459999999999</v>
      </c>
    </row>
    <row r="5522" spans="1:3" x14ac:dyDescent="0.25">
      <c r="A5522" s="2">
        <v>1.0890930000000001</v>
      </c>
      <c r="B5522" s="3">
        <v>2.8208259999999998</v>
      </c>
      <c r="C5522" s="3">
        <v>4.5477439999999998</v>
      </c>
    </row>
    <row r="5523" spans="1:3" x14ac:dyDescent="0.25">
      <c r="A5523" s="2">
        <v>1.0892930000000001</v>
      </c>
      <c r="B5523" s="3">
        <v>2.8208329999999999</v>
      </c>
      <c r="C5523" s="3">
        <v>4.5465419999999996</v>
      </c>
    </row>
    <row r="5524" spans="1:3" x14ac:dyDescent="0.25">
      <c r="A5524" s="2">
        <v>1.089493</v>
      </c>
      <c r="B5524" s="3">
        <v>2.82084</v>
      </c>
      <c r="C5524" s="3">
        <v>4.5453419999999998</v>
      </c>
    </row>
    <row r="5525" spans="1:3" x14ac:dyDescent="0.25">
      <c r="A5525" s="2">
        <v>1.089693</v>
      </c>
      <c r="B5525" s="3">
        <v>2.8208470000000001</v>
      </c>
      <c r="C5525" s="3">
        <v>4.5441419999999999</v>
      </c>
    </row>
    <row r="5526" spans="1:3" x14ac:dyDescent="0.25">
      <c r="A5526" s="2">
        <v>1.089893</v>
      </c>
      <c r="B5526" s="3">
        <v>2.8208540000000002</v>
      </c>
      <c r="C5526" s="3">
        <v>4.542942</v>
      </c>
    </row>
    <row r="5527" spans="1:3" x14ac:dyDescent="0.25">
      <c r="A5527" s="2">
        <v>1.090093</v>
      </c>
      <c r="B5527" s="3">
        <v>2.8208609999999998</v>
      </c>
      <c r="C5527" s="3">
        <v>4.5417430000000003</v>
      </c>
    </row>
    <row r="5528" spans="1:3" x14ac:dyDescent="0.25">
      <c r="A5528" s="2">
        <v>1.090293</v>
      </c>
      <c r="B5528" s="3">
        <v>2.8208679999999999</v>
      </c>
      <c r="C5528" s="3">
        <v>4.5405449999999998</v>
      </c>
    </row>
    <row r="5529" spans="1:3" x14ac:dyDescent="0.25">
      <c r="A5529" s="2">
        <v>1.0904929999999999</v>
      </c>
      <c r="B5529" s="3">
        <v>2.820875</v>
      </c>
      <c r="C5529" s="3">
        <v>4.5393480000000004</v>
      </c>
    </row>
    <row r="5530" spans="1:3" x14ac:dyDescent="0.25">
      <c r="A5530" s="2">
        <v>1.0906929999999999</v>
      </c>
      <c r="B5530" s="3">
        <v>2.8208820000000001</v>
      </c>
      <c r="C5530" s="3">
        <v>4.538151</v>
      </c>
    </row>
    <row r="5531" spans="1:3" x14ac:dyDescent="0.25">
      <c r="A5531" s="2">
        <v>1.0908929999999999</v>
      </c>
      <c r="B5531" s="3">
        <v>2.8208890000000002</v>
      </c>
      <c r="C5531" s="3">
        <v>4.5369549999999998</v>
      </c>
    </row>
    <row r="5532" spans="1:3" x14ac:dyDescent="0.25">
      <c r="A5532" s="2">
        <v>1.0910930000000001</v>
      </c>
      <c r="B5532" s="3">
        <v>2.8208959999999998</v>
      </c>
      <c r="C5532" s="3">
        <v>4.5357589999999997</v>
      </c>
    </row>
    <row r="5533" spans="1:3" x14ac:dyDescent="0.25">
      <c r="A5533" s="2">
        <v>1.0912930000000001</v>
      </c>
      <c r="B5533" s="3">
        <v>2.8209029999999999</v>
      </c>
      <c r="C5533" s="3">
        <v>4.5345639999999996</v>
      </c>
    </row>
    <row r="5534" spans="1:3" x14ac:dyDescent="0.25">
      <c r="A5534" s="2">
        <v>1.091493</v>
      </c>
      <c r="B5534" s="3">
        <v>2.82091</v>
      </c>
      <c r="C5534" s="3">
        <v>4.5333699999999997</v>
      </c>
    </row>
    <row r="5535" spans="1:3" x14ac:dyDescent="0.25">
      <c r="A5535" s="2">
        <v>1.091693</v>
      </c>
      <c r="B5535" s="3">
        <v>2.8209170000000001</v>
      </c>
      <c r="C5535" s="3">
        <v>4.5321759999999998</v>
      </c>
    </row>
    <row r="5536" spans="1:3" x14ac:dyDescent="0.25">
      <c r="A5536" s="2">
        <v>1.091893</v>
      </c>
      <c r="B5536" s="3">
        <v>2.8209240000000002</v>
      </c>
      <c r="C5536" s="3">
        <v>4.530983</v>
      </c>
    </row>
    <row r="5537" spans="1:3" x14ac:dyDescent="0.25">
      <c r="A5537" s="2">
        <v>1.092093</v>
      </c>
      <c r="B5537" s="3">
        <v>2.8209309999999999</v>
      </c>
      <c r="C5537" s="3">
        <v>4.5297900000000002</v>
      </c>
    </row>
    <row r="5538" spans="1:3" x14ac:dyDescent="0.25">
      <c r="A5538" s="2">
        <v>1.092293</v>
      </c>
      <c r="B5538" s="3">
        <v>2.8209379999999999</v>
      </c>
      <c r="C5538" s="3">
        <v>4.5285979999999997</v>
      </c>
    </row>
    <row r="5539" spans="1:3" x14ac:dyDescent="0.25">
      <c r="A5539" s="2">
        <v>1.0924929999999999</v>
      </c>
      <c r="B5539" s="3">
        <v>2.820945</v>
      </c>
      <c r="C5539" s="3">
        <v>4.5274070000000002</v>
      </c>
    </row>
    <row r="5540" spans="1:3" x14ac:dyDescent="0.25">
      <c r="A5540" s="2">
        <v>1.0926929999999999</v>
      </c>
      <c r="B5540" s="3">
        <v>2.8209520000000001</v>
      </c>
      <c r="C5540" s="3">
        <v>4.5262169999999999</v>
      </c>
    </row>
    <row r="5541" spans="1:3" x14ac:dyDescent="0.25">
      <c r="A5541" s="2">
        <v>1.0928929999999999</v>
      </c>
      <c r="B5541" s="3">
        <v>2.8209590000000002</v>
      </c>
      <c r="C5541" s="3">
        <v>4.5250269999999997</v>
      </c>
    </row>
    <row r="5542" spans="1:3" x14ac:dyDescent="0.25">
      <c r="A5542" s="2">
        <v>1.0930930000000001</v>
      </c>
      <c r="B5542" s="3">
        <v>2.8209659999999999</v>
      </c>
      <c r="C5542" s="3">
        <v>4.5238370000000003</v>
      </c>
    </row>
    <row r="5543" spans="1:3" x14ac:dyDescent="0.25">
      <c r="A5543" s="2">
        <v>1.0932930000000001</v>
      </c>
      <c r="B5543" s="3">
        <v>2.820973</v>
      </c>
      <c r="C5543" s="3">
        <v>4.5226490000000004</v>
      </c>
    </row>
    <row r="5544" spans="1:3" x14ac:dyDescent="0.25">
      <c r="A5544" s="2">
        <v>1.093493</v>
      </c>
      <c r="B5544" s="3">
        <v>2.82098</v>
      </c>
      <c r="C5544" s="3">
        <v>4.5214610000000004</v>
      </c>
    </row>
    <row r="5545" spans="1:3" x14ac:dyDescent="0.25">
      <c r="A5545" s="2">
        <v>1.093693</v>
      </c>
      <c r="B5545" s="3">
        <v>2.8209870000000001</v>
      </c>
      <c r="C5545" s="3">
        <v>4.5202730000000004</v>
      </c>
    </row>
    <row r="5546" spans="1:3" x14ac:dyDescent="0.25">
      <c r="A5546" s="2">
        <v>1.093893</v>
      </c>
      <c r="B5546" s="3">
        <v>2.8209939999999998</v>
      </c>
      <c r="C5546" s="3">
        <v>4.5190869999999999</v>
      </c>
    </row>
    <row r="5547" spans="1:3" x14ac:dyDescent="0.25">
      <c r="A5547" s="2">
        <v>1.094093</v>
      </c>
      <c r="B5547" s="3">
        <v>2.8210009999999999</v>
      </c>
      <c r="C5547" s="3">
        <v>4.5179</v>
      </c>
    </row>
    <row r="5548" spans="1:3" x14ac:dyDescent="0.25">
      <c r="A5548" s="2">
        <v>1.094293</v>
      </c>
      <c r="B5548" s="3">
        <v>2.821008</v>
      </c>
      <c r="C5548" s="3">
        <v>4.5167149999999996</v>
      </c>
    </row>
    <row r="5549" spans="1:3" x14ac:dyDescent="0.25">
      <c r="A5549" s="2">
        <v>1.0944929999999999</v>
      </c>
      <c r="B5549" s="3">
        <v>2.8210150000000001</v>
      </c>
      <c r="C5549" s="3">
        <v>4.51553</v>
      </c>
    </row>
    <row r="5550" spans="1:3" x14ac:dyDescent="0.25">
      <c r="A5550" s="2">
        <v>1.0946929999999999</v>
      </c>
      <c r="B5550" s="3">
        <v>2.8210220000000001</v>
      </c>
      <c r="C5550" s="3">
        <v>4.5143459999999997</v>
      </c>
    </row>
    <row r="5551" spans="1:3" x14ac:dyDescent="0.25">
      <c r="A5551" s="2">
        <v>1.0948929999999999</v>
      </c>
      <c r="B5551" s="3">
        <v>2.8210289999999998</v>
      </c>
      <c r="C5551" s="3">
        <v>4.5131620000000003</v>
      </c>
    </row>
    <row r="5552" spans="1:3" x14ac:dyDescent="0.25">
      <c r="A5552" s="2">
        <v>1.0950930000000001</v>
      </c>
      <c r="B5552" s="3">
        <v>2.8210359999999999</v>
      </c>
      <c r="C5552" s="3">
        <v>4.5119790000000002</v>
      </c>
    </row>
    <row r="5553" spans="1:3" x14ac:dyDescent="0.25">
      <c r="A5553" s="2">
        <v>1.0952930000000001</v>
      </c>
      <c r="B5553" s="3">
        <v>2.821043</v>
      </c>
      <c r="C5553" s="3">
        <v>4.5107970000000002</v>
      </c>
    </row>
    <row r="5554" spans="1:3" x14ac:dyDescent="0.25">
      <c r="A5554" s="2">
        <v>1.0954930000000001</v>
      </c>
      <c r="B5554" s="3">
        <v>2.8210500000000001</v>
      </c>
      <c r="C5554" s="3">
        <v>4.5096150000000002</v>
      </c>
    </row>
    <row r="5555" spans="1:3" x14ac:dyDescent="0.25">
      <c r="A5555" s="2">
        <v>1.095693</v>
      </c>
      <c r="B5555" s="3">
        <v>2.8210570000000001</v>
      </c>
      <c r="C5555" s="3">
        <v>4.5084340000000003</v>
      </c>
    </row>
    <row r="5556" spans="1:3" x14ac:dyDescent="0.25">
      <c r="A5556" s="2">
        <v>1.095893</v>
      </c>
      <c r="B5556" s="3">
        <v>2.8210639999999998</v>
      </c>
      <c r="C5556" s="3">
        <v>4.5072530000000004</v>
      </c>
    </row>
    <row r="5557" spans="1:3" x14ac:dyDescent="0.25">
      <c r="A5557" s="2">
        <v>1.096093</v>
      </c>
      <c r="B5557" s="3">
        <v>2.8210709999999999</v>
      </c>
      <c r="C5557" s="3">
        <v>4.5060739999999999</v>
      </c>
    </row>
    <row r="5558" spans="1:3" x14ac:dyDescent="0.25">
      <c r="A5558" s="2">
        <v>1.096293</v>
      </c>
      <c r="B5558" s="3">
        <v>2.821078</v>
      </c>
      <c r="C5558" s="3">
        <v>4.5048940000000002</v>
      </c>
    </row>
    <row r="5559" spans="1:3" x14ac:dyDescent="0.25">
      <c r="A5559" s="2">
        <v>1.0964929999999999</v>
      </c>
      <c r="B5559" s="3">
        <v>2.8210850000000001</v>
      </c>
      <c r="C5559" s="3">
        <v>4.5037159999999998</v>
      </c>
    </row>
    <row r="5560" spans="1:3" x14ac:dyDescent="0.25">
      <c r="A5560" s="2">
        <v>1.0966929999999999</v>
      </c>
      <c r="B5560" s="3">
        <v>2.8210920000000002</v>
      </c>
      <c r="C5560" s="3">
        <v>4.5025380000000004</v>
      </c>
    </row>
    <row r="5561" spans="1:3" x14ac:dyDescent="0.25">
      <c r="A5561" s="2">
        <v>1.0968929999999999</v>
      </c>
      <c r="B5561" s="3">
        <v>2.8210989999999998</v>
      </c>
      <c r="C5561" s="3">
        <v>4.50136</v>
      </c>
    </row>
    <row r="5562" spans="1:3" x14ac:dyDescent="0.25">
      <c r="A5562" s="2">
        <v>1.0970930000000001</v>
      </c>
      <c r="B5562" s="3">
        <v>2.8211059999999999</v>
      </c>
      <c r="C5562" s="3">
        <v>4.500184</v>
      </c>
    </row>
    <row r="5563" spans="1:3" x14ac:dyDescent="0.25">
      <c r="A5563" s="2">
        <v>1.0972930000000001</v>
      </c>
      <c r="B5563" s="3">
        <v>2.821113</v>
      </c>
      <c r="C5563" s="3">
        <v>4.4990069999999998</v>
      </c>
    </row>
    <row r="5564" spans="1:3" x14ac:dyDescent="0.25">
      <c r="A5564" s="2">
        <v>1.0974930000000001</v>
      </c>
      <c r="B5564" s="3">
        <v>2.8211200000000001</v>
      </c>
      <c r="C5564" s="3">
        <v>4.4978319999999998</v>
      </c>
    </row>
    <row r="5565" spans="1:3" x14ac:dyDescent="0.25">
      <c r="A5565" s="2">
        <v>1.097693</v>
      </c>
      <c r="B5565" s="3">
        <v>2.8211270000000002</v>
      </c>
      <c r="C5565" s="3">
        <v>4.4966569999999999</v>
      </c>
    </row>
    <row r="5566" spans="1:3" x14ac:dyDescent="0.25">
      <c r="A5566" s="2">
        <v>1.097893</v>
      </c>
      <c r="B5566" s="3">
        <v>2.8211330000000001</v>
      </c>
      <c r="C5566" s="3">
        <v>4.4954830000000001</v>
      </c>
    </row>
    <row r="5567" spans="1:3" x14ac:dyDescent="0.25">
      <c r="A5567" s="2">
        <v>1.098093</v>
      </c>
      <c r="B5567" s="3">
        <v>2.8211400000000002</v>
      </c>
      <c r="C5567" s="3">
        <v>4.4943090000000003</v>
      </c>
    </row>
    <row r="5568" spans="1:3" x14ac:dyDescent="0.25">
      <c r="A5568" s="2">
        <v>1.098293</v>
      </c>
      <c r="B5568" s="3">
        <v>2.8211469999999998</v>
      </c>
      <c r="C5568" s="3">
        <v>4.4931359999999998</v>
      </c>
    </row>
    <row r="5569" spans="1:3" x14ac:dyDescent="0.25">
      <c r="A5569" s="2">
        <v>1.0984929999999999</v>
      </c>
      <c r="B5569" s="3">
        <v>2.8211539999999999</v>
      </c>
      <c r="C5569" s="3">
        <v>4.4919640000000003</v>
      </c>
    </row>
    <row r="5570" spans="1:3" x14ac:dyDescent="0.25">
      <c r="A5570" s="2">
        <v>1.0986929999999999</v>
      </c>
      <c r="B5570" s="3">
        <v>2.821161</v>
      </c>
      <c r="C5570" s="3">
        <v>4.4907919999999999</v>
      </c>
    </row>
    <row r="5571" spans="1:3" x14ac:dyDescent="0.25">
      <c r="A5571" s="2">
        <v>1.0988929999999999</v>
      </c>
      <c r="B5571" s="3">
        <v>2.8211680000000001</v>
      </c>
      <c r="C5571" s="3">
        <v>4.4896209999999996</v>
      </c>
    </row>
    <row r="5572" spans="1:3" x14ac:dyDescent="0.25">
      <c r="A5572" s="2">
        <v>1.0990930000000001</v>
      </c>
      <c r="B5572" s="3">
        <v>2.8211750000000002</v>
      </c>
      <c r="C5572" s="3">
        <v>4.4884500000000003</v>
      </c>
    </row>
    <row r="5573" spans="1:3" x14ac:dyDescent="0.25">
      <c r="A5573" s="2">
        <v>1.0992930000000001</v>
      </c>
      <c r="B5573" s="3">
        <v>2.8211819999999999</v>
      </c>
      <c r="C5573" s="3">
        <v>4.4872800000000002</v>
      </c>
    </row>
    <row r="5574" spans="1:3" x14ac:dyDescent="0.25">
      <c r="A5574" s="2">
        <v>1.0994930000000001</v>
      </c>
      <c r="B5574" s="3">
        <v>2.8211889999999999</v>
      </c>
      <c r="C5574" s="3">
        <v>4.4861110000000002</v>
      </c>
    </row>
    <row r="5575" spans="1:3" x14ac:dyDescent="0.25">
      <c r="A5575" s="2">
        <v>1.099693</v>
      </c>
      <c r="B5575" s="3">
        <v>2.821196</v>
      </c>
      <c r="C5575" s="3">
        <v>4.4849420000000002</v>
      </c>
    </row>
    <row r="5576" spans="1:3" x14ac:dyDescent="0.25">
      <c r="A5576" s="2">
        <v>1.099893</v>
      </c>
      <c r="B5576" s="3">
        <v>2.8212030000000001</v>
      </c>
      <c r="C5576" s="3">
        <v>4.4837740000000004</v>
      </c>
    </row>
    <row r="5577" spans="1:3" x14ac:dyDescent="0.25">
      <c r="A5577" s="2">
        <v>1.100093</v>
      </c>
      <c r="B5577" s="3">
        <v>2.8212100000000002</v>
      </c>
      <c r="C5577" s="3">
        <v>4.4826059999999996</v>
      </c>
    </row>
    <row r="5578" spans="1:3" x14ac:dyDescent="0.25">
      <c r="A5578" s="2">
        <v>1.100293</v>
      </c>
      <c r="B5578" s="3">
        <v>2.8212169999999999</v>
      </c>
      <c r="C5578" s="3">
        <v>4.481439</v>
      </c>
    </row>
    <row r="5579" spans="1:3" x14ac:dyDescent="0.25">
      <c r="A5579" s="2">
        <v>1.1004929999999999</v>
      </c>
      <c r="B5579" s="3">
        <v>2.8212229999999998</v>
      </c>
      <c r="C5579" s="3">
        <v>4.4802730000000004</v>
      </c>
    </row>
    <row r="5580" spans="1:3" x14ac:dyDescent="0.25">
      <c r="A5580" s="2">
        <v>1.1006929999999999</v>
      </c>
      <c r="B5580" s="3">
        <v>2.8212299999999999</v>
      </c>
      <c r="C5580" s="3">
        <v>4.4791069999999999</v>
      </c>
    </row>
    <row r="5581" spans="1:3" x14ac:dyDescent="0.25">
      <c r="A5581" s="2">
        <v>1.1008929999999999</v>
      </c>
      <c r="B5581" s="3">
        <v>2.821237</v>
      </c>
      <c r="C5581" s="3">
        <v>4.4779419999999996</v>
      </c>
    </row>
    <row r="5582" spans="1:3" x14ac:dyDescent="0.25">
      <c r="A5582" s="2">
        <v>1.1010930000000001</v>
      </c>
      <c r="B5582" s="3">
        <v>2.8212440000000001</v>
      </c>
      <c r="C5582" s="3">
        <v>4.4767780000000004</v>
      </c>
    </row>
    <row r="5583" spans="1:3" x14ac:dyDescent="0.25">
      <c r="A5583" s="2">
        <v>1.1012930000000001</v>
      </c>
      <c r="B5583" s="3">
        <v>2.8212510000000002</v>
      </c>
      <c r="C5583" s="3">
        <v>4.4756140000000002</v>
      </c>
    </row>
    <row r="5584" spans="1:3" x14ac:dyDescent="0.25">
      <c r="A5584" s="2">
        <v>1.1014930000000001</v>
      </c>
      <c r="B5584" s="3">
        <v>2.8212579999999998</v>
      </c>
      <c r="C5584" s="3">
        <v>4.4744510000000002</v>
      </c>
    </row>
    <row r="5585" spans="1:3" x14ac:dyDescent="0.25">
      <c r="A5585" s="2">
        <v>1.101693</v>
      </c>
      <c r="B5585" s="3">
        <v>2.8212649999999999</v>
      </c>
      <c r="C5585" s="3">
        <v>4.4732880000000002</v>
      </c>
    </row>
    <row r="5586" spans="1:3" x14ac:dyDescent="0.25">
      <c r="A5586" s="2">
        <v>1.101893</v>
      </c>
      <c r="B5586" s="3">
        <v>2.821272</v>
      </c>
      <c r="C5586" s="3">
        <v>4.4721260000000003</v>
      </c>
    </row>
    <row r="5587" spans="1:3" x14ac:dyDescent="0.25">
      <c r="A5587" s="2">
        <v>1.102093</v>
      </c>
      <c r="B5587" s="3">
        <v>2.8212790000000001</v>
      </c>
      <c r="C5587" s="3">
        <v>4.4709649999999996</v>
      </c>
    </row>
    <row r="5588" spans="1:3" x14ac:dyDescent="0.25">
      <c r="A5588" s="2">
        <v>1.102293</v>
      </c>
      <c r="B5588" s="3">
        <v>2.8212860000000002</v>
      </c>
      <c r="C5588" s="3">
        <v>4.4698039999999999</v>
      </c>
    </row>
    <row r="5589" spans="1:3" x14ac:dyDescent="0.25">
      <c r="A5589" s="2">
        <v>1.1024929999999999</v>
      </c>
      <c r="B5589" s="3">
        <v>2.8212920000000001</v>
      </c>
      <c r="C5589" s="3">
        <v>4.4686440000000003</v>
      </c>
    </row>
    <row r="5590" spans="1:3" x14ac:dyDescent="0.25">
      <c r="A5590" s="2">
        <v>1.1026929999999999</v>
      </c>
      <c r="B5590" s="3">
        <v>2.8212989999999998</v>
      </c>
      <c r="C5590" s="3">
        <v>4.4674839999999998</v>
      </c>
    </row>
    <row r="5591" spans="1:3" x14ac:dyDescent="0.25">
      <c r="A5591" s="2">
        <v>1.1028929999999999</v>
      </c>
      <c r="B5591" s="3">
        <v>2.8213059999999999</v>
      </c>
      <c r="C5591" s="3">
        <v>4.4663250000000003</v>
      </c>
    </row>
    <row r="5592" spans="1:3" x14ac:dyDescent="0.25">
      <c r="A5592" s="2">
        <v>1.1030930000000001</v>
      </c>
      <c r="B5592" s="3">
        <v>2.821313</v>
      </c>
      <c r="C5592" s="3">
        <v>4.4651670000000001</v>
      </c>
    </row>
    <row r="5593" spans="1:3" x14ac:dyDescent="0.25">
      <c r="A5593" s="2">
        <v>1.1032930000000001</v>
      </c>
      <c r="B5593" s="3">
        <v>2.8213200000000001</v>
      </c>
      <c r="C5593" s="3">
        <v>4.4640089999999999</v>
      </c>
    </row>
    <row r="5594" spans="1:3" x14ac:dyDescent="0.25">
      <c r="A5594" s="2">
        <v>1.1034930000000001</v>
      </c>
      <c r="B5594" s="3">
        <v>2.8213270000000001</v>
      </c>
      <c r="C5594" s="3">
        <v>4.4628519999999998</v>
      </c>
    </row>
    <row r="5595" spans="1:3" x14ac:dyDescent="0.25">
      <c r="A5595" s="2">
        <v>1.103693</v>
      </c>
      <c r="B5595" s="3">
        <v>2.8213339999999998</v>
      </c>
      <c r="C5595" s="3">
        <v>4.4616959999999999</v>
      </c>
    </row>
    <row r="5596" spans="1:3" x14ac:dyDescent="0.25">
      <c r="A5596" s="2">
        <v>1.103893</v>
      </c>
      <c r="B5596" s="3">
        <v>2.8213409999999999</v>
      </c>
      <c r="C5596" s="3">
        <v>4.4605399999999999</v>
      </c>
    </row>
    <row r="5597" spans="1:3" x14ac:dyDescent="0.25">
      <c r="A5597" s="2">
        <v>1.104093</v>
      </c>
      <c r="B5597" s="3">
        <v>2.8213469999999998</v>
      </c>
      <c r="C5597" s="3">
        <v>4.459384</v>
      </c>
    </row>
    <row r="5598" spans="1:3" x14ac:dyDescent="0.25">
      <c r="A5598" s="2">
        <v>1.104293</v>
      </c>
      <c r="B5598" s="3">
        <v>2.8213539999999999</v>
      </c>
      <c r="C5598" s="3">
        <v>4.4582300000000004</v>
      </c>
    </row>
    <row r="5599" spans="1:3" x14ac:dyDescent="0.25">
      <c r="A5599" s="2">
        <v>1.1044929999999999</v>
      </c>
      <c r="B5599" s="3">
        <v>2.821361</v>
      </c>
      <c r="C5599" s="3">
        <v>4.4570759999999998</v>
      </c>
    </row>
    <row r="5600" spans="1:3" x14ac:dyDescent="0.25">
      <c r="A5600" s="2">
        <v>1.1046929999999999</v>
      </c>
      <c r="B5600" s="3">
        <v>2.8213680000000001</v>
      </c>
      <c r="C5600" s="3">
        <v>4.4559220000000002</v>
      </c>
    </row>
    <row r="5601" spans="1:3" x14ac:dyDescent="0.25">
      <c r="A5601" s="2">
        <v>1.1048929999999999</v>
      </c>
      <c r="B5601" s="3">
        <v>2.8213750000000002</v>
      </c>
      <c r="C5601" s="3">
        <v>4.4547689999999998</v>
      </c>
    </row>
    <row r="5602" spans="1:3" x14ac:dyDescent="0.25">
      <c r="A5602" s="2">
        <v>1.1050930000000001</v>
      </c>
      <c r="B5602" s="3">
        <v>2.8213819999999998</v>
      </c>
      <c r="C5602" s="3">
        <v>4.4536170000000004</v>
      </c>
    </row>
    <row r="5603" spans="1:3" x14ac:dyDescent="0.25">
      <c r="A5603" s="2">
        <v>1.1052930000000001</v>
      </c>
      <c r="B5603" s="3">
        <v>2.8213889999999999</v>
      </c>
      <c r="C5603" s="3">
        <v>4.4524650000000001</v>
      </c>
    </row>
    <row r="5604" spans="1:3" x14ac:dyDescent="0.25">
      <c r="A5604" s="2">
        <v>1.1054930000000001</v>
      </c>
      <c r="B5604" s="3">
        <v>2.821396</v>
      </c>
      <c r="C5604" s="3">
        <v>4.451314</v>
      </c>
    </row>
    <row r="5605" spans="1:3" x14ac:dyDescent="0.25">
      <c r="A5605" s="2">
        <v>1.105693</v>
      </c>
      <c r="B5605" s="3">
        <v>2.821402</v>
      </c>
      <c r="C5605" s="3">
        <v>4.450164</v>
      </c>
    </row>
    <row r="5606" spans="1:3" x14ac:dyDescent="0.25">
      <c r="A5606" s="2">
        <v>1.105893</v>
      </c>
      <c r="B5606" s="3">
        <v>2.8214090000000001</v>
      </c>
      <c r="C5606" s="3">
        <v>4.449014</v>
      </c>
    </row>
    <row r="5607" spans="1:3" x14ac:dyDescent="0.25">
      <c r="A5607" s="2">
        <v>1.106093</v>
      </c>
      <c r="B5607" s="3">
        <v>2.8214160000000001</v>
      </c>
      <c r="C5607" s="3">
        <v>4.447864</v>
      </c>
    </row>
    <row r="5608" spans="1:3" x14ac:dyDescent="0.25">
      <c r="A5608" s="2">
        <v>1.106293</v>
      </c>
      <c r="B5608" s="3">
        <v>2.8214229999999998</v>
      </c>
      <c r="C5608" s="3">
        <v>4.4467160000000003</v>
      </c>
    </row>
    <row r="5609" spans="1:3" x14ac:dyDescent="0.25">
      <c r="A5609" s="2">
        <v>1.1064929999999999</v>
      </c>
      <c r="B5609" s="3">
        <v>2.8214299999999999</v>
      </c>
      <c r="C5609" s="3">
        <v>4.4455679999999997</v>
      </c>
    </row>
    <row r="5610" spans="1:3" x14ac:dyDescent="0.25">
      <c r="A5610" s="2">
        <v>1.1066929999999999</v>
      </c>
      <c r="B5610" s="3">
        <v>2.821437</v>
      </c>
      <c r="C5610" s="3">
        <v>4.44442</v>
      </c>
    </row>
    <row r="5611" spans="1:3" x14ac:dyDescent="0.25">
      <c r="A5611" s="2">
        <v>1.1068929999999999</v>
      </c>
      <c r="B5611" s="3">
        <v>2.8214429999999999</v>
      </c>
      <c r="C5611" s="3">
        <v>4.4432729999999996</v>
      </c>
    </row>
    <row r="5612" spans="1:3" x14ac:dyDescent="0.25">
      <c r="A5612" s="2">
        <v>1.1070930000000001</v>
      </c>
      <c r="B5612" s="3">
        <v>2.82145</v>
      </c>
      <c r="C5612" s="3">
        <v>4.4421270000000002</v>
      </c>
    </row>
    <row r="5613" spans="1:3" x14ac:dyDescent="0.25">
      <c r="A5613" s="2">
        <v>1.1072930000000001</v>
      </c>
      <c r="B5613" s="3">
        <v>2.8214570000000001</v>
      </c>
      <c r="C5613" s="3">
        <v>4.4409809999999998</v>
      </c>
    </row>
    <row r="5614" spans="1:3" x14ac:dyDescent="0.25">
      <c r="A5614" s="2">
        <v>1.1074930000000001</v>
      </c>
      <c r="B5614" s="3">
        <v>2.8214640000000002</v>
      </c>
      <c r="C5614" s="3">
        <v>4.4398359999999997</v>
      </c>
    </row>
    <row r="5615" spans="1:3" x14ac:dyDescent="0.25">
      <c r="A5615" s="2">
        <v>1.107693</v>
      </c>
      <c r="B5615" s="3">
        <v>2.8214709999999998</v>
      </c>
      <c r="C5615" s="3">
        <v>4.4386910000000004</v>
      </c>
    </row>
    <row r="5616" spans="1:3" x14ac:dyDescent="0.25">
      <c r="A5616" s="2">
        <v>1.107893</v>
      </c>
      <c r="B5616" s="3">
        <v>2.8214779999999999</v>
      </c>
      <c r="C5616" s="3">
        <v>4.4375479999999996</v>
      </c>
    </row>
    <row r="5617" spans="1:3" x14ac:dyDescent="0.25">
      <c r="A5617" s="2">
        <v>1.108093</v>
      </c>
      <c r="B5617" s="3">
        <v>2.821485</v>
      </c>
      <c r="C5617" s="3">
        <v>4.4364039999999996</v>
      </c>
    </row>
    <row r="5618" spans="1:3" x14ac:dyDescent="0.25">
      <c r="A5618" s="2">
        <v>1.108293</v>
      </c>
      <c r="B5618" s="3">
        <v>2.821491</v>
      </c>
      <c r="C5618" s="3">
        <v>4.4352609999999997</v>
      </c>
    </row>
    <row r="5619" spans="1:3" x14ac:dyDescent="0.25">
      <c r="A5619" s="2">
        <v>1.108493</v>
      </c>
      <c r="B5619" s="3">
        <v>2.8214980000000001</v>
      </c>
      <c r="C5619" s="3">
        <v>4.4341189999999999</v>
      </c>
    </row>
    <row r="5620" spans="1:3" x14ac:dyDescent="0.25">
      <c r="A5620" s="2">
        <v>1.1086929999999999</v>
      </c>
      <c r="B5620" s="3">
        <v>2.8215050000000002</v>
      </c>
      <c r="C5620" s="3">
        <v>4.4329780000000003</v>
      </c>
    </row>
    <row r="5621" spans="1:3" x14ac:dyDescent="0.25">
      <c r="A5621" s="2">
        <v>1.1088929999999999</v>
      </c>
      <c r="B5621" s="3">
        <v>2.8215119999999998</v>
      </c>
      <c r="C5621" s="3">
        <v>4.4318369999999998</v>
      </c>
    </row>
    <row r="5622" spans="1:3" x14ac:dyDescent="0.25">
      <c r="A5622" s="2">
        <v>1.1090930000000001</v>
      </c>
      <c r="B5622" s="3">
        <v>2.8215189999999999</v>
      </c>
      <c r="C5622" s="3">
        <v>4.4306960000000002</v>
      </c>
    </row>
    <row r="5623" spans="1:3" x14ac:dyDescent="0.25">
      <c r="A5623" s="2">
        <v>1.1092930000000001</v>
      </c>
      <c r="B5623" s="3">
        <v>2.8215249999999998</v>
      </c>
      <c r="C5623" s="3">
        <v>4.429557</v>
      </c>
    </row>
    <row r="5624" spans="1:3" x14ac:dyDescent="0.25">
      <c r="A5624" s="2">
        <v>1.1094930000000001</v>
      </c>
      <c r="B5624" s="3">
        <v>2.8215319999999999</v>
      </c>
      <c r="C5624" s="3">
        <v>4.4284179999999997</v>
      </c>
    </row>
    <row r="5625" spans="1:3" x14ac:dyDescent="0.25">
      <c r="A5625" s="2">
        <v>1.109693</v>
      </c>
      <c r="B5625" s="3">
        <v>2.821539</v>
      </c>
      <c r="C5625" s="3">
        <v>4.4272790000000004</v>
      </c>
    </row>
    <row r="5626" spans="1:3" x14ac:dyDescent="0.25">
      <c r="A5626" s="2">
        <v>1.109893</v>
      </c>
      <c r="B5626" s="3">
        <v>2.8215460000000001</v>
      </c>
      <c r="C5626" s="3">
        <v>4.4261410000000003</v>
      </c>
    </row>
    <row r="5627" spans="1:3" x14ac:dyDescent="0.25">
      <c r="A5627" s="2">
        <v>1.110093</v>
      </c>
      <c r="B5627" s="3">
        <v>2.8215530000000002</v>
      </c>
      <c r="C5627" s="3">
        <v>4.4250040000000004</v>
      </c>
    </row>
    <row r="5628" spans="1:3" x14ac:dyDescent="0.25">
      <c r="A5628" s="2">
        <v>1.110293</v>
      </c>
      <c r="B5628" s="3">
        <v>2.8215599999999998</v>
      </c>
      <c r="C5628" s="3">
        <v>4.4238670000000004</v>
      </c>
    </row>
    <row r="5629" spans="1:3" x14ac:dyDescent="0.25">
      <c r="A5629" s="2">
        <v>1.110493</v>
      </c>
      <c r="B5629" s="3">
        <v>2.8215659999999998</v>
      </c>
      <c r="C5629" s="3">
        <v>4.4227309999999997</v>
      </c>
    </row>
    <row r="5630" spans="1:3" x14ac:dyDescent="0.25">
      <c r="A5630" s="2">
        <v>1.1106929999999999</v>
      </c>
      <c r="B5630" s="3">
        <v>2.8215729999999999</v>
      </c>
      <c r="C5630" s="3">
        <v>4.4215949999999999</v>
      </c>
    </row>
    <row r="5631" spans="1:3" x14ac:dyDescent="0.25">
      <c r="A5631" s="2">
        <v>1.1108929999999999</v>
      </c>
      <c r="B5631" s="3">
        <v>2.82158</v>
      </c>
      <c r="C5631" s="3">
        <v>4.4204600000000003</v>
      </c>
    </row>
    <row r="5632" spans="1:3" x14ac:dyDescent="0.25">
      <c r="A5632" s="2">
        <v>1.1110930000000001</v>
      </c>
      <c r="B5632" s="3">
        <v>2.8215870000000001</v>
      </c>
      <c r="C5632" s="3">
        <v>4.4193249999999997</v>
      </c>
    </row>
    <row r="5633" spans="1:3" x14ac:dyDescent="0.25">
      <c r="A5633" s="2">
        <v>1.1112930000000001</v>
      </c>
      <c r="B5633" s="3">
        <v>2.8215940000000002</v>
      </c>
      <c r="C5633" s="3">
        <v>4.4181910000000002</v>
      </c>
    </row>
    <row r="5634" spans="1:3" x14ac:dyDescent="0.25">
      <c r="A5634" s="2">
        <v>1.1114930000000001</v>
      </c>
      <c r="B5634" s="3">
        <v>2.8216000000000001</v>
      </c>
      <c r="C5634" s="3">
        <v>4.4170579999999999</v>
      </c>
    </row>
    <row r="5635" spans="1:3" x14ac:dyDescent="0.25">
      <c r="A5635" s="2">
        <v>1.111693</v>
      </c>
      <c r="B5635" s="3">
        <v>2.8216070000000002</v>
      </c>
      <c r="C5635" s="3">
        <v>4.4159249999999997</v>
      </c>
    </row>
    <row r="5636" spans="1:3" x14ac:dyDescent="0.25">
      <c r="A5636" s="2">
        <v>1.111893</v>
      </c>
      <c r="B5636" s="3">
        <v>2.8216139999999998</v>
      </c>
      <c r="C5636" s="3">
        <v>4.4147930000000004</v>
      </c>
    </row>
    <row r="5637" spans="1:3" x14ac:dyDescent="0.25">
      <c r="A5637" s="2">
        <v>1.112093</v>
      </c>
      <c r="B5637" s="3">
        <v>2.8216209999999999</v>
      </c>
      <c r="C5637" s="3">
        <v>4.4136620000000004</v>
      </c>
    </row>
    <row r="5638" spans="1:3" x14ac:dyDescent="0.25">
      <c r="A5638" s="2">
        <v>1.112293</v>
      </c>
      <c r="B5638" s="3">
        <v>2.8216269999999999</v>
      </c>
      <c r="C5638" s="3">
        <v>4.4125310000000004</v>
      </c>
    </row>
    <row r="5639" spans="1:3" x14ac:dyDescent="0.25">
      <c r="A5639" s="2">
        <v>1.112493</v>
      </c>
      <c r="B5639" s="3">
        <v>2.821634</v>
      </c>
      <c r="C5639" s="3">
        <v>4.4114009999999997</v>
      </c>
    </row>
    <row r="5640" spans="1:3" x14ac:dyDescent="0.25">
      <c r="A5640" s="2">
        <v>1.1126929999999999</v>
      </c>
      <c r="B5640" s="3">
        <v>2.8216410000000001</v>
      </c>
      <c r="C5640" s="3">
        <v>4.4102709999999998</v>
      </c>
    </row>
    <row r="5641" spans="1:3" x14ac:dyDescent="0.25">
      <c r="A5641" s="2">
        <v>1.1128929999999999</v>
      </c>
      <c r="B5641" s="3">
        <v>2.8216480000000002</v>
      </c>
      <c r="C5641" s="3">
        <v>4.4091420000000001</v>
      </c>
    </row>
    <row r="5642" spans="1:3" x14ac:dyDescent="0.25">
      <c r="A5642" s="2">
        <v>1.1130930000000001</v>
      </c>
      <c r="B5642" s="3">
        <v>2.8216549999999998</v>
      </c>
      <c r="C5642" s="3">
        <v>4.4080130000000004</v>
      </c>
    </row>
    <row r="5643" spans="1:3" x14ac:dyDescent="0.25">
      <c r="A5643" s="2">
        <v>1.1132930000000001</v>
      </c>
      <c r="B5643" s="3">
        <v>2.8216610000000002</v>
      </c>
      <c r="C5643" s="3">
        <v>4.4068849999999999</v>
      </c>
    </row>
    <row r="5644" spans="1:3" x14ac:dyDescent="0.25">
      <c r="A5644" s="2">
        <v>1.1134930000000001</v>
      </c>
      <c r="B5644" s="3">
        <v>2.8216679999999998</v>
      </c>
      <c r="C5644" s="3">
        <v>4.4057579999999996</v>
      </c>
    </row>
    <row r="5645" spans="1:3" x14ac:dyDescent="0.25">
      <c r="A5645" s="2">
        <v>1.113693</v>
      </c>
      <c r="B5645" s="3">
        <v>2.8216749999999999</v>
      </c>
      <c r="C5645" s="3">
        <v>4.4046310000000002</v>
      </c>
    </row>
    <row r="5646" spans="1:3" x14ac:dyDescent="0.25">
      <c r="A5646" s="2">
        <v>1.113893</v>
      </c>
      <c r="B5646" s="3">
        <v>2.821682</v>
      </c>
      <c r="C5646" s="3">
        <v>4.4035039999999999</v>
      </c>
    </row>
    <row r="5647" spans="1:3" x14ac:dyDescent="0.25">
      <c r="A5647" s="2">
        <v>1.114093</v>
      </c>
      <c r="B5647" s="3">
        <v>2.821688</v>
      </c>
      <c r="C5647" s="3">
        <v>4.4023789999999998</v>
      </c>
    </row>
    <row r="5648" spans="1:3" x14ac:dyDescent="0.25">
      <c r="A5648" s="2">
        <v>1.114293</v>
      </c>
      <c r="B5648" s="3">
        <v>2.8216950000000001</v>
      </c>
      <c r="C5648" s="3">
        <v>4.4012539999999998</v>
      </c>
    </row>
    <row r="5649" spans="1:3" x14ac:dyDescent="0.25">
      <c r="A5649" s="2">
        <v>1.114493</v>
      </c>
      <c r="B5649" s="3">
        <v>2.8217020000000002</v>
      </c>
      <c r="C5649" s="3">
        <v>4.4001289999999997</v>
      </c>
    </row>
    <row r="5650" spans="1:3" x14ac:dyDescent="0.25">
      <c r="A5650" s="2">
        <v>1.1146929999999999</v>
      </c>
      <c r="B5650" s="3">
        <v>2.8217089999999998</v>
      </c>
      <c r="C5650" s="3">
        <v>4.3990049999999998</v>
      </c>
    </row>
    <row r="5651" spans="1:3" x14ac:dyDescent="0.25">
      <c r="A5651" s="2">
        <v>1.1148929999999999</v>
      </c>
      <c r="B5651" s="3">
        <v>2.8217159999999999</v>
      </c>
      <c r="C5651" s="3">
        <v>4.3978820000000001</v>
      </c>
    </row>
    <row r="5652" spans="1:3" x14ac:dyDescent="0.25">
      <c r="A5652" s="2">
        <v>1.1150929999999999</v>
      </c>
      <c r="B5652" s="3">
        <v>2.8217219999999998</v>
      </c>
      <c r="C5652" s="3">
        <v>4.3967590000000003</v>
      </c>
    </row>
    <row r="5653" spans="1:3" x14ac:dyDescent="0.25">
      <c r="A5653" s="2">
        <v>1.1152930000000001</v>
      </c>
      <c r="B5653" s="3">
        <v>2.8217289999999999</v>
      </c>
      <c r="C5653" s="3">
        <v>4.3956369999999998</v>
      </c>
    </row>
    <row r="5654" spans="1:3" x14ac:dyDescent="0.25">
      <c r="A5654" s="2">
        <v>1.1154930000000001</v>
      </c>
      <c r="B5654" s="3">
        <v>2.821736</v>
      </c>
      <c r="C5654" s="3">
        <v>4.3945150000000002</v>
      </c>
    </row>
    <row r="5655" spans="1:3" x14ac:dyDescent="0.25">
      <c r="A5655" s="2">
        <v>1.115693</v>
      </c>
      <c r="B5655" s="3">
        <v>2.8217430000000001</v>
      </c>
      <c r="C5655" s="3">
        <v>4.3933939999999998</v>
      </c>
    </row>
    <row r="5656" spans="1:3" x14ac:dyDescent="0.25">
      <c r="A5656" s="2">
        <v>1.115893</v>
      </c>
      <c r="B5656" s="3">
        <v>2.8217490000000001</v>
      </c>
      <c r="C5656" s="3">
        <v>4.3922739999999996</v>
      </c>
    </row>
    <row r="5657" spans="1:3" x14ac:dyDescent="0.25">
      <c r="A5657" s="2">
        <v>1.116093</v>
      </c>
      <c r="B5657" s="3">
        <v>2.8217560000000002</v>
      </c>
      <c r="C5657" s="3">
        <v>4.3911540000000002</v>
      </c>
    </row>
    <row r="5658" spans="1:3" x14ac:dyDescent="0.25">
      <c r="A5658" s="2">
        <v>1.116293</v>
      </c>
      <c r="B5658" s="3">
        <v>2.8217629999999998</v>
      </c>
      <c r="C5658" s="3">
        <v>4.390034</v>
      </c>
    </row>
    <row r="5659" spans="1:3" x14ac:dyDescent="0.25">
      <c r="A5659" s="2">
        <v>1.116493</v>
      </c>
      <c r="B5659" s="3">
        <v>2.8217699999999999</v>
      </c>
      <c r="C5659" s="3">
        <v>4.388916</v>
      </c>
    </row>
    <row r="5660" spans="1:3" x14ac:dyDescent="0.25">
      <c r="A5660" s="2">
        <v>1.1166929999999999</v>
      </c>
      <c r="B5660" s="3">
        <v>2.8217759999999998</v>
      </c>
      <c r="C5660" s="3">
        <v>4.3877969999999999</v>
      </c>
    </row>
    <row r="5661" spans="1:3" x14ac:dyDescent="0.25">
      <c r="A5661" s="2">
        <v>1.1168929999999999</v>
      </c>
      <c r="B5661" s="3">
        <v>2.8217829999999999</v>
      </c>
      <c r="C5661" s="3">
        <v>4.3866800000000001</v>
      </c>
    </row>
    <row r="5662" spans="1:3" x14ac:dyDescent="0.25">
      <c r="A5662" s="2">
        <v>1.1170929999999999</v>
      </c>
      <c r="B5662" s="3">
        <v>2.82179</v>
      </c>
      <c r="C5662" s="3">
        <v>4.3855630000000003</v>
      </c>
    </row>
    <row r="5663" spans="1:3" x14ac:dyDescent="0.25">
      <c r="A5663" s="2">
        <v>1.1172930000000001</v>
      </c>
      <c r="B5663" s="3">
        <v>2.8217970000000001</v>
      </c>
      <c r="C5663" s="3">
        <v>4.3844459999999996</v>
      </c>
    </row>
    <row r="5664" spans="1:3" x14ac:dyDescent="0.25">
      <c r="A5664" s="2">
        <v>1.1174930000000001</v>
      </c>
      <c r="B5664" s="3">
        <v>2.8218030000000001</v>
      </c>
      <c r="C5664" s="3">
        <v>4.3833299999999999</v>
      </c>
    </row>
    <row r="5665" spans="1:3" x14ac:dyDescent="0.25">
      <c r="A5665" s="2">
        <v>1.117693</v>
      </c>
      <c r="B5665" s="3">
        <v>2.8218100000000002</v>
      </c>
      <c r="C5665" s="3">
        <v>4.3822150000000004</v>
      </c>
    </row>
    <row r="5666" spans="1:3" x14ac:dyDescent="0.25">
      <c r="A5666" s="2">
        <v>1.117893</v>
      </c>
      <c r="B5666" s="3">
        <v>2.8218169999999998</v>
      </c>
      <c r="C5666" s="3">
        <v>4.3811</v>
      </c>
    </row>
    <row r="5667" spans="1:3" x14ac:dyDescent="0.25">
      <c r="A5667" s="2">
        <v>1.118093</v>
      </c>
      <c r="B5667" s="3">
        <v>2.8218230000000002</v>
      </c>
      <c r="C5667" s="3">
        <v>4.3799859999999997</v>
      </c>
    </row>
    <row r="5668" spans="1:3" x14ac:dyDescent="0.25">
      <c r="A5668" s="2">
        <v>1.118293</v>
      </c>
      <c r="B5668" s="3">
        <v>2.8218299999999998</v>
      </c>
      <c r="C5668" s="3">
        <v>4.3788729999999996</v>
      </c>
    </row>
    <row r="5669" spans="1:3" x14ac:dyDescent="0.25">
      <c r="A5669" s="2">
        <v>1.118493</v>
      </c>
      <c r="B5669" s="3">
        <v>2.8218369999999999</v>
      </c>
      <c r="C5669" s="3">
        <v>4.3777600000000003</v>
      </c>
    </row>
    <row r="5670" spans="1:3" x14ac:dyDescent="0.25">
      <c r="A5670" s="2">
        <v>1.1186929999999999</v>
      </c>
      <c r="B5670" s="3">
        <v>2.821844</v>
      </c>
      <c r="C5670" s="3">
        <v>4.3766470000000002</v>
      </c>
    </row>
    <row r="5671" spans="1:3" x14ac:dyDescent="0.25">
      <c r="A5671" s="2">
        <v>1.1188929999999999</v>
      </c>
      <c r="B5671" s="3">
        <v>2.82185</v>
      </c>
      <c r="C5671" s="3">
        <v>4.3755350000000002</v>
      </c>
    </row>
    <row r="5672" spans="1:3" x14ac:dyDescent="0.25">
      <c r="A5672" s="2">
        <v>1.1190929999999999</v>
      </c>
      <c r="B5672" s="3">
        <v>2.8218570000000001</v>
      </c>
      <c r="C5672" s="3">
        <v>4.3744240000000003</v>
      </c>
    </row>
    <row r="5673" spans="1:3" x14ac:dyDescent="0.25">
      <c r="A5673" s="2">
        <v>1.1192930000000001</v>
      </c>
      <c r="B5673" s="3">
        <v>2.8218640000000001</v>
      </c>
      <c r="C5673" s="3">
        <v>4.3733129999999996</v>
      </c>
    </row>
    <row r="5674" spans="1:3" x14ac:dyDescent="0.25">
      <c r="A5674" s="2">
        <v>1.1194930000000001</v>
      </c>
      <c r="B5674" s="3">
        <v>2.8218709999999998</v>
      </c>
      <c r="C5674" s="3">
        <v>4.3722029999999998</v>
      </c>
    </row>
    <row r="5675" spans="1:3" x14ac:dyDescent="0.25">
      <c r="A5675" s="2">
        <v>1.119693</v>
      </c>
      <c r="B5675" s="3">
        <v>2.8218770000000002</v>
      </c>
      <c r="C5675" s="3">
        <v>4.3710930000000001</v>
      </c>
    </row>
    <row r="5676" spans="1:3" x14ac:dyDescent="0.25">
      <c r="A5676" s="2">
        <v>1.119893</v>
      </c>
      <c r="B5676" s="3">
        <v>2.8218839999999998</v>
      </c>
      <c r="C5676" s="3">
        <v>4.3699839999999996</v>
      </c>
    </row>
    <row r="5677" spans="1:3" x14ac:dyDescent="0.25">
      <c r="A5677" s="2">
        <v>1.120093</v>
      </c>
      <c r="B5677" s="3">
        <v>2.8218909999999999</v>
      </c>
      <c r="C5677" s="3">
        <v>4.3688760000000002</v>
      </c>
    </row>
    <row r="5678" spans="1:3" x14ac:dyDescent="0.25">
      <c r="A5678" s="2">
        <v>1.120293</v>
      </c>
      <c r="B5678" s="3">
        <v>2.8218969999999999</v>
      </c>
      <c r="C5678" s="3">
        <v>4.3677679999999999</v>
      </c>
    </row>
    <row r="5679" spans="1:3" x14ac:dyDescent="0.25">
      <c r="A5679" s="2">
        <v>1.120493</v>
      </c>
      <c r="B5679" s="3">
        <v>2.821904</v>
      </c>
      <c r="C5679" s="3">
        <v>4.3666609999999997</v>
      </c>
    </row>
    <row r="5680" spans="1:3" x14ac:dyDescent="0.25">
      <c r="A5680" s="2">
        <v>1.1206929999999999</v>
      </c>
      <c r="B5680" s="3">
        <v>2.8219110000000001</v>
      </c>
      <c r="C5680" s="3">
        <v>4.3655540000000004</v>
      </c>
    </row>
    <row r="5681" spans="1:3" x14ac:dyDescent="0.25">
      <c r="A5681" s="2">
        <v>1.1208929999999999</v>
      </c>
      <c r="B5681" s="3">
        <v>2.821917</v>
      </c>
      <c r="C5681" s="3">
        <v>4.3644480000000003</v>
      </c>
    </row>
    <row r="5682" spans="1:3" x14ac:dyDescent="0.25">
      <c r="A5682" s="2">
        <v>1.1210929999999999</v>
      </c>
      <c r="B5682" s="3">
        <v>2.8219240000000001</v>
      </c>
      <c r="C5682" s="3">
        <v>4.3633420000000003</v>
      </c>
    </row>
    <row r="5683" spans="1:3" x14ac:dyDescent="0.25">
      <c r="A5683" s="2">
        <v>1.1212930000000001</v>
      </c>
      <c r="B5683" s="3">
        <v>2.8219310000000002</v>
      </c>
      <c r="C5683" s="3">
        <v>4.3622370000000004</v>
      </c>
    </row>
    <row r="5684" spans="1:3" x14ac:dyDescent="0.25">
      <c r="A5684" s="2">
        <v>1.1214930000000001</v>
      </c>
      <c r="B5684" s="3">
        <v>2.8219379999999998</v>
      </c>
      <c r="C5684" s="3">
        <v>4.3611329999999997</v>
      </c>
    </row>
    <row r="5685" spans="1:3" x14ac:dyDescent="0.25">
      <c r="A5685" s="2">
        <v>1.1216930000000001</v>
      </c>
      <c r="B5685" s="3">
        <v>2.8219439999999998</v>
      </c>
      <c r="C5685" s="3">
        <v>4.3600289999999999</v>
      </c>
    </row>
    <row r="5686" spans="1:3" x14ac:dyDescent="0.25">
      <c r="A5686" s="2">
        <v>1.121893</v>
      </c>
      <c r="B5686" s="3">
        <v>2.8219509999999999</v>
      </c>
      <c r="C5686" s="3">
        <v>4.3589250000000002</v>
      </c>
    </row>
    <row r="5687" spans="1:3" x14ac:dyDescent="0.25">
      <c r="A5687" s="2">
        <v>1.122093</v>
      </c>
      <c r="B5687" s="3">
        <v>2.821958</v>
      </c>
      <c r="C5687" s="3">
        <v>4.3578219999999996</v>
      </c>
    </row>
    <row r="5688" spans="1:3" x14ac:dyDescent="0.25">
      <c r="A5688" s="2">
        <v>1.122293</v>
      </c>
      <c r="B5688" s="3">
        <v>2.8219639999999999</v>
      </c>
      <c r="C5688" s="3">
        <v>4.3567200000000001</v>
      </c>
    </row>
    <row r="5689" spans="1:3" x14ac:dyDescent="0.25">
      <c r="A5689" s="2">
        <v>1.122493</v>
      </c>
      <c r="B5689" s="3">
        <v>2.821971</v>
      </c>
      <c r="C5689" s="3">
        <v>4.3556189999999999</v>
      </c>
    </row>
    <row r="5690" spans="1:3" x14ac:dyDescent="0.25">
      <c r="A5690" s="2">
        <v>1.1226929999999999</v>
      </c>
      <c r="B5690" s="3">
        <v>2.8219780000000001</v>
      </c>
      <c r="C5690" s="3">
        <v>4.3545170000000004</v>
      </c>
    </row>
    <row r="5691" spans="1:3" x14ac:dyDescent="0.25">
      <c r="A5691" s="2">
        <v>1.1228929999999999</v>
      </c>
      <c r="B5691" s="3">
        <v>2.821984</v>
      </c>
      <c r="C5691" s="3">
        <v>4.3534170000000003</v>
      </c>
    </row>
    <row r="5692" spans="1:3" x14ac:dyDescent="0.25">
      <c r="A5692" s="2">
        <v>1.1230929999999999</v>
      </c>
      <c r="B5692" s="3">
        <v>2.8219910000000001</v>
      </c>
      <c r="C5692" s="3">
        <v>4.3523170000000002</v>
      </c>
    </row>
    <row r="5693" spans="1:3" x14ac:dyDescent="0.25">
      <c r="A5693" s="2">
        <v>1.1232930000000001</v>
      </c>
      <c r="B5693" s="3">
        <v>2.8219979999999998</v>
      </c>
      <c r="C5693" s="3">
        <v>4.3512170000000001</v>
      </c>
    </row>
    <row r="5694" spans="1:3" x14ac:dyDescent="0.25">
      <c r="A5694" s="2">
        <v>1.1234930000000001</v>
      </c>
      <c r="B5694" s="3">
        <v>2.8220040000000002</v>
      </c>
      <c r="C5694" s="3">
        <v>4.3501190000000003</v>
      </c>
    </row>
    <row r="5695" spans="1:3" x14ac:dyDescent="0.25">
      <c r="A5695" s="2">
        <v>1.1236930000000001</v>
      </c>
      <c r="B5695" s="3">
        <v>2.8220109999999998</v>
      </c>
      <c r="C5695" s="3">
        <v>4.3490200000000003</v>
      </c>
    </row>
    <row r="5696" spans="1:3" x14ac:dyDescent="0.25">
      <c r="A5696" s="2">
        <v>1.123893</v>
      </c>
      <c r="B5696" s="3">
        <v>2.8220179999999999</v>
      </c>
      <c r="C5696" s="3">
        <v>4.3479219999999996</v>
      </c>
    </row>
    <row r="5697" spans="1:3" x14ac:dyDescent="0.25">
      <c r="A5697" s="2">
        <v>1.124093</v>
      </c>
      <c r="B5697" s="3">
        <v>2.8220239999999999</v>
      </c>
      <c r="C5697" s="3">
        <v>4.3468249999999999</v>
      </c>
    </row>
    <row r="5698" spans="1:3" x14ac:dyDescent="0.25">
      <c r="A5698" s="2">
        <v>1.124293</v>
      </c>
      <c r="B5698" s="3">
        <v>2.822031</v>
      </c>
      <c r="C5698" s="3">
        <v>4.3457290000000004</v>
      </c>
    </row>
    <row r="5699" spans="1:3" x14ac:dyDescent="0.25">
      <c r="A5699" s="2">
        <v>1.124493</v>
      </c>
      <c r="B5699" s="3">
        <v>2.822038</v>
      </c>
      <c r="C5699" s="3">
        <v>4.344633</v>
      </c>
    </row>
    <row r="5700" spans="1:3" x14ac:dyDescent="0.25">
      <c r="A5700" s="2">
        <v>1.1246929999999999</v>
      </c>
      <c r="B5700" s="3">
        <v>2.822044</v>
      </c>
      <c r="C5700" s="3">
        <v>4.3435370000000004</v>
      </c>
    </row>
    <row r="5701" spans="1:3" x14ac:dyDescent="0.25">
      <c r="A5701" s="2">
        <v>1.1248929999999999</v>
      </c>
      <c r="B5701" s="3">
        <v>2.8220510000000001</v>
      </c>
      <c r="C5701" s="3">
        <v>4.3424420000000001</v>
      </c>
    </row>
    <row r="5702" spans="1:3" x14ac:dyDescent="0.25">
      <c r="A5702" s="2">
        <v>1.1250929999999999</v>
      </c>
      <c r="B5702" s="3">
        <v>2.8220580000000002</v>
      </c>
      <c r="C5702" s="3">
        <v>4.341348</v>
      </c>
    </row>
    <row r="5703" spans="1:3" x14ac:dyDescent="0.25">
      <c r="A5703" s="2">
        <v>1.1252930000000001</v>
      </c>
      <c r="B5703" s="3">
        <v>2.8220640000000001</v>
      </c>
      <c r="C5703" s="3">
        <v>4.3402539999999998</v>
      </c>
    </row>
    <row r="5704" spans="1:3" x14ac:dyDescent="0.25">
      <c r="A5704" s="2">
        <v>1.1254930000000001</v>
      </c>
      <c r="B5704" s="3">
        <v>2.8220710000000002</v>
      </c>
      <c r="C5704" s="3">
        <v>4.3391609999999998</v>
      </c>
    </row>
    <row r="5705" spans="1:3" x14ac:dyDescent="0.25">
      <c r="A5705" s="2">
        <v>1.1256930000000001</v>
      </c>
      <c r="B5705" s="3">
        <v>2.8220779999999999</v>
      </c>
      <c r="C5705" s="3">
        <v>4.3380679999999998</v>
      </c>
    </row>
    <row r="5706" spans="1:3" x14ac:dyDescent="0.25">
      <c r="A5706" s="2">
        <v>1.125893</v>
      </c>
      <c r="B5706" s="3">
        <v>2.8220839999999998</v>
      </c>
      <c r="C5706" s="3">
        <v>4.3369759999999999</v>
      </c>
    </row>
    <row r="5707" spans="1:3" x14ac:dyDescent="0.25">
      <c r="A5707" s="2">
        <v>1.126093</v>
      </c>
      <c r="B5707" s="3">
        <v>2.8220909999999999</v>
      </c>
      <c r="C5707" s="3">
        <v>4.3358840000000001</v>
      </c>
    </row>
    <row r="5708" spans="1:3" x14ac:dyDescent="0.25">
      <c r="A5708" s="2">
        <v>1.126293</v>
      </c>
      <c r="B5708" s="3">
        <v>2.822098</v>
      </c>
      <c r="C5708" s="3">
        <v>4.3347930000000003</v>
      </c>
    </row>
    <row r="5709" spans="1:3" x14ac:dyDescent="0.25">
      <c r="A5709" s="2">
        <v>1.126493</v>
      </c>
      <c r="B5709" s="3">
        <v>2.8221039999999999</v>
      </c>
      <c r="C5709" s="3">
        <v>4.3337019999999997</v>
      </c>
    </row>
    <row r="5710" spans="1:3" x14ac:dyDescent="0.25">
      <c r="A5710" s="2">
        <v>1.1266929999999999</v>
      </c>
      <c r="B5710" s="3">
        <v>2.822111</v>
      </c>
      <c r="C5710" s="3">
        <v>4.3326120000000001</v>
      </c>
    </row>
    <row r="5711" spans="1:3" x14ac:dyDescent="0.25">
      <c r="A5711" s="2">
        <v>1.1268929999999999</v>
      </c>
      <c r="B5711" s="3">
        <v>2.8221180000000001</v>
      </c>
      <c r="C5711" s="3">
        <v>4.3315229999999998</v>
      </c>
    </row>
    <row r="5712" spans="1:3" x14ac:dyDescent="0.25">
      <c r="A5712" s="2">
        <v>1.1270929999999999</v>
      </c>
      <c r="B5712" s="3">
        <v>2.8221240000000001</v>
      </c>
      <c r="C5712" s="3">
        <v>4.3304340000000003</v>
      </c>
    </row>
    <row r="5713" spans="1:3" x14ac:dyDescent="0.25">
      <c r="A5713" s="2">
        <v>1.1272930000000001</v>
      </c>
      <c r="B5713" s="3">
        <v>2.8221310000000002</v>
      </c>
      <c r="C5713" s="3">
        <v>4.3293460000000001</v>
      </c>
    </row>
    <row r="5714" spans="1:3" x14ac:dyDescent="0.25">
      <c r="A5714" s="2">
        <v>1.1274930000000001</v>
      </c>
      <c r="B5714" s="3">
        <v>2.8221379999999998</v>
      </c>
      <c r="C5714" s="3">
        <v>4.3282579999999999</v>
      </c>
    </row>
    <row r="5715" spans="1:3" x14ac:dyDescent="0.25">
      <c r="A5715" s="2">
        <v>1.1276930000000001</v>
      </c>
      <c r="B5715" s="3">
        <v>2.8221440000000002</v>
      </c>
      <c r="C5715" s="3">
        <v>4.3271709999999999</v>
      </c>
    </row>
    <row r="5716" spans="1:3" x14ac:dyDescent="0.25">
      <c r="A5716" s="2">
        <v>1.127893</v>
      </c>
      <c r="B5716" s="3">
        <v>2.8221509999999999</v>
      </c>
      <c r="C5716" s="3">
        <v>4.3260839999999998</v>
      </c>
    </row>
    <row r="5717" spans="1:3" x14ac:dyDescent="0.25">
      <c r="A5717" s="2">
        <v>1.128093</v>
      </c>
      <c r="B5717" s="3">
        <v>2.8221569999999998</v>
      </c>
      <c r="C5717" s="3">
        <v>4.3249979999999999</v>
      </c>
    </row>
    <row r="5718" spans="1:3" x14ac:dyDescent="0.25">
      <c r="A5718" s="2">
        <v>1.128293</v>
      </c>
      <c r="B5718" s="3">
        <v>2.8221639999999999</v>
      </c>
      <c r="C5718" s="3">
        <v>4.3239130000000001</v>
      </c>
    </row>
    <row r="5719" spans="1:3" x14ac:dyDescent="0.25">
      <c r="A5719" s="2">
        <v>1.128493</v>
      </c>
      <c r="B5719" s="3">
        <v>2.822171</v>
      </c>
      <c r="C5719" s="3">
        <v>4.3228280000000003</v>
      </c>
    </row>
    <row r="5720" spans="1:3" x14ac:dyDescent="0.25">
      <c r="A5720" s="2">
        <v>1.1286929999999999</v>
      </c>
      <c r="B5720" s="3">
        <v>2.8221769999999999</v>
      </c>
      <c r="C5720" s="3">
        <v>4.3217429999999997</v>
      </c>
    </row>
    <row r="5721" spans="1:3" x14ac:dyDescent="0.25">
      <c r="A5721" s="2">
        <v>1.1288929999999999</v>
      </c>
      <c r="B5721" s="3">
        <v>2.822184</v>
      </c>
      <c r="C5721" s="3">
        <v>4.320659</v>
      </c>
    </row>
    <row r="5722" spans="1:3" x14ac:dyDescent="0.25">
      <c r="A5722" s="2">
        <v>1.1290929999999999</v>
      </c>
      <c r="B5722" s="3">
        <v>2.8221910000000001</v>
      </c>
      <c r="C5722" s="3">
        <v>4.3195759999999996</v>
      </c>
    </row>
    <row r="5723" spans="1:3" x14ac:dyDescent="0.25">
      <c r="A5723" s="2">
        <v>1.1292930000000001</v>
      </c>
      <c r="B5723" s="3">
        <v>2.8221970000000001</v>
      </c>
      <c r="C5723" s="3">
        <v>4.3184930000000001</v>
      </c>
    </row>
    <row r="5724" spans="1:3" x14ac:dyDescent="0.25">
      <c r="A5724" s="2">
        <v>1.1294930000000001</v>
      </c>
      <c r="B5724" s="3">
        <v>2.8222040000000002</v>
      </c>
      <c r="C5724" s="3">
        <v>4.3174109999999999</v>
      </c>
    </row>
    <row r="5725" spans="1:3" x14ac:dyDescent="0.25">
      <c r="A5725" s="2">
        <v>1.1296930000000001</v>
      </c>
      <c r="B5725" s="3">
        <v>2.8222100000000001</v>
      </c>
      <c r="C5725" s="3">
        <v>4.3163289999999996</v>
      </c>
    </row>
    <row r="5726" spans="1:3" x14ac:dyDescent="0.25">
      <c r="A5726" s="2">
        <v>1.129893</v>
      </c>
      <c r="B5726" s="3">
        <v>2.8222170000000002</v>
      </c>
      <c r="C5726" s="3">
        <v>4.3152480000000004</v>
      </c>
    </row>
    <row r="5727" spans="1:3" x14ac:dyDescent="0.25">
      <c r="A5727" s="2">
        <v>1.130093</v>
      </c>
      <c r="B5727" s="3">
        <v>2.8222239999999998</v>
      </c>
      <c r="C5727" s="3">
        <v>4.3141670000000003</v>
      </c>
    </row>
    <row r="5728" spans="1:3" x14ac:dyDescent="0.25">
      <c r="A5728" s="2">
        <v>1.130293</v>
      </c>
      <c r="B5728" s="3">
        <v>2.8222299999999998</v>
      </c>
      <c r="C5728" s="3">
        <v>4.3130870000000003</v>
      </c>
    </row>
    <row r="5729" spans="1:3" x14ac:dyDescent="0.25">
      <c r="A5729" s="2">
        <v>1.130493</v>
      </c>
      <c r="B5729" s="3">
        <v>2.8222369999999999</v>
      </c>
      <c r="C5729" s="3">
        <v>4.3120079999999996</v>
      </c>
    </row>
    <row r="5730" spans="1:3" x14ac:dyDescent="0.25">
      <c r="A5730" s="2">
        <v>1.1306929999999999</v>
      </c>
      <c r="B5730" s="3">
        <v>2.8222429999999998</v>
      </c>
      <c r="C5730" s="3">
        <v>4.3109289999999998</v>
      </c>
    </row>
    <row r="5731" spans="1:3" x14ac:dyDescent="0.25">
      <c r="A5731" s="2">
        <v>1.1308929999999999</v>
      </c>
      <c r="B5731" s="3">
        <v>2.8222499999999999</v>
      </c>
      <c r="C5731" s="3">
        <v>4.30985</v>
      </c>
    </row>
    <row r="5732" spans="1:3" x14ac:dyDescent="0.25">
      <c r="A5732" s="2">
        <v>1.1310929999999999</v>
      </c>
      <c r="B5732" s="3">
        <v>2.822257</v>
      </c>
      <c r="C5732" s="3">
        <v>4.3087720000000003</v>
      </c>
    </row>
    <row r="5733" spans="1:3" x14ac:dyDescent="0.25">
      <c r="A5733" s="2">
        <v>1.1312930000000001</v>
      </c>
      <c r="B5733" s="3">
        <v>2.822263</v>
      </c>
      <c r="C5733" s="3">
        <v>4.3076949999999998</v>
      </c>
    </row>
    <row r="5734" spans="1:3" x14ac:dyDescent="0.25">
      <c r="A5734" s="2">
        <v>1.1314930000000001</v>
      </c>
      <c r="B5734" s="3">
        <v>2.8222700000000001</v>
      </c>
      <c r="C5734" s="3">
        <v>4.3066180000000003</v>
      </c>
    </row>
    <row r="5735" spans="1:3" x14ac:dyDescent="0.25">
      <c r="A5735" s="2">
        <v>1.1316930000000001</v>
      </c>
      <c r="B5735" s="3">
        <v>2.822276</v>
      </c>
      <c r="C5735" s="3">
        <v>4.305542</v>
      </c>
    </row>
    <row r="5736" spans="1:3" x14ac:dyDescent="0.25">
      <c r="A5736" s="2">
        <v>1.131893</v>
      </c>
      <c r="B5736" s="3">
        <v>2.8222830000000001</v>
      </c>
      <c r="C5736" s="3">
        <v>4.3044659999999997</v>
      </c>
    </row>
    <row r="5737" spans="1:3" x14ac:dyDescent="0.25">
      <c r="A5737" s="2">
        <v>1.132093</v>
      </c>
      <c r="B5737" s="3">
        <v>2.8222900000000002</v>
      </c>
      <c r="C5737" s="3">
        <v>4.3033910000000004</v>
      </c>
    </row>
    <row r="5738" spans="1:3" x14ac:dyDescent="0.25">
      <c r="A5738" s="2">
        <v>1.132293</v>
      </c>
      <c r="B5738" s="3">
        <v>2.8222960000000001</v>
      </c>
      <c r="C5738" s="3">
        <v>4.3023170000000004</v>
      </c>
    </row>
    <row r="5739" spans="1:3" x14ac:dyDescent="0.25">
      <c r="A5739" s="2">
        <v>1.132493</v>
      </c>
      <c r="B5739" s="3">
        <v>2.8223029999999998</v>
      </c>
      <c r="C5739" s="3">
        <v>4.3012420000000002</v>
      </c>
    </row>
    <row r="5740" spans="1:3" x14ac:dyDescent="0.25">
      <c r="A5740" s="2">
        <v>1.1326929999999999</v>
      </c>
      <c r="B5740" s="3">
        <v>2.8223090000000002</v>
      </c>
      <c r="C5740" s="3">
        <v>4.3001690000000004</v>
      </c>
    </row>
    <row r="5741" spans="1:3" x14ac:dyDescent="0.25">
      <c r="A5741" s="2">
        <v>1.1328929999999999</v>
      </c>
      <c r="B5741" s="3">
        <v>2.8223159999999998</v>
      </c>
      <c r="C5741" s="3">
        <v>4.2990959999999996</v>
      </c>
    </row>
    <row r="5742" spans="1:3" x14ac:dyDescent="0.25">
      <c r="A5742" s="2">
        <v>1.1330929999999999</v>
      </c>
      <c r="B5742" s="3">
        <v>2.8223229999999999</v>
      </c>
      <c r="C5742" s="3">
        <v>4.2980229999999997</v>
      </c>
    </row>
    <row r="5743" spans="1:3" x14ac:dyDescent="0.25">
      <c r="A5743" s="2">
        <v>1.1332930000000001</v>
      </c>
      <c r="B5743" s="3">
        <v>2.8223289999999999</v>
      </c>
      <c r="C5743" s="3">
        <v>4.296951</v>
      </c>
    </row>
    <row r="5744" spans="1:3" x14ac:dyDescent="0.25">
      <c r="A5744" s="2">
        <v>1.1334930000000001</v>
      </c>
      <c r="B5744" s="3">
        <v>2.822336</v>
      </c>
      <c r="C5744" s="3">
        <v>4.2958800000000004</v>
      </c>
    </row>
    <row r="5745" spans="1:3" x14ac:dyDescent="0.25">
      <c r="A5745" s="2">
        <v>1.1336930000000001</v>
      </c>
      <c r="B5745" s="3">
        <v>2.8223419999999999</v>
      </c>
      <c r="C5745" s="3">
        <v>4.2948089999999999</v>
      </c>
    </row>
    <row r="5746" spans="1:3" x14ac:dyDescent="0.25">
      <c r="A5746" s="2">
        <v>1.133893</v>
      </c>
      <c r="B5746" s="3">
        <v>2.822349</v>
      </c>
      <c r="C5746" s="3">
        <v>4.2937390000000004</v>
      </c>
    </row>
    <row r="5747" spans="1:3" x14ac:dyDescent="0.25">
      <c r="A5747" s="2">
        <v>1.134093</v>
      </c>
      <c r="B5747" s="3">
        <v>2.8223549999999999</v>
      </c>
      <c r="C5747" s="3">
        <v>4.2926690000000001</v>
      </c>
    </row>
    <row r="5748" spans="1:3" x14ac:dyDescent="0.25">
      <c r="A5748" s="2">
        <v>1.134293</v>
      </c>
      <c r="B5748" s="3">
        <v>2.822362</v>
      </c>
      <c r="C5748" s="3">
        <v>4.2915999999999999</v>
      </c>
    </row>
    <row r="5749" spans="1:3" x14ac:dyDescent="0.25">
      <c r="A5749" s="2">
        <v>1.134493</v>
      </c>
      <c r="B5749" s="3">
        <v>2.8223690000000001</v>
      </c>
      <c r="C5749" s="3">
        <v>4.2905309999999997</v>
      </c>
    </row>
    <row r="5750" spans="1:3" x14ac:dyDescent="0.25">
      <c r="A5750" s="2">
        <v>1.134693</v>
      </c>
      <c r="B5750" s="3">
        <v>2.8223750000000001</v>
      </c>
      <c r="C5750" s="3">
        <v>4.2894629999999996</v>
      </c>
    </row>
    <row r="5751" spans="1:3" x14ac:dyDescent="0.25">
      <c r="A5751" s="2">
        <v>1.1348929999999999</v>
      </c>
      <c r="B5751" s="3">
        <v>2.8223820000000002</v>
      </c>
      <c r="C5751" s="3">
        <v>4.2883950000000004</v>
      </c>
    </row>
    <row r="5752" spans="1:3" x14ac:dyDescent="0.25">
      <c r="A5752" s="2">
        <v>1.1350929999999999</v>
      </c>
      <c r="B5752" s="3">
        <v>2.8223880000000001</v>
      </c>
      <c r="C5752" s="3">
        <v>4.2873279999999996</v>
      </c>
    </row>
    <row r="5753" spans="1:3" x14ac:dyDescent="0.25">
      <c r="A5753" s="2">
        <v>1.1352930000000001</v>
      </c>
      <c r="B5753" s="3">
        <v>2.8223950000000002</v>
      </c>
      <c r="C5753" s="3">
        <v>4.2862619999999998</v>
      </c>
    </row>
    <row r="5754" spans="1:3" x14ac:dyDescent="0.25">
      <c r="A5754" s="2">
        <v>1.1354930000000001</v>
      </c>
      <c r="B5754" s="3">
        <v>2.8224010000000002</v>
      </c>
      <c r="C5754" s="3">
        <v>4.285196</v>
      </c>
    </row>
    <row r="5755" spans="1:3" x14ac:dyDescent="0.25">
      <c r="A5755" s="2">
        <v>1.1356930000000001</v>
      </c>
      <c r="B5755" s="3">
        <v>2.8224079999999998</v>
      </c>
      <c r="C5755" s="3">
        <v>4.2841300000000002</v>
      </c>
    </row>
    <row r="5756" spans="1:3" x14ac:dyDescent="0.25">
      <c r="A5756" s="2">
        <v>1.135893</v>
      </c>
      <c r="B5756" s="3">
        <v>2.8224149999999999</v>
      </c>
      <c r="C5756" s="3">
        <v>4.2830649999999997</v>
      </c>
    </row>
    <row r="5757" spans="1:3" x14ac:dyDescent="0.25">
      <c r="A5757" s="2">
        <v>1.136093</v>
      </c>
      <c r="B5757" s="3">
        <v>2.8224209999999998</v>
      </c>
      <c r="C5757" s="3">
        <v>4.2820010000000002</v>
      </c>
    </row>
    <row r="5758" spans="1:3" x14ac:dyDescent="0.25">
      <c r="A5758" s="2">
        <v>1.136293</v>
      </c>
      <c r="B5758" s="3">
        <v>2.8224279999999999</v>
      </c>
      <c r="C5758" s="3">
        <v>4.2809369999999998</v>
      </c>
    </row>
    <row r="5759" spans="1:3" x14ac:dyDescent="0.25">
      <c r="A5759" s="2">
        <v>1.136493</v>
      </c>
      <c r="B5759" s="3">
        <v>2.8224339999999999</v>
      </c>
      <c r="C5759" s="3">
        <v>4.2798740000000004</v>
      </c>
    </row>
    <row r="5760" spans="1:3" x14ac:dyDescent="0.25">
      <c r="A5760" s="2">
        <v>1.136693</v>
      </c>
      <c r="B5760" s="3">
        <v>2.822441</v>
      </c>
      <c r="C5760" s="3">
        <v>4.2788110000000001</v>
      </c>
    </row>
    <row r="5761" spans="1:3" x14ac:dyDescent="0.25">
      <c r="A5761" s="2">
        <v>1.1368929999999999</v>
      </c>
      <c r="B5761" s="3">
        <v>2.8224469999999999</v>
      </c>
      <c r="C5761" s="3">
        <v>4.277749</v>
      </c>
    </row>
    <row r="5762" spans="1:3" x14ac:dyDescent="0.25">
      <c r="A5762" s="2">
        <v>1.1370929999999999</v>
      </c>
      <c r="B5762" s="3">
        <v>2.822454</v>
      </c>
      <c r="C5762" s="3">
        <v>4.2766869999999999</v>
      </c>
    </row>
    <row r="5763" spans="1:3" x14ac:dyDescent="0.25">
      <c r="A5763" s="2">
        <v>1.1372930000000001</v>
      </c>
      <c r="B5763" s="3">
        <v>2.82246</v>
      </c>
      <c r="C5763" s="3">
        <v>4.2756259999999999</v>
      </c>
    </row>
    <row r="5764" spans="1:3" x14ac:dyDescent="0.25">
      <c r="A5764" s="2">
        <v>1.1374930000000001</v>
      </c>
      <c r="B5764" s="3">
        <v>2.8224670000000001</v>
      </c>
      <c r="C5764" s="3">
        <v>4.2745649999999999</v>
      </c>
    </row>
    <row r="5765" spans="1:3" x14ac:dyDescent="0.25">
      <c r="A5765" s="2">
        <v>1.1376930000000001</v>
      </c>
      <c r="B5765" s="3">
        <v>2.822473</v>
      </c>
      <c r="C5765" s="3">
        <v>4.2735050000000001</v>
      </c>
    </row>
    <row r="5766" spans="1:3" x14ac:dyDescent="0.25">
      <c r="A5766" s="2">
        <v>1.137893</v>
      </c>
      <c r="B5766" s="3">
        <v>2.8224800000000001</v>
      </c>
      <c r="C5766" s="3">
        <v>4.2724450000000003</v>
      </c>
    </row>
    <row r="5767" spans="1:3" x14ac:dyDescent="0.25">
      <c r="A5767" s="2">
        <v>1.138093</v>
      </c>
      <c r="B5767" s="3">
        <v>2.8224870000000002</v>
      </c>
      <c r="C5767" s="3">
        <v>4.2713859999999997</v>
      </c>
    </row>
    <row r="5768" spans="1:3" x14ac:dyDescent="0.25">
      <c r="A5768" s="2">
        <v>1.138293</v>
      </c>
      <c r="B5768" s="3">
        <v>2.8224930000000001</v>
      </c>
      <c r="C5768" s="3">
        <v>4.2703280000000001</v>
      </c>
    </row>
    <row r="5769" spans="1:3" x14ac:dyDescent="0.25">
      <c r="A5769" s="2">
        <v>1.138493</v>
      </c>
      <c r="B5769" s="3">
        <v>2.8224999999999998</v>
      </c>
      <c r="C5769" s="3">
        <v>4.2692699999999997</v>
      </c>
    </row>
    <row r="5770" spans="1:3" x14ac:dyDescent="0.25">
      <c r="A5770" s="2">
        <v>1.138693</v>
      </c>
      <c r="B5770" s="3">
        <v>2.8225060000000002</v>
      </c>
      <c r="C5770" s="3">
        <v>4.2682120000000001</v>
      </c>
    </row>
    <row r="5771" spans="1:3" x14ac:dyDescent="0.25">
      <c r="A5771" s="2">
        <v>1.1388929999999999</v>
      </c>
      <c r="B5771" s="3">
        <v>2.8225129999999998</v>
      </c>
      <c r="C5771" s="3">
        <v>4.2671549999999998</v>
      </c>
    </row>
    <row r="5772" spans="1:3" x14ac:dyDescent="0.25">
      <c r="A5772" s="2">
        <v>1.1390929999999999</v>
      </c>
      <c r="B5772" s="3">
        <v>2.8225189999999998</v>
      </c>
      <c r="C5772" s="3">
        <v>4.2660989999999996</v>
      </c>
    </row>
    <row r="5773" spans="1:3" x14ac:dyDescent="0.25">
      <c r="A5773" s="2">
        <v>1.1392929999999999</v>
      </c>
      <c r="B5773" s="3">
        <v>2.8225259999999999</v>
      </c>
      <c r="C5773" s="3">
        <v>4.2650430000000004</v>
      </c>
    </row>
    <row r="5774" spans="1:3" x14ac:dyDescent="0.25">
      <c r="A5774" s="2">
        <v>1.1394930000000001</v>
      </c>
      <c r="B5774" s="3">
        <v>2.8225319999999998</v>
      </c>
      <c r="C5774" s="3">
        <v>4.2639870000000002</v>
      </c>
    </row>
    <row r="5775" spans="1:3" x14ac:dyDescent="0.25">
      <c r="A5775" s="2">
        <v>1.1396930000000001</v>
      </c>
      <c r="B5775" s="3">
        <v>2.8225389999999999</v>
      </c>
      <c r="C5775" s="3">
        <v>4.2629320000000002</v>
      </c>
    </row>
    <row r="5776" spans="1:3" x14ac:dyDescent="0.25">
      <c r="A5776" s="2">
        <v>1.139893</v>
      </c>
      <c r="B5776" s="3">
        <v>2.8225449999999999</v>
      </c>
      <c r="C5776" s="3">
        <v>4.2618780000000003</v>
      </c>
    </row>
    <row r="5777" spans="1:3" x14ac:dyDescent="0.25">
      <c r="A5777" s="2">
        <v>1.140093</v>
      </c>
      <c r="B5777" s="3">
        <v>2.8225519999999999</v>
      </c>
      <c r="C5777" s="3">
        <v>4.2608240000000004</v>
      </c>
    </row>
    <row r="5778" spans="1:3" x14ac:dyDescent="0.25">
      <c r="A5778" s="2">
        <v>1.140293</v>
      </c>
      <c r="B5778" s="3">
        <v>2.8225579999999999</v>
      </c>
      <c r="C5778" s="3">
        <v>4.2597709999999998</v>
      </c>
    </row>
    <row r="5779" spans="1:3" x14ac:dyDescent="0.25">
      <c r="A5779" s="2">
        <v>1.140493</v>
      </c>
      <c r="B5779" s="3">
        <v>2.822565</v>
      </c>
      <c r="C5779" s="3">
        <v>4.258718</v>
      </c>
    </row>
    <row r="5780" spans="1:3" x14ac:dyDescent="0.25">
      <c r="A5780" s="2">
        <v>1.140693</v>
      </c>
      <c r="B5780" s="3">
        <v>2.8225709999999999</v>
      </c>
      <c r="C5780" s="3">
        <v>4.2576660000000004</v>
      </c>
    </row>
    <row r="5781" spans="1:3" x14ac:dyDescent="0.25">
      <c r="A5781" s="2">
        <v>1.1408929999999999</v>
      </c>
      <c r="B5781" s="3">
        <v>2.822578</v>
      </c>
      <c r="C5781" s="3">
        <v>4.2566139999999999</v>
      </c>
    </row>
    <row r="5782" spans="1:3" x14ac:dyDescent="0.25">
      <c r="A5782" s="2">
        <v>1.1410929999999999</v>
      </c>
      <c r="B5782" s="3">
        <v>2.822584</v>
      </c>
      <c r="C5782" s="3">
        <v>4.2555630000000004</v>
      </c>
    </row>
    <row r="5783" spans="1:3" x14ac:dyDescent="0.25">
      <c r="A5783" s="2">
        <v>1.1412929999999999</v>
      </c>
      <c r="B5783" s="3">
        <v>2.8225910000000001</v>
      </c>
      <c r="C5783" s="3">
        <v>4.2545120000000001</v>
      </c>
    </row>
    <row r="5784" spans="1:3" x14ac:dyDescent="0.25">
      <c r="A5784" s="2">
        <v>1.1414930000000001</v>
      </c>
      <c r="B5784" s="3">
        <v>2.822597</v>
      </c>
      <c r="C5784" s="3">
        <v>4.2534619999999999</v>
      </c>
    </row>
    <row r="5785" spans="1:3" x14ac:dyDescent="0.25">
      <c r="A5785" s="2">
        <v>1.1416930000000001</v>
      </c>
      <c r="B5785" s="3">
        <v>2.8226040000000001</v>
      </c>
      <c r="C5785" s="3">
        <v>4.2524129999999998</v>
      </c>
    </row>
    <row r="5786" spans="1:3" x14ac:dyDescent="0.25">
      <c r="A5786" s="2">
        <v>1.141893</v>
      </c>
      <c r="B5786" s="3">
        <v>2.8226100000000001</v>
      </c>
      <c r="C5786" s="3">
        <v>4.2513639999999997</v>
      </c>
    </row>
    <row r="5787" spans="1:3" x14ac:dyDescent="0.25">
      <c r="A5787" s="2">
        <v>1.142093</v>
      </c>
      <c r="B5787" s="3">
        <v>2.8226170000000002</v>
      </c>
      <c r="C5787" s="3">
        <v>4.2503149999999996</v>
      </c>
    </row>
    <row r="5788" spans="1:3" x14ac:dyDescent="0.25">
      <c r="A5788" s="2">
        <v>1.142293</v>
      </c>
      <c r="B5788" s="3">
        <v>2.8226230000000001</v>
      </c>
      <c r="C5788" s="3">
        <v>4.2492669999999997</v>
      </c>
    </row>
    <row r="5789" spans="1:3" x14ac:dyDescent="0.25">
      <c r="A5789" s="2">
        <v>1.142493</v>
      </c>
      <c r="B5789" s="3">
        <v>2.8226300000000002</v>
      </c>
      <c r="C5789" s="3">
        <v>4.2482189999999997</v>
      </c>
    </row>
    <row r="5790" spans="1:3" x14ac:dyDescent="0.25">
      <c r="A5790" s="2">
        <v>1.142693</v>
      </c>
      <c r="B5790" s="3">
        <v>2.8226360000000001</v>
      </c>
      <c r="C5790" s="3">
        <v>4.2471719999999999</v>
      </c>
    </row>
    <row r="5791" spans="1:3" x14ac:dyDescent="0.25">
      <c r="A5791" s="2">
        <v>1.1428929999999999</v>
      </c>
      <c r="B5791" s="3">
        <v>2.8226429999999998</v>
      </c>
      <c r="C5791" s="3">
        <v>4.2461260000000003</v>
      </c>
    </row>
    <row r="5792" spans="1:3" x14ac:dyDescent="0.25">
      <c r="A5792" s="2">
        <v>1.1430929999999999</v>
      </c>
      <c r="B5792" s="3">
        <v>2.8226490000000002</v>
      </c>
      <c r="C5792" s="3">
        <v>4.2450799999999997</v>
      </c>
    </row>
    <row r="5793" spans="1:3" x14ac:dyDescent="0.25">
      <c r="A5793" s="2">
        <v>1.1432929999999999</v>
      </c>
      <c r="B5793" s="3">
        <v>2.8226559999999998</v>
      </c>
      <c r="C5793" s="3">
        <v>4.2440350000000002</v>
      </c>
    </row>
    <row r="5794" spans="1:3" x14ac:dyDescent="0.25">
      <c r="A5794" s="2">
        <v>1.1434930000000001</v>
      </c>
      <c r="B5794" s="3">
        <v>2.8226619999999998</v>
      </c>
      <c r="C5794" s="3">
        <v>4.2429899999999998</v>
      </c>
    </row>
    <row r="5795" spans="1:3" x14ac:dyDescent="0.25">
      <c r="A5795" s="2">
        <v>1.1436930000000001</v>
      </c>
      <c r="B5795" s="3">
        <v>2.8226689999999999</v>
      </c>
      <c r="C5795" s="3">
        <v>4.2419450000000003</v>
      </c>
    </row>
    <row r="5796" spans="1:3" x14ac:dyDescent="0.25">
      <c r="A5796" s="2">
        <v>1.143893</v>
      </c>
      <c r="B5796" s="3">
        <v>2.8226749999999998</v>
      </c>
      <c r="C5796" s="3">
        <v>4.240901</v>
      </c>
    </row>
    <row r="5797" spans="1:3" x14ac:dyDescent="0.25">
      <c r="A5797" s="2">
        <v>1.144093</v>
      </c>
      <c r="B5797" s="3">
        <v>2.8226819999999999</v>
      </c>
      <c r="C5797" s="3">
        <v>4.2398579999999999</v>
      </c>
    </row>
    <row r="5798" spans="1:3" x14ac:dyDescent="0.25">
      <c r="A5798" s="2">
        <v>1.144293</v>
      </c>
      <c r="B5798" s="3">
        <v>2.8226879999999999</v>
      </c>
      <c r="C5798" s="3">
        <v>4.2388149999999998</v>
      </c>
    </row>
    <row r="5799" spans="1:3" x14ac:dyDescent="0.25">
      <c r="A5799" s="2">
        <v>1.144493</v>
      </c>
      <c r="B5799" s="3">
        <v>2.822695</v>
      </c>
      <c r="C5799" s="3">
        <v>4.2377729999999998</v>
      </c>
    </row>
    <row r="5800" spans="1:3" x14ac:dyDescent="0.25">
      <c r="A5800" s="2">
        <v>1.144693</v>
      </c>
      <c r="B5800" s="3">
        <v>2.8227009999999999</v>
      </c>
      <c r="C5800" s="3">
        <v>4.2367309999999998</v>
      </c>
    </row>
    <row r="5801" spans="1:3" x14ac:dyDescent="0.25">
      <c r="A5801" s="2">
        <v>1.1448929999999999</v>
      </c>
      <c r="B5801" s="3">
        <v>2.822708</v>
      </c>
      <c r="C5801" s="3">
        <v>4.23569</v>
      </c>
    </row>
    <row r="5802" spans="1:3" x14ac:dyDescent="0.25">
      <c r="A5802" s="2">
        <v>1.1450929999999999</v>
      </c>
      <c r="B5802" s="3">
        <v>2.8227139999999999</v>
      </c>
      <c r="C5802" s="3">
        <v>4.2346490000000001</v>
      </c>
    </row>
    <row r="5803" spans="1:3" x14ac:dyDescent="0.25">
      <c r="A5803" s="2">
        <v>1.1452929999999999</v>
      </c>
      <c r="B5803" s="3">
        <v>2.8227199999999999</v>
      </c>
      <c r="C5803" s="3">
        <v>4.2336090000000004</v>
      </c>
    </row>
    <row r="5804" spans="1:3" x14ac:dyDescent="0.25">
      <c r="A5804" s="2">
        <v>1.1454930000000001</v>
      </c>
      <c r="B5804" s="3">
        <v>2.822727</v>
      </c>
      <c r="C5804" s="3">
        <v>4.2325689999999998</v>
      </c>
    </row>
    <row r="5805" spans="1:3" x14ac:dyDescent="0.25">
      <c r="A5805" s="2">
        <v>1.1456930000000001</v>
      </c>
      <c r="B5805" s="3">
        <v>2.8227329999999999</v>
      </c>
      <c r="C5805" s="3">
        <v>4.2315300000000002</v>
      </c>
    </row>
    <row r="5806" spans="1:3" x14ac:dyDescent="0.25">
      <c r="A5806" s="2">
        <v>1.1458930000000001</v>
      </c>
      <c r="B5806" s="3">
        <v>2.82274</v>
      </c>
      <c r="C5806" s="3">
        <v>4.2304909999999998</v>
      </c>
    </row>
    <row r="5807" spans="1:3" x14ac:dyDescent="0.25">
      <c r="A5807" s="2">
        <v>1.146093</v>
      </c>
      <c r="B5807" s="3">
        <v>2.822746</v>
      </c>
      <c r="C5807" s="3">
        <v>4.2294530000000004</v>
      </c>
    </row>
    <row r="5808" spans="1:3" x14ac:dyDescent="0.25">
      <c r="A5808" s="2">
        <v>1.146293</v>
      </c>
      <c r="B5808" s="3">
        <v>2.8227530000000001</v>
      </c>
      <c r="C5808" s="3">
        <v>4.228415</v>
      </c>
    </row>
    <row r="5809" spans="1:3" x14ac:dyDescent="0.25">
      <c r="A5809" s="2">
        <v>1.146493</v>
      </c>
      <c r="B5809" s="3">
        <v>2.822759</v>
      </c>
      <c r="C5809" s="3">
        <v>4.2273779999999999</v>
      </c>
    </row>
    <row r="5810" spans="1:3" x14ac:dyDescent="0.25">
      <c r="A5810" s="2">
        <v>1.146693</v>
      </c>
      <c r="B5810" s="3">
        <v>2.8227660000000001</v>
      </c>
      <c r="C5810" s="3">
        <v>4.2263409999999997</v>
      </c>
    </row>
    <row r="5811" spans="1:3" x14ac:dyDescent="0.25">
      <c r="A5811" s="2">
        <v>1.1468929999999999</v>
      </c>
      <c r="B5811" s="3">
        <v>2.8227720000000001</v>
      </c>
      <c r="C5811" s="3">
        <v>4.2253049999999996</v>
      </c>
    </row>
    <row r="5812" spans="1:3" x14ac:dyDescent="0.25">
      <c r="A5812" s="2">
        <v>1.1470929999999999</v>
      </c>
      <c r="B5812" s="3">
        <v>2.8227790000000001</v>
      </c>
      <c r="C5812" s="3">
        <v>4.2242689999999996</v>
      </c>
    </row>
    <row r="5813" spans="1:3" x14ac:dyDescent="0.25">
      <c r="A5813" s="2">
        <v>1.1472929999999999</v>
      </c>
      <c r="B5813" s="3">
        <v>2.8227850000000001</v>
      </c>
      <c r="C5813" s="3">
        <v>4.2232339999999997</v>
      </c>
    </row>
    <row r="5814" spans="1:3" x14ac:dyDescent="0.25">
      <c r="A5814" s="2">
        <v>1.1474930000000001</v>
      </c>
      <c r="B5814" s="3">
        <v>2.8227910000000001</v>
      </c>
      <c r="C5814" s="3">
        <v>4.2222</v>
      </c>
    </row>
    <row r="5815" spans="1:3" x14ac:dyDescent="0.25">
      <c r="A5815" s="2">
        <v>1.1476930000000001</v>
      </c>
      <c r="B5815" s="3">
        <v>2.8227980000000001</v>
      </c>
      <c r="C5815" s="3">
        <v>4.2211650000000001</v>
      </c>
    </row>
    <row r="5816" spans="1:3" x14ac:dyDescent="0.25">
      <c r="A5816" s="2">
        <v>1.1478930000000001</v>
      </c>
      <c r="B5816" s="3">
        <v>2.8228040000000001</v>
      </c>
      <c r="C5816" s="3">
        <v>4.2201320000000004</v>
      </c>
    </row>
    <row r="5817" spans="1:3" x14ac:dyDescent="0.25">
      <c r="A5817" s="2">
        <v>1.148093</v>
      </c>
      <c r="B5817" s="3">
        <v>2.8228110000000002</v>
      </c>
      <c r="C5817" s="3">
        <v>4.2190989999999999</v>
      </c>
    </row>
    <row r="5818" spans="1:3" x14ac:dyDescent="0.25">
      <c r="A5818" s="2">
        <v>1.148293</v>
      </c>
      <c r="B5818" s="3">
        <v>2.8228170000000001</v>
      </c>
      <c r="C5818" s="3">
        <v>4.2180660000000003</v>
      </c>
    </row>
    <row r="5819" spans="1:3" x14ac:dyDescent="0.25">
      <c r="A5819" s="2">
        <v>1.148493</v>
      </c>
      <c r="B5819" s="3">
        <v>2.8228240000000002</v>
      </c>
      <c r="C5819" s="3">
        <v>4.2170339999999999</v>
      </c>
    </row>
    <row r="5820" spans="1:3" x14ac:dyDescent="0.25">
      <c r="A5820" s="2">
        <v>1.148693</v>
      </c>
      <c r="B5820" s="3">
        <v>2.8228300000000002</v>
      </c>
      <c r="C5820" s="3">
        <v>4.2160029999999997</v>
      </c>
    </row>
    <row r="5821" spans="1:3" x14ac:dyDescent="0.25">
      <c r="A5821" s="2">
        <v>1.1488929999999999</v>
      </c>
      <c r="B5821" s="3">
        <v>2.8228360000000001</v>
      </c>
      <c r="C5821" s="3">
        <v>4.2149720000000004</v>
      </c>
    </row>
    <row r="5822" spans="1:3" x14ac:dyDescent="0.25">
      <c r="A5822" s="2">
        <v>1.1490929999999999</v>
      </c>
      <c r="B5822" s="3">
        <v>2.8228430000000002</v>
      </c>
      <c r="C5822" s="3">
        <v>4.2139410000000002</v>
      </c>
    </row>
    <row r="5823" spans="1:3" x14ac:dyDescent="0.25">
      <c r="A5823" s="2">
        <v>1.1492929999999999</v>
      </c>
      <c r="B5823" s="3">
        <v>2.8228490000000002</v>
      </c>
      <c r="C5823" s="3">
        <v>4.2129110000000001</v>
      </c>
    </row>
    <row r="5824" spans="1:3" x14ac:dyDescent="0.25">
      <c r="A5824" s="2">
        <v>1.1494930000000001</v>
      </c>
      <c r="B5824" s="3">
        <v>2.8228559999999998</v>
      </c>
      <c r="C5824" s="3">
        <v>4.2118820000000001</v>
      </c>
    </row>
    <row r="5825" spans="1:3" x14ac:dyDescent="0.25">
      <c r="A5825" s="2">
        <v>1.1496930000000001</v>
      </c>
      <c r="B5825" s="3">
        <v>2.8228620000000002</v>
      </c>
      <c r="C5825" s="3">
        <v>4.210852</v>
      </c>
    </row>
    <row r="5826" spans="1:3" x14ac:dyDescent="0.25">
      <c r="A5826" s="2">
        <v>1.1498930000000001</v>
      </c>
      <c r="B5826" s="3">
        <v>2.8228689999999999</v>
      </c>
      <c r="C5826" s="3">
        <v>4.2098240000000002</v>
      </c>
    </row>
    <row r="5827" spans="1:3" x14ac:dyDescent="0.25">
      <c r="A5827" s="2">
        <v>1.150093</v>
      </c>
      <c r="B5827" s="3">
        <v>2.8228749999999998</v>
      </c>
      <c r="C5827" s="3">
        <v>4.2087960000000004</v>
      </c>
    </row>
    <row r="5828" spans="1:3" x14ac:dyDescent="0.25">
      <c r="A5828" s="2">
        <v>1.150293</v>
      </c>
      <c r="B5828" s="3">
        <v>2.8228810000000002</v>
      </c>
      <c r="C5828" s="3">
        <v>4.2077689999999999</v>
      </c>
    </row>
    <row r="5829" spans="1:3" x14ac:dyDescent="0.25">
      <c r="A5829" s="2">
        <v>1.150493</v>
      </c>
      <c r="B5829" s="3">
        <v>2.8228879999999998</v>
      </c>
      <c r="C5829" s="3">
        <v>4.2067420000000002</v>
      </c>
    </row>
    <row r="5830" spans="1:3" x14ac:dyDescent="0.25">
      <c r="A5830" s="2">
        <v>1.150693</v>
      </c>
      <c r="B5830" s="3">
        <v>2.8228939999999998</v>
      </c>
      <c r="C5830" s="3">
        <v>4.2057149999999996</v>
      </c>
    </row>
    <row r="5831" spans="1:3" x14ac:dyDescent="0.25">
      <c r="A5831" s="2">
        <v>1.1508929999999999</v>
      </c>
      <c r="B5831" s="3">
        <v>2.8229009999999999</v>
      </c>
      <c r="C5831" s="3">
        <v>4.2046890000000001</v>
      </c>
    </row>
    <row r="5832" spans="1:3" x14ac:dyDescent="0.25">
      <c r="A5832" s="2">
        <v>1.1510929999999999</v>
      </c>
      <c r="B5832" s="3">
        <v>2.8229069999999998</v>
      </c>
      <c r="C5832" s="3">
        <v>4.2036639999999998</v>
      </c>
    </row>
    <row r="5833" spans="1:3" x14ac:dyDescent="0.25">
      <c r="A5833" s="2">
        <v>1.1512929999999999</v>
      </c>
      <c r="B5833" s="3">
        <v>2.8229139999999999</v>
      </c>
      <c r="C5833" s="3">
        <v>4.2026389999999996</v>
      </c>
    </row>
    <row r="5834" spans="1:3" x14ac:dyDescent="0.25">
      <c r="A5834" s="2">
        <v>1.1514930000000001</v>
      </c>
      <c r="B5834" s="3">
        <v>2.8229199999999999</v>
      </c>
      <c r="C5834" s="3">
        <v>4.2016140000000002</v>
      </c>
    </row>
    <row r="5835" spans="1:3" x14ac:dyDescent="0.25">
      <c r="A5835" s="2">
        <v>1.1516930000000001</v>
      </c>
      <c r="B5835" s="3">
        <v>2.8229259999999998</v>
      </c>
      <c r="C5835" s="3">
        <v>4.20059</v>
      </c>
    </row>
    <row r="5836" spans="1:3" x14ac:dyDescent="0.25">
      <c r="A5836" s="2">
        <v>1.1518930000000001</v>
      </c>
      <c r="B5836" s="3">
        <v>2.8229329999999999</v>
      </c>
      <c r="C5836" s="3">
        <v>4.199567</v>
      </c>
    </row>
    <row r="5837" spans="1:3" x14ac:dyDescent="0.25">
      <c r="A5837" s="2">
        <v>1.152093</v>
      </c>
      <c r="B5837" s="3">
        <v>2.8229389999999999</v>
      </c>
      <c r="C5837" s="3">
        <v>4.1985440000000001</v>
      </c>
    </row>
    <row r="5838" spans="1:3" x14ac:dyDescent="0.25">
      <c r="A5838" s="2">
        <v>1.152293</v>
      </c>
      <c r="B5838" s="3">
        <v>2.822946</v>
      </c>
      <c r="C5838" s="3">
        <v>4.1975210000000001</v>
      </c>
    </row>
    <row r="5839" spans="1:3" x14ac:dyDescent="0.25">
      <c r="A5839" s="2">
        <v>1.152493</v>
      </c>
      <c r="B5839" s="3">
        <v>2.8229519999999999</v>
      </c>
      <c r="C5839" s="3">
        <v>4.1964990000000002</v>
      </c>
    </row>
    <row r="5840" spans="1:3" x14ac:dyDescent="0.25">
      <c r="A5840" s="2">
        <v>1.152693</v>
      </c>
      <c r="B5840" s="3">
        <v>2.8229579999999999</v>
      </c>
      <c r="C5840" s="3">
        <v>4.1954779999999996</v>
      </c>
    </row>
    <row r="5841" spans="1:3" x14ac:dyDescent="0.25">
      <c r="A5841" s="2">
        <v>1.1528929999999999</v>
      </c>
      <c r="B5841" s="3">
        <v>2.8229649999999999</v>
      </c>
      <c r="C5841" s="3">
        <v>4.1944569999999999</v>
      </c>
    </row>
    <row r="5842" spans="1:3" x14ac:dyDescent="0.25">
      <c r="A5842" s="2">
        <v>1.1530929999999999</v>
      </c>
      <c r="B5842" s="3">
        <v>2.8229709999999999</v>
      </c>
      <c r="C5842" s="3">
        <v>4.1934370000000003</v>
      </c>
    </row>
    <row r="5843" spans="1:3" x14ac:dyDescent="0.25">
      <c r="A5843" s="2">
        <v>1.1532929999999999</v>
      </c>
      <c r="B5843" s="3">
        <v>2.8229769999999998</v>
      </c>
      <c r="C5843" s="3">
        <v>4.1924169999999998</v>
      </c>
    </row>
    <row r="5844" spans="1:3" x14ac:dyDescent="0.25">
      <c r="A5844" s="2">
        <v>1.1534930000000001</v>
      </c>
      <c r="B5844" s="3">
        <v>2.8229839999999999</v>
      </c>
      <c r="C5844" s="3">
        <v>4.1913970000000003</v>
      </c>
    </row>
    <row r="5845" spans="1:3" x14ac:dyDescent="0.25">
      <c r="A5845" s="2">
        <v>1.1536930000000001</v>
      </c>
      <c r="B5845" s="3">
        <v>2.8229899999999999</v>
      </c>
      <c r="C5845" s="3">
        <v>4.1903779999999999</v>
      </c>
    </row>
    <row r="5846" spans="1:3" x14ac:dyDescent="0.25">
      <c r="A5846" s="2">
        <v>1.1538930000000001</v>
      </c>
      <c r="B5846" s="3">
        <v>2.822997</v>
      </c>
      <c r="C5846" s="3">
        <v>4.1893599999999998</v>
      </c>
    </row>
    <row r="5847" spans="1:3" x14ac:dyDescent="0.25">
      <c r="A5847" s="2">
        <v>1.154093</v>
      </c>
      <c r="B5847" s="3">
        <v>2.8230029999999999</v>
      </c>
      <c r="C5847" s="3">
        <v>4.1883419999999996</v>
      </c>
    </row>
    <row r="5848" spans="1:3" x14ac:dyDescent="0.25">
      <c r="A5848" s="2">
        <v>1.154293</v>
      </c>
      <c r="B5848" s="3">
        <v>2.8230089999999999</v>
      </c>
      <c r="C5848" s="3">
        <v>4.1873250000000004</v>
      </c>
    </row>
    <row r="5849" spans="1:3" x14ac:dyDescent="0.25">
      <c r="A5849" s="2">
        <v>1.154493</v>
      </c>
      <c r="B5849" s="3">
        <v>2.823016</v>
      </c>
      <c r="C5849" s="3">
        <v>4.1863080000000004</v>
      </c>
    </row>
    <row r="5850" spans="1:3" x14ac:dyDescent="0.25">
      <c r="A5850" s="2">
        <v>1.154693</v>
      </c>
      <c r="B5850" s="3">
        <v>2.8230219999999999</v>
      </c>
      <c r="C5850" s="3">
        <v>4.1852910000000003</v>
      </c>
    </row>
    <row r="5851" spans="1:3" x14ac:dyDescent="0.25">
      <c r="A5851" s="2">
        <v>1.1548929999999999</v>
      </c>
      <c r="B5851" s="3">
        <v>2.823029</v>
      </c>
      <c r="C5851" s="3">
        <v>4.1842750000000004</v>
      </c>
    </row>
    <row r="5852" spans="1:3" x14ac:dyDescent="0.25">
      <c r="A5852" s="2">
        <v>1.1550929999999999</v>
      </c>
      <c r="B5852" s="3">
        <v>2.823035</v>
      </c>
      <c r="C5852" s="3">
        <v>4.1832599999999998</v>
      </c>
    </row>
    <row r="5853" spans="1:3" x14ac:dyDescent="0.25">
      <c r="A5853" s="2">
        <v>1.1552929999999999</v>
      </c>
      <c r="B5853" s="3">
        <v>2.8230409999999999</v>
      </c>
      <c r="C5853" s="3">
        <v>4.182245</v>
      </c>
    </row>
    <row r="5854" spans="1:3" x14ac:dyDescent="0.25">
      <c r="A5854" s="2">
        <v>1.1554930000000001</v>
      </c>
      <c r="B5854" s="3">
        <v>2.823048</v>
      </c>
      <c r="C5854" s="3">
        <v>4.1812300000000002</v>
      </c>
    </row>
    <row r="5855" spans="1:3" x14ac:dyDescent="0.25">
      <c r="A5855" s="2">
        <v>1.1556930000000001</v>
      </c>
      <c r="B5855" s="3">
        <v>2.823054</v>
      </c>
      <c r="C5855" s="3">
        <v>4.1802159999999997</v>
      </c>
    </row>
    <row r="5856" spans="1:3" x14ac:dyDescent="0.25">
      <c r="A5856" s="2">
        <v>1.1558930000000001</v>
      </c>
      <c r="B5856" s="3">
        <v>2.8230599999999999</v>
      </c>
      <c r="C5856" s="3">
        <v>4.1792030000000002</v>
      </c>
    </row>
    <row r="5857" spans="1:3" x14ac:dyDescent="0.25">
      <c r="A5857" s="2">
        <v>1.156093</v>
      </c>
      <c r="B5857" s="3">
        <v>2.823067</v>
      </c>
      <c r="C5857" s="3">
        <v>4.1781899999999998</v>
      </c>
    </row>
    <row r="5858" spans="1:3" x14ac:dyDescent="0.25">
      <c r="A5858" s="2">
        <v>1.156293</v>
      </c>
      <c r="B5858" s="3">
        <v>2.8230729999999999</v>
      </c>
      <c r="C5858" s="3">
        <v>4.1771779999999996</v>
      </c>
    </row>
    <row r="5859" spans="1:3" x14ac:dyDescent="0.25">
      <c r="A5859" s="2">
        <v>1.156493</v>
      </c>
      <c r="B5859" s="3">
        <v>2.8230789999999999</v>
      </c>
      <c r="C5859" s="3">
        <v>4.1761660000000003</v>
      </c>
    </row>
    <row r="5860" spans="1:3" x14ac:dyDescent="0.25">
      <c r="A5860" s="2">
        <v>1.156693</v>
      </c>
      <c r="B5860" s="3">
        <v>2.823086</v>
      </c>
      <c r="C5860" s="3">
        <v>4.175154</v>
      </c>
    </row>
    <row r="5861" spans="1:3" x14ac:dyDescent="0.25">
      <c r="A5861" s="2">
        <v>1.1568929999999999</v>
      </c>
      <c r="B5861" s="3">
        <v>2.8230919999999999</v>
      </c>
      <c r="C5861" s="3">
        <v>4.1741429999999999</v>
      </c>
    </row>
    <row r="5862" spans="1:3" x14ac:dyDescent="0.25">
      <c r="A5862" s="2">
        <v>1.1570929999999999</v>
      </c>
      <c r="B5862" s="3">
        <v>2.823099</v>
      </c>
      <c r="C5862" s="3">
        <v>4.173133</v>
      </c>
    </row>
    <row r="5863" spans="1:3" x14ac:dyDescent="0.25">
      <c r="A5863" s="2">
        <v>1.1572929999999999</v>
      </c>
      <c r="B5863" s="3">
        <v>2.823105</v>
      </c>
      <c r="C5863" s="3">
        <v>4.172123</v>
      </c>
    </row>
    <row r="5864" spans="1:3" x14ac:dyDescent="0.25">
      <c r="A5864" s="2">
        <v>1.1574930000000001</v>
      </c>
      <c r="B5864" s="3">
        <v>2.8231109999999999</v>
      </c>
      <c r="C5864" s="3">
        <v>4.1711130000000001</v>
      </c>
    </row>
    <row r="5865" spans="1:3" x14ac:dyDescent="0.25">
      <c r="A5865" s="2">
        <v>1.1576930000000001</v>
      </c>
      <c r="B5865" s="3">
        <v>2.823118</v>
      </c>
      <c r="C5865" s="3">
        <v>4.1701040000000003</v>
      </c>
    </row>
    <row r="5866" spans="1:3" x14ac:dyDescent="0.25">
      <c r="A5866" s="2">
        <v>1.1578930000000001</v>
      </c>
      <c r="B5866" s="3">
        <v>2.823124</v>
      </c>
      <c r="C5866" s="3">
        <v>4.1690959999999997</v>
      </c>
    </row>
    <row r="5867" spans="1:3" x14ac:dyDescent="0.25">
      <c r="A5867" s="2">
        <v>1.158093</v>
      </c>
      <c r="B5867" s="3">
        <v>2.8231299999999999</v>
      </c>
      <c r="C5867" s="3">
        <v>4.168088</v>
      </c>
    </row>
    <row r="5868" spans="1:3" x14ac:dyDescent="0.25">
      <c r="A5868" s="2">
        <v>1.158293</v>
      </c>
      <c r="B5868" s="3">
        <v>2.823137</v>
      </c>
      <c r="C5868" s="3">
        <v>4.1670800000000003</v>
      </c>
    </row>
    <row r="5869" spans="1:3" x14ac:dyDescent="0.25">
      <c r="A5869" s="2">
        <v>1.158493</v>
      </c>
      <c r="B5869" s="3">
        <v>2.823143</v>
      </c>
      <c r="C5869" s="3">
        <v>4.1660729999999999</v>
      </c>
    </row>
    <row r="5870" spans="1:3" x14ac:dyDescent="0.25">
      <c r="A5870" s="2">
        <v>1.158693</v>
      </c>
      <c r="B5870" s="3">
        <v>2.8231489999999999</v>
      </c>
      <c r="C5870" s="3">
        <v>4.1650660000000004</v>
      </c>
    </row>
    <row r="5871" spans="1:3" x14ac:dyDescent="0.25">
      <c r="A5871" s="2">
        <v>1.158893</v>
      </c>
      <c r="B5871" s="3">
        <v>2.823156</v>
      </c>
      <c r="C5871" s="3">
        <v>4.1640600000000001</v>
      </c>
    </row>
    <row r="5872" spans="1:3" x14ac:dyDescent="0.25">
      <c r="A5872" s="2">
        <v>1.1590929999999999</v>
      </c>
      <c r="B5872" s="3">
        <v>2.8231619999999999</v>
      </c>
      <c r="C5872" s="3">
        <v>4.1630549999999999</v>
      </c>
    </row>
    <row r="5873" spans="1:3" x14ac:dyDescent="0.25">
      <c r="A5873" s="2">
        <v>1.1592929999999999</v>
      </c>
      <c r="B5873" s="3">
        <v>2.8231679999999999</v>
      </c>
      <c r="C5873" s="3">
        <v>4.1620499999999998</v>
      </c>
    </row>
    <row r="5874" spans="1:3" x14ac:dyDescent="0.25">
      <c r="A5874" s="2">
        <v>1.1594930000000001</v>
      </c>
      <c r="B5874" s="3">
        <v>2.823175</v>
      </c>
      <c r="C5874" s="3">
        <v>4.1610449999999997</v>
      </c>
    </row>
    <row r="5875" spans="1:3" x14ac:dyDescent="0.25">
      <c r="A5875" s="2">
        <v>1.1596930000000001</v>
      </c>
      <c r="B5875" s="3">
        <v>2.8231809999999999</v>
      </c>
      <c r="C5875" s="3">
        <v>4.1600409999999997</v>
      </c>
    </row>
    <row r="5876" spans="1:3" x14ac:dyDescent="0.25">
      <c r="A5876" s="2">
        <v>1.1598930000000001</v>
      </c>
      <c r="B5876" s="3">
        <v>2.8231869999999999</v>
      </c>
      <c r="C5876" s="3">
        <v>4.1590369999999997</v>
      </c>
    </row>
    <row r="5877" spans="1:3" x14ac:dyDescent="0.25">
      <c r="A5877" s="2">
        <v>1.160093</v>
      </c>
      <c r="B5877" s="3">
        <v>2.823194</v>
      </c>
      <c r="C5877" s="3">
        <v>4.1580339999999998</v>
      </c>
    </row>
    <row r="5878" spans="1:3" x14ac:dyDescent="0.25">
      <c r="A5878" s="2">
        <v>1.160293</v>
      </c>
      <c r="B5878" s="3">
        <v>2.8231999999999999</v>
      </c>
      <c r="C5878" s="3">
        <v>4.1570320000000001</v>
      </c>
    </row>
    <row r="5879" spans="1:3" x14ac:dyDescent="0.25">
      <c r="A5879" s="2">
        <v>1.160493</v>
      </c>
      <c r="B5879" s="3">
        <v>2.8232059999999999</v>
      </c>
      <c r="C5879" s="3">
        <v>4.1560300000000003</v>
      </c>
    </row>
    <row r="5880" spans="1:3" x14ac:dyDescent="0.25">
      <c r="A5880" s="2">
        <v>1.160693</v>
      </c>
      <c r="B5880" s="3">
        <v>2.823213</v>
      </c>
      <c r="C5880" s="3">
        <v>4.1550279999999997</v>
      </c>
    </row>
    <row r="5881" spans="1:3" x14ac:dyDescent="0.25">
      <c r="A5881" s="2">
        <v>1.160893</v>
      </c>
      <c r="B5881" s="3">
        <v>2.8232189999999999</v>
      </c>
      <c r="C5881" s="3">
        <v>4.1540270000000001</v>
      </c>
    </row>
    <row r="5882" spans="1:3" x14ac:dyDescent="0.25">
      <c r="A5882" s="2">
        <v>1.1610929999999999</v>
      </c>
      <c r="B5882" s="3">
        <v>2.8232249999999999</v>
      </c>
      <c r="C5882" s="3">
        <v>4.1530259999999997</v>
      </c>
    </row>
    <row r="5883" spans="1:3" x14ac:dyDescent="0.25">
      <c r="A5883" s="2">
        <v>1.1612929999999999</v>
      </c>
      <c r="B5883" s="3">
        <v>2.823232</v>
      </c>
      <c r="C5883" s="3">
        <v>4.1520260000000002</v>
      </c>
    </row>
    <row r="5884" spans="1:3" x14ac:dyDescent="0.25">
      <c r="A5884" s="2">
        <v>1.1614930000000001</v>
      </c>
      <c r="B5884" s="3">
        <v>2.8232379999999999</v>
      </c>
      <c r="C5884" s="3">
        <v>4.1510259999999999</v>
      </c>
    </row>
    <row r="5885" spans="1:3" x14ac:dyDescent="0.25">
      <c r="A5885" s="2">
        <v>1.1616930000000001</v>
      </c>
      <c r="B5885" s="3">
        <v>2.8232439999999999</v>
      </c>
      <c r="C5885" s="3">
        <v>4.1500269999999997</v>
      </c>
    </row>
    <row r="5886" spans="1:3" x14ac:dyDescent="0.25">
      <c r="A5886" s="2">
        <v>1.1618930000000001</v>
      </c>
      <c r="B5886" s="3">
        <v>2.8232499999999998</v>
      </c>
      <c r="C5886" s="3">
        <v>4.1490280000000004</v>
      </c>
    </row>
    <row r="5887" spans="1:3" x14ac:dyDescent="0.25">
      <c r="A5887" s="2">
        <v>1.162093</v>
      </c>
      <c r="B5887" s="3">
        <v>2.8232569999999999</v>
      </c>
      <c r="C5887" s="3">
        <v>4.1480300000000003</v>
      </c>
    </row>
    <row r="5888" spans="1:3" x14ac:dyDescent="0.25">
      <c r="A5888" s="2">
        <v>1.162293</v>
      </c>
      <c r="B5888" s="3">
        <v>2.8232629999999999</v>
      </c>
      <c r="C5888" s="3">
        <v>4.1470320000000003</v>
      </c>
    </row>
    <row r="5889" spans="1:3" x14ac:dyDescent="0.25">
      <c r="A5889" s="2">
        <v>1.162493</v>
      </c>
      <c r="B5889" s="3">
        <v>2.8232689999999998</v>
      </c>
      <c r="C5889" s="3">
        <v>4.1460350000000004</v>
      </c>
    </row>
    <row r="5890" spans="1:3" x14ac:dyDescent="0.25">
      <c r="A5890" s="2">
        <v>1.162693</v>
      </c>
      <c r="B5890" s="3">
        <v>2.8232759999999999</v>
      </c>
      <c r="C5890" s="3">
        <v>4.1450379999999996</v>
      </c>
    </row>
    <row r="5891" spans="1:3" x14ac:dyDescent="0.25">
      <c r="A5891" s="2">
        <v>1.162893</v>
      </c>
      <c r="B5891" s="3">
        <v>2.8232819999999998</v>
      </c>
      <c r="C5891" s="3">
        <v>4.1440419999999998</v>
      </c>
    </row>
    <row r="5892" spans="1:3" x14ac:dyDescent="0.25">
      <c r="A5892" s="2">
        <v>1.1630929999999999</v>
      </c>
      <c r="B5892" s="3">
        <v>2.8232879999999998</v>
      </c>
      <c r="C5892" s="3">
        <v>4.143046</v>
      </c>
    </row>
    <row r="5893" spans="1:3" x14ac:dyDescent="0.25">
      <c r="A5893" s="2">
        <v>1.1632929999999999</v>
      </c>
      <c r="B5893" s="3">
        <v>2.8232949999999999</v>
      </c>
      <c r="C5893" s="3">
        <v>4.1420510000000004</v>
      </c>
    </row>
    <row r="5894" spans="1:3" x14ac:dyDescent="0.25">
      <c r="A5894" s="2">
        <v>1.1634930000000001</v>
      </c>
      <c r="B5894" s="3">
        <v>2.8233009999999998</v>
      </c>
      <c r="C5894" s="3">
        <v>4.1410559999999998</v>
      </c>
    </row>
    <row r="5895" spans="1:3" x14ac:dyDescent="0.25">
      <c r="A5895" s="2">
        <v>1.1636930000000001</v>
      </c>
      <c r="B5895" s="3">
        <v>2.8233069999999998</v>
      </c>
      <c r="C5895" s="3">
        <v>4.1400610000000002</v>
      </c>
    </row>
    <row r="5896" spans="1:3" x14ac:dyDescent="0.25">
      <c r="A5896" s="2">
        <v>1.1638930000000001</v>
      </c>
      <c r="B5896" s="3">
        <v>2.8233130000000002</v>
      </c>
      <c r="C5896" s="3">
        <v>4.1390669999999998</v>
      </c>
    </row>
    <row r="5897" spans="1:3" x14ac:dyDescent="0.25">
      <c r="A5897" s="2">
        <v>1.164093</v>
      </c>
      <c r="B5897" s="3">
        <v>2.8233199999999998</v>
      </c>
      <c r="C5897" s="3">
        <v>4.1380739999999996</v>
      </c>
    </row>
    <row r="5898" spans="1:3" x14ac:dyDescent="0.25">
      <c r="A5898" s="2">
        <v>1.164293</v>
      </c>
      <c r="B5898" s="3">
        <v>2.8233259999999998</v>
      </c>
      <c r="C5898" s="3">
        <v>4.1370810000000002</v>
      </c>
    </row>
    <row r="5899" spans="1:3" x14ac:dyDescent="0.25">
      <c r="A5899" s="2">
        <v>1.164493</v>
      </c>
      <c r="B5899" s="3">
        <v>2.8233320000000002</v>
      </c>
      <c r="C5899" s="3">
        <v>4.1360890000000001</v>
      </c>
    </row>
    <row r="5900" spans="1:3" x14ac:dyDescent="0.25">
      <c r="A5900" s="2">
        <v>1.164693</v>
      </c>
      <c r="B5900" s="3">
        <v>2.8233389999999998</v>
      </c>
      <c r="C5900" s="3">
        <v>4.135097</v>
      </c>
    </row>
    <row r="5901" spans="1:3" x14ac:dyDescent="0.25">
      <c r="A5901" s="2">
        <v>1.164893</v>
      </c>
      <c r="B5901" s="3">
        <v>2.8233450000000002</v>
      </c>
      <c r="C5901" s="3">
        <v>4.1341049999999999</v>
      </c>
    </row>
    <row r="5902" spans="1:3" x14ac:dyDescent="0.25">
      <c r="A5902" s="2">
        <v>1.1650929999999999</v>
      </c>
      <c r="B5902" s="3">
        <v>2.8233510000000002</v>
      </c>
      <c r="C5902" s="3">
        <v>4.133114</v>
      </c>
    </row>
    <row r="5903" spans="1:3" x14ac:dyDescent="0.25">
      <c r="A5903" s="2">
        <v>1.1652929999999999</v>
      </c>
      <c r="B5903" s="3">
        <v>2.8233570000000001</v>
      </c>
      <c r="C5903" s="3">
        <v>4.132123</v>
      </c>
    </row>
    <row r="5904" spans="1:3" x14ac:dyDescent="0.25">
      <c r="A5904" s="2">
        <v>1.1654929999999999</v>
      </c>
      <c r="B5904" s="3">
        <v>2.8233640000000002</v>
      </c>
      <c r="C5904" s="3">
        <v>4.1311330000000002</v>
      </c>
    </row>
    <row r="5905" spans="1:3" x14ac:dyDescent="0.25">
      <c r="A5905" s="2">
        <v>1.1656930000000001</v>
      </c>
      <c r="B5905" s="3">
        <v>2.8233700000000002</v>
      </c>
      <c r="C5905" s="3">
        <v>4.1301439999999996</v>
      </c>
    </row>
    <row r="5906" spans="1:3" x14ac:dyDescent="0.25">
      <c r="A5906" s="2">
        <v>1.1658930000000001</v>
      </c>
      <c r="B5906" s="3">
        <v>2.8233760000000001</v>
      </c>
      <c r="C5906" s="3">
        <v>4.1291549999999999</v>
      </c>
    </row>
    <row r="5907" spans="1:3" x14ac:dyDescent="0.25">
      <c r="A5907" s="2">
        <v>1.166093</v>
      </c>
      <c r="B5907" s="3">
        <v>2.8233830000000002</v>
      </c>
      <c r="C5907" s="3">
        <v>4.1281660000000002</v>
      </c>
    </row>
    <row r="5908" spans="1:3" x14ac:dyDescent="0.25">
      <c r="A5908" s="2">
        <v>1.166293</v>
      </c>
      <c r="B5908" s="3">
        <v>2.8233890000000001</v>
      </c>
      <c r="C5908" s="3">
        <v>4.1271779999999998</v>
      </c>
    </row>
    <row r="5909" spans="1:3" x14ac:dyDescent="0.25">
      <c r="A5909" s="2">
        <v>1.166493</v>
      </c>
      <c r="B5909" s="3">
        <v>2.8233950000000001</v>
      </c>
      <c r="C5909" s="3">
        <v>4.1261900000000002</v>
      </c>
    </row>
    <row r="5910" spans="1:3" x14ac:dyDescent="0.25">
      <c r="A5910" s="2">
        <v>1.166693</v>
      </c>
      <c r="B5910" s="3">
        <v>2.823401</v>
      </c>
      <c r="C5910" s="3">
        <v>4.125203</v>
      </c>
    </row>
    <row r="5911" spans="1:3" x14ac:dyDescent="0.25">
      <c r="A5911" s="2">
        <v>1.166893</v>
      </c>
      <c r="B5911" s="3">
        <v>2.8234080000000001</v>
      </c>
      <c r="C5911" s="3">
        <v>4.1242159999999997</v>
      </c>
    </row>
    <row r="5912" spans="1:3" x14ac:dyDescent="0.25">
      <c r="A5912" s="2">
        <v>1.1670929999999999</v>
      </c>
      <c r="B5912" s="3">
        <v>2.8234140000000001</v>
      </c>
      <c r="C5912" s="3">
        <v>4.1232300000000004</v>
      </c>
    </row>
    <row r="5913" spans="1:3" x14ac:dyDescent="0.25">
      <c r="A5913" s="2">
        <v>1.1672929999999999</v>
      </c>
      <c r="B5913" s="3">
        <v>2.82342</v>
      </c>
      <c r="C5913" s="3">
        <v>4.1222440000000002</v>
      </c>
    </row>
    <row r="5914" spans="1:3" x14ac:dyDescent="0.25">
      <c r="A5914" s="2">
        <v>1.1674929999999999</v>
      </c>
      <c r="B5914" s="3">
        <v>2.823426</v>
      </c>
      <c r="C5914" s="3">
        <v>4.1212590000000002</v>
      </c>
    </row>
    <row r="5915" spans="1:3" x14ac:dyDescent="0.25">
      <c r="A5915" s="2">
        <v>1.1676930000000001</v>
      </c>
      <c r="B5915" s="3">
        <v>2.8234330000000001</v>
      </c>
      <c r="C5915" s="3">
        <v>4.1202740000000002</v>
      </c>
    </row>
    <row r="5916" spans="1:3" x14ac:dyDescent="0.25">
      <c r="A5916" s="2">
        <v>1.1678930000000001</v>
      </c>
      <c r="B5916" s="3">
        <v>2.823439</v>
      </c>
      <c r="C5916" s="3">
        <v>4.1192900000000003</v>
      </c>
    </row>
    <row r="5917" spans="1:3" x14ac:dyDescent="0.25">
      <c r="A5917" s="2">
        <v>1.168093</v>
      </c>
      <c r="B5917" s="3">
        <v>2.823445</v>
      </c>
      <c r="C5917" s="3">
        <v>4.1183059999999996</v>
      </c>
    </row>
    <row r="5918" spans="1:3" x14ac:dyDescent="0.25">
      <c r="A5918" s="2">
        <v>1.168293</v>
      </c>
      <c r="B5918" s="3">
        <v>2.8234509999999999</v>
      </c>
      <c r="C5918" s="3">
        <v>4.1173229999999998</v>
      </c>
    </row>
    <row r="5919" spans="1:3" x14ac:dyDescent="0.25">
      <c r="A5919" s="2">
        <v>1.168493</v>
      </c>
      <c r="B5919" s="3">
        <v>2.823458</v>
      </c>
      <c r="C5919" s="3">
        <v>4.1163400000000001</v>
      </c>
    </row>
    <row r="5920" spans="1:3" x14ac:dyDescent="0.25">
      <c r="A5920" s="2">
        <v>1.168693</v>
      </c>
      <c r="B5920" s="3">
        <v>2.823464</v>
      </c>
      <c r="C5920" s="3">
        <v>4.1153570000000004</v>
      </c>
    </row>
    <row r="5921" spans="1:3" x14ac:dyDescent="0.25">
      <c r="A5921" s="2">
        <v>1.168893</v>
      </c>
      <c r="B5921" s="3">
        <v>2.8234699999999999</v>
      </c>
      <c r="C5921" s="3">
        <v>4.1143749999999999</v>
      </c>
    </row>
    <row r="5922" spans="1:3" x14ac:dyDescent="0.25">
      <c r="A5922" s="2">
        <v>1.1690929999999999</v>
      </c>
      <c r="B5922" s="3">
        <v>2.8234759999999999</v>
      </c>
      <c r="C5922" s="3">
        <v>4.1133940000000004</v>
      </c>
    </row>
    <row r="5923" spans="1:3" x14ac:dyDescent="0.25">
      <c r="A5923" s="2">
        <v>1.1692929999999999</v>
      </c>
      <c r="B5923" s="3">
        <v>2.823483</v>
      </c>
      <c r="C5923" s="3">
        <v>4.1124130000000001</v>
      </c>
    </row>
    <row r="5924" spans="1:3" x14ac:dyDescent="0.25">
      <c r="A5924" s="2">
        <v>1.1694929999999999</v>
      </c>
      <c r="B5924" s="3">
        <v>2.8234889999999999</v>
      </c>
      <c r="C5924" s="3">
        <v>4.1114319999999998</v>
      </c>
    </row>
    <row r="5925" spans="1:3" x14ac:dyDescent="0.25">
      <c r="A5925" s="2">
        <v>1.1696930000000001</v>
      </c>
      <c r="B5925" s="3">
        <v>2.8234949999999999</v>
      </c>
      <c r="C5925" s="3">
        <v>4.1104520000000004</v>
      </c>
    </row>
    <row r="5926" spans="1:3" x14ac:dyDescent="0.25">
      <c r="A5926" s="2">
        <v>1.1698930000000001</v>
      </c>
      <c r="B5926" s="3">
        <v>2.8235009999999998</v>
      </c>
      <c r="C5926" s="3">
        <v>4.1094720000000002</v>
      </c>
    </row>
    <row r="5927" spans="1:3" x14ac:dyDescent="0.25">
      <c r="A5927" s="2">
        <v>1.170093</v>
      </c>
      <c r="B5927" s="3">
        <v>2.8235079999999999</v>
      </c>
      <c r="C5927" s="3">
        <v>4.1084930000000002</v>
      </c>
    </row>
    <row r="5928" spans="1:3" x14ac:dyDescent="0.25">
      <c r="A5928" s="2">
        <v>1.170293</v>
      </c>
      <c r="B5928" s="3">
        <v>2.8235139999999999</v>
      </c>
      <c r="C5928" s="3">
        <v>4.1075150000000002</v>
      </c>
    </row>
    <row r="5929" spans="1:3" x14ac:dyDescent="0.25">
      <c r="A5929" s="2">
        <v>1.170493</v>
      </c>
      <c r="B5929" s="3">
        <v>2.8235199999999998</v>
      </c>
      <c r="C5929" s="3">
        <v>4.1065360000000002</v>
      </c>
    </row>
    <row r="5930" spans="1:3" x14ac:dyDescent="0.25">
      <c r="A5930" s="2">
        <v>1.170693</v>
      </c>
      <c r="B5930" s="3">
        <v>2.8235260000000002</v>
      </c>
      <c r="C5930" s="3">
        <v>4.1055590000000004</v>
      </c>
    </row>
    <row r="5931" spans="1:3" x14ac:dyDescent="0.25">
      <c r="A5931" s="2">
        <v>1.170893</v>
      </c>
      <c r="B5931" s="3">
        <v>2.8235329999999998</v>
      </c>
      <c r="C5931" s="3">
        <v>4.1045809999999996</v>
      </c>
    </row>
    <row r="5932" spans="1:3" x14ac:dyDescent="0.25">
      <c r="A5932" s="2">
        <v>1.1710929999999999</v>
      </c>
      <c r="B5932" s="3">
        <v>2.8235389999999998</v>
      </c>
      <c r="C5932" s="3">
        <v>4.1036049999999999</v>
      </c>
    </row>
    <row r="5933" spans="1:3" x14ac:dyDescent="0.25">
      <c r="A5933" s="2">
        <v>1.1712929999999999</v>
      </c>
      <c r="B5933" s="3">
        <v>2.8235450000000002</v>
      </c>
      <c r="C5933" s="3">
        <v>4.1026280000000002</v>
      </c>
    </row>
    <row r="5934" spans="1:3" x14ac:dyDescent="0.25">
      <c r="A5934" s="2">
        <v>1.1714929999999999</v>
      </c>
      <c r="B5934" s="3">
        <v>2.8235510000000001</v>
      </c>
      <c r="C5934" s="3">
        <v>4.1016519999999996</v>
      </c>
    </row>
    <row r="5935" spans="1:3" x14ac:dyDescent="0.25">
      <c r="A5935" s="2">
        <v>1.1716930000000001</v>
      </c>
      <c r="B5935" s="3">
        <v>2.8235570000000001</v>
      </c>
      <c r="C5935" s="3">
        <v>4.1006770000000001</v>
      </c>
    </row>
    <row r="5936" spans="1:3" x14ac:dyDescent="0.25">
      <c r="A5936" s="2">
        <v>1.1718930000000001</v>
      </c>
      <c r="B5936" s="3">
        <v>2.8235640000000002</v>
      </c>
      <c r="C5936" s="3">
        <v>4.0997019999999997</v>
      </c>
    </row>
    <row r="5937" spans="1:3" x14ac:dyDescent="0.25">
      <c r="A5937" s="2">
        <v>1.1720930000000001</v>
      </c>
      <c r="B5937" s="3">
        <v>2.8235700000000001</v>
      </c>
      <c r="C5937" s="3">
        <v>4.0987280000000004</v>
      </c>
    </row>
    <row r="5938" spans="1:3" x14ac:dyDescent="0.25">
      <c r="A5938" s="2">
        <v>1.172293</v>
      </c>
      <c r="B5938" s="3">
        <v>2.8235760000000001</v>
      </c>
      <c r="C5938" s="3">
        <v>4.0977540000000001</v>
      </c>
    </row>
    <row r="5939" spans="1:3" x14ac:dyDescent="0.25">
      <c r="A5939" s="2">
        <v>1.172493</v>
      </c>
      <c r="B5939" s="3">
        <v>2.823582</v>
      </c>
      <c r="C5939" s="3">
        <v>4.0967799999999999</v>
      </c>
    </row>
    <row r="5940" spans="1:3" x14ac:dyDescent="0.25">
      <c r="A5940" s="2">
        <v>1.172693</v>
      </c>
      <c r="B5940" s="3">
        <v>2.8235890000000001</v>
      </c>
      <c r="C5940" s="3">
        <v>4.0958069999999998</v>
      </c>
    </row>
    <row r="5941" spans="1:3" x14ac:dyDescent="0.25">
      <c r="A5941" s="2">
        <v>1.172893</v>
      </c>
      <c r="B5941" s="3">
        <v>2.8235950000000001</v>
      </c>
      <c r="C5941" s="3">
        <v>4.0948349999999998</v>
      </c>
    </row>
    <row r="5942" spans="1:3" x14ac:dyDescent="0.25">
      <c r="A5942" s="2">
        <v>1.1730929999999999</v>
      </c>
      <c r="B5942" s="3">
        <v>2.823601</v>
      </c>
      <c r="C5942" s="3">
        <v>4.0938619999999997</v>
      </c>
    </row>
    <row r="5943" spans="1:3" x14ac:dyDescent="0.25">
      <c r="A5943" s="2">
        <v>1.1732929999999999</v>
      </c>
      <c r="B5943" s="3">
        <v>2.823607</v>
      </c>
      <c r="C5943" s="3">
        <v>4.0928909999999998</v>
      </c>
    </row>
    <row r="5944" spans="1:3" x14ac:dyDescent="0.25">
      <c r="A5944" s="2">
        <v>1.1734929999999999</v>
      </c>
      <c r="B5944" s="3">
        <v>2.8236129999999999</v>
      </c>
      <c r="C5944" s="3">
        <v>4.09192</v>
      </c>
    </row>
    <row r="5945" spans="1:3" x14ac:dyDescent="0.25">
      <c r="A5945" s="2">
        <v>1.1736930000000001</v>
      </c>
      <c r="B5945" s="3">
        <v>2.82362</v>
      </c>
      <c r="C5945" s="3">
        <v>4.0909490000000002</v>
      </c>
    </row>
    <row r="5946" spans="1:3" x14ac:dyDescent="0.25">
      <c r="A5946" s="2">
        <v>1.1738930000000001</v>
      </c>
      <c r="B5946" s="3">
        <v>2.823626</v>
      </c>
      <c r="C5946" s="3">
        <v>4.0899789999999996</v>
      </c>
    </row>
    <row r="5947" spans="1:3" x14ac:dyDescent="0.25">
      <c r="A5947" s="2">
        <v>1.1740930000000001</v>
      </c>
      <c r="B5947" s="3">
        <v>2.8236319999999999</v>
      </c>
      <c r="C5947" s="3">
        <v>4.0890089999999999</v>
      </c>
    </row>
    <row r="5948" spans="1:3" x14ac:dyDescent="0.25">
      <c r="A5948" s="2">
        <v>1.174293</v>
      </c>
      <c r="B5948" s="3">
        <v>2.8236379999999999</v>
      </c>
      <c r="C5948" s="3">
        <v>4.0880390000000002</v>
      </c>
    </row>
    <row r="5949" spans="1:3" x14ac:dyDescent="0.25">
      <c r="A5949" s="2">
        <v>1.174493</v>
      </c>
      <c r="B5949" s="3">
        <v>2.8236439999999998</v>
      </c>
      <c r="C5949" s="3">
        <v>4.0870709999999999</v>
      </c>
    </row>
    <row r="5950" spans="1:3" x14ac:dyDescent="0.25">
      <c r="A5950" s="2">
        <v>1.174693</v>
      </c>
      <c r="B5950" s="3">
        <v>2.8236509999999999</v>
      </c>
      <c r="C5950" s="3">
        <v>4.0861020000000003</v>
      </c>
    </row>
    <row r="5951" spans="1:3" x14ac:dyDescent="0.25">
      <c r="A5951" s="2">
        <v>1.174893</v>
      </c>
      <c r="B5951" s="3">
        <v>2.8236569999999999</v>
      </c>
      <c r="C5951" s="3">
        <v>4.085134</v>
      </c>
    </row>
    <row r="5952" spans="1:3" x14ac:dyDescent="0.25">
      <c r="A5952" s="2">
        <v>1.1750929999999999</v>
      </c>
      <c r="B5952" s="3">
        <v>2.8236629999999998</v>
      </c>
      <c r="C5952" s="3">
        <v>4.0841669999999999</v>
      </c>
    </row>
    <row r="5953" spans="1:3" x14ac:dyDescent="0.25">
      <c r="A5953" s="2">
        <v>1.1752929999999999</v>
      </c>
      <c r="B5953" s="3">
        <v>2.8236690000000002</v>
      </c>
      <c r="C5953" s="3">
        <v>4.0831999999999997</v>
      </c>
    </row>
    <row r="5954" spans="1:3" x14ac:dyDescent="0.25">
      <c r="A5954" s="2">
        <v>1.1754929999999999</v>
      </c>
      <c r="B5954" s="3">
        <v>2.8236750000000002</v>
      </c>
      <c r="C5954" s="3">
        <v>4.0822329999999996</v>
      </c>
    </row>
    <row r="5955" spans="1:3" x14ac:dyDescent="0.25">
      <c r="A5955" s="2">
        <v>1.1756930000000001</v>
      </c>
      <c r="B5955" s="3">
        <v>2.8236810000000001</v>
      </c>
      <c r="C5955" s="3">
        <v>4.0812670000000004</v>
      </c>
    </row>
    <row r="5956" spans="1:3" x14ac:dyDescent="0.25">
      <c r="A5956" s="2">
        <v>1.1758930000000001</v>
      </c>
      <c r="B5956" s="3">
        <v>2.8236880000000002</v>
      </c>
      <c r="C5956" s="3">
        <v>4.0803010000000004</v>
      </c>
    </row>
    <row r="5957" spans="1:3" x14ac:dyDescent="0.25">
      <c r="A5957" s="2">
        <v>1.1760930000000001</v>
      </c>
      <c r="B5957" s="3">
        <v>2.8236940000000001</v>
      </c>
      <c r="C5957" s="3">
        <v>4.0793359999999996</v>
      </c>
    </row>
    <row r="5958" spans="1:3" x14ac:dyDescent="0.25">
      <c r="A5958" s="2">
        <v>1.176293</v>
      </c>
      <c r="B5958" s="3">
        <v>2.8237000000000001</v>
      </c>
      <c r="C5958" s="3">
        <v>4.0783719999999999</v>
      </c>
    </row>
    <row r="5959" spans="1:3" x14ac:dyDescent="0.25">
      <c r="A5959" s="2">
        <v>1.176493</v>
      </c>
      <c r="B5959" s="3">
        <v>2.823706</v>
      </c>
      <c r="C5959" s="3">
        <v>4.077407</v>
      </c>
    </row>
    <row r="5960" spans="1:3" x14ac:dyDescent="0.25">
      <c r="A5960" s="2">
        <v>1.176693</v>
      </c>
      <c r="B5960" s="3">
        <v>2.823712</v>
      </c>
      <c r="C5960" s="3">
        <v>4.0764440000000004</v>
      </c>
    </row>
    <row r="5961" spans="1:3" x14ac:dyDescent="0.25">
      <c r="A5961" s="2">
        <v>1.176893</v>
      </c>
      <c r="B5961" s="3">
        <v>2.8237190000000001</v>
      </c>
      <c r="C5961" s="3">
        <v>4.0754799999999998</v>
      </c>
    </row>
    <row r="5962" spans="1:3" x14ac:dyDescent="0.25">
      <c r="A5962" s="2">
        <v>1.1770929999999999</v>
      </c>
      <c r="B5962" s="3">
        <v>2.823725</v>
      </c>
      <c r="C5962" s="3">
        <v>4.0745170000000002</v>
      </c>
    </row>
    <row r="5963" spans="1:3" x14ac:dyDescent="0.25">
      <c r="A5963" s="2">
        <v>1.1772929999999999</v>
      </c>
      <c r="B5963" s="3">
        <v>2.823731</v>
      </c>
      <c r="C5963" s="3">
        <v>4.0735549999999998</v>
      </c>
    </row>
    <row r="5964" spans="1:3" x14ac:dyDescent="0.25">
      <c r="A5964" s="2">
        <v>1.1774929999999999</v>
      </c>
      <c r="B5964" s="3">
        <v>2.8237369999999999</v>
      </c>
      <c r="C5964" s="3">
        <v>4.0725930000000004</v>
      </c>
    </row>
    <row r="5965" spans="1:3" x14ac:dyDescent="0.25">
      <c r="A5965" s="2">
        <v>1.1776930000000001</v>
      </c>
      <c r="B5965" s="3">
        <v>2.8237429999999999</v>
      </c>
      <c r="C5965" s="3">
        <v>4.0716320000000001</v>
      </c>
    </row>
    <row r="5966" spans="1:3" x14ac:dyDescent="0.25">
      <c r="A5966" s="2">
        <v>1.1778930000000001</v>
      </c>
      <c r="B5966" s="3">
        <v>2.8237489999999998</v>
      </c>
      <c r="C5966" s="3">
        <v>4.0706699999999998</v>
      </c>
    </row>
    <row r="5967" spans="1:3" x14ac:dyDescent="0.25">
      <c r="A5967" s="2">
        <v>1.1780930000000001</v>
      </c>
      <c r="B5967" s="3">
        <v>2.8237559999999999</v>
      </c>
      <c r="C5967" s="3">
        <v>4.0697099999999997</v>
      </c>
    </row>
    <row r="5968" spans="1:3" x14ac:dyDescent="0.25">
      <c r="A5968" s="2">
        <v>1.178293</v>
      </c>
      <c r="B5968" s="3">
        <v>2.8237619999999999</v>
      </c>
      <c r="C5968" s="3">
        <v>4.0687499999999996</v>
      </c>
    </row>
    <row r="5969" spans="1:3" x14ac:dyDescent="0.25">
      <c r="A5969" s="2">
        <v>1.178493</v>
      </c>
      <c r="B5969" s="3">
        <v>2.8237679999999998</v>
      </c>
      <c r="C5969" s="3">
        <v>4.0677899999999996</v>
      </c>
    </row>
    <row r="5970" spans="1:3" x14ac:dyDescent="0.25">
      <c r="A5970" s="2">
        <v>1.178693</v>
      </c>
      <c r="B5970" s="3">
        <v>2.8237739999999998</v>
      </c>
      <c r="C5970" s="3">
        <v>4.0668309999999996</v>
      </c>
    </row>
    <row r="5971" spans="1:3" x14ac:dyDescent="0.25">
      <c r="A5971" s="2">
        <v>1.178893</v>
      </c>
      <c r="B5971" s="3">
        <v>2.8237800000000002</v>
      </c>
      <c r="C5971" s="3">
        <v>4.0658719999999997</v>
      </c>
    </row>
    <row r="5972" spans="1:3" x14ac:dyDescent="0.25">
      <c r="A5972" s="2">
        <v>1.1790929999999999</v>
      </c>
      <c r="B5972" s="3">
        <v>2.8237860000000001</v>
      </c>
      <c r="C5972" s="3">
        <v>4.0649139999999999</v>
      </c>
    </row>
    <row r="5973" spans="1:3" x14ac:dyDescent="0.25">
      <c r="A5973" s="2">
        <v>1.1792929999999999</v>
      </c>
      <c r="B5973" s="3">
        <v>2.8237930000000002</v>
      </c>
      <c r="C5973" s="3">
        <v>4.0639560000000001</v>
      </c>
    </row>
    <row r="5974" spans="1:3" x14ac:dyDescent="0.25">
      <c r="A5974" s="2">
        <v>1.1794929999999999</v>
      </c>
      <c r="B5974" s="3">
        <v>2.8237990000000002</v>
      </c>
      <c r="C5974" s="3">
        <v>4.0629989999999996</v>
      </c>
    </row>
    <row r="5975" spans="1:3" x14ac:dyDescent="0.25">
      <c r="A5975" s="2">
        <v>1.1796930000000001</v>
      </c>
      <c r="B5975" s="3">
        <v>2.8238050000000001</v>
      </c>
      <c r="C5975" s="3">
        <v>4.0620419999999999</v>
      </c>
    </row>
    <row r="5976" spans="1:3" x14ac:dyDescent="0.25">
      <c r="A5976" s="2">
        <v>1.1798930000000001</v>
      </c>
      <c r="B5976" s="3">
        <v>2.8238110000000001</v>
      </c>
      <c r="C5976" s="3">
        <v>4.0610850000000003</v>
      </c>
    </row>
    <row r="5977" spans="1:3" x14ac:dyDescent="0.25">
      <c r="A5977" s="2">
        <v>1.1800930000000001</v>
      </c>
      <c r="B5977" s="3">
        <v>2.823817</v>
      </c>
      <c r="C5977" s="3">
        <v>4.0601289999999999</v>
      </c>
    </row>
    <row r="5978" spans="1:3" x14ac:dyDescent="0.25">
      <c r="A5978" s="2">
        <v>1.180293</v>
      </c>
      <c r="B5978" s="3">
        <v>2.823823</v>
      </c>
      <c r="C5978" s="3">
        <v>4.0591739999999996</v>
      </c>
    </row>
    <row r="5979" spans="1:3" x14ac:dyDescent="0.25">
      <c r="A5979" s="2">
        <v>1.180493</v>
      </c>
      <c r="B5979" s="3">
        <v>2.8238289999999999</v>
      </c>
      <c r="C5979" s="3">
        <v>4.0582190000000002</v>
      </c>
    </row>
    <row r="5980" spans="1:3" x14ac:dyDescent="0.25">
      <c r="A5980" s="2">
        <v>1.180693</v>
      </c>
      <c r="B5980" s="3">
        <v>2.823836</v>
      </c>
      <c r="C5980" s="3">
        <v>4.057264</v>
      </c>
    </row>
    <row r="5981" spans="1:3" x14ac:dyDescent="0.25">
      <c r="A5981" s="2">
        <v>1.180893</v>
      </c>
      <c r="B5981" s="3">
        <v>2.823842</v>
      </c>
      <c r="C5981" s="3">
        <v>4.0563099999999999</v>
      </c>
    </row>
    <row r="5982" spans="1:3" x14ac:dyDescent="0.25">
      <c r="A5982" s="2">
        <v>1.1810929999999999</v>
      </c>
      <c r="B5982" s="3">
        <v>2.8238479999999999</v>
      </c>
      <c r="C5982" s="3">
        <v>4.0553559999999997</v>
      </c>
    </row>
    <row r="5983" spans="1:3" x14ac:dyDescent="0.25">
      <c r="A5983" s="2">
        <v>1.1812929999999999</v>
      </c>
      <c r="B5983" s="3">
        <v>2.8238539999999999</v>
      </c>
      <c r="C5983" s="3">
        <v>4.0544029999999998</v>
      </c>
    </row>
    <row r="5984" spans="1:3" x14ac:dyDescent="0.25">
      <c r="A5984" s="2">
        <v>1.1814929999999999</v>
      </c>
      <c r="B5984" s="3">
        <v>2.8238599999999998</v>
      </c>
      <c r="C5984" s="3">
        <v>4.0534499999999998</v>
      </c>
    </row>
    <row r="5985" spans="1:3" x14ac:dyDescent="0.25">
      <c r="A5985" s="2">
        <v>1.1816930000000001</v>
      </c>
      <c r="B5985" s="3">
        <v>2.8238660000000002</v>
      </c>
      <c r="C5985" s="3">
        <v>4.0524969999999998</v>
      </c>
    </row>
    <row r="5986" spans="1:3" x14ac:dyDescent="0.25">
      <c r="A5986" s="2">
        <v>1.1818930000000001</v>
      </c>
      <c r="B5986" s="3">
        <v>2.8238720000000002</v>
      </c>
      <c r="C5986" s="3">
        <v>4.051545</v>
      </c>
    </row>
    <row r="5987" spans="1:3" x14ac:dyDescent="0.25">
      <c r="A5987" s="2">
        <v>1.1820930000000001</v>
      </c>
      <c r="B5987" s="3">
        <v>2.8238780000000001</v>
      </c>
      <c r="C5987" s="3">
        <v>4.0505940000000002</v>
      </c>
    </row>
    <row r="5988" spans="1:3" x14ac:dyDescent="0.25">
      <c r="A5988" s="2">
        <v>1.182293</v>
      </c>
      <c r="B5988" s="3">
        <v>2.8238850000000002</v>
      </c>
      <c r="C5988" s="3">
        <v>4.0496429999999997</v>
      </c>
    </row>
    <row r="5989" spans="1:3" x14ac:dyDescent="0.25">
      <c r="A5989" s="2">
        <v>1.182493</v>
      </c>
      <c r="B5989" s="3">
        <v>2.8238910000000002</v>
      </c>
      <c r="C5989" s="3">
        <v>4.048692</v>
      </c>
    </row>
    <row r="5990" spans="1:3" x14ac:dyDescent="0.25">
      <c r="A5990" s="2">
        <v>1.182693</v>
      </c>
      <c r="B5990" s="3">
        <v>2.8238970000000001</v>
      </c>
      <c r="C5990" s="3">
        <v>4.0477420000000004</v>
      </c>
    </row>
    <row r="5991" spans="1:3" x14ac:dyDescent="0.25">
      <c r="A5991" s="2">
        <v>1.182893</v>
      </c>
      <c r="B5991" s="3">
        <v>2.8239030000000001</v>
      </c>
      <c r="C5991" s="3">
        <v>4.0467919999999999</v>
      </c>
    </row>
    <row r="5992" spans="1:3" x14ac:dyDescent="0.25">
      <c r="A5992" s="2">
        <v>1.183093</v>
      </c>
      <c r="B5992" s="3">
        <v>2.823909</v>
      </c>
      <c r="C5992" s="3">
        <v>4.0458429999999996</v>
      </c>
    </row>
    <row r="5993" spans="1:3" x14ac:dyDescent="0.25">
      <c r="A5993" s="2">
        <v>1.1832929999999999</v>
      </c>
      <c r="B5993" s="3">
        <v>2.823915</v>
      </c>
      <c r="C5993" s="3">
        <v>4.0448940000000002</v>
      </c>
    </row>
    <row r="5994" spans="1:3" x14ac:dyDescent="0.25">
      <c r="A5994" s="2">
        <v>1.1834929999999999</v>
      </c>
      <c r="B5994" s="3">
        <v>2.8239209999999999</v>
      </c>
      <c r="C5994" s="3">
        <v>4.043946</v>
      </c>
    </row>
    <row r="5995" spans="1:3" x14ac:dyDescent="0.25">
      <c r="A5995" s="2">
        <v>1.1836930000000001</v>
      </c>
      <c r="B5995" s="3">
        <v>2.8239269999999999</v>
      </c>
      <c r="C5995" s="3">
        <v>4.0429979999999999</v>
      </c>
    </row>
    <row r="5996" spans="1:3" x14ac:dyDescent="0.25">
      <c r="A5996" s="2">
        <v>1.1838930000000001</v>
      </c>
      <c r="B5996" s="3">
        <v>2.8239339999999999</v>
      </c>
      <c r="C5996" s="3">
        <v>4.0420509999999998</v>
      </c>
    </row>
    <row r="5997" spans="1:3" x14ac:dyDescent="0.25">
      <c r="A5997" s="2">
        <v>1.1840930000000001</v>
      </c>
      <c r="B5997" s="3">
        <v>2.8239399999999999</v>
      </c>
      <c r="C5997" s="3">
        <v>4.0411039999999998</v>
      </c>
    </row>
    <row r="5998" spans="1:3" x14ac:dyDescent="0.25">
      <c r="A5998" s="2">
        <v>1.184293</v>
      </c>
      <c r="B5998" s="3">
        <v>2.8239459999999998</v>
      </c>
      <c r="C5998" s="3">
        <v>4.0401569999999998</v>
      </c>
    </row>
    <row r="5999" spans="1:3" x14ac:dyDescent="0.25">
      <c r="A5999" s="2">
        <v>1.184493</v>
      </c>
      <c r="B5999" s="3">
        <v>2.8239519999999998</v>
      </c>
      <c r="C5999" s="3">
        <v>4.0392109999999999</v>
      </c>
    </row>
    <row r="6000" spans="1:3" x14ac:dyDescent="0.25">
      <c r="A6000" s="2">
        <v>1.184693</v>
      </c>
      <c r="B6000" s="3">
        <v>2.8239580000000002</v>
      </c>
      <c r="C6000" s="3">
        <v>4.038265</v>
      </c>
    </row>
    <row r="6001" spans="1:3" x14ac:dyDescent="0.25">
      <c r="A6001" s="2">
        <v>1.184893</v>
      </c>
      <c r="B6001" s="3">
        <v>2.8239640000000001</v>
      </c>
      <c r="C6001" s="3">
        <v>4.0373200000000002</v>
      </c>
    </row>
    <row r="6002" spans="1:3" x14ac:dyDescent="0.25">
      <c r="A6002" s="2">
        <v>1.185093</v>
      </c>
      <c r="B6002" s="3">
        <v>2.8239700000000001</v>
      </c>
      <c r="C6002" s="3">
        <v>4.0363749999999996</v>
      </c>
    </row>
    <row r="6003" spans="1:3" x14ac:dyDescent="0.25">
      <c r="A6003" s="2">
        <v>1.1852929999999999</v>
      </c>
      <c r="B6003" s="3">
        <v>2.823976</v>
      </c>
      <c r="C6003" s="3">
        <v>4.035431</v>
      </c>
    </row>
    <row r="6004" spans="1:3" x14ac:dyDescent="0.25">
      <c r="A6004" s="2">
        <v>1.1854929999999999</v>
      </c>
      <c r="B6004" s="3">
        <v>2.823982</v>
      </c>
      <c r="C6004" s="3">
        <v>4.0344870000000004</v>
      </c>
    </row>
    <row r="6005" spans="1:3" x14ac:dyDescent="0.25">
      <c r="A6005" s="2">
        <v>1.1856930000000001</v>
      </c>
      <c r="B6005" s="3">
        <v>2.8239879999999999</v>
      </c>
      <c r="C6005" s="3">
        <v>4.033544</v>
      </c>
    </row>
    <row r="6006" spans="1:3" x14ac:dyDescent="0.25">
      <c r="A6006" s="2">
        <v>1.1858930000000001</v>
      </c>
      <c r="B6006" s="3">
        <v>2.823995</v>
      </c>
      <c r="C6006" s="3">
        <v>4.0326009999999997</v>
      </c>
    </row>
    <row r="6007" spans="1:3" x14ac:dyDescent="0.25">
      <c r="A6007" s="2">
        <v>1.1860930000000001</v>
      </c>
      <c r="B6007" s="3">
        <v>2.824001</v>
      </c>
      <c r="C6007" s="3">
        <v>4.0316580000000002</v>
      </c>
    </row>
    <row r="6008" spans="1:3" x14ac:dyDescent="0.25">
      <c r="A6008" s="2">
        <v>1.186293</v>
      </c>
      <c r="B6008" s="3">
        <v>2.8240069999999999</v>
      </c>
      <c r="C6008" s="3">
        <v>4.030716</v>
      </c>
    </row>
    <row r="6009" spans="1:3" x14ac:dyDescent="0.25">
      <c r="A6009" s="2">
        <v>1.186493</v>
      </c>
      <c r="B6009" s="3">
        <v>2.8240129999999999</v>
      </c>
      <c r="C6009" s="3">
        <v>4.0297749999999999</v>
      </c>
    </row>
    <row r="6010" spans="1:3" x14ac:dyDescent="0.25">
      <c r="A6010" s="2">
        <v>1.186693</v>
      </c>
      <c r="B6010" s="3">
        <v>2.8240189999999998</v>
      </c>
      <c r="C6010" s="3">
        <v>4.0288329999999997</v>
      </c>
    </row>
    <row r="6011" spans="1:3" x14ac:dyDescent="0.25">
      <c r="A6011" s="2">
        <v>1.186893</v>
      </c>
      <c r="B6011" s="3">
        <v>2.8240249999999998</v>
      </c>
      <c r="C6011" s="3">
        <v>4.0278929999999997</v>
      </c>
    </row>
    <row r="6012" spans="1:3" x14ac:dyDescent="0.25">
      <c r="A6012" s="2">
        <v>1.187093</v>
      </c>
      <c r="B6012" s="3">
        <v>2.8240310000000002</v>
      </c>
      <c r="C6012" s="3">
        <v>4.0269519999999996</v>
      </c>
    </row>
    <row r="6013" spans="1:3" x14ac:dyDescent="0.25">
      <c r="A6013" s="2">
        <v>1.1872929999999999</v>
      </c>
      <c r="B6013" s="3">
        <v>2.8240370000000001</v>
      </c>
      <c r="C6013" s="3">
        <v>4.0260119999999997</v>
      </c>
    </row>
    <row r="6014" spans="1:3" x14ac:dyDescent="0.25">
      <c r="A6014" s="2">
        <v>1.1874929999999999</v>
      </c>
      <c r="B6014" s="3">
        <v>2.8240430000000001</v>
      </c>
      <c r="C6014" s="3">
        <v>4.0250729999999999</v>
      </c>
    </row>
    <row r="6015" spans="1:3" x14ac:dyDescent="0.25">
      <c r="A6015" s="2">
        <v>1.1876930000000001</v>
      </c>
      <c r="B6015" s="3">
        <v>2.824049</v>
      </c>
      <c r="C6015" s="3">
        <v>4.0241340000000001</v>
      </c>
    </row>
    <row r="6016" spans="1:3" x14ac:dyDescent="0.25">
      <c r="A6016" s="2">
        <v>1.1878930000000001</v>
      </c>
      <c r="B6016" s="3">
        <v>2.824055</v>
      </c>
      <c r="C6016" s="3">
        <v>4.0231950000000003</v>
      </c>
    </row>
    <row r="6017" spans="1:3" x14ac:dyDescent="0.25">
      <c r="A6017" s="2">
        <v>1.1880930000000001</v>
      </c>
      <c r="B6017" s="3">
        <v>2.8240609999999999</v>
      </c>
      <c r="C6017" s="3">
        <v>4.0222569999999997</v>
      </c>
    </row>
    <row r="6018" spans="1:3" x14ac:dyDescent="0.25">
      <c r="A6018" s="2">
        <v>1.188293</v>
      </c>
      <c r="B6018" s="3">
        <v>2.824068</v>
      </c>
      <c r="C6018" s="3">
        <v>4.0213200000000002</v>
      </c>
    </row>
    <row r="6019" spans="1:3" x14ac:dyDescent="0.25">
      <c r="A6019" s="2">
        <v>1.188493</v>
      </c>
      <c r="B6019" s="3">
        <v>2.824074</v>
      </c>
      <c r="C6019" s="3">
        <v>4.0203819999999997</v>
      </c>
    </row>
    <row r="6020" spans="1:3" x14ac:dyDescent="0.25">
      <c r="A6020" s="2">
        <v>1.188693</v>
      </c>
      <c r="B6020" s="3">
        <v>2.8240799999999999</v>
      </c>
      <c r="C6020" s="3">
        <v>4.0194460000000003</v>
      </c>
    </row>
    <row r="6021" spans="1:3" x14ac:dyDescent="0.25">
      <c r="A6021" s="2">
        <v>1.188893</v>
      </c>
      <c r="B6021" s="3">
        <v>2.8240859999999999</v>
      </c>
      <c r="C6021" s="3">
        <v>4.0185089999999999</v>
      </c>
    </row>
    <row r="6022" spans="1:3" x14ac:dyDescent="0.25">
      <c r="A6022" s="2">
        <v>1.189093</v>
      </c>
      <c r="B6022" s="3">
        <v>2.8240919999999998</v>
      </c>
      <c r="C6022" s="3">
        <v>4.0175729999999996</v>
      </c>
    </row>
    <row r="6023" spans="1:3" x14ac:dyDescent="0.25">
      <c r="A6023" s="2">
        <v>1.1892929999999999</v>
      </c>
      <c r="B6023" s="3">
        <v>2.8240980000000002</v>
      </c>
      <c r="C6023" s="3">
        <v>4.0166380000000004</v>
      </c>
    </row>
    <row r="6024" spans="1:3" x14ac:dyDescent="0.25">
      <c r="A6024" s="2">
        <v>1.1894929999999999</v>
      </c>
      <c r="B6024" s="3">
        <v>2.8241040000000002</v>
      </c>
      <c r="C6024" s="3">
        <v>4.0157030000000002</v>
      </c>
    </row>
    <row r="6025" spans="1:3" x14ac:dyDescent="0.25">
      <c r="A6025" s="2">
        <v>1.1896929999999999</v>
      </c>
      <c r="B6025" s="3">
        <v>2.8241100000000001</v>
      </c>
      <c r="C6025" s="3">
        <v>4.0147680000000001</v>
      </c>
    </row>
    <row r="6026" spans="1:3" x14ac:dyDescent="0.25">
      <c r="A6026" s="2">
        <v>1.1898930000000001</v>
      </c>
      <c r="B6026" s="3">
        <v>2.8241160000000001</v>
      </c>
      <c r="C6026" s="3">
        <v>4.0138340000000001</v>
      </c>
    </row>
    <row r="6027" spans="1:3" x14ac:dyDescent="0.25">
      <c r="A6027" s="2">
        <v>1.1900930000000001</v>
      </c>
      <c r="B6027" s="3">
        <v>2.824122</v>
      </c>
      <c r="C6027" s="3">
        <v>4.0129000000000001</v>
      </c>
    </row>
    <row r="6028" spans="1:3" x14ac:dyDescent="0.25">
      <c r="A6028" s="2">
        <v>1.190293</v>
      </c>
      <c r="B6028" s="3">
        <v>2.824128</v>
      </c>
      <c r="C6028" s="3">
        <v>4.0119670000000003</v>
      </c>
    </row>
    <row r="6029" spans="1:3" x14ac:dyDescent="0.25">
      <c r="A6029" s="2">
        <v>1.190493</v>
      </c>
      <c r="B6029" s="3">
        <v>2.8241339999999999</v>
      </c>
      <c r="C6029" s="3">
        <v>4.0110340000000004</v>
      </c>
    </row>
    <row r="6030" spans="1:3" x14ac:dyDescent="0.25">
      <c r="A6030" s="2">
        <v>1.190693</v>
      </c>
      <c r="B6030" s="3">
        <v>2.8241399999999999</v>
      </c>
      <c r="C6030" s="3">
        <v>4.0101019999999998</v>
      </c>
    </row>
    <row r="6031" spans="1:3" x14ac:dyDescent="0.25">
      <c r="A6031" s="2">
        <v>1.190893</v>
      </c>
      <c r="B6031" s="3">
        <v>2.8241459999999998</v>
      </c>
      <c r="C6031" s="3">
        <v>4.0091700000000001</v>
      </c>
    </row>
    <row r="6032" spans="1:3" x14ac:dyDescent="0.25">
      <c r="A6032" s="2">
        <v>1.191093</v>
      </c>
      <c r="B6032" s="3">
        <v>2.8241520000000002</v>
      </c>
      <c r="C6032" s="3">
        <v>4.0082380000000004</v>
      </c>
    </row>
    <row r="6033" spans="1:3" x14ac:dyDescent="0.25">
      <c r="A6033" s="2">
        <v>1.1912929999999999</v>
      </c>
      <c r="B6033" s="3">
        <v>2.8241580000000002</v>
      </c>
      <c r="C6033" s="3">
        <v>4.007307</v>
      </c>
    </row>
    <row r="6034" spans="1:3" x14ac:dyDescent="0.25">
      <c r="A6034" s="2">
        <v>1.1914929999999999</v>
      </c>
      <c r="B6034" s="3">
        <v>2.8241649999999998</v>
      </c>
      <c r="C6034" s="3">
        <v>4.0063769999999996</v>
      </c>
    </row>
    <row r="6035" spans="1:3" x14ac:dyDescent="0.25">
      <c r="A6035" s="2">
        <v>1.1916929999999999</v>
      </c>
      <c r="B6035" s="3">
        <v>2.8241710000000002</v>
      </c>
      <c r="C6035" s="3">
        <v>4.0054470000000002</v>
      </c>
    </row>
    <row r="6036" spans="1:3" x14ac:dyDescent="0.25">
      <c r="A6036" s="2">
        <v>1.1918930000000001</v>
      </c>
      <c r="B6036" s="3">
        <v>2.8241770000000002</v>
      </c>
      <c r="C6036" s="3">
        <v>4.0045169999999999</v>
      </c>
    </row>
    <row r="6037" spans="1:3" x14ac:dyDescent="0.25">
      <c r="A6037" s="2">
        <v>1.1920930000000001</v>
      </c>
      <c r="B6037" s="3">
        <v>2.8241830000000001</v>
      </c>
      <c r="C6037" s="3">
        <v>4.0035869999999996</v>
      </c>
    </row>
    <row r="6038" spans="1:3" x14ac:dyDescent="0.25">
      <c r="A6038" s="2">
        <v>1.192293</v>
      </c>
      <c r="B6038" s="3">
        <v>2.8241890000000001</v>
      </c>
      <c r="C6038" s="3">
        <v>4.0026590000000004</v>
      </c>
    </row>
    <row r="6039" spans="1:3" x14ac:dyDescent="0.25">
      <c r="A6039" s="2">
        <v>1.192493</v>
      </c>
      <c r="B6039" s="3">
        <v>2.824195</v>
      </c>
      <c r="C6039" s="3">
        <v>4.0017300000000002</v>
      </c>
    </row>
    <row r="6040" spans="1:3" x14ac:dyDescent="0.25">
      <c r="A6040" s="2">
        <v>1.192693</v>
      </c>
      <c r="B6040" s="3">
        <v>2.824201</v>
      </c>
      <c r="C6040" s="3">
        <v>4.0008020000000002</v>
      </c>
    </row>
    <row r="6041" spans="1:3" x14ac:dyDescent="0.25">
      <c r="A6041" s="2">
        <v>1.192893</v>
      </c>
      <c r="B6041" s="3">
        <v>2.8242069999999999</v>
      </c>
      <c r="C6041" s="3">
        <v>3.9998740000000002</v>
      </c>
    </row>
    <row r="6042" spans="1:3" x14ac:dyDescent="0.25">
      <c r="A6042" s="2">
        <v>1.193093</v>
      </c>
      <c r="B6042" s="3">
        <v>2.8242129999999999</v>
      </c>
      <c r="C6042" s="3">
        <v>3.9989469999999998</v>
      </c>
    </row>
    <row r="6043" spans="1:3" x14ac:dyDescent="0.25">
      <c r="A6043" s="2">
        <v>1.1932929999999999</v>
      </c>
      <c r="B6043" s="3">
        <v>2.8242189999999998</v>
      </c>
      <c r="C6043" s="3">
        <v>3.998021</v>
      </c>
    </row>
    <row r="6044" spans="1:3" x14ac:dyDescent="0.25">
      <c r="A6044" s="2">
        <v>1.1934929999999999</v>
      </c>
      <c r="B6044" s="3">
        <v>2.8242250000000002</v>
      </c>
      <c r="C6044" s="3">
        <v>3.9970940000000001</v>
      </c>
    </row>
    <row r="6045" spans="1:3" x14ac:dyDescent="0.25">
      <c r="A6045" s="2">
        <v>1.1936929999999999</v>
      </c>
      <c r="B6045" s="3">
        <v>2.8242310000000002</v>
      </c>
      <c r="C6045" s="3">
        <v>3.9961679999999999</v>
      </c>
    </row>
    <row r="6046" spans="1:3" x14ac:dyDescent="0.25">
      <c r="A6046" s="2">
        <v>1.1938930000000001</v>
      </c>
      <c r="B6046" s="3">
        <v>2.8242370000000001</v>
      </c>
      <c r="C6046" s="3">
        <v>3.9952429999999999</v>
      </c>
    </row>
    <row r="6047" spans="1:3" x14ac:dyDescent="0.25">
      <c r="A6047" s="2">
        <v>1.1940930000000001</v>
      </c>
      <c r="B6047" s="3">
        <v>2.8242430000000001</v>
      </c>
      <c r="C6047" s="3">
        <v>3.9943179999999998</v>
      </c>
    </row>
    <row r="6048" spans="1:3" x14ac:dyDescent="0.25">
      <c r="A6048" s="2">
        <v>1.194293</v>
      </c>
      <c r="B6048" s="3">
        <v>2.824249</v>
      </c>
      <c r="C6048" s="3">
        <v>3.9933930000000002</v>
      </c>
    </row>
    <row r="6049" spans="1:3" x14ac:dyDescent="0.25">
      <c r="A6049" s="2">
        <v>1.194493</v>
      </c>
      <c r="B6049" s="3">
        <v>2.824255</v>
      </c>
      <c r="C6049" s="3">
        <v>3.9924689999999998</v>
      </c>
    </row>
    <row r="6050" spans="1:3" x14ac:dyDescent="0.25">
      <c r="A6050" s="2">
        <v>1.194693</v>
      </c>
      <c r="B6050" s="3">
        <v>2.8242609999999999</v>
      </c>
      <c r="C6050" s="3">
        <v>3.9915449999999999</v>
      </c>
    </row>
    <row r="6051" spans="1:3" x14ac:dyDescent="0.25">
      <c r="A6051" s="2">
        <v>1.194893</v>
      </c>
      <c r="B6051" s="3">
        <v>2.8242669999999999</v>
      </c>
      <c r="C6051" s="3">
        <v>3.9906220000000001</v>
      </c>
    </row>
    <row r="6052" spans="1:3" x14ac:dyDescent="0.25">
      <c r="A6052" s="2">
        <v>1.195093</v>
      </c>
      <c r="B6052" s="3">
        <v>2.8242729999999998</v>
      </c>
      <c r="C6052" s="3">
        <v>3.9896989999999999</v>
      </c>
    </row>
    <row r="6053" spans="1:3" x14ac:dyDescent="0.25">
      <c r="A6053" s="2">
        <v>1.1952929999999999</v>
      </c>
      <c r="B6053" s="3">
        <v>2.8242790000000002</v>
      </c>
      <c r="C6053" s="3">
        <v>3.9887769999999998</v>
      </c>
    </row>
    <row r="6054" spans="1:3" x14ac:dyDescent="0.25">
      <c r="A6054" s="2">
        <v>1.1954929999999999</v>
      </c>
      <c r="B6054" s="3">
        <v>2.8242850000000002</v>
      </c>
      <c r="C6054" s="3">
        <v>3.9878550000000001</v>
      </c>
    </row>
    <row r="6055" spans="1:3" x14ac:dyDescent="0.25">
      <c r="A6055" s="2">
        <v>1.1956929999999999</v>
      </c>
      <c r="B6055" s="3">
        <v>2.8242910000000001</v>
      </c>
      <c r="C6055" s="3">
        <v>3.9869330000000001</v>
      </c>
    </row>
    <row r="6056" spans="1:3" x14ac:dyDescent="0.25">
      <c r="A6056" s="2">
        <v>1.1958930000000001</v>
      </c>
      <c r="B6056" s="3">
        <v>2.8242970000000001</v>
      </c>
      <c r="C6056" s="3">
        <v>3.9860120000000001</v>
      </c>
    </row>
    <row r="6057" spans="1:3" x14ac:dyDescent="0.25">
      <c r="A6057" s="2">
        <v>1.1960930000000001</v>
      </c>
      <c r="B6057" s="3">
        <v>2.824303</v>
      </c>
      <c r="C6057" s="3">
        <v>3.9850919999999999</v>
      </c>
    </row>
    <row r="6058" spans="1:3" x14ac:dyDescent="0.25">
      <c r="A6058" s="2">
        <v>1.1962930000000001</v>
      </c>
      <c r="B6058" s="3">
        <v>2.824309</v>
      </c>
      <c r="C6058" s="3">
        <v>3.9841709999999999</v>
      </c>
    </row>
    <row r="6059" spans="1:3" x14ac:dyDescent="0.25">
      <c r="A6059" s="2">
        <v>1.196493</v>
      </c>
      <c r="B6059" s="3">
        <v>2.8243149999999999</v>
      </c>
      <c r="C6059" s="3">
        <v>3.9832510000000001</v>
      </c>
    </row>
    <row r="6060" spans="1:3" x14ac:dyDescent="0.25">
      <c r="A6060" s="2">
        <v>1.196693</v>
      </c>
      <c r="B6060" s="3">
        <v>2.8243209999999999</v>
      </c>
      <c r="C6060" s="3">
        <v>3.982332</v>
      </c>
    </row>
    <row r="6061" spans="1:3" x14ac:dyDescent="0.25">
      <c r="A6061" s="2">
        <v>1.196893</v>
      </c>
      <c r="B6061" s="3">
        <v>2.8243269999999998</v>
      </c>
      <c r="C6061" s="3">
        <v>3.9814129999999999</v>
      </c>
    </row>
    <row r="6062" spans="1:3" x14ac:dyDescent="0.25">
      <c r="A6062" s="2">
        <v>1.197093</v>
      </c>
      <c r="B6062" s="3">
        <v>2.8243330000000002</v>
      </c>
      <c r="C6062" s="3">
        <v>3.9804949999999999</v>
      </c>
    </row>
    <row r="6063" spans="1:3" x14ac:dyDescent="0.25">
      <c r="A6063" s="2">
        <v>1.1972929999999999</v>
      </c>
      <c r="B6063" s="3">
        <v>2.8243390000000002</v>
      </c>
      <c r="C6063" s="3">
        <v>3.9795759999999998</v>
      </c>
    </row>
    <row r="6064" spans="1:3" x14ac:dyDescent="0.25">
      <c r="A6064" s="2">
        <v>1.1974929999999999</v>
      </c>
      <c r="B6064" s="3">
        <v>2.8243450000000001</v>
      </c>
      <c r="C6064" s="3">
        <v>3.9786589999999999</v>
      </c>
    </row>
    <row r="6065" spans="1:3" x14ac:dyDescent="0.25">
      <c r="A6065" s="2">
        <v>1.1976929999999999</v>
      </c>
      <c r="B6065" s="3">
        <v>2.8243510000000001</v>
      </c>
      <c r="C6065" s="3">
        <v>3.977741</v>
      </c>
    </row>
    <row r="6066" spans="1:3" x14ac:dyDescent="0.25">
      <c r="A6066" s="2">
        <v>1.1978930000000001</v>
      </c>
      <c r="B6066" s="3">
        <v>2.824357</v>
      </c>
      <c r="C6066" s="3">
        <v>3.9768249999999998</v>
      </c>
    </row>
    <row r="6067" spans="1:3" x14ac:dyDescent="0.25">
      <c r="A6067" s="2">
        <v>1.1980930000000001</v>
      </c>
      <c r="B6067" s="3">
        <v>2.824363</v>
      </c>
      <c r="C6067" s="3">
        <v>3.975908</v>
      </c>
    </row>
    <row r="6068" spans="1:3" x14ac:dyDescent="0.25">
      <c r="A6068" s="2">
        <v>1.1982930000000001</v>
      </c>
      <c r="B6068" s="3">
        <v>2.8243689999999999</v>
      </c>
      <c r="C6068" s="3">
        <v>3.9749919999999999</v>
      </c>
    </row>
    <row r="6069" spans="1:3" x14ac:dyDescent="0.25">
      <c r="A6069" s="2">
        <v>1.198493</v>
      </c>
      <c r="B6069" s="3">
        <v>2.8243749999999999</v>
      </c>
      <c r="C6069" s="3">
        <v>3.9740769999999999</v>
      </c>
    </row>
    <row r="6070" spans="1:3" x14ac:dyDescent="0.25">
      <c r="A6070" s="2">
        <v>1.198693</v>
      </c>
      <c r="B6070" s="3">
        <v>2.8243809999999998</v>
      </c>
      <c r="C6070" s="3">
        <v>3.9731610000000002</v>
      </c>
    </row>
    <row r="6071" spans="1:3" x14ac:dyDescent="0.25">
      <c r="A6071" s="2">
        <v>1.198893</v>
      </c>
      <c r="B6071" s="3">
        <v>2.8243870000000002</v>
      </c>
      <c r="C6071" s="3">
        <v>3.9722469999999999</v>
      </c>
    </row>
    <row r="6072" spans="1:3" x14ac:dyDescent="0.25">
      <c r="A6072" s="2">
        <v>1.199093</v>
      </c>
      <c r="B6072" s="3">
        <v>2.8243930000000002</v>
      </c>
      <c r="C6072" s="3">
        <v>3.9713319999999999</v>
      </c>
    </row>
    <row r="6073" spans="1:3" x14ac:dyDescent="0.25">
      <c r="A6073" s="2">
        <v>1.1992929999999999</v>
      </c>
      <c r="B6073" s="3">
        <v>2.8243990000000001</v>
      </c>
      <c r="C6073" s="3">
        <v>3.9704190000000001</v>
      </c>
    </row>
    <row r="6074" spans="1:3" x14ac:dyDescent="0.25">
      <c r="A6074" s="2">
        <v>1.1994929999999999</v>
      </c>
      <c r="B6074" s="3">
        <v>2.8244050000000001</v>
      </c>
      <c r="C6074" s="3">
        <v>3.9695049999999998</v>
      </c>
    </row>
    <row r="6075" spans="1:3" x14ac:dyDescent="0.25">
      <c r="A6075" s="2">
        <v>1.1996929999999999</v>
      </c>
      <c r="B6075" s="3">
        <v>2.824411</v>
      </c>
      <c r="C6075" s="3">
        <v>3.9685920000000001</v>
      </c>
    </row>
    <row r="6076" spans="1:3" x14ac:dyDescent="0.25">
      <c r="A6076" s="2">
        <v>1.1998930000000001</v>
      </c>
      <c r="B6076" s="3">
        <v>2.824417</v>
      </c>
      <c r="C6076" s="3">
        <v>3.9676800000000001</v>
      </c>
    </row>
    <row r="6077" spans="1:3" x14ac:dyDescent="0.25">
      <c r="A6077" s="2">
        <v>1.2000930000000001</v>
      </c>
      <c r="B6077" s="3">
        <v>2.8244229999999999</v>
      </c>
      <c r="C6077" s="3">
        <v>3.9667669999999999</v>
      </c>
    </row>
    <row r="6078" spans="1:3" x14ac:dyDescent="0.25">
      <c r="A6078" s="2">
        <v>1.2002930000000001</v>
      </c>
      <c r="B6078" s="3">
        <v>2.8244289999999999</v>
      </c>
      <c r="C6078" s="3">
        <v>3.965856</v>
      </c>
    </row>
    <row r="6079" spans="1:3" x14ac:dyDescent="0.25">
      <c r="A6079" s="2">
        <v>1.200493</v>
      </c>
      <c r="B6079" s="3">
        <v>2.8244349999999998</v>
      </c>
      <c r="C6079" s="3">
        <v>3.964944</v>
      </c>
    </row>
    <row r="6080" spans="1:3" x14ac:dyDescent="0.25">
      <c r="A6080" s="2">
        <v>1.200693</v>
      </c>
      <c r="B6080" s="3">
        <v>2.8244410000000002</v>
      </c>
      <c r="C6080" s="3">
        <v>3.9640330000000001</v>
      </c>
    </row>
    <row r="6081" spans="1:3" x14ac:dyDescent="0.25">
      <c r="A6081" s="2">
        <v>1.200893</v>
      </c>
      <c r="B6081" s="3">
        <v>2.8244470000000002</v>
      </c>
      <c r="C6081" s="3">
        <v>3.963123</v>
      </c>
    </row>
    <row r="6082" spans="1:3" x14ac:dyDescent="0.25">
      <c r="A6082" s="2">
        <v>1.201093</v>
      </c>
      <c r="B6082" s="3">
        <v>2.8244530000000001</v>
      </c>
      <c r="C6082" s="3">
        <v>3.9622130000000002</v>
      </c>
    </row>
    <row r="6083" spans="1:3" x14ac:dyDescent="0.25">
      <c r="A6083" s="2">
        <v>1.2012929999999999</v>
      </c>
      <c r="B6083" s="3">
        <v>2.8244590000000001</v>
      </c>
      <c r="C6083" s="3">
        <v>3.961303</v>
      </c>
    </row>
    <row r="6084" spans="1:3" x14ac:dyDescent="0.25">
      <c r="A6084" s="2">
        <v>1.2014929999999999</v>
      </c>
      <c r="B6084" s="3">
        <v>2.824465</v>
      </c>
      <c r="C6084" s="3">
        <v>3.960394</v>
      </c>
    </row>
    <row r="6085" spans="1:3" x14ac:dyDescent="0.25">
      <c r="A6085" s="2">
        <v>1.2016929999999999</v>
      </c>
      <c r="B6085" s="3">
        <v>2.824471</v>
      </c>
      <c r="C6085" s="3">
        <v>3.9594849999999999</v>
      </c>
    </row>
    <row r="6086" spans="1:3" x14ac:dyDescent="0.25">
      <c r="A6086" s="2">
        <v>1.2018930000000001</v>
      </c>
      <c r="B6086" s="3">
        <v>2.8244769999999999</v>
      </c>
      <c r="C6086" s="3">
        <v>3.958577</v>
      </c>
    </row>
    <row r="6087" spans="1:3" x14ac:dyDescent="0.25">
      <c r="A6087" s="2">
        <v>1.2020930000000001</v>
      </c>
      <c r="B6087" s="3">
        <v>2.8244820000000002</v>
      </c>
      <c r="C6087" s="3">
        <v>3.9576690000000001</v>
      </c>
    </row>
    <row r="6088" spans="1:3" x14ac:dyDescent="0.25">
      <c r="A6088" s="2">
        <v>1.2022930000000001</v>
      </c>
      <c r="B6088" s="3">
        <v>2.8244880000000001</v>
      </c>
      <c r="C6088" s="3">
        <v>3.9567610000000002</v>
      </c>
    </row>
    <row r="6089" spans="1:3" x14ac:dyDescent="0.25">
      <c r="A6089" s="2">
        <v>1.202493</v>
      </c>
      <c r="B6089" s="3">
        <v>2.8244940000000001</v>
      </c>
      <c r="C6089" s="3">
        <v>3.955854</v>
      </c>
    </row>
    <row r="6090" spans="1:3" x14ac:dyDescent="0.25">
      <c r="A6090" s="2">
        <v>1.202693</v>
      </c>
      <c r="B6090" s="3">
        <v>2.8245</v>
      </c>
      <c r="C6090" s="3">
        <v>3.9549470000000002</v>
      </c>
    </row>
    <row r="6091" spans="1:3" x14ac:dyDescent="0.25">
      <c r="A6091" s="2">
        <v>1.202893</v>
      </c>
      <c r="B6091" s="3">
        <v>2.824506</v>
      </c>
      <c r="C6091" s="3">
        <v>3.9540410000000001</v>
      </c>
    </row>
    <row r="6092" spans="1:3" x14ac:dyDescent="0.25">
      <c r="A6092" s="2">
        <v>1.203093</v>
      </c>
      <c r="B6092" s="3">
        <v>2.8245119999999999</v>
      </c>
      <c r="C6092" s="3">
        <v>3.9531350000000001</v>
      </c>
    </row>
    <row r="6093" spans="1:3" x14ac:dyDescent="0.25">
      <c r="A6093" s="2">
        <v>1.2032929999999999</v>
      </c>
      <c r="B6093" s="3">
        <v>2.8245179999999999</v>
      </c>
      <c r="C6093" s="3">
        <v>3.9522300000000001</v>
      </c>
    </row>
    <row r="6094" spans="1:3" x14ac:dyDescent="0.25">
      <c r="A6094" s="2">
        <v>1.2034929999999999</v>
      </c>
      <c r="B6094" s="3">
        <v>2.8245239999999998</v>
      </c>
      <c r="C6094" s="3">
        <v>3.9513250000000002</v>
      </c>
    </row>
    <row r="6095" spans="1:3" x14ac:dyDescent="0.25">
      <c r="A6095" s="2">
        <v>1.2036929999999999</v>
      </c>
      <c r="B6095" s="3">
        <v>2.8245300000000002</v>
      </c>
      <c r="C6095" s="3">
        <v>3.9504199999999998</v>
      </c>
    </row>
    <row r="6096" spans="1:3" x14ac:dyDescent="0.25">
      <c r="A6096" s="2">
        <v>1.2038930000000001</v>
      </c>
      <c r="B6096" s="3">
        <v>2.8245360000000002</v>
      </c>
      <c r="C6096" s="3">
        <v>3.949516</v>
      </c>
    </row>
    <row r="6097" spans="1:3" x14ac:dyDescent="0.25">
      <c r="A6097" s="2">
        <v>1.2040930000000001</v>
      </c>
      <c r="B6097" s="3">
        <v>2.8245420000000001</v>
      </c>
      <c r="C6097" s="3">
        <v>3.9486119999999998</v>
      </c>
    </row>
    <row r="6098" spans="1:3" x14ac:dyDescent="0.25">
      <c r="A6098" s="2">
        <v>1.2042930000000001</v>
      </c>
      <c r="B6098" s="3">
        <v>2.8245480000000001</v>
      </c>
      <c r="C6098" s="3">
        <v>3.9477090000000001</v>
      </c>
    </row>
    <row r="6099" spans="1:3" x14ac:dyDescent="0.25">
      <c r="A6099" s="2">
        <v>1.204493</v>
      </c>
      <c r="B6099" s="3">
        <v>2.824554</v>
      </c>
      <c r="C6099" s="3">
        <v>3.946806</v>
      </c>
    </row>
    <row r="6100" spans="1:3" x14ac:dyDescent="0.25">
      <c r="A6100" s="2">
        <v>1.204693</v>
      </c>
      <c r="B6100" s="3">
        <v>2.82456</v>
      </c>
      <c r="C6100" s="3">
        <v>3.9459029999999999</v>
      </c>
    </row>
    <row r="6101" spans="1:3" x14ac:dyDescent="0.25">
      <c r="A6101" s="2">
        <v>1.204893</v>
      </c>
      <c r="B6101" s="3">
        <v>2.8245659999999999</v>
      </c>
      <c r="C6101" s="3">
        <v>3.945001</v>
      </c>
    </row>
    <row r="6102" spans="1:3" x14ac:dyDescent="0.25">
      <c r="A6102" s="2">
        <v>1.205093</v>
      </c>
      <c r="B6102" s="3">
        <v>2.8245719999999999</v>
      </c>
      <c r="C6102" s="3">
        <v>3.9441000000000002</v>
      </c>
    </row>
    <row r="6103" spans="1:3" x14ac:dyDescent="0.25">
      <c r="A6103" s="2">
        <v>1.2052929999999999</v>
      </c>
      <c r="B6103" s="3">
        <v>2.8245779999999998</v>
      </c>
      <c r="C6103" s="3">
        <v>3.9431980000000002</v>
      </c>
    </row>
    <row r="6104" spans="1:3" x14ac:dyDescent="0.25">
      <c r="A6104" s="2">
        <v>1.2054929999999999</v>
      </c>
      <c r="B6104" s="3">
        <v>2.8245830000000001</v>
      </c>
      <c r="C6104" s="3">
        <v>3.9422980000000001</v>
      </c>
    </row>
    <row r="6105" spans="1:3" x14ac:dyDescent="0.25">
      <c r="A6105" s="2">
        <v>1.2056929999999999</v>
      </c>
      <c r="B6105" s="3">
        <v>2.824589</v>
      </c>
      <c r="C6105" s="3">
        <v>3.9413969999999998</v>
      </c>
    </row>
    <row r="6106" spans="1:3" x14ac:dyDescent="0.25">
      <c r="A6106" s="2">
        <v>1.2058930000000001</v>
      </c>
      <c r="B6106" s="3">
        <v>2.824595</v>
      </c>
      <c r="C6106" s="3">
        <v>3.9404970000000001</v>
      </c>
    </row>
    <row r="6107" spans="1:3" x14ac:dyDescent="0.25">
      <c r="A6107" s="2">
        <v>1.2060930000000001</v>
      </c>
      <c r="B6107" s="3">
        <v>2.8246009999999999</v>
      </c>
      <c r="C6107" s="3">
        <v>3.9395980000000002</v>
      </c>
    </row>
    <row r="6108" spans="1:3" x14ac:dyDescent="0.25">
      <c r="A6108" s="2">
        <v>1.2062930000000001</v>
      </c>
      <c r="B6108" s="3">
        <v>2.8246069999999999</v>
      </c>
      <c r="C6108" s="3">
        <v>3.938698</v>
      </c>
    </row>
    <row r="6109" spans="1:3" x14ac:dyDescent="0.25">
      <c r="A6109" s="2">
        <v>1.206493</v>
      </c>
      <c r="B6109" s="3">
        <v>2.8246129999999998</v>
      </c>
      <c r="C6109" s="3">
        <v>3.9378000000000002</v>
      </c>
    </row>
    <row r="6110" spans="1:3" x14ac:dyDescent="0.25">
      <c r="A6110" s="2">
        <v>1.206693</v>
      </c>
      <c r="B6110" s="3">
        <v>2.8246190000000002</v>
      </c>
      <c r="C6110" s="3">
        <v>3.9369010000000002</v>
      </c>
    </row>
    <row r="6111" spans="1:3" x14ac:dyDescent="0.25">
      <c r="A6111" s="2">
        <v>1.206893</v>
      </c>
      <c r="B6111" s="3">
        <v>2.8246250000000002</v>
      </c>
      <c r="C6111" s="3">
        <v>3.9360029999999999</v>
      </c>
    </row>
    <row r="6112" spans="1:3" x14ac:dyDescent="0.25">
      <c r="A6112" s="2">
        <v>1.207093</v>
      </c>
      <c r="B6112" s="3">
        <v>2.8246310000000001</v>
      </c>
      <c r="C6112" s="3">
        <v>3.9351060000000002</v>
      </c>
    </row>
    <row r="6113" spans="1:3" x14ac:dyDescent="0.25">
      <c r="A6113" s="2">
        <v>1.2072929999999999</v>
      </c>
      <c r="B6113" s="3">
        <v>2.8246370000000001</v>
      </c>
      <c r="C6113" s="3">
        <v>3.9342090000000001</v>
      </c>
    </row>
    <row r="6114" spans="1:3" x14ac:dyDescent="0.25">
      <c r="A6114" s="2">
        <v>1.2074929999999999</v>
      </c>
      <c r="B6114" s="3">
        <v>2.824643</v>
      </c>
      <c r="C6114" s="3">
        <v>3.9333119999999999</v>
      </c>
    </row>
    <row r="6115" spans="1:3" x14ac:dyDescent="0.25">
      <c r="A6115" s="2">
        <v>1.2076929999999999</v>
      </c>
      <c r="B6115" s="3">
        <v>2.824649</v>
      </c>
      <c r="C6115" s="3">
        <v>3.9324159999999999</v>
      </c>
    </row>
    <row r="6116" spans="1:3" x14ac:dyDescent="0.25">
      <c r="A6116" s="2">
        <v>1.2078930000000001</v>
      </c>
      <c r="B6116" s="3">
        <v>2.8246540000000002</v>
      </c>
      <c r="C6116" s="3">
        <v>3.9315199999999999</v>
      </c>
    </row>
    <row r="6117" spans="1:3" x14ac:dyDescent="0.25">
      <c r="A6117" s="2">
        <v>1.2080930000000001</v>
      </c>
      <c r="B6117" s="3">
        <v>2.8246600000000002</v>
      </c>
      <c r="C6117" s="3">
        <v>3.9306239999999999</v>
      </c>
    </row>
    <row r="6118" spans="1:3" x14ac:dyDescent="0.25">
      <c r="A6118" s="2">
        <v>1.2082930000000001</v>
      </c>
      <c r="B6118" s="3">
        <v>2.8246660000000001</v>
      </c>
      <c r="C6118" s="3">
        <v>3.929729</v>
      </c>
    </row>
    <row r="6119" spans="1:3" x14ac:dyDescent="0.25">
      <c r="A6119" s="2">
        <v>1.208493</v>
      </c>
      <c r="B6119" s="3">
        <v>2.8246720000000001</v>
      </c>
      <c r="C6119" s="3">
        <v>3.9288340000000002</v>
      </c>
    </row>
    <row r="6120" spans="1:3" x14ac:dyDescent="0.25">
      <c r="A6120" s="2">
        <v>1.208693</v>
      </c>
      <c r="B6120" s="3">
        <v>2.824678</v>
      </c>
      <c r="C6120" s="3">
        <v>3.92794</v>
      </c>
    </row>
    <row r="6121" spans="1:3" x14ac:dyDescent="0.25">
      <c r="A6121" s="2">
        <v>1.208893</v>
      </c>
      <c r="B6121" s="3">
        <v>2.824684</v>
      </c>
      <c r="C6121" s="3">
        <v>3.9270459999999998</v>
      </c>
    </row>
    <row r="6122" spans="1:3" x14ac:dyDescent="0.25">
      <c r="A6122" s="2">
        <v>1.209093</v>
      </c>
      <c r="B6122" s="3">
        <v>2.8246899999999999</v>
      </c>
      <c r="C6122" s="3">
        <v>3.9261529999999998</v>
      </c>
    </row>
    <row r="6123" spans="1:3" x14ac:dyDescent="0.25">
      <c r="A6123" s="2">
        <v>1.209293</v>
      </c>
      <c r="B6123" s="3">
        <v>2.8246959999999999</v>
      </c>
      <c r="C6123" s="3">
        <v>3.9252600000000002</v>
      </c>
    </row>
    <row r="6124" spans="1:3" x14ac:dyDescent="0.25">
      <c r="A6124" s="2">
        <v>1.2094929999999999</v>
      </c>
      <c r="B6124" s="3">
        <v>2.8247019999999998</v>
      </c>
      <c r="C6124" s="3">
        <v>3.9243670000000002</v>
      </c>
    </row>
    <row r="6125" spans="1:3" x14ac:dyDescent="0.25">
      <c r="A6125" s="2">
        <v>1.2096929999999999</v>
      </c>
      <c r="B6125" s="3">
        <v>2.8247080000000002</v>
      </c>
      <c r="C6125" s="3">
        <v>3.9234749999999998</v>
      </c>
    </row>
    <row r="6126" spans="1:3" x14ac:dyDescent="0.25">
      <c r="A6126" s="2">
        <v>1.2098930000000001</v>
      </c>
      <c r="B6126" s="3">
        <v>2.824713</v>
      </c>
      <c r="C6126" s="3">
        <v>3.9225829999999999</v>
      </c>
    </row>
    <row r="6127" spans="1:3" x14ac:dyDescent="0.25">
      <c r="A6127" s="2">
        <v>1.2100930000000001</v>
      </c>
      <c r="B6127" s="3">
        <v>2.824719</v>
      </c>
      <c r="C6127" s="3">
        <v>3.9216920000000002</v>
      </c>
    </row>
    <row r="6128" spans="1:3" x14ac:dyDescent="0.25">
      <c r="A6128" s="2">
        <v>1.2102930000000001</v>
      </c>
      <c r="B6128" s="3">
        <v>2.8247249999999999</v>
      </c>
      <c r="C6128" s="3">
        <v>3.920801</v>
      </c>
    </row>
    <row r="6129" spans="1:3" x14ac:dyDescent="0.25">
      <c r="A6129" s="2">
        <v>1.210493</v>
      </c>
      <c r="B6129" s="3">
        <v>2.8247309999999999</v>
      </c>
      <c r="C6129" s="3">
        <v>3.9199099999999998</v>
      </c>
    </row>
    <row r="6130" spans="1:3" x14ac:dyDescent="0.25">
      <c r="A6130" s="2">
        <v>1.210693</v>
      </c>
      <c r="B6130" s="3">
        <v>2.8247369999999998</v>
      </c>
      <c r="C6130" s="3">
        <v>3.9190200000000002</v>
      </c>
    </row>
    <row r="6131" spans="1:3" x14ac:dyDescent="0.25">
      <c r="A6131" s="2">
        <v>1.210893</v>
      </c>
      <c r="B6131" s="3">
        <v>2.8247429999999998</v>
      </c>
      <c r="C6131" s="3">
        <v>3.9181309999999998</v>
      </c>
    </row>
    <row r="6132" spans="1:3" x14ac:dyDescent="0.25">
      <c r="A6132" s="2">
        <v>1.211093</v>
      </c>
      <c r="B6132" s="3">
        <v>2.8247490000000002</v>
      </c>
      <c r="C6132" s="3">
        <v>3.9172410000000002</v>
      </c>
    </row>
    <row r="6133" spans="1:3" x14ac:dyDescent="0.25">
      <c r="A6133" s="2">
        <v>1.211293</v>
      </c>
      <c r="B6133" s="3">
        <v>2.8247550000000001</v>
      </c>
      <c r="C6133" s="3">
        <v>3.9163519999999998</v>
      </c>
    </row>
    <row r="6134" spans="1:3" x14ac:dyDescent="0.25">
      <c r="A6134" s="2">
        <v>1.2114929999999999</v>
      </c>
      <c r="B6134" s="3">
        <v>2.8247599999999999</v>
      </c>
      <c r="C6134" s="3">
        <v>3.9154640000000001</v>
      </c>
    </row>
    <row r="6135" spans="1:3" x14ac:dyDescent="0.25">
      <c r="A6135" s="2">
        <v>1.2116929999999999</v>
      </c>
      <c r="B6135" s="3">
        <v>2.8247659999999999</v>
      </c>
      <c r="C6135" s="3">
        <v>3.9145759999999998</v>
      </c>
    </row>
    <row r="6136" spans="1:3" x14ac:dyDescent="0.25">
      <c r="A6136" s="2">
        <v>1.2118930000000001</v>
      </c>
      <c r="B6136" s="3">
        <v>2.8247719999999998</v>
      </c>
      <c r="C6136" s="3">
        <v>3.9136880000000001</v>
      </c>
    </row>
    <row r="6137" spans="1:3" x14ac:dyDescent="0.25">
      <c r="A6137" s="2">
        <v>1.2120930000000001</v>
      </c>
      <c r="B6137" s="3">
        <v>2.8247779999999998</v>
      </c>
      <c r="C6137" s="3">
        <v>3.912801</v>
      </c>
    </row>
    <row r="6138" spans="1:3" x14ac:dyDescent="0.25">
      <c r="A6138" s="2">
        <v>1.2122930000000001</v>
      </c>
      <c r="B6138" s="3">
        <v>2.8247840000000002</v>
      </c>
      <c r="C6138" s="3">
        <v>3.9119139999999999</v>
      </c>
    </row>
    <row r="6139" spans="1:3" x14ac:dyDescent="0.25">
      <c r="A6139" s="2">
        <v>1.212493</v>
      </c>
      <c r="B6139" s="3">
        <v>2.8247900000000001</v>
      </c>
      <c r="C6139" s="3">
        <v>3.9110269999999998</v>
      </c>
    </row>
    <row r="6140" spans="1:3" x14ac:dyDescent="0.25">
      <c r="A6140" s="2">
        <v>1.212693</v>
      </c>
      <c r="B6140" s="3">
        <v>2.8247960000000001</v>
      </c>
      <c r="C6140" s="3">
        <v>3.9101409999999999</v>
      </c>
    </row>
    <row r="6141" spans="1:3" x14ac:dyDescent="0.25">
      <c r="A6141" s="2">
        <v>1.212893</v>
      </c>
      <c r="B6141" s="3">
        <v>2.824802</v>
      </c>
      <c r="C6141" s="3">
        <v>3.9092549999999999</v>
      </c>
    </row>
    <row r="6142" spans="1:3" x14ac:dyDescent="0.25">
      <c r="A6142" s="2">
        <v>1.213093</v>
      </c>
      <c r="B6142" s="3">
        <v>2.8248069999999998</v>
      </c>
      <c r="C6142" s="3">
        <v>3.9083700000000001</v>
      </c>
    </row>
    <row r="6143" spans="1:3" x14ac:dyDescent="0.25">
      <c r="A6143" s="2">
        <v>1.213293</v>
      </c>
      <c r="B6143" s="3">
        <v>2.8248129999999998</v>
      </c>
      <c r="C6143" s="3">
        <v>3.9074849999999999</v>
      </c>
    </row>
    <row r="6144" spans="1:3" x14ac:dyDescent="0.25">
      <c r="A6144" s="2">
        <v>1.2134929999999999</v>
      </c>
      <c r="B6144" s="3">
        <v>2.8248190000000002</v>
      </c>
      <c r="C6144" s="3">
        <v>3.9066010000000002</v>
      </c>
    </row>
    <row r="6145" spans="1:3" x14ac:dyDescent="0.25">
      <c r="A6145" s="2">
        <v>1.2136929999999999</v>
      </c>
      <c r="B6145" s="3">
        <v>2.8248250000000001</v>
      </c>
      <c r="C6145" s="3">
        <v>3.9057170000000001</v>
      </c>
    </row>
    <row r="6146" spans="1:3" x14ac:dyDescent="0.25">
      <c r="A6146" s="2">
        <v>1.2138930000000001</v>
      </c>
      <c r="B6146" s="3">
        <v>2.8248310000000001</v>
      </c>
      <c r="C6146" s="3">
        <v>3.904833</v>
      </c>
    </row>
    <row r="6147" spans="1:3" x14ac:dyDescent="0.25">
      <c r="A6147" s="2">
        <v>1.2140930000000001</v>
      </c>
      <c r="B6147" s="3">
        <v>2.824837</v>
      </c>
      <c r="C6147" s="3">
        <v>3.90395</v>
      </c>
    </row>
    <row r="6148" spans="1:3" x14ac:dyDescent="0.25">
      <c r="A6148" s="2">
        <v>1.2142930000000001</v>
      </c>
      <c r="B6148" s="3">
        <v>2.824843</v>
      </c>
      <c r="C6148" s="3">
        <v>3.9030670000000001</v>
      </c>
    </row>
    <row r="6149" spans="1:3" x14ac:dyDescent="0.25">
      <c r="A6149" s="2">
        <v>1.214493</v>
      </c>
      <c r="B6149" s="3">
        <v>2.8248479999999998</v>
      </c>
      <c r="C6149" s="3">
        <v>3.9021840000000001</v>
      </c>
    </row>
    <row r="6150" spans="1:3" x14ac:dyDescent="0.25">
      <c r="A6150" s="2">
        <v>1.214693</v>
      </c>
      <c r="B6150" s="3">
        <v>2.8248540000000002</v>
      </c>
      <c r="C6150" s="3">
        <v>3.9013019999999998</v>
      </c>
    </row>
    <row r="6151" spans="1:3" x14ac:dyDescent="0.25">
      <c r="A6151" s="2">
        <v>1.214893</v>
      </c>
      <c r="B6151" s="3">
        <v>2.8248600000000001</v>
      </c>
      <c r="C6151" s="3">
        <v>3.9004210000000001</v>
      </c>
    </row>
    <row r="6152" spans="1:3" x14ac:dyDescent="0.25">
      <c r="A6152" s="2">
        <v>1.215093</v>
      </c>
      <c r="B6152" s="3">
        <v>2.8248660000000001</v>
      </c>
      <c r="C6152" s="3">
        <v>3.89954</v>
      </c>
    </row>
    <row r="6153" spans="1:3" x14ac:dyDescent="0.25">
      <c r="A6153" s="2">
        <v>1.215293</v>
      </c>
      <c r="B6153" s="3">
        <v>2.824872</v>
      </c>
      <c r="C6153" s="3">
        <v>3.8986589999999999</v>
      </c>
    </row>
    <row r="6154" spans="1:3" x14ac:dyDescent="0.25">
      <c r="A6154" s="2">
        <v>1.2154929999999999</v>
      </c>
      <c r="B6154" s="3">
        <v>2.824878</v>
      </c>
      <c r="C6154" s="3">
        <v>3.8977780000000002</v>
      </c>
    </row>
    <row r="6155" spans="1:3" x14ac:dyDescent="0.25">
      <c r="A6155" s="2">
        <v>1.2156929999999999</v>
      </c>
      <c r="B6155" s="3">
        <v>2.8248829999999998</v>
      </c>
      <c r="C6155" s="3">
        <v>3.8968980000000002</v>
      </c>
    </row>
    <row r="6156" spans="1:3" x14ac:dyDescent="0.25">
      <c r="A6156" s="2">
        <v>1.2158929999999999</v>
      </c>
      <c r="B6156" s="3">
        <v>2.8248890000000002</v>
      </c>
      <c r="C6156" s="3">
        <v>3.8960189999999999</v>
      </c>
    </row>
    <row r="6157" spans="1:3" x14ac:dyDescent="0.25">
      <c r="A6157" s="2">
        <v>1.2160930000000001</v>
      </c>
      <c r="B6157" s="3">
        <v>2.8248950000000002</v>
      </c>
      <c r="C6157" s="3">
        <v>3.8951389999999999</v>
      </c>
    </row>
    <row r="6158" spans="1:3" x14ac:dyDescent="0.25">
      <c r="A6158" s="2">
        <v>1.2162930000000001</v>
      </c>
      <c r="B6158" s="3">
        <v>2.8249010000000001</v>
      </c>
      <c r="C6158" s="3">
        <v>3.8942600000000001</v>
      </c>
    </row>
    <row r="6159" spans="1:3" x14ac:dyDescent="0.25">
      <c r="A6159" s="2">
        <v>1.216493</v>
      </c>
      <c r="B6159" s="3">
        <v>2.8249070000000001</v>
      </c>
      <c r="C6159" s="3">
        <v>3.8933819999999999</v>
      </c>
    </row>
    <row r="6160" spans="1:3" x14ac:dyDescent="0.25">
      <c r="A6160" s="2">
        <v>1.216693</v>
      </c>
      <c r="B6160" s="3">
        <v>2.824913</v>
      </c>
      <c r="C6160" s="3">
        <v>3.8925040000000002</v>
      </c>
    </row>
    <row r="6161" spans="1:3" x14ac:dyDescent="0.25">
      <c r="A6161" s="2">
        <v>1.216893</v>
      </c>
      <c r="B6161" s="3">
        <v>2.8249179999999998</v>
      </c>
      <c r="C6161" s="3">
        <v>3.891626</v>
      </c>
    </row>
    <row r="6162" spans="1:3" x14ac:dyDescent="0.25">
      <c r="A6162" s="2">
        <v>1.217093</v>
      </c>
      <c r="B6162" s="3">
        <v>2.8249240000000002</v>
      </c>
      <c r="C6162" s="3">
        <v>3.890749</v>
      </c>
    </row>
    <row r="6163" spans="1:3" x14ac:dyDescent="0.25">
      <c r="A6163" s="2">
        <v>1.217293</v>
      </c>
      <c r="B6163" s="3">
        <v>2.8249300000000002</v>
      </c>
      <c r="C6163" s="3">
        <v>3.889872</v>
      </c>
    </row>
    <row r="6164" spans="1:3" x14ac:dyDescent="0.25">
      <c r="A6164" s="2">
        <v>1.2174929999999999</v>
      </c>
      <c r="B6164" s="3">
        <v>2.8249360000000001</v>
      </c>
      <c r="C6164" s="3">
        <v>3.8889960000000001</v>
      </c>
    </row>
    <row r="6165" spans="1:3" x14ac:dyDescent="0.25">
      <c r="A6165" s="2">
        <v>1.2176929999999999</v>
      </c>
      <c r="B6165" s="3">
        <v>2.8249420000000001</v>
      </c>
      <c r="C6165" s="3">
        <v>3.8881199999999998</v>
      </c>
    </row>
    <row r="6166" spans="1:3" x14ac:dyDescent="0.25">
      <c r="A6166" s="2">
        <v>1.2178929999999999</v>
      </c>
      <c r="B6166" s="3">
        <v>2.824948</v>
      </c>
      <c r="C6166" s="3">
        <v>3.8872439999999999</v>
      </c>
    </row>
    <row r="6167" spans="1:3" x14ac:dyDescent="0.25">
      <c r="A6167" s="2">
        <v>1.2180930000000001</v>
      </c>
      <c r="B6167" s="3">
        <v>2.8249529999999998</v>
      </c>
      <c r="C6167" s="3">
        <v>3.8863690000000002</v>
      </c>
    </row>
    <row r="6168" spans="1:3" x14ac:dyDescent="0.25">
      <c r="A6168" s="2">
        <v>1.2182930000000001</v>
      </c>
      <c r="B6168" s="3">
        <v>2.8249590000000002</v>
      </c>
      <c r="C6168" s="3">
        <v>3.885494</v>
      </c>
    </row>
    <row r="6169" spans="1:3" x14ac:dyDescent="0.25">
      <c r="A6169" s="2">
        <v>1.218493</v>
      </c>
      <c r="B6169" s="3">
        <v>2.8249650000000002</v>
      </c>
      <c r="C6169" s="3">
        <v>3.88462</v>
      </c>
    </row>
    <row r="6170" spans="1:3" x14ac:dyDescent="0.25">
      <c r="A6170" s="2">
        <v>1.218693</v>
      </c>
      <c r="B6170" s="3">
        <v>2.8249710000000001</v>
      </c>
      <c r="C6170" s="3">
        <v>3.8837449999999998</v>
      </c>
    </row>
    <row r="6171" spans="1:3" x14ac:dyDescent="0.25">
      <c r="A6171" s="2">
        <v>1.218893</v>
      </c>
      <c r="B6171" s="3">
        <v>2.8249770000000001</v>
      </c>
      <c r="C6171" s="3">
        <v>3.8828719999999999</v>
      </c>
    </row>
    <row r="6172" spans="1:3" x14ac:dyDescent="0.25">
      <c r="A6172" s="2">
        <v>1.219093</v>
      </c>
      <c r="B6172" s="3">
        <v>2.8249819999999999</v>
      </c>
      <c r="C6172" s="3">
        <v>3.881999</v>
      </c>
    </row>
    <row r="6173" spans="1:3" x14ac:dyDescent="0.25">
      <c r="A6173" s="2">
        <v>1.219293</v>
      </c>
      <c r="B6173" s="3">
        <v>2.8249879999999998</v>
      </c>
      <c r="C6173" s="3">
        <v>3.8811260000000001</v>
      </c>
    </row>
    <row r="6174" spans="1:3" x14ac:dyDescent="0.25">
      <c r="A6174" s="2">
        <v>1.2194929999999999</v>
      </c>
      <c r="B6174" s="3">
        <v>2.8249939999999998</v>
      </c>
      <c r="C6174" s="3">
        <v>3.8802530000000002</v>
      </c>
    </row>
    <row r="6175" spans="1:3" x14ac:dyDescent="0.25">
      <c r="A6175" s="2">
        <v>1.2196929999999999</v>
      </c>
      <c r="B6175" s="3">
        <v>2.8250000000000002</v>
      </c>
      <c r="C6175" s="3">
        <v>3.879381</v>
      </c>
    </row>
    <row r="6176" spans="1:3" x14ac:dyDescent="0.25">
      <c r="A6176" s="2">
        <v>1.2198929999999999</v>
      </c>
      <c r="B6176" s="3">
        <v>2.8250060000000001</v>
      </c>
      <c r="C6176" s="3">
        <v>3.8785090000000002</v>
      </c>
    </row>
    <row r="6177" spans="1:3" x14ac:dyDescent="0.25">
      <c r="A6177" s="2">
        <v>1.2200930000000001</v>
      </c>
      <c r="B6177" s="3">
        <v>2.8250120000000001</v>
      </c>
      <c r="C6177" s="3">
        <v>3.8776380000000001</v>
      </c>
    </row>
    <row r="6178" spans="1:3" x14ac:dyDescent="0.25">
      <c r="A6178" s="2">
        <v>1.2202930000000001</v>
      </c>
      <c r="B6178" s="3">
        <v>2.8250169999999999</v>
      </c>
      <c r="C6178" s="3">
        <v>3.8767670000000001</v>
      </c>
    </row>
    <row r="6179" spans="1:3" x14ac:dyDescent="0.25">
      <c r="A6179" s="2">
        <v>1.2204930000000001</v>
      </c>
      <c r="B6179" s="3">
        <v>2.8250229999999998</v>
      </c>
      <c r="C6179" s="3">
        <v>3.8758970000000001</v>
      </c>
    </row>
    <row r="6180" spans="1:3" x14ac:dyDescent="0.25">
      <c r="A6180" s="2">
        <v>1.220693</v>
      </c>
      <c r="B6180" s="3">
        <v>2.8250289999999998</v>
      </c>
      <c r="C6180" s="3">
        <v>3.8750270000000002</v>
      </c>
    </row>
    <row r="6181" spans="1:3" x14ac:dyDescent="0.25">
      <c r="A6181" s="2">
        <v>1.220893</v>
      </c>
      <c r="B6181" s="3">
        <v>2.8250350000000002</v>
      </c>
      <c r="C6181" s="3">
        <v>3.8741569999999999</v>
      </c>
    </row>
    <row r="6182" spans="1:3" x14ac:dyDescent="0.25">
      <c r="A6182" s="2">
        <v>1.221093</v>
      </c>
      <c r="B6182" s="3">
        <v>2.8250410000000001</v>
      </c>
      <c r="C6182" s="3">
        <v>3.8732880000000001</v>
      </c>
    </row>
    <row r="6183" spans="1:3" x14ac:dyDescent="0.25">
      <c r="A6183" s="2">
        <v>1.221293</v>
      </c>
      <c r="B6183" s="3">
        <v>2.8250459999999999</v>
      </c>
      <c r="C6183" s="3">
        <v>3.8724189999999998</v>
      </c>
    </row>
    <row r="6184" spans="1:3" x14ac:dyDescent="0.25">
      <c r="A6184" s="2">
        <v>1.2214929999999999</v>
      </c>
      <c r="B6184" s="3">
        <v>2.8250519999999999</v>
      </c>
      <c r="C6184" s="3">
        <v>3.87155</v>
      </c>
    </row>
    <row r="6185" spans="1:3" x14ac:dyDescent="0.25">
      <c r="A6185" s="2">
        <v>1.2216929999999999</v>
      </c>
      <c r="B6185" s="3">
        <v>2.8250579999999998</v>
      </c>
      <c r="C6185" s="3">
        <v>3.870682</v>
      </c>
    </row>
    <row r="6186" spans="1:3" x14ac:dyDescent="0.25">
      <c r="A6186" s="2">
        <v>1.2218929999999999</v>
      </c>
      <c r="B6186" s="3">
        <v>2.8250639999999998</v>
      </c>
      <c r="C6186" s="3">
        <v>3.8698139999999999</v>
      </c>
    </row>
    <row r="6187" spans="1:3" x14ac:dyDescent="0.25">
      <c r="A6187" s="2">
        <v>1.2220930000000001</v>
      </c>
      <c r="B6187" s="3">
        <v>2.8250690000000001</v>
      </c>
      <c r="C6187" s="3">
        <v>3.8689469999999999</v>
      </c>
    </row>
    <row r="6188" spans="1:3" x14ac:dyDescent="0.25">
      <c r="A6188" s="2">
        <v>1.2222930000000001</v>
      </c>
      <c r="B6188" s="3">
        <v>2.825075</v>
      </c>
      <c r="C6188" s="3">
        <v>3.86808</v>
      </c>
    </row>
    <row r="6189" spans="1:3" x14ac:dyDescent="0.25">
      <c r="A6189" s="2">
        <v>1.2224930000000001</v>
      </c>
      <c r="B6189" s="3">
        <v>2.825081</v>
      </c>
      <c r="C6189" s="3">
        <v>3.867213</v>
      </c>
    </row>
    <row r="6190" spans="1:3" x14ac:dyDescent="0.25">
      <c r="A6190" s="2">
        <v>1.222693</v>
      </c>
      <c r="B6190" s="3">
        <v>2.8250869999999999</v>
      </c>
      <c r="C6190" s="3">
        <v>3.8663470000000002</v>
      </c>
    </row>
    <row r="6191" spans="1:3" x14ac:dyDescent="0.25">
      <c r="A6191" s="2">
        <v>1.222893</v>
      </c>
      <c r="B6191" s="3">
        <v>2.8250929999999999</v>
      </c>
      <c r="C6191" s="3">
        <v>3.8654809999999999</v>
      </c>
    </row>
    <row r="6192" spans="1:3" x14ac:dyDescent="0.25">
      <c r="A6192" s="2">
        <v>1.223093</v>
      </c>
      <c r="B6192" s="3">
        <v>2.8250980000000001</v>
      </c>
      <c r="C6192" s="3">
        <v>3.8646159999999998</v>
      </c>
    </row>
    <row r="6193" spans="1:3" x14ac:dyDescent="0.25">
      <c r="A6193" s="2">
        <v>1.223293</v>
      </c>
      <c r="B6193" s="3">
        <v>2.8251040000000001</v>
      </c>
      <c r="C6193" s="3">
        <v>3.8637510000000002</v>
      </c>
    </row>
    <row r="6194" spans="1:3" x14ac:dyDescent="0.25">
      <c r="A6194" s="2">
        <v>1.2234929999999999</v>
      </c>
      <c r="B6194" s="3">
        <v>2.82511</v>
      </c>
      <c r="C6194" s="3">
        <v>3.862886</v>
      </c>
    </row>
    <row r="6195" spans="1:3" x14ac:dyDescent="0.25">
      <c r="A6195" s="2">
        <v>1.2236929999999999</v>
      </c>
      <c r="B6195" s="3">
        <v>2.825116</v>
      </c>
      <c r="C6195" s="3">
        <v>3.8620220000000001</v>
      </c>
    </row>
    <row r="6196" spans="1:3" x14ac:dyDescent="0.25">
      <c r="A6196" s="2">
        <v>1.2238929999999999</v>
      </c>
      <c r="B6196" s="3">
        <v>2.8251219999999999</v>
      </c>
      <c r="C6196" s="3">
        <v>3.8611580000000001</v>
      </c>
    </row>
    <row r="6197" spans="1:3" x14ac:dyDescent="0.25">
      <c r="A6197" s="2">
        <v>1.2240930000000001</v>
      </c>
      <c r="B6197" s="3">
        <v>2.8251270000000002</v>
      </c>
      <c r="C6197" s="3">
        <v>3.8602949999999998</v>
      </c>
    </row>
    <row r="6198" spans="1:3" x14ac:dyDescent="0.25">
      <c r="A6198" s="2">
        <v>1.2242930000000001</v>
      </c>
      <c r="B6198" s="3">
        <v>2.8251330000000001</v>
      </c>
      <c r="C6198" s="3">
        <v>3.859432</v>
      </c>
    </row>
    <row r="6199" spans="1:3" x14ac:dyDescent="0.25">
      <c r="A6199" s="2">
        <v>1.2244930000000001</v>
      </c>
      <c r="B6199" s="3">
        <v>2.8251390000000001</v>
      </c>
      <c r="C6199" s="3">
        <v>3.8585690000000001</v>
      </c>
    </row>
    <row r="6200" spans="1:3" x14ac:dyDescent="0.25">
      <c r="A6200" s="2">
        <v>1.224693</v>
      </c>
      <c r="B6200" s="3">
        <v>2.825145</v>
      </c>
      <c r="C6200" s="3">
        <v>3.857707</v>
      </c>
    </row>
    <row r="6201" spans="1:3" x14ac:dyDescent="0.25">
      <c r="A6201" s="2">
        <v>1.224893</v>
      </c>
      <c r="B6201" s="3">
        <v>2.8251499999999998</v>
      </c>
      <c r="C6201" s="3">
        <v>3.8568449999999999</v>
      </c>
    </row>
    <row r="6202" spans="1:3" x14ac:dyDescent="0.25">
      <c r="A6202" s="2">
        <v>1.225093</v>
      </c>
      <c r="B6202" s="3">
        <v>2.8251559999999998</v>
      </c>
      <c r="C6202" s="3">
        <v>3.8559839999999999</v>
      </c>
    </row>
    <row r="6203" spans="1:3" x14ac:dyDescent="0.25">
      <c r="A6203" s="2">
        <v>1.225293</v>
      </c>
      <c r="B6203" s="3">
        <v>2.8251620000000002</v>
      </c>
      <c r="C6203" s="3">
        <v>3.8551220000000002</v>
      </c>
    </row>
    <row r="6204" spans="1:3" x14ac:dyDescent="0.25">
      <c r="A6204" s="2">
        <v>1.2254929999999999</v>
      </c>
      <c r="B6204" s="3">
        <v>2.8251680000000001</v>
      </c>
      <c r="C6204" s="3">
        <v>3.8542619999999999</v>
      </c>
    </row>
    <row r="6205" spans="1:3" x14ac:dyDescent="0.25">
      <c r="A6205" s="2">
        <v>1.2256929999999999</v>
      </c>
      <c r="B6205" s="3">
        <v>2.8251729999999999</v>
      </c>
      <c r="C6205" s="3">
        <v>3.8534009999999999</v>
      </c>
    </row>
    <row r="6206" spans="1:3" x14ac:dyDescent="0.25">
      <c r="A6206" s="2">
        <v>1.2258929999999999</v>
      </c>
      <c r="B6206" s="3">
        <v>2.8251789999999999</v>
      </c>
      <c r="C6206" s="3">
        <v>3.852541</v>
      </c>
    </row>
    <row r="6207" spans="1:3" x14ac:dyDescent="0.25">
      <c r="A6207" s="2">
        <v>1.2260930000000001</v>
      </c>
      <c r="B6207" s="3">
        <v>2.8251849999999998</v>
      </c>
      <c r="C6207" s="3">
        <v>3.8516819999999998</v>
      </c>
    </row>
    <row r="6208" spans="1:3" x14ac:dyDescent="0.25">
      <c r="A6208" s="2">
        <v>1.2262930000000001</v>
      </c>
      <c r="B6208" s="3">
        <v>2.8251909999999998</v>
      </c>
      <c r="C6208" s="3">
        <v>3.8508230000000001</v>
      </c>
    </row>
    <row r="6209" spans="1:3" x14ac:dyDescent="0.25">
      <c r="A6209" s="2">
        <v>1.2264930000000001</v>
      </c>
      <c r="B6209" s="3">
        <v>2.825196</v>
      </c>
      <c r="C6209" s="3">
        <v>3.8499639999999999</v>
      </c>
    </row>
    <row r="6210" spans="1:3" x14ac:dyDescent="0.25">
      <c r="A6210" s="2">
        <v>1.226693</v>
      </c>
      <c r="B6210" s="3">
        <v>2.825202</v>
      </c>
      <c r="C6210" s="3">
        <v>3.8491050000000002</v>
      </c>
    </row>
    <row r="6211" spans="1:3" x14ac:dyDescent="0.25">
      <c r="A6211" s="2">
        <v>1.226893</v>
      </c>
      <c r="B6211" s="3">
        <v>2.8252079999999999</v>
      </c>
      <c r="C6211" s="3">
        <v>3.8482470000000002</v>
      </c>
    </row>
    <row r="6212" spans="1:3" x14ac:dyDescent="0.25">
      <c r="A6212" s="2">
        <v>1.227093</v>
      </c>
      <c r="B6212" s="3">
        <v>2.8252139999999999</v>
      </c>
      <c r="C6212" s="3">
        <v>3.8473899999999999</v>
      </c>
    </row>
    <row r="6213" spans="1:3" x14ac:dyDescent="0.25">
      <c r="A6213" s="2">
        <v>1.227293</v>
      </c>
      <c r="B6213" s="3">
        <v>2.8252190000000001</v>
      </c>
      <c r="C6213" s="3">
        <v>3.846533</v>
      </c>
    </row>
    <row r="6214" spans="1:3" x14ac:dyDescent="0.25">
      <c r="A6214" s="2">
        <v>1.2274929999999999</v>
      </c>
      <c r="B6214" s="3">
        <v>2.8252250000000001</v>
      </c>
      <c r="C6214" s="3">
        <v>3.8456760000000001</v>
      </c>
    </row>
    <row r="6215" spans="1:3" x14ac:dyDescent="0.25">
      <c r="A6215" s="2">
        <v>1.2276929999999999</v>
      </c>
      <c r="B6215" s="3">
        <v>2.825231</v>
      </c>
      <c r="C6215" s="3">
        <v>3.8448190000000002</v>
      </c>
    </row>
    <row r="6216" spans="1:3" x14ac:dyDescent="0.25">
      <c r="A6216" s="2">
        <v>1.2278929999999999</v>
      </c>
      <c r="B6216" s="3">
        <v>2.825237</v>
      </c>
      <c r="C6216" s="3">
        <v>3.843963</v>
      </c>
    </row>
    <row r="6217" spans="1:3" x14ac:dyDescent="0.25">
      <c r="A6217" s="2">
        <v>1.2280930000000001</v>
      </c>
      <c r="B6217" s="3">
        <v>2.8252419999999998</v>
      </c>
      <c r="C6217" s="3">
        <v>3.8431069999999998</v>
      </c>
    </row>
    <row r="6218" spans="1:3" x14ac:dyDescent="0.25">
      <c r="A6218" s="2">
        <v>1.2282930000000001</v>
      </c>
      <c r="B6218" s="3">
        <v>2.8252480000000002</v>
      </c>
      <c r="C6218" s="3">
        <v>3.8422519999999998</v>
      </c>
    </row>
    <row r="6219" spans="1:3" x14ac:dyDescent="0.25">
      <c r="A6219" s="2">
        <v>1.2284930000000001</v>
      </c>
      <c r="B6219" s="3">
        <v>2.8252540000000002</v>
      </c>
      <c r="C6219" s="3">
        <v>3.8413970000000002</v>
      </c>
    </row>
    <row r="6220" spans="1:3" x14ac:dyDescent="0.25">
      <c r="A6220" s="2">
        <v>1.228693</v>
      </c>
      <c r="B6220" s="3">
        <v>2.8252600000000001</v>
      </c>
      <c r="C6220" s="3">
        <v>3.8405429999999998</v>
      </c>
    </row>
    <row r="6221" spans="1:3" x14ac:dyDescent="0.25">
      <c r="A6221" s="2">
        <v>1.228893</v>
      </c>
      <c r="B6221" s="3">
        <v>2.8252649999999999</v>
      </c>
      <c r="C6221" s="3">
        <v>3.8396880000000002</v>
      </c>
    </row>
    <row r="6222" spans="1:3" x14ac:dyDescent="0.25">
      <c r="A6222" s="2">
        <v>1.229093</v>
      </c>
      <c r="B6222" s="3">
        <v>2.8252709999999999</v>
      </c>
      <c r="C6222" s="3">
        <v>3.838835</v>
      </c>
    </row>
    <row r="6223" spans="1:3" x14ac:dyDescent="0.25">
      <c r="A6223" s="2">
        <v>1.229293</v>
      </c>
      <c r="B6223" s="3">
        <v>2.8252769999999998</v>
      </c>
      <c r="C6223" s="3">
        <v>3.8379810000000001</v>
      </c>
    </row>
    <row r="6224" spans="1:3" x14ac:dyDescent="0.25">
      <c r="A6224" s="2">
        <v>1.2294929999999999</v>
      </c>
      <c r="B6224" s="3">
        <v>2.8252820000000001</v>
      </c>
      <c r="C6224" s="3">
        <v>3.8371279999999999</v>
      </c>
    </row>
    <row r="6225" spans="1:3" x14ac:dyDescent="0.25">
      <c r="A6225" s="2">
        <v>1.2296929999999999</v>
      </c>
      <c r="B6225" s="3">
        <v>2.825288</v>
      </c>
      <c r="C6225" s="3">
        <v>3.8362759999999998</v>
      </c>
    </row>
    <row r="6226" spans="1:3" x14ac:dyDescent="0.25">
      <c r="A6226" s="2">
        <v>1.2298929999999999</v>
      </c>
      <c r="B6226" s="3">
        <v>2.825294</v>
      </c>
      <c r="C6226" s="3">
        <v>3.835423</v>
      </c>
    </row>
    <row r="6227" spans="1:3" x14ac:dyDescent="0.25">
      <c r="A6227" s="2">
        <v>1.2300930000000001</v>
      </c>
      <c r="B6227" s="3">
        <v>2.8252999999999999</v>
      </c>
      <c r="C6227" s="3">
        <v>3.834571</v>
      </c>
    </row>
    <row r="6228" spans="1:3" x14ac:dyDescent="0.25">
      <c r="A6228" s="2">
        <v>1.2302930000000001</v>
      </c>
      <c r="B6228" s="3">
        <v>2.8253050000000002</v>
      </c>
      <c r="C6228" s="3">
        <v>3.83372</v>
      </c>
    </row>
    <row r="6229" spans="1:3" x14ac:dyDescent="0.25">
      <c r="A6229" s="2">
        <v>1.2304930000000001</v>
      </c>
      <c r="B6229" s="3">
        <v>2.8253110000000001</v>
      </c>
      <c r="C6229" s="3">
        <v>3.8328690000000001</v>
      </c>
    </row>
    <row r="6230" spans="1:3" x14ac:dyDescent="0.25">
      <c r="A6230" s="2">
        <v>1.230693</v>
      </c>
      <c r="B6230" s="3">
        <v>2.8253170000000001</v>
      </c>
      <c r="C6230" s="3">
        <v>3.8320180000000001</v>
      </c>
    </row>
    <row r="6231" spans="1:3" x14ac:dyDescent="0.25">
      <c r="A6231" s="2">
        <v>1.230893</v>
      </c>
      <c r="B6231" s="3">
        <v>2.825323</v>
      </c>
      <c r="C6231" s="3">
        <v>3.8311679999999999</v>
      </c>
    </row>
    <row r="6232" spans="1:3" x14ac:dyDescent="0.25">
      <c r="A6232" s="2">
        <v>1.231093</v>
      </c>
      <c r="B6232" s="3">
        <v>2.8253279999999998</v>
      </c>
      <c r="C6232" s="3">
        <v>3.8303180000000001</v>
      </c>
    </row>
    <row r="6233" spans="1:3" x14ac:dyDescent="0.25">
      <c r="A6233" s="2">
        <v>1.231293</v>
      </c>
      <c r="B6233" s="3">
        <v>2.8253339999999998</v>
      </c>
      <c r="C6233" s="3">
        <v>3.8294679999999999</v>
      </c>
    </row>
    <row r="6234" spans="1:3" x14ac:dyDescent="0.25">
      <c r="A6234" s="2">
        <v>1.2314929999999999</v>
      </c>
      <c r="B6234" s="3">
        <v>2.8253400000000002</v>
      </c>
      <c r="C6234" s="3">
        <v>3.8286190000000002</v>
      </c>
    </row>
    <row r="6235" spans="1:3" x14ac:dyDescent="0.25">
      <c r="A6235" s="2">
        <v>1.2316929999999999</v>
      </c>
      <c r="B6235" s="3">
        <v>2.825345</v>
      </c>
      <c r="C6235" s="3">
        <v>3.8277700000000001</v>
      </c>
    </row>
    <row r="6236" spans="1:3" x14ac:dyDescent="0.25">
      <c r="A6236" s="2">
        <v>1.2318929999999999</v>
      </c>
      <c r="B6236" s="3">
        <v>2.8253509999999999</v>
      </c>
      <c r="C6236" s="3">
        <v>3.8269220000000002</v>
      </c>
    </row>
    <row r="6237" spans="1:3" x14ac:dyDescent="0.25">
      <c r="A6237" s="2">
        <v>1.2320930000000001</v>
      </c>
      <c r="B6237" s="3">
        <v>2.8253569999999999</v>
      </c>
      <c r="C6237" s="3">
        <v>3.8260740000000002</v>
      </c>
    </row>
    <row r="6238" spans="1:3" x14ac:dyDescent="0.25">
      <c r="A6238" s="2">
        <v>1.2322930000000001</v>
      </c>
      <c r="B6238" s="3">
        <v>2.8253629999999998</v>
      </c>
      <c r="C6238" s="3">
        <v>3.8252259999999998</v>
      </c>
    </row>
    <row r="6239" spans="1:3" x14ac:dyDescent="0.25">
      <c r="A6239" s="2">
        <v>1.2324930000000001</v>
      </c>
      <c r="B6239" s="3">
        <v>2.8253680000000001</v>
      </c>
      <c r="C6239" s="3">
        <v>3.824379</v>
      </c>
    </row>
    <row r="6240" spans="1:3" x14ac:dyDescent="0.25">
      <c r="A6240" s="2">
        <v>1.232693</v>
      </c>
      <c r="B6240" s="3">
        <v>2.8253740000000001</v>
      </c>
      <c r="C6240" s="3">
        <v>3.8235320000000002</v>
      </c>
    </row>
    <row r="6241" spans="1:3" x14ac:dyDescent="0.25">
      <c r="A6241" s="2">
        <v>1.232893</v>
      </c>
      <c r="B6241" s="3">
        <v>2.82538</v>
      </c>
      <c r="C6241" s="3">
        <v>3.8226849999999999</v>
      </c>
    </row>
    <row r="6242" spans="1:3" x14ac:dyDescent="0.25">
      <c r="A6242" s="2">
        <v>1.233093</v>
      </c>
      <c r="B6242" s="3">
        <v>2.8253849999999998</v>
      </c>
      <c r="C6242" s="3">
        <v>3.8218390000000002</v>
      </c>
    </row>
    <row r="6243" spans="1:3" x14ac:dyDescent="0.25">
      <c r="A6243" s="2">
        <v>1.233293</v>
      </c>
      <c r="B6243" s="3">
        <v>2.8253910000000002</v>
      </c>
      <c r="C6243" s="3">
        <v>3.8209930000000001</v>
      </c>
    </row>
    <row r="6244" spans="1:3" x14ac:dyDescent="0.25">
      <c r="A6244" s="2">
        <v>1.233493</v>
      </c>
      <c r="B6244" s="3">
        <v>2.8253970000000002</v>
      </c>
      <c r="C6244" s="3">
        <v>3.8201480000000001</v>
      </c>
    </row>
    <row r="6245" spans="1:3" x14ac:dyDescent="0.25">
      <c r="A6245" s="2">
        <v>1.2336929999999999</v>
      </c>
      <c r="B6245" s="3">
        <v>2.825402</v>
      </c>
      <c r="C6245" s="3">
        <v>3.8193030000000001</v>
      </c>
    </row>
    <row r="6246" spans="1:3" x14ac:dyDescent="0.25">
      <c r="A6246" s="2">
        <v>1.2338929999999999</v>
      </c>
      <c r="B6246" s="3">
        <v>2.8254079999999999</v>
      </c>
      <c r="C6246" s="3">
        <v>3.8184580000000001</v>
      </c>
    </row>
    <row r="6247" spans="1:3" x14ac:dyDescent="0.25">
      <c r="A6247" s="2">
        <v>1.2340930000000001</v>
      </c>
      <c r="B6247" s="3">
        <v>2.8254139999999999</v>
      </c>
      <c r="C6247" s="3">
        <v>3.8176139999999998</v>
      </c>
    </row>
    <row r="6248" spans="1:3" x14ac:dyDescent="0.25">
      <c r="A6248" s="2">
        <v>1.2342930000000001</v>
      </c>
      <c r="B6248" s="3">
        <v>2.8254190000000001</v>
      </c>
      <c r="C6248" s="3">
        <v>3.81677</v>
      </c>
    </row>
    <row r="6249" spans="1:3" x14ac:dyDescent="0.25">
      <c r="A6249" s="2">
        <v>1.2344930000000001</v>
      </c>
      <c r="B6249" s="3">
        <v>2.8254250000000001</v>
      </c>
      <c r="C6249" s="3">
        <v>3.8159260000000002</v>
      </c>
    </row>
    <row r="6250" spans="1:3" x14ac:dyDescent="0.25">
      <c r="A6250" s="2">
        <v>1.234693</v>
      </c>
      <c r="B6250" s="3">
        <v>2.825431</v>
      </c>
      <c r="C6250" s="3">
        <v>3.815083</v>
      </c>
    </row>
    <row r="6251" spans="1:3" x14ac:dyDescent="0.25">
      <c r="A6251" s="2">
        <v>1.234893</v>
      </c>
      <c r="B6251" s="3">
        <v>2.825437</v>
      </c>
      <c r="C6251" s="3">
        <v>3.8142399999999999</v>
      </c>
    </row>
    <row r="6252" spans="1:3" x14ac:dyDescent="0.25">
      <c r="A6252" s="2">
        <v>1.235093</v>
      </c>
      <c r="B6252" s="3">
        <v>2.8254419999999998</v>
      </c>
      <c r="C6252" s="3">
        <v>3.8133979999999998</v>
      </c>
    </row>
    <row r="6253" spans="1:3" x14ac:dyDescent="0.25">
      <c r="A6253" s="2">
        <v>1.235293</v>
      </c>
      <c r="B6253" s="3">
        <v>2.8254480000000002</v>
      </c>
      <c r="C6253" s="3">
        <v>3.8125559999999998</v>
      </c>
    </row>
    <row r="6254" spans="1:3" x14ac:dyDescent="0.25">
      <c r="A6254" s="2">
        <v>1.235493</v>
      </c>
      <c r="B6254" s="3">
        <v>2.8254540000000001</v>
      </c>
      <c r="C6254" s="3">
        <v>3.8117139999999998</v>
      </c>
    </row>
    <row r="6255" spans="1:3" x14ac:dyDescent="0.25">
      <c r="A6255" s="2">
        <v>1.2356929999999999</v>
      </c>
      <c r="B6255" s="3">
        <v>2.8254589999999999</v>
      </c>
      <c r="C6255" s="3">
        <v>3.810873</v>
      </c>
    </row>
    <row r="6256" spans="1:3" x14ac:dyDescent="0.25">
      <c r="A6256" s="2">
        <v>1.2358929999999999</v>
      </c>
      <c r="B6256" s="3">
        <v>2.8254649999999999</v>
      </c>
      <c r="C6256" s="3">
        <v>3.8100320000000001</v>
      </c>
    </row>
    <row r="6257" spans="1:3" x14ac:dyDescent="0.25">
      <c r="A6257" s="2">
        <v>1.2360930000000001</v>
      </c>
      <c r="B6257" s="3">
        <v>2.8254709999999998</v>
      </c>
      <c r="C6257" s="3">
        <v>3.8091919999999999</v>
      </c>
    </row>
    <row r="6258" spans="1:3" x14ac:dyDescent="0.25">
      <c r="A6258" s="2">
        <v>1.2362930000000001</v>
      </c>
      <c r="B6258" s="3">
        <v>2.8254760000000001</v>
      </c>
      <c r="C6258" s="3">
        <v>3.808351</v>
      </c>
    </row>
    <row r="6259" spans="1:3" x14ac:dyDescent="0.25">
      <c r="A6259" s="2">
        <v>1.2364930000000001</v>
      </c>
      <c r="B6259" s="3">
        <v>2.825482</v>
      </c>
      <c r="C6259" s="3">
        <v>3.807512</v>
      </c>
    </row>
    <row r="6260" spans="1:3" x14ac:dyDescent="0.25">
      <c r="A6260" s="2">
        <v>1.236693</v>
      </c>
      <c r="B6260" s="3">
        <v>2.825488</v>
      </c>
      <c r="C6260" s="3">
        <v>3.8066719999999998</v>
      </c>
    </row>
    <row r="6261" spans="1:3" x14ac:dyDescent="0.25">
      <c r="A6261" s="2">
        <v>1.236893</v>
      </c>
      <c r="B6261" s="3">
        <v>2.8254929999999998</v>
      </c>
      <c r="C6261" s="3">
        <v>3.8058329999999998</v>
      </c>
    </row>
    <row r="6262" spans="1:3" x14ac:dyDescent="0.25">
      <c r="A6262" s="2">
        <v>1.237093</v>
      </c>
      <c r="B6262" s="3">
        <v>2.8254990000000002</v>
      </c>
      <c r="C6262" s="3">
        <v>3.8049940000000002</v>
      </c>
    </row>
    <row r="6263" spans="1:3" x14ac:dyDescent="0.25">
      <c r="A6263" s="2">
        <v>1.237293</v>
      </c>
      <c r="B6263" s="3">
        <v>2.8255050000000002</v>
      </c>
      <c r="C6263" s="3">
        <v>3.8041559999999999</v>
      </c>
    </row>
    <row r="6264" spans="1:3" x14ac:dyDescent="0.25">
      <c r="A6264" s="2">
        <v>1.237493</v>
      </c>
      <c r="B6264" s="3">
        <v>2.82551</v>
      </c>
      <c r="C6264" s="3">
        <v>3.803318</v>
      </c>
    </row>
    <row r="6265" spans="1:3" x14ac:dyDescent="0.25">
      <c r="A6265" s="2">
        <v>1.2376929999999999</v>
      </c>
      <c r="B6265" s="3">
        <v>2.8255159999999999</v>
      </c>
      <c r="C6265" s="3">
        <v>3.8024810000000002</v>
      </c>
    </row>
    <row r="6266" spans="1:3" x14ac:dyDescent="0.25">
      <c r="A6266" s="2">
        <v>1.2378929999999999</v>
      </c>
      <c r="B6266" s="3">
        <v>2.8255219999999999</v>
      </c>
      <c r="C6266" s="3">
        <v>3.8016429999999999</v>
      </c>
    </row>
    <row r="6267" spans="1:3" x14ac:dyDescent="0.25">
      <c r="A6267" s="2">
        <v>1.2380930000000001</v>
      </c>
      <c r="B6267" s="3">
        <v>2.8255270000000001</v>
      </c>
      <c r="C6267" s="3">
        <v>3.8008069999999998</v>
      </c>
    </row>
    <row r="6268" spans="1:3" x14ac:dyDescent="0.25">
      <c r="A6268" s="2">
        <v>1.2382930000000001</v>
      </c>
      <c r="B6268" s="3">
        <v>2.8255330000000001</v>
      </c>
      <c r="C6268" s="3">
        <v>3.7999700000000001</v>
      </c>
    </row>
    <row r="6269" spans="1:3" x14ac:dyDescent="0.25">
      <c r="A6269" s="2">
        <v>1.2384930000000001</v>
      </c>
      <c r="B6269" s="3">
        <v>2.825539</v>
      </c>
      <c r="C6269" s="3">
        <v>3.799134</v>
      </c>
    </row>
    <row r="6270" spans="1:3" x14ac:dyDescent="0.25">
      <c r="A6270" s="2">
        <v>1.238693</v>
      </c>
      <c r="B6270" s="3">
        <v>2.8255439999999998</v>
      </c>
      <c r="C6270" s="3">
        <v>3.798298</v>
      </c>
    </row>
    <row r="6271" spans="1:3" x14ac:dyDescent="0.25">
      <c r="A6271" s="2">
        <v>1.238893</v>
      </c>
      <c r="B6271" s="3">
        <v>2.8255499999999998</v>
      </c>
      <c r="C6271" s="3">
        <v>3.797463</v>
      </c>
    </row>
    <row r="6272" spans="1:3" x14ac:dyDescent="0.25">
      <c r="A6272" s="2">
        <v>1.239093</v>
      </c>
      <c r="B6272" s="3">
        <v>2.8255560000000002</v>
      </c>
      <c r="C6272" s="3">
        <v>3.7966280000000001</v>
      </c>
    </row>
    <row r="6273" spans="1:3" x14ac:dyDescent="0.25">
      <c r="A6273" s="2">
        <v>1.239293</v>
      </c>
      <c r="B6273" s="3">
        <v>2.825561</v>
      </c>
      <c r="C6273" s="3">
        <v>3.7957939999999999</v>
      </c>
    </row>
    <row r="6274" spans="1:3" x14ac:dyDescent="0.25">
      <c r="A6274" s="2">
        <v>1.239493</v>
      </c>
      <c r="B6274" s="3">
        <v>2.8255669999999999</v>
      </c>
      <c r="C6274" s="3">
        <v>3.794959</v>
      </c>
    </row>
    <row r="6275" spans="1:3" x14ac:dyDescent="0.25">
      <c r="A6275" s="2">
        <v>1.2396929999999999</v>
      </c>
      <c r="B6275" s="3">
        <v>2.8255729999999999</v>
      </c>
      <c r="C6275" s="3">
        <v>3.7941259999999999</v>
      </c>
    </row>
    <row r="6276" spans="1:3" x14ac:dyDescent="0.25">
      <c r="A6276" s="2">
        <v>1.2398929999999999</v>
      </c>
      <c r="B6276" s="3">
        <v>2.8255780000000001</v>
      </c>
      <c r="C6276" s="3">
        <v>3.7932920000000001</v>
      </c>
    </row>
    <row r="6277" spans="1:3" x14ac:dyDescent="0.25">
      <c r="A6277" s="2">
        <v>1.2400929999999999</v>
      </c>
      <c r="B6277" s="3">
        <v>2.8255840000000001</v>
      </c>
      <c r="C6277" s="3">
        <v>3.792459</v>
      </c>
    </row>
    <row r="6278" spans="1:3" x14ac:dyDescent="0.25">
      <c r="A6278" s="2">
        <v>1.2402930000000001</v>
      </c>
      <c r="B6278" s="3">
        <v>2.8255889999999999</v>
      </c>
      <c r="C6278" s="3">
        <v>3.7916259999999999</v>
      </c>
    </row>
    <row r="6279" spans="1:3" x14ac:dyDescent="0.25">
      <c r="A6279" s="2">
        <v>1.2404930000000001</v>
      </c>
      <c r="B6279" s="3">
        <v>2.8255949999999999</v>
      </c>
      <c r="C6279" s="3">
        <v>3.790794</v>
      </c>
    </row>
    <row r="6280" spans="1:3" x14ac:dyDescent="0.25">
      <c r="A6280" s="2">
        <v>1.240693</v>
      </c>
      <c r="B6280" s="3">
        <v>2.8256009999999998</v>
      </c>
      <c r="C6280" s="3">
        <v>3.7899620000000001</v>
      </c>
    </row>
    <row r="6281" spans="1:3" x14ac:dyDescent="0.25">
      <c r="A6281" s="2">
        <v>1.240893</v>
      </c>
      <c r="B6281" s="3">
        <v>2.8256060000000001</v>
      </c>
      <c r="C6281" s="3">
        <v>3.7891300000000001</v>
      </c>
    </row>
    <row r="6282" spans="1:3" x14ac:dyDescent="0.25">
      <c r="A6282" s="2">
        <v>1.241093</v>
      </c>
      <c r="B6282" s="3">
        <v>2.825612</v>
      </c>
      <c r="C6282" s="3">
        <v>3.7882989999999999</v>
      </c>
    </row>
    <row r="6283" spans="1:3" x14ac:dyDescent="0.25">
      <c r="A6283" s="2">
        <v>1.241293</v>
      </c>
      <c r="B6283" s="3">
        <v>2.825618</v>
      </c>
      <c r="C6283" s="3">
        <v>3.7874680000000001</v>
      </c>
    </row>
    <row r="6284" spans="1:3" x14ac:dyDescent="0.25">
      <c r="A6284" s="2">
        <v>1.241493</v>
      </c>
      <c r="B6284" s="3">
        <v>2.8256230000000002</v>
      </c>
      <c r="C6284" s="3">
        <v>3.7866379999999999</v>
      </c>
    </row>
    <row r="6285" spans="1:3" x14ac:dyDescent="0.25">
      <c r="A6285" s="2">
        <v>1.2416929999999999</v>
      </c>
      <c r="B6285" s="3">
        <v>2.8256290000000002</v>
      </c>
      <c r="C6285" s="3">
        <v>3.7858070000000001</v>
      </c>
    </row>
    <row r="6286" spans="1:3" x14ac:dyDescent="0.25">
      <c r="A6286" s="2">
        <v>1.2418929999999999</v>
      </c>
      <c r="B6286" s="3">
        <v>2.8256350000000001</v>
      </c>
      <c r="C6286" s="3">
        <v>3.7849780000000002</v>
      </c>
    </row>
    <row r="6287" spans="1:3" x14ac:dyDescent="0.25">
      <c r="A6287" s="2">
        <v>1.2420929999999999</v>
      </c>
      <c r="B6287" s="3">
        <v>2.8256399999999999</v>
      </c>
      <c r="C6287" s="3">
        <v>3.7841480000000001</v>
      </c>
    </row>
    <row r="6288" spans="1:3" x14ac:dyDescent="0.25">
      <c r="A6288" s="2">
        <v>1.2422930000000001</v>
      </c>
      <c r="B6288" s="3">
        <v>2.8256459999999999</v>
      </c>
      <c r="C6288" s="3">
        <v>3.7833190000000001</v>
      </c>
    </row>
    <row r="6289" spans="1:3" x14ac:dyDescent="0.25">
      <c r="A6289" s="2">
        <v>1.2424930000000001</v>
      </c>
      <c r="B6289" s="3">
        <v>2.8256510000000001</v>
      </c>
      <c r="C6289" s="3">
        <v>3.7824900000000001</v>
      </c>
    </row>
    <row r="6290" spans="1:3" x14ac:dyDescent="0.25">
      <c r="A6290" s="2">
        <v>1.242693</v>
      </c>
      <c r="B6290" s="3">
        <v>2.8256570000000001</v>
      </c>
      <c r="C6290" s="3">
        <v>3.7816619999999999</v>
      </c>
    </row>
    <row r="6291" spans="1:3" x14ac:dyDescent="0.25">
      <c r="A6291" s="2">
        <v>1.242893</v>
      </c>
      <c r="B6291" s="3">
        <v>2.825663</v>
      </c>
      <c r="C6291" s="3">
        <v>3.780834</v>
      </c>
    </row>
    <row r="6292" spans="1:3" x14ac:dyDescent="0.25">
      <c r="A6292" s="2">
        <v>1.243093</v>
      </c>
      <c r="B6292" s="3">
        <v>2.8256679999999998</v>
      </c>
      <c r="C6292" s="3">
        <v>3.7800060000000002</v>
      </c>
    </row>
    <row r="6293" spans="1:3" x14ac:dyDescent="0.25">
      <c r="A6293" s="2">
        <v>1.243293</v>
      </c>
      <c r="B6293" s="3">
        <v>2.8256739999999998</v>
      </c>
      <c r="C6293" s="3">
        <v>3.7791790000000001</v>
      </c>
    </row>
    <row r="6294" spans="1:3" x14ac:dyDescent="0.25">
      <c r="A6294" s="2">
        <v>1.243493</v>
      </c>
      <c r="B6294" s="3">
        <v>2.8256790000000001</v>
      </c>
      <c r="C6294" s="3">
        <v>3.7783519999999999</v>
      </c>
    </row>
    <row r="6295" spans="1:3" x14ac:dyDescent="0.25">
      <c r="A6295" s="2">
        <v>1.2436929999999999</v>
      </c>
      <c r="B6295" s="3">
        <v>2.825685</v>
      </c>
      <c r="C6295" s="3">
        <v>3.7775259999999999</v>
      </c>
    </row>
    <row r="6296" spans="1:3" x14ac:dyDescent="0.25">
      <c r="A6296" s="2">
        <v>1.2438929999999999</v>
      </c>
      <c r="B6296" s="3">
        <v>2.825691</v>
      </c>
      <c r="C6296" s="3">
        <v>3.7766999999999999</v>
      </c>
    </row>
    <row r="6297" spans="1:3" x14ac:dyDescent="0.25">
      <c r="A6297" s="2">
        <v>1.2440929999999999</v>
      </c>
      <c r="B6297" s="3">
        <v>2.8256960000000002</v>
      </c>
      <c r="C6297" s="3">
        <v>3.775874</v>
      </c>
    </row>
    <row r="6298" spans="1:3" x14ac:dyDescent="0.25">
      <c r="A6298" s="2">
        <v>1.2442930000000001</v>
      </c>
      <c r="B6298" s="3">
        <v>2.8257020000000002</v>
      </c>
      <c r="C6298" s="3">
        <v>3.7750490000000001</v>
      </c>
    </row>
    <row r="6299" spans="1:3" x14ac:dyDescent="0.25">
      <c r="A6299" s="2">
        <v>1.2444930000000001</v>
      </c>
      <c r="B6299" s="3">
        <v>2.8257080000000001</v>
      </c>
      <c r="C6299" s="3">
        <v>3.7742239999999998</v>
      </c>
    </row>
    <row r="6300" spans="1:3" x14ac:dyDescent="0.25">
      <c r="A6300" s="2">
        <v>1.244693</v>
      </c>
      <c r="B6300" s="3">
        <v>2.8257129999999999</v>
      </c>
      <c r="C6300" s="3">
        <v>3.7733989999999999</v>
      </c>
    </row>
    <row r="6301" spans="1:3" x14ac:dyDescent="0.25">
      <c r="A6301" s="2">
        <v>1.244893</v>
      </c>
      <c r="B6301" s="3">
        <v>2.8257189999999999</v>
      </c>
      <c r="C6301" s="3">
        <v>3.7725749999999998</v>
      </c>
    </row>
    <row r="6302" spans="1:3" x14ac:dyDescent="0.25">
      <c r="A6302" s="2">
        <v>1.245093</v>
      </c>
      <c r="B6302" s="3">
        <v>2.8257240000000001</v>
      </c>
      <c r="C6302" s="3">
        <v>3.7717510000000001</v>
      </c>
    </row>
    <row r="6303" spans="1:3" x14ac:dyDescent="0.25">
      <c r="A6303" s="2">
        <v>1.245293</v>
      </c>
      <c r="B6303" s="3">
        <v>2.8257300000000001</v>
      </c>
      <c r="C6303" s="3">
        <v>3.7709269999999999</v>
      </c>
    </row>
    <row r="6304" spans="1:3" x14ac:dyDescent="0.25">
      <c r="A6304" s="2">
        <v>1.245493</v>
      </c>
      <c r="B6304" s="3">
        <v>2.825736</v>
      </c>
      <c r="C6304" s="3">
        <v>3.7701039999999999</v>
      </c>
    </row>
    <row r="6305" spans="1:3" x14ac:dyDescent="0.25">
      <c r="A6305" s="2">
        <v>1.2456929999999999</v>
      </c>
      <c r="B6305" s="3">
        <v>2.8257409999999998</v>
      </c>
      <c r="C6305" s="3">
        <v>3.7692809999999999</v>
      </c>
    </row>
    <row r="6306" spans="1:3" x14ac:dyDescent="0.25">
      <c r="A6306" s="2">
        <v>1.2458929999999999</v>
      </c>
      <c r="B6306" s="3">
        <v>2.8257469999999998</v>
      </c>
      <c r="C6306" s="3">
        <v>3.7684579999999999</v>
      </c>
    </row>
    <row r="6307" spans="1:3" x14ac:dyDescent="0.25">
      <c r="A6307" s="2">
        <v>1.2460929999999999</v>
      </c>
      <c r="B6307" s="3">
        <v>2.825752</v>
      </c>
      <c r="C6307" s="3">
        <v>3.767636</v>
      </c>
    </row>
    <row r="6308" spans="1:3" x14ac:dyDescent="0.25">
      <c r="A6308" s="2">
        <v>1.2462930000000001</v>
      </c>
      <c r="B6308" s="3">
        <v>2.825758</v>
      </c>
      <c r="C6308" s="3">
        <v>3.7668140000000001</v>
      </c>
    </row>
    <row r="6309" spans="1:3" x14ac:dyDescent="0.25">
      <c r="A6309" s="2">
        <v>1.2464930000000001</v>
      </c>
      <c r="B6309" s="3">
        <v>2.8257639999999999</v>
      </c>
      <c r="C6309" s="3">
        <v>3.7659929999999999</v>
      </c>
    </row>
    <row r="6310" spans="1:3" x14ac:dyDescent="0.25">
      <c r="A6310" s="2">
        <v>1.2466930000000001</v>
      </c>
      <c r="B6310" s="3">
        <v>2.8257690000000002</v>
      </c>
      <c r="C6310" s="3">
        <v>3.7651720000000002</v>
      </c>
    </row>
    <row r="6311" spans="1:3" x14ac:dyDescent="0.25">
      <c r="A6311" s="2">
        <v>1.246893</v>
      </c>
      <c r="B6311" s="3">
        <v>2.8257750000000001</v>
      </c>
      <c r="C6311" s="3">
        <v>3.764351</v>
      </c>
    </row>
    <row r="6312" spans="1:3" x14ac:dyDescent="0.25">
      <c r="A6312" s="2">
        <v>1.247093</v>
      </c>
      <c r="B6312" s="3">
        <v>2.82578</v>
      </c>
      <c r="C6312" s="3">
        <v>3.763531</v>
      </c>
    </row>
    <row r="6313" spans="1:3" x14ac:dyDescent="0.25">
      <c r="A6313" s="2">
        <v>1.247293</v>
      </c>
      <c r="B6313" s="3">
        <v>2.8257859999999999</v>
      </c>
      <c r="C6313" s="3">
        <v>3.7627109999999999</v>
      </c>
    </row>
    <row r="6314" spans="1:3" x14ac:dyDescent="0.25">
      <c r="A6314" s="2">
        <v>1.247493</v>
      </c>
      <c r="B6314" s="3">
        <v>2.8257910000000002</v>
      </c>
      <c r="C6314" s="3">
        <v>3.7618909999999999</v>
      </c>
    </row>
    <row r="6315" spans="1:3" x14ac:dyDescent="0.25">
      <c r="A6315" s="2">
        <v>1.2476929999999999</v>
      </c>
      <c r="B6315" s="3">
        <v>2.8257970000000001</v>
      </c>
      <c r="C6315" s="3">
        <v>3.761072</v>
      </c>
    </row>
    <row r="6316" spans="1:3" x14ac:dyDescent="0.25">
      <c r="A6316" s="2">
        <v>1.2478929999999999</v>
      </c>
      <c r="B6316" s="3">
        <v>2.8258030000000001</v>
      </c>
      <c r="C6316" s="3">
        <v>3.7602530000000001</v>
      </c>
    </row>
    <row r="6317" spans="1:3" x14ac:dyDescent="0.25">
      <c r="A6317" s="2">
        <v>1.2480929999999999</v>
      </c>
      <c r="B6317" s="3">
        <v>2.8258079999999999</v>
      </c>
      <c r="C6317" s="3">
        <v>3.7594349999999999</v>
      </c>
    </row>
    <row r="6318" spans="1:3" x14ac:dyDescent="0.25">
      <c r="A6318" s="2">
        <v>1.2482930000000001</v>
      </c>
      <c r="B6318" s="3">
        <v>2.8258139999999998</v>
      </c>
      <c r="C6318" s="3">
        <v>3.7586170000000001</v>
      </c>
    </row>
    <row r="6319" spans="1:3" x14ac:dyDescent="0.25">
      <c r="A6319" s="2">
        <v>1.2484930000000001</v>
      </c>
      <c r="B6319" s="3">
        <v>2.8258190000000001</v>
      </c>
      <c r="C6319" s="3">
        <v>3.7577989999999999</v>
      </c>
    </row>
    <row r="6320" spans="1:3" x14ac:dyDescent="0.25">
      <c r="A6320" s="2">
        <v>1.2486930000000001</v>
      </c>
      <c r="B6320" s="3">
        <v>2.825825</v>
      </c>
      <c r="C6320" s="3">
        <v>3.7569810000000001</v>
      </c>
    </row>
    <row r="6321" spans="1:3" x14ac:dyDescent="0.25">
      <c r="A6321" s="2">
        <v>1.248893</v>
      </c>
      <c r="B6321" s="3">
        <v>2.825831</v>
      </c>
      <c r="C6321" s="3">
        <v>3.7561640000000001</v>
      </c>
    </row>
    <row r="6322" spans="1:3" x14ac:dyDescent="0.25">
      <c r="A6322" s="2">
        <v>1.249093</v>
      </c>
      <c r="B6322" s="3">
        <v>2.8258359999999998</v>
      </c>
      <c r="C6322" s="3">
        <v>3.755347</v>
      </c>
    </row>
    <row r="6323" spans="1:3" x14ac:dyDescent="0.25">
      <c r="A6323" s="2">
        <v>1.249293</v>
      </c>
      <c r="B6323" s="3">
        <v>2.8258420000000002</v>
      </c>
      <c r="C6323" s="3">
        <v>3.7545310000000001</v>
      </c>
    </row>
    <row r="6324" spans="1:3" x14ac:dyDescent="0.25">
      <c r="A6324" s="2">
        <v>1.249493</v>
      </c>
      <c r="B6324" s="3">
        <v>2.825847</v>
      </c>
      <c r="C6324" s="3">
        <v>3.7537150000000001</v>
      </c>
    </row>
    <row r="6325" spans="1:3" x14ac:dyDescent="0.25">
      <c r="A6325" s="2">
        <v>1.2496929999999999</v>
      </c>
      <c r="B6325" s="3">
        <v>2.8258529999999999</v>
      </c>
      <c r="C6325" s="3">
        <v>3.7528990000000002</v>
      </c>
    </row>
    <row r="6326" spans="1:3" x14ac:dyDescent="0.25">
      <c r="A6326" s="2">
        <v>1.2498929999999999</v>
      </c>
      <c r="B6326" s="3">
        <v>2.8258580000000002</v>
      </c>
      <c r="C6326" s="3">
        <v>3.752084</v>
      </c>
    </row>
    <row r="6327" spans="1:3" x14ac:dyDescent="0.25">
      <c r="A6327" s="2">
        <v>1.2500929999999999</v>
      </c>
      <c r="B6327" s="3">
        <v>2.8258640000000002</v>
      </c>
      <c r="C6327" s="3">
        <v>3.7512690000000002</v>
      </c>
    </row>
    <row r="6328" spans="1:3" x14ac:dyDescent="0.25">
      <c r="A6328" s="2">
        <v>1.2502930000000001</v>
      </c>
      <c r="B6328" s="3">
        <v>2.8258700000000001</v>
      </c>
      <c r="C6328" s="3">
        <v>3.750454</v>
      </c>
    </row>
    <row r="6329" spans="1:3" x14ac:dyDescent="0.25">
      <c r="A6329" s="2">
        <v>1.2504930000000001</v>
      </c>
      <c r="B6329" s="3">
        <v>2.8258749999999999</v>
      </c>
      <c r="C6329" s="3">
        <v>3.7496399999999999</v>
      </c>
    </row>
    <row r="6330" spans="1:3" x14ac:dyDescent="0.25">
      <c r="A6330" s="2">
        <v>1.2506930000000001</v>
      </c>
      <c r="B6330" s="3">
        <v>2.8258809999999999</v>
      </c>
      <c r="C6330" s="3">
        <v>3.7488260000000002</v>
      </c>
    </row>
    <row r="6331" spans="1:3" x14ac:dyDescent="0.25">
      <c r="A6331" s="2">
        <v>1.250893</v>
      </c>
      <c r="B6331" s="3">
        <v>2.8258860000000001</v>
      </c>
      <c r="C6331" s="3">
        <v>3.7480129999999998</v>
      </c>
    </row>
    <row r="6332" spans="1:3" x14ac:dyDescent="0.25">
      <c r="A6332" s="2">
        <v>1.251093</v>
      </c>
      <c r="B6332" s="3">
        <v>2.8258920000000001</v>
      </c>
      <c r="C6332" s="3">
        <v>3.7471999999999999</v>
      </c>
    </row>
    <row r="6333" spans="1:3" x14ac:dyDescent="0.25">
      <c r="A6333" s="2">
        <v>1.251293</v>
      </c>
      <c r="B6333" s="3">
        <v>2.8258969999999999</v>
      </c>
      <c r="C6333" s="3">
        <v>3.7463869999999999</v>
      </c>
    </row>
    <row r="6334" spans="1:3" x14ac:dyDescent="0.25">
      <c r="A6334" s="2">
        <v>1.251493</v>
      </c>
      <c r="B6334" s="3">
        <v>2.8259029999999998</v>
      </c>
      <c r="C6334" s="3">
        <v>3.745574</v>
      </c>
    </row>
    <row r="6335" spans="1:3" x14ac:dyDescent="0.25">
      <c r="A6335" s="2">
        <v>1.2516929999999999</v>
      </c>
      <c r="B6335" s="3">
        <v>2.8259080000000001</v>
      </c>
      <c r="C6335" s="3">
        <v>3.7447620000000001</v>
      </c>
    </row>
    <row r="6336" spans="1:3" x14ac:dyDescent="0.25">
      <c r="A6336" s="2">
        <v>1.2518929999999999</v>
      </c>
      <c r="B6336" s="3">
        <v>2.825914</v>
      </c>
      <c r="C6336" s="3">
        <v>3.743951</v>
      </c>
    </row>
    <row r="6337" spans="1:3" x14ac:dyDescent="0.25">
      <c r="A6337" s="2">
        <v>1.2520929999999999</v>
      </c>
      <c r="B6337" s="3">
        <v>2.82592</v>
      </c>
      <c r="C6337" s="3">
        <v>3.7431390000000002</v>
      </c>
    </row>
    <row r="6338" spans="1:3" x14ac:dyDescent="0.25">
      <c r="A6338" s="2">
        <v>1.2522930000000001</v>
      </c>
      <c r="B6338" s="3">
        <v>2.8259249999999998</v>
      </c>
      <c r="C6338" s="3">
        <v>3.7423280000000001</v>
      </c>
    </row>
    <row r="6339" spans="1:3" x14ac:dyDescent="0.25">
      <c r="A6339" s="2">
        <v>1.2524930000000001</v>
      </c>
      <c r="B6339" s="3">
        <v>2.8259310000000002</v>
      </c>
      <c r="C6339" s="3">
        <v>3.741517</v>
      </c>
    </row>
    <row r="6340" spans="1:3" x14ac:dyDescent="0.25">
      <c r="A6340" s="2">
        <v>1.2526930000000001</v>
      </c>
      <c r="B6340" s="3">
        <v>2.825936</v>
      </c>
      <c r="C6340" s="3">
        <v>3.740707</v>
      </c>
    </row>
    <row r="6341" spans="1:3" x14ac:dyDescent="0.25">
      <c r="A6341" s="2">
        <v>1.252893</v>
      </c>
      <c r="B6341" s="3">
        <v>2.825942</v>
      </c>
      <c r="C6341" s="3">
        <v>3.739897</v>
      </c>
    </row>
    <row r="6342" spans="1:3" x14ac:dyDescent="0.25">
      <c r="A6342" s="2">
        <v>1.253093</v>
      </c>
      <c r="B6342" s="3">
        <v>2.8259470000000002</v>
      </c>
      <c r="C6342" s="3">
        <v>3.739087</v>
      </c>
    </row>
    <row r="6343" spans="1:3" x14ac:dyDescent="0.25">
      <c r="A6343" s="2">
        <v>1.253293</v>
      </c>
      <c r="B6343" s="3">
        <v>2.8259530000000002</v>
      </c>
      <c r="C6343" s="3">
        <v>3.7382780000000002</v>
      </c>
    </row>
    <row r="6344" spans="1:3" x14ac:dyDescent="0.25">
      <c r="A6344" s="2">
        <v>1.253493</v>
      </c>
      <c r="B6344" s="3">
        <v>2.825958</v>
      </c>
      <c r="C6344" s="3">
        <v>3.7374689999999999</v>
      </c>
    </row>
    <row r="6345" spans="1:3" x14ac:dyDescent="0.25">
      <c r="A6345" s="2">
        <v>1.2536929999999999</v>
      </c>
      <c r="B6345" s="3">
        <v>2.8259639999999999</v>
      </c>
      <c r="C6345" s="3">
        <v>3.7366609999999998</v>
      </c>
    </row>
    <row r="6346" spans="1:3" x14ac:dyDescent="0.25">
      <c r="A6346" s="2">
        <v>1.2538929999999999</v>
      </c>
      <c r="B6346" s="3">
        <v>2.8259690000000002</v>
      </c>
      <c r="C6346" s="3">
        <v>3.735852</v>
      </c>
    </row>
    <row r="6347" spans="1:3" x14ac:dyDescent="0.25">
      <c r="A6347" s="2">
        <v>1.2540929999999999</v>
      </c>
      <c r="B6347" s="3">
        <v>2.8259750000000001</v>
      </c>
      <c r="C6347" s="3">
        <v>3.7350449999999999</v>
      </c>
    </row>
    <row r="6348" spans="1:3" x14ac:dyDescent="0.25">
      <c r="A6348" s="2">
        <v>1.2542930000000001</v>
      </c>
      <c r="B6348" s="3">
        <v>2.8259799999999999</v>
      </c>
      <c r="C6348" s="3">
        <v>3.7342369999999998</v>
      </c>
    </row>
    <row r="6349" spans="1:3" x14ac:dyDescent="0.25">
      <c r="A6349" s="2">
        <v>1.2544930000000001</v>
      </c>
      <c r="B6349" s="3">
        <v>2.8259859999999999</v>
      </c>
      <c r="C6349" s="3">
        <v>3.7334299999999998</v>
      </c>
    </row>
    <row r="6350" spans="1:3" x14ac:dyDescent="0.25">
      <c r="A6350" s="2">
        <v>1.2546930000000001</v>
      </c>
      <c r="B6350" s="3">
        <v>2.8259919999999998</v>
      </c>
      <c r="C6350" s="3">
        <v>3.7326229999999998</v>
      </c>
    </row>
    <row r="6351" spans="1:3" x14ac:dyDescent="0.25">
      <c r="A6351" s="2">
        <v>1.254893</v>
      </c>
      <c r="B6351" s="3">
        <v>2.8259970000000001</v>
      </c>
      <c r="C6351" s="3">
        <v>3.7318169999999999</v>
      </c>
    </row>
    <row r="6352" spans="1:3" x14ac:dyDescent="0.25">
      <c r="A6352" s="2">
        <v>1.255093</v>
      </c>
      <c r="B6352" s="3">
        <v>2.826003</v>
      </c>
      <c r="C6352" s="3">
        <v>3.7310110000000001</v>
      </c>
    </row>
    <row r="6353" spans="1:3" x14ac:dyDescent="0.25">
      <c r="A6353" s="2">
        <v>1.255293</v>
      </c>
      <c r="B6353" s="3">
        <v>2.8260079999999999</v>
      </c>
      <c r="C6353" s="3">
        <v>3.7302050000000002</v>
      </c>
    </row>
    <row r="6354" spans="1:3" x14ac:dyDescent="0.25">
      <c r="A6354" s="2">
        <v>1.255493</v>
      </c>
      <c r="B6354" s="3">
        <v>2.8260139999999998</v>
      </c>
      <c r="C6354" s="3">
        <v>3.7293989999999999</v>
      </c>
    </row>
    <row r="6355" spans="1:3" x14ac:dyDescent="0.25">
      <c r="A6355" s="2">
        <v>1.2556929999999999</v>
      </c>
      <c r="B6355" s="3">
        <v>2.8260190000000001</v>
      </c>
      <c r="C6355" s="3">
        <v>3.7285940000000002</v>
      </c>
    </row>
    <row r="6356" spans="1:3" x14ac:dyDescent="0.25">
      <c r="A6356" s="2">
        <v>1.2558929999999999</v>
      </c>
      <c r="B6356" s="3">
        <v>2.826025</v>
      </c>
      <c r="C6356" s="3">
        <v>3.7277900000000002</v>
      </c>
    </row>
    <row r="6357" spans="1:3" x14ac:dyDescent="0.25">
      <c r="A6357" s="2">
        <v>1.2560929999999999</v>
      </c>
      <c r="B6357" s="3">
        <v>2.8260299999999998</v>
      </c>
      <c r="C6357" s="3">
        <v>3.726985</v>
      </c>
    </row>
    <row r="6358" spans="1:3" x14ac:dyDescent="0.25">
      <c r="A6358" s="2">
        <v>1.2562930000000001</v>
      </c>
      <c r="B6358" s="3">
        <v>2.8260360000000002</v>
      </c>
      <c r="C6358" s="3">
        <v>3.726181</v>
      </c>
    </row>
    <row r="6359" spans="1:3" x14ac:dyDescent="0.25">
      <c r="A6359" s="2">
        <v>1.2564930000000001</v>
      </c>
      <c r="B6359" s="3">
        <v>2.826041</v>
      </c>
      <c r="C6359" s="3">
        <v>3.7253780000000001</v>
      </c>
    </row>
    <row r="6360" spans="1:3" x14ac:dyDescent="0.25">
      <c r="A6360" s="2">
        <v>1.2566930000000001</v>
      </c>
      <c r="B6360" s="3">
        <v>2.826047</v>
      </c>
      <c r="C6360" s="3">
        <v>3.7245740000000001</v>
      </c>
    </row>
    <row r="6361" spans="1:3" x14ac:dyDescent="0.25">
      <c r="A6361" s="2">
        <v>1.256893</v>
      </c>
      <c r="B6361" s="3">
        <v>2.8260519999999998</v>
      </c>
      <c r="C6361" s="3">
        <v>3.7237719999999999</v>
      </c>
    </row>
    <row r="6362" spans="1:3" x14ac:dyDescent="0.25">
      <c r="A6362" s="2">
        <v>1.257093</v>
      </c>
      <c r="B6362" s="3">
        <v>2.8260580000000002</v>
      </c>
      <c r="C6362" s="3">
        <v>3.722969</v>
      </c>
    </row>
    <row r="6363" spans="1:3" x14ac:dyDescent="0.25">
      <c r="A6363" s="2">
        <v>1.257293</v>
      </c>
      <c r="B6363" s="3">
        <v>2.826063</v>
      </c>
      <c r="C6363" s="3">
        <v>3.7221669999999998</v>
      </c>
    </row>
    <row r="6364" spans="1:3" x14ac:dyDescent="0.25">
      <c r="A6364" s="2">
        <v>1.257493</v>
      </c>
      <c r="B6364" s="3">
        <v>2.8260689999999999</v>
      </c>
      <c r="C6364" s="3">
        <v>3.721365</v>
      </c>
    </row>
    <row r="6365" spans="1:3" x14ac:dyDescent="0.25">
      <c r="A6365" s="2">
        <v>1.2576929999999999</v>
      </c>
      <c r="B6365" s="3">
        <v>2.8260740000000002</v>
      </c>
      <c r="C6365" s="3">
        <v>3.7205629999999998</v>
      </c>
    </row>
    <row r="6366" spans="1:3" x14ac:dyDescent="0.25">
      <c r="A6366" s="2">
        <v>1.2578929999999999</v>
      </c>
      <c r="B6366" s="3">
        <v>2.8260800000000001</v>
      </c>
      <c r="C6366" s="3">
        <v>3.7197619999999998</v>
      </c>
    </row>
    <row r="6367" spans="1:3" x14ac:dyDescent="0.25">
      <c r="A6367" s="2">
        <v>1.2580929999999999</v>
      </c>
      <c r="B6367" s="3">
        <v>2.826085</v>
      </c>
      <c r="C6367" s="3">
        <v>3.7189610000000002</v>
      </c>
    </row>
    <row r="6368" spans="1:3" x14ac:dyDescent="0.25">
      <c r="A6368" s="2">
        <v>1.2582930000000001</v>
      </c>
      <c r="B6368" s="3">
        <v>2.8260909999999999</v>
      </c>
      <c r="C6368" s="3">
        <v>3.7181609999999998</v>
      </c>
    </row>
    <row r="6369" spans="1:3" x14ac:dyDescent="0.25">
      <c r="A6369" s="2">
        <v>1.2584930000000001</v>
      </c>
      <c r="B6369" s="3">
        <v>2.8260960000000002</v>
      </c>
      <c r="C6369" s="3">
        <v>3.7173600000000002</v>
      </c>
    </row>
    <row r="6370" spans="1:3" x14ac:dyDescent="0.25">
      <c r="A6370" s="2">
        <v>1.2586930000000001</v>
      </c>
      <c r="B6370" s="3">
        <v>2.8261020000000001</v>
      </c>
      <c r="C6370" s="3">
        <v>3.716561</v>
      </c>
    </row>
    <row r="6371" spans="1:3" x14ac:dyDescent="0.25">
      <c r="A6371" s="2">
        <v>1.258893</v>
      </c>
      <c r="B6371" s="3">
        <v>2.8261069999999999</v>
      </c>
      <c r="C6371" s="3">
        <v>3.7157610000000001</v>
      </c>
    </row>
    <row r="6372" spans="1:3" x14ac:dyDescent="0.25">
      <c r="A6372" s="2">
        <v>1.259093</v>
      </c>
      <c r="B6372" s="3">
        <v>2.8261129999999999</v>
      </c>
      <c r="C6372" s="3">
        <v>3.7149619999999999</v>
      </c>
    </row>
    <row r="6373" spans="1:3" x14ac:dyDescent="0.25">
      <c r="A6373" s="2">
        <v>1.259293</v>
      </c>
      <c r="B6373" s="3">
        <v>2.8261180000000001</v>
      </c>
      <c r="C6373" s="3">
        <v>3.7141630000000001</v>
      </c>
    </row>
    <row r="6374" spans="1:3" x14ac:dyDescent="0.25">
      <c r="A6374" s="2">
        <v>1.259493</v>
      </c>
      <c r="B6374" s="3">
        <v>2.8261240000000001</v>
      </c>
      <c r="C6374" s="3">
        <v>3.713365</v>
      </c>
    </row>
    <row r="6375" spans="1:3" x14ac:dyDescent="0.25">
      <c r="A6375" s="2">
        <v>1.259693</v>
      </c>
      <c r="B6375" s="3">
        <v>2.8261289999999999</v>
      </c>
      <c r="C6375" s="3">
        <v>3.712567</v>
      </c>
    </row>
    <row r="6376" spans="1:3" x14ac:dyDescent="0.25">
      <c r="A6376" s="2">
        <v>1.2598929999999999</v>
      </c>
      <c r="B6376" s="3">
        <v>2.8261349999999998</v>
      </c>
      <c r="C6376" s="3">
        <v>3.7117689999999999</v>
      </c>
    </row>
    <row r="6377" spans="1:3" x14ac:dyDescent="0.25">
      <c r="A6377" s="2">
        <v>1.2600929999999999</v>
      </c>
      <c r="B6377" s="3">
        <v>2.8261400000000001</v>
      </c>
      <c r="C6377" s="3">
        <v>3.7109719999999999</v>
      </c>
    </row>
    <row r="6378" spans="1:3" x14ac:dyDescent="0.25">
      <c r="A6378" s="2">
        <v>1.2602930000000001</v>
      </c>
      <c r="B6378" s="3">
        <v>2.826146</v>
      </c>
      <c r="C6378" s="3">
        <v>3.710175</v>
      </c>
    </row>
    <row r="6379" spans="1:3" x14ac:dyDescent="0.25">
      <c r="A6379" s="2">
        <v>1.2604930000000001</v>
      </c>
      <c r="B6379" s="3">
        <v>2.8261509999999999</v>
      </c>
      <c r="C6379" s="3">
        <v>3.7093780000000001</v>
      </c>
    </row>
    <row r="6380" spans="1:3" x14ac:dyDescent="0.25">
      <c r="A6380" s="2">
        <v>1.2606930000000001</v>
      </c>
      <c r="B6380" s="3">
        <v>2.8261569999999998</v>
      </c>
      <c r="C6380" s="3">
        <v>3.7085819999999998</v>
      </c>
    </row>
    <row r="6381" spans="1:3" x14ac:dyDescent="0.25">
      <c r="A6381" s="2">
        <v>1.260893</v>
      </c>
      <c r="B6381" s="3">
        <v>2.8261620000000001</v>
      </c>
      <c r="C6381" s="3">
        <v>3.707786</v>
      </c>
    </row>
    <row r="6382" spans="1:3" x14ac:dyDescent="0.25">
      <c r="A6382" s="2">
        <v>1.261093</v>
      </c>
      <c r="B6382" s="3">
        <v>2.826168</v>
      </c>
      <c r="C6382" s="3">
        <v>3.7069899999999998</v>
      </c>
    </row>
    <row r="6383" spans="1:3" x14ac:dyDescent="0.25">
      <c r="A6383" s="2">
        <v>1.261293</v>
      </c>
      <c r="B6383" s="3">
        <v>2.8261729999999998</v>
      </c>
      <c r="C6383" s="3">
        <v>3.7061950000000001</v>
      </c>
    </row>
    <row r="6384" spans="1:3" x14ac:dyDescent="0.25">
      <c r="A6384" s="2">
        <v>1.261493</v>
      </c>
      <c r="B6384" s="3">
        <v>2.8261790000000002</v>
      </c>
      <c r="C6384" s="3">
        <v>3.7054</v>
      </c>
    </row>
    <row r="6385" spans="1:3" x14ac:dyDescent="0.25">
      <c r="A6385" s="2">
        <v>1.261693</v>
      </c>
      <c r="B6385" s="3">
        <v>2.826184</v>
      </c>
      <c r="C6385" s="3">
        <v>3.7046049999999999</v>
      </c>
    </row>
    <row r="6386" spans="1:3" x14ac:dyDescent="0.25">
      <c r="A6386" s="2">
        <v>1.2618929999999999</v>
      </c>
      <c r="B6386" s="3">
        <v>2.82619</v>
      </c>
      <c r="C6386" s="3">
        <v>3.703811</v>
      </c>
    </row>
    <row r="6387" spans="1:3" x14ac:dyDescent="0.25">
      <c r="A6387" s="2">
        <v>1.2620929999999999</v>
      </c>
      <c r="B6387" s="3">
        <v>2.8261949999999998</v>
      </c>
      <c r="C6387" s="3">
        <v>3.703017</v>
      </c>
    </row>
    <row r="6388" spans="1:3" x14ac:dyDescent="0.25">
      <c r="A6388" s="2">
        <v>1.2622930000000001</v>
      </c>
      <c r="B6388" s="3">
        <v>2.8262010000000002</v>
      </c>
      <c r="C6388" s="3">
        <v>3.702223</v>
      </c>
    </row>
    <row r="6389" spans="1:3" x14ac:dyDescent="0.25">
      <c r="A6389" s="2">
        <v>1.2624930000000001</v>
      </c>
      <c r="B6389" s="3">
        <v>2.826206</v>
      </c>
      <c r="C6389" s="3">
        <v>3.7014300000000002</v>
      </c>
    </row>
    <row r="6390" spans="1:3" x14ac:dyDescent="0.25">
      <c r="A6390" s="2">
        <v>1.2626930000000001</v>
      </c>
      <c r="B6390" s="3">
        <v>2.8262109999999998</v>
      </c>
      <c r="C6390" s="3">
        <v>3.700637</v>
      </c>
    </row>
    <row r="6391" spans="1:3" x14ac:dyDescent="0.25">
      <c r="A6391" s="2">
        <v>1.262893</v>
      </c>
      <c r="B6391" s="3">
        <v>2.8262170000000002</v>
      </c>
      <c r="C6391" s="3">
        <v>3.6998440000000001</v>
      </c>
    </row>
    <row r="6392" spans="1:3" x14ac:dyDescent="0.25">
      <c r="A6392" s="2">
        <v>1.263093</v>
      </c>
      <c r="B6392" s="3">
        <v>2.826222</v>
      </c>
      <c r="C6392" s="3">
        <v>3.699052</v>
      </c>
    </row>
    <row r="6393" spans="1:3" x14ac:dyDescent="0.25">
      <c r="A6393" s="2">
        <v>1.263293</v>
      </c>
      <c r="B6393" s="3">
        <v>2.826228</v>
      </c>
      <c r="C6393" s="3">
        <v>3.6982599999999999</v>
      </c>
    </row>
    <row r="6394" spans="1:3" x14ac:dyDescent="0.25">
      <c r="A6394" s="2">
        <v>1.263493</v>
      </c>
      <c r="B6394" s="3">
        <v>2.8262330000000002</v>
      </c>
      <c r="C6394" s="3">
        <v>3.6974689999999999</v>
      </c>
    </row>
    <row r="6395" spans="1:3" x14ac:dyDescent="0.25">
      <c r="A6395" s="2">
        <v>1.263693</v>
      </c>
      <c r="B6395" s="3">
        <v>2.8262390000000002</v>
      </c>
      <c r="C6395" s="3">
        <v>3.6966770000000002</v>
      </c>
    </row>
    <row r="6396" spans="1:3" x14ac:dyDescent="0.25">
      <c r="A6396" s="2">
        <v>1.2638929999999999</v>
      </c>
      <c r="B6396" s="3">
        <v>2.826244</v>
      </c>
      <c r="C6396" s="3">
        <v>3.6958869999999999</v>
      </c>
    </row>
    <row r="6397" spans="1:3" x14ac:dyDescent="0.25">
      <c r="A6397" s="2">
        <v>1.2640929999999999</v>
      </c>
      <c r="B6397" s="3">
        <v>2.8262499999999999</v>
      </c>
      <c r="C6397" s="3">
        <v>3.6950959999999999</v>
      </c>
    </row>
    <row r="6398" spans="1:3" x14ac:dyDescent="0.25">
      <c r="A6398" s="2">
        <v>1.2642929999999999</v>
      </c>
      <c r="B6398" s="3">
        <v>2.8262550000000002</v>
      </c>
      <c r="C6398" s="3">
        <v>3.6943060000000001</v>
      </c>
    </row>
    <row r="6399" spans="1:3" x14ac:dyDescent="0.25">
      <c r="A6399" s="2">
        <v>1.2644930000000001</v>
      </c>
      <c r="B6399" s="3">
        <v>2.8262610000000001</v>
      </c>
      <c r="C6399" s="3">
        <v>3.6935159999999998</v>
      </c>
    </row>
    <row r="6400" spans="1:3" x14ac:dyDescent="0.25">
      <c r="A6400" s="2">
        <v>1.2646930000000001</v>
      </c>
      <c r="B6400" s="3">
        <v>2.8262659999999999</v>
      </c>
      <c r="C6400" s="3">
        <v>3.6927270000000001</v>
      </c>
    </row>
    <row r="6401" spans="1:3" x14ac:dyDescent="0.25">
      <c r="A6401" s="2">
        <v>1.264893</v>
      </c>
      <c r="B6401" s="3">
        <v>2.8262719999999999</v>
      </c>
      <c r="C6401" s="3">
        <v>3.6919369999999998</v>
      </c>
    </row>
    <row r="6402" spans="1:3" x14ac:dyDescent="0.25">
      <c r="A6402" s="2">
        <v>1.265093</v>
      </c>
      <c r="B6402" s="3">
        <v>2.8262770000000002</v>
      </c>
      <c r="C6402" s="3">
        <v>3.6911489999999998</v>
      </c>
    </row>
    <row r="6403" spans="1:3" x14ac:dyDescent="0.25">
      <c r="A6403" s="2">
        <v>1.265293</v>
      </c>
      <c r="B6403" s="3">
        <v>2.826282</v>
      </c>
      <c r="C6403" s="3">
        <v>3.6903600000000001</v>
      </c>
    </row>
    <row r="6404" spans="1:3" x14ac:dyDescent="0.25">
      <c r="A6404" s="2">
        <v>1.265493</v>
      </c>
      <c r="B6404" s="3">
        <v>2.8262879999999999</v>
      </c>
      <c r="C6404" s="3">
        <v>3.6895720000000001</v>
      </c>
    </row>
    <row r="6405" spans="1:3" x14ac:dyDescent="0.25">
      <c r="A6405" s="2">
        <v>1.265693</v>
      </c>
      <c r="B6405" s="3">
        <v>2.8262930000000002</v>
      </c>
      <c r="C6405" s="3">
        <v>3.6887840000000001</v>
      </c>
    </row>
    <row r="6406" spans="1:3" x14ac:dyDescent="0.25">
      <c r="A6406" s="2">
        <v>1.2658929999999999</v>
      </c>
      <c r="B6406" s="3">
        <v>2.8262990000000001</v>
      </c>
      <c r="C6406" s="3">
        <v>3.6879970000000002</v>
      </c>
    </row>
    <row r="6407" spans="1:3" x14ac:dyDescent="0.25">
      <c r="A6407" s="2">
        <v>1.2660929999999999</v>
      </c>
      <c r="B6407" s="3">
        <v>2.8263039999999999</v>
      </c>
      <c r="C6407" s="3">
        <v>3.6872099999999999</v>
      </c>
    </row>
    <row r="6408" spans="1:3" x14ac:dyDescent="0.25">
      <c r="A6408" s="2">
        <v>1.2662929999999999</v>
      </c>
      <c r="B6408" s="3">
        <v>2.8263099999999999</v>
      </c>
      <c r="C6408" s="3">
        <v>3.686423</v>
      </c>
    </row>
    <row r="6409" spans="1:3" x14ac:dyDescent="0.25">
      <c r="A6409" s="2">
        <v>1.2664930000000001</v>
      </c>
      <c r="B6409" s="3">
        <v>2.8263150000000001</v>
      </c>
      <c r="C6409" s="3">
        <v>3.6856360000000001</v>
      </c>
    </row>
    <row r="6410" spans="1:3" x14ac:dyDescent="0.25">
      <c r="A6410" s="2">
        <v>1.2666930000000001</v>
      </c>
      <c r="B6410" s="3">
        <v>2.8263210000000001</v>
      </c>
      <c r="C6410" s="3">
        <v>3.68485</v>
      </c>
    </row>
    <row r="6411" spans="1:3" x14ac:dyDescent="0.25">
      <c r="A6411" s="2">
        <v>1.266893</v>
      </c>
      <c r="B6411" s="3">
        <v>2.8263259999999999</v>
      </c>
      <c r="C6411" s="3">
        <v>3.6840639999999998</v>
      </c>
    </row>
    <row r="6412" spans="1:3" x14ac:dyDescent="0.25">
      <c r="A6412" s="2">
        <v>1.267093</v>
      </c>
      <c r="B6412" s="3">
        <v>2.8263310000000001</v>
      </c>
      <c r="C6412" s="3">
        <v>3.6832790000000002</v>
      </c>
    </row>
    <row r="6413" spans="1:3" x14ac:dyDescent="0.25">
      <c r="A6413" s="2">
        <v>1.267293</v>
      </c>
      <c r="B6413" s="3">
        <v>2.8263370000000001</v>
      </c>
      <c r="C6413" s="3">
        <v>3.6824940000000002</v>
      </c>
    </row>
    <row r="6414" spans="1:3" x14ac:dyDescent="0.25">
      <c r="A6414" s="2">
        <v>1.267493</v>
      </c>
      <c r="B6414" s="3">
        <v>2.8263419999999999</v>
      </c>
      <c r="C6414" s="3">
        <v>3.6817090000000001</v>
      </c>
    </row>
    <row r="6415" spans="1:3" x14ac:dyDescent="0.25">
      <c r="A6415" s="2">
        <v>1.267693</v>
      </c>
      <c r="B6415" s="3">
        <v>2.8263479999999999</v>
      </c>
      <c r="C6415" s="3">
        <v>3.6809249999999998</v>
      </c>
    </row>
    <row r="6416" spans="1:3" x14ac:dyDescent="0.25">
      <c r="A6416" s="2">
        <v>1.2678929999999999</v>
      </c>
      <c r="B6416" s="3">
        <v>2.8263530000000001</v>
      </c>
      <c r="C6416" s="3">
        <v>3.6801409999999999</v>
      </c>
    </row>
    <row r="6417" spans="1:3" x14ac:dyDescent="0.25">
      <c r="A6417" s="2">
        <v>1.2680929999999999</v>
      </c>
      <c r="B6417" s="3">
        <v>2.8263590000000001</v>
      </c>
      <c r="C6417" s="3">
        <v>3.679357</v>
      </c>
    </row>
    <row r="6418" spans="1:3" x14ac:dyDescent="0.25">
      <c r="A6418" s="2">
        <v>1.2682929999999999</v>
      </c>
      <c r="B6418" s="3">
        <v>2.8263639999999999</v>
      </c>
      <c r="C6418" s="3">
        <v>3.6785739999999998</v>
      </c>
    </row>
    <row r="6419" spans="1:3" x14ac:dyDescent="0.25">
      <c r="A6419" s="2">
        <v>1.2684930000000001</v>
      </c>
      <c r="B6419" s="3">
        <v>2.8263690000000001</v>
      </c>
      <c r="C6419" s="3">
        <v>3.6777899999999999</v>
      </c>
    </row>
    <row r="6420" spans="1:3" x14ac:dyDescent="0.25">
      <c r="A6420" s="2">
        <v>1.2686930000000001</v>
      </c>
      <c r="B6420" s="3">
        <v>2.8263750000000001</v>
      </c>
      <c r="C6420" s="3">
        <v>3.6770079999999998</v>
      </c>
    </row>
    <row r="6421" spans="1:3" x14ac:dyDescent="0.25">
      <c r="A6421" s="2">
        <v>1.268893</v>
      </c>
      <c r="B6421" s="3">
        <v>2.8263799999999999</v>
      </c>
      <c r="C6421" s="3">
        <v>3.6762250000000001</v>
      </c>
    </row>
    <row r="6422" spans="1:3" x14ac:dyDescent="0.25">
      <c r="A6422" s="2">
        <v>1.269093</v>
      </c>
      <c r="B6422" s="3">
        <v>2.8263859999999998</v>
      </c>
      <c r="C6422" s="3">
        <v>3.675443</v>
      </c>
    </row>
    <row r="6423" spans="1:3" x14ac:dyDescent="0.25">
      <c r="A6423" s="2">
        <v>1.269293</v>
      </c>
      <c r="B6423" s="3">
        <v>2.8263910000000001</v>
      </c>
      <c r="C6423" s="3">
        <v>3.6746620000000001</v>
      </c>
    </row>
    <row r="6424" spans="1:3" x14ac:dyDescent="0.25">
      <c r="A6424" s="2">
        <v>1.269493</v>
      </c>
      <c r="B6424" s="3">
        <v>2.8263959999999999</v>
      </c>
      <c r="C6424" s="3">
        <v>3.67388</v>
      </c>
    </row>
    <row r="6425" spans="1:3" x14ac:dyDescent="0.25">
      <c r="A6425" s="2">
        <v>1.269693</v>
      </c>
      <c r="B6425" s="3">
        <v>2.8264019999999999</v>
      </c>
      <c r="C6425" s="3">
        <v>3.6730990000000001</v>
      </c>
    </row>
    <row r="6426" spans="1:3" x14ac:dyDescent="0.25">
      <c r="A6426" s="2">
        <v>1.2698929999999999</v>
      </c>
      <c r="B6426" s="3">
        <v>2.8264070000000001</v>
      </c>
      <c r="C6426" s="3">
        <v>3.6723180000000002</v>
      </c>
    </row>
    <row r="6427" spans="1:3" x14ac:dyDescent="0.25">
      <c r="A6427" s="2">
        <v>1.2700929999999999</v>
      </c>
      <c r="B6427" s="3">
        <v>2.8264130000000001</v>
      </c>
      <c r="C6427" s="3">
        <v>3.671538</v>
      </c>
    </row>
    <row r="6428" spans="1:3" x14ac:dyDescent="0.25">
      <c r="A6428" s="2">
        <v>1.2702929999999999</v>
      </c>
      <c r="B6428" s="3">
        <v>2.8264179999999999</v>
      </c>
      <c r="C6428" s="3">
        <v>3.6707580000000002</v>
      </c>
    </row>
    <row r="6429" spans="1:3" x14ac:dyDescent="0.25">
      <c r="A6429" s="2">
        <v>1.2704930000000001</v>
      </c>
      <c r="B6429" s="3">
        <v>2.8264239999999998</v>
      </c>
      <c r="C6429" s="3">
        <v>3.669978</v>
      </c>
    </row>
    <row r="6430" spans="1:3" x14ac:dyDescent="0.25">
      <c r="A6430" s="2">
        <v>1.2706930000000001</v>
      </c>
      <c r="B6430" s="3">
        <v>2.8264290000000001</v>
      </c>
      <c r="C6430" s="3">
        <v>3.6691989999999999</v>
      </c>
    </row>
    <row r="6431" spans="1:3" x14ac:dyDescent="0.25">
      <c r="A6431" s="2">
        <v>1.2708930000000001</v>
      </c>
      <c r="B6431" s="3">
        <v>2.8264339999999999</v>
      </c>
      <c r="C6431" s="3">
        <v>3.6684199999999998</v>
      </c>
    </row>
    <row r="6432" spans="1:3" x14ac:dyDescent="0.25">
      <c r="A6432" s="2">
        <v>1.271093</v>
      </c>
      <c r="B6432" s="3">
        <v>2.8264399999999998</v>
      </c>
      <c r="C6432" s="3">
        <v>3.6676410000000002</v>
      </c>
    </row>
    <row r="6433" spans="1:3" x14ac:dyDescent="0.25">
      <c r="A6433" s="2">
        <v>1.271293</v>
      </c>
      <c r="B6433" s="3">
        <v>2.8264450000000001</v>
      </c>
      <c r="C6433" s="3">
        <v>3.6668630000000002</v>
      </c>
    </row>
    <row r="6434" spans="1:3" x14ac:dyDescent="0.25">
      <c r="A6434" s="2">
        <v>1.271493</v>
      </c>
      <c r="B6434" s="3">
        <v>2.826451</v>
      </c>
      <c r="C6434" s="3">
        <v>3.6660849999999998</v>
      </c>
    </row>
    <row r="6435" spans="1:3" x14ac:dyDescent="0.25">
      <c r="A6435" s="2">
        <v>1.271693</v>
      </c>
      <c r="B6435" s="3">
        <v>2.8264559999999999</v>
      </c>
      <c r="C6435" s="3">
        <v>3.6653069999999999</v>
      </c>
    </row>
    <row r="6436" spans="1:3" x14ac:dyDescent="0.25">
      <c r="A6436" s="2">
        <v>1.2718929999999999</v>
      </c>
      <c r="B6436" s="3">
        <v>2.8264610000000001</v>
      </c>
      <c r="C6436" s="3">
        <v>3.6645289999999999</v>
      </c>
    </row>
    <row r="6437" spans="1:3" x14ac:dyDescent="0.25">
      <c r="A6437" s="2">
        <v>1.2720929999999999</v>
      </c>
      <c r="B6437" s="3">
        <v>2.8264670000000001</v>
      </c>
      <c r="C6437" s="3">
        <v>3.6637520000000001</v>
      </c>
    </row>
    <row r="6438" spans="1:3" x14ac:dyDescent="0.25">
      <c r="A6438" s="2">
        <v>1.2722929999999999</v>
      </c>
      <c r="B6438" s="3">
        <v>2.8264719999999999</v>
      </c>
      <c r="C6438" s="3">
        <v>3.662976</v>
      </c>
    </row>
    <row r="6439" spans="1:3" x14ac:dyDescent="0.25">
      <c r="A6439" s="2">
        <v>1.2724930000000001</v>
      </c>
      <c r="B6439" s="3">
        <v>2.8264779999999998</v>
      </c>
      <c r="C6439" s="3">
        <v>3.6621990000000002</v>
      </c>
    </row>
    <row r="6440" spans="1:3" x14ac:dyDescent="0.25">
      <c r="A6440" s="2">
        <v>1.2726930000000001</v>
      </c>
      <c r="B6440" s="3">
        <v>2.8264830000000001</v>
      </c>
      <c r="C6440" s="3">
        <v>3.6614230000000001</v>
      </c>
    </row>
    <row r="6441" spans="1:3" x14ac:dyDescent="0.25">
      <c r="A6441" s="2">
        <v>1.2728930000000001</v>
      </c>
      <c r="B6441" s="3">
        <v>2.8264879999999999</v>
      </c>
      <c r="C6441" s="3">
        <v>3.660647</v>
      </c>
    </row>
    <row r="6442" spans="1:3" x14ac:dyDescent="0.25">
      <c r="A6442" s="2">
        <v>1.273093</v>
      </c>
      <c r="B6442" s="3">
        <v>2.8264939999999998</v>
      </c>
      <c r="C6442" s="3">
        <v>3.659872</v>
      </c>
    </row>
    <row r="6443" spans="1:3" x14ac:dyDescent="0.25">
      <c r="A6443" s="2">
        <v>1.273293</v>
      </c>
      <c r="B6443" s="3">
        <v>2.8264990000000001</v>
      </c>
      <c r="C6443" s="3">
        <v>3.659097</v>
      </c>
    </row>
    <row r="6444" spans="1:3" x14ac:dyDescent="0.25">
      <c r="A6444" s="2">
        <v>1.273493</v>
      </c>
      <c r="B6444" s="3">
        <v>2.826505</v>
      </c>
      <c r="C6444" s="3">
        <v>3.6583220000000001</v>
      </c>
    </row>
    <row r="6445" spans="1:3" x14ac:dyDescent="0.25">
      <c r="A6445" s="2">
        <v>1.273693</v>
      </c>
      <c r="B6445" s="3">
        <v>2.8265099999999999</v>
      </c>
      <c r="C6445" s="3">
        <v>3.6575479999999998</v>
      </c>
    </row>
    <row r="6446" spans="1:3" x14ac:dyDescent="0.25">
      <c r="A6446" s="2">
        <v>1.2738929999999999</v>
      </c>
      <c r="B6446" s="3">
        <v>2.8265150000000001</v>
      </c>
      <c r="C6446" s="3">
        <v>3.656774</v>
      </c>
    </row>
    <row r="6447" spans="1:3" x14ac:dyDescent="0.25">
      <c r="A6447" s="2">
        <v>1.2740929999999999</v>
      </c>
      <c r="B6447" s="3">
        <v>2.8265210000000001</v>
      </c>
      <c r="C6447" s="3">
        <v>3.6560000000000001</v>
      </c>
    </row>
    <row r="6448" spans="1:3" x14ac:dyDescent="0.25">
      <c r="A6448" s="2">
        <v>1.2742929999999999</v>
      </c>
      <c r="B6448" s="3">
        <v>2.8265259999999999</v>
      </c>
      <c r="C6448" s="3">
        <v>3.655227</v>
      </c>
    </row>
    <row r="6449" spans="1:3" x14ac:dyDescent="0.25">
      <c r="A6449" s="2">
        <v>1.2744930000000001</v>
      </c>
      <c r="B6449" s="3">
        <v>2.8265310000000001</v>
      </c>
      <c r="C6449" s="3">
        <v>3.6544539999999999</v>
      </c>
    </row>
    <row r="6450" spans="1:3" x14ac:dyDescent="0.25">
      <c r="A6450" s="2">
        <v>1.2746930000000001</v>
      </c>
      <c r="B6450" s="3">
        <v>2.8265370000000001</v>
      </c>
      <c r="C6450" s="3">
        <v>3.6536810000000002</v>
      </c>
    </row>
    <row r="6451" spans="1:3" x14ac:dyDescent="0.25">
      <c r="A6451" s="2">
        <v>1.2748930000000001</v>
      </c>
      <c r="B6451" s="3">
        <v>2.8265419999999999</v>
      </c>
      <c r="C6451" s="3">
        <v>3.652908</v>
      </c>
    </row>
    <row r="6452" spans="1:3" x14ac:dyDescent="0.25">
      <c r="A6452" s="2">
        <v>1.275093</v>
      </c>
      <c r="B6452" s="3">
        <v>2.8265479999999998</v>
      </c>
      <c r="C6452" s="3">
        <v>3.652136</v>
      </c>
    </row>
    <row r="6453" spans="1:3" x14ac:dyDescent="0.25">
      <c r="A6453" s="2">
        <v>1.275293</v>
      </c>
      <c r="B6453" s="3">
        <v>2.8265530000000001</v>
      </c>
      <c r="C6453" s="3">
        <v>3.6513650000000002</v>
      </c>
    </row>
    <row r="6454" spans="1:3" x14ac:dyDescent="0.25">
      <c r="A6454" s="2">
        <v>1.275493</v>
      </c>
      <c r="B6454" s="3">
        <v>2.8265579999999999</v>
      </c>
      <c r="C6454" s="3">
        <v>3.6505930000000002</v>
      </c>
    </row>
    <row r="6455" spans="1:3" x14ac:dyDescent="0.25">
      <c r="A6455" s="2">
        <v>1.275693</v>
      </c>
      <c r="B6455" s="3">
        <v>2.8265639999999999</v>
      </c>
      <c r="C6455" s="3">
        <v>3.6498219999999999</v>
      </c>
    </row>
    <row r="6456" spans="1:3" x14ac:dyDescent="0.25">
      <c r="A6456" s="2">
        <v>1.2758929999999999</v>
      </c>
      <c r="B6456" s="3">
        <v>2.8265690000000001</v>
      </c>
      <c r="C6456" s="3">
        <v>3.649051</v>
      </c>
    </row>
    <row r="6457" spans="1:3" x14ac:dyDescent="0.25">
      <c r="A6457" s="2">
        <v>1.2760929999999999</v>
      </c>
      <c r="B6457" s="3">
        <v>2.8265739999999999</v>
      </c>
      <c r="C6457" s="3">
        <v>3.6482809999999999</v>
      </c>
    </row>
    <row r="6458" spans="1:3" x14ac:dyDescent="0.25">
      <c r="A6458" s="2">
        <v>1.2762929999999999</v>
      </c>
      <c r="B6458" s="3">
        <v>2.8265799999999999</v>
      </c>
      <c r="C6458" s="3">
        <v>3.6475110000000002</v>
      </c>
    </row>
    <row r="6459" spans="1:3" x14ac:dyDescent="0.25">
      <c r="A6459" s="2">
        <v>1.2764930000000001</v>
      </c>
      <c r="B6459" s="3">
        <v>2.8265850000000001</v>
      </c>
      <c r="C6459" s="3">
        <v>3.646741</v>
      </c>
    </row>
    <row r="6460" spans="1:3" x14ac:dyDescent="0.25">
      <c r="A6460" s="2">
        <v>1.2766930000000001</v>
      </c>
      <c r="B6460" s="3">
        <v>2.8265910000000001</v>
      </c>
      <c r="C6460" s="3">
        <v>3.6459709999999999</v>
      </c>
    </row>
    <row r="6461" spans="1:3" x14ac:dyDescent="0.25">
      <c r="A6461" s="2">
        <v>1.2768930000000001</v>
      </c>
      <c r="B6461" s="3">
        <v>2.8265959999999999</v>
      </c>
      <c r="C6461" s="3">
        <v>3.6452019999999998</v>
      </c>
    </row>
    <row r="6462" spans="1:3" x14ac:dyDescent="0.25">
      <c r="A6462" s="2">
        <v>1.277093</v>
      </c>
      <c r="B6462" s="3">
        <v>2.8266010000000001</v>
      </c>
      <c r="C6462" s="3">
        <v>3.6444329999999998</v>
      </c>
    </row>
    <row r="6463" spans="1:3" x14ac:dyDescent="0.25">
      <c r="A6463" s="2">
        <v>1.277293</v>
      </c>
      <c r="B6463" s="3">
        <v>2.8266070000000001</v>
      </c>
      <c r="C6463" s="3">
        <v>3.6436649999999999</v>
      </c>
    </row>
    <row r="6464" spans="1:3" x14ac:dyDescent="0.25">
      <c r="A6464" s="2">
        <v>1.277493</v>
      </c>
      <c r="B6464" s="3">
        <v>2.8266119999999999</v>
      </c>
      <c r="C6464" s="3">
        <v>3.6428970000000001</v>
      </c>
    </row>
    <row r="6465" spans="1:3" x14ac:dyDescent="0.25">
      <c r="A6465" s="2">
        <v>1.277693</v>
      </c>
      <c r="B6465" s="3">
        <v>2.8266170000000002</v>
      </c>
      <c r="C6465" s="3">
        <v>3.6421290000000002</v>
      </c>
    </row>
    <row r="6466" spans="1:3" x14ac:dyDescent="0.25">
      <c r="A6466" s="2">
        <v>1.2778929999999999</v>
      </c>
      <c r="B6466" s="3">
        <v>2.8266230000000001</v>
      </c>
      <c r="C6466" s="3">
        <v>3.6413609999999998</v>
      </c>
    </row>
    <row r="6467" spans="1:3" x14ac:dyDescent="0.25">
      <c r="A6467" s="2">
        <v>1.2780929999999999</v>
      </c>
      <c r="B6467" s="3">
        <v>2.8266279999999999</v>
      </c>
      <c r="C6467" s="3">
        <v>3.6405940000000001</v>
      </c>
    </row>
    <row r="6468" spans="1:3" x14ac:dyDescent="0.25">
      <c r="A6468" s="2">
        <v>1.2782929999999999</v>
      </c>
      <c r="B6468" s="3">
        <v>2.8266330000000002</v>
      </c>
      <c r="C6468" s="3">
        <v>3.6398269999999999</v>
      </c>
    </row>
    <row r="6469" spans="1:3" x14ac:dyDescent="0.25">
      <c r="A6469" s="2">
        <v>1.2784930000000001</v>
      </c>
      <c r="B6469" s="3">
        <v>2.8266390000000001</v>
      </c>
      <c r="C6469" s="3">
        <v>3.6390609999999999</v>
      </c>
    </row>
    <row r="6470" spans="1:3" x14ac:dyDescent="0.25">
      <c r="A6470" s="2">
        <v>1.2786930000000001</v>
      </c>
      <c r="B6470" s="3">
        <v>2.8266439999999999</v>
      </c>
      <c r="C6470" s="3">
        <v>3.6382949999999998</v>
      </c>
    </row>
    <row r="6471" spans="1:3" x14ac:dyDescent="0.25">
      <c r="A6471" s="2">
        <v>1.2788930000000001</v>
      </c>
      <c r="B6471" s="3">
        <v>2.8266490000000002</v>
      </c>
      <c r="C6471" s="3">
        <v>3.6375289999999998</v>
      </c>
    </row>
    <row r="6472" spans="1:3" x14ac:dyDescent="0.25">
      <c r="A6472" s="2">
        <v>1.279093</v>
      </c>
      <c r="B6472" s="3">
        <v>2.8266550000000001</v>
      </c>
      <c r="C6472" s="3">
        <v>3.6367630000000002</v>
      </c>
    </row>
    <row r="6473" spans="1:3" x14ac:dyDescent="0.25">
      <c r="A6473" s="2">
        <v>1.279293</v>
      </c>
      <c r="B6473" s="3">
        <v>2.82666</v>
      </c>
      <c r="C6473" s="3">
        <v>3.6359979999999998</v>
      </c>
    </row>
    <row r="6474" spans="1:3" x14ac:dyDescent="0.25">
      <c r="A6474" s="2">
        <v>1.279493</v>
      </c>
      <c r="B6474" s="3">
        <v>2.8266650000000002</v>
      </c>
      <c r="C6474" s="3">
        <v>3.6352329999999999</v>
      </c>
    </row>
    <row r="6475" spans="1:3" x14ac:dyDescent="0.25">
      <c r="A6475" s="2">
        <v>1.279693</v>
      </c>
      <c r="B6475" s="3">
        <v>2.8266710000000002</v>
      </c>
      <c r="C6475" s="3">
        <v>3.634468</v>
      </c>
    </row>
    <row r="6476" spans="1:3" x14ac:dyDescent="0.25">
      <c r="A6476" s="2">
        <v>1.2798929999999999</v>
      </c>
      <c r="B6476" s="3">
        <v>2.826676</v>
      </c>
      <c r="C6476" s="3">
        <v>3.6337039999999998</v>
      </c>
    </row>
    <row r="6477" spans="1:3" x14ac:dyDescent="0.25">
      <c r="A6477" s="2">
        <v>1.2800929999999999</v>
      </c>
      <c r="B6477" s="3">
        <v>2.8266810000000002</v>
      </c>
      <c r="C6477" s="3">
        <v>3.6329400000000001</v>
      </c>
    </row>
    <row r="6478" spans="1:3" x14ac:dyDescent="0.25">
      <c r="A6478" s="2">
        <v>1.2802929999999999</v>
      </c>
      <c r="B6478" s="3">
        <v>2.8266870000000002</v>
      </c>
      <c r="C6478" s="3">
        <v>3.632177</v>
      </c>
    </row>
    <row r="6479" spans="1:3" x14ac:dyDescent="0.25">
      <c r="A6479" s="2">
        <v>1.2804930000000001</v>
      </c>
      <c r="B6479" s="3">
        <v>2.826692</v>
      </c>
      <c r="C6479" s="3">
        <v>3.6314129999999998</v>
      </c>
    </row>
    <row r="6480" spans="1:3" x14ac:dyDescent="0.25">
      <c r="A6480" s="2">
        <v>1.2806930000000001</v>
      </c>
      <c r="B6480" s="3">
        <v>2.8266969999999998</v>
      </c>
      <c r="C6480" s="3">
        <v>3.6306500000000002</v>
      </c>
    </row>
    <row r="6481" spans="1:3" x14ac:dyDescent="0.25">
      <c r="A6481" s="2">
        <v>1.2808930000000001</v>
      </c>
      <c r="B6481" s="3">
        <v>2.8267030000000002</v>
      </c>
      <c r="C6481" s="3">
        <v>3.6298879999999998</v>
      </c>
    </row>
    <row r="6482" spans="1:3" x14ac:dyDescent="0.25">
      <c r="A6482" s="2">
        <v>1.281093</v>
      </c>
      <c r="B6482" s="3">
        <v>2.826708</v>
      </c>
      <c r="C6482" s="3">
        <v>3.6291250000000002</v>
      </c>
    </row>
    <row r="6483" spans="1:3" x14ac:dyDescent="0.25">
      <c r="A6483" s="2">
        <v>1.281293</v>
      </c>
      <c r="B6483" s="3">
        <v>2.8267129999999998</v>
      </c>
      <c r="C6483" s="3">
        <v>3.6283629999999998</v>
      </c>
    </row>
    <row r="6484" spans="1:3" x14ac:dyDescent="0.25">
      <c r="A6484" s="2">
        <v>1.281493</v>
      </c>
      <c r="B6484" s="3">
        <v>2.8267190000000002</v>
      </c>
      <c r="C6484" s="3">
        <v>3.627602</v>
      </c>
    </row>
    <row r="6485" spans="1:3" x14ac:dyDescent="0.25">
      <c r="A6485" s="2">
        <v>1.281693</v>
      </c>
      <c r="B6485" s="3">
        <v>2.826724</v>
      </c>
      <c r="C6485" s="3">
        <v>3.6268400000000001</v>
      </c>
    </row>
    <row r="6486" spans="1:3" x14ac:dyDescent="0.25">
      <c r="A6486" s="2">
        <v>1.2818929999999999</v>
      </c>
      <c r="B6486" s="3">
        <v>2.8267289999999998</v>
      </c>
      <c r="C6486" s="3">
        <v>3.6260789999999998</v>
      </c>
    </row>
    <row r="6487" spans="1:3" x14ac:dyDescent="0.25">
      <c r="A6487" s="2">
        <v>1.2820929999999999</v>
      </c>
      <c r="B6487" s="3">
        <v>2.8267350000000002</v>
      </c>
      <c r="C6487" s="3">
        <v>3.6253190000000002</v>
      </c>
    </row>
    <row r="6488" spans="1:3" x14ac:dyDescent="0.25">
      <c r="A6488" s="2">
        <v>1.2822929999999999</v>
      </c>
      <c r="B6488" s="3">
        <v>2.82674</v>
      </c>
      <c r="C6488" s="3">
        <v>3.6245579999999999</v>
      </c>
    </row>
    <row r="6489" spans="1:3" x14ac:dyDescent="0.25">
      <c r="A6489" s="2">
        <v>1.2824930000000001</v>
      </c>
      <c r="B6489" s="3">
        <v>2.8267449999999998</v>
      </c>
      <c r="C6489" s="3">
        <v>3.6237979999999999</v>
      </c>
    </row>
    <row r="6490" spans="1:3" x14ac:dyDescent="0.25">
      <c r="A6490" s="2">
        <v>1.2826930000000001</v>
      </c>
      <c r="B6490" s="3">
        <v>2.8267509999999998</v>
      </c>
      <c r="C6490" s="3">
        <v>3.6230389999999999</v>
      </c>
    </row>
    <row r="6491" spans="1:3" x14ac:dyDescent="0.25">
      <c r="A6491" s="2">
        <v>1.2828930000000001</v>
      </c>
      <c r="B6491" s="3">
        <v>2.826756</v>
      </c>
      <c r="C6491" s="3">
        <v>3.6222789999999998</v>
      </c>
    </row>
    <row r="6492" spans="1:3" x14ac:dyDescent="0.25">
      <c r="A6492" s="2">
        <v>1.283093</v>
      </c>
      <c r="B6492" s="3">
        <v>2.8267609999999999</v>
      </c>
      <c r="C6492" s="3">
        <v>3.6215199999999999</v>
      </c>
    </row>
    <row r="6493" spans="1:3" x14ac:dyDescent="0.25">
      <c r="A6493" s="2">
        <v>1.283293</v>
      </c>
      <c r="B6493" s="3">
        <v>2.8267669999999998</v>
      </c>
      <c r="C6493" s="3">
        <v>3.6207609999999999</v>
      </c>
    </row>
    <row r="6494" spans="1:3" x14ac:dyDescent="0.25">
      <c r="A6494" s="2">
        <v>1.283493</v>
      </c>
      <c r="B6494" s="3">
        <v>2.8267720000000001</v>
      </c>
      <c r="C6494" s="3">
        <v>3.6200030000000001</v>
      </c>
    </row>
    <row r="6495" spans="1:3" x14ac:dyDescent="0.25">
      <c r="A6495" s="2">
        <v>1.283693</v>
      </c>
      <c r="B6495" s="3">
        <v>2.8267769999999999</v>
      </c>
      <c r="C6495" s="3">
        <v>3.6192449999999998</v>
      </c>
    </row>
    <row r="6496" spans="1:3" x14ac:dyDescent="0.25">
      <c r="A6496" s="2">
        <v>1.283893</v>
      </c>
      <c r="B6496" s="3">
        <v>2.8267829999999998</v>
      </c>
      <c r="C6496" s="3">
        <v>3.618487</v>
      </c>
    </row>
    <row r="6497" spans="1:3" x14ac:dyDescent="0.25">
      <c r="A6497" s="2">
        <v>1.2840929999999999</v>
      </c>
      <c r="B6497" s="3">
        <v>2.8267880000000001</v>
      </c>
      <c r="C6497" s="3">
        <v>3.6177290000000002</v>
      </c>
    </row>
    <row r="6498" spans="1:3" x14ac:dyDescent="0.25">
      <c r="A6498" s="2">
        <v>1.2842929999999999</v>
      </c>
      <c r="B6498" s="3">
        <v>2.8267929999999999</v>
      </c>
      <c r="C6498" s="3">
        <v>3.6169720000000001</v>
      </c>
    </row>
    <row r="6499" spans="1:3" x14ac:dyDescent="0.25">
      <c r="A6499" s="2">
        <v>1.2844930000000001</v>
      </c>
      <c r="B6499" s="3">
        <v>2.8267989999999998</v>
      </c>
      <c r="C6499" s="3">
        <v>3.616215</v>
      </c>
    </row>
    <row r="6500" spans="1:3" x14ac:dyDescent="0.25">
      <c r="A6500" s="2">
        <v>1.2846930000000001</v>
      </c>
      <c r="B6500" s="3">
        <v>2.8268040000000001</v>
      </c>
      <c r="C6500" s="3">
        <v>3.615459</v>
      </c>
    </row>
    <row r="6501" spans="1:3" x14ac:dyDescent="0.25">
      <c r="A6501" s="2">
        <v>1.2848930000000001</v>
      </c>
      <c r="B6501" s="3">
        <v>2.8268089999999999</v>
      </c>
      <c r="C6501" s="3">
        <v>3.614703</v>
      </c>
    </row>
    <row r="6502" spans="1:3" x14ac:dyDescent="0.25">
      <c r="A6502" s="2">
        <v>1.285093</v>
      </c>
      <c r="B6502" s="3">
        <v>2.8268140000000002</v>
      </c>
      <c r="C6502" s="3">
        <v>3.613947</v>
      </c>
    </row>
    <row r="6503" spans="1:3" x14ac:dyDescent="0.25">
      <c r="A6503" s="2">
        <v>1.285293</v>
      </c>
      <c r="B6503" s="3">
        <v>2.8268200000000001</v>
      </c>
      <c r="C6503" s="3">
        <v>3.613191</v>
      </c>
    </row>
    <row r="6504" spans="1:3" x14ac:dyDescent="0.25">
      <c r="A6504" s="2">
        <v>1.285493</v>
      </c>
      <c r="B6504" s="3">
        <v>2.8268249999999999</v>
      </c>
      <c r="C6504" s="3">
        <v>3.6124360000000002</v>
      </c>
    </row>
    <row r="6505" spans="1:3" x14ac:dyDescent="0.25">
      <c r="A6505" s="2">
        <v>1.285693</v>
      </c>
      <c r="B6505" s="3">
        <v>2.8268300000000002</v>
      </c>
      <c r="C6505" s="3">
        <v>3.6116809999999999</v>
      </c>
    </row>
    <row r="6506" spans="1:3" x14ac:dyDescent="0.25">
      <c r="A6506" s="2">
        <v>1.285893</v>
      </c>
      <c r="B6506" s="3">
        <v>2.8268360000000001</v>
      </c>
      <c r="C6506" s="3">
        <v>3.6109260000000001</v>
      </c>
    </row>
    <row r="6507" spans="1:3" x14ac:dyDescent="0.25">
      <c r="A6507" s="2">
        <v>1.2860929999999999</v>
      </c>
      <c r="B6507" s="3">
        <v>2.8268409999999999</v>
      </c>
      <c r="C6507" s="3">
        <v>3.6101719999999999</v>
      </c>
    </row>
    <row r="6508" spans="1:3" x14ac:dyDescent="0.25">
      <c r="A6508" s="2">
        <v>1.2862929999999999</v>
      </c>
      <c r="B6508" s="3">
        <v>2.8268460000000002</v>
      </c>
      <c r="C6508" s="3">
        <v>3.6094179999999998</v>
      </c>
    </row>
    <row r="6509" spans="1:3" x14ac:dyDescent="0.25">
      <c r="A6509" s="2">
        <v>1.2864930000000001</v>
      </c>
      <c r="B6509" s="3">
        <v>2.8268520000000001</v>
      </c>
      <c r="C6509" s="3">
        <v>3.6086640000000001</v>
      </c>
    </row>
    <row r="6510" spans="1:3" x14ac:dyDescent="0.25">
      <c r="A6510" s="2">
        <v>1.2866930000000001</v>
      </c>
      <c r="B6510" s="3">
        <v>2.826857</v>
      </c>
      <c r="C6510" s="3">
        <v>3.6079110000000001</v>
      </c>
    </row>
    <row r="6511" spans="1:3" x14ac:dyDescent="0.25">
      <c r="A6511" s="2">
        <v>1.2868930000000001</v>
      </c>
      <c r="B6511" s="3">
        <v>2.8268620000000002</v>
      </c>
      <c r="C6511" s="3">
        <v>3.6071580000000001</v>
      </c>
    </row>
    <row r="6512" spans="1:3" x14ac:dyDescent="0.25">
      <c r="A6512" s="2">
        <v>1.287093</v>
      </c>
      <c r="B6512" s="3">
        <v>2.826867</v>
      </c>
      <c r="C6512" s="3">
        <v>3.6064050000000001</v>
      </c>
    </row>
    <row r="6513" spans="1:3" x14ac:dyDescent="0.25">
      <c r="A6513" s="2">
        <v>1.287293</v>
      </c>
      <c r="B6513" s="3">
        <v>2.826873</v>
      </c>
      <c r="C6513" s="3">
        <v>3.6056530000000002</v>
      </c>
    </row>
    <row r="6514" spans="1:3" x14ac:dyDescent="0.25">
      <c r="A6514" s="2">
        <v>1.287493</v>
      </c>
      <c r="B6514" s="3">
        <v>2.8268779999999998</v>
      </c>
      <c r="C6514" s="3">
        <v>3.6049009999999999</v>
      </c>
    </row>
    <row r="6515" spans="1:3" x14ac:dyDescent="0.25">
      <c r="A6515" s="2">
        <v>1.287693</v>
      </c>
      <c r="B6515" s="3">
        <v>2.826883</v>
      </c>
      <c r="C6515" s="3">
        <v>3.604149</v>
      </c>
    </row>
    <row r="6516" spans="1:3" x14ac:dyDescent="0.25">
      <c r="A6516" s="2">
        <v>1.287893</v>
      </c>
      <c r="B6516" s="3">
        <v>2.826889</v>
      </c>
      <c r="C6516" s="3">
        <v>3.6033970000000002</v>
      </c>
    </row>
    <row r="6517" spans="1:3" x14ac:dyDescent="0.25">
      <c r="A6517" s="2">
        <v>1.2880929999999999</v>
      </c>
      <c r="B6517" s="3">
        <v>2.8268939999999998</v>
      </c>
      <c r="C6517" s="3">
        <v>3.602646</v>
      </c>
    </row>
    <row r="6518" spans="1:3" x14ac:dyDescent="0.25">
      <c r="A6518" s="2">
        <v>1.2882929999999999</v>
      </c>
      <c r="B6518" s="3">
        <v>2.8268990000000001</v>
      </c>
      <c r="C6518" s="3">
        <v>3.601896</v>
      </c>
    </row>
    <row r="6519" spans="1:3" x14ac:dyDescent="0.25">
      <c r="A6519" s="2">
        <v>1.2884930000000001</v>
      </c>
      <c r="B6519" s="3">
        <v>2.8269039999999999</v>
      </c>
      <c r="C6519" s="3">
        <v>3.6011449999999998</v>
      </c>
    </row>
    <row r="6520" spans="1:3" x14ac:dyDescent="0.25">
      <c r="A6520" s="2">
        <v>1.2886930000000001</v>
      </c>
      <c r="B6520" s="3">
        <v>2.8269099999999998</v>
      </c>
      <c r="C6520" s="3">
        <v>3.6003949999999998</v>
      </c>
    </row>
    <row r="6521" spans="1:3" x14ac:dyDescent="0.25">
      <c r="A6521" s="2">
        <v>1.2888930000000001</v>
      </c>
      <c r="B6521" s="3">
        <v>2.8269150000000001</v>
      </c>
      <c r="C6521" s="3">
        <v>3.5996450000000002</v>
      </c>
    </row>
    <row r="6522" spans="1:3" x14ac:dyDescent="0.25">
      <c r="A6522" s="2">
        <v>1.289093</v>
      </c>
      <c r="B6522" s="3">
        <v>2.8269199999999999</v>
      </c>
      <c r="C6522" s="3">
        <v>3.5988950000000002</v>
      </c>
    </row>
    <row r="6523" spans="1:3" x14ac:dyDescent="0.25">
      <c r="A6523" s="2">
        <v>1.289293</v>
      </c>
      <c r="B6523" s="3">
        <v>2.8269250000000001</v>
      </c>
      <c r="C6523" s="3">
        <v>3.5981459999999998</v>
      </c>
    </row>
    <row r="6524" spans="1:3" x14ac:dyDescent="0.25">
      <c r="A6524" s="2">
        <v>1.289493</v>
      </c>
      <c r="B6524" s="3">
        <v>2.8269310000000001</v>
      </c>
      <c r="C6524" s="3">
        <v>3.597397</v>
      </c>
    </row>
    <row r="6525" spans="1:3" x14ac:dyDescent="0.25">
      <c r="A6525" s="2">
        <v>1.289693</v>
      </c>
      <c r="B6525" s="3">
        <v>2.8269359999999999</v>
      </c>
      <c r="C6525" s="3">
        <v>3.5966490000000002</v>
      </c>
    </row>
    <row r="6526" spans="1:3" x14ac:dyDescent="0.25">
      <c r="A6526" s="2">
        <v>1.289893</v>
      </c>
      <c r="B6526" s="3">
        <v>2.8269410000000001</v>
      </c>
      <c r="C6526" s="3">
        <v>3.5958999999999999</v>
      </c>
    </row>
    <row r="6527" spans="1:3" x14ac:dyDescent="0.25">
      <c r="A6527" s="2">
        <v>1.2900929999999999</v>
      </c>
      <c r="B6527" s="3">
        <v>2.8269470000000001</v>
      </c>
      <c r="C6527" s="3">
        <v>3.5951520000000001</v>
      </c>
    </row>
    <row r="6528" spans="1:3" x14ac:dyDescent="0.25">
      <c r="A6528" s="2">
        <v>1.2902929999999999</v>
      </c>
      <c r="B6528" s="3">
        <v>2.8269519999999999</v>
      </c>
      <c r="C6528" s="3">
        <v>3.5944050000000001</v>
      </c>
    </row>
    <row r="6529" spans="1:3" x14ac:dyDescent="0.25">
      <c r="A6529" s="2">
        <v>1.2904929999999999</v>
      </c>
      <c r="B6529" s="3">
        <v>2.8269570000000002</v>
      </c>
      <c r="C6529" s="3">
        <v>3.5936569999999999</v>
      </c>
    </row>
    <row r="6530" spans="1:3" x14ac:dyDescent="0.25">
      <c r="A6530" s="2">
        <v>1.2906930000000001</v>
      </c>
      <c r="B6530" s="3">
        <v>2.826962</v>
      </c>
      <c r="C6530" s="3">
        <v>3.5929099999999998</v>
      </c>
    </row>
    <row r="6531" spans="1:3" x14ac:dyDescent="0.25">
      <c r="A6531" s="2">
        <v>1.2908930000000001</v>
      </c>
      <c r="B6531" s="3">
        <v>2.8269679999999999</v>
      </c>
      <c r="C6531" s="3">
        <v>3.5921630000000002</v>
      </c>
    </row>
    <row r="6532" spans="1:3" x14ac:dyDescent="0.25">
      <c r="A6532" s="2">
        <v>1.291093</v>
      </c>
      <c r="B6532" s="3">
        <v>2.8269730000000002</v>
      </c>
      <c r="C6532" s="3">
        <v>3.5914169999999999</v>
      </c>
    </row>
    <row r="6533" spans="1:3" x14ac:dyDescent="0.25">
      <c r="A6533" s="2">
        <v>1.291293</v>
      </c>
      <c r="B6533" s="3">
        <v>2.826978</v>
      </c>
      <c r="C6533" s="3">
        <v>3.5906709999999999</v>
      </c>
    </row>
    <row r="6534" spans="1:3" x14ac:dyDescent="0.25">
      <c r="A6534" s="2">
        <v>1.291493</v>
      </c>
      <c r="B6534" s="3">
        <v>2.8269829999999998</v>
      </c>
      <c r="C6534" s="3">
        <v>3.589925</v>
      </c>
    </row>
    <row r="6535" spans="1:3" x14ac:dyDescent="0.25">
      <c r="A6535" s="2">
        <v>1.291693</v>
      </c>
      <c r="B6535" s="3">
        <v>2.8269890000000002</v>
      </c>
      <c r="C6535" s="3">
        <v>3.5891799999999998</v>
      </c>
    </row>
    <row r="6536" spans="1:3" x14ac:dyDescent="0.25">
      <c r="A6536" s="2">
        <v>1.291893</v>
      </c>
      <c r="B6536" s="3">
        <v>2.826994</v>
      </c>
      <c r="C6536" s="3">
        <v>3.5884339999999999</v>
      </c>
    </row>
    <row r="6537" spans="1:3" x14ac:dyDescent="0.25">
      <c r="A6537" s="2">
        <v>1.2920929999999999</v>
      </c>
      <c r="B6537" s="3">
        <v>2.8269989999999998</v>
      </c>
      <c r="C6537" s="3">
        <v>3.5876899999999998</v>
      </c>
    </row>
    <row r="6538" spans="1:3" x14ac:dyDescent="0.25">
      <c r="A6538" s="2">
        <v>1.2922929999999999</v>
      </c>
      <c r="B6538" s="3">
        <v>2.8270040000000001</v>
      </c>
      <c r="C6538" s="3">
        <v>3.5869450000000001</v>
      </c>
    </row>
    <row r="6539" spans="1:3" x14ac:dyDescent="0.25">
      <c r="A6539" s="2">
        <v>1.2924929999999999</v>
      </c>
      <c r="B6539" s="3">
        <v>2.82701</v>
      </c>
      <c r="C6539" s="3">
        <v>3.586201</v>
      </c>
    </row>
    <row r="6540" spans="1:3" x14ac:dyDescent="0.25">
      <c r="A6540" s="2">
        <v>1.2926930000000001</v>
      </c>
      <c r="B6540" s="3">
        <v>2.8270149999999998</v>
      </c>
      <c r="C6540" s="3">
        <v>3.5854569999999999</v>
      </c>
    </row>
    <row r="6541" spans="1:3" x14ac:dyDescent="0.25">
      <c r="A6541" s="2">
        <v>1.2928930000000001</v>
      </c>
      <c r="B6541" s="3">
        <v>2.8270200000000001</v>
      </c>
      <c r="C6541" s="3">
        <v>3.5847129999999998</v>
      </c>
    </row>
    <row r="6542" spans="1:3" x14ac:dyDescent="0.25">
      <c r="A6542" s="2">
        <v>1.293093</v>
      </c>
      <c r="B6542" s="3">
        <v>2.8270249999999999</v>
      </c>
      <c r="C6542" s="3">
        <v>3.5839699999999999</v>
      </c>
    </row>
    <row r="6543" spans="1:3" x14ac:dyDescent="0.25">
      <c r="A6543" s="2">
        <v>1.293293</v>
      </c>
      <c r="B6543" s="3">
        <v>2.8270309999999998</v>
      </c>
      <c r="C6543" s="3">
        <v>3.5832269999999999</v>
      </c>
    </row>
    <row r="6544" spans="1:3" x14ac:dyDescent="0.25">
      <c r="A6544" s="2">
        <v>1.293493</v>
      </c>
      <c r="B6544" s="3">
        <v>2.8270360000000001</v>
      </c>
      <c r="C6544" s="3">
        <v>3.582484</v>
      </c>
    </row>
    <row r="6545" spans="1:3" x14ac:dyDescent="0.25">
      <c r="A6545" s="2">
        <v>1.293693</v>
      </c>
      <c r="B6545" s="3">
        <v>2.8270409999999999</v>
      </c>
      <c r="C6545" s="3">
        <v>3.5817420000000002</v>
      </c>
    </row>
    <row r="6546" spans="1:3" x14ac:dyDescent="0.25">
      <c r="A6546" s="2">
        <v>1.293893</v>
      </c>
      <c r="B6546" s="3">
        <v>2.8270460000000002</v>
      </c>
      <c r="C6546" s="3">
        <v>3.581</v>
      </c>
    </row>
    <row r="6547" spans="1:3" x14ac:dyDescent="0.25">
      <c r="A6547" s="2">
        <v>1.2940929999999999</v>
      </c>
      <c r="B6547" s="3">
        <v>2.8270520000000001</v>
      </c>
      <c r="C6547" s="3">
        <v>3.5802580000000002</v>
      </c>
    </row>
    <row r="6548" spans="1:3" x14ac:dyDescent="0.25">
      <c r="A6548" s="2">
        <v>1.2942929999999999</v>
      </c>
      <c r="B6548" s="3">
        <v>2.8270569999999999</v>
      </c>
      <c r="C6548" s="3">
        <v>3.5795170000000001</v>
      </c>
    </row>
    <row r="6549" spans="1:3" x14ac:dyDescent="0.25">
      <c r="A6549" s="2">
        <v>1.2944929999999999</v>
      </c>
      <c r="B6549" s="3">
        <v>2.8270620000000002</v>
      </c>
      <c r="C6549" s="3">
        <v>3.5787749999999998</v>
      </c>
    </row>
    <row r="6550" spans="1:3" x14ac:dyDescent="0.25">
      <c r="A6550" s="2">
        <v>1.2946930000000001</v>
      </c>
      <c r="B6550" s="3">
        <v>2.827067</v>
      </c>
      <c r="C6550" s="3">
        <v>3.5780349999999999</v>
      </c>
    </row>
    <row r="6551" spans="1:3" x14ac:dyDescent="0.25">
      <c r="A6551" s="2">
        <v>1.2948930000000001</v>
      </c>
      <c r="B6551" s="3">
        <v>2.8270729999999999</v>
      </c>
      <c r="C6551" s="3">
        <v>3.5772940000000002</v>
      </c>
    </row>
    <row r="6552" spans="1:3" x14ac:dyDescent="0.25">
      <c r="A6552" s="2">
        <v>1.295093</v>
      </c>
      <c r="B6552" s="3">
        <v>2.8270780000000002</v>
      </c>
      <c r="C6552" s="3">
        <v>3.5765539999999998</v>
      </c>
    </row>
    <row r="6553" spans="1:3" x14ac:dyDescent="0.25">
      <c r="A6553" s="2">
        <v>1.295293</v>
      </c>
      <c r="B6553" s="3">
        <v>2.827083</v>
      </c>
      <c r="C6553" s="3">
        <v>3.5758139999999998</v>
      </c>
    </row>
    <row r="6554" spans="1:3" x14ac:dyDescent="0.25">
      <c r="A6554" s="2">
        <v>1.295493</v>
      </c>
      <c r="B6554" s="3">
        <v>2.8270879999999998</v>
      </c>
      <c r="C6554" s="3">
        <v>3.5750739999999999</v>
      </c>
    </row>
    <row r="6555" spans="1:3" x14ac:dyDescent="0.25">
      <c r="A6555" s="2">
        <v>1.295693</v>
      </c>
      <c r="B6555" s="3">
        <v>2.8270930000000001</v>
      </c>
      <c r="C6555" s="3">
        <v>3.574335</v>
      </c>
    </row>
    <row r="6556" spans="1:3" x14ac:dyDescent="0.25">
      <c r="A6556" s="2">
        <v>1.295893</v>
      </c>
      <c r="B6556" s="3">
        <v>2.827099</v>
      </c>
      <c r="C6556" s="3">
        <v>3.5735960000000002</v>
      </c>
    </row>
    <row r="6557" spans="1:3" x14ac:dyDescent="0.25">
      <c r="A6557" s="2">
        <v>1.2960929999999999</v>
      </c>
      <c r="B6557" s="3">
        <v>2.8271039999999998</v>
      </c>
      <c r="C6557" s="3">
        <v>3.5728580000000001</v>
      </c>
    </row>
    <row r="6558" spans="1:3" x14ac:dyDescent="0.25">
      <c r="A6558" s="2">
        <v>1.2962929999999999</v>
      </c>
      <c r="B6558" s="3">
        <v>2.8271090000000001</v>
      </c>
      <c r="C6558" s="3">
        <v>3.5721189999999998</v>
      </c>
    </row>
    <row r="6559" spans="1:3" x14ac:dyDescent="0.25">
      <c r="A6559" s="2">
        <v>1.2964929999999999</v>
      </c>
      <c r="B6559" s="3">
        <v>2.8271139999999999</v>
      </c>
      <c r="C6559" s="3">
        <v>3.5713810000000001</v>
      </c>
    </row>
    <row r="6560" spans="1:3" x14ac:dyDescent="0.25">
      <c r="A6560" s="2">
        <v>1.2966930000000001</v>
      </c>
      <c r="B6560" s="3">
        <v>2.8271199999999999</v>
      </c>
      <c r="C6560" s="3">
        <v>3.570643</v>
      </c>
    </row>
    <row r="6561" spans="1:3" x14ac:dyDescent="0.25">
      <c r="A6561" s="2">
        <v>1.2968930000000001</v>
      </c>
      <c r="B6561" s="3">
        <v>2.8271250000000001</v>
      </c>
      <c r="C6561" s="3">
        <v>3.569906</v>
      </c>
    </row>
    <row r="6562" spans="1:3" x14ac:dyDescent="0.25">
      <c r="A6562" s="2">
        <v>1.2970930000000001</v>
      </c>
      <c r="B6562" s="3">
        <v>2.8271299999999999</v>
      </c>
      <c r="C6562" s="3">
        <v>3.569169</v>
      </c>
    </row>
    <row r="6563" spans="1:3" x14ac:dyDescent="0.25">
      <c r="A6563" s="2">
        <v>1.297293</v>
      </c>
      <c r="B6563" s="3">
        <v>2.8271350000000002</v>
      </c>
      <c r="C6563" s="3">
        <v>3.568432</v>
      </c>
    </row>
    <row r="6564" spans="1:3" x14ac:dyDescent="0.25">
      <c r="A6564" s="2">
        <v>1.297493</v>
      </c>
      <c r="B6564" s="3">
        <v>2.82714</v>
      </c>
      <c r="C6564" s="3">
        <v>3.5676950000000001</v>
      </c>
    </row>
    <row r="6565" spans="1:3" x14ac:dyDescent="0.25">
      <c r="A6565" s="2">
        <v>1.297693</v>
      </c>
      <c r="B6565" s="3">
        <v>2.8271459999999999</v>
      </c>
      <c r="C6565" s="3">
        <v>3.5669590000000002</v>
      </c>
    </row>
    <row r="6566" spans="1:3" x14ac:dyDescent="0.25">
      <c r="A6566" s="2">
        <v>1.297893</v>
      </c>
      <c r="B6566" s="3">
        <v>2.8271510000000002</v>
      </c>
      <c r="C6566" s="3">
        <v>3.5662229999999999</v>
      </c>
    </row>
    <row r="6567" spans="1:3" x14ac:dyDescent="0.25">
      <c r="A6567" s="2">
        <v>1.2980929999999999</v>
      </c>
      <c r="B6567" s="3">
        <v>2.827156</v>
      </c>
      <c r="C6567" s="3">
        <v>3.5654880000000002</v>
      </c>
    </row>
    <row r="6568" spans="1:3" x14ac:dyDescent="0.25">
      <c r="A6568" s="2">
        <v>1.2982929999999999</v>
      </c>
      <c r="B6568" s="3">
        <v>2.8271609999999998</v>
      </c>
      <c r="C6568" s="3">
        <v>3.5647519999999999</v>
      </c>
    </row>
    <row r="6569" spans="1:3" x14ac:dyDescent="0.25">
      <c r="A6569" s="2">
        <v>1.2984929999999999</v>
      </c>
      <c r="B6569" s="3">
        <v>2.8271660000000001</v>
      </c>
      <c r="C6569" s="3">
        <v>3.5640170000000002</v>
      </c>
    </row>
    <row r="6570" spans="1:3" x14ac:dyDescent="0.25">
      <c r="A6570" s="2">
        <v>1.2986930000000001</v>
      </c>
      <c r="B6570" s="3">
        <v>2.827172</v>
      </c>
      <c r="C6570" s="3">
        <v>3.5632830000000002</v>
      </c>
    </row>
    <row r="6571" spans="1:3" x14ac:dyDescent="0.25">
      <c r="A6571" s="2">
        <v>1.2988930000000001</v>
      </c>
      <c r="B6571" s="3">
        <v>2.8271769999999998</v>
      </c>
      <c r="C6571" s="3">
        <v>3.562548</v>
      </c>
    </row>
    <row r="6572" spans="1:3" x14ac:dyDescent="0.25">
      <c r="A6572" s="2">
        <v>1.2990930000000001</v>
      </c>
      <c r="B6572" s="3">
        <v>2.8271820000000001</v>
      </c>
      <c r="C6572" s="3">
        <v>3.561814</v>
      </c>
    </row>
    <row r="6573" spans="1:3" x14ac:dyDescent="0.25">
      <c r="A6573" s="2">
        <v>1.299293</v>
      </c>
      <c r="B6573" s="3">
        <v>2.8271869999999999</v>
      </c>
      <c r="C6573" s="3">
        <v>3.5610810000000002</v>
      </c>
    </row>
    <row r="6574" spans="1:3" x14ac:dyDescent="0.25">
      <c r="A6574" s="2">
        <v>1.299493</v>
      </c>
      <c r="B6574" s="3">
        <v>2.8271920000000001</v>
      </c>
      <c r="C6574" s="3">
        <v>3.5603470000000002</v>
      </c>
    </row>
    <row r="6575" spans="1:3" x14ac:dyDescent="0.25">
      <c r="A6575" s="2">
        <v>1.299693</v>
      </c>
      <c r="B6575" s="3">
        <v>2.8271980000000001</v>
      </c>
      <c r="C6575" s="3">
        <v>3.5596139999999998</v>
      </c>
    </row>
    <row r="6576" spans="1:3" x14ac:dyDescent="0.25">
      <c r="A6576" s="2">
        <v>1.299893</v>
      </c>
      <c r="B6576" s="3">
        <v>2.8272029999999999</v>
      </c>
      <c r="C6576" s="3">
        <v>3.558881</v>
      </c>
    </row>
    <row r="6577" spans="1:3" x14ac:dyDescent="0.25">
      <c r="A6577" s="2">
        <v>1.3000929999999999</v>
      </c>
      <c r="B6577" s="3">
        <v>2.8272080000000002</v>
      </c>
      <c r="C6577" s="3">
        <v>3.5581489999999998</v>
      </c>
    </row>
    <row r="6578" spans="1:3" x14ac:dyDescent="0.25">
      <c r="A6578" s="2">
        <v>1.3002929999999999</v>
      </c>
      <c r="B6578" s="3">
        <v>2.827213</v>
      </c>
      <c r="C6578" s="3">
        <v>3.5574159999999999</v>
      </c>
    </row>
    <row r="6579" spans="1:3" x14ac:dyDescent="0.25">
      <c r="A6579" s="2">
        <v>1.3004929999999999</v>
      </c>
      <c r="B6579" s="3">
        <v>2.8272179999999998</v>
      </c>
      <c r="C6579" s="3">
        <v>3.5566840000000002</v>
      </c>
    </row>
    <row r="6580" spans="1:3" x14ac:dyDescent="0.25">
      <c r="A6580" s="2">
        <v>1.3006930000000001</v>
      </c>
      <c r="B6580" s="3">
        <v>2.8272240000000002</v>
      </c>
      <c r="C6580" s="3">
        <v>3.5559530000000001</v>
      </c>
    </row>
    <row r="6581" spans="1:3" x14ac:dyDescent="0.25">
      <c r="A6581" s="2">
        <v>1.3008930000000001</v>
      </c>
      <c r="B6581" s="3">
        <v>2.827229</v>
      </c>
      <c r="C6581" s="3">
        <v>3.555221</v>
      </c>
    </row>
    <row r="6582" spans="1:3" x14ac:dyDescent="0.25">
      <c r="A6582" s="2">
        <v>1.3010930000000001</v>
      </c>
      <c r="B6582" s="3">
        <v>2.8272339999999998</v>
      </c>
      <c r="C6582" s="3">
        <v>3.5544899999999999</v>
      </c>
    </row>
    <row r="6583" spans="1:3" x14ac:dyDescent="0.25">
      <c r="A6583" s="2">
        <v>1.301293</v>
      </c>
      <c r="B6583" s="3">
        <v>2.8272390000000001</v>
      </c>
      <c r="C6583" s="3">
        <v>3.55376</v>
      </c>
    </row>
    <row r="6584" spans="1:3" x14ac:dyDescent="0.25">
      <c r="A6584" s="2">
        <v>1.301493</v>
      </c>
      <c r="B6584" s="3">
        <v>2.8272439999999999</v>
      </c>
      <c r="C6584" s="3">
        <v>3.553029</v>
      </c>
    </row>
    <row r="6585" spans="1:3" x14ac:dyDescent="0.25">
      <c r="A6585" s="2">
        <v>1.301693</v>
      </c>
      <c r="B6585" s="3">
        <v>2.8272499999999998</v>
      </c>
      <c r="C6585" s="3">
        <v>3.5522990000000001</v>
      </c>
    </row>
    <row r="6586" spans="1:3" x14ac:dyDescent="0.25">
      <c r="A6586" s="2">
        <v>1.301893</v>
      </c>
      <c r="B6586" s="3">
        <v>2.8272550000000001</v>
      </c>
      <c r="C6586" s="3">
        <v>3.5515690000000002</v>
      </c>
    </row>
    <row r="6587" spans="1:3" x14ac:dyDescent="0.25">
      <c r="A6587" s="2">
        <v>1.3020929999999999</v>
      </c>
      <c r="B6587" s="3">
        <v>2.8272599999999999</v>
      </c>
      <c r="C6587" s="3">
        <v>3.55084</v>
      </c>
    </row>
    <row r="6588" spans="1:3" x14ac:dyDescent="0.25">
      <c r="A6588" s="2">
        <v>1.3022929999999999</v>
      </c>
      <c r="B6588" s="3">
        <v>2.8272650000000001</v>
      </c>
      <c r="C6588" s="3">
        <v>3.5501109999999998</v>
      </c>
    </row>
    <row r="6589" spans="1:3" x14ac:dyDescent="0.25">
      <c r="A6589" s="2">
        <v>1.3024929999999999</v>
      </c>
      <c r="B6589" s="3">
        <v>2.8272699999999999</v>
      </c>
      <c r="C6589" s="3">
        <v>3.549382</v>
      </c>
    </row>
    <row r="6590" spans="1:3" x14ac:dyDescent="0.25">
      <c r="A6590" s="2">
        <v>1.3026930000000001</v>
      </c>
      <c r="B6590" s="3">
        <v>2.8272750000000002</v>
      </c>
      <c r="C6590" s="3">
        <v>3.5486529999999998</v>
      </c>
    </row>
    <row r="6591" spans="1:3" x14ac:dyDescent="0.25">
      <c r="A6591" s="2">
        <v>1.3028930000000001</v>
      </c>
      <c r="B6591" s="3">
        <v>2.8272810000000002</v>
      </c>
      <c r="C6591" s="3">
        <v>3.5479250000000002</v>
      </c>
    </row>
    <row r="6592" spans="1:3" x14ac:dyDescent="0.25">
      <c r="A6592" s="2">
        <v>1.3030930000000001</v>
      </c>
      <c r="B6592" s="3">
        <v>2.827286</v>
      </c>
      <c r="C6592" s="3">
        <v>3.5471970000000002</v>
      </c>
    </row>
    <row r="6593" spans="1:3" x14ac:dyDescent="0.25">
      <c r="A6593" s="2">
        <v>1.303293</v>
      </c>
      <c r="B6593" s="3">
        <v>2.8272910000000002</v>
      </c>
      <c r="C6593" s="3">
        <v>3.5464690000000001</v>
      </c>
    </row>
    <row r="6594" spans="1:3" x14ac:dyDescent="0.25">
      <c r="A6594" s="2">
        <v>1.303493</v>
      </c>
      <c r="B6594" s="3">
        <v>2.827296</v>
      </c>
      <c r="C6594" s="3">
        <v>3.5457420000000002</v>
      </c>
    </row>
    <row r="6595" spans="1:3" x14ac:dyDescent="0.25">
      <c r="A6595" s="2">
        <v>1.303693</v>
      </c>
      <c r="B6595" s="3">
        <v>2.8273009999999998</v>
      </c>
      <c r="C6595" s="3">
        <v>3.5450149999999998</v>
      </c>
    </row>
    <row r="6596" spans="1:3" x14ac:dyDescent="0.25">
      <c r="A6596" s="2">
        <v>1.303893</v>
      </c>
      <c r="B6596" s="3">
        <v>2.8273060000000001</v>
      </c>
      <c r="C6596" s="3">
        <v>3.5442879999999999</v>
      </c>
    </row>
    <row r="6597" spans="1:3" x14ac:dyDescent="0.25">
      <c r="A6597" s="2">
        <v>1.3040929999999999</v>
      </c>
      <c r="B6597" s="3">
        <v>2.827312</v>
      </c>
      <c r="C6597" s="3">
        <v>3.543561</v>
      </c>
    </row>
    <row r="6598" spans="1:3" x14ac:dyDescent="0.25">
      <c r="A6598" s="2">
        <v>1.3042929999999999</v>
      </c>
      <c r="B6598" s="3">
        <v>2.8273169999999999</v>
      </c>
      <c r="C6598" s="3">
        <v>3.5428350000000002</v>
      </c>
    </row>
    <row r="6599" spans="1:3" x14ac:dyDescent="0.25">
      <c r="A6599" s="2">
        <v>1.3044929999999999</v>
      </c>
      <c r="B6599" s="3">
        <v>2.8273220000000001</v>
      </c>
      <c r="C6599" s="3">
        <v>3.542109</v>
      </c>
    </row>
    <row r="6600" spans="1:3" x14ac:dyDescent="0.25">
      <c r="A6600" s="2">
        <v>1.3046930000000001</v>
      </c>
      <c r="B6600" s="3">
        <v>2.8273269999999999</v>
      </c>
      <c r="C6600" s="3">
        <v>3.5413839999999999</v>
      </c>
    </row>
    <row r="6601" spans="1:3" x14ac:dyDescent="0.25">
      <c r="A6601" s="2">
        <v>1.3048930000000001</v>
      </c>
      <c r="B6601" s="3">
        <v>2.8273320000000002</v>
      </c>
      <c r="C6601" s="3">
        <v>3.5406580000000001</v>
      </c>
    </row>
    <row r="6602" spans="1:3" x14ac:dyDescent="0.25">
      <c r="A6602" s="2">
        <v>1.3050930000000001</v>
      </c>
      <c r="B6602" s="3">
        <v>2.827337</v>
      </c>
      <c r="C6602" s="3">
        <v>3.539933</v>
      </c>
    </row>
    <row r="6603" spans="1:3" x14ac:dyDescent="0.25">
      <c r="A6603" s="2">
        <v>1.305293</v>
      </c>
      <c r="B6603" s="3">
        <v>2.8273429999999999</v>
      </c>
      <c r="C6603" s="3">
        <v>3.539209</v>
      </c>
    </row>
    <row r="6604" spans="1:3" x14ac:dyDescent="0.25">
      <c r="A6604" s="2">
        <v>1.305493</v>
      </c>
      <c r="B6604" s="3">
        <v>2.8273480000000002</v>
      </c>
      <c r="C6604" s="3">
        <v>3.538484</v>
      </c>
    </row>
    <row r="6605" spans="1:3" x14ac:dyDescent="0.25">
      <c r="A6605" s="2">
        <v>1.305693</v>
      </c>
      <c r="B6605" s="3">
        <v>2.827353</v>
      </c>
      <c r="C6605" s="3">
        <v>3.53776</v>
      </c>
    </row>
    <row r="6606" spans="1:3" x14ac:dyDescent="0.25">
      <c r="A6606" s="2">
        <v>1.305893</v>
      </c>
      <c r="B6606" s="3">
        <v>2.8273579999999998</v>
      </c>
      <c r="C6606" s="3">
        <v>3.5370360000000001</v>
      </c>
    </row>
    <row r="6607" spans="1:3" x14ac:dyDescent="0.25">
      <c r="A6607" s="2">
        <v>1.3060929999999999</v>
      </c>
      <c r="B6607" s="3">
        <v>2.8273630000000001</v>
      </c>
      <c r="C6607" s="3">
        <v>3.5363129999999998</v>
      </c>
    </row>
    <row r="6608" spans="1:3" x14ac:dyDescent="0.25">
      <c r="A6608" s="2">
        <v>1.3062929999999999</v>
      </c>
      <c r="B6608" s="3">
        <v>2.8273679999999999</v>
      </c>
      <c r="C6608" s="3">
        <v>3.5355889999999999</v>
      </c>
    </row>
    <row r="6609" spans="1:3" x14ac:dyDescent="0.25">
      <c r="A6609" s="2">
        <v>1.3064929999999999</v>
      </c>
      <c r="B6609" s="3">
        <v>2.8273739999999998</v>
      </c>
      <c r="C6609" s="3">
        <v>3.5348670000000002</v>
      </c>
    </row>
    <row r="6610" spans="1:3" x14ac:dyDescent="0.25">
      <c r="A6610" s="2">
        <v>1.3066930000000001</v>
      </c>
      <c r="B6610" s="3">
        <v>2.8273790000000001</v>
      </c>
      <c r="C6610" s="3">
        <v>3.534144</v>
      </c>
    </row>
    <row r="6611" spans="1:3" x14ac:dyDescent="0.25">
      <c r="A6611" s="2">
        <v>1.3068930000000001</v>
      </c>
      <c r="B6611" s="3">
        <v>2.8273839999999999</v>
      </c>
      <c r="C6611" s="3">
        <v>3.5334219999999998</v>
      </c>
    </row>
    <row r="6612" spans="1:3" x14ac:dyDescent="0.25">
      <c r="A6612" s="2">
        <v>1.3070930000000001</v>
      </c>
      <c r="B6612" s="3">
        <v>2.8273890000000002</v>
      </c>
      <c r="C6612" s="3">
        <v>3.5327000000000002</v>
      </c>
    </row>
    <row r="6613" spans="1:3" x14ac:dyDescent="0.25">
      <c r="A6613" s="2">
        <v>1.307293</v>
      </c>
      <c r="B6613" s="3">
        <v>2.827394</v>
      </c>
      <c r="C6613" s="3">
        <v>3.5319780000000001</v>
      </c>
    </row>
    <row r="6614" spans="1:3" x14ac:dyDescent="0.25">
      <c r="A6614" s="2">
        <v>1.307493</v>
      </c>
      <c r="B6614" s="3">
        <v>2.8273990000000002</v>
      </c>
      <c r="C6614" s="3">
        <v>3.531256</v>
      </c>
    </row>
    <row r="6615" spans="1:3" x14ac:dyDescent="0.25">
      <c r="A6615" s="2">
        <v>1.307693</v>
      </c>
      <c r="B6615" s="3">
        <v>2.827404</v>
      </c>
      <c r="C6615" s="3">
        <v>3.530535</v>
      </c>
    </row>
    <row r="6616" spans="1:3" x14ac:dyDescent="0.25">
      <c r="A6616" s="2">
        <v>1.307893</v>
      </c>
      <c r="B6616" s="3">
        <v>2.82741</v>
      </c>
      <c r="C6616" s="3">
        <v>3.5298150000000001</v>
      </c>
    </row>
    <row r="6617" spans="1:3" x14ac:dyDescent="0.25">
      <c r="A6617" s="2">
        <v>1.308093</v>
      </c>
      <c r="B6617" s="3">
        <v>2.8274149999999998</v>
      </c>
      <c r="C6617" s="3">
        <v>3.5290940000000002</v>
      </c>
    </row>
    <row r="6618" spans="1:3" x14ac:dyDescent="0.25">
      <c r="A6618" s="2">
        <v>1.3082929999999999</v>
      </c>
      <c r="B6618" s="3">
        <v>2.82742</v>
      </c>
      <c r="C6618" s="3">
        <v>3.5283739999999999</v>
      </c>
    </row>
    <row r="6619" spans="1:3" x14ac:dyDescent="0.25">
      <c r="A6619" s="2">
        <v>1.3084929999999999</v>
      </c>
      <c r="B6619" s="3">
        <v>2.8274249999999999</v>
      </c>
      <c r="C6619" s="3">
        <v>3.5276540000000001</v>
      </c>
    </row>
    <row r="6620" spans="1:3" x14ac:dyDescent="0.25">
      <c r="A6620" s="2">
        <v>1.3086930000000001</v>
      </c>
      <c r="B6620" s="3">
        <v>2.8274300000000001</v>
      </c>
      <c r="C6620" s="3">
        <v>3.5269339999999998</v>
      </c>
    </row>
    <row r="6621" spans="1:3" x14ac:dyDescent="0.25">
      <c r="A6621" s="2">
        <v>1.3088930000000001</v>
      </c>
      <c r="B6621" s="3">
        <v>2.8274349999999999</v>
      </c>
      <c r="C6621" s="3">
        <v>3.5262150000000001</v>
      </c>
    </row>
    <row r="6622" spans="1:3" x14ac:dyDescent="0.25">
      <c r="A6622" s="2">
        <v>1.3090930000000001</v>
      </c>
      <c r="B6622" s="3">
        <v>2.8274400000000002</v>
      </c>
      <c r="C6622" s="3">
        <v>3.525496</v>
      </c>
    </row>
    <row r="6623" spans="1:3" x14ac:dyDescent="0.25">
      <c r="A6623" s="2">
        <v>1.309293</v>
      </c>
      <c r="B6623" s="3">
        <v>2.827445</v>
      </c>
      <c r="C6623" s="3">
        <v>3.5247769999999998</v>
      </c>
    </row>
    <row r="6624" spans="1:3" x14ac:dyDescent="0.25">
      <c r="A6624" s="2">
        <v>1.309493</v>
      </c>
      <c r="B6624" s="3">
        <v>2.8274509999999999</v>
      </c>
      <c r="C6624" s="3">
        <v>3.5240589999999998</v>
      </c>
    </row>
    <row r="6625" spans="1:3" x14ac:dyDescent="0.25">
      <c r="A6625" s="2">
        <v>1.309693</v>
      </c>
      <c r="B6625" s="3">
        <v>2.8274560000000002</v>
      </c>
      <c r="C6625" s="3">
        <v>3.5233400000000001</v>
      </c>
    </row>
    <row r="6626" spans="1:3" x14ac:dyDescent="0.25">
      <c r="A6626" s="2">
        <v>1.309893</v>
      </c>
      <c r="B6626" s="3">
        <v>2.827461</v>
      </c>
      <c r="C6626" s="3">
        <v>3.5226229999999998</v>
      </c>
    </row>
    <row r="6627" spans="1:3" x14ac:dyDescent="0.25">
      <c r="A6627" s="2">
        <v>1.310093</v>
      </c>
      <c r="B6627" s="3">
        <v>2.8274659999999998</v>
      </c>
      <c r="C6627" s="3">
        <v>3.5219049999999998</v>
      </c>
    </row>
    <row r="6628" spans="1:3" x14ac:dyDescent="0.25">
      <c r="A6628" s="2">
        <v>1.3102929999999999</v>
      </c>
      <c r="B6628" s="3">
        <v>2.8274710000000001</v>
      </c>
      <c r="C6628" s="3">
        <v>3.521188</v>
      </c>
    </row>
    <row r="6629" spans="1:3" x14ac:dyDescent="0.25">
      <c r="A6629" s="2">
        <v>1.3104929999999999</v>
      </c>
      <c r="B6629" s="3">
        <v>2.8274759999999999</v>
      </c>
      <c r="C6629" s="3">
        <v>3.5204710000000001</v>
      </c>
    </row>
    <row r="6630" spans="1:3" x14ac:dyDescent="0.25">
      <c r="A6630" s="2">
        <v>1.3106930000000001</v>
      </c>
      <c r="B6630" s="3">
        <v>2.8274810000000001</v>
      </c>
      <c r="C6630" s="3">
        <v>3.5197539999999998</v>
      </c>
    </row>
    <row r="6631" spans="1:3" x14ac:dyDescent="0.25">
      <c r="A6631" s="2">
        <v>1.3108930000000001</v>
      </c>
      <c r="B6631" s="3">
        <v>2.8274859999999999</v>
      </c>
      <c r="C6631" s="3">
        <v>3.5190380000000001</v>
      </c>
    </row>
    <row r="6632" spans="1:3" x14ac:dyDescent="0.25">
      <c r="A6632" s="2">
        <v>1.3110930000000001</v>
      </c>
      <c r="B6632" s="3">
        <v>2.8274919999999999</v>
      </c>
      <c r="C6632" s="3">
        <v>3.5183209999999998</v>
      </c>
    </row>
    <row r="6633" spans="1:3" x14ac:dyDescent="0.25">
      <c r="A6633" s="2">
        <v>1.311293</v>
      </c>
      <c r="B6633" s="3">
        <v>2.8274970000000001</v>
      </c>
      <c r="C6633" s="3">
        <v>3.5176059999999998</v>
      </c>
    </row>
    <row r="6634" spans="1:3" x14ac:dyDescent="0.25">
      <c r="A6634" s="2">
        <v>1.311493</v>
      </c>
      <c r="B6634" s="3">
        <v>2.827502</v>
      </c>
      <c r="C6634" s="3">
        <v>3.5168900000000001</v>
      </c>
    </row>
    <row r="6635" spans="1:3" x14ac:dyDescent="0.25">
      <c r="A6635" s="2">
        <v>1.311693</v>
      </c>
      <c r="B6635" s="3">
        <v>2.8275070000000002</v>
      </c>
      <c r="C6635" s="3">
        <v>3.5161750000000001</v>
      </c>
    </row>
    <row r="6636" spans="1:3" x14ac:dyDescent="0.25">
      <c r="A6636" s="2">
        <v>1.311893</v>
      </c>
      <c r="B6636" s="3">
        <v>2.827512</v>
      </c>
      <c r="C6636" s="3">
        <v>3.51546</v>
      </c>
    </row>
    <row r="6637" spans="1:3" x14ac:dyDescent="0.25">
      <c r="A6637" s="2">
        <v>1.312093</v>
      </c>
      <c r="B6637" s="3">
        <v>2.8275169999999998</v>
      </c>
      <c r="C6637" s="3">
        <v>3.514745</v>
      </c>
    </row>
    <row r="6638" spans="1:3" x14ac:dyDescent="0.25">
      <c r="A6638" s="2">
        <v>1.3122929999999999</v>
      </c>
      <c r="B6638" s="3">
        <v>2.8275220000000001</v>
      </c>
      <c r="C6638" s="3">
        <v>3.5140310000000001</v>
      </c>
    </row>
    <row r="6639" spans="1:3" x14ac:dyDescent="0.25">
      <c r="A6639" s="2">
        <v>1.3124929999999999</v>
      </c>
      <c r="B6639" s="3">
        <v>2.8275269999999999</v>
      </c>
      <c r="C6639" s="3">
        <v>3.5133169999999998</v>
      </c>
    </row>
    <row r="6640" spans="1:3" x14ac:dyDescent="0.25">
      <c r="A6640" s="2">
        <v>1.3126930000000001</v>
      </c>
      <c r="B6640" s="3">
        <v>2.8275320000000002</v>
      </c>
      <c r="C6640" s="3">
        <v>3.5126029999999999</v>
      </c>
    </row>
    <row r="6641" spans="1:3" x14ac:dyDescent="0.25">
      <c r="A6641" s="2">
        <v>1.3128930000000001</v>
      </c>
      <c r="B6641" s="3">
        <v>2.8275380000000001</v>
      </c>
      <c r="C6641" s="3">
        <v>3.5118900000000002</v>
      </c>
    </row>
    <row r="6642" spans="1:3" x14ac:dyDescent="0.25">
      <c r="A6642" s="2">
        <v>1.3130930000000001</v>
      </c>
      <c r="B6642" s="3">
        <v>2.8275429999999999</v>
      </c>
      <c r="C6642" s="3">
        <v>3.511177</v>
      </c>
    </row>
    <row r="6643" spans="1:3" x14ac:dyDescent="0.25">
      <c r="A6643" s="2">
        <v>1.313293</v>
      </c>
      <c r="B6643" s="3">
        <v>2.8275480000000002</v>
      </c>
      <c r="C6643" s="3">
        <v>3.5104639999999998</v>
      </c>
    </row>
    <row r="6644" spans="1:3" x14ac:dyDescent="0.25">
      <c r="A6644" s="2">
        <v>1.313493</v>
      </c>
      <c r="B6644" s="3">
        <v>2.827553</v>
      </c>
      <c r="C6644" s="3">
        <v>3.5097510000000001</v>
      </c>
    </row>
    <row r="6645" spans="1:3" x14ac:dyDescent="0.25">
      <c r="A6645" s="2">
        <v>1.313693</v>
      </c>
      <c r="B6645" s="3">
        <v>2.8275579999999998</v>
      </c>
      <c r="C6645" s="3">
        <v>3.509039</v>
      </c>
    </row>
    <row r="6646" spans="1:3" x14ac:dyDescent="0.25">
      <c r="A6646" s="2">
        <v>1.313893</v>
      </c>
      <c r="B6646" s="3">
        <v>2.827563</v>
      </c>
      <c r="C6646" s="3">
        <v>3.508327</v>
      </c>
    </row>
    <row r="6647" spans="1:3" x14ac:dyDescent="0.25">
      <c r="A6647" s="2">
        <v>1.314093</v>
      </c>
      <c r="B6647" s="3">
        <v>2.8275679999999999</v>
      </c>
      <c r="C6647" s="3">
        <v>3.5076149999999999</v>
      </c>
    </row>
    <row r="6648" spans="1:3" x14ac:dyDescent="0.25">
      <c r="A6648" s="2">
        <v>1.3142929999999999</v>
      </c>
      <c r="B6648" s="3">
        <v>2.8275730000000001</v>
      </c>
      <c r="C6648" s="3">
        <v>3.506904</v>
      </c>
    </row>
    <row r="6649" spans="1:3" x14ac:dyDescent="0.25">
      <c r="A6649" s="2">
        <v>1.3144929999999999</v>
      </c>
      <c r="B6649" s="3">
        <v>2.8275779999999999</v>
      </c>
      <c r="C6649" s="3">
        <v>3.506192</v>
      </c>
    </row>
    <row r="6650" spans="1:3" x14ac:dyDescent="0.25">
      <c r="A6650" s="2">
        <v>1.3146929999999999</v>
      </c>
      <c r="B6650" s="3">
        <v>2.8275830000000002</v>
      </c>
      <c r="C6650" s="3">
        <v>3.5054820000000002</v>
      </c>
    </row>
    <row r="6651" spans="1:3" x14ac:dyDescent="0.25">
      <c r="A6651" s="2">
        <v>1.3148930000000001</v>
      </c>
      <c r="B6651" s="3">
        <v>2.8275890000000001</v>
      </c>
      <c r="C6651" s="3">
        <v>3.5047709999999999</v>
      </c>
    </row>
    <row r="6652" spans="1:3" x14ac:dyDescent="0.25">
      <c r="A6652" s="2">
        <v>1.3150930000000001</v>
      </c>
      <c r="B6652" s="3">
        <v>2.8275939999999999</v>
      </c>
      <c r="C6652" s="3">
        <v>3.5040610000000001</v>
      </c>
    </row>
    <row r="6653" spans="1:3" x14ac:dyDescent="0.25">
      <c r="A6653" s="2">
        <v>1.315293</v>
      </c>
      <c r="B6653" s="3">
        <v>2.8275990000000002</v>
      </c>
      <c r="C6653" s="3">
        <v>3.5033509999999999</v>
      </c>
    </row>
    <row r="6654" spans="1:3" x14ac:dyDescent="0.25">
      <c r="A6654" s="2">
        <v>1.315493</v>
      </c>
      <c r="B6654" s="3">
        <v>2.827604</v>
      </c>
      <c r="C6654" s="3">
        <v>3.5026410000000001</v>
      </c>
    </row>
    <row r="6655" spans="1:3" x14ac:dyDescent="0.25">
      <c r="A6655" s="2">
        <v>1.315693</v>
      </c>
      <c r="B6655" s="3">
        <v>2.8276089999999998</v>
      </c>
      <c r="C6655" s="3">
        <v>3.501932</v>
      </c>
    </row>
    <row r="6656" spans="1:3" x14ac:dyDescent="0.25">
      <c r="A6656" s="2">
        <v>1.315893</v>
      </c>
      <c r="B6656" s="3">
        <v>2.8276140000000001</v>
      </c>
      <c r="C6656" s="3">
        <v>3.501223</v>
      </c>
    </row>
    <row r="6657" spans="1:3" x14ac:dyDescent="0.25">
      <c r="A6657" s="2">
        <v>1.316093</v>
      </c>
      <c r="B6657" s="3">
        <v>2.8276189999999999</v>
      </c>
      <c r="C6657" s="3">
        <v>3.5005139999999999</v>
      </c>
    </row>
    <row r="6658" spans="1:3" x14ac:dyDescent="0.25">
      <c r="A6658" s="2">
        <v>1.3162929999999999</v>
      </c>
      <c r="B6658" s="3">
        <v>2.8276240000000001</v>
      </c>
      <c r="C6658" s="3">
        <v>3.4998049999999998</v>
      </c>
    </row>
    <row r="6659" spans="1:3" x14ac:dyDescent="0.25">
      <c r="A6659" s="2">
        <v>1.3164929999999999</v>
      </c>
      <c r="B6659" s="3">
        <v>2.8276289999999999</v>
      </c>
      <c r="C6659" s="3">
        <v>3.4990969999999999</v>
      </c>
    </row>
    <row r="6660" spans="1:3" x14ac:dyDescent="0.25">
      <c r="A6660" s="2">
        <v>1.3166929999999999</v>
      </c>
      <c r="B6660" s="3">
        <v>2.8276340000000002</v>
      </c>
      <c r="C6660" s="3">
        <v>3.498389</v>
      </c>
    </row>
    <row r="6661" spans="1:3" x14ac:dyDescent="0.25">
      <c r="A6661" s="2">
        <v>1.3168930000000001</v>
      </c>
      <c r="B6661" s="3">
        <v>2.827639</v>
      </c>
      <c r="C6661" s="3">
        <v>3.497681</v>
      </c>
    </row>
    <row r="6662" spans="1:3" x14ac:dyDescent="0.25">
      <c r="A6662" s="2">
        <v>1.3170930000000001</v>
      </c>
      <c r="B6662" s="3">
        <v>2.8276439999999998</v>
      </c>
      <c r="C6662" s="3">
        <v>3.4969739999999998</v>
      </c>
    </row>
    <row r="6663" spans="1:3" x14ac:dyDescent="0.25">
      <c r="A6663" s="2">
        <v>1.317293</v>
      </c>
      <c r="B6663" s="3">
        <v>2.8276500000000002</v>
      </c>
      <c r="C6663" s="3">
        <v>3.496267</v>
      </c>
    </row>
    <row r="6664" spans="1:3" x14ac:dyDescent="0.25">
      <c r="A6664" s="2">
        <v>1.317493</v>
      </c>
      <c r="B6664" s="3">
        <v>2.827655</v>
      </c>
      <c r="C6664" s="3">
        <v>3.4955599999999998</v>
      </c>
    </row>
    <row r="6665" spans="1:3" x14ac:dyDescent="0.25">
      <c r="A6665" s="2">
        <v>1.317693</v>
      </c>
      <c r="B6665" s="3">
        <v>2.8276599999999998</v>
      </c>
      <c r="C6665" s="3">
        <v>3.4948540000000001</v>
      </c>
    </row>
    <row r="6666" spans="1:3" x14ac:dyDescent="0.25">
      <c r="A6666" s="2">
        <v>1.317893</v>
      </c>
      <c r="B6666" s="3">
        <v>2.8276650000000001</v>
      </c>
      <c r="C6666" s="3">
        <v>3.4941469999999999</v>
      </c>
    </row>
    <row r="6667" spans="1:3" x14ac:dyDescent="0.25">
      <c r="A6667" s="2">
        <v>1.318093</v>
      </c>
      <c r="B6667" s="3">
        <v>2.8276699999999999</v>
      </c>
      <c r="C6667" s="3">
        <v>3.4934419999999999</v>
      </c>
    </row>
    <row r="6668" spans="1:3" x14ac:dyDescent="0.25">
      <c r="A6668" s="2">
        <v>1.3182929999999999</v>
      </c>
      <c r="B6668" s="3">
        <v>2.8276750000000002</v>
      </c>
      <c r="C6668" s="3">
        <v>3.4927359999999998</v>
      </c>
    </row>
    <row r="6669" spans="1:3" x14ac:dyDescent="0.25">
      <c r="A6669" s="2">
        <v>1.3184929999999999</v>
      </c>
      <c r="B6669" s="3">
        <v>2.82768</v>
      </c>
      <c r="C6669" s="3">
        <v>3.4920309999999999</v>
      </c>
    </row>
    <row r="6670" spans="1:3" x14ac:dyDescent="0.25">
      <c r="A6670" s="2">
        <v>1.3186929999999999</v>
      </c>
      <c r="B6670" s="3">
        <v>2.8276849999999998</v>
      </c>
      <c r="C6670" s="3">
        <v>3.4913249999999998</v>
      </c>
    </row>
    <row r="6671" spans="1:3" x14ac:dyDescent="0.25">
      <c r="A6671" s="2">
        <v>1.3188930000000001</v>
      </c>
      <c r="B6671" s="3">
        <v>2.82769</v>
      </c>
      <c r="C6671" s="3">
        <v>3.490621</v>
      </c>
    </row>
    <row r="6672" spans="1:3" x14ac:dyDescent="0.25">
      <c r="A6672" s="2">
        <v>1.3190930000000001</v>
      </c>
      <c r="B6672" s="3">
        <v>2.8276949999999998</v>
      </c>
      <c r="C6672" s="3">
        <v>3.489916</v>
      </c>
    </row>
    <row r="6673" spans="1:3" x14ac:dyDescent="0.25">
      <c r="A6673" s="2">
        <v>1.319293</v>
      </c>
      <c r="B6673" s="3">
        <v>2.8277000000000001</v>
      </c>
      <c r="C6673" s="3">
        <v>3.4892120000000002</v>
      </c>
    </row>
    <row r="6674" spans="1:3" x14ac:dyDescent="0.25">
      <c r="A6674" s="2">
        <v>1.319493</v>
      </c>
      <c r="B6674" s="3">
        <v>2.8277049999999999</v>
      </c>
      <c r="C6674" s="3">
        <v>3.4885079999999999</v>
      </c>
    </row>
    <row r="6675" spans="1:3" x14ac:dyDescent="0.25">
      <c r="A6675" s="2">
        <v>1.319693</v>
      </c>
      <c r="B6675" s="3">
        <v>2.8277100000000002</v>
      </c>
      <c r="C6675" s="3">
        <v>3.4878040000000001</v>
      </c>
    </row>
    <row r="6676" spans="1:3" x14ac:dyDescent="0.25">
      <c r="A6676" s="2">
        <v>1.319893</v>
      </c>
      <c r="B6676" s="3">
        <v>2.827715</v>
      </c>
      <c r="C6676" s="3">
        <v>3.487101</v>
      </c>
    </row>
    <row r="6677" spans="1:3" x14ac:dyDescent="0.25">
      <c r="A6677" s="2">
        <v>1.320093</v>
      </c>
      <c r="B6677" s="3">
        <v>2.8277199999999998</v>
      </c>
      <c r="C6677" s="3">
        <v>3.4863979999999999</v>
      </c>
    </row>
    <row r="6678" spans="1:3" x14ac:dyDescent="0.25">
      <c r="A6678" s="2">
        <v>1.3202929999999999</v>
      </c>
      <c r="B6678" s="3">
        <v>2.827725</v>
      </c>
      <c r="C6678" s="3">
        <v>3.4856950000000002</v>
      </c>
    </row>
    <row r="6679" spans="1:3" x14ac:dyDescent="0.25">
      <c r="A6679" s="2">
        <v>1.3204929999999999</v>
      </c>
      <c r="B6679" s="3">
        <v>2.827731</v>
      </c>
      <c r="C6679" s="3">
        <v>3.4849929999999998</v>
      </c>
    </row>
    <row r="6680" spans="1:3" x14ac:dyDescent="0.25">
      <c r="A6680" s="2">
        <v>1.3206929999999999</v>
      </c>
      <c r="B6680" s="3">
        <v>2.8277359999999998</v>
      </c>
      <c r="C6680" s="3">
        <v>3.4842909999999998</v>
      </c>
    </row>
    <row r="6681" spans="1:3" x14ac:dyDescent="0.25">
      <c r="A6681" s="2">
        <v>1.3208930000000001</v>
      </c>
      <c r="B6681" s="3">
        <v>2.8277410000000001</v>
      </c>
      <c r="C6681" s="3">
        <v>3.4835889999999998</v>
      </c>
    </row>
    <row r="6682" spans="1:3" x14ac:dyDescent="0.25">
      <c r="A6682" s="2">
        <v>1.3210930000000001</v>
      </c>
      <c r="B6682" s="3">
        <v>2.8277459999999999</v>
      </c>
      <c r="C6682" s="3">
        <v>3.4828869999999998</v>
      </c>
    </row>
    <row r="6683" spans="1:3" x14ac:dyDescent="0.25">
      <c r="A6683" s="2">
        <v>1.3212930000000001</v>
      </c>
      <c r="B6683" s="3">
        <v>2.8277510000000001</v>
      </c>
      <c r="C6683" s="3">
        <v>3.482186</v>
      </c>
    </row>
    <row r="6684" spans="1:3" x14ac:dyDescent="0.25">
      <c r="A6684" s="2">
        <v>1.321493</v>
      </c>
      <c r="B6684" s="3">
        <v>2.8277559999999999</v>
      </c>
      <c r="C6684" s="3">
        <v>3.4814850000000002</v>
      </c>
    </row>
    <row r="6685" spans="1:3" x14ac:dyDescent="0.25">
      <c r="A6685" s="2">
        <v>1.321693</v>
      </c>
      <c r="B6685" s="3">
        <v>2.8277610000000002</v>
      </c>
      <c r="C6685" s="3">
        <v>3.4807839999999999</v>
      </c>
    </row>
    <row r="6686" spans="1:3" x14ac:dyDescent="0.25">
      <c r="A6686" s="2">
        <v>1.321893</v>
      </c>
      <c r="B6686" s="3">
        <v>2.827766</v>
      </c>
      <c r="C6686" s="3">
        <v>3.480083</v>
      </c>
    </row>
    <row r="6687" spans="1:3" x14ac:dyDescent="0.25">
      <c r="A6687" s="2">
        <v>1.322093</v>
      </c>
      <c r="B6687" s="3">
        <v>2.8277709999999998</v>
      </c>
      <c r="C6687" s="3">
        <v>3.4793829999999999</v>
      </c>
    </row>
    <row r="6688" spans="1:3" x14ac:dyDescent="0.25">
      <c r="A6688" s="2">
        <v>1.3222929999999999</v>
      </c>
      <c r="B6688" s="3">
        <v>2.8277760000000001</v>
      </c>
      <c r="C6688" s="3">
        <v>3.4786830000000002</v>
      </c>
    </row>
    <row r="6689" spans="1:3" x14ac:dyDescent="0.25">
      <c r="A6689" s="2">
        <v>1.3224929999999999</v>
      </c>
      <c r="B6689" s="3">
        <v>2.8277809999999999</v>
      </c>
      <c r="C6689" s="3">
        <v>3.477983</v>
      </c>
    </row>
    <row r="6690" spans="1:3" x14ac:dyDescent="0.25">
      <c r="A6690" s="2">
        <v>1.3226929999999999</v>
      </c>
      <c r="B6690" s="3">
        <v>2.8277860000000001</v>
      </c>
      <c r="C6690" s="3">
        <v>3.477284</v>
      </c>
    </row>
    <row r="6691" spans="1:3" x14ac:dyDescent="0.25">
      <c r="A6691" s="2">
        <v>1.3228930000000001</v>
      </c>
      <c r="B6691" s="3">
        <v>2.8277909999999999</v>
      </c>
      <c r="C6691" s="3">
        <v>3.476585</v>
      </c>
    </row>
    <row r="6692" spans="1:3" x14ac:dyDescent="0.25">
      <c r="A6692" s="2">
        <v>1.3230930000000001</v>
      </c>
      <c r="B6692" s="3">
        <v>2.8277960000000002</v>
      </c>
      <c r="C6692" s="3">
        <v>3.475886</v>
      </c>
    </row>
    <row r="6693" spans="1:3" x14ac:dyDescent="0.25">
      <c r="A6693" s="2">
        <v>1.3232930000000001</v>
      </c>
      <c r="B6693" s="3">
        <v>2.827801</v>
      </c>
      <c r="C6693" s="3">
        <v>3.4751880000000002</v>
      </c>
    </row>
    <row r="6694" spans="1:3" x14ac:dyDescent="0.25">
      <c r="A6694" s="2">
        <v>1.323493</v>
      </c>
      <c r="B6694" s="3">
        <v>2.8278059999999998</v>
      </c>
      <c r="C6694" s="3">
        <v>3.4744890000000002</v>
      </c>
    </row>
    <row r="6695" spans="1:3" x14ac:dyDescent="0.25">
      <c r="A6695" s="2">
        <v>1.323693</v>
      </c>
      <c r="B6695" s="3">
        <v>2.8278110000000001</v>
      </c>
      <c r="C6695" s="3">
        <v>3.473792</v>
      </c>
    </row>
    <row r="6696" spans="1:3" x14ac:dyDescent="0.25">
      <c r="A6696" s="2">
        <v>1.323893</v>
      </c>
      <c r="B6696" s="3">
        <v>2.8278159999999999</v>
      </c>
      <c r="C6696" s="3">
        <v>3.4730940000000001</v>
      </c>
    </row>
    <row r="6697" spans="1:3" x14ac:dyDescent="0.25">
      <c r="A6697" s="2">
        <v>1.324093</v>
      </c>
      <c r="B6697" s="3">
        <v>2.8278210000000001</v>
      </c>
      <c r="C6697" s="3">
        <v>3.4723959999999998</v>
      </c>
    </row>
    <row r="6698" spans="1:3" x14ac:dyDescent="0.25">
      <c r="A6698" s="2">
        <v>1.3242929999999999</v>
      </c>
      <c r="B6698" s="3">
        <v>2.827826</v>
      </c>
      <c r="C6698" s="3">
        <v>3.4716990000000001</v>
      </c>
    </row>
    <row r="6699" spans="1:3" x14ac:dyDescent="0.25">
      <c r="A6699" s="2">
        <v>1.3244929999999999</v>
      </c>
      <c r="B6699" s="3">
        <v>2.8278310000000002</v>
      </c>
      <c r="C6699" s="3">
        <v>3.4710030000000001</v>
      </c>
    </row>
    <row r="6700" spans="1:3" x14ac:dyDescent="0.25">
      <c r="A6700" s="2">
        <v>1.3246929999999999</v>
      </c>
      <c r="B6700" s="3">
        <v>2.827836</v>
      </c>
      <c r="C6700" s="3">
        <v>3.4703059999999999</v>
      </c>
    </row>
    <row r="6701" spans="1:3" x14ac:dyDescent="0.25">
      <c r="A6701" s="2">
        <v>1.3248930000000001</v>
      </c>
      <c r="B6701" s="3">
        <v>2.8278409999999998</v>
      </c>
      <c r="C6701" s="3">
        <v>3.4696099999999999</v>
      </c>
    </row>
    <row r="6702" spans="1:3" x14ac:dyDescent="0.25">
      <c r="A6702" s="2">
        <v>1.3250930000000001</v>
      </c>
      <c r="B6702" s="3">
        <v>2.8278460000000001</v>
      </c>
      <c r="C6702" s="3">
        <v>3.4689139999999998</v>
      </c>
    </row>
    <row r="6703" spans="1:3" x14ac:dyDescent="0.25">
      <c r="A6703" s="2">
        <v>1.3252930000000001</v>
      </c>
      <c r="B6703" s="3">
        <v>2.8278509999999999</v>
      </c>
      <c r="C6703" s="3">
        <v>3.4682179999999998</v>
      </c>
    </row>
    <row r="6704" spans="1:3" x14ac:dyDescent="0.25">
      <c r="A6704" s="2">
        <v>1.325493</v>
      </c>
      <c r="B6704" s="3">
        <v>2.8278560000000001</v>
      </c>
      <c r="C6704" s="3">
        <v>3.4675229999999999</v>
      </c>
    </row>
    <row r="6705" spans="1:3" x14ac:dyDescent="0.25">
      <c r="A6705" s="2">
        <v>1.325693</v>
      </c>
      <c r="B6705" s="3">
        <v>2.827861</v>
      </c>
      <c r="C6705" s="3">
        <v>3.466828</v>
      </c>
    </row>
    <row r="6706" spans="1:3" x14ac:dyDescent="0.25">
      <c r="A6706" s="2">
        <v>1.325893</v>
      </c>
      <c r="B6706" s="3">
        <v>2.8278660000000002</v>
      </c>
      <c r="C6706" s="3">
        <v>3.4661330000000001</v>
      </c>
    </row>
    <row r="6707" spans="1:3" x14ac:dyDescent="0.25">
      <c r="A6707" s="2">
        <v>1.326093</v>
      </c>
      <c r="B6707" s="3">
        <v>2.827871</v>
      </c>
      <c r="C6707" s="3">
        <v>3.4654379999999998</v>
      </c>
    </row>
    <row r="6708" spans="1:3" x14ac:dyDescent="0.25">
      <c r="A6708" s="2">
        <v>1.3262929999999999</v>
      </c>
      <c r="B6708" s="3">
        <v>2.8278759999999998</v>
      </c>
      <c r="C6708" s="3">
        <v>3.464744</v>
      </c>
    </row>
    <row r="6709" spans="1:3" x14ac:dyDescent="0.25">
      <c r="A6709" s="2">
        <v>1.3264929999999999</v>
      </c>
      <c r="B6709" s="3">
        <v>2.8278819999999998</v>
      </c>
      <c r="C6709" s="3">
        <v>3.4640499999999999</v>
      </c>
    </row>
    <row r="6710" spans="1:3" x14ac:dyDescent="0.25">
      <c r="A6710" s="2">
        <v>1.3266929999999999</v>
      </c>
      <c r="B6710" s="3">
        <v>2.827887</v>
      </c>
      <c r="C6710" s="3">
        <v>3.4633560000000001</v>
      </c>
    </row>
    <row r="6711" spans="1:3" x14ac:dyDescent="0.25">
      <c r="A6711" s="2">
        <v>1.3268930000000001</v>
      </c>
      <c r="B6711" s="3">
        <v>2.8278919999999999</v>
      </c>
      <c r="C6711" s="3">
        <v>3.462663</v>
      </c>
    </row>
    <row r="6712" spans="1:3" x14ac:dyDescent="0.25">
      <c r="A6712" s="2">
        <v>1.3270930000000001</v>
      </c>
      <c r="B6712" s="3">
        <v>2.8278970000000001</v>
      </c>
      <c r="C6712" s="3">
        <v>3.46197</v>
      </c>
    </row>
    <row r="6713" spans="1:3" x14ac:dyDescent="0.25">
      <c r="A6713" s="2">
        <v>1.3272930000000001</v>
      </c>
      <c r="B6713" s="3">
        <v>2.8279019999999999</v>
      </c>
      <c r="C6713" s="3">
        <v>3.4612769999999999</v>
      </c>
    </row>
    <row r="6714" spans="1:3" x14ac:dyDescent="0.25">
      <c r="A6714" s="2">
        <v>1.327493</v>
      </c>
      <c r="B6714" s="3">
        <v>2.8279070000000002</v>
      </c>
      <c r="C6714" s="3">
        <v>3.4605839999999999</v>
      </c>
    </row>
    <row r="6715" spans="1:3" x14ac:dyDescent="0.25">
      <c r="A6715" s="2">
        <v>1.327693</v>
      </c>
      <c r="B6715" s="3">
        <v>2.827912</v>
      </c>
      <c r="C6715" s="3">
        <v>3.459892</v>
      </c>
    </row>
    <row r="6716" spans="1:3" x14ac:dyDescent="0.25">
      <c r="A6716" s="2">
        <v>1.327893</v>
      </c>
      <c r="B6716" s="3">
        <v>2.8279169999999998</v>
      </c>
      <c r="C6716" s="3">
        <v>3.4592000000000001</v>
      </c>
    </row>
    <row r="6717" spans="1:3" x14ac:dyDescent="0.25">
      <c r="A6717" s="2">
        <v>1.328093</v>
      </c>
      <c r="B6717" s="3">
        <v>2.827922</v>
      </c>
      <c r="C6717" s="3">
        <v>3.4585080000000001</v>
      </c>
    </row>
    <row r="6718" spans="1:3" x14ac:dyDescent="0.25">
      <c r="A6718" s="2">
        <v>1.3282929999999999</v>
      </c>
      <c r="B6718" s="3">
        <v>2.8279269999999999</v>
      </c>
      <c r="C6718" s="3">
        <v>3.4578159999999998</v>
      </c>
    </row>
    <row r="6719" spans="1:3" x14ac:dyDescent="0.25">
      <c r="A6719" s="2">
        <v>1.3284929999999999</v>
      </c>
      <c r="B6719" s="3">
        <v>2.8279320000000001</v>
      </c>
      <c r="C6719" s="3">
        <v>3.457125</v>
      </c>
    </row>
    <row r="6720" spans="1:3" x14ac:dyDescent="0.25">
      <c r="A6720" s="2">
        <v>1.3286929999999999</v>
      </c>
      <c r="B6720" s="3">
        <v>2.8279369999999999</v>
      </c>
      <c r="C6720" s="3">
        <v>3.4564339999999998</v>
      </c>
    </row>
    <row r="6721" spans="1:3" x14ac:dyDescent="0.25">
      <c r="A6721" s="2">
        <v>1.3288930000000001</v>
      </c>
      <c r="B6721" s="3">
        <v>2.8279420000000002</v>
      </c>
      <c r="C6721" s="3">
        <v>3.4557440000000001</v>
      </c>
    </row>
    <row r="6722" spans="1:3" x14ac:dyDescent="0.25">
      <c r="A6722" s="2">
        <v>1.3290930000000001</v>
      </c>
      <c r="B6722" s="3">
        <v>2.827947</v>
      </c>
      <c r="C6722" s="3">
        <v>3.4550529999999999</v>
      </c>
    </row>
    <row r="6723" spans="1:3" x14ac:dyDescent="0.25">
      <c r="A6723" s="2">
        <v>1.3292930000000001</v>
      </c>
      <c r="B6723" s="3">
        <v>2.8279519999999998</v>
      </c>
      <c r="C6723" s="3">
        <v>3.4543629999999999</v>
      </c>
    </row>
    <row r="6724" spans="1:3" x14ac:dyDescent="0.25">
      <c r="A6724" s="2">
        <v>1.329493</v>
      </c>
      <c r="B6724" s="3">
        <v>2.8279570000000001</v>
      </c>
      <c r="C6724" s="3">
        <v>3.4536730000000002</v>
      </c>
    </row>
    <row r="6725" spans="1:3" x14ac:dyDescent="0.25">
      <c r="A6725" s="2">
        <v>1.329693</v>
      </c>
      <c r="B6725" s="3">
        <v>2.8279619999999999</v>
      </c>
      <c r="C6725" s="3">
        <v>3.4529839999999998</v>
      </c>
    </row>
    <row r="6726" spans="1:3" x14ac:dyDescent="0.25">
      <c r="A6726" s="2">
        <v>1.329893</v>
      </c>
      <c r="B6726" s="3">
        <v>2.8279670000000001</v>
      </c>
      <c r="C6726" s="3">
        <v>3.4522940000000002</v>
      </c>
    </row>
    <row r="6727" spans="1:3" x14ac:dyDescent="0.25">
      <c r="A6727" s="2">
        <v>1.330093</v>
      </c>
      <c r="B6727" s="3">
        <v>2.8279709999999998</v>
      </c>
      <c r="C6727" s="3">
        <v>3.4516049999999998</v>
      </c>
    </row>
    <row r="6728" spans="1:3" x14ac:dyDescent="0.25">
      <c r="A6728" s="2">
        <v>1.3302929999999999</v>
      </c>
      <c r="B6728" s="3">
        <v>2.827976</v>
      </c>
      <c r="C6728" s="3">
        <v>3.450917</v>
      </c>
    </row>
    <row r="6729" spans="1:3" x14ac:dyDescent="0.25">
      <c r="A6729" s="2">
        <v>1.3304929999999999</v>
      </c>
      <c r="B6729" s="3">
        <v>2.8279809999999999</v>
      </c>
      <c r="C6729" s="3">
        <v>3.4502280000000001</v>
      </c>
    </row>
    <row r="6730" spans="1:3" x14ac:dyDescent="0.25">
      <c r="A6730" s="2">
        <v>1.3306929999999999</v>
      </c>
      <c r="B6730" s="3">
        <v>2.8279860000000001</v>
      </c>
      <c r="C6730" s="3">
        <v>3.4495399999999998</v>
      </c>
    </row>
    <row r="6731" spans="1:3" x14ac:dyDescent="0.25">
      <c r="A6731" s="2">
        <v>1.3308930000000001</v>
      </c>
      <c r="B6731" s="3">
        <v>2.8279909999999999</v>
      </c>
      <c r="C6731" s="3">
        <v>3.448852</v>
      </c>
    </row>
    <row r="6732" spans="1:3" x14ac:dyDescent="0.25">
      <c r="A6732" s="2">
        <v>1.3310930000000001</v>
      </c>
      <c r="B6732" s="3">
        <v>2.8279960000000002</v>
      </c>
      <c r="C6732" s="3">
        <v>3.4481649999999999</v>
      </c>
    </row>
    <row r="6733" spans="1:3" x14ac:dyDescent="0.25">
      <c r="A6733" s="2">
        <v>1.3312930000000001</v>
      </c>
      <c r="B6733" s="3">
        <v>2.828001</v>
      </c>
      <c r="C6733" s="3">
        <v>3.4474770000000001</v>
      </c>
    </row>
    <row r="6734" spans="1:3" x14ac:dyDescent="0.25">
      <c r="A6734" s="2">
        <v>1.331493</v>
      </c>
      <c r="B6734" s="3">
        <v>2.8280059999999998</v>
      </c>
      <c r="C6734" s="3">
        <v>3.44679</v>
      </c>
    </row>
    <row r="6735" spans="1:3" x14ac:dyDescent="0.25">
      <c r="A6735" s="2">
        <v>1.331693</v>
      </c>
      <c r="B6735" s="3">
        <v>2.8280110000000001</v>
      </c>
      <c r="C6735" s="3">
        <v>3.4461040000000001</v>
      </c>
    </row>
    <row r="6736" spans="1:3" x14ac:dyDescent="0.25">
      <c r="A6736" s="2">
        <v>1.331893</v>
      </c>
      <c r="B6736" s="3">
        <v>2.8280159999999999</v>
      </c>
      <c r="C6736" s="3">
        <v>3.445417</v>
      </c>
    </row>
    <row r="6737" spans="1:3" x14ac:dyDescent="0.25">
      <c r="A6737" s="2">
        <v>1.332093</v>
      </c>
      <c r="B6737" s="3">
        <v>2.8280210000000001</v>
      </c>
      <c r="C6737" s="3">
        <v>3.444731</v>
      </c>
    </row>
    <row r="6738" spans="1:3" x14ac:dyDescent="0.25">
      <c r="A6738" s="2">
        <v>1.3322929999999999</v>
      </c>
      <c r="B6738" s="3">
        <v>2.8280259999999999</v>
      </c>
      <c r="C6738" s="3">
        <v>3.444045</v>
      </c>
    </row>
    <row r="6739" spans="1:3" x14ac:dyDescent="0.25">
      <c r="A6739" s="2">
        <v>1.3324929999999999</v>
      </c>
      <c r="B6739" s="3">
        <v>2.8280310000000002</v>
      </c>
      <c r="C6739" s="3">
        <v>3.4433590000000001</v>
      </c>
    </row>
    <row r="6740" spans="1:3" x14ac:dyDescent="0.25">
      <c r="A6740" s="2">
        <v>1.3326929999999999</v>
      </c>
      <c r="B6740" s="3">
        <v>2.828036</v>
      </c>
      <c r="C6740" s="3">
        <v>3.4426739999999998</v>
      </c>
    </row>
    <row r="6741" spans="1:3" x14ac:dyDescent="0.25">
      <c r="A6741" s="2">
        <v>1.3328930000000001</v>
      </c>
      <c r="B6741" s="3">
        <v>2.8280409999999998</v>
      </c>
      <c r="C6741" s="3">
        <v>3.441989</v>
      </c>
    </row>
    <row r="6742" spans="1:3" x14ac:dyDescent="0.25">
      <c r="A6742" s="2">
        <v>1.3330930000000001</v>
      </c>
      <c r="B6742" s="3">
        <v>2.8280460000000001</v>
      </c>
      <c r="C6742" s="3">
        <v>3.4413040000000001</v>
      </c>
    </row>
    <row r="6743" spans="1:3" x14ac:dyDescent="0.25">
      <c r="A6743" s="2">
        <v>1.3332930000000001</v>
      </c>
      <c r="B6743" s="3">
        <v>2.8280509999999999</v>
      </c>
      <c r="C6743" s="3">
        <v>3.4406189999999999</v>
      </c>
    </row>
    <row r="6744" spans="1:3" x14ac:dyDescent="0.25">
      <c r="A6744" s="2">
        <v>1.333493</v>
      </c>
      <c r="B6744" s="3">
        <v>2.8280560000000001</v>
      </c>
      <c r="C6744" s="3">
        <v>3.4399350000000002</v>
      </c>
    </row>
    <row r="6745" spans="1:3" x14ac:dyDescent="0.25">
      <c r="A6745" s="2">
        <v>1.333693</v>
      </c>
      <c r="B6745" s="3">
        <v>2.8280609999999999</v>
      </c>
      <c r="C6745" s="3">
        <v>3.4392510000000001</v>
      </c>
    </row>
    <row r="6746" spans="1:3" x14ac:dyDescent="0.25">
      <c r="A6746" s="2">
        <v>1.333893</v>
      </c>
      <c r="B6746" s="3">
        <v>2.8280660000000002</v>
      </c>
      <c r="C6746" s="3">
        <v>3.4385669999999999</v>
      </c>
    </row>
    <row r="6747" spans="1:3" x14ac:dyDescent="0.25">
      <c r="A6747" s="2">
        <v>1.334093</v>
      </c>
      <c r="B6747" s="3">
        <v>2.828071</v>
      </c>
      <c r="C6747" s="3">
        <v>3.4378839999999999</v>
      </c>
    </row>
    <row r="6748" spans="1:3" x14ac:dyDescent="0.25">
      <c r="A6748" s="2">
        <v>1.334293</v>
      </c>
      <c r="B6748" s="3">
        <v>2.8280759999999998</v>
      </c>
      <c r="C6748" s="3">
        <v>3.4371999999999998</v>
      </c>
    </row>
    <row r="6749" spans="1:3" x14ac:dyDescent="0.25">
      <c r="A6749" s="2">
        <v>1.3344929999999999</v>
      </c>
      <c r="B6749" s="3">
        <v>2.8280810000000001</v>
      </c>
      <c r="C6749" s="3">
        <v>3.436518</v>
      </c>
    </row>
    <row r="6750" spans="1:3" x14ac:dyDescent="0.25">
      <c r="A6750" s="2">
        <v>1.3346929999999999</v>
      </c>
      <c r="B6750" s="3">
        <v>2.8280859999999999</v>
      </c>
      <c r="C6750" s="3">
        <v>3.435835</v>
      </c>
    </row>
    <row r="6751" spans="1:3" x14ac:dyDescent="0.25">
      <c r="A6751" s="2">
        <v>1.3348930000000001</v>
      </c>
      <c r="B6751" s="3">
        <v>2.8280910000000001</v>
      </c>
      <c r="C6751" s="3">
        <v>3.4351530000000001</v>
      </c>
    </row>
    <row r="6752" spans="1:3" x14ac:dyDescent="0.25">
      <c r="A6752" s="2">
        <v>1.3350930000000001</v>
      </c>
      <c r="B6752" s="3">
        <v>2.8280959999999999</v>
      </c>
      <c r="C6752" s="3">
        <v>3.4344700000000001</v>
      </c>
    </row>
    <row r="6753" spans="1:3" x14ac:dyDescent="0.25">
      <c r="A6753" s="2">
        <v>1.3352930000000001</v>
      </c>
      <c r="B6753" s="3">
        <v>2.8281010000000002</v>
      </c>
      <c r="C6753" s="3">
        <v>3.433789</v>
      </c>
    </row>
    <row r="6754" spans="1:3" x14ac:dyDescent="0.25">
      <c r="A6754" s="2">
        <v>1.335493</v>
      </c>
      <c r="B6754" s="3">
        <v>2.828106</v>
      </c>
      <c r="C6754" s="3">
        <v>3.4331070000000001</v>
      </c>
    </row>
    <row r="6755" spans="1:3" x14ac:dyDescent="0.25">
      <c r="A6755" s="2">
        <v>1.335693</v>
      </c>
      <c r="B6755" s="3">
        <v>2.8281109999999998</v>
      </c>
      <c r="C6755" s="3">
        <v>3.432426</v>
      </c>
    </row>
    <row r="6756" spans="1:3" x14ac:dyDescent="0.25">
      <c r="A6756" s="2">
        <v>1.335893</v>
      </c>
      <c r="B6756" s="3">
        <v>2.8281160000000001</v>
      </c>
      <c r="C6756" s="3">
        <v>3.4317449999999998</v>
      </c>
    </row>
    <row r="6757" spans="1:3" x14ac:dyDescent="0.25">
      <c r="A6757" s="2">
        <v>1.336093</v>
      </c>
      <c r="B6757" s="3">
        <v>2.8281209999999999</v>
      </c>
      <c r="C6757" s="3">
        <v>3.4310640000000001</v>
      </c>
    </row>
    <row r="6758" spans="1:3" x14ac:dyDescent="0.25">
      <c r="A6758" s="2">
        <v>1.336293</v>
      </c>
      <c r="B6758" s="3">
        <v>2.828125</v>
      </c>
      <c r="C6758" s="3">
        <v>3.430383</v>
      </c>
    </row>
    <row r="6759" spans="1:3" x14ac:dyDescent="0.25">
      <c r="A6759" s="2">
        <v>1.3364929999999999</v>
      </c>
      <c r="B6759" s="3">
        <v>2.8281299999999998</v>
      </c>
      <c r="C6759" s="3">
        <v>3.4297029999999999</v>
      </c>
    </row>
    <row r="6760" spans="1:3" x14ac:dyDescent="0.25">
      <c r="A6760" s="2">
        <v>1.3366929999999999</v>
      </c>
      <c r="B6760" s="3">
        <v>2.8281350000000001</v>
      </c>
      <c r="C6760" s="3">
        <v>3.4290229999999999</v>
      </c>
    </row>
    <row r="6761" spans="1:3" x14ac:dyDescent="0.25">
      <c r="A6761" s="2">
        <v>1.3368930000000001</v>
      </c>
      <c r="B6761" s="3">
        <v>2.8281399999999999</v>
      </c>
      <c r="C6761" s="3">
        <v>3.4283440000000001</v>
      </c>
    </row>
    <row r="6762" spans="1:3" x14ac:dyDescent="0.25">
      <c r="A6762" s="2">
        <v>1.3370930000000001</v>
      </c>
      <c r="B6762" s="3">
        <v>2.8281450000000001</v>
      </c>
      <c r="C6762" s="3">
        <v>3.427664</v>
      </c>
    </row>
    <row r="6763" spans="1:3" x14ac:dyDescent="0.25">
      <c r="A6763" s="2">
        <v>1.3372930000000001</v>
      </c>
      <c r="B6763" s="3">
        <v>2.8281499999999999</v>
      </c>
      <c r="C6763" s="3">
        <v>3.4269850000000002</v>
      </c>
    </row>
    <row r="6764" spans="1:3" x14ac:dyDescent="0.25">
      <c r="A6764" s="2">
        <v>1.337493</v>
      </c>
      <c r="B6764" s="3">
        <v>2.8281550000000002</v>
      </c>
      <c r="C6764" s="3">
        <v>3.4263059999999999</v>
      </c>
    </row>
    <row r="6765" spans="1:3" x14ac:dyDescent="0.25">
      <c r="A6765" s="2">
        <v>1.337693</v>
      </c>
      <c r="B6765" s="3">
        <v>2.82816</v>
      </c>
      <c r="C6765" s="3">
        <v>3.4256280000000001</v>
      </c>
    </row>
    <row r="6766" spans="1:3" x14ac:dyDescent="0.25">
      <c r="A6766" s="2">
        <v>1.337893</v>
      </c>
      <c r="B6766" s="3">
        <v>2.8281649999999998</v>
      </c>
      <c r="C6766" s="3">
        <v>3.4249489999999998</v>
      </c>
    </row>
    <row r="6767" spans="1:3" x14ac:dyDescent="0.25">
      <c r="A6767" s="2">
        <v>1.338093</v>
      </c>
      <c r="B6767" s="3">
        <v>2.8281700000000001</v>
      </c>
      <c r="C6767" s="3">
        <v>3.4242710000000001</v>
      </c>
    </row>
    <row r="6768" spans="1:3" x14ac:dyDescent="0.25">
      <c r="A6768" s="2">
        <v>1.338293</v>
      </c>
      <c r="B6768" s="3">
        <v>2.8281749999999999</v>
      </c>
      <c r="C6768" s="3">
        <v>3.423594</v>
      </c>
    </row>
    <row r="6769" spans="1:3" x14ac:dyDescent="0.25">
      <c r="A6769" s="2">
        <v>1.3384929999999999</v>
      </c>
      <c r="B6769" s="3">
        <v>2.8281800000000001</v>
      </c>
      <c r="C6769" s="3">
        <v>3.4229159999999998</v>
      </c>
    </row>
    <row r="6770" spans="1:3" x14ac:dyDescent="0.25">
      <c r="A6770" s="2">
        <v>1.3386929999999999</v>
      </c>
      <c r="B6770" s="3">
        <v>2.8281849999999999</v>
      </c>
      <c r="C6770" s="3">
        <v>3.4222389999999998</v>
      </c>
    </row>
    <row r="6771" spans="1:3" x14ac:dyDescent="0.25">
      <c r="A6771" s="2">
        <v>1.3388930000000001</v>
      </c>
      <c r="B6771" s="3">
        <v>2.8281900000000002</v>
      </c>
      <c r="C6771" s="3">
        <v>3.4215620000000002</v>
      </c>
    </row>
    <row r="6772" spans="1:3" x14ac:dyDescent="0.25">
      <c r="A6772" s="2">
        <v>1.3390930000000001</v>
      </c>
      <c r="B6772" s="3">
        <v>2.828195</v>
      </c>
      <c r="C6772" s="3">
        <v>3.4208850000000002</v>
      </c>
    </row>
    <row r="6773" spans="1:3" x14ac:dyDescent="0.25">
      <c r="A6773" s="2">
        <v>1.3392930000000001</v>
      </c>
      <c r="B6773" s="3">
        <v>2.8281999999999998</v>
      </c>
      <c r="C6773" s="3">
        <v>3.4202089999999998</v>
      </c>
    </row>
    <row r="6774" spans="1:3" x14ac:dyDescent="0.25">
      <c r="A6774" s="2">
        <v>1.339493</v>
      </c>
      <c r="B6774" s="3">
        <v>2.8282039999999999</v>
      </c>
      <c r="C6774" s="3">
        <v>3.4195329999999999</v>
      </c>
    </row>
    <row r="6775" spans="1:3" x14ac:dyDescent="0.25">
      <c r="A6775" s="2">
        <v>1.339693</v>
      </c>
      <c r="B6775" s="3">
        <v>2.8282090000000002</v>
      </c>
      <c r="C6775" s="3">
        <v>3.418857</v>
      </c>
    </row>
    <row r="6776" spans="1:3" x14ac:dyDescent="0.25">
      <c r="A6776" s="2">
        <v>1.339893</v>
      </c>
      <c r="B6776" s="3">
        <v>2.828214</v>
      </c>
      <c r="C6776" s="3">
        <v>3.4181810000000001</v>
      </c>
    </row>
    <row r="6777" spans="1:3" x14ac:dyDescent="0.25">
      <c r="A6777" s="2">
        <v>1.340093</v>
      </c>
      <c r="B6777" s="3">
        <v>2.8282189999999998</v>
      </c>
      <c r="C6777" s="3">
        <v>3.4175059999999999</v>
      </c>
    </row>
    <row r="6778" spans="1:3" x14ac:dyDescent="0.25">
      <c r="A6778" s="2">
        <v>1.340293</v>
      </c>
      <c r="B6778" s="3">
        <v>2.8282240000000001</v>
      </c>
      <c r="C6778" s="3">
        <v>3.4168310000000002</v>
      </c>
    </row>
    <row r="6779" spans="1:3" x14ac:dyDescent="0.25">
      <c r="A6779" s="2">
        <v>1.3404929999999999</v>
      </c>
      <c r="B6779" s="3">
        <v>2.8282289999999999</v>
      </c>
      <c r="C6779" s="3">
        <v>3.416156</v>
      </c>
    </row>
    <row r="6780" spans="1:3" x14ac:dyDescent="0.25">
      <c r="A6780" s="2">
        <v>1.3406929999999999</v>
      </c>
      <c r="B6780" s="3">
        <v>2.8282340000000001</v>
      </c>
      <c r="C6780" s="3">
        <v>3.4154819999999999</v>
      </c>
    </row>
    <row r="6781" spans="1:3" x14ac:dyDescent="0.25">
      <c r="A6781" s="2">
        <v>1.3408929999999999</v>
      </c>
      <c r="B6781" s="3">
        <v>2.8282389999999999</v>
      </c>
      <c r="C6781" s="3">
        <v>3.4148070000000001</v>
      </c>
    </row>
    <row r="6782" spans="1:3" x14ac:dyDescent="0.25">
      <c r="A6782" s="2">
        <v>1.3410930000000001</v>
      </c>
      <c r="B6782" s="3">
        <v>2.8282440000000002</v>
      </c>
      <c r="C6782" s="3">
        <v>3.4141330000000001</v>
      </c>
    </row>
    <row r="6783" spans="1:3" x14ac:dyDescent="0.25">
      <c r="A6783" s="2">
        <v>1.3412930000000001</v>
      </c>
      <c r="B6783" s="3">
        <v>2.828249</v>
      </c>
      <c r="C6783" s="3">
        <v>3.4134600000000002</v>
      </c>
    </row>
    <row r="6784" spans="1:3" x14ac:dyDescent="0.25">
      <c r="A6784" s="2">
        <v>1.341493</v>
      </c>
      <c r="B6784" s="3">
        <v>2.8282539999999998</v>
      </c>
      <c r="C6784" s="3">
        <v>3.4127860000000001</v>
      </c>
    </row>
    <row r="6785" spans="1:3" x14ac:dyDescent="0.25">
      <c r="A6785" s="2">
        <v>1.341693</v>
      </c>
      <c r="B6785" s="3">
        <v>2.8282590000000001</v>
      </c>
      <c r="C6785" s="3">
        <v>3.4121130000000002</v>
      </c>
    </row>
    <row r="6786" spans="1:3" x14ac:dyDescent="0.25">
      <c r="A6786" s="2">
        <v>1.341893</v>
      </c>
      <c r="B6786" s="3">
        <v>2.8282630000000002</v>
      </c>
      <c r="C6786" s="3">
        <v>3.4114399999999998</v>
      </c>
    </row>
    <row r="6787" spans="1:3" x14ac:dyDescent="0.25">
      <c r="A6787" s="2">
        <v>1.342093</v>
      </c>
      <c r="B6787" s="3">
        <v>2.828268</v>
      </c>
      <c r="C6787" s="3">
        <v>3.4107669999999999</v>
      </c>
    </row>
    <row r="6788" spans="1:3" x14ac:dyDescent="0.25">
      <c r="A6788" s="2">
        <v>1.342293</v>
      </c>
      <c r="B6788" s="3">
        <v>2.8282729999999998</v>
      </c>
      <c r="C6788" s="3">
        <v>3.4100950000000001</v>
      </c>
    </row>
    <row r="6789" spans="1:3" x14ac:dyDescent="0.25">
      <c r="A6789" s="2">
        <v>1.3424929999999999</v>
      </c>
      <c r="B6789" s="3">
        <v>2.8282780000000001</v>
      </c>
      <c r="C6789" s="3">
        <v>3.4094229999999999</v>
      </c>
    </row>
    <row r="6790" spans="1:3" x14ac:dyDescent="0.25">
      <c r="A6790" s="2">
        <v>1.3426929999999999</v>
      </c>
      <c r="B6790" s="3">
        <v>2.8282829999999999</v>
      </c>
      <c r="C6790" s="3">
        <v>3.4087510000000001</v>
      </c>
    </row>
    <row r="6791" spans="1:3" x14ac:dyDescent="0.25">
      <c r="A6791" s="2">
        <v>1.3428929999999999</v>
      </c>
      <c r="B6791" s="3">
        <v>2.8282880000000001</v>
      </c>
      <c r="C6791" s="3">
        <v>3.4080789999999999</v>
      </c>
    </row>
    <row r="6792" spans="1:3" x14ac:dyDescent="0.25">
      <c r="A6792" s="2">
        <v>1.3430930000000001</v>
      </c>
      <c r="B6792" s="3">
        <v>2.8282929999999999</v>
      </c>
      <c r="C6792" s="3">
        <v>3.4074080000000002</v>
      </c>
    </row>
    <row r="6793" spans="1:3" x14ac:dyDescent="0.25">
      <c r="A6793" s="2">
        <v>1.3432930000000001</v>
      </c>
      <c r="B6793" s="3">
        <v>2.8282980000000002</v>
      </c>
      <c r="C6793" s="3">
        <v>3.4067370000000001</v>
      </c>
    </row>
    <row r="6794" spans="1:3" x14ac:dyDescent="0.25">
      <c r="A6794" s="2">
        <v>1.343493</v>
      </c>
      <c r="B6794" s="3">
        <v>2.828303</v>
      </c>
      <c r="C6794" s="3">
        <v>3.406066</v>
      </c>
    </row>
    <row r="6795" spans="1:3" x14ac:dyDescent="0.25">
      <c r="A6795" s="2">
        <v>1.343693</v>
      </c>
      <c r="B6795" s="3">
        <v>2.8283079999999998</v>
      </c>
      <c r="C6795" s="3">
        <v>3.4053960000000001</v>
      </c>
    </row>
    <row r="6796" spans="1:3" x14ac:dyDescent="0.25">
      <c r="A6796" s="2">
        <v>1.343893</v>
      </c>
      <c r="B6796" s="3">
        <v>2.8283119999999999</v>
      </c>
      <c r="C6796" s="3">
        <v>3.404725</v>
      </c>
    </row>
    <row r="6797" spans="1:3" x14ac:dyDescent="0.25">
      <c r="A6797" s="2">
        <v>1.344093</v>
      </c>
      <c r="B6797" s="3">
        <v>2.8283170000000002</v>
      </c>
      <c r="C6797" s="3">
        <v>3.4040550000000001</v>
      </c>
    </row>
    <row r="6798" spans="1:3" x14ac:dyDescent="0.25">
      <c r="A6798" s="2">
        <v>1.344293</v>
      </c>
      <c r="B6798" s="3">
        <v>2.828322</v>
      </c>
      <c r="C6798" s="3">
        <v>3.4033859999999998</v>
      </c>
    </row>
    <row r="6799" spans="1:3" x14ac:dyDescent="0.25">
      <c r="A6799" s="2">
        <v>1.3444929999999999</v>
      </c>
      <c r="B6799" s="3">
        <v>2.8283269999999998</v>
      </c>
      <c r="C6799" s="3">
        <v>3.4027159999999999</v>
      </c>
    </row>
    <row r="6800" spans="1:3" x14ac:dyDescent="0.25">
      <c r="A6800" s="2">
        <v>1.3446929999999999</v>
      </c>
      <c r="B6800" s="3">
        <v>2.8283320000000001</v>
      </c>
      <c r="C6800" s="3">
        <v>3.402047</v>
      </c>
    </row>
    <row r="6801" spans="1:3" x14ac:dyDescent="0.25">
      <c r="A6801" s="2">
        <v>1.3448929999999999</v>
      </c>
      <c r="B6801" s="3">
        <v>2.8283369999999999</v>
      </c>
      <c r="C6801" s="3">
        <v>3.4013779999999998</v>
      </c>
    </row>
    <row r="6802" spans="1:3" x14ac:dyDescent="0.25">
      <c r="A6802" s="2">
        <v>1.3450930000000001</v>
      </c>
      <c r="B6802" s="3">
        <v>2.8283420000000001</v>
      </c>
      <c r="C6802" s="3">
        <v>3.4007100000000001</v>
      </c>
    </row>
    <row r="6803" spans="1:3" x14ac:dyDescent="0.25">
      <c r="A6803" s="2">
        <v>1.3452930000000001</v>
      </c>
      <c r="B6803" s="3">
        <v>2.8283469999999999</v>
      </c>
      <c r="C6803" s="3">
        <v>3.4000409999999999</v>
      </c>
    </row>
    <row r="6804" spans="1:3" x14ac:dyDescent="0.25">
      <c r="A6804" s="2">
        <v>1.3454930000000001</v>
      </c>
      <c r="B6804" s="3">
        <v>2.8283520000000002</v>
      </c>
      <c r="C6804" s="3">
        <v>3.3993730000000002</v>
      </c>
    </row>
    <row r="6805" spans="1:3" x14ac:dyDescent="0.25">
      <c r="A6805" s="2">
        <v>1.345693</v>
      </c>
      <c r="B6805" s="3">
        <v>2.8283559999999999</v>
      </c>
      <c r="C6805" s="3">
        <v>3.3987050000000001</v>
      </c>
    </row>
    <row r="6806" spans="1:3" x14ac:dyDescent="0.25">
      <c r="A6806" s="2">
        <v>1.345893</v>
      </c>
      <c r="B6806" s="3">
        <v>2.8283610000000001</v>
      </c>
      <c r="C6806" s="3">
        <v>3.3980380000000001</v>
      </c>
    </row>
    <row r="6807" spans="1:3" x14ac:dyDescent="0.25">
      <c r="A6807" s="2">
        <v>1.346093</v>
      </c>
      <c r="B6807" s="3">
        <v>2.8283659999999999</v>
      </c>
      <c r="C6807" s="3">
        <v>3.39737</v>
      </c>
    </row>
    <row r="6808" spans="1:3" x14ac:dyDescent="0.25">
      <c r="A6808" s="2">
        <v>1.346293</v>
      </c>
      <c r="B6808" s="3">
        <v>2.8283710000000002</v>
      </c>
      <c r="C6808" s="3">
        <v>3.396703</v>
      </c>
    </row>
    <row r="6809" spans="1:3" x14ac:dyDescent="0.25">
      <c r="A6809" s="2">
        <v>1.3464929999999999</v>
      </c>
      <c r="B6809" s="3">
        <v>2.828376</v>
      </c>
      <c r="C6809" s="3">
        <v>3.3960360000000001</v>
      </c>
    </row>
    <row r="6810" spans="1:3" x14ac:dyDescent="0.25">
      <c r="A6810" s="2">
        <v>1.3466929999999999</v>
      </c>
      <c r="B6810" s="3">
        <v>2.8283809999999998</v>
      </c>
      <c r="C6810" s="3">
        <v>3.3953700000000002</v>
      </c>
    </row>
    <row r="6811" spans="1:3" x14ac:dyDescent="0.25">
      <c r="A6811" s="2">
        <v>1.3468929999999999</v>
      </c>
      <c r="B6811" s="3">
        <v>2.8283860000000001</v>
      </c>
      <c r="C6811" s="3">
        <v>3.3947029999999998</v>
      </c>
    </row>
    <row r="6812" spans="1:3" x14ac:dyDescent="0.25">
      <c r="A6812" s="2">
        <v>1.3470930000000001</v>
      </c>
      <c r="B6812" s="3">
        <v>2.8283909999999999</v>
      </c>
      <c r="C6812" s="3">
        <v>3.394037</v>
      </c>
    </row>
    <row r="6813" spans="1:3" x14ac:dyDescent="0.25">
      <c r="A6813" s="2">
        <v>1.3472930000000001</v>
      </c>
      <c r="B6813" s="3">
        <v>2.8283960000000001</v>
      </c>
      <c r="C6813" s="3">
        <v>3.3933719999999998</v>
      </c>
    </row>
    <row r="6814" spans="1:3" x14ac:dyDescent="0.25">
      <c r="A6814" s="2">
        <v>1.3474930000000001</v>
      </c>
      <c r="B6814" s="3">
        <v>2.8283999999999998</v>
      </c>
      <c r="C6814" s="3">
        <v>3.392706</v>
      </c>
    </row>
    <row r="6815" spans="1:3" x14ac:dyDescent="0.25">
      <c r="A6815" s="2">
        <v>1.347693</v>
      </c>
      <c r="B6815" s="3">
        <v>2.8284050000000001</v>
      </c>
      <c r="C6815" s="3">
        <v>3.3920409999999999</v>
      </c>
    </row>
    <row r="6816" spans="1:3" x14ac:dyDescent="0.25">
      <c r="A6816" s="2">
        <v>1.347893</v>
      </c>
      <c r="B6816" s="3">
        <v>2.8284099999999999</v>
      </c>
      <c r="C6816" s="3">
        <v>3.3913760000000002</v>
      </c>
    </row>
    <row r="6817" spans="1:3" x14ac:dyDescent="0.25">
      <c r="A6817" s="2">
        <v>1.348093</v>
      </c>
      <c r="B6817" s="3">
        <v>2.8284150000000001</v>
      </c>
      <c r="C6817" s="3">
        <v>3.390711</v>
      </c>
    </row>
    <row r="6818" spans="1:3" x14ac:dyDescent="0.25">
      <c r="A6818" s="2">
        <v>1.348293</v>
      </c>
      <c r="B6818" s="3">
        <v>2.8284199999999999</v>
      </c>
      <c r="C6818" s="3">
        <v>3.390047</v>
      </c>
    </row>
    <row r="6819" spans="1:3" x14ac:dyDescent="0.25">
      <c r="A6819" s="2">
        <v>1.3484929999999999</v>
      </c>
      <c r="B6819" s="3">
        <v>2.8284250000000002</v>
      </c>
      <c r="C6819" s="3">
        <v>3.389383</v>
      </c>
    </row>
    <row r="6820" spans="1:3" x14ac:dyDescent="0.25">
      <c r="A6820" s="2">
        <v>1.3486929999999999</v>
      </c>
      <c r="B6820" s="3">
        <v>2.82843</v>
      </c>
      <c r="C6820" s="3">
        <v>3.388719</v>
      </c>
    </row>
    <row r="6821" spans="1:3" x14ac:dyDescent="0.25">
      <c r="A6821" s="2">
        <v>1.3488929999999999</v>
      </c>
      <c r="B6821" s="3">
        <v>2.8284340000000001</v>
      </c>
      <c r="C6821" s="3">
        <v>3.388055</v>
      </c>
    </row>
    <row r="6822" spans="1:3" x14ac:dyDescent="0.25">
      <c r="A6822" s="2">
        <v>1.3490930000000001</v>
      </c>
      <c r="B6822" s="3">
        <v>2.8284389999999999</v>
      </c>
      <c r="C6822" s="3">
        <v>3.3873920000000002</v>
      </c>
    </row>
    <row r="6823" spans="1:3" x14ac:dyDescent="0.25">
      <c r="A6823" s="2">
        <v>1.3492930000000001</v>
      </c>
      <c r="B6823" s="3">
        <v>2.8284440000000002</v>
      </c>
      <c r="C6823" s="3">
        <v>3.3867289999999999</v>
      </c>
    </row>
    <row r="6824" spans="1:3" x14ac:dyDescent="0.25">
      <c r="A6824" s="2">
        <v>1.3494930000000001</v>
      </c>
      <c r="B6824" s="3">
        <v>2.828449</v>
      </c>
      <c r="C6824" s="3">
        <v>3.386066</v>
      </c>
    </row>
    <row r="6825" spans="1:3" x14ac:dyDescent="0.25">
      <c r="A6825" s="2">
        <v>1.349693</v>
      </c>
      <c r="B6825" s="3">
        <v>2.8284539999999998</v>
      </c>
      <c r="C6825" s="3">
        <v>3.3854030000000002</v>
      </c>
    </row>
    <row r="6826" spans="1:3" x14ac:dyDescent="0.25">
      <c r="A6826" s="2">
        <v>1.349893</v>
      </c>
      <c r="B6826" s="3">
        <v>2.8284590000000001</v>
      </c>
      <c r="C6826" s="3">
        <v>3.384741</v>
      </c>
    </row>
    <row r="6827" spans="1:3" x14ac:dyDescent="0.25">
      <c r="A6827" s="2">
        <v>1.350093</v>
      </c>
      <c r="B6827" s="3">
        <v>2.8284639999999999</v>
      </c>
      <c r="C6827" s="3">
        <v>3.3840789999999998</v>
      </c>
    </row>
    <row r="6828" spans="1:3" x14ac:dyDescent="0.25">
      <c r="A6828" s="2">
        <v>1.350293</v>
      </c>
      <c r="B6828" s="3">
        <v>2.828468</v>
      </c>
      <c r="C6828" s="3">
        <v>3.3834170000000001</v>
      </c>
    </row>
    <row r="6829" spans="1:3" x14ac:dyDescent="0.25">
      <c r="A6829" s="2">
        <v>1.3504929999999999</v>
      </c>
      <c r="B6829" s="3">
        <v>2.8284729999999998</v>
      </c>
      <c r="C6829" s="3">
        <v>3.382755</v>
      </c>
    </row>
    <row r="6830" spans="1:3" x14ac:dyDescent="0.25">
      <c r="A6830" s="2">
        <v>1.3506929999999999</v>
      </c>
      <c r="B6830" s="3">
        <v>2.828478</v>
      </c>
      <c r="C6830" s="3">
        <v>3.3820939999999999</v>
      </c>
    </row>
    <row r="6831" spans="1:3" x14ac:dyDescent="0.25">
      <c r="A6831" s="2">
        <v>1.3508929999999999</v>
      </c>
      <c r="B6831" s="3">
        <v>2.8284829999999999</v>
      </c>
      <c r="C6831" s="3">
        <v>3.3814329999999999</v>
      </c>
    </row>
    <row r="6832" spans="1:3" x14ac:dyDescent="0.25">
      <c r="A6832" s="2">
        <v>1.3510930000000001</v>
      </c>
      <c r="B6832" s="3">
        <v>2.8284880000000001</v>
      </c>
      <c r="C6832" s="3">
        <v>3.3807719999999999</v>
      </c>
    </row>
    <row r="6833" spans="1:3" x14ac:dyDescent="0.25">
      <c r="A6833" s="2">
        <v>1.3512930000000001</v>
      </c>
      <c r="B6833" s="3">
        <v>2.8284929999999999</v>
      </c>
      <c r="C6833" s="3">
        <v>3.380112</v>
      </c>
    </row>
    <row r="6834" spans="1:3" x14ac:dyDescent="0.25">
      <c r="A6834" s="2">
        <v>1.3514930000000001</v>
      </c>
      <c r="B6834" s="3">
        <v>2.8284980000000002</v>
      </c>
      <c r="C6834" s="3">
        <v>3.379451</v>
      </c>
    </row>
    <row r="6835" spans="1:3" x14ac:dyDescent="0.25">
      <c r="A6835" s="2">
        <v>1.351693</v>
      </c>
      <c r="B6835" s="3">
        <v>2.8285019999999998</v>
      </c>
      <c r="C6835" s="3">
        <v>3.3787910000000001</v>
      </c>
    </row>
    <row r="6836" spans="1:3" x14ac:dyDescent="0.25">
      <c r="A6836" s="2">
        <v>1.351893</v>
      </c>
      <c r="B6836" s="3">
        <v>2.8285070000000001</v>
      </c>
      <c r="C6836" s="3">
        <v>3.3781319999999999</v>
      </c>
    </row>
    <row r="6837" spans="1:3" x14ac:dyDescent="0.25">
      <c r="A6837" s="2">
        <v>1.352093</v>
      </c>
      <c r="B6837" s="3">
        <v>2.8285119999999999</v>
      </c>
      <c r="C6837" s="3">
        <v>3.377472</v>
      </c>
    </row>
    <row r="6838" spans="1:3" x14ac:dyDescent="0.25">
      <c r="A6838" s="2">
        <v>1.352293</v>
      </c>
      <c r="B6838" s="3">
        <v>2.8285170000000002</v>
      </c>
      <c r="C6838" s="3">
        <v>3.3768129999999998</v>
      </c>
    </row>
    <row r="6839" spans="1:3" x14ac:dyDescent="0.25">
      <c r="A6839" s="2">
        <v>1.3524929999999999</v>
      </c>
      <c r="B6839" s="3">
        <v>2.828522</v>
      </c>
      <c r="C6839" s="3">
        <v>3.3761540000000001</v>
      </c>
    </row>
    <row r="6840" spans="1:3" x14ac:dyDescent="0.25">
      <c r="A6840" s="2">
        <v>1.3526929999999999</v>
      </c>
      <c r="B6840" s="3">
        <v>2.8285269999999998</v>
      </c>
      <c r="C6840" s="3">
        <v>3.3754949999999999</v>
      </c>
    </row>
    <row r="6841" spans="1:3" x14ac:dyDescent="0.25">
      <c r="A6841" s="2">
        <v>1.3528929999999999</v>
      </c>
      <c r="B6841" s="3">
        <v>2.8285309999999999</v>
      </c>
      <c r="C6841" s="3">
        <v>3.3748369999999999</v>
      </c>
    </row>
    <row r="6842" spans="1:3" x14ac:dyDescent="0.25">
      <c r="A6842" s="2">
        <v>1.3530930000000001</v>
      </c>
      <c r="B6842" s="3">
        <v>2.8285360000000002</v>
      </c>
      <c r="C6842" s="3">
        <v>3.3741789999999998</v>
      </c>
    </row>
    <row r="6843" spans="1:3" x14ac:dyDescent="0.25">
      <c r="A6843" s="2">
        <v>1.3532930000000001</v>
      </c>
      <c r="B6843" s="3">
        <v>2.828541</v>
      </c>
      <c r="C6843" s="3">
        <v>3.3735210000000002</v>
      </c>
    </row>
    <row r="6844" spans="1:3" x14ac:dyDescent="0.25">
      <c r="A6844" s="2">
        <v>1.3534930000000001</v>
      </c>
      <c r="B6844" s="3">
        <v>2.8285459999999998</v>
      </c>
      <c r="C6844" s="3">
        <v>3.3728630000000002</v>
      </c>
    </row>
    <row r="6845" spans="1:3" x14ac:dyDescent="0.25">
      <c r="A6845" s="2">
        <v>1.353693</v>
      </c>
      <c r="B6845" s="3">
        <v>2.828551</v>
      </c>
      <c r="C6845" s="3">
        <v>3.3722059999999998</v>
      </c>
    </row>
    <row r="6846" spans="1:3" x14ac:dyDescent="0.25">
      <c r="A6846" s="2">
        <v>1.353893</v>
      </c>
      <c r="B6846" s="3">
        <v>2.8285559999999998</v>
      </c>
      <c r="C6846" s="3">
        <v>3.3715489999999999</v>
      </c>
    </row>
    <row r="6847" spans="1:3" x14ac:dyDescent="0.25">
      <c r="A6847" s="2">
        <v>1.354093</v>
      </c>
      <c r="B6847" s="3">
        <v>2.82856</v>
      </c>
      <c r="C6847" s="3">
        <v>3.370892</v>
      </c>
    </row>
    <row r="6848" spans="1:3" x14ac:dyDescent="0.25">
      <c r="A6848" s="2">
        <v>1.354293</v>
      </c>
      <c r="B6848" s="3">
        <v>2.8285650000000002</v>
      </c>
      <c r="C6848" s="3">
        <v>3.3702350000000001</v>
      </c>
    </row>
    <row r="6849" spans="1:3" x14ac:dyDescent="0.25">
      <c r="A6849" s="2">
        <v>1.3544929999999999</v>
      </c>
      <c r="B6849" s="3">
        <v>2.82857</v>
      </c>
      <c r="C6849" s="3">
        <v>3.3695789999999999</v>
      </c>
    </row>
    <row r="6850" spans="1:3" x14ac:dyDescent="0.25">
      <c r="A6850" s="2">
        <v>1.3546929999999999</v>
      </c>
      <c r="B6850" s="3">
        <v>2.8285749999999998</v>
      </c>
      <c r="C6850" s="3">
        <v>3.3689230000000001</v>
      </c>
    </row>
    <row r="6851" spans="1:3" x14ac:dyDescent="0.25">
      <c r="A6851" s="2">
        <v>1.3548929999999999</v>
      </c>
      <c r="B6851" s="3">
        <v>2.8285800000000001</v>
      </c>
      <c r="C6851" s="3">
        <v>3.3682669999999999</v>
      </c>
    </row>
    <row r="6852" spans="1:3" x14ac:dyDescent="0.25">
      <c r="A6852" s="2">
        <v>1.3550930000000001</v>
      </c>
      <c r="B6852" s="3">
        <v>2.8285849999999999</v>
      </c>
      <c r="C6852" s="3">
        <v>3.3676110000000001</v>
      </c>
    </row>
    <row r="6853" spans="1:3" x14ac:dyDescent="0.25">
      <c r="A6853" s="2">
        <v>1.3552930000000001</v>
      </c>
      <c r="B6853" s="3">
        <v>2.828589</v>
      </c>
      <c r="C6853" s="3">
        <v>3.3669560000000001</v>
      </c>
    </row>
    <row r="6854" spans="1:3" x14ac:dyDescent="0.25">
      <c r="A6854" s="2">
        <v>1.3554930000000001</v>
      </c>
      <c r="B6854" s="3">
        <v>2.8285939999999998</v>
      </c>
      <c r="C6854" s="3">
        <v>3.366301</v>
      </c>
    </row>
    <row r="6855" spans="1:3" x14ac:dyDescent="0.25">
      <c r="A6855" s="2">
        <v>1.355693</v>
      </c>
      <c r="B6855" s="3">
        <v>2.8285990000000001</v>
      </c>
      <c r="C6855" s="3">
        <v>3.3656459999999999</v>
      </c>
    </row>
    <row r="6856" spans="1:3" x14ac:dyDescent="0.25">
      <c r="A6856" s="2">
        <v>1.355893</v>
      </c>
      <c r="B6856" s="3">
        <v>2.8286039999999999</v>
      </c>
      <c r="C6856" s="3">
        <v>3.3649909999999998</v>
      </c>
    </row>
    <row r="6857" spans="1:3" x14ac:dyDescent="0.25">
      <c r="A6857" s="2">
        <v>1.356093</v>
      </c>
      <c r="B6857" s="3">
        <v>2.8286090000000002</v>
      </c>
      <c r="C6857" s="3">
        <v>3.3643369999999999</v>
      </c>
    </row>
    <row r="6858" spans="1:3" x14ac:dyDescent="0.25">
      <c r="A6858" s="2">
        <v>1.356293</v>
      </c>
      <c r="B6858" s="3">
        <v>2.828614</v>
      </c>
      <c r="C6858" s="3">
        <v>3.363683</v>
      </c>
    </row>
    <row r="6859" spans="1:3" x14ac:dyDescent="0.25">
      <c r="A6859" s="2">
        <v>1.3564929999999999</v>
      </c>
      <c r="B6859" s="3">
        <v>2.8286180000000001</v>
      </c>
      <c r="C6859" s="3">
        <v>3.363029</v>
      </c>
    </row>
    <row r="6860" spans="1:3" x14ac:dyDescent="0.25">
      <c r="A6860" s="2">
        <v>1.3566929999999999</v>
      </c>
      <c r="B6860" s="3">
        <v>2.8286229999999999</v>
      </c>
      <c r="C6860" s="3">
        <v>3.3623750000000001</v>
      </c>
    </row>
    <row r="6861" spans="1:3" x14ac:dyDescent="0.25">
      <c r="A6861" s="2">
        <v>1.3568929999999999</v>
      </c>
      <c r="B6861" s="3">
        <v>2.8286280000000001</v>
      </c>
      <c r="C6861" s="3">
        <v>3.3617219999999999</v>
      </c>
    </row>
    <row r="6862" spans="1:3" x14ac:dyDescent="0.25">
      <c r="A6862" s="2">
        <v>1.3570930000000001</v>
      </c>
      <c r="B6862" s="3">
        <v>2.828633</v>
      </c>
      <c r="C6862" s="3">
        <v>3.3610690000000001</v>
      </c>
    </row>
    <row r="6863" spans="1:3" x14ac:dyDescent="0.25">
      <c r="A6863" s="2">
        <v>1.3572930000000001</v>
      </c>
      <c r="B6863" s="3">
        <v>2.8286380000000002</v>
      </c>
      <c r="C6863" s="3">
        <v>3.3604159999999998</v>
      </c>
    </row>
    <row r="6864" spans="1:3" x14ac:dyDescent="0.25">
      <c r="A6864" s="2">
        <v>1.3574930000000001</v>
      </c>
      <c r="B6864" s="3">
        <v>2.8286419999999999</v>
      </c>
      <c r="C6864" s="3">
        <v>3.3597640000000002</v>
      </c>
    </row>
    <row r="6865" spans="1:3" x14ac:dyDescent="0.25">
      <c r="A6865" s="2">
        <v>1.357693</v>
      </c>
      <c r="B6865" s="3">
        <v>2.8286470000000001</v>
      </c>
      <c r="C6865" s="3">
        <v>3.3591120000000001</v>
      </c>
    </row>
    <row r="6866" spans="1:3" x14ac:dyDescent="0.25">
      <c r="A6866" s="2">
        <v>1.357893</v>
      </c>
      <c r="B6866" s="3">
        <v>2.8286519999999999</v>
      </c>
      <c r="C6866" s="3">
        <v>3.35846</v>
      </c>
    </row>
    <row r="6867" spans="1:3" x14ac:dyDescent="0.25">
      <c r="A6867" s="2">
        <v>1.358093</v>
      </c>
      <c r="B6867" s="3">
        <v>2.8286570000000002</v>
      </c>
      <c r="C6867" s="3">
        <v>3.3578079999999999</v>
      </c>
    </row>
    <row r="6868" spans="1:3" x14ac:dyDescent="0.25">
      <c r="A6868" s="2">
        <v>1.358293</v>
      </c>
      <c r="B6868" s="3">
        <v>2.828662</v>
      </c>
      <c r="C6868" s="3">
        <v>3.3571559999999998</v>
      </c>
    </row>
    <row r="6869" spans="1:3" x14ac:dyDescent="0.25">
      <c r="A6869" s="2">
        <v>1.358493</v>
      </c>
      <c r="B6869" s="3">
        <v>2.8286660000000001</v>
      </c>
      <c r="C6869" s="3">
        <v>3.3565049999999998</v>
      </c>
    </row>
    <row r="6870" spans="1:3" x14ac:dyDescent="0.25">
      <c r="A6870" s="2">
        <v>1.3586929999999999</v>
      </c>
      <c r="B6870" s="3">
        <v>2.8286709999999999</v>
      </c>
      <c r="C6870" s="3">
        <v>3.3558539999999999</v>
      </c>
    </row>
    <row r="6871" spans="1:3" x14ac:dyDescent="0.25">
      <c r="A6871" s="2">
        <v>1.3588929999999999</v>
      </c>
      <c r="B6871" s="3">
        <v>2.8286760000000002</v>
      </c>
      <c r="C6871" s="3">
        <v>3.3552029999999999</v>
      </c>
    </row>
    <row r="6872" spans="1:3" x14ac:dyDescent="0.25">
      <c r="A6872" s="2">
        <v>1.3590930000000001</v>
      </c>
      <c r="B6872" s="3">
        <v>2.828681</v>
      </c>
      <c r="C6872" s="3">
        <v>3.3545530000000001</v>
      </c>
    </row>
    <row r="6873" spans="1:3" x14ac:dyDescent="0.25">
      <c r="A6873" s="2">
        <v>1.3592930000000001</v>
      </c>
      <c r="B6873" s="3">
        <v>2.8286859999999998</v>
      </c>
      <c r="C6873" s="3">
        <v>3.3539029999999999</v>
      </c>
    </row>
    <row r="6874" spans="1:3" x14ac:dyDescent="0.25">
      <c r="A6874" s="2">
        <v>1.3594930000000001</v>
      </c>
      <c r="B6874" s="3">
        <v>2.8286899999999999</v>
      </c>
      <c r="C6874" s="3">
        <v>3.353253</v>
      </c>
    </row>
    <row r="6875" spans="1:3" x14ac:dyDescent="0.25">
      <c r="A6875" s="2">
        <v>1.359693</v>
      </c>
      <c r="B6875" s="3">
        <v>2.8286950000000002</v>
      </c>
      <c r="C6875" s="3">
        <v>3.3526030000000002</v>
      </c>
    </row>
    <row r="6876" spans="1:3" x14ac:dyDescent="0.25">
      <c r="A6876" s="2">
        <v>1.359893</v>
      </c>
      <c r="B6876" s="3">
        <v>2.8287</v>
      </c>
      <c r="C6876" s="3">
        <v>3.351953</v>
      </c>
    </row>
    <row r="6877" spans="1:3" x14ac:dyDescent="0.25">
      <c r="A6877" s="2">
        <v>1.360093</v>
      </c>
      <c r="B6877" s="3">
        <v>2.8287049999999998</v>
      </c>
      <c r="C6877" s="3">
        <v>3.3513039999999998</v>
      </c>
    </row>
    <row r="6878" spans="1:3" x14ac:dyDescent="0.25">
      <c r="A6878" s="2">
        <v>1.360293</v>
      </c>
      <c r="B6878" s="3">
        <v>2.8287100000000001</v>
      </c>
      <c r="C6878" s="3">
        <v>3.3506550000000002</v>
      </c>
    </row>
    <row r="6879" spans="1:3" x14ac:dyDescent="0.25">
      <c r="A6879" s="2">
        <v>1.360493</v>
      </c>
      <c r="B6879" s="3">
        <v>2.8287140000000002</v>
      </c>
      <c r="C6879" s="3">
        <v>3.350006</v>
      </c>
    </row>
    <row r="6880" spans="1:3" x14ac:dyDescent="0.25">
      <c r="A6880" s="2">
        <v>1.3606929999999999</v>
      </c>
      <c r="B6880" s="3">
        <v>2.828719</v>
      </c>
      <c r="C6880" s="3">
        <v>3.3493580000000001</v>
      </c>
    </row>
    <row r="6881" spans="1:3" x14ac:dyDescent="0.25">
      <c r="A6881" s="2">
        <v>1.3608929999999999</v>
      </c>
      <c r="B6881" s="3">
        <v>2.8287239999999998</v>
      </c>
      <c r="C6881" s="3">
        <v>3.3487100000000001</v>
      </c>
    </row>
    <row r="6882" spans="1:3" x14ac:dyDescent="0.25">
      <c r="A6882" s="2">
        <v>1.3610930000000001</v>
      </c>
      <c r="B6882" s="3">
        <v>2.828729</v>
      </c>
      <c r="C6882" s="3">
        <v>3.3480620000000001</v>
      </c>
    </row>
    <row r="6883" spans="1:3" x14ac:dyDescent="0.25">
      <c r="A6883" s="2">
        <v>1.3612930000000001</v>
      </c>
      <c r="B6883" s="3">
        <v>2.8287339999999999</v>
      </c>
      <c r="C6883" s="3">
        <v>3.3474140000000001</v>
      </c>
    </row>
    <row r="6884" spans="1:3" x14ac:dyDescent="0.25">
      <c r="A6884" s="2">
        <v>1.3614930000000001</v>
      </c>
      <c r="B6884" s="3">
        <v>2.828738</v>
      </c>
      <c r="C6884" s="3">
        <v>3.3467669999999998</v>
      </c>
    </row>
    <row r="6885" spans="1:3" x14ac:dyDescent="0.25">
      <c r="A6885" s="2">
        <v>1.361693</v>
      </c>
      <c r="B6885" s="3">
        <v>2.8287429999999998</v>
      </c>
      <c r="C6885" s="3">
        <v>3.3461189999999998</v>
      </c>
    </row>
    <row r="6886" spans="1:3" x14ac:dyDescent="0.25">
      <c r="A6886" s="2">
        <v>1.361893</v>
      </c>
      <c r="B6886" s="3">
        <v>2.828748</v>
      </c>
      <c r="C6886" s="3">
        <v>3.3454730000000001</v>
      </c>
    </row>
    <row r="6887" spans="1:3" x14ac:dyDescent="0.25">
      <c r="A6887" s="2">
        <v>1.362093</v>
      </c>
      <c r="B6887" s="3">
        <v>2.8287529999999999</v>
      </c>
      <c r="C6887" s="3">
        <v>3.3448259999999999</v>
      </c>
    </row>
    <row r="6888" spans="1:3" x14ac:dyDescent="0.25">
      <c r="A6888" s="2">
        <v>1.362293</v>
      </c>
      <c r="B6888" s="3">
        <v>2.828757</v>
      </c>
      <c r="C6888" s="3">
        <v>3.344179</v>
      </c>
    </row>
    <row r="6889" spans="1:3" x14ac:dyDescent="0.25">
      <c r="A6889" s="2">
        <v>1.362493</v>
      </c>
      <c r="B6889" s="3">
        <v>2.8287620000000002</v>
      </c>
      <c r="C6889" s="3">
        <v>3.3435329999999999</v>
      </c>
    </row>
    <row r="6890" spans="1:3" x14ac:dyDescent="0.25">
      <c r="A6890" s="2">
        <v>1.3626929999999999</v>
      </c>
      <c r="B6890" s="3">
        <v>2.828767</v>
      </c>
      <c r="C6890" s="3">
        <v>3.3428870000000002</v>
      </c>
    </row>
    <row r="6891" spans="1:3" x14ac:dyDescent="0.25">
      <c r="A6891" s="2">
        <v>1.3628929999999999</v>
      </c>
      <c r="B6891" s="3">
        <v>2.8287719999999998</v>
      </c>
      <c r="C6891" s="3">
        <v>3.3422420000000002</v>
      </c>
    </row>
    <row r="6892" spans="1:3" x14ac:dyDescent="0.25">
      <c r="A6892" s="2">
        <v>1.3630930000000001</v>
      </c>
      <c r="B6892" s="3">
        <v>2.8287770000000001</v>
      </c>
      <c r="C6892" s="3">
        <v>3.341596</v>
      </c>
    </row>
    <row r="6893" spans="1:3" x14ac:dyDescent="0.25">
      <c r="A6893" s="2">
        <v>1.3632930000000001</v>
      </c>
      <c r="B6893" s="3">
        <v>2.8287810000000002</v>
      </c>
      <c r="C6893" s="3">
        <v>3.340951</v>
      </c>
    </row>
    <row r="6894" spans="1:3" x14ac:dyDescent="0.25">
      <c r="A6894" s="2">
        <v>1.3634930000000001</v>
      </c>
      <c r="B6894" s="3">
        <v>2.828786</v>
      </c>
      <c r="C6894" s="3">
        <v>3.340306</v>
      </c>
    </row>
    <row r="6895" spans="1:3" x14ac:dyDescent="0.25">
      <c r="A6895" s="2">
        <v>1.363693</v>
      </c>
      <c r="B6895" s="3">
        <v>2.8287909999999998</v>
      </c>
      <c r="C6895" s="3">
        <v>3.339661</v>
      </c>
    </row>
    <row r="6896" spans="1:3" x14ac:dyDescent="0.25">
      <c r="A6896" s="2">
        <v>1.363893</v>
      </c>
      <c r="B6896" s="3">
        <v>2.8287960000000001</v>
      </c>
      <c r="C6896" s="3">
        <v>3.3390170000000001</v>
      </c>
    </row>
    <row r="6897" spans="1:3" x14ac:dyDescent="0.25">
      <c r="A6897" s="2">
        <v>1.364093</v>
      </c>
      <c r="B6897" s="3">
        <v>2.8288000000000002</v>
      </c>
      <c r="C6897" s="3">
        <v>3.3383729999999998</v>
      </c>
    </row>
    <row r="6898" spans="1:3" x14ac:dyDescent="0.25">
      <c r="A6898" s="2">
        <v>1.364293</v>
      </c>
      <c r="B6898" s="3">
        <v>2.828805</v>
      </c>
      <c r="C6898" s="3">
        <v>3.3377289999999999</v>
      </c>
    </row>
    <row r="6899" spans="1:3" x14ac:dyDescent="0.25">
      <c r="A6899" s="2">
        <v>1.364493</v>
      </c>
      <c r="B6899" s="3">
        <v>2.8288099999999998</v>
      </c>
      <c r="C6899" s="3">
        <v>3.3370850000000001</v>
      </c>
    </row>
    <row r="6900" spans="1:3" x14ac:dyDescent="0.25">
      <c r="A6900" s="2">
        <v>1.3646929999999999</v>
      </c>
      <c r="B6900" s="3">
        <v>2.8288150000000001</v>
      </c>
      <c r="C6900" s="3">
        <v>3.3364419999999999</v>
      </c>
    </row>
    <row r="6901" spans="1:3" x14ac:dyDescent="0.25">
      <c r="A6901" s="2">
        <v>1.3648929999999999</v>
      </c>
      <c r="B6901" s="3">
        <v>2.8288190000000002</v>
      </c>
      <c r="C6901" s="3">
        <v>3.335798</v>
      </c>
    </row>
    <row r="6902" spans="1:3" x14ac:dyDescent="0.25">
      <c r="A6902" s="2">
        <v>1.3650929999999999</v>
      </c>
      <c r="B6902" s="3">
        <v>2.828824</v>
      </c>
      <c r="C6902" s="3">
        <v>3.335156</v>
      </c>
    </row>
    <row r="6903" spans="1:3" x14ac:dyDescent="0.25">
      <c r="A6903" s="2">
        <v>1.3652930000000001</v>
      </c>
      <c r="B6903" s="3">
        <v>2.8288289999999998</v>
      </c>
      <c r="C6903" s="3">
        <v>3.3345129999999998</v>
      </c>
    </row>
    <row r="6904" spans="1:3" x14ac:dyDescent="0.25">
      <c r="A6904" s="2">
        <v>1.3654930000000001</v>
      </c>
      <c r="B6904" s="3">
        <v>2.8288340000000001</v>
      </c>
      <c r="C6904" s="3">
        <v>3.3338700000000001</v>
      </c>
    </row>
    <row r="6905" spans="1:3" x14ac:dyDescent="0.25">
      <c r="A6905" s="2">
        <v>1.365693</v>
      </c>
      <c r="B6905" s="3">
        <v>2.8288380000000002</v>
      </c>
      <c r="C6905" s="3">
        <v>3.3332280000000001</v>
      </c>
    </row>
    <row r="6906" spans="1:3" x14ac:dyDescent="0.25">
      <c r="A6906" s="2">
        <v>1.365893</v>
      </c>
      <c r="B6906" s="3">
        <v>2.828843</v>
      </c>
      <c r="C6906" s="3">
        <v>3.332586</v>
      </c>
    </row>
    <row r="6907" spans="1:3" x14ac:dyDescent="0.25">
      <c r="A6907" s="2">
        <v>1.366093</v>
      </c>
      <c r="B6907" s="3">
        <v>2.8288479999999998</v>
      </c>
      <c r="C6907" s="3">
        <v>3.3319450000000002</v>
      </c>
    </row>
    <row r="6908" spans="1:3" x14ac:dyDescent="0.25">
      <c r="A6908" s="2">
        <v>1.366293</v>
      </c>
      <c r="B6908" s="3">
        <v>2.8288530000000001</v>
      </c>
      <c r="C6908" s="3">
        <v>3.3313030000000001</v>
      </c>
    </row>
    <row r="6909" spans="1:3" x14ac:dyDescent="0.25">
      <c r="A6909" s="2">
        <v>1.366493</v>
      </c>
      <c r="B6909" s="3">
        <v>2.8288579999999999</v>
      </c>
      <c r="C6909" s="3">
        <v>3.3306619999999998</v>
      </c>
    </row>
    <row r="6910" spans="1:3" x14ac:dyDescent="0.25">
      <c r="A6910" s="2">
        <v>1.3666929999999999</v>
      </c>
      <c r="B6910" s="3">
        <v>2.828862</v>
      </c>
      <c r="C6910" s="3">
        <v>3.3300209999999999</v>
      </c>
    </row>
    <row r="6911" spans="1:3" x14ac:dyDescent="0.25">
      <c r="A6911" s="2">
        <v>1.3668929999999999</v>
      </c>
      <c r="B6911" s="3">
        <v>2.8288669999999998</v>
      </c>
      <c r="C6911" s="3">
        <v>3.32938</v>
      </c>
    </row>
    <row r="6912" spans="1:3" x14ac:dyDescent="0.25">
      <c r="A6912" s="2">
        <v>1.3670929999999999</v>
      </c>
      <c r="B6912" s="3">
        <v>2.8288720000000001</v>
      </c>
      <c r="C6912" s="3">
        <v>3.3287399999999998</v>
      </c>
    </row>
    <row r="6913" spans="1:3" x14ac:dyDescent="0.25">
      <c r="A6913" s="2">
        <v>1.3672930000000001</v>
      </c>
      <c r="B6913" s="3">
        <v>2.8288769999999999</v>
      </c>
      <c r="C6913" s="3">
        <v>3.3281000000000001</v>
      </c>
    </row>
    <row r="6914" spans="1:3" x14ac:dyDescent="0.25">
      <c r="A6914" s="2">
        <v>1.3674930000000001</v>
      </c>
      <c r="B6914" s="3">
        <v>2.828881</v>
      </c>
      <c r="C6914" s="3">
        <v>3.3274599999999999</v>
      </c>
    </row>
    <row r="6915" spans="1:3" x14ac:dyDescent="0.25">
      <c r="A6915" s="2">
        <v>1.367693</v>
      </c>
      <c r="B6915" s="3">
        <v>2.8288859999999998</v>
      </c>
      <c r="C6915" s="3">
        <v>3.3268200000000001</v>
      </c>
    </row>
    <row r="6916" spans="1:3" x14ac:dyDescent="0.25">
      <c r="A6916" s="2">
        <v>1.367893</v>
      </c>
      <c r="B6916" s="3">
        <v>2.828891</v>
      </c>
      <c r="C6916" s="3">
        <v>3.3261810000000001</v>
      </c>
    </row>
    <row r="6917" spans="1:3" x14ac:dyDescent="0.25">
      <c r="A6917" s="2">
        <v>1.368093</v>
      </c>
      <c r="B6917" s="3">
        <v>2.8288950000000002</v>
      </c>
      <c r="C6917" s="3">
        <v>3.3255409999999999</v>
      </c>
    </row>
    <row r="6918" spans="1:3" x14ac:dyDescent="0.25">
      <c r="A6918" s="2">
        <v>1.368293</v>
      </c>
      <c r="B6918" s="3">
        <v>2.8289</v>
      </c>
      <c r="C6918" s="3">
        <v>3.3249029999999999</v>
      </c>
    </row>
    <row r="6919" spans="1:3" x14ac:dyDescent="0.25">
      <c r="A6919" s="2">
        <v>1.368493</v>
      </c>
      <c r="B6919" s="3">
        <v>2.8289049999999998</v>
      </c>
      <c r="C6919" s="3">
        <v>3.3242639999999999</v>
      </c>
    </row>
    <row r="6920" spans="1:3" x14ac:dyDescent="0.25">
      <c r="A6920" s="2">
        <v>1.3686929999999999</v>
      </c>
      <c r="B6920" s="3">
        <v>2.82891</v>
      </c>
      <c r="C6920" s="3">
        <v>3.3236249999999998</v>
      </c>
    </row>
    <row r="6921" spans="1:3" x14ac:dyDescent="0.25">
      <c r="A6921" s="2">
        <v>1.3688929999999999</v>
      </c>
      <c r="B6921" s="3">
        <v>2.8289140000000002</v>
      </c>
      <c r="C6921" s="3">
        <v>3.3229869999999999</v>
      </c>
    </row>
    <row r="6922" spans="1:3" x14ac:dyDescent="0.25">
      <c r="A6922" s="2">
        <v>1.3690929999999999</v>
      </c>
      <c r="B6922" s="3">
        <v>2.828919</v>
      </c>
      <c r="C6922" s="3">
        <v>3.322349</v>
      </c>
    </row>
    <row r="6923" spans="1:3" x14ac:dyDescent="0.25">
      <c r="A6923" s="2">
        <v>1.3692930000000001</v>
      </c>
      <c r="B6923" s="3">
        <v>2.8289240000000002</v>
      </c>
      <c r="C6923" s="3">
        <v>3.3217110000000001</v>
      </c>
    </row>
    <row r="6924" spans="1:3" x14ac:dyDescent="0.25">
      <c r="A6924" s="2">
        <v>1.3694930000000001</v>
      </c>
      <c r="B6924" s="3">
        <v>2.828929</v>
      </c>
      <c r="C6924" s="3">
        <v>3.3210739999999999</v>
      </c>
    </row>
    <row r="6925" spans="1:3" x14ac:dyDescent="0.25">
      <c r="A6925" s="2">
        <v>1.369693</v>
      </c>
      <c r="B6925" s="3">
        <v>2.8289330000000001</v>
      </c>
      <c r="C6925" s="3">
        <v>3.3204370000000001</v>
      </c>
    </row>
    <row r="6926" spans="1:3" x14ac:dyDescent="0.25">
      <c r="A6926" s="2">
        <v>1.369893</v>
      </c>
      <c r="B6926" s="3">
        <v>2.828938</v>
      </c>
      <c r="C6926" s="3">
        <v>3.3197999999999999</v>
      </c>
    </row>
    <row r="6927" spans="1:3" x14ac:dyDescent="0.25">
      <c r="A6927" s="2">
        <v>1.370093</v>
      </c>
      <c r="B6927" s="3">
        <v>2.8289430000000002</v>
      </c>
      <c r="C6927" s="3">
        <v>3.3191630000000001</v>
      </c>
    </row>
    <row r="6928" spans="1:3" x14ac:dyDescent="0.25">
      <c r="A6928" s="2">
        <v>1.370293</v>
      </c>
      <c r="B6928" s="3">
        <v>2.828948</v>
      </c>
      <c r="C6928" s="3">
        <v>3.318527</v>
      </c>
    </row>
    <row r="6929" spans="1:3" x14ac:dyDescent="0.25">
      <c r="A6929" s="2">
        <v>1.370493</v>
      </c>
      <c r="B6929" s="3">
        <v>2.8289520000000001</v>
      </c>
      <c r="C6929" s="3">
        <v>3.3178899999999998</v>
      </c>
    </row>
    <row r="6930" spans="1:3" x14ac:dyDescent="0.25">
      <c r="A6930" s="2">
        <v>1.3706929999999999</v>
      </c>
      <c r="B6930" s="3">
        <v>2.8289569999999999</v>
      </c>
      <c r="C6930" s="3">
        <v>3.3172540000000001</v>
      </c>
    </row>
    <row r="6931" spans="1:3" x14ac:dyDescent="0.25">
      <c r="A6931" s="2">
        <v>1.3708929999999999</v>
      </c>
      <c r="B6931" s="3">
        <v>2.8289620000000002</v>
      </c>
      <c r="C6931" s="3">
        <v>3.3166190000000002</v>
      </c>
    </row>
    <row r="6932" spans="1:3" x14ac:dyDescent="0.25">
      <c r="A6932" s="2">
        <v>1.3710929999999999</v>
      </c>
      <c r="B6932" s="3">
        <v>2.8289659999999999</v>
      </c>
      <c r="C6932" s="3">
        <v>3.3159830000000001</v>
      </c>
    </row>
    <row r="6933" spans="1:3" x14ac:dyDescent="0.25">
      <c r="A6933" s="2">
        <v>1.3712930000000001</v>
      </c>
      <c r="B6933" s="3">
        <v>2.8289710000000001</v>
      </c>
      <c r="C6933" s="3">
        <v>3.3153480000000002</v>
      </c>
    </row>
    <row r="6934" spans="1:3" x14ac:dyDescent="0.25">
      <c r="A6934" s="2">
        <v>1.3714930000000001</v>
      </c>
      <c r="B6934" s="3">
        <v>2.8289759999999999</v>
      </c>
      <c r="C6934" s="3">
        <v>3.3147129999999998</v>
      </c>
    </row>
    <row r="6935" spans="1:3" x14ac:dyDescent="0.25">
      <c r="A6935" s="2">
        <v>1.3716930000000001</v>
      </c>
      <c r="B6935" s="3">
        <v>2.8289810000000002</v>
      </c>
      <c r="C6935" s="3">
        <v>3.3140779999999999</v>
      </c>
    </row>
    <row r="6936" spans="1:3" x14ac:dyDescent="0.25">
      <c r="A6936" s="2">
        <v>1.371893</v>
      </c>
      <c r="B6936" s="3">
        <v>2.8289849999999999</v>
      </c>
      <c r="C6936" s="3">
        <v>3.3134440000000001</v>
      </c>
    </row>
    <row r="6937" spans="1:3" x14ac:dyDescent="0.25">
      <c r="A6937" s="2">
        <v>1.372093</v>
      </c>
      <c r="B6937" s="3">
        <v>2.8289900000000001</v>
      </c>
      <c r="C6937" s="3">
        <v>3.3128090000000001</v>
      </c>
    </row>
    <row r="6938" spans="1:3" x14ac:dyDescent="0.25">
      <c r="A6938" s="2">
        <v>1.372293</v>
      </c>
      <c r="B6938" s="3">
        <v>2.8289949999999999</v>
      </c>
      <c r="C6938" s="3">
        <v>3.3121749999999999</v>
      </c>
    </row>
    <row r="6939" spans="1:3" x14ac:dyDescent="0.25">
      <c r="A6939" s="2">
        <v>1.372493</v>
      </c>
      <c r="B6939" s="3">
        <v>2.828999</v>
      </c>
      <c r="C6939" s="3">
        <v>3.3115410000000001</v>
      </c>
    </row>
    <row r="6940" spans="1:3" x14ac:dyDescent="0.25">
      <c r="A6940" s="2">
        <v>1.3726929999999999</v>
      </c>
      <c r="B6940" s="3">
        <v>2.8290039999999999</v>
      </c>
      <c r="C6940" s="3">
        <v>3.310908</v>
      </c>
    </row>
    <row r="6941" spans="1:3" x14ac:dyDescent="0.25">
      <c r="A6941" s="2">
        <v>1.3728929999999999</v>
      </c>
      <c r="B6941" s="3">
        <v>2.8290090000000001</v>
      </c>
      <c r="C6941" s="3">
        <v>3.3102749999999999</v>
      </c>
    </row>
    <row r="6942" spans="1:3" x14ac:dyDescent="0.25">
      <c r="A6942" s="2">
        <v>1.3730929999999999</v>
      </c>
      <c r="B6942" s="3">
        <v>2.8290139999999999</v>
      </c>
      <c r="C6942" s="3">
        <v>3.3096420000000002</v>
      </c>
    </row>
    <row r="6943" spans="1:3" x14ac:dyDescent="0.25">
      <c r="A6943" s="2">
        <v>1.3732930000000001</v>
      </c>
      <c r="B6943" s="3">
        <v>2.829018</v>
      </c>
      <c r="C6943" s="3">
        <v>3.3090090000000001</v>
      </c>
    </row>
    <row r="6944" spans="1:3" x14ac:dyDescent="0.25">
      <c r="A6944" s="2">
        <v>1.3734930000000001</v>
      </c>
      <c r="B6944" s="3">
        <v>2.8290229999999998</v>
      </c>
      <c r="C6944" s="3">
        <v>3.308376</v>
      </c>
    </row>
    <row r="6945" spans="1:3" x14ac:dyDescent="0.25">
      <c r="A6945" s="2">
        <v>1.3736930000000001</v>
      </c>
      <c r="B6945" s="3">
        <v>2.8290280000000001</v>
      </c>
      <c r="C6945" s="3">
        <v>3.307744</v>
      </c>
    </row>
    <row r="6946" spans="1:3" x14ac:dyDescent="0.25">
      <c r="A6946" s="2">
        <v>1.373893</v>
      </c>
      <c r="B6946" s="3">
        <v>2.8290320000000002</v>
      </c>
      <c r="C6946" s="3">
        <v>3.3071120000000001</v>
      </c>
    </row>
    <row r="6947" spans="1:3" x14ac:dyDescent="0.25">
      <c r="A6947" s="2">
        <v>1.374093</v>
      </c>
      <c r="B6947" s="3">
        <v>2.829037</v>
      </c>
      <c r="C6947" s="3">
        <v>3.3064800000000001</v>
      </c>
    </row>
    <row r="6948" spans="1:3" x14ac:dyDescent="0.25">
      <c r="A6948" s="2">
        <v>1.374293</v>
      </c>
      <c r="B6948" s="3">
        <v>2.8290419999999998</v>
      </c>
      <c r="C6948" s="3">
        <v>3.3058480000000001</v>
      </c>
    </row>
    <row r="6949" spans="1:3" x14ac:dyDescent="0.25">
      <c r="A6949" s="2">
        <v>1.374493</v>
      </c>
      <c r="B6949" s="3">
        <v>2.8290470000000001</v>
      </c>
      <c r="C6949" s="3">
        <v>3.3052169999999998</v>
      </c>
    </row>
    <row r="6950" spans="1:3" x14ac:dyDescent="0.25">
      <c r="A6950" s="2">
        <v>1.3746929999999999</v>
      </c>
      <c r="B6950" s="3">
        <v>2.8290510000000002</v>
      </c>
      <c r="C6950" s="3">
        <v>3.304586</v>
      </c>
    </row>
    <row r="6951" spans="1:3" x14ac:dyDescent="0.25">
      <c r="A6951" s="2">
        <v>1.3748929999999999</v>
      </c>
      <c r="B6951" s="3">
        <v>2.829056</v>
      </c>
      <c r="C6951" s="3">
        <v>3.3039550000000002</v>
      </c>
    </row>
    <row r="6952" spans="1:3" x14ac:dyDescent="0.25">
      <c r="A6952" s="2">
        <v>1.3750929999999999</v>
      </c>
      <c r="B6952" s="3">
        <v>2.8290609999999998</v>
      </c>
      <c r="C6952" s="3">
        <v>3.3033239999999999</v>
      </c>
    </row>
    <row r="6953" spans="1:3" x14ac:dyDescent="0.25">
      <c r="A6953" s="2">
        <v>1.3752930000000001</v>
      </c>
      <c r="B6953" s="3">
        <v>2.8290649999999999</v>
      </c>
      <c r="C6953" s="3">
        <v>3.3026939999999998</v>
      </c>
    </row>
    <row r="6954" spans="1:3" x14ac:dyDescent="0.25">
      <c r="A6954" s="2">
        <v>1.3754930000000001</v>
      </c>
      <c r="B6954" s="3">
        <v>2.8290700000000002</v>
      </c>
      <c r="C6954" s="3">
        <v>3.3020640000000001</v>
      </c>
    </row>
    <row r="6955" spans="1:3" x14ac:dyDescent="0.25">
      <c r="A6955" s="2">
        <v>1.3756930000000001</v>
      </c>
      <c r="B6955" s="3">
        <v>2.829075</v>
      </c>
      <c r="C6955" s="3">
        <v>3.301434</v>
      </c>
    </row>
    <row r="6956" spans="1:3" x14ac:dyDescent="0.25">
      <c r="A6956" s="2">
        <v>1.375893</v>
      </c>
      <c r="B6956" s="3">
        <v>2.8290790000000001</v>
      </c>
      <c r="C6956" s="3">
        <v>3.3008039999999998</v>
      </c>
    </row>
    <row r="6957" spans="1:3" x14ac:dyDescent="0.25">
      <c r="A6957" s="2">
        <v>1.376093</v>
      </c>
      <c r="B6957" s="3">
        <v>2.8290839999999999</v>
      </c>
      <c r="C6957" s="3">
        <v>3.3001749999999999</v>
      </c>
    </row>
    <row r="6958" spans="1:3" x14ac:dyDescent="0.25">
      <c r="A6958" s="2">
        <v>1.376293</v>
      </c>
      <c r="B6958" s="3">
        <v>2.8290890000000002</v>
      </c>
      <c r="C6958" s="3">
        <v>3.2995459999999999</v>
      </c>
    </row>
    <row r="6959" spans="1:3" x14ac:dyDescent="0.25">
      <c r="A6959" s="2">
        <v>1.376493</v>
      </c>
      <c r="B6959" s="3">
        <v>2.829094</v>
      </c>
      <c r="C6959" s="3">
        <v>3.2989169999999999</v>
      </c>
    </row>
    <row r="6960" spans="1:3" x14ac:dyDescent="0.25">
      <c r="A6960" s="2">
        <v>1.3766929999999999</v>
      </c>
      <c r="B6960" s="3">
        <v>2.8290980000000001</v>
      </c>
      <c r="C6960" s="3">
        <v>3.2982879999999999</v>
      </c>
    </row>
    <row r="6961" spans="1:3" x14ac:dyDescent="0.25">
      <c r="A6961" s="2">
        <v>1.3768929999999999</v>
      </c>
      <c r="B6961" s="3">
        <v>2.8291029999999999</v>
      </c>
      <c r="C6961" s="3">
        <v>3.29766</v>
      </c>
    </row>
    <row r="6962" spans="1:3" x14ac:dyDescent="0.25">
      <c r="A6962" s="2">
        <v>1.3770929999999999</v>
      </c>
      <c r="B6962" s="3">
        <v>2.8291080000000002</v>
      </c>
      <c r="C6962" s="3">
        <v>3.297031</v>
      </c>
    </row>
    <row r="6963" spans="1:3" x14ac:dyDescent="0.25">
      <c r="A6963" s="2">
        <v>1.3772930000000001</v>
      </c>
      <c r="B6963" s="3">
        <v>2.8291119999999998</v>
      </c>
      <c r="C6963" s="3">
        <v>3.2964039999999999</v>
      </c>
    </row>
    <row r="6964" spans="1:3" x14ac:dyDescent="0.25">
      <c r="A6964" s="2">
        <v>1.3774930000000001</v>
      </c>
      <c r="B6964" s="3">
        <v>2.8291170000000001</v>
      </c>
      <c r="C6964" s="3">
        <v>3.295776</v>
      </c>
    </row>
    <row r="6965" spans="1:3" x14ac:dyDescent="0.25">
      <c r="A6965" s="2">
        <v>1.3776930000000001</v>
      </c>
      <c r="B6965" s="3">
        <v>2.8291219999999999</v>
      </c>
      <c r="C6965" s="3">
        <v>3.2951480000000002</v>
      </c>
    </row>
    <row r="6966" spans="1:3" x14ac:dyDescent="0.25">
      <c r="A6966" s="2">
        <v>1.377893</v>
      </c>
      <c r="B6966" s="3">
        <v>2.829126</v>
      </c>
      <c r="C6966" s="3">
        <v>3.294521</v>
      </c>
    </row>
    <row r="6967" spans="1:3" x14ac:dyDescent="0.25">
      <c r="A6967" s="2">
        <v>1.378093</v>
      </c>
      <c r="B6967" s="3">
        <v>2.8291309999999998</v>
      </c>
      <c r="C6967" s="3">
        <v>3.2938939999999999</v>
      </c>
    </row>
    <row r="6968" spans="1:3" x14ac:dyDescent="0.25">
      <c r="A6968" s="2">
        <v>1.378293</v>
      </c>
      <c r="B6968" s="3">
        <v>2.8291360000000001</v>
      </c>
      <c r="C6968" s="3">
        <v>3.2932670000000002</v>
      </c>
    </row>
    <row r="6969" spans="1:3" x14ac:dyDescent="0.25">
      <c r="A6969" s="2">
        <v>1.378493</v>
      </c>
      <c r="B6969" s="3">
        <v>2.8291400000000002</v>
      </c>
      <c r="C6969" s="3">
        <v>3.2926410000000002</v>
      </c>
    </row>
    <row r="6970" spans="1:3" x14ac:dyDescent="0.25">
      <c r="A6970" s="2">
        <v>1.3786929999999999</v>
      </c>
      <c r="B6970" s="3">
        <v>2.829145</v>
      </c>
      <c r="C6970" s="3">
        <v>3.2920150000000001</v>
      </c>
    </row>
    <row r="6971" spans="1:3" x14ac:dyDescent="0.25">
      <c r="A6971" s="2">
        <v>1.3788929999999999</v>
      </c>
      <c r="B6971" s="3">
        <v>2.8291499999999998</v>
      </c>
      <c r="C6971" s="3">
        <v>3.2913890000000001</v>
      </c>
    </row>
    <row r="6972" spans="1:3" x14ac:dyDescent="0.25">
      <c r="A6972" s="2">
        <v>1.3790929999999999</v>
      </c>
      <c r="B6972" s="3">
        <v>2.8291539999999999</v>
      </c>
      <c r="C6972" s="3">
        <v>3.2907630000000001</v>
      </c>
    </row>
    <row r="6973" spans="1:3" x14ac:dyDescent="0.25">
      <c r="A6973" s="2">
        <v>1.3792930000000001</v>
      </c>
      <c r="B6973" s="3">
        <v>2.8291590000000002</v>
      </c>
      <c r="C6973" s="3">
        <v>3.2901370000000001</v>
      </c>
    </row>
    <row r="6974" spans="1:3" x14ac:dyDescent="0.25">
      <c r="A6974" s="2">
        <v>1.3794930000000001</v>
      </c>
      <c r="B6974" s="3">
        <v>2.829164</v>
      </c>
      <c r="C6974" s="3">
        <v>3.2895120000000002</v>
      </c>
    </row>
    <row r="6975" spans="1:3" x14ac:dyDescent="0.25">
      <c r="A6975" s="2">
        <v>1.3796930000000001</v>
      </c>
      <c r="B6975" s="3">
        <v>2.8291680000000001</v>
      </c>
      <c r="C6975" s="3">
        <v>3.2888869999999999</v>
      </c>
    </row>
    <row r="6976" spans="1:3" x14ac:dyDescent="0.25">
      <c r="A6976" s="2">
        <v>1.379893</v>
      </c>
      <c r="B6976" s="3">
        <v>2.8291729999999999</v>
      </c>
      <c r="C6976" s="3">
        <v>3.288262</v>
      </c>
    </row>
    <row r="6977" spans="1:3" x14ac:dyDescent="0.25">
      <c r="A6977" s="2">
        <v>1.380093</v>
      </c>
      <c r="B6977" s="3">
        <v>2.8291780000000002</v>
      </c>
      <c r="C6977" s="3">
        <v>3.2876370000000001</v>
      </c>
    </row>
    <row r="6978" spans="1:3" x14ac:dyDescent="0.25">
      <c r="A6978" s="2">
        <v>1.380293</v>
      </c>
      <c r="B6978" s="3">
        <v>2.8291819999999999</v>
      </c>
      <c r="C6978" s="3">
        <v>3.287013</v>
      </c>
    </row>
    <row r="6979" spans="1:3" x14ac:dyDescent="0.25">
      <c r="A6979" s="2">
        <v>1.380493</v>
      </c>
      <c r="B6979" s="3">
        <v>2.8291870000000001</v>
      </c>
      <c r="C6979" s="3">
        <v>3.2863889999999998</v>
      </c>
    </row>
    <row r="6980" spans="1:3" x14ac:dyDescent="0.25">
      <c r="A6980" s="2">
        <v>1.3806929999999999</v>
      </c>
      <c r="B6980" s="3">
        <v>2.8291919999999999</v>
      </c>
      <c r="C6980" s="3">
        <v>3.285765</v>
      </c>
    </row>
    <row r="6981" spans="1:3" x14ac:dyDescent="0.25">
      <c r="A6981" s="2">
        <v>1.3808929999999999</v>
      </c>
      <c r="B6981" s="3">
        <v>2.829196</v>
      </c>
      <c r="C6981" s="3">
        <v>3.2851409999999999</v>
      </c>
    </row>
    <row r="6982" spans="1:3" x14ac:dyDescent="0.25">
      <c r="A6982" s="2">
        <v>1.3810929999999999</v>
      </c>
      <c r="B6982" s="3">
        <v>2.8292009999999999</v>
      </c>
      <c r="C6982" s="3">
        <v>3.2845179999999998</v>
      </c>
    </row>
    <row r="6983" spans="1:3" x14ac:dyDescent="0.25">
      <c r="A6983" s="2">
        <v>1.3812930000000001</v>
      </c>
      <c r="B6983" s="3">
        <v>2.8292060000000001</v>
      </c>
      <c r="C6983" s="3">
        <v>3.2838949999999998</v>
      </c>
    </row>
    <row r="6984" spans="1:3" x14ac:dyDescent="0.25">
      <c r="A6984" s="2">
        <v>1.3814930000000001</v>
      </c>
      <c r="B6984" s="3">
        <v>2.8292099999999998</v>
      </c>
      <c r="C6984" s="3">
        <v>3.2832720000000002</v>
      </c>
    </row>
    <row r="6985" spans="1:3" x14ac:dyDescent="0.25">
      <c r="A6985" s="2">
        <v>1.3816930000000001</v>
      </c>
      <c r="B6985" s="3">
        <v>2.829215</v>
      </c>
      <c r="C6985" s="3">
        <v>3.2826490000000002</v>
      </c>
    </row>
    <row r="6986" spans="1:3" x14ac:dyDescent="0.25">
      <c r="A6986" s="2">
        <v>1.381893</v>
      </c>
      <c r="B6986" s="3">
        <v>2.8292199999999998</v>
      </c>
      <c r="C6986" s="3">
        <v>3.2820269999999998</v>
      </c>
    </row>
    <row r="6987" spans="1:3" x14ac:dyDescent="0.25">
      <c r="A6987" s="2">
        <v>1.382093</v>
      </c>
      <c r="B6987" s="3">
        <v>2.829224</v>
      </c>
      <c r="C6987" s="3">
        <v>3.2814040000000002</v>
      </c>
    </row>
    <row r="6988" spans="1:3" x14ac:dyDescent="0.25">
      <c r="A6988" s="2">
        <v>1.382293</v>
      </c>
      <c r="B6988" s="3">
        <v>2.8292290000000002</v>
      </c>
      <c r="C6988" s="3">
        <v>3.2807819999999999</v>
      </c>
    </row>
    <row r="6989" spans="1:3" x14ac:dyDescent="0.25">
      <c r="A6989" s="2">
        <v>1.382493</v>
      </c>
      <c r="B6989" s="3">
        <v>2.829234</v>
      </c>
      <c r="C6989" s="3">
        <v>3.2801610000000001</v>
      </c>
    </row>
    <row r="6990" spans="1:3" x14ac:dyDescent="0.25">
      <c r="A6990" s="2">
        <v>1.3826929999999999</v>
      </c>
      <c r="B6990" s="3">
        <v>2.8292380000000001</v>
      </c>
      <c r="C6990" s="3">
        <v>3.2795390000000002</v>
      </c>
    </row>
    <row r="6991" spans="1:3" x14ac:dyDescent="0.25">
      <c r="A6991" s="2">
        <v>1.3828929999999999</v>
      </c>
      <c r="B6991" s="3">
        <v>2.829243</v>
      </c>
      <c r="C6991" s="3">
        <v>3.278918</v>
      </c>
    </row>
    <row r="6992" spans="1:3" x14ac:dyDescent="0.25">
      <c r="A6992" s="2">
        <v>1.3830929999999999</v>
      </c>
      <c r="B6992" s="3">
        <v>2.8292480000000002</v>
      </c>
      <c r="C6992" s="3">
        <v>3.2782969999999998</v>
      </c>
    </row>
    <row r="6993" spans="1:3" x14ac:dyDescent="0.25">
      <c r="A6993" s="2">
        <v>1.3832930000000001</v>
      </c>
      <c r="B6993" s="3">
        <v>2.8292519999999999</v>
      </c>
      <c r="C6993" s="3">
        <v>3.277676</v>
      </c>
    </row>
    <row r="6994" spans="1:3" x14ac:dyDescent="0.25">
      <c r="A6994" s="2">
        <v>1.3834930000000001</v>
      </c>
      <c r="B6994" s="3">
        <v>2.8292570000000001</v>
      </c>
      <c r="C6994" s="3">
        <v>3.277056</v>
      </c>
    </row>
    <row r="6995" spans="1:3" x14ac:dyDescent="0.25">
      <c r="A6995" s="2">
        <v>1.3836930000000001</v>
      </c>
      <c r="B6995" s="3">
        <v>2.8292619999999999</v>
      </c>
      <c r="C6995" s="3">
        <v>3.2764350000000002</v>
      </c>
    </row>
    <row r="6996" spans="1:3" x14ac:dyDescent="0.25">
      <c r="A6996" s="2">
        <v>1.383893</v>
      </c>
      <c r="B6996" s="3">
        <v>2.8292660000000001</v>
      </c>
      <c r="C6996" s="3">
        <v>3.2758150000000001</v>
      </c>
    </row>
    <row r="6997" spans="1:3" x14ac:dyDescent="0.25">
      <c r="A6997" s="2">
        <v>1.384093</v>
      </c>
      <c r="B6997" s="3">
        <v>2.8292709999999999</v>
      </c>
      <c r="C6997" s="3">
        <v>3.2751950000000001</v>
      </c>
    </row>
    <row r="6998" spans="1:3" x14ac:dyDescent="0.25">
      <c r="A6998" s="2">
        <v>1.384293</v>
      </c>
      <c r="B6998" s="3">
        <v>2.829275</v>
      </c>
      <c r="C6998" s="3">
        <v>3.2745760000000002</v>
      </c>
    </row>
    <row r="6999" spans="1:3" x14ac:dyDescent="0.25">
      <c r="A6999" s="2">
        <v>1.384493</v>
      </c>
      <c r="B6999" s="3">
        <v>2.8292799999999998</v>
      </c>
      <c r="C6999" s="3">
        <v>3.2739560000000001</v>
      </c>
    </row>
    <row r="7000" spans="1:3" x14ac:dyDescent="0.25">
      <c r="A7000" s="2">
        <v>1.384693</v>
      </c>
      <c r="B7000" s="3">
        <v>2.829285</v>
      </c>
      <c r="C7000" s="3">
        <v>3.2733370000000002</v>
      </c>
    </row>
    <row r="7001" spans="1:3" x14ac:dyDescent="0.25">
      <c r="A7001" s="2">
        <v>1.3848929999999999</v>
      </c>
      <c r="B7001" s="3">
        <v>2.8292890000000002</v>
      </c>
      <c r="C7001" s="3">
        <v>3.2727179999999998</v>
      </c>
    </row>
    <row r="7002" spans="1:3" x14ac:dyDescent="0.25">
      <c r="A7002" s="2">
        <v>1.3850929999999999</v>
      </c>
      <c r="B7002" s="3">
        <v>2.829294</v>
      </c>
      <c r="C7002" s="3">
        <v>3.2721</v>
      </c>
    </row>
    <row r="7003" spans="1:3" x14ac:dyDescent="0.25">
      <c r="A7003" s="2">
        <v>1.3852930000000001</v>
      </c>
      <c r="B7003" s="3">
        <v>2.8292989999999998</v>
      </c>
      <c r="C7003" s="3">
        <v>3.2714810000000001</v>
      </c>
    </row>
    <row r="7004" spans="1:3" x14ac:dyDescent="0.25">
      <c r="A7004" s="2">
        <v>1.3854930000000001</v>
      </c>
      <c r="B7004" s="3">
        <v>2.8293029999999999</v>
      </c>
      <c r="C7004" s="3">
        <v>3.2708629999999999</v>
      </c>
    </row>
    <row r="7005" spans="1:3" x14ac:dyDescent="0.25">
      <c r="A7005" s="2">
        <v>1.3856930000000001</v>
      </c>
      <c r="B7005" s="3">
        <v>2.8293080000000002</v>
      </c>
      <c r="C7005" s="3">
        <v>3.2702450000000001</v>
      </c>
    </row>
    <row r="7006" spans="1:3" x14ac:dyDescent="0.25">
      <c r="A7006" s="2">
        <v>1.385893</v>
      </c>
      <c r="B7006" s="3">
        <v>2.829313</v>
      </c>
      <c r="C7006" s="3">
        <v>3.2696269999999998</v>
      </c>
    </row>
    <row r="7007" spans="1:3" x14ac:dyDescent="0.25">
      <c r="A7007" s="2">
        <v>1.386093</v>
      </c>
      <c r="B7007" s="3">
        <v>2.8293170000000001</v>
      </c>
      <c r="C7007" s="3">
        <v>3.2690100000000002</v>
      </c>
    </row>
    <row r="7008" spans="1:3" x14ac:dyDescent="0.25">
      <c r="A7008" s="2">
        <v>1.386293</v>
      </c>
      <c r="B7008" s="3">
        <v>2.8293219999999999</v>
      </c>
      <c r="C7008" s="3">
        <v>3.2683930000000001</v>
      </c>
    </row>
    <row r="7009" spans="1:3" x14ac:dyDescent="0.25">
      <c r="A7009" s="2">
        <v>1.386493</v>
      </c>
      <c r="B7009" s="3">
        <v>2.829326</v>
      </c>
      <c r="C7009" s="3">
        <v>3.267776</v>
      </c>
    </row>
    <row r="7010" spans="1:3" x14ac:dyDescent="0.25">
      <c r="A7010" s="2">
        <v>1.386693</v>
      </c>
      <c r="B7010" s="3">
        <v>2.8293309999999998</v>
      </c>
      <c r="C7010" s="3">
        <v>3.2671589999999999</v>
      </c>
    </row>
    <row r="7011" spans="1:3" x14ac:dyDescent="0.25">
      <c r="A7011" s="2">
        <v>1.3868929999999999</v>
      </c>
      <c r="B7011" s="3">
        <v>2.8293360000000001</v>
      </c>
      <c r="C7011" s="3">
        <v>3.2665419999999998</v>
      </c>
    </row>
    <row r="7012" spans="1:3" x14ac:dyDescent="0.25">
      <c r="A7012" s="2">
        <v>1.3870929999999999</v>
      </c>
      <c r="B7012" s="3">
        <v>2.8293400000000002</v>
      </c>
      <c r="C7012" s="3">
        <v>3.2659259999999999</v>
      </c>
    </row>
    <row r="7013" spans="1:3" x14ac:dyDescent="0.25">
      <c r="A7013" s="2">
        <v>1.3872930000000001</v>
      </c>
      <c r="B7013" s="3">
        <v>2.829345</v>
      </c>
      <c r="C7013" s="3">
        <v>3.2653099999999999</v>
      </c>
    </row>
    <row r="7014" spans="1:3" x14ac:dyDescent="0.25">
      <c r="A7014" s="2">
        <v>1.3874930000000001</v>
      </c>
      <c r="B7014" s="3">
        <v>2.8293499999999998</v>
      </c>
      <c r="C7014" s="3">
        <v>3.264694</v>
      </c>
    </row>
    <row r="7015" spans="1:3" x14ac:dyDescent="0.25">
      <c r="A7015" s="2">
        <v>1.3876930000000001</v>
      </c>
      <c r="B7015" s="3">
        <v>2.8293539999999999</v>
      </c>
      <c r="C7015" s="3">
        <v>3.264078</v>
      </c>
    </row>
    <row r="7016" spans="1:3" x14ac:dyDescent="0.25">
      <c r="A7016" s="2">
        <v>1.387893</v>
      </c>
      <c r="B7016" s="3">
        <v>2.8293590000000002</v>
      </c>
      <c r="C7016" s="3">
        <v>3.2634629999999998</v>
      </c>
    </row>
    <row r="7017" spans="1:3" x14ac:dyDescent="0.25">
      <c r="A7017" s="2">
        <v>1.388093</v>
      </c>
      <c r="B7017" s="3">
        <v>2.8293629999999999</v>
      </c>
      <c r="C7017" s="3">
        <v>3.262848</v>
      </c>
    </row>
    <row r="7018" spans="1:3" x14ac:dyDescent="0.25">
      <c r="A7018" s="2">
        <v>1.388293</v>
      </c>
      <c r="B7018" s="3">
        <v>2.8293680000000001</v>
      </c>
      <c r="C7018" s="3">
        <v>3.2622330000000002</v>
      </c>
    </row>
    <row r="7019" spans="1:3" x14ac:dyDescent="0.25">
      <c r="A7019" s="2">
        <v>1.388493</v>
      </c>
      <c r="B7019" s="3">
        <v>2.8293729999999999</v>
      </c>
      <c r="C7019" s="3">
        <v>3.2616179999999999</v>
      </c>
    </row>
    <row r="7020" spans="1:3" x14ac:dyDescent="0.25">
      <c r="A7020" s="2">
        <v>1.388693</v>
      </c>
      <c r="B7020" s="3">
        <v>2.829377</v>
      </c>
      <c r="C7020" s="3">
        <v>3.2610039999999998</v>
      </c>
    </row>
    <row r="7021" spans="1:3" x14ac:dyDescent="0.25">
      <c r="A7021" s="2">
        <v>1.3888929999999999</v>
      </c>
      <c r="B7021" s="3">
        <v>2.8293819999999998</v>
      </c>
      <c r="C7021" s="3">
        <v>3.2603900000000001</v>
      </c>
    </row>
    <row r="7022" spans="1:3" x14ac:dyDescent="0.25">
      <c r="A7022" s="2">
        <v>1.3890929999999999</v>
      </c>
      <c r="B7022" s="3">
        <v>2.8293870000000001</v>
      </c>
      <c r="C7022" s="3">
        <v>3.259776</v>
      </c>
    </row>
    <row r="7023" spans="1:3" x14ac:dyDescent="0.25">
      <c r="A7023" s="2">
        <v>1.3892929999999999</v>
      </c>
      <c r="B7023" s="3">
        <v>2.8293910000000002</v>
      </c>
      <c r="C7023" s="3">
        <v>3.2591619999999999</v>
      </c>
    </row>
    <row r="7024" spans="1:3" x14ac:dyDescent="0.25">
      <c r="A7024" s="2">
        <v>1.3894930000000001</v>
      </c>
      <c r="B7024" s="3">
        <v>2.829396</v>
      </c>
      <c r="C7024" s="3">
        <v>3.2585480000000002</v>
      </c>
    </row>
    <row r="7025" spans="1:3" x14ac:dyDescent="0.25">
      <c r="A7025" s="2">
        <v>1.3896930000000001</v>
      </c>
      <c r="B7025" s="3">
        <v>2.8294000000000001</v>
      </c>
      <c r="C7025" s="3">
        <v>3.2579349999999998</v>
      </c>
    </row>
    <row r="7026" spans="1:3" x14ac:dyDescent="0.25">
      <c r="A7026" s="2">
        <v>1.389893</v>
      </c>
      <c r="B7026" s="3">
        <v>2.8294049999999999</v>
      </c>
      <c r="C7026" s="3">
        <v>3.2573219999999998</v>
      </c>
    </row>
    <row r="7027" spans="1:3" x14ac:dyDescent="0.25">
      <c r="A7027" s="2">
        <v>1.390093</v>
      </c>
      <c r="B7027" s="3">
        <v>2.8294100000000002</v>
      </c>
      <c r="C7027" s="3">
        <v>3.2567089999999999</v>
      </c>
    </row>
    <row r="7028" spans="1:3" x14ac:dyDescent="0.25">
      <c r="A7028" s="2">
        <v>1.390293</v>
      </c>
      <c r="B7028" s="3">
        <v>2.8294139999999999</v>
      </c>
      <c r="C7028" s="3">
        <v>3.256097</v>
      </c>
    </row>
    <row r="7029" spans="1:3" x14ac:dyDescent="0.25">
      <c r="A7029" s="2">
        <v>1.390493</v>
      </c>
      <c r="B7029" s="3">
        <v>2.8294190000000001</v>
      </c>
      <c r="C7029" s="3">
        <v>3.255484</v>
      </c>
    </row>
    <row r="7030" spans="1:3" x14ac:dyDescent="0.25">
      <c r="A7030" s="2">
        <v>1.390693</v>
      </c>
      <c r="B7030" s="3">
        <v>2.8294229999999998</v>
      </c>
      <c r="C7030" s="3">
        <v>3.2548720000000002</v>
      </c>
    </row>
    <row r="7031" spans="1:3" x14ac:dyDescent="0.25">
      <c r="A7031" s="2">
        <v>1.3908929999999999</v>
      </c>
      <c r="B7031" s="3">
        <v>2.8294280000000001</v>
      </c>
      <c r="C7031" s="3">
        <v>3.2542599999999999</v>
      </c>
    </row>
    <row r="7032" spans="1:3" x14ac:dyDescent="0.25">
      <c r="A7032" s="2">
        <v>1.3910929999999999</v>
      </c>
      <c r="B7032" s="3">
        <v>2.8294329999999999</v>
      </c>
      <c r="C7032" s="3">
        <v>3.2536489999999998</v>
      </c>
    </row>
    <row r="7033" spans="1:3" x14ac:dyDescent="0.25">
      <c r="A7033" s="2">
        <v>1.3912929999999999</v>
      </c>
      <c r="B7033" s="3">
        <v>2.829437</v>
      </c>
      <c r="C7033" s="3">
        <v>3.253037</v>
      </c>
    </row>
    <row r="7034" spans="1:3" x14ac:dyDescent="0.25">
      <c r="A7034" s="2">
        <v>1.3914930000000001</v>
      </c>
      <c r="B7034" s="3">
        <v>2.8294419999999998</v>
      </c>
      <c r="C7034" s="3">
        <v>3.2524259999999998</v>
      </c>
    </row>
    <row r="7035" spans="1:3" x14ac:dyDescent="0.25">
      <c r="A7035" s="2">
        <v>1.3916930000000001</v>
      </c>
      <c r="B7035" s="3">
        <v>2.8294459999999999</v>
      </c>
      <c r="C7035" s="3">
        <v>3.2518150000000001</v>
      </c>
    </row>
    <row r="7036" spans="1:3" x14ac:dyDescent="0.25">
      <c r="A7036" s="2">
        <v>1.391893</v>
      </c>
      <c r="B7036" s="3">
        <v>2.8294510000000002</v>
      </c>
      <c r="C7036" s="3">
        <v>3.251204</v>
      </c>
    </row>
    <row r="7037" spans="1:3" x14ac:dyDescent="0.25">
      <c r="A7037" s="2">
        <v>1.392093</v>
      </c>
      <c r="B7037" s="3">
        <v>2.829456</v>
      </c>
      <c r="C7037" s="3">
        <v>3.250594</v>
      </c>
    </row>
    <row r="7038" spans="1:3" x14ac:dyDescent="0.25">
      <c r="A7038" s="2">
        <v>1.392293</v>
      </c>
      <c r="B7038" s="3">
        <v>2.8294600000000001</v>
      </c>
      <c r="C7038" s="3">
        <v>3.249984</v>
      </c>
    </row>
    <row r="7039" spans="1:3" x14ac:dyDescent="0.25">
      <c r="A7039" s="2">
        <v>1.392493</v>
      </c>
      <c r="B7039" s="3">
        <v>2.8294649999999999</v>
      </c>
      <c r="C7039" s="3">
        <v>3.249374</v>
      </c>
    </row>
    <row r="7040" spans="1:3" x14ac:dyDescent="0.25">
      <c r="A7040" s="2">
        <v>1.392693</v>
      </c>
      <c r="B7040" s="3">
        <v>2.829469</v>
      </c>
      <c r="C7040" s="3">
        <v>3.248764</v>
      </c>
    </row>
    <row r="7041" spans="1:3" x14ac:dyDescent="0.25">
      <c r="A7041" s="2">
        <v>1.3928929999999999</v>
      </c>
      <c r="B7041" s="3">
        <v>2.8294739999999998</v>
      </c>
      <c r="C7041" s="3">
        <v>3.248154</v>
      </c>
    </row>
    <row r="7042" spans="1:3" x14ac:dyDescent="0.25">
      <c r="A7042" s="2">
        <v>1.3930929999999999</v>
      </c>
      <c r="B7042" s="3">
        <v>2.8294790000000001</v>
      </c>
      <c r="C7042" s="3">
        <v>3.2475450000000001</v>
      </c>
    </row>
    <row r="7043" spans="1:3" x14ac:dyDescent="0.25">
      <c r="A7043" s="2">
        <v>1.3932929999999999</v>
      </c>
      <c r="B7043" s="3">
        <v>2.8294830000000002</v>
      </c>
      <c r="C7043" s="3">
        <v>3.2469359999999998</v>
      </c>
    </row>
    <row r="7044" spans="1:3" x14ac:dyDescent="0.25">
      <c r="A7044" s="2">
        <v>1.3934930000000001</v>
      </c>
      <c r="B7044" s="3">
        <v>2.829488</v>
      </c>
      <c r="C7044" s="3">
        <v>3.246327</v>
      </c>
    </row>
    <row r="7045" spans="1:3" x14ac:dyDescent="0.25">
      <c r="A7045" s="2">
        <v>1.3936930000000001</v>
      </c>
      <c r="B7045" s="3">
        <v>2.8294920000000001</v>
      </c>
      <c r="C7045" s="3">
        <v>3.2457180000000001</v>
      </c>
    </row>
    <row r="7046" spans="1:3" x14ac:dyDescent="0.25">
      <c r="A7046" s="2">
        <v>1.393893</v>
      </c>
      <c r="B7046" s="3">
        <v>2.8294969999999999</v>
      </c>
      <c r="C7046" s="3">
        <v>3.2451099999999999</v>
      </c>
    </row>
    <row r="7047" spans="1:3" x14ac:dyDescent="0.25">
      <c r="A7047" s="2">
        <v>1.394093</v>
      </c>
      <c r="B7047" s="3">
        <v>2.829501</v>
      </c>
      <c r="C7047" s="3">
        <v>3.2445020000000002</v>
      </c>
    </row>
    <row r="7048" spans="1:3" x14ac:dyDescent="0.25">
      <c r="A7048" s="2">
        <v>1.394293</v>
      </c>
      <c r="B7048" s="3">
        <v>2.8295059999999999</v>
      </c>
      <c r="C7048" s="3">
        <v>3.2438940000000001</v>
      </c>
    </row>
    <row r="7049" spans="1:3" x14ac:dyDescent="0.25">
      <c r="A7049" s="2">
        <v>1.394493</v>
      </c>
      <c r="B7049" s="3">
        <v>2.8295110000000001</v>
      </c>
      <c r="C7049" s="3">
        <v>3.2432859999999999</v>
      </c>
    </row>
    <row r="7050" spans="1:3" x14ac:dyDescent="0.25">
      <c r="A7050" s="2">
        <v>1.394693</v>
      </c>
      <c r="B7050" s="3">
        <v>2.8295149999999998</v>
      </c>
      <c r="C7050" s="3">
        <v>3.2426780000000002</v>
      </c>
    </row>
    <row r="7051" spans="1:3" x14ac:dyDescent="0.25">
      <c r="A7051" s="2">
        <v>1.3948929999999999</v>
      </c>
      <c r="B7051" s="3">
        <v>2.82952</v>
      </c>
      <c r="C7051" s="3">
        <v>3.2420710000000001</v>
      </c>
    </row>
    <row r="7052" spans="1:3" x14ac:dyDescent="0.25">
      <c r="A7052" s="2">
        <v>1.3950929999999999</v>
      </c>
      <c r="B7052" s="3">
        <v>2.8295240000000002</v>
      </c>
      <c r="C7052" s="3">
        <v>3.2414640000000001</v>
      </c>
    </row>
    <row r="7053" spans="1:3" x14ac:dyDescent="0.25">
      <c r="A7053" s="2">
        <v>1.3952929999999999</v>
      </c>
      <c r="B7053" s="3">
        <v>2.829529</v>
      </c>
      <c r="C7053" s="3">
        <v>3.2408570000000001</v>
      </c>
    </row>
    <row r="7054" spans="1:3" x14ac:dyDescent="0.25">
      <c r="A7054" s="2">
        <v>1.3954930000000001</v>
      </c>
      <c r="B7054" s="3">
        <v>2.8295340000000002</v>
      </c>
      <c r="C7054" s="3">
        <v>3.2402510000000002</v>
      </c>
    </row>
    <row r="7055" spans="1:3" x14ac:dyDescent="0.25">
      <c r="A7055" s="2">
        <v>1.3956930000000001</v>
      </c>
      <c r="B7055" s="3">
        <v>2.8295379999999999</v>
      </c>
      <c r="C7055" s="3">
        <v>3.2396440000000002</v>
      </c>
    </row>
    <row r="7056" spans="1:3" x14ac:dyDescent="0.25">
      <c r="A7056" s="2">
        <v>1.3958930000000001</v>
      </c>
      <c r="B7056" s="3">
        <v>2.8295430000000001</v>
      </c>
      <c r="C7056" s="3">
        <v>3.2390379999999999</v>
      </c>
    </row>
    <row r="7057" spans="1:3" x14ac:dyDescent="0.25">
      <c r="A7057" s="2">
        <v>1.396093</v>
      </c>
      <c r="B7057" s="3">
        <v>2.8295469999999998</v>
      </c>
      <c r="C7057" s="3">
        <v>3.238432</v>
      </c>
    </row>
    <row r="7058" spans="1:3" x14ac:dyDescent="0.25">
      <c r="A7058" s="2">
        <v>1.396293</v>
      </c>
      <c r="B7058" s="3">
        <v>2.8295520000000001</v>
      </c>
      <c r="C7058" s="3">
        <v>3.2378269999999998</v>
      </c>
    </row>
    <row r="7059" spans="1:3" x14ac:dyDescent="0.25">
      <c r="A7059" s="2">
        <v>1.396493</v>
      </c>
      <c r="B7059" s="3">
        <v>2.8295560000000002</v>
      </c>
      <c r="C7059" s="3">
        <v>3.2372209999999999</v>
      </c>
    </row>
    <row r="7060" spans="1:3" x14ac:dyDescent="0.25">
      <c r="A7060" s="2">
        <v>1.396693</v>
      </c>
      <c r="B7060" s="3">
        <v>2.829561</v>
      </c>
      <c r="C7060" s="3">
        <v>3.2366160000000002</v>
      </c>
    </row>
    <row r="7061" spans="1:3" x14ac:dyDescent="0.25">
      <c r="A7061" s="2">
        <v>1.3968929999999999</v>
      </c>
      <c r="B7061" s="3">
        <v>2.8295650000000001</v>
      </c>
      <c r="C7061" s="3">
        <v>3.236011</v>
      </c>
    </row>
    <row r="7062" spans="1:3" x14ac:dyDescent="0.25">
      <c r="A7062" s="2">
        <v>1.3970929999999999</v>
      </c>
      <c r="B7062" s="3">
        <v>2.8295699999999999</v>
      </c>
      <c r="C7062" s="3">
        <v>3.2354059999999998</v>
      </c>
    </row>
    <row r="7063" spans="1:3" x14ac:dyDescent="0.25">
      <c r="A7063" s="2">
        <v>1.3972929999999999</v>
      </c>
      <c r="B7063" s="3">
        <v>2.8295750000000002</v>
      </c>
      <c r="C7063" s="3">
        <v>3.2348020000000002</v>
      </c>
    </row>
    <row r="7064" spans="1:3" x14ac:dyDescent="0.25">
      <c r="A7064" s="2">
        <v>1.3974930000000001</v>
      </c>
      <c r="B7064" s="3">
        <v>2.8295789999999998</v>
      </c>
      <c r="C7064" s="3">
        <v>3.234197</v>
      </c>
    </row>
    <row r="7065" spans="1:3" x14ac:dyDescent="0.25">
      <c r="A7065" s="2">
        <v>1.3976930000000001</v>
      </c>
      <c r="B7065" s="3">
        <v>2.8295840000000001</v>
      </c>
      <c r="C7065" s="3">
        <v>3.2335929999999999</v>
      </c>
    </row>
    <row r="7066" spans="1:3" x14ac:dyDescent="0.25">
      <c r="A7066" s="2">
        <v>1.3978930000000001</v>
      </c>
      <c r="B7066" s="3">
        <v>2.8295880000000002</v>
      </c>
      <c r="C7066" s="3">
        <v>3.2329889999999999</v>
      </c>
    </row>
    <row r="7067" spans="1:3" x14ac:dyDescent="0.25">
      <c r="A7067" s="2">
        <v>1.398093</v>
      </c>
      <c r="B7067" s="3">
        <v>2.829593</v>
      </c>
      <c r="C7067" s="3">
        <v>3.232386</v>
      </c>
    </row>
    <row r="7068" spans="1:3" x14ac:dyDescent="0.25">
      <c r="A7068" s="2">
        <v>1.398293</v>
      </c>
      <c r="B7068" s="3">
        <v>2.8295970000000001</v>
      </c>
      <c r="C7068" s="3">
        <v>3.2317819999999999</v>
      </c>
    </row>
    <row r="7069" spans="1:3" x14ac:dyDescent="0.25">
      <c r="A7069" s="2">
        <v>1.398493</v>
      </c>
      <c r="B7069" s="3">
        <v>2.829602</v>
      </c>
      <c r="C7069" s="3">
        <v>3.231179</v>
      </c>
    </row>
    <row r="7070" spans="1:3" x14ac:dyDescent="0.25">
      <c r="A7070" s="2">
        <v>1.398693</v>
      </c>
      <c r="B7070" s="3">
        <v>2.8296070000000002</v>
      </c>
      <c r="C7070" s="3">
        <v>3.2305760000000001</v>
      </c>
    </row>
    <row r="7071" spans="1:3" x14ac:dyDescent="0.25">
      <c r="A7071" s="2">
        <v>1.3988929999999999</v>
      </c>
      <c r="B7071" s="3">
        <v>2.8296109999999999</v>
      </c>
      <c r="C7071" s="3">
        <v>3.2299739999999999</v>
      </c>
    </row>
    <row r="7072" spans="1:3" x14ac:dyDescent="0.25">
      <c r="A7072" s="2">
        <v>1.3990929999999999</v>
      </c>
      <c r="B7072" s="3">
        <v>2.8296160000000001</v>
      </c>
      <c r="C7072" s="3">
        <v>3.229371</v>
      </c>
    </row>
    <row r="7073" spans="1:3" x14ac:dyDescent="0.25">
      <c r="A7073" s="2">
        <v>1.3992929999999999</v>
      </c>
      <c r="B7073" s="3">
        <v>2.8296199999999998</v>
      </c>
      <c r="C7073" s="3">
        <v>3.2287689999999998</v>
      </c>
    </row>
    <row r="7074" spans="1:3" x14ac:dyDescent="0.25">
      <c r="A7074" s="2">
        <v>1.3994930000000001</v>
      </c>
      <c r="B7074" s="3">
        <v>2.8296250000000001</v>
      </c>
      <c r="C7074" s="3">
        <v>3.228167</v>
      </c>
    </row>
    <row r="7075" spans="1:3" x14ac:dyDescent="0.25">
      <c r="A7075" s="2">
        <v>1.3996930000000001</v>
      </c>
      <c r="B7075" s="3">
        <v>2.8296290000000002</v>
      </c>
      <c r="C7075" s="3">
        <v>3.2275649999999998</v>
      </c>
    </row>
    <row r="7076" spans="1:3" x14ac:dyDescent="0.25">
      <c r="A7076" s="2">
        <v>1.3998930000000001</v>
      </c>
      <c r="B7076" s="3">
        <v>2.829634</v>
      </c>
      <c r="C7076" s="3">
        <v>3.226963</v>
      </c>
    </row>
    <row r="7077" spans="1:3" x14ac:dyDescent="0.25">
      <c r="A7077" s="2">
        <v>1.400093</v>
      </c>
      <c r="B7077" s="3">
        <v>2.8296380000000001</v>
      </c>
      <c r="C7077" s="3">
        <v>3.226362</v>
      </c>
    </row>
    <row r="7078" spans="1:3" x14ac:dyDescent="0.25">
      <c r="A7078" s="2">
        <v>1.400293</v>
      </c>
      <c r="B7078" s="3">
        <v>2.8296429999999999</v>
      </c>
      <c r="C7078" s="3">
        <v>3.2257609999999999</v>
      </c>
    </row>
    <row r="7079" spans="1:3" x14ac:dyDescent="0.25">
      <c r="A7079" s="2">
        <v>1.400493</v>
      </c>
      <c r="B7079" s="3">
        <v>2.829647</v>
      </c>
      <c r="C7079" s="3">
        <v>3.2251599999999998</v>
      </c>
    </row>
    <row r="7080" spans="1:3" x14ac:dyDescent="0.25">
      <c r="A7080" s="2">
        <v>1.400693</v>
      </c>
      <c r="B7080" s="3">
        <v>2.8296519999999998</v>
      </c>
      <c r="C7080" s="3">
        <v>3.2245590000000002</v>
      </c>
    </row>
    <row r="7081" spans="1:3" x14ac:dyDescent="0.25">
      <c r="A7081" s="2">
        <v>1.4008929999999999</v>
      </c>
      <c r="B7081" s="3">
        <v>2.8296570000000001</v>
      </c>
      <c r="C7081" s="3">
        <v>3.2239589999999998</v>
      </c>
    </row>
    <row r="7082" spans="1:3" x14ac:dyDescent="0.25">
      <c r="A7082" s="2">
        <v>1.4010929999999999</v>
      </c>
      <c r="B7082" s="3">
        <v>2.8296610000000002</v>
      </c>
      <c r="C7082" s="3">
        <v>3.2233589999999999</v>
      </c>
    </row>
    <row r="7083" spans="1:3" x14ac:dyDescent="0.25">
      <c r="A7083" s="2">
        <v>1.4012929999999999</v>
      </c>
      <c r="B7083" s="3">
        <v>2.829666</v>
      </c>
      <c r="C7083" s="3">
        <v>3.2227589999999999</v>
      </c>
    </row>
    <row r="7084" spans="1:3" x14ac:dyDescent="0.25">
      <c r="A7084" s="2">
        <v>1.4014930000000001</v>
      </c>
      <c r="B7084" s="3">
        <v>2.8296700000000001</v>
      </c>
      <c r="C7084" s="3">
        <v>3.222159</v>
      </c>
    </row>
    <row r="7085" spans="1:3" x14ac:dyDescent="0.25">
      <c r="A7085" s="2">
        <v>1.4016930000000001</v>
      </c>
      <c r="B7085" s="3">
        <v>2.8296749999999999</v>
      </c>
      <c r="C7085" s="3">
        <v>3.2215590000000001</v>
      </c>
    </row>
    <row r="7086" spans="1:3" x14ac:dyDescent="0.25">
      <c r="A7086" s="2">
        <v>1.4018930000000001</v>
      </c>
      <c r="B7086" s="3">
        <v>2.8296790000000001</v>
      </c>
      <c r="C7086" s="3">
        <v>3.2209599999999998</v>
      </c>
    </row>
    <row r="7087" spans="1:3" x14ac:dyDescent="0.25">
      <c r="A7087" s="2">
        <v>1.402093</v>
      </c>
      <c r="B7087" s="3">
        <v>2.8296839999999999</v>
      </c>
      <c r="C7087" s="3">
        <v>3.220361</v>
      </c>
    </row>
    <row r="7088" spans="1:3" x14ac:dyDescent="0.25">
      <c r="A7088" s="2">
        <v>1.402293</v>
      </c>
      <c r="B7088" s="3">
        <v>2.829688</v>
      </c>
      <c r="C7088" s="3">
        <v>3.2197619999999998</v>
      </c>
    </row>
    <row r="7089" spans="1:3" x14ac:dyDescent="0.25">
      <c r="A7089" s="2">
        <v>1.402493</v>
      </c>
      <c r="B7089" s="3">
        <v>2.8296929999999998</v>
      </c>
      <c r="C7089" s="3">
        <v>3.219163</v>
      </c>
    </row>
    <row r="7090" spans="1:3" x14ac:dyDescent="0.25">
      <c r="A7090" s="2">
        <v>1.402693</v>
      </c>
      <c r="B7090" s="3">
        <v>2.8296969999999999</v>
      </c>
      <c r="C7090" s="3">
        <v>3.2185649999999999</v>
      </c>
    </row>
    <row r="7091" spans="1:3" x14ac:dyDescent="0.25">
      <c r="A7091" s="2">
        <v>1.4028929999999999</v>
      </c>
      <c r="B7091" s="3">
        <v>2.8297020000000002</v>
      </c>
      <c r="C7091" s="3">
        <v>3.2179669999999998</v>
      </c>
    </row>
    <row r="7092" spans="1:3" x14ac:dyDescent="0.25">
      <c r="A7092" s="2">
        <v>1.4030929999999999</v>
      </c>
      <c r="B7092" s="3">
        <v>2.8297059999999998</v>
      </c>
      <c r="C7092" s="3">
        <v>3.2173690000000001</v>
      </c>
    </row>
    <row r="7093" spans="1:3" x14ac:dyDescent="0.25">
      <c r="A7093" s="2">
        <v>1.4032929999999999</v>
      </c>
      <c r="B7093" s="3">
        <v>2.8297110000000001</v>
      </c>
      <c r="C7093" s="3">
        <v>3.216771</v>
      </c>
    </row>
    <row r="7094" spans="1:3" x14ac:dyDescent="0.25">
      <c r="A7094" s="2">
        <v>1.4034930000000001</v>
      </c>
      <c r="B7094" s="3">
        <v>2.8297159999999999</v>
      </c>
      <c r="C7094" s="3">
        <v>3.2161729999999999</v>
      </c>
    </row>
    <row r="7095" spans="1:3" x14ac:dyDescent="0.25">
      <c r="A7095" s="2">
        <v>1.4036930000000001</v>
      </c>
      <c r="B7095" s="3">
        <v>2.82972</v>
      </c>
      <c r="C7095" s="3">
        <v>3.215576</v>
      </c>
    </row>
    <row r="7096" spans="1:3" x14ac:dyDescent="0.25">
      <c r="A7096" s="2">
        <v>1.4038930000000001</v>
      </c>
      <c r="B7096" s="3">
        <v>2.8297249999999998</v>
      </c>
      <c r="C7096" s="3">
        <v>3.214979</v>
      </c>
    </row>
    <row r="7097" spans="1:3" x14ac:dyDescent="0.25">
      <c r="A7097" s="2">
        <v>1.404093</v>
      </c>
      <c r="B7097" s="3">
        <v>2.8297289999999999</v>
      </c>
      <c r="C7097" s="3">
        <v>3.2143820000000001</v>
      </c>
    </row>
    <row r="7098" spans="1:3" x14ac:dyDescent="0.25">
      <c r="A7098" s="2">
        <v>1.404293</v>
      </c>
      <c r="B7098" s="3">
        <v>2.8297340000000002</v>
      </c>
      <c r="C7098" s="3">
        <v>3.2137850000000001</v>
      </c>
    </row>
    <row r="7099" spans="1:3" x14ac:dyDescent="0.25">
      <c r="A7099" s="2">
        <v>1.404493</v>
      </c>
      <c r="B7099" s="3">
        <v>2.8297379999999999</v>
      </c>
      <c r="C7099" s="3">
        <v>3.2131889999999999</v>
      </c>
    </row>
    <row r="7100" spans="1:3" x14ac:dyDescent="0.25">
      <c r="A7100" s="2">
        <v>1.404693</v>
      </c>
      <c r="B7100" s="3">
        <v>2.8297430000000001</v>
      </c>
      <c r="C7100" s="3">
        <v>3.212593</v>
      </c>
    </row>
    <row r="7101" spans="1:3" x14ac:dyDescent="0.25">
      <c r="A7101" s="2">
        <v>1.4048929999999999</v>
      </c>
      <c r="B7101" s="3">
        <v>2.8297469999999998</v>
      </c>
      <c r="C7101" s="3">
        <v>3.2119970000000002</v>
      </c>
    </row>
    <row r="7102" spans="1:3" x14ac:dyDescent="0.25">
      <c r="A7102" s="2">
        <v>1.4050929999999999</v>
      </c>
      <c r="B7102" s="3">
        <v>2.829752</v>
      </c>
      <c r="C7102" s="3">
        <v>3.211401</v>
      </c>
    </row>
    <row r="7103" spans="1:3" x14ac:dyDescent="0.25">
      <c r="A7103" s="2">
        <v>1.4052929999999999</v>
      </c>
      <c r="B7103" s="3">
        <v>2.8297560000000002</v>
      </c>
      <c r="C7103" s="3">
        <v>3.2108059999999998</v>
      </c>
    </row>
    <row r="7104" spans="1:3" x14ac:dyDescent="0.25">
      <c r="A7104" s="2">
        <v>1.4054930000000001</v>
      </c>
      <c r="B7104" s="3">
        <v>2.829761</v>
      </c>
      <c r="C7104" s="3">
        <v>3.21021</v>
      </c>
    </row>
    <row r="7105" spans="1:3" x14ac:dyDescent="0.25">
      <c r="A7105" s="2">
        <v>1.4056930000000001</v>
      </c>
      <c r="B7105" s="3">
        <v>2.8297650000000001</v>
      </c>
      <c r="C7105" s="3">
        <v>3.2096149999999999</v>
      </c>
    </row>
    <row r="7106" spans="1:3" x14ac:dyDescent="0.25">
      <c r="A7106" s="2">
        <v>1.4058930000000001</v>
      </c>
      <c r="B7106" s="3">
        <v>2.8297699999999999</v>
      </c>
      <c r="C7106" s="3">
        <v>3.2090200000000002</v>
      </c>
    </row>
    <row r="7107" spans="1:3" x14ac:dyDescent="0.25">
      <c r="A7107" s="2">
        <v>1.406093</v>
      </c>
      <c r="B7107" s="3">
        <v>2.829774</v>
      </c>
      <c r="C7107" s="3">
        <v>3.2084260000000002</v>
      </c>
    </row>
    <row r="7108" spans="1:3" x14ac:dyDescent="0.25">
      <c r="A7108" s="2">
        <v>1.406293</v>
      </c>
      <c r="B7108" s="3">
        <v>2.8297789999999998</v>
      </c>
      <c r="C7108" s="3">
        <v>3.2078310000000001</v>
      </c>
    </row>
    <row r="7109" spans="1:3" x14ac:dyDescent="0.25">
      <c r="A7109" s="2">
        <v>1.406493</v>
      </c>
      <c r="B7109" s="3">
        <v>2.8297829999999999</v>
      </c>
      <c r="C7109" s="3">
        <v>3.2072370000000001</v>
      </c>
    </row>
    <row r="7110" spans="1:3" x14ac:dyDescent="0.25">
      <c r="A7110" s="2">
        <v>1.406693</v>
      </c>
      <c r="B7110" s="3">
        <v>2.8297880000000002</v>
      </c>
      <c r="C7110" s="3">
        <v>3.2066430000000001</v>
      </c>
    </row>
    <row r="7111" spans="1:3" x14ac:dyDescent="0.25">
      <c r="A7111" s="2">
        <v>1.4068929999999999</v>
      </c>
      <c r="B7111" s="3">
        <v>2.8297919999999999</v>
      </c>
      <c r="C7111" s="3">
        <v>3.2060490000000001</v>
      </c>
    </row>
    <row r="7112" spans="1:3" x14ac:dyDescent="0.25">
      <c r="A7112" s="2">
        <v>1.4070929999999999</v>
      </c>
      <c r="B7112" s="3">
        <v>2.8297970000000001</v>
      </c>
      <c r="C7112" s="3">
        <v>3.2054559999999999</v>
      </c>
    </row>
    <row r="7113" spans="1:3" x14ac:dyDescent="0.25">
      <c r="A7113" s="2">
        <v>1.4072929999999999</v>
      </c>
      <c r="B7113" s="3">
        <v>2.8298009999999998</v>
      </c>
      <c r="C7113" s="3">
        <v>3.2048619999999999</v>
      </c>
    </row>
    <row r="7114" spans="1:3" x14ac:dyDescent="0.25">
      <c r="A7114" s="2">
        <v>1.4074930000000001</v>
      </c>
      <c r="B7114" s="3">
        <v>2.829806</v>
      </c>
      <c r="C7114" s="3">
        <v>3.204269</v>
      </c>
    </row>
    <row r="7115" spans="1:3" x14ac:dyDescent="0.25">
      <c r="A7115" s="2">
        <v>1.4076930000000001</v>
      </c>
      <c r="B7115" s="3">
        <v>2.8298100000000002</v>
      </c>
      <c r="C7115" s="3">
        <v>3.2036769999999999</v>
      </c>
    </row>
    <row r="7116" spans="1:3" x14ac:dyDescent="0.25">
      <c r="A7116" s="2">
        <v>1.4078930000000001</v>
      </c>
      <c r="B7116" s="3">
        <v>2.829815</v>
      </c>
      <c r="C7116" s="3">
        <v>3.203084</v>
      </c>
    </row>
    <row r="7117" spans="1:3" x14ac:dyDescent="0.25">
      <c r="A7117" s="2">
        <v>1.408093</v>
      </c>
      <c r="B7117" s="3">
        <v>2.8298190000000001</v>
      </c>
      <c r="C7117" s="3">
        <v>3.2024910000000002</v>
      </c>
    </row>
    <row r="7118" spans="1:3" x14ac:dyDescent="0.25">
      <c r="A7118" s="2">
        <v>1.408293</v>
      </c>
      <c r="B7118" s="3">
        <v>2.8298239999999999</v>
      </c>
      <c r="C7118" s="3">
        <v>3.2018990000000001</v>
      </c>
    </row>
    <row r="7119" spans="1:3" x14ac:dyDescent="0.25">
      <c r="A7119" s="2">
        <v>1.408493</v>
      </c>
      <c r="B7119" s="3">
        <v>2.829828</v>
      </c>
      <c r="C7119" s="3">
        <v>3.2013069999999999</v>
      </c>
    </row>
    <row r="7120" spans="1:3" x14ac:dyDescent="0.25">
      <c r="A7120" s="2">
        <v>1.408693</v>
      </c>
      <c r="B7120" s="3">
        <v>2.8298329999999998</v>
      </c>
      <c r="C7120" s="3">
        <v>3.2007150000000002</v>
      </c>
    </row>
    <row r="7121" spans="1:3" x14ac:dyDescent="0.25">
      <c r="A7121" s="2">
        <v>1.408893</v>
      </c>
      <c r="B7121" s="3">
        <v>2.8298369999999999</v>
      </c>
      <c r="C7121" s="3">
        <v>3.2001240000000002</v>
      </c>
    </row>
    <row r="7122" spans="1:3" x14ac:dyDescent="0.25">
      <c r="A7122" s="2">
        <v>1.4090929999999999</v>
      </c>
      <c r="B7122" s="3">
        <v>2.8298420000000002</v>
      </c>
      <c r="C7122" s="3">
        <v>3.1995330000000002</v>
      </c>
    </row>
    <row r="7123" spans="1:3" x14ac:dyDescent="0.25">
      <c r="A7123" s="2">
        <v>1.4092929999999999</v>
      </c>
      <c r="B7123" s="3">
        <v>2.8298459999999999</v>
      </c>
      <c r="C7123" s="3">
        <v>3.1989420000000002</v>
      </c>
    </row>
    <row r="7124" spans="1:3" x14ac:dyDescent="0.25">
      <c r="A7124" s="2">
        <v>1.4094930000000001</v>
      </c>
      <c r="B7124" s="3">
        <v>2.8298510000000001</v>
      </c>
      <c r="C7124" s="3">
        <v>3.1983510000000002</v>
      </c>
    </row>
    <row r="7125" spans="1:3" x14ac:dyDescent="0.25">
      <c r="A7125" s="2">
        <v>1.4096930000000001</v>
      </c>
      <c r="B7125" s="3">
        <v>2.8298549999999998</v>
      </c>
      <c r="C7125" s="3">
        <v>3.1977600000000002</v>
      </c>
    </row>
    <row r="7126" spans="1:3" x14ac:dyDescent="0.25">
      <c r="A7126" s="2">
        <v>1.4098930000000001</v>
      </c>
      <c r="B7126" s="3">
        <v>2.82986</v>
      </c>
      <c r="C7126" s="3">
        <v>3.1971699999999998</v>
      </c>
    </row>
    <row r="7127" spans="1:3" x14ac:dyDescent="0.25">
      <c r="A7127" s="2">
        <v>1.410093</v>
      </c>
      <c r="B7127" s="3">
        <v>2.8298640000000002</v>
      </c>
      <c r="C7127" s="3">
        <v>3.1965789999999998</v>
      </c>
    </row>
    <row r="7128" spans="1:3" x14ac:dyDescent="0.25">
      <c r="A7128" s="2">
        <v>1.410293</v>
      </c>
      <c r="B7128" s="3">
        <v>2.829869</v>
      </c>
      <c r="C7128" s="3">
        <v>3.195989</v>
      </c>
    </row>
    <row r="7129" spans="1:3" x14ac:dyDescent="0.25">
      <c r="A7129" s="2">
        <v>1.410493</v>
      </c>
      <c r="B7129" s="3">
        <v>2.8298730000000001</v>
      </c>
      <c r="C7129" s="3">
        <v>3.1953999999999998</v>
      </c>
    </row>
    <row r="7130" spans="1:3" x14ac:dyDescent="0.25">
      <c r="A7130" s="2">
        <v>1.410693</v>
      </c>
      <c r="B7130" s="3">
        <v>2.8298779999999999</v>
      </c>
      <c r="C7130" s="3">
        <v>3.1948099999999999</v>
      </c>
    </row>
    <row r="7131" spans="1:3" x14ac:dyDescent="0.25">
      <c r="A7131" s="2">
        <v>1.410893</v>
      </c>
      <c r="B7131" s="3">
        <v>2.829882</v>
      </c>
      <c r="C7131" s="3">
        <v>3.1942210000000002</v>
      </c>
    </row>
    <row r="7132" spans="1:3" x14ac:dyDescent="0.25">
      <c r="A7132" s="2">
        <v>1.4110929999999999</v>
      </c>
      <c r="B7132" s="3">
        <v>2.8298869999999998</v>
      </c>
      <c r="C7132" s="3">
        <v>3.1936309999999999</v>
      </c>
    </row>
    <row r="7133" spans="1:3" x14ac:dyDescent="0.25">
      <c r="A7133" s="2">
        <v>1.4112929999999999</v>
      </c>
      <c r="B7133" s="3">
        <v>2.8298909999999999</v>
      </c>
      <c r="C7133" s="3">
        <v>3.1930429999999999</v>
      </c>
    </row>
    <row r="7134" spans="1:3" x14ac:dyDescent="0.25">
      <c r="A7134" s="2">
        <v>1.4114930000000001</v>
      </c>
      <c r="B7134" s="3">
        <v>2.8298960000000002</v>
      </c>
      <c r="C7134" s="3">
        <v>3.1924540000000001</v>
      </c>
    </row>
    <row r="7135" spans="1:3" x14ac:dyDescent="0.25">
      <c r="A7135" s="2">
        <v>1.4116930000000001</v>
      </c>
      <c r="B7135" s="3">
        <v>2.8298999999999999</v>
      </c>
      <c r="C7135" s="3">
        <v>3.191865</v>
      </c>
    </row>
    <row r="7136" spans="1:3" x14ac:dyDescent="0.25">
      <c r="A7136" s="2">
        <v>1.4118930000000001</v>
      </c>
      <c r="B7136" s="3">
        <v>2.8299050000000001</v>
      </c>
      <c r="C7136" s="3">
        <v>3.1912769999999999</v>
      </c>
    </row>
    <row r="7137" spans="1:3" x14ac:dyDescent="0.25">
      <c r="A7137" s="2">
        <v>1.412093</v>
      </c>
      <c r="B7137" s="3">
        <v>2.8299089999999998</v>
      </c>
      <c r="C7137" s="3">
        <v>3.1906889999999999</v>
      </c>
    </row>
    <row r="7138" spans="1:3" x14ac:dyDescent="0.25">
      <c r="A7138" s="2">
        <v>1.412293</v>
      </c>
      <c r="B7138" s="3">
        <v>2.829914</v>
      </c>
      <c r="C7138" s="3">
        <v>3.1901009999999999</v>
      </c>
    </row>
    <row r="7139" spans="1:3" x14ac:dyDescent="0.25">
      <c r="A7139" s="2">
        <v>1.412493</v>
      </c>
      <c r="B7139" s="3">
        <v>2.8299180000000002</v>
      </c>
      <c r="C7139" s="3">
        <v>3.189514</v>
      </c>
    </row>
    <row r="7140" spans="1:3" x14ac:dyDescent="0.25">
      <c r="A7140" s="2">
        <v>1.412693</v>
      </c>
      <c r="B7140" s="3">
        <v>2.829923</v>
      </c>
      <c r="C7140" s="3">
        <v>3.1889259999999999</v>
      </c>
    </row>
    <row r="7141" spans="1:3" x14ac:dyDescent="0.25">
      <c r="A7141" s="2">
        <v>1.412893</v>
      </c>
      <c r="B7141" s="3">
        <v>2.8299270000000001</v>
      </c>
      <c r="C7141" s="3">
        <v>3.188339</v>
      </c>
    </row>
    <row r="7142" spans="1:3" x14ac:dyDescent="0.25">
      <c r="A7142" s="2">
        <v>1.4130929999999999</v>
      </c>
      <c r="B7142" s="3">
        <v>2.8299310000000002</v>
      </c>
      <c r="C7142" s="3">
        <v>3.1877520000000001</v>
      </c>
    </row>
    <row r="7143" spans="1:3" x14ac:dyDescent="0.25">
      <c r="A7143" s="2">
        <v>1.4132929999999999</v>
      </c>
      <c r="B7143" s="3">
        <v>2.829936</v>
      </c>
      <c r="C7143" s="3">
        <v>3.1871649999999998</v>
      </c>
    </row>
    <row r="7144" spans="1:3" x14ac:dyDescent="0.25">
      <c r="A7144" s="2">
        <v>1.4134930000000001</v>
      </c>
      <c r="B7144" s="3">
        <v>2.8299400000000001</v>
      </c>
      <c r="C7144" s="3">
        <v>3.1865790000000001</v>
      </c>
    </row>
    <row r="7145" spans="1:3" x14ac:dyDescent="0.25">
      <c r="A7145" s="2">
        <v>1.4136930000000001</v>
      </c>
      <c r="B7145" s="3">
        <v>2.8299449999999999</v>
      </c>
      <c r="C7145" s="3">
        <v>3.1859929999999999</v>
      </c>
    </row>
    <row r="7146" spans="1:3" x14ac:dyDescent="0.25">
      <c r="A7146" s="2">
        <v>1.4138930000000001</v>
      </c>
      <c r="B7146" s="3">
        <v>2.829949</v>
      </c>
      <c r="C7146" s="3">
        <v>3.1854070000000001</v>
      </c>
    </row>
    <row r="7147" spans="1:3" x14ac:dyDescent="0.25">
      <c r="A7147" s="2">
        <v>1.414093</v>
      </c>
      <c r="B7147" s="3">
        <v>2.8299539999999999</v>
      </c>
      <c r="C7147" s="3">
        <v>3.1848209999999999</v>
      </c>
    </row>
    <row r="7148" spans="1:3" x14ac:dyDescent="0.25">
      <c r="A7148" s="2">
        <v>1.414293</v>
      </c>
      <c r="B7148" s="3">
        <v>2.829958</v>
      </c>
      <c r="C7148" s="3">
        <v>3.1842350000000001</v>
      </c>
    </row>
    <row r="7149" spans="1:3" x14ac:dyDescent="0.25">
      <c r="A7149" s="2">
        <v>1.414493</v>
      </c>
      <c r="B7149" s="3">
        <v>2.8299629999999998</v>
      </c>
      <c r="C7149" s="3">
        <v>3.1836500000000001</v>
      </c>
    </row>
    <row r="7150" spans="1:3" x14ac:dyDescent="0.25">
      <c r="A7150" s="2">
        <v>1.414693</v>
      </c>
      <c r="B7150" s="3">
        <v>2.8299669999999999</v>
      </c>
      <c r="C7150" s="3">
        <v>3.1830639999999999</v>
      </c>
    </row>
    <row r="7151" spans="1:3" x14ac:dyDescent="0.25">
      <c r="A7151" s="2">
        <v>1.414893</v>
      </c>
      <c r="B7151" s="3">
        <v>2.8299720000000002</v>
      </c>
      <c r="C7151" s="3">
        <v>3.1824789999999998</v>
      </c>
    </row>
    <row r="7152" spans="1:3" x14ac:dyDescent="0.25">
      <c r="A7152" s="2">
        <v>1.4150929999999999</v>
      </c>
      <c r="B7152" s="3">
        <v>2.8299759999999998</v>
      </c>
      <c r="C7152" s="3">
        <v>3.1818949999999999</v>
      </c>
    </row>
    <row r="7153" spans="1:3" x14ac:dyDescent="0.25">
      <c r="A7153" s="2">
        <v>1.4152929999999999</v>
      </c>
      <c r="B7153" s="3">
        <v>2.8299810000000001</v>
      </c>
      <c r="C7153" s="3">
        <v>3.1813099999999999</v>
      </c>
    </row>
    <row r="7154" spans="1:3" x14ac:dyDescent="0.25">
      <c r="A7154" s="2">
        <v>1.4154929999999999</v>
      </c>
      <c r="B7154" s="3">
        <v>2.8299850000000002</v>
      </c>
      <c r="C7154" s="3">
        <v>3.1807259999999999</v>
      </c>
    </row>
    <row r="7155" spans="1:3" x14ac:dyDescent="0.25">
      <c r="A7155" s="2">
        <v>1.4156930000000001</v>
      </c>
      <c r="B7155" s="3">
        <v>2.8299889999999999</v>
      </c>
      <c r="C7155" s="3">
        <v>3.180142</v>
      </c>
    </row>
    <row r="7156" spans="1:3" x14ac:dyDescent="0.25">
      <c r="A7156" s="2">
        <v>1.4158930000000001</v>
      </c>
      <c r="B7156" s="3">
        <v>2.8299940000000001</v>
      </c>
      <c r="C7156" s="3">
        <v>3.1795580000000001</v>
      </c>
    </row>
    <row r="7157" spans="1:3" x14ac:dyDescent="0.25">
      <c r="A7157" s="2">
        <v>1.416093</v>
      </c>
      <c r="B7157" s="3">
        <v>2.8299979999999998</v>
      </c>
      <c r="C7157" s="3">
        <v>3.1789740000000002</v>
      </c>
    </row>
    <row r="7158" spans="1:3" x14ac:dyDescent="0.25">
      <c r="A7158" s="2">
        <v>1.416293</v>
      </c>
      <c r="B7158" s="3">
        <v>2.830003</v>
      </c>
      <c r="C7158" s="3">
        <v>3.178391</v>
      </c>
    </row>
    <row r="7159" spans="1:3" x14ac:dyDescent="0.25">
      <c r="A7159" s="2">
        <v>1.416493</v>
      </c>
      <c r="B7159" s="3">
        <v>2.8300070000000002</v>
      </c>
      <c r="C7159" s="3">
        <v>3.177807</v>
      </c>
    </row>
    <row r="7160" spans="1:3" x14ac:dyDescent="0.25">
      <c r="A7160" s="2">
        <v>1.416693</v>
      </c>
      <c r="B7160" s="3">
        <v>2.830012</v>
      </c>
      <c r="C7160" s="3">
        <v>3.1772239999999998</v>
      </c>
    </row>
    <row r="7161" spans="1:3" x14ac:dyDescent="0.25">
      <c r="A7161" s="2">
        <v>1.416893</v>
      </c>
      <c r="B7161" s="3">
        <v>2.8300160000000001</v>
      </c>
      <c r="C7161" s="3">
        <v>3.176641</v>
      </c>
    </row>
    <row r="7162" spans="1:3" x14ac:dyDescent="0.25">
      <c r="A7162" s="2">
        <v>1.4170929999999999</v>
      </c>
      <c r="B7162" s="3">
        <v>2.8300209999999999</v>
      </c>
      <c r="C7162" s="3">
        <v>3.176059</v>
      </c>
    </row>
    <row r="7163" spans="1:3" x14ac:dyDescent="0.25">
      <c r="A7163" s="2">
        <v>1.4172929999999999</v>
      </c>
      <c r="B7163" s="3">
        <v>2.830025</v>
      </c>
      <c r="C7163" s="3">
        <v>3.1754760000000002</v>
      </c>
    </row>
    <row r="7164" spans="1:3" x14ac:dyDescent="0.25">
      <c r="A7164" s="2">
        <v>1.4174929999999999</v>
      </c>
      <c r="B7164" s="3">
        <v>2.8300299999999998</v>
      </c>
      <c r="C7164" s="3">
        <v>3.1748940000000001</v>
      </c>
    </row>
    <row r="7165" spans="1:3" x14ac:dyDescent="0.25">
      <c r="A7165" s="2">
        <v>1.4176930000000001</v>
      </c>
      <c r="B7165" s="3">
        <v>2.8300339999999999</v>
      </c>
      <c r="C7165" s="3">
        <v>3.174312</v>
      </c>
    </row>
    <row r="7166" spans="1:3" x14ac:dyDescent="0.25">
      <c r="A7166" s="2">
        <v>1.4178930000000001</v>
      </c>
      <c r="B7166" s="3">
        <v>2.8300380000000001</v>
      </c>
      <c r="C7166" s="3">
        <v>3.1737310000000001</v>
      </c>
    </row>
    <row r="7167" spans="1:3" x14ac:dyDescent="0.25">
      <c r="A7167" s="2">
        <v>1.418093</v>
      </c>
      <c r="B7167" s="3">
        <v>2.8300429999999999</v>
      </c>
      <c r="C7167" s="3">
        <v>3.173149</v>
      </c>
    </row>
    <row r="7168" spans="1:3" x14ac:dyDescent="0.25">
      <c r="A7168" s="2">
        <v>1.418293</v>
      </c>
      <c r="B7168" s="3">
        <v>2.830047</v>
      </c>
      <c r="C7168" s="3">
        <v>3.1725680000000001</v>
      </c>
    </row>
    <row r="7169" spans="1:3" x14ac:dyDescent="0.25">
      <c r="A7169" s="2">
        <v>1.418493</v>
      </c>
      <c r="B7169" s="3">
        <v>2.8300519999999998</v>
      </c>
      <c r="C7169" s="3">
        <v>3.1719870000000001</v>
      </c>
    </row>
    <row r="7170" spans="1:3" x14ac:dyDescent="0.25">
      <c r="A7170" s="2">
        <v>1.418693</v>
      </c>
      <c r="B7170" s="3">
        <v>2.8300559999999999</v>
      </c>
      <c r="C7170" s="3">
        <v>3.1714060000000002</v>
      </c>
    </row>
    <row r="7171" spans="1:3" x14ac:dyDescent="0.25">
      <c r="A7171" s="2">
        <v>1.418893</v>
      </c>
      <c r="B7171" s="3">
        <v>2.8300610000000002</v>
      </c>
      <c r="C7171" s="3">
        <v>3.1708249999999998</v>
      </c>
    </row>
    <row r="7172" spans="1:3" x14ac:dyDescent="0.25">
      <c r="A7172" s="2">
        <v>1.4190929999999999</v>
      </c>
      <c r="B7172" s="3">
        <v>2.8300649999999998</v>
      </c>
      <c r="C7172" s="3">
        <v>3.170245</v>
      </c>
    </row>
    <row r="7173" spans="1:3" x14ac:dyDescent="0.25">
      <c r="A7173" s="2">
        <v>1.4192929999999999</v>
      </c>
      <c r="B7173" s="3">
        <v>2.8300689999999999</v>
      </c>
      <c r="C7173" s="3">
        <v>3.169664</v>
      </c>
    </row>
    <row r="7174" spans="1:3" x14ac:dyDescent="0.25">
      <c r="A7174" s="2">
        <v>1.4194929999999999</v>
      </c>
      <c r="B7174" s="3">
        <v>2.8300740000000002</v>
      </c>
      <c r="C7174" s="3">
        <v>3.1690839999999998</v>
      </c>
    </row>
    <row r="7175" spans="1:3" x14ac:dyDescent="0.25">
      <c r="A7175" s="2">
        <v>1.4196930000000001</v>
      </c>
      <c r="B7175" s="3">
        <v>2.8300779999999999</v>
      </c>
      <c r="C7175" s="3">
        <v>3.168504</v>
      </c>
    </row>
    <row r="7176" spans="1:3" x14ac:dyDescent="0.25">
      <c r="A7176" s="2">
        <v>1.4198930000000001</v>
      </c>
      <c r="B7176" s="3">
        <v>2.8300830000000001</v>
      </c>
      <c r="C7176" s="3">
        <v>3.1679249999999999</v>
      </c>
    </row>
    <row r="7177" spans="1:3" x14ac:dyDescent="0.25">
      <c r="A7177" s="2">
        <v>1.420093</v>
      </c>
      <c r="B7177" s="3">
        <v>2.8300869999999998</v>
      </c>
      <c r="C7177" s="3">
        <v>3.1673450000000001</v>
      </c>
    </row>
    <row r="7178" spans="1:3" x14ac:dyDescent="0.25">
      <c r="A7178" s="2">
        <v>1.420293</v>
      </c>
      <c r="B7178" s="3">
        <v>2.8300920000000001</v>
      </c>
      <c r="C7178" s="3">
        <v>3.166766</v>
      </c>
    </row>
    <row r="7179" spans="1:3" x14ac:dyDescent="0.25">
      <c r="A7179" s="2">
        <v>1.420493</v>
      </c>
      <c r="B7179" s="3">
        <v>2.8300960000000002</v>
      </c>
      <c r="C7179" s="3">
        <v>3.1661869999999999</v>
      </c>
    </row>
    <row r="7180" spans="1:3" x14ac:dyDescent="0.25">
      <c r="A7180" s="2">
        <v>1.420693</v>
      </c>
      <c r="B7180" s="3">
        <v>2.830101</v>
      </c>
      <c r="C7180" s="3">
        <v>3.1656080000000002</v>
      </c>
    </row>
    <row r="7181" spans="1:3" x14ac:dyDescent="0.25">
      <c r="A7181" s="2">
        <v>1.420893</v>
      </c>
      <c r="B7181" s="3">
        <v>2.8301050000000001</v>
      </c>
      <c r="C7181" s="3">
        <v>3.1650299999999998</v>
      </c>
    </row>
    <row r="7182" spans="1:3" x14ac:dyDescent="0.25">
      <c r="A7182" s="2">
        <v>1.4210929999999999</v>
      </c>
      <c r="B7182" s="3">
        <v>2.8301090000000002</v>
      </c>
      <c r="C7182" s="3">
        <v>3.1644519999999998</v>
      </c>
    </row>
    <row r="7183" spans="1:3" x14ac:dyDescent="0.25">
      <c r="A7183" s="2">
        <v>1.4212929999999999</v>
      </c>
      <c r="B7183" s="3">
        <v>2.830114</v>
      </c>
      <c r="C7183" s="3">
        <v>3.1638730000000002</v>
      </c>
    </row>
    <row r="7184" spans="1:3" x14ac:dyDescent="0.25">
      <c r="A7184" s="2">
        <v>1.4214929999999999</v>
      </c>
      <c r="B7184" s="3">
        <v>2.8301180000000001</v>
      </c>
      <c r="C7184" s="3">
        <v>3.1632959999999999</v>
      </c>
    </row>
    <row r="7185" spans="1:3" x14ac:dyDescent="0.25">
      <c r="A7185" s="2">
        <v>1.4216930000000001</v>
      </c>
      <c r="B7185" s="3">
        <v>2.8301229999999999</v>
      </c>
      <c r="C7185" s="3">
        <v>3.1627179999999999</v>
      </c>
    </row>
    <row r="7186" spans="1:3" x14ac:dyDescent="0.25">
      <c r="A7186" s="2">
        <v>1.4218930000000001</v>
      </c>
      <c r="B7186" s="3">
        <v>2.8301270000000001</v>
      </c>
      <c r="C7186" s="3">
        <v>3.16214</v>
      </c>
    </row>
    <row r="7187" spans="1:3" x14ac:dyDescent="0.25">
      <c r="A7187" s="2">
        <v>1.4220930000000001</v>
      </c>
      <c r="B7187" s="3">
        <v>2.8301310000000002</v>
      </c>
      <c r="C7187" s="3">
        <v>3.1615630000000001</v>
      </c>
    </row>
    <row r="7188" spans="1:3" x14ac:dyDescent="0.25">
      <c r="A7188" s="2">
        <v>1.422293</v>
      </c>
      <c r="B7188" s="3">
        <v>2.830136</v>
      </c>
      <c r="C7188" s="3">
        <v>3.1609859999999999</v>
      </c>
    </row>
    <row r="7189" spans="1:3" x14ac:dyDescent="0.25">
      <c r="A7189" s="2">
        <v>1.422493</v>
      </c>
      <c r="B7189" s="3">
        <v>2.8301400000000001</v>
      </c>
      <c r="C7189" s="3">
        <v>3.160409</v>
      </c>
    </row>
    <row r="7190" spans="1:3" x14ac:dyDescent="0.25">
      <c r="A7190" s="2">
        <v>1.422693</v>
      </c>
      <c r="B7190" s="3">
        <v>2.8301449999999999</v>
      </c>
      <c r="C7190" s="3">
        <v>3.1598329999999999</v>
      </c>
    </row>
    <row r="7191" spans="1:3" x14ac:dyDescent="0.25">
      <c r="A7191" s="2">
        <v>1.422893</v>
      </c>
      <c r="B7191" s="3">
        <v>2.830149</v>
      </c>
      <c r="C7191" s="3">
        <v>3.1592560000000001</v>
      </c>
    </row>
    <row r="7192" spans="1:3" x14ac:dyDescent="0.25">
      <c r="A7192" s="2">
        <v>1.4230929999999999</v>
      </c>
      <c r="B7192" s="3">
        <v>2.8301539999999998</v>
      </c>
      <c r="C7192" s="3">
        <v>3.1586799999999999</v>
      </c>
    </row>
    <row r="7193" spans="1:3" x14ac:dyDescent="0.25">
      <c r="A7193" s="2">
        <v>1.4232929999999999</v>
      </c>
      <c r="B7193" s="3">
        <v>2.830158</v>
      </c>
      <c r="C7193" s="3">
        <v>3.1581039999999998</v>
      </c>
    </row>
    <row r="7194" spans="1:3" x14ac:dyDescent="0.25">
      <c r="A7194" s="2">
        <v>1.4234929999999999</v>
      </c>
      <c r="B7194" s="3">
        <v>2.8301620000000001</v>
      </c>
      <c r="C7194" s="3">
        <v>3.1575280000000001</v>
      </c>
    </row>
    <row r="7195" spans="1:3" x14ac:dyDescent="0.25">
      <c r="A7195" s="2">
        <v>1.4236930000000001</v>
      </c>
      <c r="B7195" s="3">
        <v>2.8301669999999999</v>
      </c>
      <c r="C7195" s="3">
        <v>3.1569530000000001</v>
      </c>
    </row>
    <row r="7196" spans="1:3" x14ac:dyDescent="0.25">
      <c r="A7196" s="2">
        <v>1.4238930000000001</v>
      </c>
      <c r="B7196" s="3">
        <v>2.830171</v>
      </c>
      <c r="C7196" s="3">
        <v>3.156377</v>
      </c>
    </row>
    <row r="7197" spans="1:3" x14ac:dyDescent="0.25">
      <c r="A7197" s="2">
        <v>1.4240930000000001</v>
      </c>
      <c r="B7197" s="3">
        <v>2.8301759999999998</v>
      </c>
      <c r="C7197" s="3">
        <v>3.155802</v>
      </c>
    </row>
    <row r="7198" spans="1:3" x14ac:dyDescent="0.25">
      <c r="A7198" s="2">
        <v>1.424293</v>
      </c>
      <c r="B7198" s="3">
        <v>2.8301799999999999</v>
      </c>
      <c r="C7198" s="3">
        <v>3.155227</v>
      </c>
    </row>
    <row r="7199" spans="1:3" x14ac:dyDescent="0.25">
      <c r="A7199" s="2">
        <v>1.424493</v>
      </c>
      <c r="B7199" s="3">
        <v>2.830184</v>
      </c>
      <c r="C7199" s="3">
        <v>3.154652</v>
      </c>
    </row>
    <row r="7200" spans="1:3" x14ac:dyDescent="0.25">
      <c r="A7200" s="2">
        <v>1.424693</v>
      </c>
      <c r="B7200" s="3">
        <v>2.8301889999999998</v>
      </c>
      <c r="C7200" s="3">
        <v>3.1540780000000002</v>
      </c>
    </row>
    <row r="7201" spans="1:3" x14ac:dyDescent="0.25">
      <c r="A7201" s="2">
        <v>1.424893</v>
      </c>
      <c r="B7201" s="3">
        <v>2.830193</v>
      </c>
      <c r="C7201" s="3">
        <v>3.1535039999999999</v>
      </c>
    </row>
    <row r="7202" spans="1:3" x14ac:dyDescent="0.25">
      <c r="A7202" s="2">
        <v>1.4250929999999999</v>
      </c>
      <c r="B7202" s="3">
        <v>2.8301980000000002</v>
      </c>
      <c r="C7202" s="3">
        <v>3.15293</v>
      </c>
    </row>
    <row r="7203" spans="1:3" x14ac:dyDescent="0.25">
      <c r="A7203" s="2">
        <v>1.4252929999999999</v>
      </c>
      <c r="B7203" s="3">
        <v>2.8302019999999999</v>
      </c>
      <c r="C7203" s="3">
        <v>3.1523560000000002</v>
      </c>
    </row>
    <row r="7204" spans="1:3" x14ac:dyDescent="0.25">
      <c r="A7204" s="2">
        <v>1.4254929999999999</v>
      </c>
      <c r="B7204" s="3">
        <v>2.830206</v>
      </c>
      <c r="C7204" s="3">
        <v>3.1517819999999999</v>
      </c>
    </row>
    <row r="7205" spans="1:3" x14ac:dyDescent="0.25">
      <c r="A7205" s="2">
        <v>1.4256930000000001</v>
      </c>
      <c r="B7205" s="3">
        <v>2.8302109999999998</v>
      </c>
      <c r="C7205" s="3">
        <v>3.151208</v>
      </c>
    </row>
    <row r="7206" spans="1:3" x14ac:dyDescent="0.25">
      <c r="A7206" s="2">
        <v>1.4258930000000001</v>
      </c>
      <c r="B7206" s="3">
        <v>2.8302149999999999</v>
      </c>
      <c r="C7206" s="3">
        <v>3.1506349999999999</v>
      </c>
    </row>
    <row r="7207" spans="1:3" x14ac:dyDescent="0.25">
      <c r="A7207" s="2">
        <v>1.4260930000000001</v>
      </c>
      <c r="B7207" s="3">
        <v>2.8302200000000002</v>
      </c>
      <c r="C7207" s="3">
        <v>3.1500620000000001</v>
      </c>
    </row>
    <row r="7208" spans="1:3" x14ac:dyDescent="0.25">
      <c r="A7208" s="2">
        <v>1.426293</v>
      </c>
      <c r="B7208" s="3">
        <v>2.8302239999999999</v>
      </c>
      <c r="C7208" s="3">
        <v>3.149489</v>
      </c>
    </row>
    <row r="7209" spans="1:3" x14ac:dyDescent="0.25">
      <c r="A7209" s="2">
        <v>1.426493</v>
      </c>
      <c r="B7209" s="3">
        <v>2.830228</v>
      </c>
      <c r="C7209" s="3">
        <v>3.148917</v>
      </c>
    </row>
    <row r="7210" spans="1:3" x14ac:dyDescent="0.25">
      <c r="A7210" s="2">
        <v>1.426693</v>
      </c>
      <c r="B7210" s="3">
        <v>2.8302330000000002</v>
      </c>
      <c r="C7210" s="3">
        <v>3.1483439999999998</v>
      </c>
    </row>
    <row r="7211" spans="1:3" x14ac:dyDescent="0.25">
      <c r="A7211" s="2">
        <v>1.426893</v>
      </c>
      <c r="B7211" s="3">
        <v>2.8302369999999999</v>
      </c>
      <c r="C7211" s="3">
        <v>3.1477719999999998</v>
      </c>
    </row>
    <row r="7212" spans="1:3" x14ac:dyDescent="0.25">
      <c r="A7212" s="2">
        <v>1.4270929999999999</v>
      </c>
      <c r="B7212" s="3">
        <v>2.8302420000000001</v>
      </c>
      <c r="C7212" s="3">
        <v>3.1472000000000002</v>
      </c>
    </row>
    <row r="7213" spans="1:3" x14ac:dyDescent="0.25">
      <c r="A7213" s="2">
        <v>1.4272929999999999</v>
      </c>
      <c r="B7213" s="3">
        <v>2.8302459999999998</v>
      </c>
      <c r="C7213" s="3">
        <v>3.1466280000000002</v>
      </c>
    </row>
    <row r="7214" spans="1:3" x14ac:dyDescent="0.25">
      <c r="A7214" s="2">
        <v>1.4274929999999999</v>
      </c>
      <c r="B7214" s="3">
        <v>2.8302499999999999</v>
      </c>
      <c r="C7214" s="3">
        <v>3.1460569999999999</v>
      </c>
    </row>
    <row r="7215" spans="1:3" x14ac:dyDescent="0.25">
      <c r="A7215" s="2">
        <v>1.4276930000000001</v>
      </c>
      <c r="B7215" s="3">
        <v>2.8302550000000002</v>
      </c>
      <c r="C7215" s="3">
        <v>3.1454849999999999</v>
      </c>
    </row>
    <row r="7216" spans="1:3" x14ac:dyDescent="0.25">
      <c r="A7216" s="2">
        <v>1.4278930000000001</v>
      </c>
      <c r="B7216" s="3">
        <v>2.8302589999999999</v>
      </c>
      <c r="C7216" s="3">
        <v>3.144914</v>
      </c>
    </row>
    <row r="7217" spans="1:3" x14ac:dyDescent="0.25">
      <c r="A7217" s="2">
        <v>1.4280930000000001</v>
      </c>
      <c r="B7217" s="3">
        <v>2.8302640000000001</v>
      </c>
      <c r="C7217" s="3">
        <v>3.1443430000000001</v>
      </c>
    </row>
    <row r="7218" spans="1:3" x14ac:dyDescent="0.25">
      <c r="A7218" s="2">
        <v>1.428293</v>
      </c>
      <c r="B7218" s="3">
        <v>2.8302679999999998</v>
      </c>
      <c r="C7218" s="3">
        <v>3.1437729999999999</v>
      </c>
    </row>
    <row r="7219" spans="1:3" x14ac:dyDescent="0.25">
      <c r="A7219" s="2">
        <v>1.428493</v>
      </c>
      <c r="B7219" s="3">
        <v>2.8302719999999999</v>
      </c>
      <c r="C7219" s="3">
        <v>3.1432020000000001</v>
      </c>
    </row>
    <row r="7220" spans="1:3" x14ac:dyDescent="0.25">
      <c r="A7220" s="2">
        <v>1.428693</v>
      </c>
      <c r="B7220" s="3">
        <v>2.8302770000000002</v>
      </c>
      <c r="C7220" s="3">
        <v>3.1426319999999999</v>
      </c>
    </row>
    <row r="7221" spans="1:3" x14ac:dyDescent="0.25">
      <c r="A7221" s="2">
        <v>1.428893</v>
      </c>
      <c r="B7221" s="3">
        <v>2.8302809999999998</v>
      </c>
      <c r="C7221" s="3">
        <v>3.1420620000000001</v>
      </c>
    </row>
    <row r="7222" spans="1:3" x14ac:dyDescent="0.25">
      <c r="A7222" s="2">
        <v>1.4290929999999999</v>
      </c>
      <c r="B7222" s="3">
        <v>2.8302849999999999</v>
      </c>
      <c r="C7222" s="3">
        <v>3.141492</v>
      </c>
    </row>
    <row r="7223" spans="1:3" x14ac:dyDescent="0.25">
      <c r="A7223" s="2">
        <v>1.4292929999999999</v>
      </c>
      <c r="B7223" s="3">
        <v>2.8302900000000002</v>
      </c>
      <c r="C7223" s="3">
        <v>3.1409220000000002</v>
      </c>
    </row>
    <row r="7224" spans="1:3" x14ac:dyDescent="0.25">
      <c r="A7224" s="2">
        <v>1.4294929999999999</v>
      </c>
      <c r="B7224" s="3">
        <v>2.8302939999999999</v>
      </c>
      <c r="C7224" s="3">
        <v>3.140352</v>
      </c>
    </row>
    <row r="7225" spans="1:3" x14ac:dyDescent="0.25">
      <c r="A7225" s="2">
        <v>1.4296930000000001</v>
      </c>
      <c r="B7225" s="3">
        <v>2.8302990000000001</v>
      </c>
      <c r="C7225" s="3">
        <v>3.139783</v>
      </c>
    </row>
    <row r="7226" spans="1:3" x14ac:dyDescent="0.25">
      <c r="A7226" s="2">
        <v>1.4298930000000001</v>
      </c>
      <c r="B7226" s="3">
        <v>2.8303029999999998</v>
      </c>
      <c r="C7226" s="3">
        <v>3.1392139999999999</v>
      </c>
    </row>
    <row r="7227" spans="1:3" x14ac:dyDescent="0.25">
      <c r="A7227" s="2">
        <v>1.4300930000000001</v>
      </c>
      <c r="B7227" s="3">
        <v>2.8303069999999999</v>
      </c>
      <c r="C7227" s="3">
        <v>3.1386449999999999</v>
      </c>
    </row>
    <row r="7228" spans="1:3" x14ac:dyDescent="0.25">
      <c r="A7228" s="2">
        <v>1.430293</v>
      </c>
      <c r="B7228" s="3">
        <v>2.8303120000000002</v>
      </c>
      <c r="C7228" s="3">
        <v>3.138077</v>
      </c>
    </row>
    <row r="7229" spans="1:3" x14ac:dyDescent="0.25">
      <c r="A7229" s="2">
        <v>1.430493</v>
      </c>
      <c r="B7229" s="3">
        <v>2.8303159999999998</v>
      </c>
      <c r="C7229" s="3">
        <v>3.137508</v>
      </c>
    </row>
    <row r="7230" spans="1:3" x14ac:dyDescent="0.25">
      <c r="A7230" s="2">
        <v>1.430693</v>
      </c>
      <c r="B7230" s="3">
        <v>2.8303199999999999</v>
      </c>
      <c r="C7230" s="3">
        <v>3.1369400000000001</v>
      </c>
    </row>
    <row r="7231" spans="1:3" x14ac:dyDescent="0.25">
      <c r="A7231" s="2">
        <v>1.430893</v>
      </c>
      <c r="B7231" s="3">
        <v>2.8303250000000002</v>
      </c>
      <c r="C7231" s="3">
        <v>3.1363720000000002</v>
      </c>
    </row>
    <row r="7232" spans="1:3" x14ac:dyDescent="0.25">
      <c r="A7232" s="2">
        <v>1.4310929999999999</v>
      </c>
      <c r="B7232" s="3">
        <v>2.8303289999999999</v>
      </c>
      <c r="C7232" s="3">
        <v>3.1358039999999998</v>
      </c>
    </row>
    <row r="7233" spans="1:3" x14ac:dyDescent="0.25">
      <c r="A7233" s="2">
        <v>1.4312929999999999</v>
      </c>
      <c r="B7233" s="3">
        <v>2.8303340000000001</v>
      </c>
      <c r="C7233" s="3">
        <v>3.1352359999999999</v>
      </c>
    </row>
    <row r="7234" spans="1:3" x14ac:dyDescent="0.25">
      <c r="A7234" s="2">
        <v>1.4314929999999999</v>
      </c>
      <c r="B7234" s="3">
        <v>2.8303379999999998</v>
      </c>
      <c r="C7234" s="3">
        <v>3.1346690000000001</v>
      </c>
    </row>
    <row r="7235" spans="1:3" x14ac:dyDescent="0.25">
      <c r="A7235" s="2">
        <v>1.4316930000000001</v>
      </c>
      <c r="B7235" s="3">
        <v>2.8303419999999999</v>
      </c>
      <c r="C7235" s="3">
        <v>3.1341019999999999</v>
      </c>
    </row>
    <row r="7236" spans="1:3" x14ac:dyDescent="0.25">
      <c r="A7236" s="2">
        <v>1.4318930000000001</v>
      </c>
      <c r="B7236" s="3">
        <v>2.8303470000000002</v>
      </c>
      <c r="C7236" s="3">
        <v>3.1335350000000002</v>
      </c>
    </row>
    <row r="7237" spans="1:3" x14ac:dyDescent="0.25">
      <c r="A7237" s="2">
        <v>1.4320930000000001</v>
      </c>
      <c r="B7237" s="3">
        <v>2.8303509999999998</v>
      </c>
      <c r="C7237" s="3">
        <v>3.132968</v>
      </c>
    </row>
    <row r="7238" spans="1:3" x14ac:dyDescent="0.25">
      <c r="A7238" s="2">
        <v>1.432293</v>
      </c>
      <c r="B7238" s="3">
        <v>2.830355</v>
      </c>
      <c r="C7238" s="3">
        <v>3.1324010000000002</v>
      </c>
    </row>
    <row r="7239" spans="1:3" x14ac:dyDescent="0.25">
      <c r="A7239" s="2">
        <v>1.432493</v>
      </c>
      <c r="B7239" s="3">
        <v>2.8303600000000002</v>
      </c>
      <c r="C7239" s="3">
        <v>3.1318350000000001</v>
      </c>
    </row>
    <row r="7240" spans="1:3" x14ac:dyDescent="0.25">
      <c r="A7240" s="2">
        <v>1.432693</v>
      </c>
      <c r="B7240" s="3">
        <v>2.8303639999999999</v>
      </c>
      <c r="C7240" s="3">
        <v>3.1312690000000001</v>
      </c>
    </row>
    <row r="7241" spans="1:3" x14ac:dyDescent="0.25">
      <c r="A7241" s="2">
        <v>1.432893</v>
      </c>
      <c r="B7241" s="3">
        <v>2.830368</v>
      </c>
      <c r="C7241" s="3">
        <v>3.130703</v>
      </c>
    </row>
    <row r="7242" spans="1:3" x14ac:dyDescent="0.25">
      <c r="A7242" s="2">
        <v>1.433093</v>
      </c>
      <c r="B7242" s="3">
        <v>2.8303729999999998</v>
      </c>
      <c r="C7242" s="3">
        <v>3.1301369999999999</v>
      </c>
    </row>
    <row r="7243" spans="1:3" x14ac:dyDescent="0.25">
      <c r="A7243" s="2">
        <v>1.4332929999999999</v>
      </c>
      <c r="B7243" s="3">
        <v>2.8303769999999999</v>
      </c>
      <c r="C7243" s="3">
        <v>3.129572</v>
      </c>
    </row>
    <row r="7244" spans="1:3" x14ac:dyDescent="0.25">
      <c r="A7244" s="2">
        <v>1.4334929999999999</v>
      </c>
      <c r="B7244" s="3">
        <v>2.8303820000000002</v>
      </c>
      <c r="C7244" s="3">
        <v>3.129006</v>
      </c>
    </row>
    <row r="7245" spans="1:3" x14ac:dyDescent="0.25">
      <c r="A7245" s="2">
        <v>1.4336930000000001</v>
      </c>
      <c r="B7245" s="3">
        <v>2.8303859999999998</v>
      </c>
      <c r="C7245" s="3">
        <v>3.128441</v>
      </c>
    </row>
    <row r="7246" spans="1:3" x14ac:dyDescent="0.25">
      <c r="A7246" s="2">
        <v>1.4338930000000001</v>
      </c>
      <c r="B7246" s="3">
        <v>2.83039</v>
      </c>
      <c r="C7246" s="3">
        <v>3.1278760000000001</v>
      </c>
    </row>
    <row r="7247" spans="1:3" x14ac:dyDescent="0.25">
      <c r="A7247" s="2">
        <v>1.4340930000000001</v>
      </c>
      <c r="B7247" s="3">
        <v>2.8303950000000002</v>
      </c>
      <c r="C7247" s="3">
        <v>3.1273110000000002</v>
      </c>
    </row>
    <row r="7248" spans="1:3" x14ac:dyDescent="0.25">
      <c r="A7248" s="2">
        <v>1.434293</v>
      </c>
      <c r="B7248" s="3">
        <v>2.8303989999999999</v>
      </c>
      <c r="C7248" s="3">
        <v>3.1267469999999999</v>
      </c>
    </row>
    <row r="7249" spans="1:3" x14ac:dyDescent="0.25">
      <c r="A7249" s="2">
        <v>1.434493</v>
      </c>
      <c r="B7249" s="3">
        <v>2.830403</v>
      </c>
      <c r="C7249" s="3">
        <v>3.126182</v>
      </c>
    </row>
    <row r="7250" spans="1:3" x14ac:dyDescent="0.25">
      <c r="A7250" s="2">
        <v>1.434693</v>
      </c>
      <c r="B7250" s="3">
        <v>2.8304079999999998</v>
      </c>
      <c r="C7250" s="3">
        <v>3.1256179999999998</v>
      </c>
    </row>
    <row r="7251" spans="1:3" x14ac:dyDescent="0.25">
      <c r="A7251" s="2">
        <v>1.434893</v>
      </c>
      <c r="B7251" s="3">
        <v>2.8304119999999999</v>
      </c>
      <c r="C7251" s="3">
        <v>3.125054</v>
      </c>
    </row>
    <row r="7252" spans="1:3" x14ac:dyDescent="0.25">
      <c r="A7252" s="2">
        <v>1.435093</v>
      </c>
      <c r="B7252" s="3">
        <v>2.830416</v>
      </c>
      <c r="C7252" s="3">
        <v>3.1244909999999999</v>
      </c>
    </row>
    <row r="7253" spans="1:3" x14ac:dyDescent="0.25">
      <c r="A7253" s="2">
        <v>1.4352929999999999</v>
      </c>
      <c r="B7253" s="3">
        <v>2.8304209999999999</v>
      </c>
      <c r="C7253" s="3">
        <v>3.1239270000000001</v>
      </c>
    </row>
    <row r="7254" spans="1:3" x14ac:dyDescent="0.25">
      <c r="A7254" s="2">
        <v>1.4354929999999999</v>
      </c>
      <c r="B7254" s="3">
        <v>2.830425</v>
      </c>
      <c r="C7254" s="3">
        <v>3.123364</v>
      </c>
    </row>
    <row r="7255" spans="1:3" x14ac:dyDescent="0.25">
      <c r="A7255" s="2">
        <v>1.4356930000000001</v>
      </c>
      <c r="B7255" s="3">
        <v>2.8304290000000001</v>
      </c>
      <c r="C7255" s="3">
        <v>3.1228009999999999</v>
      </c>
    </row>
    <row r="7256" spans="1:3" x14ac:dyDescent="0.25">
      <c r="A7256" s="2">
        <v>1.4358930000000001</v>
      </c>
      <c r="B7256" s="3">
        <v>2.8304339999999999</v>
      </c>
      <c r="C7256" s="3">
        <v>3.1222379999999998</v>
      </c>
    </row>
    <row r="7257" spans="1:3" x14ac:dyDescent="0.25">
      <c r="A7257" s="2">
        <v>1.4360930000000001</v>
      </c>
      <c r="B7257" s="3">
        <v>2.830438</v>
      </c>
      <c r="C7257" s="3">
        <v>3.1216750000000002</v>
      </c>
    </row>
    <row r="7258" spans="1:3" x14ac:dyDescent="0.25">
      <c r="A7258" s="2">
        <v>1.436293</v>
      </c>
      <c r="B7258" s="3">
        <v>2.8304420000000001</v>
      </c>
      <c r="C7258" s="3">
        <v>3.1211129999999998</v>
      </c>
    </row>
    <row r="7259" spans="1:3" x14ac:dyDescent="0.25">
      <c r="A7259" s="2">
        <v>1.436493</v>
      </c>
      <c r="B7259" s="3">
        <v>2.8304469999999999</v>
      </c>
      <c r="C7259" s="3">
        <v>3.1205500000000002</v>
      </c>
    </row>
    <row r="7260" spans="1:3" x14ac:dyDescent="0.25">
      <c r="A7260" s="2">
        <v>1.436693</v>
      </c>
      <c r="B7260" s="3">
        <v>2.8304510000000001</v>
      </c>
      <c r="C7260" s="3">
        <v>3.1199880000000002</v>
      </c>
    </row>
    <row r="7261" spans="1:3" x14ac:dyDescent="0.25">
      <c r="A7261" s="2">
        <v>1.436893</v>
      </c>
      <c r="B7261" s="3">
        <v>2.8304550000000002</v>
      </c>
      <c r="C7261" s="3">
        <v>3.1194269999999999</v>
      </c>
    </row>
    <row r="7262" spans="1:3" x14ac:dyDescent="0.25">
      <c r="A7262" s="2">
        <v>1.437093</v>
      </c>
      <c r="B7262" s="3">
        <v>2.83046</v>
      </c>
      <c r="C7262" s="3">
        <v>3.118865</v>
      </c>
    </row>
    <row r="7263" spans="1:3" x14ac:dyDescent="0.25">
      <c r="A7263" s="2">
        <v>1.4372929999999999</v>
      </c>
      <c r="B7263" s="3">
        <v>2.8304640000000001</v>
      </c>
      <c r="C7263" s="3">
        <v>3.118303</v>
      </c>
    </row>
    <row r="7264" spans="1:3" x14ac:dyDescent="0.25">
      <c r="A7264" s="2">
        <v>1.4374929999999999</v>
      </c>
      <c r="B7264" s="3">
        <v>2.8304680000000002</v>
      </c>
      <c r="C7264" s="3">
        <v>3.1177419999999998</v>
      </c>
    </row>
    <row r="7265" spans="1:3" x14ac:dyDescent="0.25">
      <c r="A7265" s="2">
        <v>1.4376930000000001</v>
      </c>
      <c r="B7265" s="3">
        <v>2.830473</v>
      </c>
      <c r="C7265" s="3">
        <v>3.117181</v>
      </c>
    </row>
    <row r="7266" spans="1:3" x14ac:dyDescent="0.25">
      <c r="A7266" s="2">
        <v>1.4378930000000001</v>
      </c>
      <c r="B7266" s="3">
        <v>2.8304770000000001</v>
      </c>
      <c r="C7266" s="3">
        <v>3.1166200000000002</v>
      </c>
    </row>
    <row r="7267" spans="1:3" x14ac:dyDescent="0.25">
      <c r="A7267" s="2">
        <v>1.4380930000000001</v>
      </c>
      <c r="B7267" s="3">
        <v>2.8304809999999998</v>
      </c>
      <c r="C7267" s="3">
        <v>3.1160600000000001</v>
      </c>
    </row>
    <row r="7268" spans="1:3" x14ac:dyDescent="0.25">
      <c r="A7268" s="2">
        <v>1.438293</v>
      </c>
      <c r="B7268" s="3">
        <v>2.8304860000000001</v>
      </c>
      <c r="C7268" s="3">
        <v>3.1154989999999998</v>
      </c>
    </row>
    <row r="7269" spans="1:3" x14ac:dyDescent="0.25">
      <c r="A7269" s="2">
        <v>1.438493</v>
      </c>
      <c r="B7269" s="3">
        <v>2.8304900000000002</v>
      </c>
      <c r="C7269" s="3">
        <v>3.1149390000000001</v>
      </c>
    </row>
    <row r="7270" spans="1:3" x14ac:dyDescent="0.25">
      <c r="A7270" s="2">
        <v>1.438693</v>
      </c>
      <c r="B7270" s="3">
        <v>2.8304939999999998</v>
      </c>
      <c r="C7270" s="3">
        <v>3.114379</v>
      </c>
    </row>
    <row r="7271" spans="1:3" x14ac:dyDescent="0.25">
      <c r="A7271" s="2">
        <v>1.438893</v>
      </c>
      <c r="B7271" s="3">
        <v>2.8304990000000001</v>
      </c>
      <c r="C7271" s="3">
        <v>3.1138189999999999</v>
      </c>
    </row>
    <row r="7272" spans="1:3" x14ac:dyDescent="0.25">
      <c r="A7272" s="2">
        <v>1.439093</v>
      </c>
      <c r="B7272" s="3">
        <v>2.8305030000000002</v>
      </c>
      <c r="C7272" s="3">
        <v>3.1132590000000002</v>
      </c>
    </row>
    <row r="7273" spans="1:3" x14ac:dyDescent="0.25">
      <c r="A7273" s="2">
        <v>1.4392929999999999</v>
      </c>
      <c r="B7273" s="3">
        <v>2.8305069999999999</v>
      </c>
      <c r="C7273" s="3">
        <v>3.1126999999999998</v>
      </c>
    </row>
    <row r="7274" spans="1:3" x14ac:dyDescent="0.25">
      <c r="A7274" s="2">
        <v>1.4394929999999999</v>
      </c>
      <c r="B7274" s="3">
        <v>2.8305120000000001</v>
      </c>
      <c r="C7274" s="3">
        <v>3.1121409999999998</v>
      </c>
    </row>
    <row r="7275" spans="1:3" x14ac:dyDescent="0.25">
      <c r="A7275" s="2">
        <v>1.4396929999999999</v>
      </c>
      <c r="B7275" s="3">
        <v>2.8305159999999998</v>
      </c>
      <c r="C7275" s="3">
        <v>3.1115819999999998</v>
      </c>
    </row>
    <row r="7276" spans="1:3" x14ac:dyDescent="0.25">
      <c r="A7276" s="2">
        <v>1.4398930000000001</v>
      </c>
      <c r="B7276" s="3">
        <v>2.8305199999999999</v>
      </c>
      <c r="C7276" s="3">
        <v>3.1110229999999999</v>
      </c>
    </row>
    <row r="7277" spans="1:3" x14ac:dyDescent="0.25">
      <c r="A7277" s="2">
        <v>1.4400930000000001</v>
      </c>
      <c r="B7277" s="3">
        <v>2.8305250000000002</v>
      </c>
      <c r="C7277" s="3">
        <v>3.1104639999999999</v>
      </c>
    </row>
    <row r="7278" spans="1:3" x14ac:dyDescent="0.25">
      <c r="A7278" s="2">
        <v>1.440293</v>
      </c>
      <c r="B7278" s="3">
        <v>2.8305289999999999</v>
      </c>
      <c r="C7278" s="3">
        <v>3.1099060000000001</v>
      </c>
    </row>
    <row r="7279" spans="1:3" x14ac:dyDescent="0.25">
      <c r="A7279" s="2">
        <v>1.440493</v>
      </c>
      <c r="B7279" s="3">
        <v>2.830533</v>
      </c>
      <c r="C7279" s="3">
        <v>3.1093479999999998</v>
      </c>
    </row>
    <row r="7280" spans="1:3" x14ac:dyDescent="0.25">
      <c r="A7280" s="2">
        <v>1.440693</v>
      </c>
      <c r="B7280" s="3">
        <v>2.8305380000000002</v>
      </c>
      <c r="C7280" s="3">
        <v>3.1087899999999999</v>
      </c>
    </row>
    <row r="7281" spans="1:3" x14ac:dyDescent="0.25">
      <c r="A7281" s="2">
        <v>1.440893</v>
      </c>
      <c r="B7281" s="3">
        <v>2.8305419999999999</v>
      </c>
      <c r="C7281" s="3">
        <v>3.1082320000000001</v>
      </c>
    </row>
    <row r="7282" spans="1:3" x14ac:dyDescent="0.25">
      <c r="A7282" s="2">
        <v>1.441093</v>
      </c>
      <c r="B7282" s="3">
        <v>2.830546</v>
      </c>
      <c r="C7282" s="3">
        <v>3.1076739999999998</v>
      </c>
    </row>
    <row r="7283" spans="1:3" x14ac:dyDescent="0.25">
      <c r="A7283" s="2">
        <v>1.4412929999999999</v>
      </c>
      <c r="B7283" s="3">
        <v>2.8305509999999998</v>
      </c>
      <c r="C7283" s="3">
        <v>3.1071170000000001</v>
      </c>
    </row>
    <row r="7284" spans="1:3" x14ac:dyDescent="0.25">
      <c r="A7284" s="2">
        <v>1.4414929999999999</v>
      </c>
      <c r="B7284" s="3">
        <v>2.8305549999999999</v>
      </c>
      <c r="C7284" s="3">
        <v>3.10656</v>
      </c>
    </row>
    <row r="7285" spans="1:3" x14ac:dyDescent="0.25">
      <c r="A7285" s="2">
        <v>1.4416929999999999</v>
      </c>
      <c r="B7285" s="3">
        <v>2.830559</v>
      </c>
      <c r="C7285" s="3">
        <v>3.1060029999999998</v>
      </c>
    </row>
    <row r="7286" spans="1:3" x14ac:dyDescent="0.25">
      <c r="A7286" s="2">
        <v>1.4418930000000001</v>
      </c>
      <c r="B7286" s="3">
        <v>2.8305630000000002</v>
      </c>
      <c r="C7286" s="3">
        <v>3.1054460000000002</v>
      </c>
    </row>
    <row r="7287" spans="1:3" x14ac:dyDescent="0.25">
      <c r="A7287" s="2">
        <v>1.4420930000000001</v>
      </c>
      <c r="B7287" s="3">
        <v>2.830568</v>
      </c>
      <c r="C7287" s="3">
        <v>3.104889</v>
      </c>
    </row>
    <row r="7288" spans="1:3" x14ac:dyDescent="0.25">
      <c r="A7288" s="2">
        <v>1.442293</v>
      </c>
      <c r="B7288" s="3">
        <v>2.8305720000000001</v>
      </c>
      <c r="C7288" s="3">
        <v>3.104333</v>
      </c>
    </row>
    <row r="7289" spans="1:3" x14ac:dyDescent="0.25">
      <c r="A7289" s="2">
        <v>1.442493</v>
      </c>
      <c r="B7289" s="3">
        <v>2.8305760000000002</v>
      </c>
      <c r="C7289" s="3">
        <v>3.103777</v>
      </c>
    </row>
    <row r="7290" spans="1:3" x14ac:dyDescent="0.25">
      <c r="A7290" s="2">
        <v>1.442693</v>
      </c>
      <c r="B7290" s="3">
        <v>2.830581</v>
      </c>
      <c r="C7290" s="3">
        <v>3.103221</v>
      </c>
    </row>
    <row r="7291" spans="1:3" x14ac:dyDescent="0.25">
      <c r="A7291" s="2">
        <v>1.442893</v>
      </c>
      <c r="B7291" s="3">
        <v>2.8305850000000001</v>
      </c>
      <c r="C7291" s="3">
        <v>3.102665</v>
      </c>
    </row>
    <row r="7292" spans="1:3" x14ac:dyDescent="0.25">
      <c r="A7292" s="2">
        <v>1.443093</v>
      </c>
      <c r="B7292" s="3">
        <v>2.8305889999999998</v>
      </c>
      <c r="C7292" s="3">
        <v>3.102109</v>
      </c>
    </row>
    <row r="7293" spans="1:3" x14ac:dyDescent="0.25">
      <c r="A7293" s="2">
        <v>1.4432929999999999</v>
      </c>
      <c r="B7293" s="3">
        <v>2.8305940000000001</v>
      </c>
      <c r="C7293" s="3">
        <v>3.1015540000000001</v>
      </c>
    </row>
    <row r="7294" spans="1:3" x14ac:dyDescent="0.25">
      <c r="A7294" s="2">
        <v>1.4434929999999999</v>
      </c>
      <c r="B7294" s="3">
        <v>2.8305980000000002</v>
      </c>
      <c r="C7294" s="3">
        <v>3.1009980000000001</v>
      </c>
    </row>
    <row r="7295" spans="1:3" x14ac:dyDescent="0.25">
      <c r="A7295" s="2">
        <v>1.4436929999999999</v>
      </c>
      <c r="B7295" s="3">
        <v>2.8306019999999998</v>
      </c>
      <c r="C7295" s="3">
        <v>3.1004429999999998</v>
      </c>
    </row>
    <row r="7296" spans="1:3" x14ac:dyDescent="0.25">
      <c r="A7296" s="2">
        <v>1.4438930000000001</v>
      </c>
      <c r="B7296" s="3">
        <v>2.830606</v>
      </c>
      <c r="C7296" s="3">
        <v>3.0998890000000001</v>
      </c>
    </row>
    <row r="7297" spans="1:3" x14ac:dyDescent="0.25">
      <c r="A7297" s="2">
        <v>1.4440930000000001</v>
      </c>
      <c r="B7297" s="3">
        <v>2.8306110000000002</v>
      </c>
      <c r="C7297" s="3">
        <v>3.0993339999999998</v>
      </c>
    </row>
    <row r="7298" spans="1:3" x14ac:dyDescent="0.25">
      <c r="A7298" s="2">
        <v>1.444293</v>
      </c>
      <c r="B7298" s="3">
        <v>2.8306149999999999</v>
      </c>
      <c r="C7298" s="3">
        <v>3.0987800000000001</v>
      </c>
    </row>
    <row r="7299" spans="1:3" x14ac:dyDescent="0.25">
      <c r="A7299" s="2">
        <v>1.444493</v>
      </c>
      <c r="B7299" s="3">
        <v>2.830619</v>
      </c>
      <c r="C7299" s="3">
        <v>3.0982249999999998</v>
      </c>
    </row>
    <row r="7300" spans="1:3" x14ac:dyDescent="0.25">
      <c r="A7300" s="2">
        <v>1.444693</v>
      </c>
      <c r="B7300" s="3">
        <v>2.8306239999999998</v>
      </c>
      <c r="C7300" s="3">
        <v>3.0976710000000001</v>
      </c>
    </row>
    <row r="7301" spans="1:3" x14ac:dyDescent="0.25">
      <c r="A7301" s="2">
        <v>1.444893</v>
      </c>
      <c r="B7301" s="3">
        <v>2.8306279999999999</v>
      </c>
      <c r="C7301" s="3">
        <v>3.097118</v>
      </c>
    </row>
    <row r="7302" spans="1:3" x14ac:dyDescent="0.25">
      <c r="A7302" s="2">
        <v>1.445093</v>
      </c>
      <c r="B7302" s="3">
        <v>2.830632</v>
      </c>
      <c r="C7302" s="3">
        <v>3.0965639999999999</v>
      </c>
    </row>
    <row r="7303" spans="1:3" x14ac:dyDescent="0.25">
      <c r="A7303" s="2">
        <v>1.4452929999999999</v>
      </c>
      <c r="B7303" s="3">
        <v>2.8306369999999998</v>
      </c>
      <c r="C7303" s="3">
        <v>3.0960109999999998</v>
      </c>
    </row>
    <row r="7304" spans="1:3" x14ac:dyDescent="0.25">
      <c r="A7304" s="2">
        <v>1.4454929999999999</v>
      </c>
      <c r="B7304" s="3">
        <v>2.830641</v>
      </c>
      <c r="C7304" s="3">
        <v>3.0954570000000001</v>
      </c>
    </row>
    <row r="7305" spans="1:3" x14ac:dyDescent="0.25">
      <c r="A7305" s="2">
        <v>1.4456929999999999</v>
      </c>
      <c r="B7305" s="3">
        <v>2.8306450000000001</v>
      </c>
      <c r="C7305" s="3">
        <v>3.0949040000000001</v>
      </c>
    </row>
    <row r="7306" spans="1:3" x14ac:dyDescent="0.25">
      <c r="A7306" s="2">
        <v>1.4458930000000001</v>
      </c>
      <c r="B7306" s="3">
        <v>2.8306490000000002</v>
      </c>
      <c r="C7306" s="3">
        <v>3.0943520000000002</v>
      </c>
    </row>
    <row r="7307" spans="1:3" x14ac:dyDescent="0.25">
      <c r="A7307" s="2">
        <v>1.4460930000000001</v>
      </c>
      <c r="B7307" s="3">
        <v>2.830654</v>
      </c>
      <c r="C7307" s="3">
        <v>3.0937990000000002</v>
      </c>
    </row>
    <row r="7308" spans="1:3" x14ac:dyDescent="0.25">
      <c r="A7308" s="2">
        <v>1.4462930000000001</v>
      </c>
      <c r="B7308" s="3">
        <v>2.8306580000000001</v>
      </c>
      <c r="C7308" s="3">
        <v>3.0932469999999999</v>
      </c>
    </row>
    <row r="7309" spans="1:3" x14ac:dyDescent="0.25">
      <c r="A7309" s="2">
        <v>1.446493</v>
      </c>
      <c r="B7309" s="3">
        <v>2.8306619999999998</v>
      </c>
      <c r="C7309" s="3">
        <v>3.0926939999999998</v>
      </c>
    </row>
    <row r="7310" spans="1:3" x14ac:dyDescent="0.25">
      <c r="A7310" s="2">
        <v>1.446693</v>
      </c>
      <c r="B7310" s="3">
        <v>2.830667</v>
      </c>
      <c r="C7310" s="3">
        <v>3.0921419999999999</v>
      </c>
    </row>
    <row r="7311" spans="1:3" x14ac:dyDescent="0.25">
      <c r="A7311" s="2">
        <v>1.446893</v>
      </c>
      <c r="B7311" s="3">
        <v>2.8306710000000002</v>
      </c>
      <c r="C7311" s="3">
        <v>3.0915910000000002</v>
      </c>
    </row>
    <row r="7312" spans="1:3" x14ac:dyDescent="0.25">
      <c r="A7312" s="2">
        <v>1.447093</v>
      </c>
      <c r="B7312" s="3">
        <v>2.8306749999999998</v>
      </c>
      <c r="C7312" s="3">
        <v>3.0910389999999999</v>
      </c>
    </row>
    <row r="7313" spans="1:3" x14ac:dyDescent="0.25">
      <c r="A7313" s="2">
        <v>1.4472929999999999</v>
      </c>
      <c r="B7313" s="3">
        <v>2.8306789999999999</v>
      </c>
      <c r="C7313" s="3">
        <v>3.0904880000000001</v>
      </c>
    </row>
    <row r="7314" spans="1:3" x14ac:dyDescent="0.25">
      <c r="A7314" s="2">
        <v>1.4474929999999999</v>
      </c>
      <c r="B7314" s="3">
        <v>2.8306840000000002</v>
      </c>
      <c r="C7314" s="3">
        <v>3.0899359999999998</v>
      </c>
    </row>
    <row r="7315" spans="1:3" x14ac:dyDescent="0.25">
      <c r="A7315" s="2">
        <v>1.4476929999999999</v>
      </c>
      <c r="B7315" s="3">
        <v>2.8306879999999999</v>
      </c>
      <c r="C7315" s="3">
        <v>3.089385</v>
      </c>
    </row>
    <row r="7316" spans="1:3" x14ac:dyDescent="0.25">
      <c r="A7316" s="2">
        <v>1.4478930000000001</v>
      </c>
      <c r="B7316" s="3">
        <v>2.830692</v>
      </c>
      <c r="C7316" s="3">
        <v>3.0888339999999999</v>
      </c>
    </row>
    <row r="7317" spans="1:3" x14ac:dyDescent="0.25">
      <c r="A7317" s="2">
        <v>1.4480930000000001</v>
      </c>
      <c r="B7317" s="3">
        <v>2.8306960000000001</v>
      </c>
      <c r="C7317" s="3">
        <v>3.0882839999999998</v>
      </c>
    </row>
    <row r="7318" spans="1:3" x14ac:dyDescent="0.25">
      <c r="A7318" s="2">
        <v>1.4482930000000001</v>
      </c>
      <c r="B7318" s="3">
        <v>2.8307009999999999</v>
      </c>
      <c r="C7318" s="3">
        <v>3.0877330000000001</v>
      </c>
    </row>
    <row r="7319" spans="1:3" x14ac:dyDescent="0.25">
      <c r="A7319" s="2">
        <v>1.448493</v>
      </c>
      <c r="B7319" s="3">
        <v>2.830705</v>
      </c>
      <c r="C7319" s="3">
        <v>3.087183</v>
      </c>
    </row>
    <row r="7320" spans="1:3" x14ac:dyDescent="0.25">
      <c r="A7320" s="2">
        <v>1.448693</v>
      </c>
      <c r="B7320" s="3">
        <v>2.8307090000000001</v>
      </c>
      <c r="C7320" s="3">
        <v>3.086633</v>
      </c>
    </row>
    <row r="7321" spans="1:3" x14ac:dyDescent="0.25">
      <c r="A7321" s="2">
        <v>1.448893</v>
      </c>
      <c r="B7321" s="3">
        <v>2.830714</v>
      </c>
      <c r="C7321" s="3">
        <v>3.0860829999999999</v>
      </c>
    </row>
    <row r="7322" spans="1:3" x14ac:dyDescent="0.25">
      <c r="A7322" s="2">
        <v>1.449093</v>
      </c>
      <c r="B7322" s="3">
        <v>2.8307180000000001</v>
      </c>
      <c r="C7322" s="3">
        <v>3.085534</v>
      </c>
    </row>
    <row r="7323" spans="1:3" x14ac:dyDescent="0.25">
      <c r="A7323" s="2">
        <v>1.4492929999999999</v>
      </c>
      <c r="B7323" s="3">
        <v>2.8307220000000002</v>
      </c>
      <c r="C7323" s="3">
        <v>3.0849839999999999</v>
      </c>
    </row>
    <row r="7324" spans="1:3" x14ac:dyDescent="0.25">
      <c r="A7324" s="2">
        <v>1.4494929999999999</v>
      </c>
      <c r="B7324" s="3">
        <v>2.8307259999999999</v>
      </c>
      <c r="C7324" s="3">
        <v>3.084435</v>
      </c>
    </row>
    <row r="7325" spans="1:3" x14ac:dyDescent="0.25">
      <c r="A7325" s="2">
        <v>1.4496929999999999</v>
      </c>
      <c r="B7325" s="3">
        <v>2.8307310000000001</v>
      </c>
      <c r="C7325" s="3">
        <v>3.0838860000000001</v>
      </c>
    </row>
    <row r="7326" spans="1:3" x14ac:dyDescent="0.25">
      <c r="A7326" s="2">
        <v>1.4498930000000001</v>
      </c>
      <c r="B7326" s="3">
        <v>2.8307349999999998</v>
      </c>
      <c r="C7326" s="3">
        <v>3.0833370000000002</v>
      </c>
    </row>
    <row r="7327" spans="1:3" x14ac:dyDescent="0.25">
      <c r="A7327" s="2">
        <v>1.4500930000000001</v>
      </c>
      <c r="B7327" s="3">
        <v>2.8307389999999999</v>
      </c>
      <c r="C7327" s="3">
        <v>3.0827879999999999</v>
      </c>
    </row>
    <row r="7328" spans="1:3" x14ac:dyDescent="0.25">
      <c r="A7328" s="2">
        <v>1.4502930000000001</v>
      </c>
      <c r="B7328" s="3">
        <v>2.830743</v>
      </c>
      <c r="C7328" s="3">
        <v>3.0822400000000001</v>
      </c>
    </row>
    <row r="7329" spans="1:3" x14ac:dyDescent="0.25">
      <c r="A7329" s="2">
        <v>1.450493</v>
      </c>
      <c r="B7329" s="3">
        <v>2.8307479999999998</v>
      </c>
      <c r="C7329" s="3">
        <v>3.0816919999999999</v>
      </c>
    </row>
    <row r="7330" spans="1:3" x14ac:dyDescent="0.25">
      <c r="A7330" s="2">
        <v>1.450693</v>
      </c>
      <c r="B7330" s="3">
        <v>2.8307519999999999</v>
      </c>
      <c r="C7330" s="3">
        <v>3.0811440000000001</v>
      </c>
    </row>
    <row r="7331" spans="1:3" x14ac:dyDescent="0.25">
      <c r="A7331" s="2">
        <v>1.450893</v>
      </c>
      <c r="B7331" s="3">
        <v>2.830756</v>
      </c>
      <c r="C7331" s="3">
        <v>3.0805959999999999</v>
      </c>
    </row>
    <row r="7332" spans="1:3" x14ac:dyDescent="0.25">
      <c r="A7332" s="2">
        <v>1.451093</v>
      </c>
      <c r="B7332" s="3">
        <v>2.8307600000000002</v>
      </c>
      <c r="C7332" s="3">
        <v>3.0800480000000001</v>
      </c>
    </row>
    <row r="7333" spans="1:3" x14ac:dyDescent="0.25">
      <c r="A7333" s="2">
        <v>1.4512929999999999</v>
      </c>
      <c r="B7333" s="3">
        <v>2.830765</v>
      </c>
      <c r="C7333" s="3">
        <v>3.079501</v>
      </c>
    </row>
    <row r="7334" spans="1:3" x14ac:dyDescent="0.25">
      <c r="A7334" s="2">
        <v>1.4514929999999999</v>
      </c>
      <c r="B7334" s="3">
        <v>2.8307690000000001</v>
      </c>
      <c r="C7334" s="3">
        <v>3.0789529999999998</v>
      </c>
    </row>
    <row r="7335" spans="1:3" x14ac:dyDescent="0.25">
      <c r="A7335" s="2">
        <v>1.4516929999999999</v>
      </c>
      <c r="B7335" s="3">
        <v>2.8307730000000002</v>
      </c>
      <c r="C7335" s="3">
        <v>3.0784060000000002</v>
      </c>
    </row>
    <row r="7336" spans="1:3" x14ac:dyDescent="0.25">
      <c r="A7336" s="2">
        <v>1.4518930000000001</v>
      </c>
      <c r="B7336" s="3">
        <v>2.8307769999999999</v>
      </c>
      <c r="C7336" s="3">
        <v>3.0778590000000001</v>
      </c>
    </row>
    <row r="7337" spans="1:3" x14ac:dyDescent="0.25">
      <c r="A7337" s="2">
        <v>1.4520930000000001</v>
      </c>
      <c r="B7337" s="3">
        <v>2.8307820000000001</v>
      </c>
      <c r="C7337" s="3">
        <v>3.0773130000000002</v>
      </c>
    </row>
    <row r="7338" spans="1:3" x14ac:dyDescent="0.25">
      <c r="A7338" s="2">
        <v>1.4522930000000001</v>
      </c>
      <c r="B7338" s="3">
        <v>2.8307859999999998</v>
      </c>
      <c r="C7338" s="3">
        <v>3.0767660000000001</v>
      </c>
    </row>
    <row r="7339" spans="1:3" x14ac:dyDescent="0.25">
      <c r="A7339" s="2">
        <v>1.452493</v>
      </c>
      <c r="B7339" s="3">
        <v>2.8307899999999999</v>
      </c>
      <c r="C7339" s="3">
        <v>3.0762200000000002</v>
      </c>
    </row>
    <row r="7340" spans="1:3" x14ac:dyDescent="0.25">
      <c r="A7340" s="2">
        <v>1.452693</v>
      </c>
      <c r="B7340" s="3">
        <v>2.830794</v>
      </c>
      <c r="C7340" s="3">
        <v>3.0756739999999998</v>
      </c>
    </row>
    <row r="7341" spans="1:3" x14ac:dyDescent="0.25">
      <c r="A7341" s="2">
        <v>1.452893</v>
      </c>
      <c r="B7341" s="3">
        <v>2.8307989999999998</v>
      </c>
      <c r="C7341" s="3">
        <v>3.0751279999999999</v>
      </c>
    </row>
    <row r="7342" spans="1:3" x14ac:dyDescent="0.25">
      <c r="A7342" s="2">
        <v>1.453093</v>
      </c>
      <c r="B7342" s="3">
        <v>2.830803</v>
      </c>
      <c r="C7342" s="3">
        <v>3.0745819999999999</v>
      </c>
    </row>
    <row r="7343" spans="1:3" x14ac:dyDescent="0.25">
      <c r="A7343" s="2">
        <v>1.4532929999999999</v>
      </c>
      <c r="B7343" s="3">
        <v>2.8308070000000001</v>
      </c>
      <c r="C7343" s="3">
        <v>3.0740370000000001</v>
      </c>
    </row>
    <row r="7344" spans="1:3" x14ac:dyDescent="0.25">
      <c r="A7344" s="2">
        <v>1.4534929999999999</v>
      </c>
      <c r="B7344" s="3">
        <v>2.8308110000000002</v>
      </c>
      <c r="C7344" s="3">
        <v>3.0734910000000002</v>
      </c>
    </row>
    <row r="7345" spans="1:3" x14ac:dyDescent="0.25">
      <c r="A7345" s="2">
        <v>1.4536929999999999</v>
      </c>
      <c r="B7345" s="3">
        <v>2.830816</v>
      </c>
      <c r="C7345" s="3">
        <v>3.072946</v>
      </c>
    </row>
    <row r="7346" spans="1:3" x14ac:dyDescent="0.25">
      <c r="A7346" s="2">
        <v>1.4538930000000001</v>
      </c>
      <c r="B7346" s="3">
        <v>2.8308200000000001</v>
      </c>
      <c r="C7346" s="3">
        <v>3.0724010000000002</v>
      </c>
    </row>
    <row r="7347" spans="1:3" x14ac:dyDescent="0.25">
      <c r="A7347" s="2">
        <v>1.4540930000000001</v>
      </c>
      <c r="B7347" s="3">
        <v>2.8308239999999998</v>
      </c>
      <c r="C7347" s="3">
        <v>3.0718570000000001</v>
      </c>
    </row>
    <row r="7348" spans="1:3" x14ac:dyDescent="0.25">
      <c r="A7348" s="2">
        <v>1.4542930000000001</v>
      </c>
      <c r="B7348" s="3">
        <v>2.8308279999999999</v>
      </c>
      <c r="C7348" s="3">
        <v>3.0713119999999998</v>
      </c>
    </row>
    <row r="7349" spans="1:3" x14ac:dyDescent="0.25">
      <c r="A7349" s="2">
        <v>1.454493</v>
      </c>
      <c r="B7349" s="3">
        <v>2.8308330000000002</v>
      </c>
      <c r="C7349" s="3">
        <v>3.0707680000000002</v>
      </c>
    </row>
    <row r="7350" spans="1:3" x14ac:dyDescent="0.25">
      <c r="A7350" s="2">
        <v>1.454693</v>
      </c>
      <c r="B7350" s="3">
        <v>2.8308369999999998</v>
      </c>
      <c r="C7350" s="3">
        <v>3.0702229999999999</v>
      </c>
    </row>
    <row r="7351" spans="1:3" x14ac:dyDescent="0.25">
      <c r="A7351" s="2">
        <v>1.454893</v>
      </c>
      <c r="B7351" s="3">
        <v>2.8308409999999999</v>
      </c>
      <c r="C7351" s="3">
        <v>3.0696789999999998</v>
      </c>
    </row>
    <row r="7352" spans="1:3" x14ac:dyDescent="0.25">
      <c r="A7352" s="2">
        <v>1.455093</v>
      </c>
      <c r="B7352" s="3">
        <v>2.8308450000000001</v>
      </c>
      <c r="C7352" s="3">
        <v>3.0691359999999999</v>
      </c>
    </row>
    <row r="7353" spans="1:3" x14ac:dyDescent="0.25">
      <c r="A7353" s="2">
        <v>1.4552929999999999</v>
      </c>
      <c r="B7353" s="3">
        <v>2.8308499999999999</v>
      </c>
      <c r="C7353" s="3">
        <v>3.0685920000000002</v>
      </c>
    </row>
    <row r="7354" spans="1:3" x14ac:dyDescent="0.25">
      <c r="A7354" s="2">
        <v>1.4554929999999999</v>
      </c>
      <c r="B7354" s="3">
        <v>2.830854</v>
      </c>
      <c r="C7354" s="3">
        <v>3.0680489999999998</v>
      </c>
    </row>
    <row r="7355" spans="1:3" x14ac:dyDescent="0.25">
      <c r="A7355" s="2">
        <v>1.4556929999999999</v>
      </c>
      <c r="B7355" s="3">
        <v>2.8308580000000001</v>
      </c>
      <c r="C7355" s="3">
        <v>3.0675059999999998</v>
      </c>
    </row>
    <row r="7356" spans="1:3" x14ac:dyDescent="0.25">
      <c r="A7356" s="2">
        <v>1.4558930000000001</v>
      </c>
      <c r="B7356" s="3">
        <v>2.8308620000000002</v>
      </c>
      <c r="C7356" s="3">
        <v>3.0669629999999999</v>
      </c>
    </row>
    <row r="7357" spans="1:3" x14ac:dyDescent="0.25">
      <c r="A7357" s="2">
        <v>1.4560930000000001</v>
      </c>
      <c r="B7357" s="3">
        <v>2.830867</v>
      </c>
      <c r="C7357" s="3">
        <v>3.0664199999999999</v>
      </c>
    </row>
    <row r="7358" spans="1:3" x14ac:dyDescent="0.25">
      <c r="A7358" s="2">
        <v>1.4562930000000001</v>
      </c>
      <c r="B7358" s="3">
        <v>2.8308710000000001</v>
      </c>
      <c r="C7358" s="3">
        <v>3.065877</v>
      </c>
    </row>
    <row r="7359" spans="1:3" x14ac:dyDescent="0.25">
      <c r="A7359" s="2">
        <v>1.456493</v>
      </c>
      <c r="B7359" s="3">
        <v>2.8308749999999998</v>
      </c>
      <c r="C7359" s="3">
        <v>3.0653350000000001</v>
      </c>
    </row>
    <row r="7360" spans="1:3" x14ac:dyDescent="0.25">
      <c r="A7360" s="2">
        <v>1.456693</v>
      </c>
      <c r="B7360" s="3">
        <v>2.8308789999999999</v>
      </c>
      <c r="C7360" s="3">
        <v>3.0647929999999999</v>
      </c>
    </row>
    <row r="7361" spans="1:3" x14ac:dyDescent="0.25">
      <c r="A7361" s="2">
        <v>1.456893</v>
      </c>
      <c r="B7361" s="3">
        <v>2.830883</v>
      </c>
      <c r="C7361" s="3">
        <v>3.0642510000000001</v>
      </c>
    </row>
    <row r="7362" spans="1:3" x14ac:dyDescent="0.25">
      <c r="A7362" s="2">
        <v>1.457093</v>
      </c>
      <c r="B7362" s="3">
        <v>2.8308879999999998</v>
      </c>
      <c r="C7362" s="3">
        <v>3.0637089999999998</v>
      </c>
    </row>
    <row r="7363" spans="1:3" x14ac:dyDescent="0.25">
      <c r="A7363" s="2">
        <v>1.4572929999999999</v>
      </c>
      <c r="B7363" s="3">
        <v>2.830892</v>
      </c>
      <c r="C7363" s="3">
        <v>3.063167</v>
      </c>
    </row>
    <row r="7364" spans="1:3" x14ac:dyDescent="0.25">
      <c r="A7364" s="2">
        <v>1.4574929999999999</v>
      </c>
      <c r="B7364" s="3">
        <v>2.8308960000000001</v>
      </c>
      <c r="C7364" s="3">
        <v>3.0626259999999998</v>
      </c>
    </row>
    <row r="7365" spans="1:3" x14ac:dyDescent="0.25">
      <c r="A7365" s="2">
        <v>1.4576929999999999</v>
      </c>
      <c r="B7365" s="3">
        <v>2.8309000000000002</v>
      </c>
      <c r="C7365" s="3">
        <v>3.062084</v>
      </c>
    </row>
    <row r="7366" spans="1:3" x14ac:dyDescent="0.25">
      <c r="A7366" s="2">
        <v>1.4578930000000001</v>
      </c>
      <c r="B7366" s="3">
        <v>2.830905</v>
      </c>
      <c r="C7366" s="3">
        <v>3.0615429999999999</v>
      </c>
    </row>
    <row r="7367" spans="1:3" x14ac:dyDescent="0.25">
      <c r="A7367" s="2">
        <v>1.4580930000000001</v>
      </c>
      <c r="B7367" s="3">
        <v>2.8309090000000001</v>
      </c>
      <c r="C7367" s="3">
        <v>3.0610019999999998</v>
      </c>
    </row>
    <row r="7368" spans="1:3" x14ac:dyDescent="0.25">
      <c r="A7368" s="2">
        <v>1.4582930000000001</v>
      </c>
      <c r="B7368" s="3">
        <v>2.8309129999999998</v>
      </c>
      <c r="C7368" s="3">
        <v>3.0604619999999998</v>
      </c>
    </row>
    <row r="7369" spans="1:3" x14ac:dyDescent="0.25">
      <c r="A7369" s="2">
        <v>1.458493</v>
      </c>
      <c r="B7369" s="3">
        <v>2.8309169999999999</v>
      </c>
      <c r="C7369" s="3">
        <v>3.0599210000000001</v>
      </c>
    </row>
    <row r="7370" spans="1:3" x14ac:dyDescent="0.25">
      <c r="A7370" s="2">
        <v>1.458693</v>
      </c>
      <c r="B7370" s="3">
        <v>2.830921</v>
      </c>
      <c r="C7370" s="3">
        <v>3.0593810000000001</v>
      </c>
    </row>
    <row r="7371" spans="1:3" x14ac:dyDescent="0.25">
      <c r="A7371" s="2">
        <v>1.458893</v>
      </c>
      <c r="B7371" s="3">
        <v>2.8309259999999998</v>
      </c>
      <c r="C7371" s="3">
        <v>3.0588410000000001</v>
      </c>
    </row>
    <row r="7372" spans="1:3" x14ac:dyDescent="0.25">
      <c r="A7372" s="2">
        <v>1.459093</v>
      </c>
      <c r="B7372" s="3">
        <v>2.8309299999999999</v>
      </c>
      <c r="C7372" s="3">
        <v>3.0583010000000002</v>
      </c>
    </row>
    <row r="7373" spans="1:3" x14ac:dyDescent="0.25">
      <c r="A7373" s="2">
        <v>1.459293</v>
      </c>
      <c r="B7373" s="3">
        <v>2.8309340000000001</v>
      </c>
      <c r="C7373" s="3">
        <v>3.0577610000000002</v>
      </c>
    </row>
    <row r="7374" spans="1:3" x14ac:dyDescent="0.25">
      <c r="A7374" s="2">
        <v>1.4594929999999999</v>
      </c>
      <c r="B7374" s="3">
        <v>2.8309380000000002</v>
      </c>
      <c r="C7374" s="3">
        <v>3.0572219999999999</v>
      </c>
    </row>
    <row r="7375" spans="1:3" x14ac:dyDescent="0.25">
      <c r="A7375" s="2">
        <v>1.4596929999999999</v>
      </c>
      <c r="B7375" s="3">
        <v>2.830943</v>
      </c>
      <c r="C7375" s="3">
        <v>3.0566819999999999</v>
      </c>
    </row>
    <row r="7376" spans="1:3" x14ac:dyDescent="0.25">
      <c r="A7376" s="2">
        <v>1.4598930000000001</v>
      </c>
      <c r="B7376" s="3">
        <v>2.8309470000000001</v>
      </c>
      <c r="C7376" s="3">
        <v>3.0561430000000001</v>
      </c>
    </row>
    <row r="7377" spans="1:3" x14ac:dyDescent="0.25">
      <c r="A7377" s="2">
        <v>1.4600930000000001</v>
      </c>
      <c r="B7377" s="3">
        <v>2.8309510000000002</v>
      </c>
      <c r="C7377" s="3">
        <v>3.0556040000000002</v>
      </c>
    </row>
    <row r="7378" spans="1:3" x14ac:dyDescent="0.25">
      <c r="A7378" s="2">
        <v>1.4602930000000001</v>
      </c>
      <c r="B7378" s="3">
        <v>2.8309549999999999</v>
      </c>
      <c r="C7378" s="3">
        <v>3.0550660000000001</v>
      </c>
    </row>
    <row r="7379" spans="1:3" x14ac:dyDescent="0.25">
      <c r="A7379" s="2">
        <v>1.460493</v>
      </c>
      <c r="B7379" s="3">
        <v>2.830959</v>
      </c>
      <c r="C7379" s="3">
        <v>3.0545270000000002</v>
      </c>
    </row>
    <row r="7380" spans="1:3" x14ac:dyDescent="0.25">
      <c r="A7380" s="2">
        <v>1.460693</v>
      </c>
      <c r="B7380" s="3">
        <v>2.8309639999999998</v>
      </c>
      <c r="C7380" s="3">
        <v>3.0539890000000001</v>
      </c>
    </row>
    <row r="7381" spans="1:3" x14ac:dyDescent="0.25">
      <c r="A7381" s="2">
        <v>1.460893</v>
      </c>
      <c r="B7381" s="3">
        <v>2.8309679999999999</v>
      </c>
      <c r="C7381" s="3">
        <v>3.0534500000000002</v>
      </c>
    </row>
    <row r="7382" spans="1:3" x14ac:dyDescent="0.25">
      <c r="A7382" s="2">
        <v>1.461093</v>
      </c>
      <c r="B7382" s="3">
        <v>2.830972</v>
      </c>
      <c r="C7382" s="3">
        <v>3.0529120000000001</v>
      </c>
    </row>
    <row r="7383" spans="1:3" x14ac:dyDescent="0.25">
      <c r="A7383" s="2">
        <v>1.461293</v>
      </c>
      <c r="B7383" s="3">
        <v>2.8309760000000002</v>
      </c>
      <c r="C7383" s="3">
        <v>3.0523750000000001</v>
      </c>
    </row>
    <row r="7384" spans="1:3" x14ac:dyDescent="0.25">
      <c r="A7384" s="2">
        <v>1.4614929999999999</v>
      </c>
      <c r="B7384" s="3">
        <v>2.8309799999999998</v>
      </c>
      <c r="C7384" s="3">
        <v>3.0518369999999999</v>
      </c>
    </row>
    <row r="7385" spans="1:3" x14ac:dyDescent="0.25">
      <c r="A7385" s="2">
        <v>1.4616929999999999</v>
      </c>
      <c r="B7385" s="3">
        <v>2.8309850000000001</v>
      </c>
      <c r="C7385" s="3">
        <v>3.0512999999999999</v>
      </c>
    </row>
    <row r="7386" spans="1:3" x14ac:dyDescent="0.25">
      <c r="A7386" s="2">
        <v>1.4618930000000001</v>
      </c>
      <c r="B7386" s="3">
        <v>2.8309890000000002</v>
      </c>
      <c r="C7386" s="3">
        <v>3.0507620000000002</v>
      </c>
    </row>
    <row r="7387" spans="1:3" x14ac:dyDescent="0.25">
      <c r="A7387" s="2">
        <v>1.4620930000000001</v>
      </c>
      <c r="B7387" s="3">
        <v>2.8309929999999999</v>
      </c>
      <c r="C7387" s="3">
        <v>3.0502250000000002</v>
      </c>
    </row>
    <row r="7388" spans="1:3" x14ac:dyDescent="0.25">
      <c r="A7388" s="2">
        <v>1.4622930000000001</v>
      </c>
      <c r="B7388" s="3">
        <v>2.830997</v>
      </c>
      <c r="C7388" s="3">
        <v>3.0496880000000002</v>
      </c>
    </row>
    <row r="7389" spans="1:3" x14ac:dyDescent="0.25">
      <c r="A7389" s="2">
        <v>1.462493</v>
      </c>
      <c r="B7389" s="3">
        <v>2.8310010000000001</v>
      </c>
      <c r="C7389" s="3">
        <v>3.0491519999999999</v>
      </c>
    </row>
    <row r="7390" spans="1:3" x14ac:dyDescent="0.25">
      <c r="A7390" s="2">
        <v>1.462693</v>
      </c>
      <c r="B7390" s="3">
        <v>2.8310059999999999</v>
      </c>
      <c r="C7390" s="3">
        <v>3.0486149999999999</v>
      </c>
    </row>
    <row r="7391" spans="1:3" x14ac:dyDescent="0.25">
      <c r="A7391" s="2">
        <v>1.462893</v>
      </c>
      <c r="B7391" s="3">
        <v>2.83101</v>
      </c>
      <c r="C7391" s="3">
        <v>3.048079</v>
      </c>
    </row>
    <row r="7392" spans="1:3" x14ac:dyDescent="0.25">
      <c r="A7392" s="2">
        <v>1.463093</v>
      </c>
      <c r="B7392" s="3">
        <v>2.8310140000000001</v>
      </c>
      <c r="C7392" s="3">
        <v>3.0475430000000001</v>
      </c>
    </row>
    <row r="7393" spans="1:3" x14ac:dyDescent="0.25">
      <c r="A7393" s="2">
        <v>1.463293</v>
      </c>
      <c r="B7393" s="3">
        <v>2.8310179999999998</v>
      </c>
      <c r="C7393" s="3">
        <v>3.0470069999999998</v>
      </c>
    </row>
    <row r="7394" spans="1:3" x14ac:dyDescent="0.25">
      <c r="A7394" s="2">
        <v>1.4634929999999999</v>
      </c>
      <c r="B7394" s="3">
        <v>2.8310219999999999</v>
      </c>
      <c r="C7394" s="3">
        <v>3.0464709999999999</v>
      </c>
    </row>
    <row r="7395" spans="1:3" x14ac:dyDescent="0.25">
      <c r="A7395" s="2">
        <v>1.4636929999999999</v>
      </c>
      <c r="B7395" s="3">
        <v>2.8310270000000002</v>
      </c>
      <c r="C7395" s="3">
        <v>3.0459360000000002</v>
      </c>
    </row>
    <row r="7396" spans="1:3" x14ac:dyDescent="0.25">
      <c r="A7396" s="2">
        <v>1.4638930000000001</v>
      </c>
      <c r="B7396" s="3">
        <v>2.8310309999999999</v>
      </c>
      <c r="C7396" s="3">
        <v>3.0453999999999999</v>
      </c>
    </row>
    <row r="7397" spans="1:3" x14ac:dyDescent="0.25">
      <c r="A7397" s="2">
        <v>1.4640930000000001</v>
      </c>
      <c r="B7397" s="3">
        <v>2.831035</v>
      </c>
      <c r="C7397" s="3">
        <v>3.0448650000000002</v>
      </c>
    </row>
    <row r="7398" spans="1:3" x14ac:dyDescent="0.25">
      <c r="A7398" s="2">
        <v>1.4642930000000001</v>
      </c>
      <c r="B7398" s="3">
        <v>2.8310390000000001</v>
      </c>
      <c r="C7398" s="3">
        <v>3.04433</v>
      </c>
    </row>
    <row r="7399" spans="1:3" x14ac:dyDescent="0.25">
      <c r="A7399" s="2">
        <v>1.464493</v>
      </c>
      <c r="B7399" s="3">
        <v>2.8310430000000002</v>
      </c>
      <c r="C7399" s="3">
        <v>3.0437959999999999</v>
      </c>
    </row>
    <row r="7400" spans="1:3" x14ac:dyDescent="0.25">
      <c r="A7400" s="2">
        <v>1.464693</v>
      </c>
      <c r="B7400" s="3">
        <v>2.831048</v>
      </c>
      <c r="C7400" s="3">
        <v>3.0432610000000002</v>
      </c>
    </row>
    <row r="7401" spans="1:3" x14ac:dyDescent="0.25">
      <c r="A7401" s="2">
        <v>1.464893</v>
      </c>
      <c r="B7401" s="3">
        <v>2.8310520000000001</v>
      </c>
      <c r="C7401" s="3">
        <v>3.0427270000000002</v>
      </c>
    </row>
    <row r="7402" spans="1:3" x14ac:dyDescent="0.25">
      <c r="A7402" s="2">
        <v>1.465093</v>
      </c>
      <c r="B7402" s="3">
        <v>2.8310559999999998</v>
      </c>
      <c r="C7402" s="3">
        <v>3.042192</v>
      </c>
    </row>
    <row r="7403" spans="1:3" x14ac:dyDescent="0.25">
      <c r="A7403" s="2">
        <v>1.465293</v>
      </c>
      <c r="B7403" s="3">
        <v>2.8310599999999999</v>
      </c>
      <c r="C7403" s="3">
        <v>3.041658</v>
      </c>
    </row>
    <row r="7404" spans="1:3" x14ac:dyDescent="0.25">
      <c r="A7404" s="2">
        <v>1.4654929999999999</v>
      </c>
      <c r="B7404" s="3">
        <v>2.831064</v>
      </c>
      <c r="C7404" s="3">
        <v>3.0411250000000001</v>
      </c>
    </row>
    <row r="7405" spans="1:3" x14ac:dyDescent="0.25">
      <c r="A7405" s="2">
        <v>1.4656929999999999</v>
      </c>
      <c r="B7405" s="3">
        <v>2.8310680000000001</v>
      </c>
      <c r="C7405" s="3">
        <v>3.040591</v>
      </c>
    </row>
    <row r="7406" spans="1:3" x14ac:dyDescent="0.25">
      <c r="A7406" s="2">
        <v>1.4658929999999999</v>
      </c>
      <c r="B7406" s="3">
        <v>2.831073</v>
      </c>
      <c r="C7406" s="3">
        <v>3.0400580000000001</v>
      </c>
    </row>
    <row r="7407" spans="1:3" x14ac:dyDescent="0.25">
      <c r="A7407" s="2">
        <v>1.4660930000000001</v>
      </c>
      <c r="B7407" s="3">
        <v>2.8310770000000001</v>
      </c>
      <c r="C7407" s="3">
        <v>3.0395240000000001</v>
      </c>
    </row>
    <row r="7408" spans="1:3" x14ac:dyDescent="0.25">
      <c r="A7408" s="2">
        <v>1.4662930000000001</v>
      </c>
      <c r="B7408" s="3">
        <v>2.8310810000000002</v>
      </c>
      <c r="C7408" s="3">
        <v>3.0389910000000002</v>
      </c>
    </row>
    <row r="7409" spans="1:3" x14ac:dyDescent="0.25">
      <c r="A7409" s="2">
        <v>1.466493</v>
      </c>
      <c r="B7409" s="3">
        <v>2.8310849999999999</v>
      </c>
      <c r="C7409" s="3">
        <v>3.0384579999999999</v>
      </c>
    </row>
    <row r="7410" spans="1:3" x14ac:dyDescent="0.25">
      <c r="A7410" s="2">
        <v>1.466693</v>
      </c>
      <c r="B7410" s="3">
        <v>2.831089</v>
      </c>
      <c r="C7410" s="3">
        <v>3.0379260000000001</v>
      </c>
    </row>
    <row r="7411" spans="1:3" x14ac:dyDescent="0.25">
      <c r="A7411" s="2">
        <v>1.466893</v>
      </c>
      <c r="B7411" s="3">
        <v>2.8310930000000001</v>
      </c>
      <c r="C7411" s="3">
        <v>3.0373929999999998</v>
      </c>
    </row>
    <row r="7412" spans="1:3" x14ac:dyDescent="0.25">
      <c r="A7412" s="2">
        <v>1.467093</v>
      </c>
      <c r="B7412" s="3">
        <v>2.8310979999999999</v>
      </c>
      <c r="C7412" s="3">
        <v>3.036861</v>
      </c>
    </row>
    <row r="7413" spans="1:3" x14ac:dyDescent="0.25">
      <c r="A7413" s="2">
        <v>1.467293</v>
      </c>
      <c r="B7413" s="3">
        <v>2.831102</v>
      </c>
      <c r="C7413" s="3">
        <v>3.0363289999999998</v>
      </c>
    </row>
    <row r="7414" spans="1:3" x14ac:dyDescent="0.25">
      <c r="A7414" s="2">
        <v>1.4674929999999999</v>
      </c>
      <c r="B7414" s="3">
        <v>2.8311060000000001</v>
      </c>
      <c r="C7414" s="3">
        <v>3.0357970000000001</v>
      </c>
    </row>
    <row r="7415" spans="1:3" x14ac:dyDescent="0.25">
      <c r="A7415" s="2">
        <v>1.4676929999999999</v>
      </c>
      <c r="B7415" s="3">
        <v>2.8311099999999998</v>
      </c>
      <c r="C7415" s="3">
        <v>3.0352649999999999</v>
      </c>
    </row>
    <row r="7416" spans="1:3" x14ac:dyDescent="0.25">
      <c r="A7416" s="2">
        <v>1.4678929999999999</v>
      </c>
      <c r="B7416" s="3">
        <v>2.8311139999999999</v>
      </c>
      <c r="C7416" s="3">
        <v>3.0347330000000001</v>
      </c>
    </row>
    <row r="7417" spans="1:3" x14ac:dyDescent="0.25">
      <c r="A7417" s="2">
        <v>1.4680930000000001</v>
      </c>
      <c r="B7417" s="3">
        <v>2.8311190000000002</v>
      </c>
      <c r="C7417" s="3">
        <v>3.0342020000000001</v>
      </c>
    </row>
    <row r="7418" spans="1:3" x14ac:dyDescent="0.25">
      <c r="A7418" s="2">
        <v>1.4682930000000001</v>
      </c>
      <c r="B7418" s="3">
        <v>2.8311229999999998</v>
      </c>
      <c r="C7418" s="3">
        <v>3.033671</v>
      </c>
    </row>
    <row r="7419" spans="1:3" x14ac:dyDescent="0.25">
      <c r="A7419" s="2">
        <v>1.468493</v>
      </c>
      <c r="B7419" s="3">
        <v>2.8311269999999999</v>
      </c>
      <c r="C7419" s="3">
        <v>3.0331399999999999</v>
      </c>
    </row>
    <row r="7420" spans="1:3" x14ac:dyDescent="0.25">
      <c r="A7420" s="2">
        <v>1.468693</v>
      </c>
      <c r="B7420" s="3">
        <v>2.8311310000000001</v>
      </c>
      <c r="C7420" s="3">
        <v>3.0326089999999999</v>
      </c>
    </row>
    <row r="7421" spans="1:3" x14ac:dyDescent="0.25">
      <c r="A7421" s="2">
        <v>1.468893</v>
      </c>
      <c r="B7421" s="3">
        <v>2.8311350000000002</v>
      </c>
      <c r="C7421" s="3">
        <v>3.032079</v>
      </c>
    </row>
    <row r="7422" spans="1:3" x14ac:dyDescent="0.25">
      <c r="A7422" s="2">
        <v>1.469093</v>
      </c>
      <c r="B7422" s="3">
        <v>2.8311389999999999</v>
      </c>
      <c r="C7422" s="3">
        <v>3.0315479999999999</v>
      </c>
    </row>
    <row r="7423" spans="1:3" x14ac:dyDescent="0.25">
      <c r="A7423" s="2">
        <v>1.469293</v>
      </c>
      <c r="B7423" s="3">
        <v>2.831143</v>
      </c>
      <c r="C7423" s="3">
        <v>3.031018</v>
      </c>
    </row>
    <row r="7424" spans="1:3" x14ac:dyDescent="0.25">
      <c r="A7424" s="2">
        <v>1.4694929999999999</v>
      </c>
      <c r="B7424" s="3">
        <v>2.8311480000000002</v>
      </c>
      <c r="C7424" s="3">
        <v>3.0304880000000001</v>
      </c>
    </row>
    <row r="7425" spans="1:3" x14ac:dyDescent="0.25">
      <c r="A7425" s="2">
        <v>1.4696929999999999</v>
      </c>
      <c r="B7425" s="3">
        <v>2.8311519999999999</v>
      </c>
      <c r="C7425" s="3">
        <v>3.0299580000000002</v>
      </c>
    </row>
    <row r="7426" spans="1:3" x14ac:dyDescent="0.25">
      <c r="A7426" s="2">
        <v>1.4698929999999999</v>
      </c>
      <c r="B7426" s="3">
        <v>2.831156</v>
      </c>
      <c r="C7426" s="3">
        <v>3.0294279999999998</v>
      </c>
    </row>
    <row r="7427" spans="1:3" x14ac:dyDescent="0.25">
      <c r="A7427" s="2">
        <v>1.4700930000000001</v>
      </c>
      <c r="B7427" s="3">
        <v>2.8311600000000001</v>
      </c>
      <c r="C7427" s="3">
        <v>3.028899</v>
      </c>
    </row>
    <row r="7428" spans="1:3" x14ac:dyDescent="0.25">
      <c r="A7428" s="2">
        <v>1.4702930000000001</v>
      </c>
      <c r="B7428" s="3">
        <v>2.8311639999999998</v>
      </c>
      <c r="C7428" s="3">
        <v>3.0283690000000001</v>
      </c>
    </row>
    <row r="7429" spans="1:3" x14ac:dyDescent="0.25">
      <c r="A7429" s="2">
        <v>1.4704930000000001</v>
      </c>
      <c r="B7429" s="3">
        <v>2.8311679999999999</v>
      </c>
      <c r="C7429" s="3">
        <v>3.0278399999999999</v>
      </c>
    </row>
    <row r="7430" spans="1:3" x14ac:dyDescent="0.25">
      <c r="A7430" s="2">
        <v>1.470693</v>
      </c>
      <c r="B7430" s="3">
        <v>2.8311730000000002</v>
      </c>
      <c r="C7430" s="3">
        <v>3.0273110000000001</v>
      </c>
    </row>
    <row r="7431" spans="1:3" x14ac:dyDescent="0.25">
      <c r="A7431" s="2">
        <v>1.470893</v>
      </c>
      <c r="B7431" s="3">
        <v>2.8311769999999998</v>
      </c>
      <c r="C7431" s="3">
        <v>3.026783</v>
      </c>
    </row>
    <row r="7432" spans="1:3" x14ac:dyDescent="0.25">
      <c r="A7432" s="2">
        <v>1.471093</v>
      </c>
      <c r="B7432" s="3">
        <v>2.8311809999999999</v>
      </c>
      <c r="C7432" s="3">
        <v>3.0262540000000002</v>
      </c>
    </row>
    <row r="7433" spans="1:3" x14ac:dyDescent="0.25">
      <c r="A7433" s="2">
        <v>1.471293</v>
      </c>
      <c r="B7433" s="3">
        <v>2.8311850000000001</v>
      </c>
      <c r="C7433" s="3">
        <v>3.0257260000000001</v>
      </c>
    </row>
    <row r="7434" spans="1:3" x14ac:dyDescent="0.25">
      <c r="A7434" s="2">
        <v>1.4714929999999999</v>
      </c>
      <c r="B7434" s="3">
        <v>2.8311890000000002</v>
      </c>
      <c r="C7434" s="3">
        <v>3.0251969999999999</v>
      </c>
    </row>
    <row r="7435" spans="1:3" x14ac:dyDescent="0.25">
      <c r="A7435" s="2">
        <v>1.4716929999999999</v>
      </c>
      <c r="B7435" s="3">
        <v>2.8311929999999998</v>
      </c>
      <c r="C7435" s="3">
        <v>3.0246689999999998</v>
      </c>
    </row>
    <row r="7436" spans="1:3" x14ac:dyDescent="0.25">
      <c r="A7436" s="2">
        <v>1.4718929999999999</v>
      </c>
      <c r="B7436" s="3">
        <v>2.831197</v>
      </c>
      <c r="C7436" s="3">
        <v>3.0241419999999999</v>
      </c>
    </row>
    <row r="7437" spans="1:3" x14ac:dyDescent="0.25">
      <c r="A7437" s="2">
        <v>1.4720930000000001</v>
      </c>
      <c r="B7437" s="3">
        <v>2.8312020000000002</v>
      </c>
      <c r="C7437" s="3">
        <v>3.0236139999999998</v>
      </c>
    </row>
    <row r="7438" spans="1:3" x14ac:dyDescent="0.25">
      <c r="A7438" s="2">
        <v>1.4722930000000001</v>
      </c>
      <c r="B7438" s="3">
        <v>2.8312059999999999</v>
      </c>
      <c r="C7438" s="3">
        <v>3.0230860000000002</v>
      </c>
    </row>
    <row r="7439" spans="1:3" x14ac:dyDescent="0.25">
      <c r="A7439" s="2">
        <v>1.4724930000000001</v>
      </c>
      <c r="B7439" s="3">
        <v>2.83121</v>
      </c>
      <c r="C7439" s="3">
        <v>3.0225590000000002</v>
      </c>
    </row>
    <row r="7440" spans="1:3" x14ac:dyDescent="0.25">
      <c r="A7440" s="2">
        <v>1.472693</v>
      </c>
      <c r="B7440" s="3">
        <v>2.8312140000000001</v>
      </c>
      <c r="C7440" s="3">
        <v>3.0220319999999998</v>
      </c>
    </row>
    <row r="7441" spans="1:3" x14ac:dyDescent="0.25">
      <c r="A7441" s="2">
        <v>1.472893</v>
      </c>
      <c r="B7441" s="3">
        <v>2.8312179999999998</v>
      </c>
      <c r="C7441" s="3">
        <v>3.0215049999999999</v>
      </c>
    </row>
    <row r="7442" spans="1:3" x14ac:dyDescent="0.25">
      <c r="A7442" s="2">
        <v>1.473093</v>
      </c>
      <c r="B7442" s="3">
        <v>2.8312219999999999</v>
      </c>
      <c r="C7442" s="3">
        <v>3.0209779999999999</v>
      </c>
    </row>
    <row r="7443" spans="1:3" x14ac:dyDescent="0.25">
      <c r="A7443" s="2">
        <v>1.473293</v>
      </c>
      <c r="B7443" s="3">
        <v>2.831226</v>
      </c>
      <c r="C7443" s="3">
        <v>3.0204520000000001</v>
      </c>
    </row>
    <row r="7444" spans="1:3" x14ac:dyDescent="0.25">
      <c r="A7444" s="2">
        <v>1.4734929999999999</v>
      </c>
      <c r="B7444" s="3">
        <v>2.8312309999999998</v>
      </c>
      <c r="C7444" s="3">
        <v>3.0199259999999999</v>
      </c>
    </row>
    <row r="7445" spans="1:3" x14ac:dyDescent="0.25">
      <c r="A7445" s="2">
        <v>1.4736929999999999</v>
      </c>
      <c r="B7445" s="3">
        <v>2.8312349999999999</v>
      </c>
      <c r="C7445" s="3">
        <v>3.0193989999999999</v>
      </c>
    </row>
    <row r="7446" spans="1:3" x14ac:dyDescent="0.25">
      <c r="A7446" s="2">
        <v>1.4738929999999999</v>
      </c>
      <c r="B7446" s="3">
        <v>2.8312390000000001</v>
      </c>
      <c r="C7446" s="3">
        <v>3.0188730000000001</v>
      </c>
    </row>
    <row r="7447" spans="1:3" x14ac:dyDescent="0.25">
      <c r="A7447" s="2">
        <v>1.4740930000000001</v>
      </c>
      <c r="B7447" s="3">
        <v>2.8312430000000002</v>
      </c>
      <c r="C7447" s="3">
        <v>3.018348</v>
      </c>
    </row>
    <row r="7448" spans="1:3" x14ac:dyDescent="0.25">
      <c r="A7448" s="2">
        <v>1.4742930000000001</v>
      </c>
      <c r="B7448" s="3">
        <v>2.8312469999999998</v>
      </c>
      <c r="C7448" s="3">
        <v>3.0178219999999998</v>
      </c>
    </row>
    <row r="7449" spans="1:3" x14ac:dyDescent="0.25">
      <c r="A7449" s="2">
        <v>1.4744930000000001</v>
      </c>
      <c r="B7449" s="3">
        <v>2.831251</v>
      </c>
      <c r="C7449" s="3">
        <v>3.0172970000000001</v>
      </c>
    </row>
    <row r="7450" spans="1:3" x14ac:dyDescent="0.25">
      <c r="A7450" s="2">
        <v>1.474693</v>
      </c>
      <c r="B7450" s="3">
        <v>2.8312550000000001</v>
      </c>
      <c r="C7450" s="3">
        <v>3.0167709999999999</v>
      </c>
    </row>
    <row r="7451" spans="1:3" x14ac:dyDescent="0.25">
      <c r="A7451" s="2">
        <v>1.474893</v>
      </c>
      <c r="B7451" s="3">
        <v>2.8312599999999999</v>
      </c>
      <c r="C7451" s="3">
        <v>3.0162460000000002</v>
      </c>
    </row>
    <row r="7452" spans="1:3" x14ac:dyDescent="0.25">
      <c r="A7452" s="2">
        <v>1.475093</v>
      </c>
      <c r="B7452" s="3">
        <v>2.831264</v>
      </c>
      <c r="C7452" s="3">
        <v>3.0157210000000001</v>
      </c>
    </row>
    <row r="7453" spans="1:3" x14ac:dyDescent="0.25">
      <c r="A7453" s="2">
        <v>1.475293</v>
      </c>
      <c r="B7453" s="3">
        <v>2.8312680000000001</v>
      </c>
      <c r="C7453" s="3">
        <v>3.0151970000000001</v>
      </c>
    </row>
    <row r="7454" spans="1:3" x14ac:dyDescent="0.25">
      <c r="A7454" s="2">
        <v>1.4754929999999999</v>
      </c>
      <c r="B7454" s="3">
        <v>2.8312719999999998</v>
      </c>
      <c r="C7454" s="3">
        <v>3.014672</v>
      </c>
    </row>
    <row r="7455" spans="1:3" x14ac:dyDescent="0.25">
      <c r="A7455" s="2">
        <v>1.4756929999999999</v>
      </c>
      <c r="B7455" s="3">
        <v>2.8312759999999999</v>
      </c>
      <c r="C7455" s="3">
        <v>3.014148</v>
      </c>
    </row>
    <row r="7456" spans="1:3" x14ac:dyDescent="0.25">
      <c r="A7456" s="2">
        <v>1.4758929999999999</v>
      </c>
      <c r="B7456" s="3">
        <v>2.83128</v>
      </c>
      <c r="C7456" s="3">
        <v>3.0136240000000001</v>
      </c>
    </row>
    <row r="7457" spans="1:3" x14ac:dyDescent="0.25">
      <c r="A7457" s="2">
        <v>1.4760930000000001</v>
      </c>
      <c r="B7457" s="3">
        <v>2.8312840000000001</v>
      </c>
      <c r="C7457" s="3">
        <v>3.0131000000000001</v>
      </c>
    </row>
    <row r="7458" spans="1:3" x14ac:dyDescent="0.25">
      <c r="A7458" s="2">
        <v>1.4762930000000001</v>
      </c>
      <c r="B7458" s="3">
        <v>2.8312879999999998</v>
      </c>
      <c r="C7458" s="3">
        <v>3.0125760000000001</v>
      </c>
    </row>
    <row r="7459" spans="1:3" x14ac:dyDescent="0.25">
      <c r="A7459" s="2">
        <v>1.4764930000000001</v>
      </c>
      <c r="B7459" s="3">
        <v>2.8312930000000001</v>
      </c>
      <c r="C7459" s="3">
        <v>3.0120520000000002</v>
      </c>
    </row>
    <row r="7460" spans="1:3" x14ac:dyDescent="0.25">
      <c r="A7460" s="2">
        <v>1.476693</v>
      </c>
      <c r="B7460" s="3">
        <v>2.8312970000000002</v>
      </c>
      <c r="C7460" s="3">
        <v>3.0115289999999999</v>
      </c>
    </row>
    <row r="7461" spans="1:3" x14ac:dyDescent="0.25">
      <c r="A7461" s="2">
        <v>1.476893</v>
      </c>
      <c r="B7461" s="3">
        <v>2.8313009999999998</v>
      </c>
      <c r="C7461" s="3">
        <v>3.0110060000000001</v>
      </c>
    </row>
    <row r="7462" spans="1:3" x14ac:dyDescent="0.25">
      <c r="A7462" s="2">
        <v>1.477093</v>
      </c>
      <c r="B7462" s="3">
        <v>2.831305</v>
      </c>
      <c r="C7462" s="3">
        <v>3.0104829999999998</v>
      </c>
    </row>
    <row r="7463" spans="1:3" x14ac:dyDescent="0.25">
      <c r="A7463" s="2">
        <v>1.477293</v>
      </c>
      <c r="B7463" s="3">
        <v>2.8313090000000001</v>
      </c>
      <c r="C7463" s="3">
        <v>3.00996</v>
      </c>
    </row>
    <row r="7464" spans="1:3" x14ac:dyDescent="0.25">
      <c r="A7464" s="2">
        <v>1.4774929999999999</v>
      </c>
      <c r="B7464" s="3">
        <v>2.8313130000000002</v>
      </c>
      <c r="C7464" s="3">
        <v>3.0094370000000001</v>
      </c>
    </row>
    <row r="7465" spans="1:3" x14ac:dyDescent="0.25">
      <c r="A7465" s="2">
        <v>1.4776929999999999</v>
      </c>
      <c r="B7465" s="3">
        <v>2.8313169999999999</v>
      </c>
      <c r="C7465" s="3">
        <v>3.008915</v>
      </c>
    </row>
    <row r="7466" spans="1:3" x14ac:dyDescent="0.25">
      <c r="A7466" s="2">
        <v>1.4778929999999999</v>
      </c>
      <c r="B7466" s="3">
        <v>2.831321</v>
      </c>
      <c r="C7466" s="3">
        <v>3.0083920000000002</v>
      </c>
    </row>
    <row r="7467" spans="1:3" x14ac:dyDescent="0.25">
      <c r="A7467" s="2">
        <v>1.4780930000000001</v>
      </c>
      <c r="B7467" s="3">
        <v>2.8313259999999998</v>
      </c>
      <c r="C7467" s="3">
        <v>3.00787</v>
      </c>
    </row>
    <row r="7468" spans="1:3" x14ac:dyDescent="0.25">
      <c r="A7468" s="2">
        <v>1.4782930000000001</v>
      </c>
      <c r="B7468" s="3">
        <v>2.8313299999999999</v>
      </c>
      <c r="C7468" s="3">
        <v>3.0073479999999999</v>
      </c>
    </row>
    <row r="7469" spans="1:3" x14ac:dyDescent="0.25">
      <c r="A7469" s="2">
        <v>1.4784930000000001</v>
      </c>
      <c r="B7469" s="3">
        <v>2.831334</v>
      </c>
      <c r="C7469" s="3">
        <v>3.0068269999999999</v>
      </c>
    </row>
    <row r="7470" spans="1:3" x14ac:dyDescent="0.25">
      <c r="A7470" s="2">
        <v>1.478693</v>
      </c>
      <c r="B7470" s="3">
        <v>2.8313380000000001</v>
      </c>
      <c r="C7470" s="3">
        <v>3.0063049999999998</v>
      </c>
    </row>
    <row r="7471" spans="1:3" x14ac:dyDescent="0.25">
      <c r="A7471" s="2">
        <v>1.478893</v>
      </c>
      <c r="B7471" s="3">
        <v>2.8313419999999998</v>
      </c>
      <c r="C7471" s="3">
        <v>3.0057839999999998</v>
      </c>
    </row>
    <row r="7472" spans="1:3" x14ac:dyDescent="0.25">
      <c r="A7472" s="2">
        <v>1.479093</v>
      </c>
      <c r="B7472" s="3">
        <v>2.8313459999999999</v>
      </c>
      <c r="C7472" s="3">
        <v>3.0052620000000001</v>
      </c>
    </row>
    <row r="7473" spans="1:3" x14ac:dyDescent="0.25">
      <c r="A7473" s="2">
        <v>1.479293</v>
      </c>
      <c r="B7473" s="3">
        <v>2.83135</v>
      </c>
      <c r="C7473" s="3">
        <v>3.0047410000000001</v>
      </c>
    </row>
    <row r="7474" spans="1:3" x14ac:dyDescent="0.25">
      <c r="A7474" s="2">
        <v>1.4794929999999999</v>
      </c>
      <c r="B7474" s="3">
        <v>2.8313540000000001</v>
      </c>
      <c r="C7474" s="3">
        <v>3.0042209999999998</v>
      </c>
    </row>
    <row r="7475" spans="1:3" x14ac:dyDescent="0.25">
      <c r="A7475" s="2">
        <v>1.4796929999999999</v>
      </c>
      <c r="B7475" s="3">
        <v>2.8313579999999998</v>
      </c>
      <c r="C7475" s="3">
        <v>3.0036999999999998</v>
      </c>
    </row>
    <row r="7476" spans="1:3" x14ac:dyDescent="0.25">
      <c r="A7476" s="2">
        <v>1.4798929999999999</v>
      </c>
      <c r="B7476" s="3">
        <v>2.8313630000000001</v>
      </c>
      <c r="C7476" s="3">
        <v>3.0031789999999998</v>
      </c>
    </row>
    <row r="7477" spans="1:3" x14ac:dyDescent="0.25">
      <c r="A7477" s="2">
        <v>1.4800930000000001</v>
      </c>
      <c r="B7477" s="3">
        <v>2.8313670000000002</v>
      </c>
      <c r="C7477" s="3">
        <v>3.002659</v>
      </c>
    </row>
    <row r="7478" spans="1:3" x14ac:dyDescent="0.25">
      <c r="A7478" s="2">
        <v>1.4802930000000001</v>
      </c>
      <c r="B7478" s="3">
        <v>2.8313709999999999</v>
      </c>
      <c r="C7478" s="3">
        <v>3.0021390000000001</v>
      </c>
    </row>
    <row r="7479" spans="1:3" x14ac:dyDescent="0.25">
      <c r="A7479" s="2">
        <v>1.4804930000000001</v>
      </c>
      <c r="B7479" s="3">
        <v>2.831375</v>
      </c>
      <c r="C7479" s="3">
        <v>3.0016189999999998</v>
      </c>
    </row>
    <row r="7480" spans="1:3" x14ac:dyDescent="0.25">
      <c r="A7480" s="2">
        <v>1.480693</v>
      </c>
      <c r="B7480" s="3">
        <v>2.8313790000000001</v>
      </c>
      <c r="C7480" s="3">
        <v>3.001099</v>
      </c>
    </row>
    <row r="7481" spans="1:3" x14ac:dyDescent="0.25">
      <c r="A7481" s="2">
        <v>1.480893</v>
      </c>
      <c r="B7481" s="3">
        <v>2.8313830000000002</v>
      </c>
      <c r="C7481" s="3">
        <v>3.0005799999999998</v>
      </c>
    </row>
    <row r="7482" spans="1:3" x14ac:dyDescent="0.25">
      <c r="A7482" s="2">
        <v>1.481093</v>
      </c>
      <c r="B7482" s="3">
        <v>2.8313869999999999</v>
      </c>
      <c r="C7482" s="3">
        <v>3.0000599999999999</v>
      </c>
    </row>
    <row r="7483" spans="1:3" x14ac:dyDescent="0.25">
      <c r="A7483" s="2">
        <v>1.481293</v>
      </c>
      <c r="B7483" s="3">
        <v>2.831391</v>
      </c>
      <c r="C7483" s="3">
        <v>2.9995409999999998</v>
      </c>
    </row>
    <row r="7484" spans="1:3" x14ac:dyDescent="0.25">
      <c r="A7484" s="2">
        <v>1.4814929999999999</v>
      </c>
      <c r="B7484" s="3">
        <v>2.8313950000000001</v>
      </c>
      <c r="C7484" s="3">
        <v>2.9990220000000001</v>
      </c>
    </row>
    <row r="7485" spans="1:3" x14ac:dyDescent="0.25">
      <c r="A7485" s="2">
        <v>1.4816929999999999</v>
      </c>
      <c r="B7485" s="3">
        <v>2.8313990000000002</v>
      </c>
      <c r="C7485" s="3">
        <v>2.9985029999999999</v>
      </c>
    </row>
    <row r="7486" spans="1:3" x14ac:dyDescent="0.25">
      <c r="A7486" s="2">
        <v>1.4818929999999999</v>
      </c>
      <c r="B7486" s="3">
        <v>2.831404</v>
      </c>
      <c r="C7486" s="3">
        <v>2.9979849999999999</v>
      </c>
    </row>
    <row r="7487" spans="1:3" x14ac:dyDescent="0.25">
      <c r="A7487" s="2">
        <v>1.4820930000000001</v>
      </c>
      <c r="B7487" s="3">
        <v>2.8314080000000001</v>
      </c>
      <c r="C7487" s="3">
        <v>2.9974660000000002</v>
      </c>
    </row>
    <row r="7488" spans="1:3" x14ac:dyDescent="0.25">
      <c r="A7488" s="2">
        <v>1.4822930000000001</v>
      </c>
      <c r="B7488" s="3">
        <v>2.8314119999999998</v>
      </c>
      <c r="C7488" s="3">
        <v>2.9969480000000002</v>
      </c>
    </row>
    <row r="7489" spans="1:3" x14ac:dyDescent="0.25">
      <c r="A7489" s="2">
        <v>1.4824930000000001</v>
      </c>
      <c r="B7489" s="3">
        <v>2.8314159999999999</v>
      </c>
      <c r="C7489" s="3">
        <v>2.9964300000000001</v>
      </c>
    </row>
    <row r="7490" spans="1:3" x14ac:dyDescent="0.25">
      <c r="A7490" s="2">
        <v>1.482693</v>
      </c>
      <c r="B7490" s="3">
        <v>2.83142</v>
      </c>
      <c r="C7490" s="3">
        <v>2.9959120000000001</v>
      </c>
    </row>
    <row r="7491" spans="1:3" x14ac:dyDescent="0.25">
      <c r="A7491" s="2">
        <v>1.482893</v>
      </c>
      <c r="B7491" s="3">
        <v>2.8314240000000002</v>
      </c>
      <c r="C7491" s="3">
        <v>2.9953940000000001</v>
      </c>
    </row>
    <row r="7492" spans="1:3" x14ac:dyDescent="0.25">
      <c r="A7492" s="2">
        <v>1.483093</v>
      </c>
      <c r="B7492" s="3">
        <v>2.8314279999999998</v>
      </c>
      <c r="C7492" s="3">
        <v>2.9948760000000001</v>
      </c>
    </row>
    <row r="7493" spans="1:3" x14ac:dyDescent="0.25">
      <c r="A7493" s="2">
        <v>1.483293</v>
      </c>
      <c r="B7493" s="3">
        <v>2.8314319999999999</v>
      </c>
      <c r="C7493" s="3">
        <v>2.9943590000000002</v>
      </c>
    </row>
    <row r="7494" spans="1:3" x14ac:dyDescent="0.25">
      <c r="A7494" s="2">
        <v>1.483493</v>
      </c>
      <c r="B7494" s="3">
        <v>2.8314360000000001</v>
      </c>
      <c r="C7494" s="3">
        <v>2.9938419999999999</v>
      </c>
    </row>
    <row r="7495" spans="1:3" x14ac:dyDescent="0.25">
      <c r="A7495" s="2">
        <v>1.4836929999999999</v>
      </c>
      <c r="B7495" s="3">
        <v>2.8314400000000002</v>
      </c>
      <c r="C7495" s="3">
        <v>2.993325</v>
      </c>
    </row>
    <row r="7496" spans="1:3" x14ac:dyDescent="0.25">
      <c r="A7496" s="2">
        <v>1.4838929999999999</v>
      </c>
      <c r="B7496" s="3">
        <v>2.8314439999999998</v>
      </c>
      <c r="C7496" s="3">
        <v>2.9928080000000001</v>
      </c>
    </row>
    <row r="7497" spans="1:3" x14ac:dyDescent="0.25">
      <c r="A7497" s="2">
        <v>1.4840930000000001</v>
      </c>
      <c r="B7497" s="3">
        <v>2.8314490000000001</v>
      </c>
      <c r="C7497" s="3">
        <v>2.9922909999999998</v>
      </c>
    </row>
    <row r="7498" spans="1:3" x14ac:dyDescent="0.25">
      <c r="A7498" s="2">
        <v>1.4842930000000001</v>
      </c>
      <c r="B7498" s="3">
        <v>2.8314530000000002</v>
      </c>
      <c r="C7498" s="3">
        <v>2.9917750000000001</v>
      </c>
    </row>
    <row r="7499" spans="1:3" x14ac:dyDescent="0.25">
      <c r="A7499" s="2">
        <v>1.4844930000000001</v>
      </c>
      <c r="B7499" s="3">
        <v>2.8314569999999999</v>
      </c>
      <c r="C7499" s="3">
        <v>2.9912580000000002</v>
      </c>
    </row>
    <row r="7500" spans="1:3" x14ac:dyDescent="0.25">
      <c r="A7500" s="2">
        <v>1.484693</v>
      </c>
      <c r="B7500" s="3">
        <v>2.831461</v>
      </c>
      <c r="C7500" s="3">
        <v>2.990742</v>
      </c>
    </row>
    <row r="7501" spans="1:3" x14ac:dyDescent="0.25">
      <c r="A7501" s="2">
        <v>1.484893</v>
      </c>
      <c r="B7501" s="3">
        <v>2.8314650000000001</v>
      </c>
      <c r="C7501" s="3">
        <v>2.9902259999999998</v>
      </c>
    </row>
    <row r="7502" spans="1:3" x14ac:dyDescent="0.25">
      <c r="A7502" s="2">
        <v>1.485093</v>
      </c>
      <c r="B7502" s="3">
        <v>2.8314689999999998</v>
      </c>
      <c r="C7502" s="3">
        <v>2.9897100000000001</v>
      </c>
    </row>
    <row r="7503" spans="1:3" x14ac:dyDescent="0.25">
      <c r="A7503" s="2">
        <v>1.485293</v>
      </c>
      <c r="B7503" s="3">
        <v>2.8314729999999999</v>
      </c>
      <c r="C7503" s="3">
        <v>2.989195</v>
      </c>
    </row>
    <row r="7504" spans="1:3" x14ac:dyDescent="0.25">
      <c r="A7504" s="2">
        <v>1.485493</v>
      </c>
      <c r="B7504" s="3">
        <v>2.831477</v>
      </c>
      <c r="C7504" s="3">
        <v>2.9886789999999999</v>
      </c>
    </row>
    <row r="7505" spans="1:3" x14ac:dyDescent="0.25">
      <c r="A7505" s="2">
        <v>1.4856929999999999</v>
      </c>
      <c r="B7505" s="3">
        <v>2.8314810000000001</v>
      </c>
      <c r="C7505" s="3">
        <v>2.9881639999999998</v>
      </c>
    </row>
    <row r="7506" spans="1:3" x14ac:dyDescent="0.25">
      <c r="A7506" s="2">
        <v>1.4858929999999999</v>
      </c>
      <c r="B7506" s="3">
        <v>2.8314849999999998</v>
      </c>
      <c r="C7506" s="3">
        <v>2.9876490000000002</v>
      </c>
    </row>
    <row r="7507" spans="1:3" x14ac:dyDescent="0.25">
      <c r="A7507" s="2">
        <v>1.4860930000000001</v>
      </c>
      <c r="B7507" s="3">
        <v>2.8314889999999999</v>
      </c>
      <c r="C7507" s="3">
        <v>2.9871340000000002</v>
      </c>
    </row>
    <row r="7508" spans="1:3" x14ac:dyDescent="0.25">
      <c r="A7508" s="2">
        <v>1.4862930000000001</v>
      </c>
      <c r="B7508" s="3">
        <v>2.831493</v>
      </c>
      <c r="C7508" s="3">
        <v>2.9866190000000001</v>
      </c>
    </row>
    <row r="7509" spans="1:3" x14ac:dyDescent="0.25">
      <c r="A7509" s="2">
        <v>1.4864930000000001</v>
      </c>
      <c r="B7509" s="3">
        <v>2.8314970000000002</v>
      </c>
      <c r="C7509" s="3">
        <v>2.9861049999999998</v>
      </c>
    </row>
    <row r="7510" spans="1:3" x14ac:dyDescent="0.25">
      <c r="A7510" s="2">
        <v>1.486693</v>
      </c>
      <c r="B7510" s="3">
        <v>2.831502</v>
      </c>
      <c r="C7510" s="3">
        <v>2.9855900000000002</v>
      </c>
    </row>
    <row r="7511" spans="1:3" x14ac:dyDescent="0.25">
      <c r="A7511" s="2">
        <v>1.486893</v>
      </c>
      <c r="B7511" s="3">
        <v>2.8315060000000001</v>
      </c>
      <c r="C7511" s="3">
        <v>2.9850759999999998</v>
      </c>
    </row>
    <row r="7512" spans="1:3" x14ac:dyDescent="0.25">
      <c r="A7512" s="2">
        <v>1.487093</v>
      </c>
      <c r="B7512" s="3">
        <v>2.8315100000000002</v>
      </c>
      <c r="C7512" s="3">
        <v>2.9845619999999999</v>
      </c>
    </row>
    <row r="7513" spans="1:3" x14ac:dyDescent="0.25">
      <c r="A7513" s="2">
        <v>1.487293</v>
      </c>
      <c r="B7513" s="3">
        <v>2.8315139999999999</v>
      </c>
      <c r="C7513" s="3">
        <v>2.984048</v>
      </c>
    </row>
    <row r="7514" spans="1:3" x14ac:dyDescent="0.25">
      <c r="A7514" s="2">
        <v>1.487493</v>
      </c>
      <c r="B7514" s="3">
        <v>2.831518</v>
      </c>
      <c r="C7514" s="3">
        <v>2.9835349999999998</v>
      </c>
    </row>
    <row r="7515" spans="1:3" x14ac:dyDescent="0.25">
      <c r="A7515" s="2">
        <v>1.4876929999999999</v>
      </c>
      <c r="B7515" s="3">
        <v>2.8315220000000001</v>
      </c>
      <c r="C7515" s="3">
        <v>2.9830209999999999</v>
      </c>
    </row>
    <row r="7516" spans="1:3" x14ac:dyDescent="0.25">
      <c r="A7516" s="2">
        <v>1.4878929999999999</v>
      </c>
      <c r="B7516" s="3">
        <v>2.8315260000000002</v>
      </c>
      <c r="C7516" s="3">
        <v>2.9825080000000002</v>
      </c>
    </row>
    <row r="7517" spans="1:3" x14ac:dyDescent="0.25">
      <c r="A7517" s="2">
        <v>1.4880930000000001</v>
      </c>
      <c r="B7517" s="3">
        <v>2.8315299999999999</v>
      </c>
      <c r="C7517" s="3">
        <v>2.981995</v>
      </c>
    </row>
    <row r="7518" spans="1:3" x14ac:dyDescent="0.25">
      <c r="A7518" s="2">
        <v>1.4882930000000001</v>
      </c>
      <c r="B7518" s="3">
        <v>2.831534</v>
      </c>
      <c r="C7518" s="3">
        <v>2.9814820000000002</v>
      </c>
    </row>
    <row r="7519" spans="1:3" x14ac:dyDescent="0.25">
      <c r="A7519" s="2">
        <v>1.4884930000000001</v>
      </c>
      <c r="B7519" s="3">
        <v>2.8315380000000001</v>
      </c>
      <c r="C7519" s="3">
        <v>2.980969</v>
      </c>
    </row>
    <row r="7520" spans="1:3" x14ac:dyDescent="0.25">
      <c r="A7520" s="2">
        <v>1.488693</v>
      </c>
      <c r="B7520" s="3">
        <v>2.8315419999999998</v>
      </c>
      <c r="C7520" s="3">
        <v>2.9804569999999999</v>
      </c>
    </row>
    <row r="7521" spans="1:3" x14ac:dyDescent="0.25">
      <c r="A7521" s="2">
        <v>1.488893</v>
      </c>
      <c r="B7521" s="3">
        <v>2.8315459999999999</v>
      </c>
      <c r="C7521" s="3">
        <v>2.9799440000000001</v>
      </c>
    </row>
    <row r="7522" spans="1:3" x14ac:dyDescent="0.25">
      <c r="A7522" s="2">
        <v>1.489093</v>
      </c>
      <c r="B7522" s="3">
        <v>2.83155</v>
      </c>
      <c r="C7522" s="3">
        <v>2.9794320000000001</v>
      </c>
    </row>
    <row r="7523" spans="1:3" x14ac:dyDescent="0.25">
      <c r="A7523" s="2">
        <v>1.489293</v>
      </c>
      <c r="B7523" s="3">
        <v>2.8315540000000001</v>
      </c>
      <c r="C7523" s="3">
        <v>2.97892</v>
      </c>
    </row>
    <row r="7524" spans="1:3" x14ac:dyDescent="0.25">
      <c r="A7524" s="2">
        <v>1.489493</v>
      </c>
      <c r="B7524" s="3">
        <v>2.8315579999999998</v>
      </c>
      <c r="C7524" s="3">
        <v>2.9784079999999999</v>
      </c>
    </row>
    <row r="7525" spans="1:3" x14ac:dyDescent="0.25">
      <c r="A7525" s="2">
        <v>1.4896929999999999</v>
      </c>
      <c r="B7525" s="3">
        <v>2.8315619999999999</v>
      </c>
      <c r="C7525" s="3">
        <v>2.9778959999999999</v>
      </c>
    </row>
    <row r="7526" spans="1:3" x14ac:dyDescent="0.25">
      <c r="A7526" s="2">
        <v>1.4898929999999999</v>
      </c>
      <c r="B7526" s="3">
        <v>2.8315670000000002</v>
      </c>
      <c r="C7526" s="3">
        <v>2.9773849999999999</v>
      </c>
    </row>
    <row r="7527" spans="1:3" x14ac:dyDescent="0.25">
      <c r="A7527" s="2">
        <v>1.4900929999999999</v>
      </c>
      <c r="B7527" s="3">
        <v>2.8315709999999998</v>
      </c>
      <c r="C7527" s="3">
        <v>2.9768729999999999</v>
      </c>
    </row>
    <row r="7528" spans="1:3" x14ac:dyDescent="0.25">
      <c r="A7528" s="2">
        <v>1.4902930000000001</v>
      </c>
      <c r="B7528" s="3">
        <v>2.831575</v>
      </c>
      <c r="C7528" s="3">
        <v>2.976362</v>
      </c>
    </row>
    <row r="7529" spans="1:3" x14ac:dyDescent="0.25">
      <c r="A7529" s="2">
        <v>1.4904930000000001</v>
      </c>
      <c r="B7529" s="3">
        <v>2.8315790000000001</v>
      </c>
      <c r="C7529" s="3">
        <v>2.975851</v>
      </c>
    </row>
    <row r="7530" spans="1:3" x14ac:dyDescent="0.25">
      <c r="A7530" s="2">
        <v>1.490693</v>
      </c>
      <c r="B7530" s="3">
        <v>2.8315830000000002</v>
      </c>
      <c r="C7530" s="3">
        <v>2.9753400000000001</v>
      </c>
    </row>
    <row r="7531" spans="1:3" x14ac:dyDescent="0.25">
      <c r="A7531" s="2">
        <v>1.490893</v>
      </c>
      <c r="B7531" s="3">
        <v>2.8315869999999999</v>
      </c>
      <c r="C7531" s="3">
        <v>2.9748299999999999</v>
      </c>
    </row>
    <row r="7532" spans="1:3" x14ac:dyDescent="0.25">
      <c r="A7532" s="2">
        <v>1.491093</v>
      </c>
      <c r="B7532" s="3">
        <v>2.831591</v>
      </c>
      <c r="C7532" s="3">
        <v>2.9743189999999999</v>
      </c>
    </row>
    <row r="7533" spans="1:3" x14ac:dyDescent="0.25">
      <c r="A7533" s="2">
        <v>1.491293</v>
      </c>
      <c r="B7533" s="3">
        <v>2.8315950000000001</v>
      </c>
      <c r="C7533" s="3">
        <v>2.9738090000000001</v>
      </c>
    </row>
    <row r="7534" spans="1:3" x14ac:dyDescent="0.25">
      <c r="A7534" s="2">
        <v>1.491493</v>
      </c>
      <c r="B7534" s="3">
        <v>2.8315990000000002</v>
      </c>
      <c r="C7534" s="3">
        <v>2.9732989999999999</v>
      </c>
    </row>
    <row r="7535" spans="1:3" x14ac:dyDescent="0.25">
      <c r="A7535" s="2">
        <v>1.4916929999999999</v>
      </c>
      <c r="B7535" s="3">
        <v>2.8316029999999999</v>
      </c>
      <c r="C7535" s="3">
        <v>2.9727890000000001</v>
      </c>
    </row>
    <row r="7536" spans="1:3" x14ac:dyDescent="0.25">
      <c r="A7536" s="2">
        <v>1.4918929999999999</v>
      </c>
      <c r="B7536" s="3">
        <v>2.831607</v>
      </c>
      <c r="C7536" s="3">
        <v>2.9722789999999999</v>
      </c>
    </row>
    <row r="7537" spans="1:3" x14ac:dyDescent="0.25">
      <c r="A7537" s="2">
        <v>1.4920929999999999</v>
      </c>
      <c r="B7537" s="3">
        <v>2.8316110000000001</v>
      </c>
      <c r="C7537" s="3">
        <v>2.9717699999999998</v>
      </c>
    </row>
    <row r="7538" spans="1:3" x14ac:dyDescent="0.25">
      <c r="A7538" s="2">
        <v>1.4922930000000001</v>
      </c>
      <c r="B7538" s="3">
        <v>2.8316150000000002</v>
      </c>
      <c r="C7538" s="3">
        <v>2.97126</v>
      </c>
    </row>
    <row r="7539" spans="1:3" x14ac:dyDescent="0.25">
      <c r="A7539" s="2">
        <v>1.4924930000000001</v>
      </c>
      <c r="B7539" s="3">
        <v>2.8316189999999999</v>
      </c>
      <c r="C7539" s="3">
        <v>2.9707509999999999</v>
      </c>
    </row>
    <row r="7540" spans="1:3" x14ac:dyDescent="0.25">
      <c r="A7540" s="2">
        <v>1.492693</v>
      </c>
      <c r="B7540" s="3">
        <v>2.831623</v>
      </c>
      <c r="C7540" s="3">
        <v>2.9702419999999998</v>
      </c>
    </row>
    <row r="7541" spans="1:3" x14ac:dyDescent="0.25">
      <c r="A7541" s="2">
        <v>1.492893</v>
      </c>
      <c r="B7541" s="3">
        <v>2.8316270000000001</v>
      </c>
      <c r="C7541" s="3">
        <v>2.9697330000000002</v>
      </c>
    </row>
    <row r="7542" spans="1:3" x14ac:dyDescent="0.25">
      <c r="A7542" s="2">
        <v>1.493093</v>
      </c>
      <c r="B7542" s="3">
        <v>2.8316309999999998</v>
      </c>
      <c r="C7542" s="3">
        <v>2.9692240000000001</v>
      </c>
    </row>
    <row r="7543" spans="1:3" x14ac:dyDescent="0.25">
      <c r="A7543" s="2">
        <v>1.493293</v>
      </c>
      <c r="B7543" s="3">
        <v>2.8316349999999999</v>
      </c>
      <c r="C7543" s="3">
        <v>2.9687160000000001</v>
      </c>
    </row>
    <row r="7544" spans="1:3" x14ac:dyDescent="0.25">
      <c r="A7544" s="2">
        <v>1.493493</v>
      </c>
      <c r="B7544" s="3">
        <v>2.831639</v>
      </c>
      <c r="C7544" s="3">
        <v>2.9682080000000002</v>
      </c>
    </row>
    <row r="7545" spans="1:3" x14ac:dyDescent="0.25">
      <c r="A7545" s="2">
        <v>1.4936929999999999</v>
      </c>
      <c r="B7545" s="3">
        <v>2.8316430000000001</v>
      </c>
      <c r="C7545" s="3">
        <v>2.9676990000000001</v>
      </c>
    </row>
    <row r="7546" spans="1:3" x14ac:dyDescent="0.25">
      <c r="A7546" s="2">
        <v>1.4938929999999999</v>
      </c>
      <c r="B7546" s="3">
        <v>2.8316469999999998</v>
      </c>
      <c r="C7546" s="3">
        <v>2.9671910000000001</v>
      </c>
    </row>
    <row r="7547" spans="1:3" x14ac:dyDescent="0.25">
      <c r="A7547" s="2">
        <v>1.4940929999999999</v>
      </c>
      <c r="B7547" s="3">
        <v>2.8316509999999999</v>
      </c>
      <c r="C7547" s="3">
        <v>2.9666839999999999</v>
      </c>
    </row>
    <row r="7548" spans="1:3" x14ac:dyDescent="0.25">
      <c r="A7548" s="2">
        <v>1.4942930000000001</v>
      </c>
      <c r="B7548" s="3">
        <v>2.8316560000000002</v>
      </c>
      <c r="C7548" s="3">
        <v>2.9661759999999999</v>
      </c>
    </row>
    <row r="7549" spans="1:3" x14ac:dyDescent="0.25">
      <c r="A7549" s="2">
        <v>1.4944930000000001</v>
      </c>
      <c r="B7549" s="3">
        <v>2.8316599999999998</v>
      </c>
      <c r="C7549" s="3">
        <v>2.965668</v>
      </c>
    </row>
    <row r="7550" spans="1:3" x14ac:dyDescent="0.25">
      <c r="A7550" s="2">
        <v>1.494693</v>
      </c>
      <c r="B7550" s="3">
        <v>2.831664</v>
      </c>
      <c r="C7550" s="3">
        <v>2.9651610000000002</v>
      </c>
    </row>
    <row r="7551" spans="1:3" x14ac:dyDescent="0.25">
      <c r="A7551" s="2">
        <v>1.494893</v>
      </c>
      <c r="B7551" s="3">
        <v>2.8316680000000001</v>
      </c>
      <c r="C7551" s="3">
        <v>2.9646539999999999</v>
      </c>
    </row>
    <row r="7552" spans="1:3" x14ac:dyDescent="0.25">
      <c r="A7552" s="2">
        <v>1.495093</v>
      </c>
      <c r="B7552" s="3">
        <v>2.8316720000000002</v>
      </c>
      <c r="C7552" s="3">
        <v>2.9641470000000001</v>
      </c>
    </row>
    <row r="7553" spans="1:3" x14ac:dyDescent="0.25">
      <c r="A7553" s="2">
        <v>1.495293</v>
      </c>
      <c r="B7553" s="3">
        <v>2.8316759999999999</v>
      </c>
      <c r="C7553" s="3">
        <v>2.9636399999999998</v>
      </c>
    </row>
    <row r="7554" spans="1:3" x14ac:dyDescent="0.25">
      <c r="A7554" s="2">
        <v>1.495493</v>
      </c>
      <c r="B7554" s="3">
        <v>2.83168</v>
      </c>
      <c r="C7554" s="3">
        <v>2.9631340000000002</v>
      </c>
    </row>
    <row r="7555" spans="1:3" x14ac:dyDescent="0.25">
      <c r="A7555" s="2">
        <v>1.4956929999999999</v>
      </c>
      <c r="B7555" s="3">
        <v>2.8316840000000001</v>
      </c>
      <c r="C7555" s="3">
        <v>2.9626269999999999</v>
      </c>
    </row>
    <row r="7556" spans="1:3" x14ac:dyDescent="0.25">
      <c r="A7556" s="2">
        <v>1.4958929999999999</v>
      </c>
      <c r="B7556" s="3">
        <v>2.8316880000000002</v>
      </c>
      <c r="C7556" s="3">
        <v>2.9621209999999998</v>
      </c>
    </row>
    <row r="7557" spans="1:3" x14ac:dyDescent="0.25">
      <c r="A7557" s="2">
        <v>1.4960929999999999</v>
      </c>
      <c r="B7557" s="3">
        <v>2.8316919999999999</v>
      </c>
      <c r="C7557" s="3">
        <v>2.9616150000000001</v>
      </c>
    </row>
    <row r="7558" spans="1:3" x14ac:dyDescent="0.25">
      <c r="A7558" s="2">
        <v>1.4962930000000001</v>
      </c>
      <c r="B7558" s="3">
        <v>2.831696</v>
      </c>
      <c r="C7558" s="3">
        <v>2.961109</v>
      </c>
    </row>
    <row r="7559" spans="1:3" x14ac:dyDescent="0.25">
      <c r="A7559" s="2">
        <v>1.4964930000000001</v>
      </c>
      <c r="B7559" s="3">
        <v>2.8317000000000001</v>
      </c>
      <c r="C7559" s="3">
        <v>2.9606029999999999</v>
      </c>
    </row>
    <row r="7560" spans="1:3" x14ac:dyDescent="0.25">
      <c r="A7560" s="2">
        <v>1.4966930000000001</v>
      </c>
      <c r="B7560" s="3">
        <v>2.8317040000000002</v>
      </c>
      <c r="C7560" s="3">
        <v>2.9600979999999999</v>
      </c>
    </row>
    <row r="7561" spans="1:3" x14ac:dyDescent="0.25">
      <c r="A7561" s="2">
        <v>1.496893</v>
      </c>
      <c r="B7561" s="3">
        <v>2.8317079999999999</v>
      </c>
      <c r="C7561" s="3">
        <v>2.9595919999999998</v>
      </c>
    </row>
    <row r="7562" spans="1:3" x14ac:dyDescent="0.25">
      <c r="A7562" s="2">
        <v>1.497093</v>
      </c>
      <c r="B7562" s="3">
        <v>2.831712</v>
      </c>
      <c r="C7562" s="3">
        <v>2.9590869999999998</v>
      </c>
    </row>
    <row r="7563" spans="1:3" x14ac:dyDescent="0.25">
      <c r="A7563" s="2">
        <v>1.497293</v>
      </c>
      <c r="B7563" s="3">
        <v>2.8317160000000001</v>
      </c>
      <c r="C7563" s="3">
        <v>2.9585819999999998</v>
      </c>
    </row>
    <row r="7564" spans="1:3" x14ac:dyDescent="0.25">
      <c r="A7564" s="2">
        <v>1.497493</v>
      </c>
      <c r="B7564" s="3">
        <v>2.8317199999999998</v>
      </c>
      <c r="C7564" s="3">
        <v>2.9580769999999998</v>
      </c>
    </row>
    <row r="7565" spans="1:3" x14ac:dyDescent="0.25">
      <c r="A7565" s="2">
        <v>1.4976929999999999</v>
      </c>
      <c r="B7565" s="3">
        <v>2.8317239999999999</v>
      </c>
      <c r="C7565" s="3">
        <v>2.957573</v>
      </c>
    </row>
    <row r="7566" spans="1:3" x14ac:dyDescent="0.25">
      <c r="A7566" s="2">
        <v>1.4978929999999999</v>
      </c>
      <c r="B7566" s="3">
        <v>2.831728</v>
      </c>
      <c r="C7566" s="3">
        <v>2.957068</v>
      </c>
    </row>
    <row r="7567" spans="1:3" x14ac:dyDescent="0.25">
      <c r="A7567" s="2">
        <v>1.4980929999999999</v>
      </c>
      <c r="B7567" s="3">
        <v>2.8317320000000001</v>
      </c>
      <c r="C7567" s="3">
        <v>2.9565640000000002</v>
      </c>
    </row>
    <row r="7568" spans="1:3" x14ac:dyDescent="0.25">
      <c r="A7568" s="2">
        <v>1.4982930000000001</v>
      </c>
      <c r="B7568" s="3">
        <v>2.8317359999999998</v>
      </c>
      <c r="C7568" s="3">
        <v>2.9560599999999999</v>
      </c>
    </row>
    <row r="7569" spans="1:3" x14ac:dyDescent="0.25">
      <c r="A7569" s="2">
        <v>1.4984930000000001</v>
      </c>
      <c r="B7569" s="3">
        <v>2.8317399999999999</v>
      </c>
      <c r="C7569" s="3">
        <v>2.9555560000000001</v>
      </c>
    </row>
    <row r="7570" spans="1:3" x14ac:dyDescent="0.25">
      <c r="A7570" s="2">
        <v>1.4986930000000001</v>
      </c>
      <c r="B7570" s="3">
        <v>2.831744</v>
      </c>
      <c r="C7570" s="3">
        <v>2.9550519999999998</v>
      </c>
    </row>
    <row r="7571" spans="1:3" x14ac:dyDescent="0.25">
      <c r="A7571" s="2">
        <v>1.498893</v>
      </c>
      <c r="B7571" s="3">
        <v>2.8317480000000002</v>
      </c>
      <c r="C7571" s="3">
        <v>2.954548</v>
      </c>
    </row>
    <row r="7572" spans="1:3" x14ac:dyDescent="0.25">
      <c r="A7572" s="2">
        <v>1.499093</v>
      </c>
      <c r="B7572" s="3">
        <v>2.8317519999999998</v>
      </c>
      <c r="C7572" s="3">
        <v>2.9540449999999998</v>
      </c>
    </row>
    <row r="7573" spans="1:3" x14ac:dyDescent="0.25">
      <c r="A7573" s="2">
        <v>1.499293</v>
      </c>
      <c r="B7573" s="3">
        <v>2.8317559999999999</v>
      </c>
      <c r="C7573" s="3">
        <v>2.953541</v>
      </c>
    </row>
    <row r="7574" spans="1:3" x14ac:dyDescent="0.25">
      <c r="A7574" s="2">
        <v>1.499493</v>
      </c>
      <c r="B7574" s="3">
        <v>2.8317600000000001</v>
      </c>
      <c r="C7574" s="3">
        <v>2.9530379999999998</v>
      </c>
    </row>
    <row r="7575" spans="1:3" x14ac:dyDescent="0.25">
      <c r="A7575" s="2">
        <v>1.4996929999999999</v>
      </c>
      <c r="B7575" s="3">
        <v>2.8317640000000002</v>
      </c>
      <c r="C7575" s="3">
        <v>2.9525350000000001</v>
      </c>
    </row>
    <row r="7576" spans="1:3" x14ac:dyDescent="0.25">
      <c r="A7576" s="2">
        <v>1.4998929999999999</v>
      </c>
      <c r="B7576" s="3">
        <v>2.8317679999999998</v>
      </c>
      <c r="C7576" s="3">
        <v>2.952032</v>
      </c>
    </row>
    <row r="7577" spans="1:3" x14ac:dyDescent="0.25">
      <c r="A7577" s="2">
        <v>1.5000929999999999</v>
      </c>
      <c r="B7577" s="3">
        <v>2.831772</v>
      </c>
      <c r="C7577" s="3">
        <v>2.95153</v>
      </c>
    </row>
    <row r="7578" spans="1:3" x14ac:dyDescent="0.25">
      <c r="A7578" s="2">
        <v>1.5002930000000001</v>
      </c>
      <c r="B7578" s="3">
        <v>2.8317760000000001</v>
      </c>
      <c r="C7578" s="3">
        <v>2.9510269999999998</v>
      </c>
    </row>
    <row r="7579" spans="1:3" x14ac:dyDescent="0.25">
      <c r="A7579" s="2">
        <v>1.5004930000000001</v>
      </c>
      <c r="B7579" s="3">
        <v>2.8317800000000002</v>
      </c>
      <c r="C7579" s="3">
        <v>2.9505249999999998</v>
      </c>
    </row>
    <row r="7580" spans="1:3" x14ac:dyDescent="0.25">
      <c r="A7580" s="2">
        <v>1.5006930000000001</v>
      </c>
      <c r="B7580" s="3">
        <v>2.8317839999999999</v>
      </c>
      <c r="C7580" s="3">
        <v>2.9500229999999998</v>
      </c>
    </row>
    <row r="7581" spans="1:3" x14ac:dyDescent="0.25">
      <c r="A7581" s="2">
        <v>1.500893</v>
      </c>
      <c r="B7581" s="3">
        <v>2.831788</v>
      </c>
      <c r="C7581" s="3">
        <v>2.9495209999999998</v>
      </c>
    </row>
    <row r="7582" spans="1:3" x14ac:dyDescent="0.25">
      <c r="A7582" s="2">
        <v>1.501093</v>
      </c>
      <c r="B7582" s="3">
        <v>2.8317920000000001</v>
      </c>
      <c r="C7582" s="3">
        <v>2.9490189999999998</v>
      </c>
    </row>
    <row r="7583" spans="1:3" x14ac:dyDescent="0.25">
      <c r="A7583" s="2">
        <v>1.501293</v>
      </c>
      <c r="B7583" s="3">
        <v>2.8317960000000002</v>
      </c>
      <c r="C7583" s="3">
        <v>2.948518</v>
      </c>
    </row>
    <row r="7584" spans="1:3" x14ac:dyDescent="0.25">
      <c r="A7584" s="2">
        <v>1.501493</v>
      </c>
      <c r="B7584" s="3">
        <v>2.8317999999999999</v>
      </c>
      <c r="C7584" s="3">
        <v>2.948016</v>
      </c>
    </row>
    <row r="7585" spans="1:3" x14ac:dyDescent="0.25">
      <c r="A7585" s="2">
        <v>1.5016929999999999</v>
      </c>
      <c r="B7585" s="3">
        <v>2.831804</v>
      </c>
      <c r="C7585" s="3">
        <v>2.9475150000000001</v>
      </c>
    </row>
    <row r="7586" spans="1:3" x14ac:dyDescent="0.25">
      <c r="A7586" s="2">
        <v>1.5018929999999999</v>
      </c>
      <c r="B7586" s="3">
        <v>2.8318080000000001</v>
      </c>
      <c r="C7586" s="3">
        <v>2.9470139999999998</v>
      </c>
    </row>
    <row r="7587" spans="1:3" x14ac:dyDescent="0.25">
      <c r="A7587" s="2">
        <v>1.5020929999999999</v>
      </c>
      <c r="B7587" s="3">
        <v>2.8318120000000002</v>
      </c>
      <c r="C7587" s="3">
        <v>2.9465129999999999</v>
      </c>
    </row>
    <row r="7588" spans="1:3" x14ac:dyDescent="0.25">
      <c r="A7588" s="2">
        <v>1.5022930000000001</v>
      </c>
      <c r="B7588" s="3">
        <v>2.8318159999999999</v>
      </c>
      <c r="C7588" s="3">
        <v>2.9460120000000001</v>
      </c>
    </row>
    <row r="7589" spans="1:3" x14ac:dyDescent="0.25">
      <c r="A7589" s="2">
        <v>1.5024930000000001</v>
      </c>
      <c r="B7589" s="3">
        <v>2.83182</v>
      </c>
      <c r="C7589" s="3">
        <v>2.9455119999999999</v>
      </c>
    </row>
    <row r="7590" spans="1:3" x14ac:dyDescent="0.25">
      <c r="A7590" s="2">
        <v>1.5026930000000001</v>
      </c>
      <c r="B7590" s="3">
        <v>2.8318240000000001</v>
      </c>
      <c r="C7590" s="3">
        <v>2.9450120000000002</v>
      </c>
    </row>
    <row r="7591" spans="1:3" x14ac:dyDescent="0.25">
      <c r="A7591" s="2">
        <v>1.502893</v>
      </c>
      <c r="B7591" s="3">
        <v>2.8318279999999998</v>
      </c>
      <c r="C7591" s="3">
        <v>2.9445109999999999</v>
      </c>
    </row>
    <row r="7592" spans="1:3" x14ac:dyDescent="0.25">
      <c r="A7592" s="2">
        <v>1.503093</v>
      </c>
      <c r="B7592" s="3">
        <v>2.8318319999999999</v>
      </c>
      <c r="C7592" s="3">
        <v>2.9440110000000002</v>
      </c>
    </row>
    <row r="7593" spans="1:3" x14ac:dyDescent="0.25">
      <c r="A7593" s="2">
        <v>1.503293</v>
      </c>
      <c r="B7593" s="3">
        <v>2.831836</v>
      </c>
      <c r="C7593" s="3">
        <v>2.943511</v>
      </c>
    </row>
    <row r="7594" spans="1:3" x14ac:dyDescent="0.25">
      <c r="A7594" s="2">
        <v>1.503493</v>
      </c>
      <c r="B7594" s="3">
        <v>2.8318400000000001</v>
      </c>
      <c r="C7594" s="3">
        <v>2.943012</v>
      </c>
    </row>
    <row r="7595" spans="1:3" x14ac:dyDescent="0.25">
      <c r="A7595" s="2">
        <v>1.5036929999999999</v>
      </c>
      <c r="B7595" s="3">
        <v>2.8318439999999998</v>
      </c>
      <c r="C7595" s="3">
        <v>2.9425119999999998</v>
      </c>
    </row>
    <row r="7596" spans="1:3" x14ac:dyDescent="0.25">
      <c r="A7596" s="2">
        <v>1.5038929999999999</v>
      </c>
      <c r="B7596" s="3">
        <v>2.8318479999999999</v>
      </c>
      <c r="C7596" s="3">
        <v>2.9420130000000002</v>
      </c>
    </row>
    <row r="7597" spans="1:3" x14ac:dyDescent="0.25">
      <c r="A7597" s="2">
        <v>1.5040929999999999</v>
      </c>
      <c r="B7597" s="3">
        <v>2.831852</v>
      </c>
      <c r="C7597" s="3">
        <v>2.9415140000000002</v>
      </c>
    </row>
    <row r="7598" spans="1:3" x14ac:dyDescent="0.25">
      <c r="A7598" s="2">
        <v>1.5042930000000001</v>
      </c>
      <c r="B7598" s="3">
        <v>2.8318560000000002</v>
      </c>
      <c r="C7598" s="3">
        <v>2.9410150000000002</v>
      </c>
    </row>
    <row r="7599" spans="1:3" x14ac:dyDescent="0.25">
      <c r="A7599" s="2">
        <v>1.5044930000000001</v>
      </c>
      <c r="B7599" s="3">
        <v>2.8318599999999998</v>
      </c>
      <c r="C7599" s="3">
        <v>2.9405160000000001</v>
      </c>
    </row>
    <row r="7600" spans="1:3" x14ac:dyDescent="0.25">
      <c r="A7600" s="2">
        <v>1.5046930000000001</v>
      </c>
      <c r="B7600" s="3">
        <v>2.8318639999999999</v>
      </c>
      <c r="C7600" s="3">
        <v>2.9400170000000001</v>
      </c>
    </row>
    <row r="7601" spans="1:3" x14ac:dyDescent="0.25">
      <c r="A7601" s="2">
        <v>1.504893</v>
      </c>
      <c r="B7601" s="3">
        <v>2.8318680000000001</v>
      </c>
      <c r="C7601" s="3">
        <v>2.9395190000000002</v>
      </c>
    </row>
    <row r="7602" spans="1:3" x14ac:dyDescent="0.25">
      <c r="A7602" s="2">
        <v>1.505093</v>
      </c>
      <c r="B7602" s="3">
        <v>2.8318720000000002</v>
      </c>
      <c r="C7602" s="3">
        <v>2.9390200000000002</v>
      </c>
    </row>
    <row r="7603" spans="1:3" x14ac:dyDescent="0.25">
      <c r="A7603" s="2">
        <v>1.505293</v>
      </c>
      <c r="B7603" s="3">
        <v>2.8318759999999998</v>
      </c>
      <c r="C7603" s="3">
        <v>2.9385219999999999</v>
      </c>
    </row>
    <row r="7604" spans="1:3" x14ac:dyDescent="0.25">
      <c r="A7604" s="2">
        <v>1.505493</v>
      </c>
      <c r="B7604" s="3">
        <v>2.83188</v>
      </c>
      <c r="C7604" s="3">
        <v>2.938024</v>
      </c>
    </row>
    <row r="7605" spans="1:3" x14ac:dyDescent="0.25">
      <c r="A7605" s="2">
        <v>1.5056929999999999</v>
      </c>
      <c r="B7605" s="3">
        <v>2.8318840000000001</v>
      </c>
      <c r="C7605" s="3">
        <v>2.9375260000000001</v>
      </c>
    </row>
    <row r="7606" spans="1:3" x14ac:dyDescent="0.25">
      <c r="A7606" s="2">
        <v>1.5058929999999999</v>
      </c>
      <c r="B7606" s="3">
        <v>2.8318880000000002</v>
      </c>
      <c r="C7606" s="3">
        <v>2.9370289999999999</v>
      </c>
    </row>
    <row r="7607" spans="1:3" x14ac:dyDescent="0.25">
      <c r="A7607" s="2">
        <v>1.5060929999999999</v>
      </c>
      <c r="B7607" s="3">
        <v>2.8318919999999999</v>
      </c>
      <c r="C7607" s="3">
        <v>2.936531</v>
      </c>
    </row>
    <row r="7608" spans="1:3" x14ac:dyDescent="0.25">
      <c r="A7608" s="2">
        <v>1.5062930000000001</v>
      </c>
      <c r="B7608" s="3">
        <v>2.831896</v>
      </c>
      <c r="C7608" s="3">
        <v>2.9360339999999998</v>
      </c>
    </row>
    <row r="7609" spans="1:3" x14ac:dyDescent="0.25">
      <c r="A7609" s="2">
        <v>1.5064930000000001</v>
      </c>
      <c r="B7609" s="3">
        <v>2.8319000000000001</v>
      </c>
      <c r="C7609" s="3">
        <v>2.9355370000000001</v>
      </c>
    </row>
    <row r="7610" spans="1:3" x14ac:dyDescent="0.25">
      <c r="A7610" s="2">
        <v>1.5066930000000001</v>
      </c>
      <c r="B7610" s="3">
        <v>2.8319040000000002</v>
      </c>
      <c r="C7610" s="3">
        <v>2.9350399999999999</v>
      </c>
    </row>
    <row r="7611" spans="1:3" x14ac:dyDescent="0.25">
      <c r="A7611" s="2">
        <v>1.506893</v>
      </c>
      <c r="B7611" s="3">
        <v>2.8319079999999999</v>
      </c>
      <c r="C7611" s="3">
        <v>2.9345430000000001</v>
      </c>
    </row>
    <row r="7612" spans="1:3" x14ac:dyDescent="0.25">
      <c r="A7612" s="2">
        <v>1.507093</v>
      </c>
      <c r="B7612" s="3">
        <v>2.831912</v>
      </c>
      <c r="C7612" s="3">
        <v>2.9340459999999999</v>
      </c>
    </row>
    <row r="7613" spans="1:3" x14ac:dyDescent="0.25">
      <c r="A7613" s="2">
        <v>1.507293</v>
      </c>
      <c r="B7613" s="3">
        <v>2.831915</v>
      </c>
      <c r="C7613" s="3">
        <v>2.9335499999999999</v>
      </c>
    </row>
    <row r="7614" spans="1:3" x14ac:dyDescent="0.25">
      <c r="A7614" s="2">
        <v>1.507493</v>
      </c>
      <c r="B7614" s="3">
        <v>2.8319190000000001</v>
      </c>
      <c r="C7614" s="3">
        <v>2.9330539999999998</v>
      </c>
    </row>
    <row r="7615" spans="1:3" x14ac:dyDescent="0.25">
      <c r="A7615" s="2">
        <v>1.5076929999999999</v>
      </c>
      <c r="B7615" s="3">
        <v>2.8319230000000002</v>
      </c>
      <c r="C7615" s="3">
        <v>2.9325570000000001</v>
      </c>
    </row>
    <row r="7616" spans="1:3" x14ac:dyDescent="0.25">
      <c r="A7616" s="2">
        <v>1.5078929999999999</v>
      </c>
      <c r="B7616" s="3">
        <v>2.8319269999999999</v>
      </c>
      <c r="C7616" s="3">
        <v>2.932061</v>
      </c>
    </row>
    <row r="7617" spans="1:3" x14ac:dyDescent="0.25">
      <c r="A7617" s="2">
        <v>1.5080929999999999</v>
      </c>
      <c r="B7617" s="3">
        <v>2.831931</v>
      </c>
      <c r="C7617" s="3">
        <v>2.9315660000000001</v>
      </c>
    </row>
    <row r="7618" spans="1:3" x14ac:dyDescent="0.25">
      <c r="A7618" s="2">
        <v>1.5082930000000001</v>
      </c>
      <c r="B7618" s="3">
        <v>2.8319350000000001</v>
      </c>
      <c r="C7618" s="3">
        <v>2.9310700000000001</v>
      </c>
    </row>
    <row r="7619" spans="1:3" x14ac:dyDescent="0.25">
      <c r="A7619" s="2">
        <v>1.5084930000000001</v>
      </c>
      <c r="B7619" s="3">
        <v>2.8319390000000002</v>
      </c>
      <c r="C7619" s="3">
        <v>2.9305750000000002</v>
      </c>
    </row>
    <row r="7620" spans="1:3" x14ac:dyDescent="0.25">
      <c r="A7620" s="2">
        <v>1.5086930000000001</v>
      </c>
      <c r="B7620" s="3">
        <v>2.8319429999999999</v>
      </c>
      <c r="C7620" s="3">
        <v>2.9300790000000001</v>
      </c>
    </row>
    <row r="7621" spans="1:3" x14ac:dyDescent="0.25">
      <c r="A7621" s="2">
        <v>1.508893</v>
      </c>
      <c r="B7621" s="3">
        <v>2.831947</v>
      </c>
      <c r="C7621" s="3">
        <v>2.9295840000000002</v>
      </c>
    </row>
    <row r="7622" spans="1:3" x14ac:dyDescent="0.25">
      <c r="A7622" s="2">
        <v>1.509093</v>
      </c>
      <c r="B7622" s="3">
        <v>2.8319510000000001</v>
      </c>
      <c r="C7622" s="3">
        <v>2.9290889999999998</v>
      </c>
    </row>
    <row r="7623" spans="1:3" x14ac:dyDescent="0.25">
      <c r="A7623" s="2">
        <v>1.509293</v>
      </c>
      <c r="B7623" s="3">
        <v>2.8319549999999998</v>
      </c>
      <c r="C7623" s="3">
        <v>2.9285950000000001</v>
      </c>
    </row>
    <row r="7624" spans="1:3" x14ac:dyDescent="0.25">
      <c r="A7624" s="2">
        <v>1.509493</v>
      </c>
      <c r="B7624" s="3">
        <v>2.8319589999999999</v>
      </c>
      <c r="C7624" s="3">
        <v>2.9281000000000001</v>
      </c>
    </row>
    <row r="7625" spans="1:3" x14ac:dyDescent="0.25">
      <c r="A7625" s="2">
        <v>1.509693</v>
      </c>
      <c r="B7625" s="3">
        <v>2.831963</v>
      </c>
      <c r="C7625" s="3">
        <v>2.9276049999999998</v>
      </c>
    </row>
    <row r="7626" spans="1:3" x14ac:dyDescent="0.25">
      <c r="A7626" s="2">
        <v>1.5098929999999999</v>
      </c>
      <c r="B7626" s="3">
        <v>2.8319670000000001</v>
      </c>
      <c r="C7626" s="3">
        <v>2.927111</v>
      </c>
    </row>
    <row r="7627" spans="1:3" x14ac:dyDescent="0.25">
      <c r="A7627" s="2">
        <v>1.5100929999999999</v>
      </c>
      <c r="B7627" s="3">
        <v>2.8319709999999998</v>
      </c>
      <c r="C7627" s="3">
        <v>2.9266169999999998</v>
      </c>
    </row>
    <row r="7628" spans="1:3" x14ac:dyDescent="0.25">
      <c r="A7628" s="2">
        <v>1.5102930000000001</v>
      </c>
      <c r="B7628" s="3">
        <v>2.8319749999999999</v>
      </c>
      <c r="C7628" s="3">
        <v>2.926123</v>
      </c>
    </row>
    <row r="7629" spans="1:3" x14ac:dyDescent="0.25">
      <c r="A7629" s="2">
        <v>1.5104930000000001</v>
      </c>
      <c r="B7629" s="3">
        <v>2.831979</v>
      </c>
      <c r="C7629" s="3">
        <v>2.9256289999999998</v>
      </c>
    </row>
    <row r="7630" spans="1:3" x14ac:dyDescent="0.25">
      <c r="A7630" s="2">
        <v>1.5106930000000001</v>
      </c>
      <c r="B7630" s="3">
        <v>2.8319830000000001</v>
      </c>
      <c r="C7630" s="3">
        <v>2.9251360000000002</v>
      </c>
    </row>
    <row r="7631" spans="1:3" x14ac:dyDescent="0.25">
      <c r="A7631" s="2">
        <v>1.510893</v>
      </c>
      <c r="B7631" s="3">
        <v>2.8319869999999998</v>
      </c>
      <c r="C7631" s="3">
        <v>2.924642</v>
      </c>
    </row>
    <row r="7632" spans="1:3" x14ac:dyDescent="0.25">
      <c r="A7632" s="2">
        <v>1.511093</v>
      </c>
      <c r="B7632" s="3">
        <v>2.8319909999999999</v>
      </c>
      <c r="C7632" s="3">
        <v>2.9241489999999999</v>
      </c>
    </row>
    <row r="7633" spans="1:3" x14ac:dyDescent="0.25">
      <c r="A7633" s="2">
        <v>1.511293</v>
      </c>
      <c r="B7633" s="3">
        <v>2.831995</v>
      </c>
      <c r="C7633" s="3">
        <v>2.9236559999999998</v>
      </c>
    </row>
    <row r="7634" spans="1:3" x14ac:dyDescent="0.25">
      <c r="A7634" s="2">
        <v>1.511493</v>
      </c>
      <c r="B7634" s="3">
        <v>2.8319990000000002</v>
      </c>
      <c r="C7634" s="3">
        <v>2.9231630000000002</v>
      </c>
    </row>
    <row r="7635" spans="1:3" x14ac:dyDescent="0.25">
      <c r="A7635" s="2">
        <v>1.511693</v>
      </c>
      <c r="B7635" s="3">
        <v>2.8320029999999998</v>
      </c>
      <c r="C7635" s="3">
        <v>2.9226700000000001</v>
      </c>
    </row>
    <row r="7636" spans="1:3" x14ac:dyDescent="0.25">
      <c r="A7636" s="2">
        <v>1.5118929999999999</v>
      </c>
      <c r="B7636" s="3">
        <v>2.8320059999999998</v>
      </c>
      <c r="C7636" s="3">
        <v>2.9221780000000002</v>
      </c>
    </row>
    <row r="7637" spans="1:3" x14ac:dyDescent="0.25">
      <c r="A7637" s="2">
        <v>1.5120929999999999</v>
      </c>
      <c r="B7637" s="3">
        <v>2.8320099999999999</v>
      </c>
      <c r="C7637" s="3">
        <v>2.9216850000000001</v>
      </c>
    </row>
    <row r="7638" spans="1:3" x14ac:dyDescent="0.25">
      <c r="A7638" s="2">
        <v>1.5122930000000001</v>
      </c>
      <c r="B7638" s="3">
        <v>2.832014</v>
      </c>
      <c r="C7638" s="3">
        <v>2.9211930000000002</v>
      </c>
    </row>
    <row r="7639" spans="1:3" x14ac:dyDescent="0.25">
      <c r="A7639" s="2">
        <v>1.5124930000000001</v>
      </c>
      <c r="B7639" s="3">
        <v>2.8320180000000001</v>
      </c>
      <c r="C7639" s="3">
        <v>2.9207010000000002</v>
      </c>
    </row>
    <row r="7640" spans="1:3" x14ac:dyDescent="0.25">
      <c r="A7640" s="2">
        <v>1.5126930000000001</v>
      </c>
      <c r="B7640" s="3">
        <v>2.8320219999999998</v>
      </c>
      <c r="C7640" s="3">
        <v>2.9202089999999998</v>
      </c>
    </row>
    <row r="7641" spans="1:3" x14ac:dyDescent="0.25">
      <c r="A7641" s="2">
        <v>1.512893</v>
      </c>
      <c r="B7641" s="3">
        <v>2.8320259999999999</v>
      </c>
      <c r="C7641" s="3">
        <v>2.9197169999999999</v>
      </c>
    </row>
    <row r="7642" spans="1:3" x14ac:dyDescent="0.25">
      <c r="A7642" s="2">
        <v>1.513093</v>
      </c>
      <c r="B7642" s="3">
        <v>2.83203</v>
      </c>
      <c r="C7642" s="3">
        <v>2.9192260000000001</v>
      </c>
    </row>
    <row r="7643" spans="1:3" x14ac:dyDescent="0.25">
      <c r="A7643" s="2">
        <v>1.513293</v>
      </c>
      <c r="B7643" s="3">
        <v>2.8320340000000002</v>
      </c>
      <c r="C7643" s="3">
        <v>2.9187340000000002</v>
      </c>
    </row>
    <row r="7644" spans="1:3" x14ac:dyDescent="0.25">
      <c r="A7644" s="2">
        <v>1.513493</v>
      </c>
      <c r="B7644" s="3">
        <v>2.8320379999999998</v>
      </c>
      <c r="C7644" s="3">
        <v>2.9182429999999999</v>
      </c>
    </row>
    <row r="7645" spans="1:3" x14ac:dyDescent="0.25">
      <c r="A7645" s="2">
        <v>1.513693</v>
      </c>
      <c r="B7645" s="3">
        <v>2.8320419999999999</v>
      </c>
      <c r="C7645" s="3">
        <v>2.9177520000000001</v>
      </c>
    </row>
    <row r="7646" spans="1:3" x14ac:dyDescent="0.25">
      <c r="A7646" s="2">
        <v>1.5138929999999999</v>
      </c>
      <c r="B7646" s="3">
        <v>2.8320460000000001</v>
      </c>
      <c r="C7646" s="3">
        <v>2.9172609999999999</v>
      </c>
    </row>
    <row r="7647" spans="1:3" x14ac:dyDescent="0.25">
      <c r="A7647" s="2">
        <v>1.5140929999999999</v>
      </c>
      <c r="B7647" s="3">
        <v>2.8320500000000002</v>
      </c>
      <c r="C7647" s="3">
        <v>2.9167700000000001</v>
      </c>
    </row>
    <row r="7648" spans="1:3" x14ac:dyDescent="0.25">
      <c r="A7648" s="2">
        <v>1.5142929999999999</v>
      </c>
      <c r="B7648" s="3">
        <v>2.8320539999999998</v>
      </c>
      <c r="C7648" s="3">
        <v>2.91628</v>
      </c>
    </row>
    <row r="7649" spans="1:3" x14ac:dyDescent="0.25">
      <c r="A7649" s="2">
        <v>1.5144930000000001</v>
      </c>
      <c r="B7649" s="3">
        <v>2.832058</v>
      </c>
      <c r="C7649" s="3">
        <v>2.9157890000000002</v>
      </c>
    </row>
    <row r="7650" spans="1:3" x14ac:dyDescent="0.25">
      <c r="A7650" s="2">
        <v>1.5146930000000001</v>
      </c>
      <c r="B7650" s="3">
        <v>2.8320620000000001</v>
      </c>
      <c r="C7650" s="3">
        <v>2.9152990000000001</v>
      </c>
    </row>
    <row r="7651" spans="1:3" x14ac:dyDescent="0.25">
      <c r="A7651" s="2">
        <v>1.514893</v>
      </c>
      <c r="B7651" s="3">
        <v>2.8320660000000002</v>
      </c>
      <c r="C7651" s="3">
        <v>2.914809</v>
      </c>
    </row>
    <row r="7652" spans="1:3" x14ac:dyDescent="0.25">
      <c r="A7652" s="2">
        <v>1.515093</v>
      </c>
      <c r="B7652" s="3">
        <v>2.8320690000000002</v>
      </c>
      <c r="C7652" s="3">
        <v>2.9143189999999999</v>
      </c>
    </row>
    <row r="7653" spans="1:3" x14ac:dyDescent="0.25">
      <c r="A7653" s="2">
        <v>1.515293</v>
      </c>
      <c r="B7653" s="3">
        <v>2.8320729999999998</v>
      </c>
      <c r="C7653" s="3">
        <v>2.9138289999999998</v>
      </c>
    </row>
    <row r="7654" spans="1:3" x14ac:dyDescent="0.25">
      <c r="A7654" s="2">
        <v>1.515493</v>
      </c>
      <c r="B7654" s="3">
        <v>2.832077</v>
      </c>
      <c r="C7654" s="3">
        <v>2.9133390000000001</v>
      </c>
    </row>
    <row r="7655" spans="1:3" x14ac:dyDescent="0.25">
      <c r="A7655" s="2">
        <v>1.515693</v>
      </c>
      <c r="B7655" s="3">
        <v>2.8320810000000001</v>
      </c>
      <c r="C7655" s="3">
        <v>2.9128500000000002</v>
      </c>
    </row>
    <row r="7656" spans="1:3" x14ac:dyDescent="0.25">
      <c r="A7656" s="2">
        <v>1.5158929999999999</v>
      </c>
      <c r="B7656" s="3">
        <v>2.8320850000000002</v>
      </c>
      <c r="C7656" s="3">
        <v>2.9123610000000002</v>
      </c>
    </row>
    <row r="7657" spans="1:3" x14ac:dyDescent="0.25">
      <c r="A7657" s="2">
        <v>1.5160929999999999</v>
      </c>
      <c r="B7657" s="3">
        <v>2.8320889999999999</v>
      </c>
      <c r="C7657" s="3">
        <v>2.9118719999999998</v>
      </c>
    </row>
    <row r="7658" spans="1:3" x14ac:dyDescent="0.25">
      <c r="A7658" s="2">
        <v>1.5162929999999999</v>
      </c>
      <c r="B7658" s="3">
        <v>2.832093</v>
      </c>
      <c r="C7658" s="3">
        <v>2.9113829999999998</v>
      </c>
    </row>
    <row r="7659" spans="1:3" x14ac:dyDescent="0.25">
      <c r="A7659" s="2">
        <v>1.5164930000000001</v>
      </c>
      <c r="B7659" s="3">
        <v>2.8320970000000001</v>
      </c>
      <c r="C7659" s="3">
        <v>2.9108939999999999</v>
      </c>
    </row>
    <row r="7660" spans="1:3" x14ac:dyDescent="0.25">
      <c r="A7660" s="2">
        <v>1.5166930000000001</v>
      </c>
      <c r="B7660" s="3">
        <v>2.8321010000000002</v>
      </c>
      <c r="C7660" s="3">
        <v>2.9104049999999999</v>
      </c>
    </row>
    <row r="7661" spans="1:3" x14ac:dyDescent="0.25">
      <c r="A7661" s="2">
        <v>1.516893</v>
      </c>
      <c r="B7661" s="3">
        <v>2.8321049999999999</v>
      </c>
      <c r="C7661" s="3">
        <v>2.9099170000000001</v>
      </c>
    </row>
    <row r="7662" spans="1:3" x14ac:dyDescent="0.25">
      <c r="A7662" s="2">
        <v>1.517093</v>
      </c>
      <c r="B7662" s="3">
        <v>2.832109</v>
      </c>
      <c r="C7662" s="3">
        <v>2.9094289999999998</v>
      </c>
    </row>
    <row r="7663" spans="1:3" x14ac:dyDescent="0.25">
      <c r="A7663" s="2">
        <v>1.517293</v>
      </c>
      <c r="B7663" s="3">
        <v>2.8321130000000001</v>
      </c>
      <c r="C7663" s="3">
        <v>2.9089399999999999</v>
      </c>
    </row>
    <row r="7664" spans="1:3" x14ac:dyDescent="0.25">
      <c r="A7664" s="2">
        <v>1.517493</v>
      </c>
      <c r="B7664" s="3">
        <v>2.8321170000000002</v>
      </c>
      <c r="C7664" s="3">
        <v>2.9084530000000002</v>
      </c>
    </row>
    <row r="7665" spans="1:3" x14ac:dyDescent="0.25">
      <c r="A7665" s="2">
        <v>1.517693</v>
      </c>
      <c r="B7665" s="3">
        <v>2.8321200000000002</v>
      </c>
      <c r="C7665" s="3">
        <v>2.9079649999999999</v>
      </c>
    </row>
    <row r="7666" spans="1:3" x14ac:dyDescent="0.25">
      <c r="A7666" s="2">
        <v>1.5178929999999999</v>
      </c>
      <c r="B7666" s="3">
        <v>2.8321239999999999</v>
      </c>
      <c r="C7666" s="3">
        <v>2.9074770000000001</v>
      </c>
    </row>
    <row r="7667" spans="1:3" x14ac:dyDescent="0.25">
      <c r="A7667" s="2">
        <v>1.5180929999999999</v>
      </c>
      <c r="B7667" s="3">
        <v>2.832128</v>
      </c>
      <c r="C7667" s="3">
        <v>2.90699</v>
      </c>
    </row>
    <row r="7668" spans="1:3" x14ac:dyDescent="0.25">
      <c r="A7668" s="2">
        <v>1.5182929999999999</v>
      </c>
      <c r="B7668" s="3">
        <v>2.8321320000000001</v>
      </c>
      <c r="C7668" s="3">
        <v>2.9065020000000001</v>
      </c>
    </row>
    <row r="7669" spans="1:3" x14ac:dyDescent="0.25">
      <c r="A7669" s="2">
        <v>1.5184930000000001</v>
      </c>
      <c r="B7669" s="3">
        <v>2.8321360000000002</v>
      </c>
      <c r="C7669" s="3">
        <v>2.906015</v>
      </c>
    </row>
    <row r="7670" spans="1:3" x14ac:dyDescent="0.25">
      <c r="A7670" s="2">
        <v>1.5186930000000001</v>
      </c>
      <c r="B7670" s="3">
        <v>2.8321399999999999</v>
      </c>
      <c r="C7670" s="3">
        <v>2.9055279999999999</v>
      </c>
    </row>
    <row r="7671" spans="1:3" x14ac:dyDescent="0.25">
      <c r="A7671" s="2">
        <v>1.518893</v>
      </c>
      <c r="B7671" s="3">
        <v>2.832144</v>
      </c>
      <c r="C7671" s="3">
        <v>2.9050419999999999</v>
      </c>
    </row>
    <row r="7672" spans="1:3" x14ac:dyDescent="0.25">
      <c r="A7672" s="2">
        <v>1.519093</v>
      </c>
      <c r="B7672" s="3">
        <v>2.8321480000000001</v>
      </c>
      <c r="C7672" s="3">
        <v>2.9045550000000002</v>
      </c>
    </row>
    <row r="7673" spans="1:3" x14ac:dyDescent="0.25">
      <c r="A7673" s="2">
        <v>1.519293</v>
      </c>
      <c r="B7673" s="3">
        <v>2.8321519999999998</v>
      </c>
      <c r="C7673" s="3">
        <v>2.9040680000000001</v>
      </c>
    </row>
    <row r="7674" spans="1:3" x14ac:dyDescent="0.25">
      <c r="A7674" s="2">
        <v>1.519493</v>
      </c>
      <c r="B7674" s="3">
        <v>2.8321559999999999</v>
      </c>
      <c r="C7674" s="3">
        <v>2.9035820000000001</v>
      </c>
    </row>
    <row r="7675" spans="1:3" x14ac:dyDescent="0.25">
      <c r="A7675" s="2">
        <v>1.519693</v>
      </c>
      <c r="B7675" s="3">
        <v>2.83216</v>
      </c>
      <c r="C7675" s="3">
        <v>2.9030960000000001</v>
      </c>
    </row>
    <row r="7676" spans="1:3" x14ac:dyDescent="0.25">
      <c r="A7676" s="2">
        <v>1.5198929999999999</v>
      </c>
      <c r="B7676" s="3">
        <v>2.8321640000000001</v>
      </c>
      <c r="C7676" s="3">
        <v>2.9026100000000001</v>
      </c>
    </row>
    <row r="7677" spans="1:3" x14ac:dyDescent="0.25">
      <c r="A7677" s="2">
        <v>1.5200929999999999</v>
      </c>
      <c r="B7677" s="3">
        <v>2.8321670000000001</v>
      </c>
      <c r="C7677" s="3">
        <v>2.9021240000000001</v>
      </c>
    </row>
    <row r="7678" spans="1:3" x14ac:dyDescent="0.25">
      <c r="A7678" s="2">
        <v>1.5202929999999999</v>
      </c>
      <c r="B7678" s="3">
        <v>2.8321710000000002</v>
      </c>
      <c r="C7678" s="3">
        <v>2.9016389999999999</v>
      </c>
    </row>
    <row r="7679" spans="1:3" x14ac:dyDescent="0.25">
      <c r="A7679" s="2">
        <v>1.5204930000000001</v>
      </c>
      <c r="B7679" s="3">
        <v>2.8321749999999999</v>
      </c>
      <c r="C7679" s="3">
        <v>2.9011529999999999</v>
      </c>
    </row>
    <row r="7680" spans="1:3" x14ac:dyDescent="0.25">
      <c r="A7680" s="2">
        <v>1.5206930000000001</v>
      </c>
      <c r="B7680" s="3">
        <v>2.832179</v>
      </c>
      <c r="C7680" s="3">
        <v>2.900668</v>
      </c>
    </row>
    <row r="7681" spans="1:3" x14ac:dyDescent="0.25">
      <c r="A7681" s="2">
        <v>1.5208930000000001</v>
      </c>
      <c r="B7681" s="3">
        <v>2.8321830000000001</v>
      </c>
      <c r="C7681" s="3">
        <v>2.9001830000000002</v>
      </c>
    </row>
    <row r="7682" spans="1:3" x14ac:dyDescent="0.25">
      <c r="A7682" s="2">
        <v>1.521093</v>
      </c>
      <c r="B7682" s="3">
        <v>2.8321869999999998</v>
      </c>
      <c r="C7682" s="3">
        <v>2.8996979999999999</v>
      </c>
    </row>
    <row r="7683" spans="1:3" x14ac:dyDescent="0.25">
      <c r="A7683" s="2">
        <v>1.521293</v>
      </c>
      <c r="B7683" s="3">
        <v>2.8321909999999999</v>
      </c>
      <c r="C7683" s="3">
        <v>2.899213</v>
      </c>
    </row>
    <row r="7684" spans="1:3" x14ac:dyDescent="0.25">
      <c r="A7684" s="2">
        <v>1.521493</v>
      </c>
      <c r="B7684" s="3">
        <v>2.832195</v>
      </c>
      <c r="C7684" s="3">
        <v>2.8987280000000002</v>
      </c>
    </row>
    <row r="7685" spans="1:3" x14ac:dyDescent="0.25">
      <c r="A7685" s="2">
        <v>1.521693</v>
      </c>
      <c r="B7685" s="3">
        <v>2.8321990000000001</v>
      </c>
      <c r="C7685" s="3">
        <v>2.898244</v>
      </c>
    </row>
    <row r="7686" spans="1:3" x14ac:dyDescent="0.25">
      <c r="A7686" s="2">
        <v>1.5218929999999999</v>
      </c>
      <c r="B7686" s="3">
        <v>2.8322029999999998</v>
      </c>
      <c r="C7686" s="3">
        <v>2.8977590000000002</v>
      </c>
    </row>
    <row r="7687" spans="1:3" x14ac:dyDescent="0.25">
      <c r="A7687" s="2">
        <v>1.5220929999999999</v>
      </c>
      <c r="B7687" s="3">
        <v>2.8322059999999998</v>
      </c>
      <c r="C7687" s="3">
        <v>2.897275</v>
      </c>
    </row>
    <row r="7688" spans="1:3" x14ac:dyDescent="0.25">
      <c r="A7688" s="2">
        <v>1.5222929999999999</v>
      </c>
      <c r="B7688" s="3">
        <v>2.8322099999999999</v>
      </c>
      <c r="C7688" s="3">
        <v>2.8967909999999999</v>
      </c>
    </row>
    <row r="7689" spans="1:3" x14ac:dyDescent="0.25">
      <c r="A7689" s="2">
        <v>1.5224930000000001</v>
      </c>
      <c r="B7689" s="3">
        <v>2.832214</v>
      </c>
      <c r="C7689" s="3">
        <v>2.8963070000000002</v>
      </c>
    </row>
    <row r="7690" spans="1:3" x14ac:dyDescent="0.25">
      <c r="A7690" s="2">
        <v>1.5226930000000001</v>
      </c>
      <c r="B7690" s="3">
        <v>2.8322180000000001</v>
      </c>
      <c r="C7690" s="3">
        <v>2.8958240000000002</v>
      </c>
    </row>
    <row r="7691" spans="1:3" x14ac:dyDescent="0.25">
      <c r="A7691" s="2">
        <v>1.5228930000000001</v>
      </c>
      <c r="B7691" s="3">
        <v>2.8322219999999998</v>
      </c>
      <c r="C7691" s="3">
        <v>2.89534</v>
      </c>
    </row>
    <row r="7692" spans="1:3" x14ac:dyDescent="0.25">
      <c r="A7692" s="2">
        <v>1.523093</v>
      </c>
      <c r="B7692" s="3">
        <v>2.8322259999999999</v>
      </c>
      <c r="C7692" s="3">
        <v>2.894857</v>
      </c>
    </row>
    <row r="7693" spans="1:3" x14ac:dyDescent="0.25">
      <c r="A7693" s="2">
        <v>1.523293</v>
      </c>
      <c r="B7693" s="3">
        <v>2.83223</v>
      </c>
      <c r="C7693" s="3">
        <v>2.8943729999999999</v>
      </c>
    </row>
    <row r="7694" spans="1:3" x14ac:dyDescent="0.25">
      <c r="A7694" s="2">
        <v>1.523493</v>
      </c>
      <c r="B7694" s="3">
        <v>2.8322340000000001</v>
      </c>
      <c r="C7694" s="3">
        <v>2.8938899999999999</v>
      </c>
    </row>
    <row r="7695" spans="1:3" x14ac:dyDescent="0.25">
      <c r="A7695" s="2">
        <v>1.523693</v>
      </c>
      <c r="B7695" s="3">
        <v>2.8322379999999998</v>
      </c>
      <c r="C7695" s="3">
        <v>2.8934069999999998</v>
      </c>
    </row>
    <row r="7696" spans="1:3" x14ac:dyDescent="0.25">
      <c r="A7696" s="2">
        <v>1.5238929999999999</v>
      </c>
      <c r="B7696" s="3">
        <v>2.8322409999999998</v>
      </c>
      <c r="C7696" s="3">
        <v>2.892925</v>
      </c>
    </row>
    <row r="7697" spans="1:3" x14ac:dyDescent="0.25">
      <c r="A7697" s="2">
        <v>1.5240929999999999</v>
      </c>
      <c r="B7697" s="3">
        <v>2.8322449999999999</v>
      </c>
      <c r="C7697" s="3">
        <v>2.892442</v>
      </c>
    </row>
    <row r="7698" spans="1:3" x14ac:dyDescent="0.25">
      <c r="A7698" s="2">
        <v>1.5242929999999999</v>
      </c>
      <c r="B7698" s="3">
        <v>2.832249</v>
      </c>
      <c r="C7698" s="3">
        <v>2.8919600000000001</v>
      </c>
    </row>
    <row r="7699" spans="1:3" x14ac:dyDescent="0.25">
      <c r="A7699" s="2">
        <v>1.5244930000000001</v>
      </c>
      <c r="B7699" s="3">
        <v>2.8322530000000001</v>
      </c>
      <c r="C7699" s="3">
        <v>2.8914780000000002</v>
      </c>
    </row>
    <row r="7700" spans="1:3" x14ac:dyDescent="0.25">
      <c r="A7700" s="2">
        <v>1.5246930000000001</v>
      </c>
      <c r="B7700" s="3">
        <v>2.8322569999999998</v>
      </c>
      <c r="C7700" s="3">
        <v>2.8909959999999999</v>
      </c>
    </row>
    <row r="7701" spans="1:3" x14ac:dyDescent="0.25">
      <c r="A7701" s="2">
        <v>1.5248930000000001</v>
      </c>
      <c r="B7701" s="3">
        <v>2.8322609999999999</v>
      </c>
      <c r="C7701" s="3">
        <v>2.890514</v>
      </c>
    </row>
    <row r="7702" spans="1:3" x14ac:dyDescent="0.25">
      <c r="A7702" s="2">
        <v>1.525093</v>
      </c>
      <c r="B7702" s="3">
        <v>2.832265</v>
      </c>
      <c r="C7702" s="3">
        <v>2.8900320000000002</v>
      </c>
    </row>
    <row r="7703" spans="1:3" x14ac:dyDescent="0.25">
      <c r="A7703" s="2">
        <v>1.525293</v>
      </c>
      <c r="B7703" s="3">
        <v>2.8322690000000001</v>
      </c>
      <c r="C7703" s="3">
        <v>2.8895499999999998</v>
      </c>
    </row>
    <row r="7704" spans="1:3" x14ac:dyDescent="0.25">
      <c r="A7704" s="2">
        <v>1.525493</v>
      </c>
      <c r="B7704" s="3">
        <v>2.8322720000000001</v>
      </c>
      <c r="C7704" s="3">
        <v>2.8890690000000001</v>
      </c>
    </row>
    <row r="7705" spans="1:3" x14ac:dyDescent="0.25">
      <c r="A7705" s="2">
        <v>1.525693</v>
      </c>
      <c r="B7705" s="3">
        <v>2.8322759999999998</v>
      </c>
      <c r="C7705" s="3">
        <v>2.8885879999999999</v>
      </c>
    </row>
    <row r="7706" spans="1:3" x14ac:dyDescent="0.25">
      <c r="A7706" s="2">
        <v>1.5258929999999999</v>
      </c>
      <c r="B7706" s="3">
        <v>2.8322799999999999</v>
      </c>
      <c r="C7706" s="3">
        <v>2.8881070000000002</v>
      </c>
    </row>
    <row r="7707" spans="1:3" x14ac:dyDescent="0.25">
      <c r="A7707" s="2">
        <v>1.5260929999999999</v>
      </c>
      <c r="B7707" s="3">
        <v>2.832284</v>
      </c>
      <c r="C7707" s="3">
        <v>2.887626</v>
      </c>
    </row>
    <row r="7708" spans="1:3" x14ac:dyDescent="0.25">
      <c r="A7708" s="2">
        <v>1.5262929999999999</v>
      </c>
      <c r="B7708" s="3">
        <v>2.8322880000000001</v>
      </c>
      <c r="C7708" s="3">
        <v>2.8871449999999999</v>
      </c>
    </row>
    <row r="7709" spans="1:3" x14ac:dyDescent="0.25">
      <c r="A7709" s="2">
        <v>1.5264930000000001</v>
      </c>
      <c r="B7709" s="3">
        <v>2.8322919999999998</v>
      </c>
      <c r="C7709" s="3">
        <v>2.8866640000000001</v>
      </c>
    </row>
    <row r="7710" spans="1:3" x14ac:dyDescent="0.25">
      <c r="A7710" s="2">
        <v>1.5266930000000001</v>
      </c>
      <c r="B7710" s="3">
        <v>2.8322959999999999</v>
      </c>
      <c r="C7710" s="3">
        <v>2.8861840000000001</v>
      </c>
    </row>
    <row r="7711" spans="1:3" x14ac:dyDescent="0.25">
      <c r="A7711" s="2">
        <v>1.5268930000000001</v>
      </c>
      <c r="B7711" s="3">
        <v>2.8323</v>
      </c>
      <c r="C7711" s="3">
        <v>2.8857029999999999</v>
      </c>
    </row>
    <row r="7712" spans="1:3" x14ac:dyDescent="0.25">
      <c r="A7712" s="2">
        <v>1.527093</v>
      </c>
      <c r="B7712" s="3">
        <v>2.832303</v>
      </c>
      <c r="C7712" s="3">
        <v>2.8852229999999999</v>
      </c>
    </row>
    <row r="7713" spans="1:3" x14ac:dyDescent="0.25">
      <c r="A7713" s="2">
        <v>1.527293</v>
      </c>
      <c r="B7713" s="3">
        <v>2.8323070000000001</v>
      </c>
      <c r="C7713" s="3">
        <v>2.8847429999999998</v>
      </c>
    </row>
    <row r="7714" spans="1:3" x14ac:dyDescent="0.25">
      <c r="A7714" s="2">
        <v>1.527493</v>
      </c>
      <c r="B7714" s="3">
        <v>2.8323109999999998</v>
      </c>
      <c r="C7714" s="3">
        <v>2.8842639999999999</v>
      </c>
    </row>
    <row r="7715" spans="1:3" x14ac:dyDescent="0.25">
      <c r="A7715" s="2">
        <v>1.527693</v>
      </c>
      <c r="B7715" s="3">
        <v>2.8323149999999999</v>
      </c>
      <c r="C7715" s="3">
        <v>2.8837839999999999</v>
      </c>
    </row>
    <row r="7716" spans="1:3" x14ac:dyDescent="0.25">
      <c r="A7716" s="2">
        <v>1.5278929999999999</v>
      </c>
      <c r="B7716" s="3">
        <v>2.832319</v>
      </c>
      <c r="C7716" s="3">
        <v>2.8833039999999999</v>
      </c>
    </row>
    <row r="7717" spans="1:3" x14ac:dyDescent="0.25">
      <c r="A7717" s="2">
        <v>1.5280929999999999</v>
      </c>
      <c r="B7717" s="3">
        <v>2.8323230000000001</v>
      </c>
      <c r="C7717" s="3">
        <v>2.882825</v>
      </c>
    </row>
    <row r="7718" spans="1:3" x14ac:dyDescent="0.25">
      <c r="A7718" s="2">
        <v>1.5282929999999999</v>
      </c>
      <c r="B7718" s="3">
        <v>2.8323269999999998</v>
      </c>
      <c r="C7718" s="3">
        <v>2.8823460000000001</v>
      </c>
    </row>
    <row r="7719" spans="1:3" x14ac:dyDescent="0.25">
      <c r="A7719" s="2">
        <v>1.5284930000000001</v>
      </c>
      <c r="B7719" s="3">
        <v>2.8323309999999999</v>
      </c>
      <c r="C7719" s="3">
        <v>2.8818670000000002</v>
      </c>
    </row>
    <row r="7720" spans="1:3" x14ac:dyDescent="0.25">
      <c r="A7720" s="2">
        <v>1.5286930000000001</v>
      </c>
      <c r="B7720" s="3">
        <v>2.8323339999999999</v>
      </c>
      <c r="C7720" s="3">
        <v>2.8813879999999998</v>
      </c>
    </row>
    <row r="7721" spans="1:3" x14ac:dyDescent="0.25">
      <c r="A7721" s="2">
        <v>1.5288930000000001</v>
      </c>
      <c r="B7721" s="3">
        <v>2.832338</v>
      </c>
      <c r="C7721" s="3">
        <v>2.8809089999999999</v>
      </c>
    </row>
    <row r="7722" spans="1:3" x14ac:dyDescent="0.25">
      <c r="A7722" s="2">
        <v>1.529093</v>
      </c>
      <c r="B7722" s="3">
        <v>2.8323420000000001</v>
      </c>
      <c r="C7722" s="3">
        <v>2.8804310000000002</v>
      </c>
    </row>
    <row r="7723" spans="1:3" x14ac:dyDescent="0.25">
      <c r="A7723" s="2">
        <v>1.529293</v>
      </c>
      <c r="B7723" s="3">
        <v>2.8323459999999998</v>
      </c>
      <c r="C7723" s="3">
        <v>2.8799519999999998</v>
      </c>
    </row>
    <row r="7724" spans="1:3" x14ac:dyDescent="0.25">
      <c r="A7724" s="2">
        <v>1.529493</v>
      </c>
      <c r="B7724" s="3">
        <v>2.8323499999999999</v>
      </c>
      <c r="C7724" s="3">
        <v>2.8794740000000001</v>
      </c>
    </row>
    <row r="7725" spans="1:3" x14ac:dyDescent="0.25">
      <c r="A7725" s="2">
        <v>1.529693</v>
      </c>
      <c r="B7725" s="3">
        <v>2.832354</v>
      </c>
      <c r="C7725" s="3">
        <v>2.8789959999999999</v>
      </c>
    </row>
    <row r="7726" spans="1:3" x14ac:dyDescent="0.25">
      <c r="A7726" s="2">
        <v>1.5298929999999999</v>
      </c>
      <c r="B7726" s="3">
        <v>2.8323580000000002</v>
      </c>
      <c r="C7726" s="3">
        <v>2.8785180000000001</v>
      </c>
    </row>
    <row r="7727" spans="1:3" x14ac:dyDescent="0.25">
      <c r="A7727" s="2">
        <v>1.5300929999999999</v>
      </c>
      <c r="B7727" s="3">
        <v>2.8323610000000001</v>
      </c>
      <c r="C7727" s="3">
        <v>2.8780410000000001</v>
      </c>
    </row>
    <row r="7728" spans="1:3" x14ac:dyDescent="0.25">
      <c r="A7728" s="2">
        <v>1.5302929999999999</v>
      </c>
      <c r="B7728" s="3">
        <v>2.8323649999999998</v>
      </c>
      <c r="C7728" s="3">
        <v>2.8775629999999999</v>
      </c>
    </row>
    <row r="7729" spans="1:3" x14ac:dyDescent="0.25">
      <c r="A7729" s="2">
        <v>1.5304930000000001</v>
      </c>
      <c r="B7729" s="3">
        <v>2.8323689999999999</v>
      </c>
      <c r="C7729" s="3">
        <v>2.8770859999999998</v>
      </c>
    </row>
    <row r="7730" spans="1:3" x14ac:dyDescent="0.25">
      <c r="A7730" s="2">
        <v>1.5306930000000001</v>
      </c>
      <c r="B7730" s="3">
        <v>2.832373</v>
      </c>
      <c r="C7730" s="3">
        <v>2.8766080000000001</v>
      </c>
    </row>
    <row r="7731" spans="1:3" x14ac:dyDescent="0.25">
      <c r="A7731" s="2">
        <v>1.5308930000000001</v>
      </c>
      <c r="B7731" s="3">
        <v>2.8323770000000001</v>
      </c>
      <c r="C7731" s="3">
        <v>2.876131</v>
      </c>
    </row>
    <row r="7732" spans="1:3" x14ac:dyDescent="0.25">
      <c r="A7732" s="2">
        <v>1.531093</v>
      </c>
      <c r="B7732" s="3">
        <v>2.8323809999999998</v>
      </c>
      <c r="C7732" s="3">
        <v>2.8756539999999999</v>
      </c>
    </row>
    <row r="7733" spans="1:3" x14ac:dyDescent="0.25">
      <c r="A7733" s="2">
        <v>1.531293</v>
      </c>
      <c r="B7733" s="3">
        <v>2.8323849999999999</v>
      </c>
      <c r="C7733" s="3">
        <v>2.875178</v>
      </c>
    </row>
    <row r="7734" spans="1:3" x14ac:dyDescent="0.25">
      <c r="A7734" s="2">
        <v>1.531493</v>
      </c>
      <c r="B7734" s="3">
        <v>2.8323879999999999</v>
      </c>
      <c r="C7734" s="3">
        <v>2.874701</v>
      </c>
    </row>
    <row r="7735" spans="1:3" x14ac:dyDescent="0.25">
      <c r="A7735" s="2">
        <v>1.531693</v>
      </c>
      <c r="B7735" s="3">
        <v>2.832392</v>
      </c>
      <c r="C7735" s="3">
        <v>2.874225</v>
      </c>
    </row>
    <row r="7736" spans="1:3" x14ac:dyDescent="0.25">
      <c r="A7736" s="2">
        <v>1.5318929999999999</v>
      </c>
      <c r="B7736" s="3">
        <v>2.8323960000000001</v>
      </c>
      <c r="C7736" s="3">
        <v>2.873748</v>
      </c>
    </row>
    <row r="7737" spans="1:3" x14ac:dyDescent="0.25">
      <c r="A7737" s="2">
        <v>1.5320929999999999</v>
      </c>
      <c r="B7737" s="3">
        <v>2.8323999999999998</v>
      </c>
      <c r="C7737" s="3">
        <v>2.873272</v>
      </c>
    </row>
    <row r="7738" spans="1:3" x14ac:dyDescent="0.25">
      <c r="A7738" s="2">
        <v>1.5322929999999999</v>
      </c>
      <c r="B7738" s="3">
        <v>2.8324039999999999</v>
      </c>
      <c r="C7738" s="3">
        <v>2.8727960000000001</v>
      </c>
    </row>
    <row r="7739" spans="1:3" x14ac:dyDescent="0.25">
      <c r="A7739" s="2">
        <v>1.5324930000000001</v>
      </c>
      <c r="B7739" s="3">
        <v>2.832408</v>
      </c>
      <c r="C7739" s="3">
        <v>2.8723200000000002</v>
      </c>
    </row>
    <row r="7740" spans="1:3" x14ac:dyDescent="0.25">
      <c r="A7740" s="2">
        <v>1.5326930000000001</v>
      </c>
      <c r="B7740" s="3">
        <v>2.8324120000000002</v>
      </c>
      <c r="C7740" s="3">
        <v>2.871845</v>
      </c>
    </row>
    <row r="7741" spans="1:3" x14ac:dyDescent="0.25">
      <c r="A7741" s="2">
        <v>1.5328930000000001</v>
      </c>
      <c r="B7741" s="3">
        <v>2.8324150000000001</v>
      </c>
      <c r="C7741" s="3">
        <v>2.8713690000000001</v>
      </c>
    </row>
    <row r="7742" spans="1:3" x14ac:dyDescent="0.25">
      <c r="A7742" s="2">
        <v>1.533093</v>
      </c>
      <c r="B7742" s="3">
        <v>2.8324189999999998</v>
      </c>
      <c r="C7742" s="3">
        <v>2.8708939999999998</v>
      </c>
    </row>
    <row r="7743" spans="1:3" x14ac:dyDescent="0.25">
      <c r="A7743" s="2">
        <v>1.533293</v>
      </c>
      <c r="B7743" s="3">
        <v>2.8324229999999999</v>
      </c>
      <c r="C7743" s="3">
        <v>2.8704190000000001</v>
      </c>
    </row>
    <row r="7744" spans="1:3" x14ac:dyDescent="0.25">
      <c r="A7744" s="2">
        <v>1.533493</v>
      </c>
      <c r="B7744" s="3">
        <v>2.832427</v>
      </c>
      <c r="C7744" s="3">
        <v>2.8699439999999998</v>
      </c>
    </row>
    <row r="7745" spans="1:3" x14ac:dyDescent="0.25">
      <c r="A7745" s="2">
        <v>1.533693</v>
      </c>
      <c r="B7745" s="3">
        <v>2.8324310000000001</v>
      </c>
      <c r="C7745" s="3">
        <v>2.869469</v>
      </c>
    </row>
    <row r="7746" spans="1:3" x14ac:dyDescent="0.25">
      <c r="A7746" s="2">
        <v>1.533893</v>
      </c>
      <c r="B7746" s="3">
        <v>2.8324349999999998</v>
      </c>
      <c r="C7746" s="3">
        <v>2.8689939999999998</v>
      </c>
    </row>
    <row r="7747" spans="1:3" x14ac:dyDescent="0.25">
      <c r="A7747" s="2">
        <v>1.5340929999999999</v>
      </c>
      <c r="B7747" s="3">
        <v>2.8324379999999998</v>
      </c>
      <c r="C7747" s="3">
        <v>2.868519</v>
      </c>
    </row>
    <row r="7748" spans="1:3" x14ac:dyDescent="0.25">
      <c r="A7748" s="2">
        <v>1.5342929999999999</v>
      </c>
      <c r="B7748" s="3">
        <v>2.8324419999999999</v>
      </c>
      <c r="C7748" s="3">
        <v>2.868045</v>
      </c>
    </row>
    <row r="7749" spans="1:3" x14ac:dyDescent="0.25">
      <c r="A7749" s="2">
        <v>1.5344930000000001</v>
      </c>
      <c r="B7749" s="3">
        <v>2.832446</v>
      </c>
      <c r="C7749" s="3">
        <v>2.8675709999999999</v>
      </c>
    </row>
    <row r="7750" spans="1:3" x14ac:dyDescent="0.25">
      <c r="A7750" s="2">
        <v>1.5346930000000001</v>
      </c>
      <c r="B7750" s="3">
        <v>2.8324500000000001</v>
      </c>
      <c r="C7750" s="3">
        <v>2.8670969999999998</v>
      </c>
    </row>
    <row r="7751" spans="1:3" x14ac:dyDescent="0.25">
      <c r="A7751" s="2">
        <v>1.5348930000000001</v>
      </c>
      <c r="B7751" s="3">
        <v>2.8324539999999998</v>
      </c>
      <c r="C7751" s="3">
        <v>2.8666230000000001</v>
      </c>
    </row>
    <row r="7752" spans="1:3" x14ac:dyDescent="0.25">
      <c r="A7752" s="2">
        <v>1.535093</v>
      </c>
      <c r="B7752" s="3">
        <v>2.8324579999999999</v>
      </c>
      <c r="C7752" s="3">
        <v>2.8661490000000001</v>
      </c>
    </row>
    <row r="7753" spans="1:3" x14ac:dyDescent="0.25">
      <c r="A7753" s="2">
        <v>1.535293</v>
      </c>
      <c r="B7753" s="3">
        <v>2.8324609999999999</v>
      </c>
      <c r="C7753" s="3">
        <v>2.865675</v>
      </c>
    </row>
    <row r="7754" spans="1:3" x14ac:dyDescent="0.25">
      <c r="A7754" s="2">
        <v>1.535493</v>
      </c>
      <c r="B7754" s="3">
        <v>2.832465</v>
      </c>
      <c r="C7754" s="3">
        <v>2.865202</v>
      </c>
    </row>
    <row r="7755" spans="1:3" x14ac:dyDescent="0.25">
      <c r="A7755" s="2">
        <v>1.535693</v>
      </c>
      <c r="B7755" s="3">
        <v>2.8324690000000001</v>
      </c>
      <c r="C7755" s="3">
        <v>2.8647290000000001</v>
      </c>
    </row>
    <row r="7756" spans="1:3" x14ac:dyDescent="0.25">
      <c r="A7756" s="2">
        <v>1.535893</v>
      </c>
      <c r="B7756" s="3">
        <v>2.8324729999999998</v>
      </c>
      <c r="C7756" s="3">
        <v>2.8642560000000001</v>
      </c>
    </row>
    <row r="7757" spans="1:3" x14ac:dyDescent="0.25">
      <c r="A7757" s="2">
        <v>1.5360929999999999</v>
      </c>
      <c r="B7757" s="3">
        <v>2.8324769999999999</v>
      </c>
      <c r="C7757" s="3">
        <v>2.8637830000000002</v>
      </c>
    </row>
    <row r="7758" spans="1:3" x14ac:dyDescent="0.25">
      <c r="A7758" s="2">
        <v>1.5362929999999999</v>
      </c>
      <c r="B7758" s="3">
        <v>2.832481</v>
      </c>
      <c r="C7758" s="3">
        <v>2.8633099999999998</v>
      </c>
    </row>
    <row r="7759" spans="1:3" x14ac:dyDescent="0.25">
      <c r="A7759" s="2">
        <v>1.5364930000000001</v>
      </c>
      <c r="B7759" s="3">
        <v>2.832484</v>
      </c>
      <c r="C7759" s="3">
        <v>2.8628369999999999</v>
      </c>
    </row>
    <row r="7760" spans="1:3" x14ac:dyDescent="0.25">
      <c r="A7760" s="2">
        <v>1.5366930000000001</v>
      </c>
      <c r="B7760" s="3">
        <v>2.8324880000000001</v>
      </c>
      <c r="C7760" s="3">
        <v>2.862365</v>
      </c>
    </row>
    <row r="7761" spans="1:3" x14ac:dyDescent="0.25">
      <c r="A7761" s="2">
        <v>1.5368930000000001</v>
      </c>
      <c r="B7761" s="3">
        <v>2.8324919999999998</v>
      </c>
      <c r="C7761" s="3">
        <v>2.8618920000000001</v>
      </c>
    </row>
    <row r="7762" spans="1:3" x14ac:dyDescent="0.25">
      <c r="A7762" s="2">
        <v>1.537093</v>
      </c>
      <c r="B7762" s="3">
        <v>2.8324959999999999</v>
      </c>
      <c r="C7762" s="3">
        <v>2.8614199999999999</v>
      </c>
    </row>
    <row r="7763" spans="1:3" x14ac:dyDescent="0.25">
      <c r="A7763" s="2">
        <v>1.537293</v>
      </c>
      <c r="B7763" s="3">
        <v>2.8325</v>
      </c>
      <c r="C7763" s="3">
        <v>2.860948</v>
      </c>
    </row>
    <row r="7764" spans="1:3" x14ac:dyDescent="0.25">
      <c r="A7764" s="2">
        <v>1.537493</v>
      </c>
      <c r="B7764" s="3">
        <v>2.8325040000000001</v>
      </c>
      <c r="C7764" s="3">
        <v>2.8604759999999998</v>
      </c>
    </row>
    <row r="7765" spans="1:3" x14ac:dyDescent="0.25">
      <c r="A7765" s="2">
        <v>1.537693</v>
      </c>
      <c r="B7765" s="3">
        <v>2.8325070000000001</v>
      </c>
      <c r="C7765" s="3">
        <v>2.8600050000000001</v>
      </c>
    </row>
    <row r="7766" spans="1:3" x14ac:dyDescent="0.25">
      <c r="A7766" s="2">
        <v>1.537893</v>
      </c>
      <c r="B7766" s="3">
        <v>2.8325109999999998</v>
      </c>
      <c r="C7766" s="3">
        <v>2.8595329999999999</v>
      </c>
    </row>
    <row r="7767" spans="1:3" x14ac:dyDescent="0.25">
      <c r="A7767" s="2">
        <v>1.5380929999999999</v>
      </c>
      <c r="B7767" s="3">
        <v>2.8325149999999999</v>
      </c>
      <c r="C7767" s="3">
        <v>2.8590620000000002</v>
      </c>
    </row>
    <row r="7768" spans="1:3" x14ac:dyDescent="0.25">
      <c r="A7768" s="2">
        <v>1.5382929999999999</v>
      </c>
      <c r="B7768" s="3">
        <v>2.832519</v>
      </c>
      <c r="C7768" s="3">
        <v>2.85859</v>
      </c>
    </row>
    <row r="7769" spans="1:3" x14ac:dyDescent="0.25">
      <c r="A7769" s="2">
        <v>1.5384930000000001</v>
      </c>
      <c r="B7769" s="3">
        <v>2.8325230000000001</v>
      </c>
      <c r="C7769" s="3">
        <v>2.8581189999999999</v>
      </c>
    </row>
    <row r="7770" spans="1:3" x14ac:dyDescent="0.25">
      <c r="A7770" s="2">
        <v>1.5386930000000001</v>
      </c>
      <c r="B7770" s="3">
        <v>2.8325260000000001</v>
      </c>
      <c r="C7770" s="3">
        <v>2.8576480000000002</v>
      </c>
    </row>
    <row r="7771" spans="1:3" x14ac:dyDescent="0.25">
      <c r="A7771" s="2">
        <v>1.5388930000000001</v>
      </c>
      <c r="B7771" s="3">
        <v>2.8325300000000002</v>
      </c>
      <c r="C7771" s="3">
        <v>2.8571780000000002</v>
      </c>
    </row>
    <row r="7772" spans="1:3" x14ac:dyDescent="0.25">
      <c r="A7772" s="2">
        <v>1.539093</v>
      </c>
      <c r="B7772" s="3">
        <v>2.8325339999999999</v>
      </c>
      <c r="C7772" s="3">
        <v>2.8567070000000001</v>
      </c>
    </row>
    <row r="7773" spans="1:3" x14ac:dyDescent="0.25">
      <c r="A7773" s="2">
        <v>1.539293</v>
      </c>
      <c r="B7773" s="3">
        <v>2.832538</v>
      </c>
      <c r="C7773" s="3">
        <v>2.856236</v>
      </c>
    </row>
    <row r="7774" spans="1:3" x14ac:dyDescent="0.25">
      <c r="A7774" s="2">
        <v>1.539493</v>
      </c>
      <c r="B7774" s="3">
        <v>2.8325420000000001</v>
      </c>
      <c r="C7774" s="3">
        <v>2.855766</v>
      </c>
    </row>
    <row r="7775" spans="1:3" x14ac:dyDescent="0.25">
      <c r="A7775" s="2">
        <v>1.539693</v>
      </c>
      <c r="B7775" s="3">
        <v>2.8325459999999998</v>
      </c>
      <c r="C7775" s="3">
        <v>2.8552960000000001</v>
      </c>
    </row>
    <row r="7776" spans="1:3" x14ac:dyDescent="0.25">
      <c r="A7776" s="2">
        <v>1.539893</v>
      </c>
      <c r="B7776" s="3">
        <v>2.8325490000000002</v>
      </c>
      <c r="C7776" s="3">
        <v>2.8548260000000001</v>
      </c>
    </row>
    <row r="7777" spans="1:3" x14ac:dyDescent="0.25">
      <c r="A7777" s="2">
        <v>1.5400929999999999</v>
      </c>
      <c r="B7777" s="3">
        <v>2.8325529999999999</v>
      </c>
      <c r="C7777" s="3">
        <v>2.8543560000000001</v>
      </c>
    </row>
    <row r="7778" spans="1:3" x14ac:dyDescent="0.25">
      <c r="A7778" s="2">
        <v>1.5402929999999999</v>
      </c>
      <c r="B7778" s="3">
        <v>2.832557</v>
      </c>
      <c r="C7778" s="3">
        <v>2.8538860000000001</v>
      </c>
    </row>
    <row r="7779" spans="1:3" x14ac:dyDescent="0.25">
      <c r="A7779" s="2">
        <v>1.5404929999999999</v>
      </c>
      <c r="B7779" s="3">
        <v>2.8325610000000001</v>
      </c>
      <c r="C7779" s="3">
        <v>2.8534169999999999</v>
      </c>
    </row>
    <row r="7780" spans="1:3" x14ac:dyDescent="0.25">
      <c r="A7780" s="2">
        <v>1.5406930000000001</v>
      </c>
      <c r="B7780" s="3">
        <v>2.8325650000000002</v>
      </c>
      <c r="C7780" s="3">
        <v>2.852948</v>
      </c>
    </row>
    <row r="7781" spans="1:3" x14ac:dyDescent="0.25">
      <c r="A7781" s="2">
        <v>1.5408930000000001</v>
      </c>
      <c r="B7781" s="3">
        <v>2.8325680000000002</v>
      </c>
      <c r="C7781" s="3">
        <v>2.8524780000000001</v>
      </c>
    </row>
    <row r="7782" spans="1:3" x14ac:dyDescent="0.25">
      <c r="A7782" s="2">
        <v>1.541093</v>
      </c>
      <c r="B7782" s="3">
        <v>2.8325719999999999</v>
      </c>
      <c r="C7782" s="3">
        <v>2.8520089999999998</v>
      </c>
    </row>
    <row r="7783" spans="1:3" x14ac:dyDescent="0.25">
      <c r="A7783" s="2">
        <v>1.541293</v>
      </c>
      <c r="B7783" s="3">
        <v>2.832576</v>
      </c>
      <c r="C7783" s="3">
        <v>2.85154</v>
      </c>
    </row>
    <row r="7784" spans="1:3" x14ac:dyDescent="0.25">
      <c r="A7784" s="2">
        <v>1.541493</v>
      </c>
      <c r="B7784" s="3">
        <v>2.8325800000000001</v>
      </c>
      <c r="C7784" s="3">
        <v>2.8510719999999998</v>
      </c>
    </row>
    <row r="7785" spans="1:3" x14ac:dyDescent="0.25">
      <c r="A7785" s="2">
        <v>1.541693</v>
      </c>
      <c r="B7785" s="3">
        <v>2.8325840000000002</v>
      </c>
      <c r="C7785" s="3">
        <v>2.850603</v>
      </c>
    </row>
    <row r="7786" spans="1:3" x14ac:dyDescent="0.25">
      <c r="A7786" s="2">
        <v>1.541893</v>
      </c>
      <c r="B7786" s="3">
        <v>2.8325870000000002</v>
      </c>
      <c r="C7786" s="3">
        <v>2.8501349999999999</v>
      </c>
    </row>
    <row r="7787" spans="1:3" x14ac:dyDescent="0.25">
      <c r="A7787" s="2">
        <v>1.5420929999999999</v>
      </c>
      <c r="B7787" s="3">
        <v>2.8325909999999999</v>
      </c>
      <c r="C7787" s="3">
        <v>2.849666</v>
      </c>
    </row>
    <row r="7788" spans="1:3" x14ac:dyDescent="0.25">
      <c r="A7788" s="2">
        <v>1.5422929999999999</v>
      </c>
      <c r="B7788" s="3">
        <v>2.832595</v>
      </c>
      <c r="C7788" s="3">
        <v>2.8491979999999999</v>
      </c>
    </row>
    <row r="7789" spans="1:3" x14ac:dyDescent="0.25">
      <c r="A7789" s="2">
        <v>1.5424929999999999</v>
      </c>
      <c r="B7789" s="3">
        <v>2.8325990000000001</v>
      </c>
      <c r="C7789" s="3">
        <v>2.8487300000000002</v>
      </c>
    </row>
    <row r="7790" spans="1:3" x14ac:dyDescent="0.25">
      <c r="A7790" s="2">
        <v>1.5426930000000001</v>
      </c>
      <c r="B7790" s="3">
        <v>2.8326030000000002</v>
      </c>
      <c r="C7790" s="3">
        <v>2.8482620000000001</v>
      </c>
    </row>
    <row r="7791" spans="1:3" x14ac:dyDescent="0.25">
      <c r="A7791" s="2">
        <v>1.5428930000000001</v>
      </c>
      <c r="B7791" s="3">
        <v>2.8326060000000002</v>
      </c>
      <c r="C7791" s="3">
        <v>2.8477950000000001</v>
      </c>
    </row>
    <row r="7792" spans="1:3" x14ac:dyDescent="0.25">
      <c r="A7792" s="2">
        <v>1.543093</v>
      </c>
      <c r="B7792" s="3">
        <v>2.8326099999999999</v>
      </c>
      <c r="C7792" s="3">
        <v>2.8473269999999999</v>
      </c>
    </row>
    <row r="7793" spans="1:3" x14ac:dyDescent="0.25">
      <c r="A7793" s="2">
        <v>1.543293</v>
      </c>
      <c r="B7793" s="3">
        <v>2.832614</v>
      </c>
      <c r="C7793" s="3">
        <v>2.8468599999999999</v>
      </c>
    </row>
    <row r="7794" spans="1:3" x14ac:dyDescent="0.25">
      <c r="A7794" s="2">
        <v>1.543493</v>
      </c>
      <c r="B7794" s="3">
        <v>2.8326180000000001</v>
      </c>
      <c r="C7794" s="3">
        <v>2.846393</v>
      </c>
    </row>
    <row r="7795" spans="1:3" x14ac:dyDescent="0.25">
      <c r="A7795" s="2">
        <v>1.543693</v>
      </c>
      <c r="B7795" s="3">
        <v>2.8326220000000002</v>
      </c>
      <c r="C7795" s="3">
        <v>2.8459249999999998</v>
      </c>
    </row>
    <row r="7796" spans="1:3" x14ac:dyDescent="0.25">
      <c r="A7796" s="2">
        <v>1.543893</v>
      </c>
      <c r="B7796" s="3">
        <v>2.8326250000000002</v>
      </c>
      <c r="C7796" s="3">
        <v>2.845459</v>
      </c>
    </row>
    <row r="7797" spans="1:3" x14ac:dyDescent="0.25">
      <c r="A7797" s="2">
        <v>1.5440929999999999</v>
      </c>
      <c r="B7797" s="3">
        <v>2.8326289999999998</v>
      </c>
      <c r="C7797" s="3">
        <v>2.844992</v>
      </c>
    </row>
    <row r="7798" spans="1:3" x14ac:dyDescent="0.25">
      <c r="A7798" s="2">
        <v>1.5442929999999999</v>
      </c>
      <c r="B7798" s="3">
        <v>2.832633</v>
      </c>
      <c r="C7798" s="3">
        <v>2.844525</v>
      </c>
    </row>
    <row r="7799" spans="1:3" x14ac:dyDescent="0.25">
      <c r="A7799" s="2">
        <v>1.5444929999999999</v>
      </c>
      <c r="B7799" s="3">
        <v>2.8326370000000001</v>
      </c>
      <c r="C7799" s="3">
        <v>2.8440590000000001</v>
      </c>
    </row>
    <row r="7800" spans="1:3" x14ac:dyDescent="0.25">
      <c r="A7800" s="2">
        <v>1.5446930000000001</v>
      </c>
      <c r="B7800" s="3">
        <v>2.8326410000000002</v>
      </c>
      <c r="C7800" s="3">
        <v>2.8435929999999998</v>
      </c>
    </row>
    <row r="7801" spans="1:3" x14ac:dyDescent="0.25">
      <c r="A7801" s="2">
        <v>1.5448930000000001</v>
      </c>
      <c r="B7801" s="3">
        <v>2.8326440000000002</v>
      </c>
      <c r="C7801" s="3">
        <v>2.8431259999999998</v>
      </c>
    </row>
    <row r="7802" spans="1:3" x14ac:dyDescent="0.25">
      <c r="A7802" s="2">
        <v>1.545093</v>
      </c>
      <c r="B7802" s="3">
        <v>2.8326479999999998</v>
      </c>
      <c r="C7802" s="3">
        <v>2.84266</v>
      </c>
    </row>
    <row r="7803" spans="1:3" x14ac:dyDescent="0.25">
      <c r="A7803" s="2">
        <v>1.545293</v>
      </c>
      <c r="B7803" s="3">
        <v>2.8326519999999999</v>
      </c>
      <c r="C7803" s="3">
        <v>2.8421949999999998</v>
      </c>
    </row>
    <row r="7804" spans="1:3" x14ac:dyDescent="0.25">
      <c r="A7804" s="2">
        <v>1.545493</v>
      </c>
      <c r="B7804" s="3">
        <v>2.8326560000000001</v>
      </c>
      <c r="C7804" s="3">
        <v>2.8417289999999999</v>
      </c>
    </row>
    <row r="7805" spans="1:3" x14ac:dyDescent="0.25">
      <c r="A7805" s="2">
        <v>1.545693</v>
      </c>
      <c r="B7805" s="3">
        <v>2.832659</v>
      </c>
      <c r="C7805" s="3">
        <v>2.8412630000000001</v>
      </c>
    </row>
    <row r="7806" spans="1:3" x14ac:dyDescent="0.25">
      <c r="A7806" s="2">
        <v>1.545893</v>
      </c>
      <c r="B7806" s="3">
        <v>2.8326630000000002</v>
      </c>
      <c r="C7806" s="3">
        <v>2.8407979999999999</v>
      </c>
    </row>
    <row r="7807" spans="1:3" x14ac:dyDescent="0.25">
      <c r="A7807" s="2">
        <v>1.5460929999999999</v>
      </c>
      <c r="B7807" s="3">
        <v>2.8326669999999998</v>
      </c>
      <c r="C7807" s="3">
        <v>2.8403330000000002</v>
      </c>
    </row>
    <row r="7808" spans="1:3" x14ac:dyDescent="0.25">
      <c r="A7808" s="2">
        <v>1.5462929999999999</v>
      </c>
      <c r="B7808" s="3">
        <v>2.8326709999999999</v>
      </c>
      <c r="C7808" s="3">
        <v>2.8398680000000001</v>
      </c>
    </row>
    <row r="7809" spans="1:3" x14ac:dyDescent="0.25">
      <c r="A7809" s="2">
        <v>1.5464929999999999</v>
      </c>
      <c r="B7809" s="3">
        <v>2.8326750000000001</v>
      </c>
      <c r="C7809" s="3">
        <v>2.8394029999999999</v>
      </c>
    </row>
    <row r="7810" spans="1:3" x14ac:dyDescent="0.25">
      <c r="A7810" s="2">
        <v>1.5466930000000001</v>
      </c>
      <c r="B7810" s="3">
        <v>2.832678</v>
      </c>
      <c r="C7810" s="3">
        <v>2.8389380000000002</v>
      </c>
    </row>
    <row r="7811" spans="1:3" x14ac:dyDescent="0.25">
      <c r="A7811" s="2">
        <v>1.5468930000000001</v>
      </c>
      <c r="B7811" s="3">
        <v>2.8326820000000001</v>
      </c>
      <c r="C7811" s="3">
        <v>2.8384740000000002</v>
      </c>
    </row>
    <row r="7812" spans="1:3" x14ac:dyDescent="0.25">
      <c r="A7812" s="2">
        <v>1.5470930000000001</v>
      </c>
      <c r="B7812" s="3">
        <v>2.8326859999999998</v>
      </c>
      <c r="C7812" s="3">
        <v>2.838009</v>
      </c>
    </row>
    <row r="7813" spans="1:3" x14ac:dyDescent="0.25">
      <c r="A7813" s="2">
        <v>1.547293</v>
      </c>
      <c r="B7813" s="3">
        <v>2.8326899999999999</v>
      </c>
      <c r="C7813" s="3">
        <v>2.837545</v>
      </c>
    </row>
    <row r="7814" spans="1:3" x14ac:dyDescent="0.25">
      <c r="A7814" s="2">
        <v>1.547493</v>
      </c>
      <c r="B7814" s="3">
        <v>2.8326929999999999</v>
      </c>
      <c r="C7814" s="3">
        <v>2.837081</v>
      </c>
    </row>
    <row r="7815" spans="1:3" x14ac:dyDescent="0.25">
      <c r="A7815" s="2">
        <v>1.547693</v>
      </c>
      <c r="B7815" s="3">
        <v>2.832697</v>
      </c>
      <c r="C7815" s="3">
        <v>2.8366169999999999</v>
      </c>
    </row>
    <row r="7816" spans="1:3" x14ac:dyDescent="0.25">
      <c r="A7816" s="2">
        <v>1.547893</v>
      </c>
      <c r="B7816" s="3">
        <v>2.8327010000000001</v>
      </c>
      <c r="C7816" s="3">
        <v>2.8361529999999999</v>
      </c>
    </row>
    <row r="7817" spans="1:3" x14ac:dyDescent="0.25">
      <c r="A7817" s="2">
        <v>1.5480929999999999</v>
      </c>
      <c r="B7817" s="3">
        <v>2.8327049999999998</v>
      </c>
      <c r="C7817" s="3">
        <v>2.8356889999999999</v>
      </c>
    </row>
    <row r="7818" spans="1:3" x14ac:dyDescent="0.25">
      <c r="A7818" s="2">
        <v>1.5482929999999999</v>
      </c>
      <c r="B7818" s="3">
        <v>2.8327089999999999</v>
      </c>
      <c r="C7818" s="3">
        <v>2.835226</v>
      </c>
    </row>
    <row r="7819" spans="1:3" x14ac:dyDescent="0.25">
      <c r="A7819" s="2">
        <v>1.5484929999999999</v>
      </c>
      <c r="B7819" s="3">
        <v>2.8327119999999999</v>
      </c>
      <c r="C7819" s="3">
        <v>2.834762</v>
      </c>
    </row>
    <row r="7820" spans="1:3" x14ac:dyDescent="0.25">
      <c r="A7820" s="2">
        <v>1.5486930000000001</v>
      </c>
      <c r="B7820" s="3">
        <v>2.832716</v>
      </c>
      <c r="C7820" s="3">
        <v>2.8342990000000001</v>
      </c>
    </row>
    <row r="7821" spans="1:3" x14ac:dyDescent="0.25">
      <c r="A7821" s="2">
        <v>1.5488930000000001</v>
      </c>
      <c r="B7821" s="3">
        <v>2.8327200000000001</v>
      </c>
      <c r="C7821" s="3">
        <v>2.8338359999999998</v>
      </c>
    </row>
    <row r="7822" spans="1:3" x14ac:dyDescent="0.25">
      <c r="A7822" s="2">
        <v>1.5490930000000001</v>
      </c>
      <c r="B7822" s="3">
        <v>2.8327239999999998</v>
      </c>
      <c r="C7822" s="3">
        <v>2.8333729999999999</v>
      </c>
    </row>
    <row r="7823" spans="1:3" x14ac:dyDescent="0.25">
      <c r="A7823" s="2">
        <v>1.549293</v>
      </c>
      <c r="B7823" s="3">
        <v>2.8327270000000002</v>
      </c>
      <c r="C7823" s="3">
        <v>2.83291</v>
      </c>
    </row>
    <row r="7824" spans="1:3" x14ac:dyDescent="0.25">
      <c r="A7824" s="2">
        <v>1.549493</v>
      </c>
      <c r="B7824" s="3">
        <v>2.8327309999999999</v>
      </c>
      <c r="C7824" s="3">
        <v>2.8324479999999999</v>
      </c>
    </row>
    <row r="7825" spans="1:3" x14ac:dyDescent="0.25">
      <c r="A7825" s="2">
        <v>1.549693</v>
      </c>
      <c r="B7825" s="3">
        <v>2.832735</v>
      </c>
      <c r="C7825" s="3">
        <v>2.831985</v>
      </c>
    </row>
    <row r="7826" spans="1:3" x14ac:dyDescent="0.25">
      <c r="A7826" s="2">
        <v>1.549893</v>
      </c>
      <c r="B7826" s="3">
        <v>2.8327390000000001</v>
      </c>
      <c r="C7826" s="3">
        <v>2.8315229999999998</v>
      </c>
    </row>
    <row r="7827" spans="1:3" x14ac:dyDescent="0.25">
      <c r="A7827" s="2">
        <v>1.5500929999999999</v>
      </c>
      <c r="B7827" s="3">
        <v>2.8327420000000001</v>
      </c>
      <c r="C7827" s="3">
        <v>2.831061</v>
      </c>
    </row>
    <row r="7828" spans="1:3" x14ac:dyDescent="0.25">
      <c r="A7828" s="2">
        <v>1.5502929999999999</v>
      </c>
      <c r="B7828" s="3">
        <v>2.8327460000000002</v>
      </c>
      <c r="C7828" s="3">
        <v>2.8305989999999999</v>
      </c>
    </row>
    <row r="7829" spans="1:3" x14ac:dyDescent="0.25">
      <c r="A7829" s="2">
        <v>1.5504929999999999</v>
      </c>
      <c r="B7829" s="3">
        <v>2.8327499999999999</v>
      </c>
      <c r="C7829" s="3">
        <v>2.8301370000000001</v>
      </c>
    </row>
    <row r="7830" spans="1:3" x14ac:dyDescent="0.25">
      <c r="A7830" s="2">
        <v>1.5506930000000001</v>
      </c>
      <c r="B7830" s="3">
        <v>2.832754</v>
      </c>
      <c r="C7830" s="3">
        <v>2.8296749999999999</v>
      </c>
    </row>
    <row r="7831" spans="1:3" x14ac:dyDescent="0.25">
      <c r="A7831" s="2">
        <v>1.5508930000000001</v>
      </c>
      <c r="B7831" s="3">
        <v>2.8327580000000001</v>
      </c>
      <c r="C7831" s="3">
        <v>2.8292139999999999</v>
      </c>
    </row>
    <row r="7832" spans="1:3" x14ac:dyDescent="0.25">
      <c r="A7832" s="2">
        <v>1.5510930000000001</v>
      </c>
      <c r="B7832" s="3">
        <v>2.8327610000000001</v>
      </c>
      <c r="C7832" s="3">
        <v>2.8287520000000002</v>
      </c>
    </row>
    <row r="7833" spans="1:3" x14ac:dyDescent="0.25">
      <c r="A7833" s="2">
        <v>1.551293</v>
      </c>
      <c r="B7833" s="3">
        <v>2.8327650000000002</v>
      </c>
      <c r="C7833" s="3">
        <v>2.8282910000000001</v>
      </c>
    </row>
    <row r="7834" spans="1:3" x14ac:dyDescent="0.25">
      <c r="A7834" s="2">
        <v>1.551493</v>
      </c>
      <c r="B7834" s="3">
        <v>2.8327689999999999</v>
      </c>
      <c r="C7834" s="3">
        <v>2.8278300000000001</v>
      </c>
    </row>
    <row r="7835" spans="1:3" x14ac:dyDescent="0.25">
      <c r="A7835" s="2">
        <v>1.551693</v>
      </c>
      <c r="B7835" s="3">
        <v>2.832773</v>
      </c>
      <c r="C7835" s="3">
        <v>2.827369</v>
      </c>
    </row>
    <row r="7836" spans="1:3" x14ac:dyDescent="0.25">
      <c r="A7836" s="2">
        <v>1.551893</v>
      </c>
      <c r="B7836" s="3">
        <v>2.832776</v>
      </c>
      <c r="C7836" s="3">
        <v>2.826908</v>
      </c>
    </row>
    <row r="7837" spans="1:3" x14ac:dyDescent="0.25">
      <c r="A7837" s="2">
        <v>1.5520929999999999</v>
      </c>
      <c r="B7837" s="3">
        <v>2.8327800000000001</v>
      </c>
      <c r="C7837" s="3">
        <v>2.8264480000000001</v>
      </c>
    </row>
    <row r="7838" spans="1:3" x14ac:dyDescent="0.25">
      <c r="A7838" s="2">
        <v>1.5522929999999999</v>
      </c>
      <c r="B7838" s="3">
        <v>2.8327840000000002</v>
      </c>
      <c r="C7838" s="3">
        <v>2.825987</v>
      </c>
    </row>
    <row r="7839" spans="1:3" x14ac:dyDescent="0.25">
      <c r="A7839" s="2">
        <v>1.5524929999999999</v>
      </c>
      <c r="B7839" s="3">
        <v>2.8327879999999999</v>
      </c>
      <c r="C7839" s="3">
        <v>2.8255270000000001</v>
      </c>
    </row>
    <row r="7840" spans="1:3" x14ac:dyDescent="0.25">
      <c r="A7840" s="2">
        <v>1.5526930000000001</v>
      </c>
      <c r="B7840" s="3">
        <v>2.8327909999999998</v>
      </c>
      <c r="C7840" s="3">
        <v>2.8250670000000002</v>
      </c>
    </row>
    <row r="7841" spans="1:3" x14ac:dyDescent="0.25">
      <c r="A7841" s="2">
        <v>1.5528930000000001</v>
      </c>
      <c r="B7841" s="3">
        <v>2.832795</v>
      </c>
      <c r="C7841" s="3">
        <v>2.8246069999999999</v>
      </c>
    </row>
    <row r="7842" spans="1:3" x14ac:dyDescent="0.25">
      <c r="A7842" s="2">
        <v>1.5530930000000001</v>
      </c>
      <c r="B7842" s="3">
        <v>2.8327990000000001</v>
      </c>
      <c r="C7842" s="3">
        <v>2.824147</v>
      </c>
    </row>
    <row r="7843" spans="1:3" x14ac:dyDescent="0.25">
      <c r="A7843" s="2">
        <v>1.553293</v>
      </c>
      <c r="B7843" s="3">
        <v>2.8328030000000002</v>
      </c>
      <c r="C7843" s="3">
        <v>2.8236870000000001</v>
      </c>
    </row>
    <row r="7844" spans="1:3" x14ac:dyDescent="0.25">
      <c r="A7844" s="2">
        <v>1.553493</v>
      </c>
      <c r="B7844" s="3">
        <v>2.8328060000000002</v>
      </c>
      <c r="C7844" s="3">
        <v>2.8232270000000002</v>
      </c>
    </row>
    <row r="7845" spans="1:3" x14ac:dyDescent="0.25">
      <c r="A7845" s="2">
        <v>1.553693</v>
      </c>
      <c r="B7845" s="3">
        <v>2.8328099999999998</v>
      </c>
      <c r="C7845" s="3">
        <v>2.8227679999999999</v>
      </c>
    </row>
    <row r="7846" spans="1:3" x14ac:dyDescent="0.25">
      <c r="A7846" s="2">
        <v>1.553893</v>
      </c>
      <c r="B7846" s="3">
        <v>2.8328139999999999</v>
      </c>
      <c r="C7846" s="3">
        <v>2.8223090000000002</v>
      </c>
    </row>
    <row r="7847" spans="1:3" x14ac:dyDescent="0.25">
      <c r="A7847" s="2">
        <v>1.5540929999999999</v>
      </c>
      <c r="B7847" s="3">
        <v>2.8328180000000001</v>
      </c>
      <c r="C7847" s="3">
        <v>2.82185</v>
      </c>
    </row>
    <row r="7848" spans="1:3" x14ac:dyDescent="0.25">
      <c r="A7848" s="2">
        <v>1.5542929999999999</v>
      </c>
      <c r="B7848" s="3">
        <v>2.832821</v>
      </c>
      <c r="C7848" s="3">
        <v>2.8213910000000002</v>
      </c>
    </row>
    <row r="7849" spans="1:3" x14ac:dyDescent="0.25">
      <c r="A7849" s="2">
        <v>1.5544929999999999</v>
      </c>
      <c r="B7849" s="3">
        <v>2.8328250000000001</v>
      </c>
      <c r="C7849" s="3">
        <v>2.820932</v>
      </c>
    </row>
    <row r="7850" spans="1:3" x14ac:dyDescent="0.25">
      <c r="A7850" s="2">
        <v>1.5546930000000001</v>
      </c>
      <c r="B7850" s="3">
        <v>2.8328289999999998</v>
      </c>
      <c r="C7850" s="3">
        <v>2.8204729999999998</v>
      </c>
    </row>
    <row r="7851" spans="1:3" x14ac:dyDescent="0.25">
      <c r="A7851" s="2">
        <v>1.5548930000000001</v>
      </c>
      <c r="B7851" s="3">
        <v>2.8328329999999999</v>
      </c>
      <c r="C7851" s="3">
        <v>2.820014</v>
      </c>
    </row>
    <row r="7852" spans="1:3" x14ac:dyDescent="0.25">
      <c r="A7852" s="2">
        <v>1.5550930000000001</v>
      </c>
      <c r="B7852" s="3">
        <v>2.8328359999999999</v>
      </c>
      <c r="C7852" s="3">
        <v>2.819556</v>
      </c>
    </row>
    <row r="7853" spans="1:3" x14ac:dyDescent="0.25">
      <c r="A7853" s="2">
        <v>1.555293</v>
      </c>
      <c r="B7853" s="3">
        <v>2.83284</v>
      </c>
      <c r="C7853" s="3">
        <v>2.8190979999999999</v>
      </c>
    </row>
    <row r="7854" spans="1:3" x14ac:dyDescent="0.25">
      <c r="A7854" s="2">
        <v>1.555493</v>
      </c>
      <c r="B7854" s="3">
        <v>2.8328440000000001</v>
      </c>
      <c r="C7854" s="3">
        <v>2.8186399999999998</v>
      </c>
    </row>
    <row r="7855" spans="1:3" x14ac:dyDescent="0.25">
      <c r="A7855" s="2">
        <v>1.555693</v>
      </c>
      <c r="B7855" s="3">
        <v>2.8328479999999998</v>
      </c>
      <c r="C7855" s="3">
        <v>2.8181820000000002</v>
      </c>
    </row>
    <row r="7856" spans="1:3" x14ac:dyDescent="0.25">
      <c r="A7856" s="2">
        <v>1.555893</v>
      </c>
      <c r="B7856" s="3">
        <v>2.8328509999999998</v>
      </c>
      <c r="C7856" s="3">
        <v>2.8177240000000001</v>
      </c>
    </row>
    <row r="7857" spans="1:3" x14ac:dyDescent="0.25">
      <c r="A7857" s="2">
        <v>1.5560929999999999</v>
      </c>
      <c r="B7857" s="3">
        <v>2.8328549999999999</v>
      </c>
      <c r="C7857" s="3">
        <v>2.817266</v>
      </c>
    </row>
    <row r="7858" spans="1:3" x14ac:dyDescent="0.25">
      <c r="A7858" s="2">
        <v>1.5562929999999999</v>
      </c>
      <c r="B7858" s="3">
        <v>2.832859</v>
      </c>
      <c r="C7858" s="3">
        <v>2.8168090000000001</v>
      </c>
    </row>
    <row r="7859" spans="1:3" x14ac:dyDescent="0.25">
      <c r="A7859" s="2">
        <v>1.5564929999999999</v>
      </c>
      <c r="B7859" s="3">
        <v>2.832862</v>
      </c>
      <c r="C7859" s="3">
        <v>2.8163520000000002</v>
      </c>
    </row>
    <row r="7860" spans="1:3" x14ac:dyDescent="0.25">
      <c r="A7860" s="2">
        <v>1.5566930000000001</v>
      </c>
      <c r="B7860" s="3">
        <v>2.8328660000000001</v>
      </c>
      <c r="C7860" s="3">
        <v>2.8158940000000001</v>
      </c>
    </row>
    <row r="7861" spans="1:3" x14ac:dyDescent="0.25">
      <c r="A7861" s="2">
        <v>1.5568930000000001</v>
      </c>
      <c r="B7861" s="3">
        <v>2.8328700000000002</v>
      </c>
      <c r="C7861" s="3">
        <v>2.8154370000000002</v>
      </c>
    </row>
    <row r="7862" spans="1:3" x14ac:dyDescent="0.25">
      <c r="A7862" s="2">
        <v>1.5570930000000001</v>
      </c>
      <c r="B7862" s="3">
        <v>2.8328739999999999</v>
      </c>
      <c r="C7862" s="3">
        <v>2.814981</v>
      </c>
    </row>
    <row r="7863" spans="1:3" x14ac:dyDescent="0.25">
      <c r="A7863" s="2">
        <v>1.557293</v>
      </c>
      <c r="B7863" s="3">
        <v>2.8328769999999999</v>
      </c>
      <c r="C7863" s="3">
        <v>2.814524</v>
      </c>
    </row>
    <row r="7864" spans="1:3" x14ac:dyDescent="0.25">
      <c r="A7864" s="2">
        <v>1.557493</v>
      </c>
      <c r="B7864" s="3">
        <v>2.832881</v>
      </c>
      <c r="C7864" s="3">
        <v>2.8140670000000001</v>
      </c>
    </row>
    <row r="7865" spans="1:3" x14ac:dyDescent="0.25">
      <c r="A7865" s="2">
        <v>1.557693</v>
      </c>
      <c r="B7865" s="3">
        <v>2.8328850000000001</v>
      </c>
      <c r="C7865" s="3">
        <v>2.8136109999999999</v>
      </c>
    </row>
    <row r="7866" spans="1:3" x14ac:dyDescent="0.25">
      <c r="A7866" s="2">
        <v>1.557893</v>
      </c>
      <c r="B7866" s="3">
        <v>2.8328890000000002</v>
      </c>
      <c r="C7866" s="3">
        <v>2.8131550000000001</v>
      </c>
    </row>
    <row r="7867" spans="1:3" x14ac:dyDescent="0.25">
      <c r="A7867" s="2">
        <v>1.558093</v>
      </c>
      <c r="B7867" s="3">
        <v>2.8328920000000002</v>
      </c>
      <c r="C7867" s="3">
        <v>2.8126980000000001</v>
      </c>
    </row>
    <row r="7868" spans="1:3" x14ac:dyDescent="0.25">
      <c r="A7868" s="2">
        <v>1.5582929999999999</v>
      </c>
      <c r="B7868" s="3">
        <v>2.8328959999999999</v>
      </c>
      <c r="C7868" s="3">
        <v>2.8122419999999999</v>
      </c>
    </row>
    <row r="7869" spans="1:3" x14ac:dyDescent="0.25">
      <c r="A7869" s="2">
        <v>1.5584929999999999</v>
      </c>
      <c r="B7869" s="3">
        <v>2.8329</v>
      </c>
      <c r="C7869" s="3">
        <v>2.8117869999999998</v>
      </c>
    </row>
    <row r="7870" spans="1:3" x14ac:dyDescent="0.25">
      <c r="A7870" s="2">
        <v>1.5586930000000001</v>
      </c>
      <c r="B7870" s="3">
        <v>2.8329040000000001</v>
      </c>
      <c r="C7870" s="3">
        <v>2.811331</v>
      </c>
    </row>
    <row r="7871" spans="1:3" x14ac:dyDescent="0.25">
      <c r="A7871" s="2">
        <v>1.5588930000000001</v>
      </c>
      <c r="B7871" s="3">
        <v>2.8329070000000001</v>
      </c>
      <c r="C7871" s="3">
        <v>2.8108749999999998</v>
      </c>
    </row>
    <row r="7872" spans="1:3" x14ac:dyDescent="0.25">
      <c r="A7872" s="2">
        <v>1.5590930000000001</v>
      </c>
      <c r="B7872" s="3">
        <v>2.8329110000000002</v>
      </c>
      <c r="C7872" s="3">
        <v>2.8104200000000001</v>
      </c>
    </row>
    <row r="7873" spans="1:3" x14ac:dyDescent="0.25">
      <c r="A7873" s="2">
        <v>1.559293</v>
      </c>
      <c r="B7873" s="3">
        <v>2.8329149999999998</v>
      </c>
      <c r="C7873" s="3">
        <v>2.809965</v>
      </c>
    </row>
    <row r="7874" spans="1:3" x14ac:dyDescent="0.25">
      <c r="A7874" s="2">
        <v>1.559493</v>
      </c>
      <c r="B7874" s="3">
        <v>2.8329179999999998</v>
      </c>
      <c r="C7874" s="3">
        <v>2.80951</v>
      </c>
    </row>
    <row r="7875" spans="1:3" x14ac:dyDescent="0.25">
      <c r="A7875" s="2">
        <v>1.559693</v>
      </c>
      <c r="B7875" s="3">
        <v>2.8329219999999999</v>
      </c>
      <c r="C7875" s="3">
        <v>2.8090549999999999</v>
      </c>
    </row>
    <row r="7876" spans="1:3" x14ac:dyDescent="0.25">
      <c r="A7876" s="2">
        <v>1.559893</v>
      </c>
      <c r="B7876" s="3">
        <v>2.8329260000000001</v>
      </c>
      <c r="C7876" s="3">
        <v>2.8086000000000002</v>
      </c>
    </row>
    <row r="7877" spans="1:3" x14ac:dyDescent="0.25">
      <c r="A7877" s="2">
        <v>1.560093</v>
      </c>
      <c r="B7877" s="3">
        <v>2.8329300000000002</v>
      </c>
      <c r="C7877" s="3">
        <v>2.8081450000000001</v>
      </c>
    </row>
    <row r="7878" spans="1:3" x14ac:dyDescent="0.25">
      <c r="A7878" s="2">
        <v>1.5602929999999999</v>
      </c>
      <c r="B7878" s="3">
        <v>2.8329330000000001</v>
      </c>
      <c r="C7878" s="3">
        <v>2.8076910000000002</v>
      </c>
    </row>
    <row r="7879" spans="1:3" x14ac:dyDescent="0.25">
      <c r="A7879" s="2">
        <v>1.5604929999999999</v>
      </c>
      <c r="B7879" s="3">
        <v>2.8329369999999998</v>
      </c>
      <c r="C7879" s="3">
        <v>2.8072360000000001</v>
      </c>
    </row>
    <row r="7880" spans="1:3" x14ac:dyDescent="0.25">
      <c r="A7880" s="2">
        <v>1.5606930000000001</v>
      </c>
      <c r="B7880" s="3">
        <v>2.8329409999999999</v>
      </c>
      <c r="C7880" s="3">
        <v>2.8067820000000001</v>
      </c>
    </row>
    <row r="7881" spans="1:3" x14ac:dyDescent="0.25">
      <c r="A7881" s="2">
        <v>1.5608930000000001</v>
      </c>
      <c r="B7881" s="3">
        <v>2.8329439999999999</v>
      </c>
      <c r="C7881" s="3">
        <v>2.8063280000000002</v>
      </c>
    </row>
    <row r="7882" spans="1:3" x14ac:dyDescent="0.25">
      <c r="A7882" s="2">
        <v>1.5610930000000001</v>
      </c>
      <c r="B7882" s="3">
        <v>2.832948</v>
      </c>
      <c r="C7882" s="3">
        <v>2.8058740000000002</v>
      </c>
    </row>
    <row r="7883" spans="1:3" x14ac:dyDescent="0.25">
      <c r="A7883" s="2">
        <v>1.561293</v>
      </c>
      <c r="B7883" s="3">
        <v>2.8329520000000001</v>
      </c>
      <c r="C7883" s="3">
        <v>2.8054199999999998</v>
      </c>
    </row>
    <row r="7884" spans="1:3" x14ac:dyDescent="0.25">
      <c r="A7884" s="2">
        <v>1.561493</v>
      </c>
      <c r="B7884" s="3">
        <v>2.8329559999999998</v>
      </c>
      <c r="C7884" s="3">
        <v>2.804967</v>
      </c>
    </row>
    <row r="7885" spans="1:3" x14ac:dyDescent="0.25">
      <c r="A7885" s="2">
        <v>1.561693</v>
      </c>
      <c r="B7885" s="3">
        <v>2.8329589999999998</v>
      </c>
      <c r="C7885" s="3">
        <v>2.804513</v>
      </c>
    </row>
    <row r="7886" spans="1:3" x14ac:dyDescent="0.25">
      <c r="A7886" s="2">
        <v>1.561893</v>
      </c>
      <c r="B7886" s="3">
        <v>2.8329629999999999</v>
      </c>
      <c r="C7886" s="3">
        <v>2.8040600000000002</v>
      </c>
    </row>
    <row r="7887" spans="1:3" x14ac:dyDescent="0.25">
      <c r="A7887" s="2">
        <v>1.562093</v>
      </c>
      <c r="B7887" s="3">
        <v>2.832967</v>
      </c>
      <c r="C7887" s="3">
        <v>2.803607</v>
      </c>
    </row>
    <row r="7888" spans="1:3" x14ac:dyDescent="0.25">
      <c r="A7888" s="2">
        <v>1.5622929999999999</v>
      </c>
      <c r="B7888" s="3">
        <v>2.83297</v>
      </c>
      <c r="C7888" s="3">
        <v>2.8031540000000001</v>
      </c>
    </row>
    <row r="7889" spans="1:3" x14ac:dyDescent="0.25">
      <c r="A7889" s="2">
        <v>1.5624929999999999</v>
      </c>
      <c r="B7889" s="3">
        <v>2.8329740000000001</v>
      </c>
      <c r="C7889" s="3">
        <v>2.8027009999999999</v>
      </c>
    </row>
    <row r="7890" spans="1:3" x14ac:dyDescent="0.25">
      <c r="A7890" s="2">
        <v>1.5626930000000001</v>
      </c>
      <c r="B7890" s="3">
        <v>2.8329780000000002</v>
      </c>
      <c r="C7890" s="3">
        <v>2.8022480000000001</v>
      </c>
    </row>
    <row r="7891" spans="1:3" x14ac:dyDescent="0.25">
      <c r="A7891" s="2">
        <v>1.5628930000000001</v>
      </c>
      <c r="B7891" s="3">
        <v>2.8329819999999999</v>
      </c>
      <c r="C7891" s="3">
        <v>2.801796</v>
      </c>
    </row>
    <row r="7892" spans="1:3" x14ac:dyDescent="0.25">
      <c r="A7892" s="2">
        <v>1.5630930000000001</v>
      </c>
      <c r="B7892" s="3">
        <v>2.8329849999999999</v>
      </c>
      <c r="C7892" s="3">
        <v>2.8013430000000001</v>
      </c>
    </row>
    <row r="7893" spans="1:3" x14ac:dyDescent="0.25">
      <c r="A7893" s="2">
        <v>1.563293</v>
      </c>
      <c r="B7893" s="3">
        <v>2.832989</v>
      </c>
      <c r="C7893" s="3">
        <v>2.800891</v>
      </c>
    </row>
    <row r="7894" spans="1:3" x14ac:dyDescent="0.25">
      <c r="A7894" s="2">
        <v>1.563493</v>
      </c>
      <c r="B7894" s="3">
        <v>2.8329930000000001</v>
      </c>
      <c r="C7894" s="3">
        <v>2.8004389999999999</v>
      </c>
    </row>
    <row r="7895" spans="1:3" x14ac:dyDescent="0.25">
      <c r="A7895" s="2">
        <v>1.563693</v>
      </c>
      <c r="B7895" s="3">
        <v>2.8329960000000001</v>
      </c>
      <c r="C7895" s="3">
        <v>2.7999869999999998</v>
      </c>
    </row>
    <row r="7896" spans="1:3" x14ac:dyDescent="0.25">
      <c r="A7896" s="2">
        <v>1.563893</v>
      </c>
      <c r="B7896" s="3">
        <v>2.8330000000000002</v>
      </c>
      <c r="C7896" s="3">
        <v>2.7995350000000001</v>
      </c>
    </row>
    <row r="7897" spans="1:3" x14ac:dyDescent="0.25">
      <c r="A7897" s="2">
        <v>1.564093</v>
      </c>
      <c r="B7897" s="3">
        <v>2.8330039999999999</v>
      </c>
      <c r="C7897" s="3">
        <v>2.799083</v>
      </c>
    </row>
    <row r="7898" spans="1:3" x14ac:dyDescent="0.25">
      <c r="A7898" s="2">
        <v>1.5642929999999999</v>
      </c>
      <c r="B7898" s="3">
        <v>2.8330069999999998</v>
      </c>
      <c r="C7898" s="3">
        <v>2.798632</v>
      </c>
    </row>
    <row r="7899" spans="1:3" x14ac:dyDescent="0.25">
      <c r="A7899" s="2">
        <v>1.5644929999999999</v>
      </c>
      <c r="B7899" s="3">
        <v>2.8330109999999999</v>
      </c>
      <c r="C7899" s="3">
        <v>2.7981799999999999</v>
      </c>
    </row>
    <row r="7900" spans="1:3" x14ac:dyDescent="0.25">
      <c r="A7900" s="2">
        <v>1.5646929999999999</v>
      </c>
      <c r="B7900" s="3">
        <v>2.8330150000000001</v>
      </c>
      <c r="C7900" s="3">
        <v>2.7977289999999999</v>
      </c>
    </row>
    <row r="7901" spans="1:3" x14ac:dyDescent="0.25">
      <c r="A7901" s="2">
        <v>1.5648930000000001</v>
      </c>
      <c r="B7901" s="3">
        <v>2.8330190000000002</v>
      </c>
      <c r="C7901" s="3">
        <v>2.7972779999999999</v>
      </c>
    </row>
    <row r="7902" spans="1:3" x14ac:dyDescent="0.25">
      <c r="A7902" s="2">
        <v>1.5650930000000001</v>
      </c>
      <c r="B7902" s="3">
        <v>2.8330220000000002</v>
      </c>
      <c r="C7902" s="3">
        <v>2.796827</v>
      </c>
    </row>
    <row r="7903" spans="1:3" x14ac:dyDescent="0.25">
      <c r="A7903" s="2">
        <v>1.565293</v>
      </c>
      <c r="B7903" s="3">
        <v>2.8330259999999998</v>
      </c>
      <c r="C7903" s="3">
        <v>2.796376</v>
      </c>
    </row>
    <row r="7904" spans="1:3" x14ac:dyDescent="0.25">
      <c r="A7904" s="2">
        <v>1.565493</v>
      </c>
      <c r="B7904" s="3">
        <v>2.8330299999999999</v>
      </c>
      <c r="C7904" s="3">
        <v>2.795925</v>
      </c>
    </row>
    <row r="7905" spans="1:3" x14ac:dyDescent="0.25">
      <c r="A7905" s="2">
        <v>1.565693</v>
      </c>
      <c r="B7905" s="3">
        <v>2.8330329999999999</v>
      </c>
      <c r="C7905" s="3">
        <v>2.7954750000000002</v>
      </c>
    </row>
    <row r="7906" spans="1:3" x14ac:dyDescent="0.25">
      <c r="A7906" s="2">
        <v>1.565893</v>
      </c>
      <c r="B7906" s="3">
        <v>2.833037</v>
      </c>
      <c r="C7906" s="3">
        <v>2.7950240000000002</v>
      </c>
    </row>
    <row r="7907" spans="1:3" x14ac:dyDescent="0.25">
      <c r="A7907" s="2">
        <v>1.566093</v>
      </c>
      <c r="B7907" s="3">
        <v>2.8330410000000001</v>
      </c>
      <c r="C7907" s="3">
        <v>2.7945739999999999</v>
      </c>
    </row>
    <row r="7908" spans="1:3" x14ac:dyDescent="0.25">
      <c r="A7908" s="2">
        <v>1.5662929999999999</v>
      </c>
      <c r="B7908" s="3">
        <v>2.8330440000000001</v>
      </c>
      <c r="C7908" s="3">
        <v>2.7941240000000001</v>
      </c>
    </row>
    <row r="7909" spans="1:3" x14ac:dyDescent="0.25">
      <c r="A7909" s="2">
        <v>1.5664929999999999</v>
      </c>
      <c r="B7909" s="3">
        <v>2.8330479999999998</v>
      </c>
      <c r="C7909" s="3">
        <v>2.7936740000000002</v>
      </c>
    </row>
    <row r="7910" spans="1:3" x14ac:dyDescent="0.25">
      <c r="A7910" s="2">
        <v>1.5666929999999999</v>
      </c>
      <c r="B7910" s="3">
        <v>2.8330519999999999</v>
      </c>
      <c r="C7910" s="3">
        <v>2.7932239999999999</v>
      </c>
    </row>
    <row r="7911" spans="1:3" x14ac:dyDescent="0.25">
      <c r="A7911" s="2">
        <v>1.5668930000000001</v>
      </c>
      <c r="B7911" s="3">
        <v>2.8330549999999999</v>
      </c>
      <c r="C7911" s="3">
        <v>2.7927749999999998</v>
      </c>
    </row>
    <row r="7912" spans="1:3" x14ac:dyDescent="0.25">
      <c r="A7912" s="2">
        <v>1.5670930000000001</v>
      </c>
      <c r="B7912" s="3">
        <v>2.833059</v>
      </c>
      <c r="C7912" s="3">
        <v>2.7923249999999999</v>
      </c>
    </row>
    <row r="7913" spans="1:3" x14ac:dyDescent="0.25">
      <c r="A7913" s="2">
        <v>1.567293</v>
      </c>
      <c r="B7913" s="3">
        <v>2.8330630000000001</v>
      </c>
      <c r="C7913" s="3">
        <v>2.7918759999999998</v>
      </c>
    </row>
    <row r="7914" spans="1:3" x14ac:dyDescent="0.25">
      <c r="A7914" s="2">
        <v>1.567493</v>
      </c>
      <c r="B7914" s="3">
        <v>2.8330669999999998</v>
      </c>
      <c r="C7914" s="3">
        <v>2.7914270000000001</v>
      </c>
    </row>
    <row r="7915" spans="1:3" x14ac:dyDescent="0.25">
      <c r="A7915" s="2">
        <v>1.567693</v>
      </c>
      <c r="B7915" s="3">
        <v>2.8330700000000002</v>
      </c>
      <c r="C7915" s="3">
        <v>2.7909769999999998</v>
      </c>
    </row>
    <row r="7916" spans="1:3" x14ac:dyDescent="0.25">
      <c r="A7916" s="2">
        <v>1.567893</v>
      </c>
      <c r="B7916" s="3">
        <v>2.8330739999999999</v>
      </c>
      <c r="C7916" s="3">
        <v>2.7905289999999998</v>
      </c>
    </row>
    <row r="7917" spans="1:3" x14ac:dyDescent="0.25">
      <c r="A7917" s="2">
        <v>1.568093</v>
      </c>
      <c r="B7917" s="3">
        <v>2.833078</v>
      </c>
      <c r="C7917" s="3">
        <v>2.7900800000000001</v>
      </c>
    </row>
    <row r="7918" spans="1:3" x14ac:dyDescent="0.25">
      <c r="A7918" s="2">
        <v>1.5682929999999999</v>
      </c>
      <c r="B7918" s="3">
        <v>2.833081</v>
      </c>
      <c r="C7918" s="3">
        <v>2.789631</v>
      </c>
    </row>
    <row r="7919" spans="1:3" x14ac:dyDescent="0.25">
      <c r="A7919" s="2">
        <v>1.5684929999999999</v>
      </c>
      <c r="B7919" s="3">
        <v>2.8330850000000001</v>
      </c>
      <c r="C7919" s="3">
        <v>2.789183</v>
      </c>
    </row>
    <row r="7920" spans="1:3" x14ac:dyDescent="0.25">
      <c r="A7920" s="2">
        <v>1.5686929999999999</v>
      </c>
      <c r="B7920" s="3">
        <v>2.8330890000000002</v>
      </c>
      <c r="C7920" s="3">
        <v>2.7887339999999998</v>
      </c>
    </row>
    <row r="7921" spans="1:3" x14ac:dyDescent="0.25">
      <c r="A7921" s="2">
        <v>1.5688930000000001</v>
      </c>
      <c r="B7921" s="3">
        <v>2.8330920000000002</v>
      </c>
      <c r="C7921" s="3">
        <v>2.7882859999999998</v>
      </c>
    </row>
    <row r="7922" spans="1:3" x14ac:dyDescent="0.25">
      <c r="A7922" s="2">
        <v>1.5690930000000001</v>
      </c>
      <c r="B7922" s="3">
        <v>2.8330959999999998</v>
      </c>
      <c r="C7922" s="3">
        <v>2.7878379999999998</v>
      </c>
    </row>
    <row r="7923" spans="1:3" x14ac:dyDescent="0.25">
      <c r="A7923" s="2">
        <v>1.569293</v>
      </c>
      <c r="B7923" s="3">
        <v>2.8331</v>
      </c>
      <c r="C7923" s="3">
        <v>2.7873899999999998</v>
      </c>
    </row>
    <row r="7924" spans="1:3" x14ac:dyDescent="0.25">
      <c r="A7924" s="2">
        <v>1.569493</v>
      </c>
      <c r="B7924" s="3">
        <v>2.8331029999999999</v>
      </c>
      <c r="C7924" s="3">
        <v>2.7869419999999998</v>
      </c>
    </row>
    <row r="7925" spans="1:3" x14ac:dyDescent="0.25">
      <c r="A7925" s="2">
        <v>1.569693</v>
      </c>
      <c r="B7925" s="3">
        <v>2.833107</v>
      </c>
      <c r="C7925" s="3">
        <v>2.7864949999999999</v>
      </c>
    </row>
    <row r="7926" spans="1:3" x14ac:dyDescent="0.25">
      <c r="A7926" s="2">
        <v>1.569893</v>
      </c>
      <c r="B7926" s="3">
        <v>2.8331110000000002</v>
      </c>
      <c r="C7926" s="3">
        <v>2.7860469999999999</v>
      </c>
    </row>
    <row r="7927" spans="1:3" x14ac:dyDescent="0.25">
      <c r="A7927" s="2">
        <v>1.570093</v>
      </c>
      <c r="B7927" s="3">
        <v>2.8331140000000001</v>
      </c>
      <c r="C7927" s="3">
        <v>2.7856000000000001</v>
      </c>
    </row>
    <row r="7928" spans="1:3" x14ac:dyDescent="0.25">
      <c r="A7928" s="2">
        <v>1.5702929999999999</v>
      </c>
      <c r="B7928" s="3">
        <v>2.8331179999999998</v>
      </c>
      <c r="C7928" s="3">
        <v>2.7851530000000002</v>
      </c>
    </row>
    <row r="7929" spans="1:3" x14ac:dyDescent="0.25">
      <c r="A7929" s="2">
        <v>1.5704929999999999</v>
      </c>
      <c r="B7929" s="3">
        <v>2.8331219999999999</v>
      </c>
      <c r="C7929" s="3">
        <v>2.7847059999999999</v>
      </c>
    </row>
    <row r="7930" spans="1:3" x14ac:dyDescent="0.25">
      <c r="A7930" s="2">
        <v>1.5706929999999999</v>
      </c>
      <c r="B7930" s="3">
        <v>2.8331249999999999</v>
      </c>
      <c r="C7930" s="3">
        <v>2.784259</v>
      </c>
    </row>
    <row r="7931" spans="1:3" x14ac:dyDescent="0.25">
      <c r="A7931" s="2">
        <v>1.5708930000000001</v>
      </c>
      <c r="B7931" s="3">
        <v>2.833129</v>
      </c>
      <c r="C7931" s="3">
        <v>2.7838120000000002</v>
      </c>
    </row>
    <row r="7932" spans="1:3" x14ac:dyDescent="0.25">
      <c r="A7932" s="2">
        <v>1.5710930000000001</v>
      </c>
      <c r="B7932" s="3">
        <v>2.8331330000000001</v>
      </c>
      <c r="C7932" s="3">
        <v>2.7833649999999999</v>
      </c>
    </row>
    <row r="7933" spans="1:3" x14ac:dyDescent="0.25">
      <c r="A7933" s="2">
        <v>1.5712930000000001</v>
      </c>
      <c r="B7933" s="3">
        <v>2.8331360000000001</v>
      </c>
      <c r="C7933" s="3">
        <v>2.7829190000000001</v>
      </c>
    </row>
    <row r="7934" spans="1:3" x14ac:dyDescent="0.25">
      <c r="A7934" s="2">
        <v>1.571493</v>
      </c>
      <c r="B7934" s="3">
        <v>2.8331400000000002</v>
      </c>
      <c r="C7934" s="3">
        <v>2.782473</v>
      </c>
    </row>
    <row r="7935" spans="1:3" x14ac:dyDescent="0.25">
      <c r="A7935" s="2">
        <v>1.571693</v>
      </c>
      <c r="B7935" s="3">
        <v>2.8331439999999999</v>
      </c>
      <c r="C7935" s="3">
        <v>2.7820260000000001</v>
      </c>
    </row>
    <row r="7936" spans="1:3" x14ac:dyDescent="0.25">
      <c r="A7936" s="2">
        <v>1.571893</v>
      </c>
      <c r="B7936" s="3">
        <v>2.8331469999999999</v>
      </c>
      <c r="C7936" s="3">
        <v>2.7815799999999999</v>
      </c>
    </row>
    <row r="7937" spans="1:3" x14ac:dyDescent="0.25">
      <c r="A7937" s="2">
        <v>1.572093</v>
      </c>
      <c r="B7937" s="3">
        <v>2.833151</v>
      </c>
      <c r="C7937" s="3">
        <v>2.7811349999999999</v>
      </c>
    </row>
    <row r="7938" spans="1:3" x14ac:dyDescent="0.25">
      <c r="A7938" s="2">
        <v>1.5722929999999999</v>
      </c>
      <c r="B7938" s="3">
        <v>2.8331550000000001</v>
      </c>
      <c r="C7938" s="3">
        <v>2.7806890000000002</v>
      </c>
    </row>
    <row r="7939" spans="1:3" x14ac:dyDescent="0.25">
      <c r="A7939" s="2">
        <v>1.5724929999999999</v>
      </c>
      <c r="B7939" s="3">
        <v>2.8331580000000001</v>
      </c>
      <c r="C7939" s="3">
        <v>2.780243</v>
      </c>
    </row>
    <row r="7940" spans="1:3" x14ac:dyDescent="0.25">
      <c r="A7940" s="2">
        <v>1.5726929999999999</v>
      </c>
      <c r="B7940" s="3">
        <v>2.8331620000000002</v>
      </c>
      <c r="C7940" s="3">
        <v>2.779798</v>
      </c>
    </row>
    <row r="7941" spans="1:3" x14ac:dyDescent="0.25">
      <c r="A7941" s="2">
        <v>1.5728930000000001</v>
      </c>
      <c r="B7941" s="3">
        <v>2.8331659999999999</v>
      </c>
      <c r="C7941" s="3">
        <v>2.7793519999999998</v>
      </c>
    </row>
    <row r="7942" spans="1:3" x14ac:dyDescent="0.25">
      <c r="A7942" s="2">
        <v>1.5730930000000001</v>
      </c>
      <c r="B7942" s="3">
        <v>2.8331689999999998</v>
      </c>
      <c r="C7942" s="3">
        <v>2.7789069999999998</v>
      </c>
    </row>
    <row r="7943" spans="1:3" x14ac:dyDescent="0.25">
      <c r="A7943" s="2">
        <v>1.5732930000000001</v>
      </c>
      <c r="B7943" s="3">
        <v>2.8331729999999999</v>
      </c>
      <c r="C7943" s="3">
        <v>2.7784620000000002</v>
      </c>
    </row>
    <row r="7944" spans="1:3" x14ac:dyDescent="0.25">
      <c r="A7944" s="2">
        <v>1.573493</v>
      </c>
      <c r="B7944" s="3">
        <v>2.8331770000000001</v>
      </c>
      <c r="C7944" s="3">
        <v>2.7780170000000002</v>
      </c>
    </row>
    <row r="7945" spans="1:3" x14ac:dyDescent="0.25">
      <c r="A7945" s="2">
        <v>1.573693</v>
      </c>
      <c r="B7945" s="3">
        <v>2.83318</v>
      </c>
      <c r="C7945" s="3">
        <v>2.7775729999999998</v>
      </c>
    </row>
    <row r="7946" spans="1:3" x14ac:dyDescent="0.25">
      <c r="A7946" s="2">
        <v>1.573893</v>
      </c>
      <c r="B7946" s="3">
        <v>2.8331840000000001</v>
      </c>
      <c r="C7946" s="3">
        <v>2.7771279999999998</v>
      </c>
    </row>
    <row r="7947" spans="1:3" x14ac:dyDescent="0.25">
      <c r="A7947" s="2">
        <v>1.574093</v>
      </c>
      <c r="B7947" s="3">
        <v>2.8331879999999998</v>
      </c>
      <c r="C7947" s="3">
        <v>2.7766829999999998</v>
      </c>
    </row>
    <row r="7948" spans="1:3" x14ac:dyDescent="0.25">
      <c r="A7948" s="2">
        <v>1.5742929999999999</v>
      </c>
      <c r="B7948" s="3">
        <v>2.8331909999999998</v>
      </c>
      <c r="C7948" s="3">
        <v>2.7762389999999999</v>
      </c>
    </row>
    <row r="7949" spans="1:3" x14ac:dyDescent="0.25">
      <c r="A7949" s="2">
        <v>1.5744929999999999</v>
      </c>
      <c r="B7949" s="3">
        <v>2.8331949999999999</v>
      </c>
      <c r="C7949" s="3">
        <v>2.775795</v>
      </c>
    </row>
    <row r="7950" spans="1:3" x14ac:dyDescent="0.25">
      <c r="A7950" s="2">
        <v>1.5746929999999999</v>
      </c>
      <c r="B7950" s="3">
        <v>2.833199</v>
      </c>
      <c r="C7950" s="3">
        <v>2.7753510000000001</v>
      </c>
    </row>
    <row r="7951" spans="1:3" x14ac:dyDescent="0.25">
      <c r="A7951" s="2">
        <v>1.5748930000000001</v>
      </c>
      <c r="B7951" s="3">
        <v>2.833202</v>
      </c>
      <c r="C7951" s="3">
        <v>2.7749069999999998</v>
      </c>
    </row>
    <row r="7952" spans="1:3" x14ac:dyDescent="0.25">
      <c r="A7952" s="2">
        <v>1.5750930000000001</v>
      </c>
      <c r="B7952" s="3">
        <v>2.8332060000000001</v>
      </c>
      <c r="C7952" s="3">
        <v>2.7744629999999999</v>
      </c>
    </row>
    <row r="7953" spans="1:3" x14ac:dyDescent="0.25">
      <c r="A7953" s="2">
        <v>1.5752930000000001</v>
      </c>
      <c r="B7953" s="3">
        <v>2.8332099999999998</v>
      </c>
      <c r="C7953" s="3">
        <v>2.7740200000000002</v>
      </c>
    </row>
    <row r="7954" spans="1:3" x14ac:dyDescent="0.25">
      <c r="A7954" s="2">
        <v>1.575493</v>
      </c>
      <c r="B7954" s="3">
        <v>2.8332130000000002</v>
      </c>
      <c r="C7954" s="3">
        <v>2.7735759999999998</v>
      </c>
    </row>
    <row r="7955" spans="1:3" x14ac:dyDescent="0.25">
      <c r="A7955" s="2">
        <v>1.575693</v>
      </c>
      <c r="B7955" s="3">
        <v>2.8332169999999999</v>
      </c>
      <c r="C7955" s="3">
        <v>2.7731330000000001</v>
      </c>
    </row>
    <row r="7956" spans="1:3" x14ac:dyDescent="0.25">
      <c r="A7956" s="2">
        <v>1.575893</v>
      </c>
      <c r="B7956" s="3">
        <v>2.833221</v>
      </c>
      <c r="C7956" s="3">
        <v>2.7726899999999999</v>
      </c>
    </row>
    <row r="7957" spans="1:3" x14ac:dyDescent="0.25">
      <c r="A7957" s="2">
        <v>1.576093</v>
      </c>
      <c r="B7957" s="3">
        <v>2.833224</v>
      </c>
      <c r="C7957" s="3">
        <v>2.7722470000000001</v>
      </c>
    </row>
    <row r="7958" spans="1:3" x14ac:dyDescent="0.25">
      <c r="A7958" s="2">
        <v>1.5762929999999999</v>
      </c>
      <c r="B7958" s="3">
        <v>2.8332280000000001</v>
      </c>
      <c r="C7958" s="3">
        <v>2.7718039999999999</v>
      </c>
    </row>
    <row r="7959" spans="1:3" x14ac:dyDescent="0.25">
      <c r="A7959" s="2">
        <v>1.5764929999999999</v>
      </c>
      <c r="B7959" s="3">
        <v>2.8332310000000001</v>
      </c>
      <c r="C7959" s="3">
        <v>2.7713610000000002</v>
      </c>
    </row>
    <row r="7960" spans="1:3" x14ac:dyDescent="0.25">
      <c r="A7960" s="2">
        <v>1.5766929999999999</v>
      </c>
      <c r="B7960" s="3">
        <v>2.8332350000000002</v>
      </c>
      <c r="C7960" s="3">
        <v>2.7709190000000001</v>
      </c>
    </row>
    <row r="7961" spans="1:3" x14ac:dyDescent="0.25">
      <c r="A7961" s="2">
        <v>1.5768930000000001</v>
      </c>
      <c r="B7961" s="3">
        <v>2.8332389999999998</v>
      </c>
      <c r="C7961" s="3">
        <v>2.7704759999999999</v>
      </c>
    </row>
    <row r="7962" spans="1:3" x14ac:dyDescent="0.25">
      <c r="A7962" s="2">
        <v>1.5770930000000001</v>
      </c>
      <c r="B7962" s="3">
        <v>2.8332419999999998</v>
      </c>
      <c r="C7962" s="3">
        <v>2.7700339999999999</v>
      </c>
    </row>
    <row r="7963" spans="1:3" x14ac:dyDescent="0.25">
      <c r="A7963" s="2">
        <v>1.5772930000000001</v>
      </c>
      <c r="B7963" s="3">
        <v>2.8332459999999999</v>
      </c>
      <c r="C7963" s="3">
        <v>2.7695919999999998</v>
      </c>
    </row>
    <row r="7964" spans="1:3" x14ac:dyDescent="0.25">
      <c r="A7964" s="2">
        <v>1.577493</v>
      </c>
      <c r="B7964" s="3">
        <v>2.83325</v>
      </c>
      <c r="C7964" s="3">
        <v>2.7691499999999998</v>
      </c>
    </row>
    <row r="7965" spans="1:3" x14ac:dyDescent="0.25">
      <c r="A7965" s="2">
        <v>1.577693</v>
      </c>
      <c r="B7965" s="3">
        <v>2.833253</v>
      </c>
      <c r="C7965" s="3">
        <v>2.7687080000000002</v>
      </c>
    </row>
    <row r="7966" spans="1:3" x14ac:dyDescent="0.25">
      <c r="A7966" s="2">
        <v>1.577893</v>
      </c>
      <c r="B7966" s="3">
        <v>2.8332570000000001</v>
      </c>
      <c r="C7966" s="3">
        <v>2.7682660000000001</v>
      </c>
    </row>
    <row r="7967" spans="1:3" x14ac:dyDescent="0.25">
      <c r="A7967" s="2">
        <v>1.578093</v>
      </c>
      <c r="B7967" s="3">
        <v>2.8332609999999998</v>
      </c>
      <c r="C7967" s="3">
        <v>2.7678240000000001</v>
      </c>
    </row>
    <row r="7968" spans="1:3" x14ac:dyDescent="0.25">
      <c r="A7968" s="2">
        <v>1.5782929999999999</v>
      </c>
      <c r="B7968" s="3">
        <v>2.8332639999999998</v>
      </c>
      <c r="C7968" s="3">
        <v>2.7673830000000001</v>
      </c>
    </row>
    <row r="7969" spans="1:3" x14ac:dyDescent="0.25">
      <c r="A7969" s="2">
        <v>1.5784929999999999</v>
      </c>
      <c r="B7969" s="3">
        <v>2.8332679999999999</v>
      </c>
      <c r="C7969" s="3">
        <v>2.7669419999999998</v>
      </c>
    </row>
    <row r="7970" spans="1:3" x14ac:dyDescent="0.25">
      <c r="A7970" s="2">
        <v>1.5786929999999999</v>
      </c>
      <c r="B7970" s="3">
        <v>2.8332709999999999</v>
      </c>
      <c r="C7970" s="3">
        <v>2.7665000000000002</v>
      </c>
    </row>
    <row r="7971" spans="1:3" x14ac:dyDescent="0.25">
      <c r="A7971" s="2">
        <v>1.5788930000000001</v>
      </c>
      <c r="B7971" s="3">
        <v>2.833275</v>
      </c>
      <c r="C7971" s="3">
        <v>2.7660589999999998</v>
      </c>
    </row>
    <row r="7972" spans="1:3" x14ac:dyDescent="0.25">
      <c r="A7972" s="2">
        <v>1.5790930000000001</v>
      </c>
      <c r="B7972" s="3">
        <v>2.8332790000000001</v>
      </c>
      <c r="C7972" s="3">
        <v>2.7656179999999999</v>
      </c>
    </row>
    <row r="7973" spans="1:3" x14ac:dyDescent="0.25">
      <c r="A7973" s="2">
        <v>1.5792930000000001</v>
      </c>
      <c r="B7973" s="3">
        <v>2.8332820000000001</v>
      </c>
      <c r="C7973" s="3">
        <v>2.7651780000000001</v>
      </c>
    </row>
    <row r="7974" spans="1:3" x14ac:dyDescent="0.25">
      <c r="A7974" s="2">
        <v>1.579493</v>
      </c>
      <c r="B7974" s="3">
        <v>2.8332860000000002</v>
      </c>
      <c r="C7974" s="3">
        <v>2.7647370000000002</v>
      </c>
    </row>
    <row r="7975" spans="1:3" x14ac:dyDescent="0.25">
      <c r="A7975" s="2">
        <v>1.579693</v>
      </c>
      <c r="B7975" s="3">
        <v>2.8332899999999999</v>
      </c>
      <c r="C7975" s="3">
        <v>2.764297</v>
      </c>
    </row>
    <row r="7976" spans="1:3" x14ac:dyDescent="0.25">
      <c r="A7976" s="2">
        <v>1.579893</v>
      </c>
      <c r="B7976" s="3">
        <v>2.8332929999999998</v>
      </c>
      <c r="C7976" s="3">
        <v>2.7638560000000001</v>
      </c>
    </row>
    <row r="7977" spans="1:3" x14ac:dyDescent="0.25">
      <c r="A7977" s="2">
        <v>1.580093</v>
      </c>
      <c r="B7977" s="3">
        <v>2.833297</v>
      </c>
      <c r="C7977" s="3">
        <v>2.7634159999999999</v>
      </c>
    </row>
    <row r="7978" spans="1:3" x14ac:dyDescent="0.25">
      <c r="A7978" s="2">
        <v>1.5802929999999999</v>
      </c>
      <c r="B7978" s="3">
        <v>2.8333010000000001</v>
      </c>
      <c r="C7978" s="3">
        <v>2.7629760000000001</v>
      </c>
    </row>
    <row r="7979" spans="1:3" x14ac:dyDescent="0.25">
      <c r="A7979" s="2">
        <v>1.5804929999999999</v>
      </c>
      <c r="B7979" s="3">
        <v>2.833304</v>
      </c>
      <c r="C7979" s="3">
        <v>2.7625359999999999</v>
      </c>
    </row>
    <row r="7980" spans="1:3" x14ac:dyDescent="0.25">
      <c r="A7980" s="2">
        <v>1.5806929999999999</v>
      </c>
      <c r="B7980" s="3">
        <v>2.8333080000000002</v>
      </c>
      <c r="C7980" s="3">
        <v>2.7620960000000001</v>
      </c>
    </row>
    <row r="7981" spans="1:3" x14ac:dyDescent="0.25">
      <c r="A7981" s="2">
        <v>1.5808930000000001</v>
      </c>
      <c r="B7981" s="3">
        <v>2.8333110000000001</v>
      </c>
      <c r="C7981" s="3">
        <v>2.761657</v>
      </c>
    </row>
    <row r="7982" spans="1:3" x14ac:dyDescent="0.25">
      <c r="A7982" s="2">
        <v>1.5810930000000001</v>
      </c>
      <c r="B7982" s="3">
        <v>2.8333149999999998</v>
      </c>
      <c r="C7982" s="3">
        <v>2.7612169999999998</v>
      </c>
    </row>
    <row r="7983" spans="1:3" x14ac:dyDescent="0.25">
      <c r="A7983" s="2">
        <v>1.5812930000000001</v>
      </c>
      <c r="B7983" s="3">
        <v>2.8333189999999999</v>
      </c>
      <c r="C7983" s="3">
        <v>2.7607780000000002</v>
      </c>
    </row>
    <row r="7984" spans="1:3" x14ac:dyDescent="0.25">
      <c r="A7984" s="2">
        <v>1.581493</v>
      </c>
      <c r="B7984" s="3">
        <v>2.8333219999999999</v>
      </c>
      <c r="C7984" s="3">
        <v>2.7603390000000001</v>
      </c>
    </row>
    <row r="7985" spans="1:3" x14ac:dyDescent="0.25">
      <c r="A7985" s="2">
        <v>1.581693</v>
      </c>
      <c r="B7985" s="3">
        <v>2.833326</v>
      </c>
      <c r="C7985" s="3">
        <v>2.7599</v>
      </c>
    </row>
    <row r="7986" spans="1:3" x14ac:dyDescent="0.25">
      <c r="A7986" s="2">
        <v>1.581893</v>
      </c>
      <c r="B7986" s="3">
        <v>2.8333300000000001</v>
      </c>
      <c r="C7986" s="3">
        <v>2.7594609999999999</v>
      </c>
    </row>
    <row r="7987" spans="1:3" x14ac:dyDescent="0.25">
      <c r="A7987" s="2">
        <v>1.582093</v>
      </c>
      <c r="B7987" s="3">
        <v>2.8333330000000001</v>
      </c>
      <c r="C7987" s="3">
        <v>2.7590219999999999</v>
      </c>
    </row>
    <row r="7988" spans="1:3" x14ac:dyDescent="0.25">
      <c r="A7988" s="2">
        <v>1.5822929999999999</v>
      </c>
      <c r="B7988" s="3">
        <v>2.8333370000000002</v>
      </c>
      <c r="C7988" s="3">
        <v>2.7585829999999998</v>
      </c>
    </row>
    <row r="7989" spans="1:3" x14ac:dyDescent="0.25">
      <c r="A7989" s="2">
        <v>1.5824929999999999</v>
      </c>
      <c r="B7989" s="3">
        <v>2.8333400000000002</v>
      </c>
      <c r="C7989" s="3">
        <v>2.7581449999999998</v>
      </c>
    </row>
    <row r="7990" spans="1:3" x14ac:dyDescent="0.25">
      <c r="A7990" s="2">
        <v>1.5826929999999999</v>
      </c>
      <c r="B7990" s="3">
        <v>2.8333439999999999</v>
      </c>
      <c r="C7990" s="3">
        <v>2.7577060000000002</v>
      </c>
    </row>
    <row r="7991" spans="1:3" x14ac:dyDescent="0.25">
      <c r="A7991" s="2">
        <v>1.5828930000000001</v>
      </c>
      <c r="B7991" s="3">
        <v>2.833348</v>
      </c>
      <c r="C7991" s="3">
        <v>2.7572679999999998</v>
      </c>
    </row>
    <row r="7992" spans="1:3" x14ac:dyDescent="0.25">
      <c r="A7992" s="2">
        <v>1.5830930000000001</v>
      </c>
      <c r="B7992" s="3">
        <v>2.833351</v>
      </c>
      <c r="C7992" s="3">
        <v>2.7568299999999999</v>
      </c>
    </row>
    <row r="7993" spans="1:3" x14ac:dyDescent="0.25">
      <c r="A7993" s="2">
        <v>1.5832930000000001</v>
      </c>
      <c r="B7993" s="3">
        <v>2.8333550000000001</v>
      </c>
      <c r="C7993" s="3">
        <v>2.756392</v>
      </c>
    </row>
    <row r="7994" spans="1:3" x14ac:dyDescent="0.25">
      <c r="A7994" s="2">
        <v>1.583493</v>
      </c>
      <c r="B7994" s="3">
        <v>2.833358</v>
      </c>
      <c r="C7994" s="3">
        <v>2.755954</v>
      </c>
    </row>
    <row r="7995" spans="1:3" x14ac:dyDescent="0.25">
      <c r="A7995" s="2">
        <v>1.583693</v>
      </c>
      <c r="B7995" s="3">
        <v>2.8333620000000002</v>
      </c>
      <c r="C7995" s="3">
        <v>2.7555170000000002</v>
      </c>
    </row>
    <row r="7996" spans="1:3" x14ac:dyDescent="0.25">
      <c r="A7996" s="2">
        <v>1.583893</v>
      </c>
      <c r="B7996" s="3">
        <v>2.8333659999999998</v>
      </c>
      <c r="C7996" s="3">
        <v>2.7550789999999998</v>
      </c>
    </row>
    <row r="7997" spans="1:3" x14ac:dyDescent="0.25">
      <c r="A7997" s="2">
        <v>1.584093</v>
      </c>
      <c r="B7997" s="3">
        <v>2.8333689999999998</v>
      </c>
      <c r="C7997" s="3">
        <v>2.754642</v>
      </c>
    </row>
    <row r="7998" spans="1:3" x14ac:dyDescent="0.25">
      <c r="A7998" s="2">
        <v>1.584293</v>
      </c>
      <c r="B7998" s="3">
        <v>2.8333729999999999</v>
      </c>
      <c r="C7998" s="3">
        <v>2.7542049999999998</v>
      </c>
    </row>
    <row r="7999" spans="1:3" x14ac:dyDescent="0.25">
      <c r="A7999" s="2">
        <v>1.5844929999999999</v>
      </c>
      <c r="B7999" s="3">
        <v>2.833377</v>
      </c>
      <c r="C7999" s="3">
        <v>2.7537669999999999</v>
      </c>
    </row>
    <row r="8000" spans="1:3" x14ac:dyDescent="0.25">
      <c r="A8000" s="2">
        <v>1.5846929999999999</v>
      </c>
      <c r="B8000" s="3">
        <v>2.83338</v>
      </c>
      <c r="C8000" s="3">
        <v>2.7533310000000002</v>
      </c>
    </row>
    <row r="8001" spans="1:3" x14ac:dyDescent="0.25">
      <c r="A8001" s="2">
        <v>1.5848930000000001</v>
      </c>
      <c r="B8001" s="3">
        <v>2.8333840000000001</v>
      </c>
      <c r="C8001" s="3">
        <v>2.752894</v>
      </c>
    </row>
    <row r="8002" spans="1:3" x14ac:dyDescent="0.25">
      <c r="A8002" s="2">
        <v>1.5850930000000001</v>
      </c>
      <c r="B8002" s="3">
        <v>2.8333870000000001</v>
      </c>
      <c r="C8002" s="3">
        <v>2.7524570000000002</v>
      </c>
    </row>
    <row r="8003" spans="1:3" x14ac:dyDescent="0.25">
      <c r="A8003" s="2">
        <v>1.5852930000000001</v>
      </c>
      <c r="B8003" s="3">
        <v>2.8333910000000002</v>
      </c>
      <c r="C8003" s="3">
        <v>2.7520199999999999</v>
      </c>
    </row>
    <row r="8004" spans="1:3" x14ac:dyDescent="0.25">
      <c r="A8004" s="2">
        <v>1.585493</v>
      </c>
      <c r="B8004" s="3">
        <v>2.8333949999999999</v>
      </c>
      <c r="C8004" s="3">
        <v>2.7515839999999998</v>
      </c>
    </row>
    <row r="8005" spans="1:3" x14ac:dyDescent="0.25">
      <c r="A8005" s="2">
        <v>1.585693</v>
      </c>
      <c r="B8005" s="3">
        <v>2.8333979999999999</v>
      </c>
      <c r="C8005" s="3">
        <v>2.7511480000000001</v>
      </c>
    </row>
    <row r="8006" spans="1:3" x14ac:dyDescent="0.25">
      <c r="A8006" s="2">
        <v>1.585893</v>
      </c>
      <c r="B8006" s="3">
        <v>2.833402</v>
      </c>
      <c r="C8006" s="3">
        <v>2.750712</v>
      </c>
    </row>
    <row r="8007" spans="1:3" x14ac:dyDescent="0.25">
      <c r="A8007" s="2">
        <v>1.586093</v>
      </c>
      <c r="B8007" s="3">
        <v>2.833405</v>
      </c>
      <c r="C8007" s="3">
        <v>2.7502759999999999</v>
      </c>
    </row>
    <row r="8008" spans="1:3" x14ac:dyDescent="0.25">
      <c r="A8008" s="2">
        <v>1.586293</v>
      </c>
      <c r="B8008" s="3">
        <v>2.8334090000000001</v>
      </c>
      <c r="C8008" s="3">
        <v>2.7498399999999998</v>
      </c>
    </row>
    <row r="8009" spans="1:3" x14ac:dyDescent="0.25">
      <c r="A8009" s="2">
        <v>1.5864929999999999</v>
      </c>
      <c r="B8009" s="3">
        <v>2.8334130000000002</v>
      </c>
      <c r="C8009" s="3">
        <v>2.7494040000000002</v>
      </c>
    </row>
    <row r="8010" spans="1:3" x14ac:dyDescent="0.25">
      <c r="A8010" s="2">
        <v>1.5866929999999999</v>
      </c>
      <c r="B8010" s="3">
        <v>2.8334160000000002</v>
      </c>
      <c r="C8010" s="3">
        <v>2.7489690000000002</v>
      </c>
    </row>
    <row r="8011" spans="1:3" x14ac:dyDescent="0.25">
      <c r="A8011" s="2">
        <v>1.5868930000000001</v>
      </c>
      <c r="B8011" s="3">
        <v>2.8334199999999998</v>
      </c>
      <c r="C8011" s="3">
        <v>2.7485330000000001</v>
      </c>
    </row>
    <row r="8012" spans="1:3" x14ac:dyDescent="0.25">
      <c r="A8012" s="2">
        <v>1.5870930000000001</v>
      </c>
      <c r="B8012" s="3">
        <v>2.8334229999999998</v>
      </c>
      <c r="C8012" s="3">
        <v>2.7480980000000002</v>
      </c>
    </row>
    <row r="8013" spans="1:3" x14ac:dyDescent="0.25">
      <c r="A8013" s="2">
        <v>1.5872930000000001</v>
      </c>
      <c r="B8013" s="3">
        <v>2.8334269999999999</v>
      </c>
      <c r="C8013" s="3">
        <v>2.7476630000000002</v>
      </c>
    </row>
    <row r="8014" spans="1:3" x14ac:dyDescent="0.25">
      <c r="A8014" s="2">
        <v>1.587493</v>
      </c>
      <c r="B8014" s="3">
        <v>2.833431</v>
      </c>
      <c r="C8014" s="3">
        <v>2.7472279999999998</v>
      </c>
    </row>
    <row r="8015" spans="1:3" x14ac:dyDescent="0.25">
      <c r="A8015" s="2">
        <v>1.587693</v>
      </c>
      <c r="B8015" s="3">
        <v>2.833434</v>
      </c>
      <c r="C8015" s="3">
        <v>2.7467929999999998</v>
      </c>
    </row>
    <row r="8016" spans="1:3" x14ac:dyDescent="0.25">
      <c r="A8016" s="2">
        <v>1.587893</v>
      </c>
      <c r="B8016" s="3">
        <v>2.8334380000000001</v>
      </c>
      <c r="C8016" s="3">
        <v>2.7463579999999999</v>
      </c>
    </row>
    <row r="8017" spans="1:3" x14ac:dyDescent="0.25">
      <c r="A8017" s="2">
        <v>1.588093</v>
      </c>
      <c r="B8017" s="3">
        <v>2.8334410000000001</v>
      </c>
      <c r="C8017" s="3">
        <v>2.7459229999999999</v>
      </c>
    </row>
    <row r="8018" spans="1:3" x14ac:dyDescent="0.25">
      <c r="A8018" s="2">
        <v>1.588293</v>
      </c>
      <c r="B8018" s="3">
        <v>2.8334450000000002</v>
      </c>
      <c r="C8018" s="3">
        <v>2.7454890000000001</v>
      </c>
    </row>
    <row r="8019" spans="1:3" x14ac:dyDescent="0.25">
      <c r="A8019" s="2">
        <v>1.5884929999999999</v>
      </c>
      <c r="B8019" s="3">
        <v>2.8334489999999999</v>
      </c>
      <c r="C8019" s="3">
        <v>2.7450549999999998</v>
      </c>
    </row>
    <row r="8020" spans="1:3" x14ac:dyDescent="0.25">
      <c r="A8020" s="2">
        <v>1.5886929999999999</v>
      </c>
      <c r="B8020" s="3">
        <v>2.8334519999999999</v>
      </c>
      <c r="C8020" s="3">
        <v>2.7446199999999998</v>
      </c>
    </row>
    <row r="8021" spans="1:3" x14ac:dyDescent="0.25">
      <c r="A8021" s="2">
        <v>1.5888930000000001</v>
      </c>
      <c r="B8021" s="3">
        <v>2.833456</v>
      </c>
      <c r="C8021" s="3">
        <v>2.744186</v>
      </c>
    </row>
    <row r="8022" spans="1:3" x14ac:dyDescent="0.25">
      <c r="A8022" s="2">
        <v>1.5890930000000001</v>
      </c>
      <c r="B8022" s="3">
        <v>2.8334589999999999</v>
      </c>
      <c r="C8022" s="3">
        <v>2.7437529999999999</v>
      </c>
    </row>
    <row r="8023" spans="1:3" x14ac:dyDescent="0.25">
      <c r="A8023" s="2">
        <v>1.5892930000000001</v>
      </c>
      <c r="B8023" s="3">
        <v>2.8334630000000001</v>
      </c>
      <c r="C8023" s="3">
        <v>2.7433190000000001</v>
      </c>
    </row>
    <row r="8024" spans="1:3" x14ac:dyDescent="0.25">
      <c r="A8024" s="2">
        <v>1.589493</v>
      </c>
      <c r="B8024" s="3">
        <v>2.8334670000000002</v>
      </c>
      <c r="C8024" s="3">
        <v>2.7428849999999998</v>
      </c>
    </row>
    <row r="8025" spans="1:3" x14ac:dyDescent="0.25">
      <c r="A8025" s="2">
        <v>1.589693</v>
      </c>
      <c r="B8025" s="3">
        <v>2.8334700000000002</v>
      </c>
      <c r="C8025" s="3">
        <v>2.7424520000000001</v>
      </c>
    </row>
    <row r="8026" spans="1:3" x14ac:dyDescent="0.25">
      <c r="A8026" s="2">
        <v>1.589893</v>
      </c>
      <c r="B8026" s="3">
        <v>2.8334739999999998</v>
      </c>
      <c r="C8026" s="3">
        <v>2.7420179999999998</v>
      </c>
    </row>
    <row r="8027" spans="1:3" x14ac:dyDescent="0.25">
      <c r="A8027" s="2">
        <v>1.590093</v>
      </c>
      <c r="B8027" s="3">
        <v>2.8334769999999998</v>
      </c>
      <c r="C8027" s="3">
        <v>2.7415850000000002</v>
      </c>
    </row>
    <row r="8028" spans="1:3" x14ac:dyDescent="0.25">
      <c r="A8028" s="2">
        <v>1.590293</v>
      </c>
      <c r="B8028" s="3">
        <v>2.8334809999999999</v>
      </c>
      <c r="C8028" s="3">
        <v>2.741152</v>
      </c>
    </row>
    <row r="8029" spans="1:3" x14ac:dyDescent="0.25">
      <c r="A8029" s="2">
        <v>1.5904929999999999</v>
      </c>
      <c r="B8029" s="3">
        <v>2.8334839999999999</v>
      </c>
      <c r="C8029" s="3">
        <v>2.7407189999999999</v>
      </c>
    </row>
    <row r="8030" spans="1:3" x14ac:dyDescent="0.25">
      <c r="A8030" s="2">
        <v>1.5906929999999999</v>
      </c>
      <c r="B8030" s="3">
        <v>2.833488</v>
      </c>
      <c r="C8030" s="3">
        <v>2.7402860000000002</v>
      </c>
    </row>
    <row r="8031" spans="1:3" x14ac:dyDescent="0.25">
      <c r="A8031" s="2">
        <v>1.5908929999999999</v>
      </c>
      <c r="B8031" s="3">
        <v>2.8334920000000001</v>
      </c>
      <c r="C8031" s="3">
        <v>2.7398539999999998</v>
      </c>
    </row>
    <row r="8032" spans="1:3" x14ac:dyDescent="0.25">
      <c r="A8032" s="2">
        <v>1.5910930000000001</v>
      </c>
      <c r="B8032" s="3">
        <v>2.8334950000000001</v>
      </c>
      <c r="C8032" s="3">
        <v>2.7394210000000001</v>
      </c>
    </row>
    <row r="8033" spans="1:3" x14ac:dyDescent="0.25">
      <c r="A8033" s="2">
        <v>1.5912930000000001</v>
      </c>
      <c r="B8033" s="3">
        <v>2.8334990000000002</v>
      </c>
      <c r="C8033" s="3">
        <v>2.7389890000000001</v>
      </c>
    </row>
    <row r="8034" spans="1:3" x14ac:dyDescent="0.25">
      <c r="A8034" s="2">
        <v>1.591493</v>
      </c>
      <c r="B8034" s="3">
        <v>2.8335020000000002</v>
      </c>
      <c r="C8034" s="3">
        <v>2.738556</v>
      </c>
    </row>
    <row r="8035" spans="1:3" x14ac:dyDescent="0.25">
      <c r="A8035" s="2">
        <v>1.591693</v>
      </c>
      <c r="B8035" s="3">
        <v>2.8335059999999999</v>
      </c>
      <c r="C8035" s="3">
        <v>2.738124</v>
      </c>
    </row>
    <row r="8036" spans="1:3" x14ac:dyDescent="0.25">
      <c r="A8036" s="2">
        <v>1.591893</v>
      </c>
      <c r="B8036" s="3">
        <v>2.83351</v>
      </c>
      <c r="C8036" s="3">
        <v>2.737692</v>
      </c>
    </row>
    <row r="8037" spans="1:3" x14ac:dyDescent="0.25">
      <c r="A8037" s="2">
        <v>1.592093</v>
      </c>
      <c r="B8037" s="3">
        <v>2.8335129999999999</v>
      </c>
      <c r="C8037" s="3">
        <v>2.73726</v>
      </c>
    </row>
    <row r="8038" spans="1:3" x14ac:dyDescent="0.25">
      <c r="A8038" s="2">
        <v>1.592293</v>
      </c>
      <c r="B8038" s="3">
        <v>2.8335170000000001</v>
      </c>
      <c r="C8038" s="3">
        <v>2.7368290000000002</v>
      </c>
    </row>
    <row r="8039" spans="1:3" x14ac:dyDescent="0.25">
      <c r="A8039" s="2">
        <v>1.5924929999999999</v>
      </c>
      <c r="B8039" s="3">
        <v>2.83352</v>
      </c>
      <c r="C8039" s="3">
        <v>2.7363970000000002</v>
      </c>
    </row>
    <row r="8040" spans="1:3" x14ac:dyDescent="0.25">
      <c r="A8040" s="2">
        <v>1.5926929999999999</v>
      </c>
      <c r="B8040" s="3">
        <v>2.8335240000000002</v>
      </c>
      <c r="C8040" s="3">
        <v>2.7359659999999999</v>
      </c>
    </row>
    <row r="8041" spans="1:3" x14ac:dyDescent="0.25">
      <c r="A8041" s="2">
        <v>1.5928929999999999</v>
      </c>
      <c r="B8041" s="3">
        <v>2.8335270000000001</v>
      </c>
      <c r="C8041" s="3">
        <v>2.7355339999999999</v>
      </c>
    </row>
    <row r="8042" spans="1:3" x14ac:dyDescent="0.25">
      <c r="A8042" s="2">
        <v>1.5930930000000001</v>
      </c>
      <c r="B8042" s="3">
        <v>2.8335309999999998</v>
      </c>
      <c r="C8042" s="3">
        <v>2.7351030000000001</v>
      </c>
    </row>
    <row r="8043" spans="1:3" x14ac:dyDescent="0.25">
      <c r="A8043" s="2">
        <v>1.5932930000000001</v>
      </c>
      <c r="B8043" s="3">
        <v>2.8335349999999999</v>
      </c>
      <c r="C8043" s="3">
        <v>2.7346720000000002</v>
      </c>
    </row>
    <row r="8044" spans="1:3" x14ac:dyDescent="0.25">
      <c r="A8044" s="2">
        <v>1.593493</v>
      </c>
      <c r="B8044" s="3">
        <v>2.8335379999999999</v>
      </c>
      <c r="C8044" s="3">
        <v>2.7342409999999999</v>
      </c>
    </row>
    <row r="8045" spans="1:3" x14ac:dyDescent="0.25">
      <c r="A8045" s="2">
        <v>1.593693</v>
      </c>
      <c r="B8045" s="3">
        <v>2.833542</v>
      </c>
      <c r="C8045" s="3">
        <v>2.7338110000000002</v>
      </c>
    </row>
    <row r="8046" spans="1:3" x14ac:dyDescent="0.25">
      <c r="A8046" s="2">
        <v>1.593893</v>
      </c>
      <c r="B8046" s="3">
        <v>2.833545</v>
      </c>
      <c r="C8046" s="3">
        <v>2.7333799999999999</v>
      </c>
    </row>
    <row r="8047" spans="1:3" x14ac:dyDescent="0.25">
      <c r="A8047" s="2">
        <v>1.594093</v>
      </c>
      <c r="B8047" s="3">
        <v>2.8335490000000001</v>
      </c>
      <c r="C8047" s="3">
        <v>2.7329500000000002</v>
      </c>
    </row>
    <row r="8048" spans="1:3" x14ac:dyDescent="0.25">
      <c r="A8048" s="2">
        <v>1.594293</v>
      </c>
      <c r="B8048" s="3">
        <v>2.8335520000000001</v>
      </c>
      <c r="C8048" s="3">
        <v>2.7325189999999999</v>
      </c>
    </row>
    <row r="8049" spans="1:3" x14ac:dyDescent="0.25">
      <c r="A8049" s="2">
        <v>1.5944929999999999</v>
      </c>
      <c r="B8049" s="3">
        <v>2.8335560000000002</v>
      </c>
      <c r="C8049" s="3">
        <v>2.7320890000000002</v>
      </c>
    </row>
    <row r="8050" spans="1:3" x14ac:dyDescent="0.25">
      <c r="A8050" s="2">
        <v>1.5946929999999999</v>
      </c>
      <c r="B8050" s="3">
        <v>2.8335599999999999</v>
      </c>
      <c r="C8050" s="3">
        <v>2.7316590000000001</v>
      </c>
    </row>
    <row r="8051" spans="1:3" x14ac:dyDescent="0.25">
      <c r="A8051" s="2">
        <v>1.5948929999999999</v>
      </c>
      <c r="B8051" s="3">
        <v>2.8335629999999998</v>
      </c>
      <c r="C8051" s="3">
        <v>2.7312289999999999</v>
      </c>
    </row>
    <row r="8052" spans="1:3" x14ac:dyDescent="0.25">
      <c r="A8052" s="2">
        <v>1.5950930000000001</v>
      </c>
      <c r="B8052" s="3">
        <v>2.8335669999999999</v>
      </c>
      <c r="C8052" s="3">
        <v>2.7307990000000002</v>
      </c>
    </row>
    <row r="8053" spans="1:3" x14ac:dyDescent="0.25">
      <c r="A8053" s="2">
        <v>1.5952930000000001</v>
      </c>
      <c r="B8053" s="3">
        <v>2.8335699999999999</v>
      </c>
      <c r="C8053" s="3">
        <v>2.7303700000000002</v>
      </c>
    </row>
    <row r="8054" spans="1:3" x14ac:dyDescent="0.25">
      <c r="A8054" s="2">
        <v>1.5954930000000001</v>
      </c>
      <c r="B8054" s="3">
        <v>2.833574</v>
      </c>
      <c r="C8054" s="3">
        <v>2.72994</v>
      </c>
    </row>
    <row r="8055" spans="1:3" x14ac:dyDescent="0.25">
      <c r="A8055" s="2">
        <v>1.595693</v>
      </c>
      <c r="B8055" s="3">
        <v>2.833577</v>
      </c>
      <c r="C8055" s="3">
        <v>2.729511</v>
      </c>
    </row>
    <row r="8056" spans="1:3" x14ac:dyDescent="0.25">
      <c r="A8056" s="2">
        <v>1.595893</v>
      </c>
      <c r="B8056" s="3">
        <v>2.8335810000000001</v>
      </c>
      <c r="C8056" s="3">
        <v>2.7290809999999999</v>
      </c>
    </row>
    <row r="8057" spans="1:3" x14ac:dyDescent="0.25">
      <c r="A8057" s="2">
        <v>1.596093</v>
      </c>
      <c r="B8057" s="3">
        <v>2.8335849999999998</v>
      </c>
      <c r="C8057" s="3">
        <v>2.7286519999999999</v>
      </c>
    </row>
    <row r="8058" spans="1:3" x14ac:dyDescent="0.25">
      <c r="A8058" s="2">
        <v>1.596293</v>
      </c>
      <c r="B8058" s="3">
        <v>2.8335880000000002</v>
      </c>
      <c r="C8058" s="3">
        <v>2.7282229999999998</v>
      </c>
    </row>
    <row r="8059" spans="1:3" x14ac:dyDescent="0.25">
      <c r="A8059" s="2">
        <v>1.5964929999999999</v>
      </c>
      <c r="B8059" s="3">
        <v>2.8335919999999999</v>
      </c>
      <c r="C8059" s="3">
        <v>2.7277939999999998</v>
      </c>
    </row>
    <row r="8060" spans="1:3" x14ac:dyDescent="0.25">
      <c r="A8060" s="2">
        <v>1.5966929999999999</v>
      </c>
      <c r="B8060" s="3">
        <v>2.8335949999999999</v>
      </c>
      <c r="C8060" s="3">
        <v>2.727366</v>
      </c>
    </row>
    <row r="8061" spans="1:3" x14ac:dyDescent="0.25">
      <c r="A8061" s="2">
        <v>1.5968929999999999</v>
      </c>
      <c r="B8061" s="3">
        <v>2.833599</v>
      </c>
      <c r="C8061" s="3">
        <v>2.7269369999999999</v>
      </c>
    </row>
    <row r="8062" spans="1:3" x14ac:dyDescent="0.25">
      <c r="A8062" s="2">
        <v>1.5970930000000001</v>
      </c>
      <c r="B8062" s="3">
        <v>2.833602</v>
      </c>
      <c r="C8062" s="3">
        <v>2.7265090000000001</v>
      </c>
    </row>
    <row r="8063" spans="1:3" x14ac:dyDescent="0.25">
      <c r="A8063" s="2">
        <v>1.5972930000000001</v>
      </c>
      <c r="B8063" s="3">
        <v>2.8336060000000001</v>
      </c>
      <c r="C8063" s="3">
        <v>2.7260800000000001</v>
      </c>
    </row>
    <row r="8064" spans="1:3" x14ac:dyDescent="0.25">
      <c r="A8064" s="2">
        <v>1.5974930000000001</v>
      </c>
      <c r="B8064" s="3">
        <v>2.833609</v>
      </c>
      <c r="C8064" s="3">
        <v>2.7256520000000002</v>
      </c>
    </row>
    <row r="8065" spans="1:3" x14ac:dyDescent="0.25">
      <c r="A8065" s="2">
        <v>1.597693</v>
      </c>
      <c r="B8065" s="3">
        <v>2.8336130000000002</v>
      </c>
      <c r="C8065" s="3">
        <v>2.7252239999999999</v>
      </c>
    </row>
    <row r="8066" spans="1:3" x14ac:dyDescent="0.25">
      <c r="A8066" s="2">
        <v>1.597893</v>
      </c>
      <c r="B8066" s="3">
        <v>2.8336169999999998</v>
      </c>
      <c r="C8066" s="3">
        <v>2.724796</v>
      </c>
    </row>
    <row r="8067" spans="1:3" x14ac:dyDescent="0.25">
      <c r="A8067" s="2">
        <v>1.598093</v>
      </c>
      <c r="B8067" s="3">
        <v>2.8336199999999998</v>
      </c>
      <c r="C8067" s="3">
        <v>2.7243689999999998</v>
      </c>
    </row>
    <row r="8068" spans="1:3" x14ac:dyDescent="0.25">
      <c r="A8068" s="2">
        <v>1.598293</v>
      </c>
      <c r="B8068" s="3">
        <v>2.8336239999999999</v>
      </c>
      <c r="C8068" s="3">
        <v>2.7239409999999999</v>
      </c>
    </row>
    <row r="8069" spans="1:3" x14ac:dyDescent="0.25">
      <c r="A8069" s="2">
        <v>1.5984929999999999</v>
      </c>
      <c r="B8069" s="3">
        <v>2.8336269999999999</v>
      </c>
      <c r="C8069" s="3">
        <v>2.7235140000000002</v>
      </c>
    </row>
    <row r="8070" spans="1:3" x14ac:dyDescent="0.25">
      <c r="A8070" s="2">
        <v>1.5986929999999999</v>
      </c>
      <c r="B8070" s="3">
        <v>2.833631</v>
      </c>
      <c r="C8070" s="3">
        <v>2.7230859999999999</v>
      </c>
    </row>
    <row r="8071" spans="1:3" x14ac:dyDescent="0.25">
      <c r="A8071" s="2">
        <v>1.5988929999999999</v>
      </c>
      <c r="B8071" s="3">
        <v>2.833634</v>
      </c>
      <c r="C8071" s="3">
        <v>2.7226590000000002</v>
      </c>
    </row>
    <row r="8072" spans="1:3" x14ac:dyDescent="0.25">
      <c r="A8072" s="2">
        <v>1.5990930000000001</v>
      </c>
      <c r="B8072" s="3">
        <v>2.8336380000000001</v>
      </c>
      <c r="C8072" s="3">
        <v>2.722232</v>
      </c>
    </row>
    <row r="8073" spans="1:3" x14ac:dyDescent="0.25">
      <c r="A8073" s="2">
        <v>1.5992930000000001</v>
      </c>
      <c r="B8073" s="3">
        <v>2.8336410000000001</v>
      </c>
      <c r="C8073" s="3">
        <v>2.7218049999999998</v>
      </c>
    </row>
    <row r="8074" spans="1:3" x14ac:dyDescent="0.25">
      <c r="A8074" s="2">
        <v>1.5994930000000001</v>
      </c>
      <c r="B8074" s="3">
        <v>2.8336450000000002</v>
      </c>
      <c r="C8074" s="3">
        <v>2.7213780000000001</v>
      </c>
    </row>
    <row r="8075" spans="1:3" x14ac:dyDescent="0.25">
      <c r="A8075" s="2">
        <v>1.599693</v>
      </c>
      <c r="B8075" s="3">
        <v>2.8336480000000002</v>
      </c>
      <c r="C8075" s="3">
        <v>2.7209509999999999</v>
      </c>
    </row>
    <row r="8076" spans="1:3" x14ac:dyDescent="0.25">
      <c r="A8076" s="2">
        <v>1.599893</v>
      </c>
      <c r="B8076" s="3">
        <v>2.8336519999999998</v>
      </c>
      <c r="C8076" s="3">
        <v>2.7205249999999999</v>
      </c>
    </row>
    <row r="8077" spans="1:3" x14ac:dyDescent="0.25">
      <c r="A8077" s="2">
        <v>1.600093</v>
      </c>
      <c r="B8077" s="3">
        <v>2.833656</v>
      </c>
      <c r="C8077" s="3">
        <v>2.7200980000000001</v>
      </c>
    </row>
    <row r="8078" spans="1:3" x14ac:dyDescent="0.25">
      <c r="A8078" s="2">
        <v>1.600293</v>
      </c>
      <c r="B8078" s="3">
        <v>2.8336589999999999</v>
      </c>
      <c r="C8078" s="3">
        <v>2.7196720000000001</v>
      </c>
    </row>
    <row r="8079" spans="1:3" x14ac:dyDescent="0.25">
      <c r="A8079" s="2">
        <v>1.6004929999999999</v>
      </c>
      <c r="B8079" s="3">
        <v>2.833663</v>
      </c>
      <c r="C8079" s="3">
        <v>2.7192460000000001</v>
      </c>
    </row>
    <row r="8080" spans="1:3" x14ac:dyDescent="0.25">
      <c r="A8080" s="2">
        <v>1.6006929999999999</v>
      </c>
      <c r="B8080" s="3">
        <v>2.833666</v>
      </c>
      <c r="C8080" s="3">
        <v>2.71882</v>
      </c>
    </row>
    <row r="8081" spans="1:3" x14ac:dyDescent="0.25">
      <c r="A8081" s="2">
        <v>1.6008929999999999</v>
      </c>
      <c r="B8081" s="3">
        <v>2.8336700000000001</v>
      </c>
      <c r="C8081" s="3">
        <v>2.718394</v>
      </c>
    </row>
    <row r="8082" spans="1:3" x14ac:dyDescent="0.25">
      <c r="A8082" s="2">
        <v>1.6010930000000001</v>
      </c>
      <c r="B8082" s="3">
        <v>2.8336730000000001</v>
      </c>
      <c r="C8082" s="3">
        <v>2.7179679999999999</v>
      </c>
    </row>
    <row r="8083" spans="1:3" x14ac:dyDescent="0.25">
      <c r="A8083" s="2">
        <v>1.6012930000000001</v>
      </c>
      <c r="B8083" s="3">
        <v>2.8336769999999998</v>
      </c>
      <c r="C8083" s="3">
        <v>2.717543</v>
      </c>
    </row>
    <row r="8084" spans="1:3" x14ac:dyDescent="0.25">
      <c r="A8084" s="2">
        <v>1.6014930000000001</v>
      </c>
      <c r="B8084" s="3">
        <v>2.8336800000000002</v>
      </c>
      <c r="C8084" s="3">
        <v>2.717117</v>
      </c>
    </row>
    <row r="8085" spans="1:3" x14ac:dyDescent="0.25">
      <c r="A8085" s="2">
        <v>1.601693</v>
      </c>
      <c r="B8085" s="3">
        <v>2.8336839999999999</v>
      </c>
      <c r="C8085" s="3">
        <v>2.7166920000000001</v>
      </c>
    </row>
    <row r="8086" spans="1:3" x14ac:dyDescent="0.25">
      <c r="A8086" s="2">
        <v>1.601893</v>
      </c>
      <c r="B8086" s="3">
        <v>2.8336869999999998</v>
      </c>
      <c r="C8086" s="3">
        <v>2.7162670000000002</v>
      </c>
    </row>
    <row r="8087" spans="1:3" x14ac:dyDescent="0.25">
      <c r="A8087" s="2">
        <v>1.602093</v>
      </c>
      <c r="B8087" s="3">
        <v>2.833691</v>
      </c>
      <c r="C8087" s="3">
        <v>2.7158419999999999</v>
      </c>
    </row>
    <row r="8088" spans="1:3" x14ac:dyDescent="0.25">
      <c r="A8088" s="2">
        <v>1.602293</v>
      </c>
      <c r="B8088" s="3">
        <v>2.8336939999999999</v>
      </c>
      <c r="C8088" s="3">
        <v>2.715417</v>
      </c>
    </row>
    <row r="8089" spans="1:3" x14ac:dyDescent="0.25">
      <c r="A8089" s="2">
        <v>1.6024929999999999</v>
      </c>
      <c r="B8089" s="3">
        <v>2.8336980000000001</v>
      </c>
      <c r="C8089" s="3">
        <v>2.7149920000000001</v>
      </c>
    </row>
    <row r="8090" spans="1:3" x14ac:dyDescent="0.25">
      <c r="A8090" s="2">
        <v>1.6026929999999999</v>
      </c>
      <c r="B8090" s="3">
        <v>2.8337020000000002</v>
      </c>
      <c r="C8090" s="3">
        <v>2.7145670000000002</v>
      </c>
    </row>
    <row r="8091" spans="1:3" x14ac:dyDescent="0.25">
      <c r="A8091" s="2">
        <v>1.6028929999999999</v>
      </c>
      <c r="B8091" s="3">
        <v>2.8337050000000001</v>
      </c>
      <c r="C8091" s="3">
        <v>2.714143</v>
      </c>
    </row>
    <row r="8092" spans="1:3" x14ac:dyDescent="0.25">
      <c r="A8092" s="2">
        <v>1.6030930000000001</v>
      </c>
      <c r="B8092" s="3">
        <v>2.8337089999999998</v>
      </c>
      <c r="C8092" s="3">
        <v>2.7137180000000001</v>
      </c>
    </row>
    <row r="8093" spans="1:3" x14ac:dyDescent="0.25">
      <c r="A8093" s="2">
        <v>1.6032930000000001</v>
      </c>
      <c r="B8093" s="3">
        <v>2.8337119999999998</v>
      </c>
      <c r="C8093" s="3">
        <v>2.7132939999999999</v>
      </c>
    </row>
    <row r="8094" spans="1:3" x14ac:dyDescent="0.25">
      <c r="A8094" s="2">
        <v>1.6034930000000001</v>
      </c>
      <c r="B8094" s="3">
        <v>2.8337159999999999</v>
      </c>
      <c r="C8094" s="3">
        <v>2.7128700000000001</v>
      </c>
    </row>
    <row r="8095" spans="1:3" x14ac:dyDescent="0.25">
      <c r="A8095" s="2">
        <v>1.603693</v>
      </c>
      <c r="B8095" s="3">
        <v>2.8337189999999999</v>
      </c>
      <c r="C8095" s="3">
        <v>2.7124459999999999</v>
      </c>
    </row>
    <row r="8096" spans="1:3" x14ac:dyDescent="0.25">
      <c r="A8096" s="2">
        <v>1.603893</v>
      </c>
      <c r="B8096" s="3">
        <v>2.833723</v>
      </c>
      <c r="C8096" s="3">
        <v>2.7120220000000002</v>
      </c>
    </row>
    <row r="8097" spans="1:3" x14ac:dyDescent="0.25">
      <c r="A8097" s="2">
        <v>1.604093</v>
      </c>
      <c r="B8097" s="3">
        <v>2.833726</v>
      </c>
      <c r="C8097" s="3">
        <v>2.711598</v>
      </c>
    </row>
    <row r="8098" spans="1:3" x14ac:dyDescent="0.25">
      <c r="A8098" s="2">
        <v>1.604293</v>
      </c>
      <c r="B8098" s="3">
        <v>2.8337300000000001</v>
      </c>
      <c r="C8098" s="3">
        <v>2.7111749999999999</v>
      </c>
    </row>
    <row r="8099" spans="1:3" x14ac:dyDescent="0.25">
      <c r="A8099" s="2">
        <v>1.6044929999999999</v>
      </c>
      <c r="B8099" s="3">
        <v>2.8337330000000001</v>
      </c>
      <c r="C8099" s="3">
        <v>2.7107510000000001</v>
      </c>
    </row>
    <row r="8100" spans="1:3" x14ac:dyDescent="0.25">
      <c r="A8100" s="2">
        <v>1.6046929999999999</v>
      </c>
      <c r="B8100" s="3">
        <v>2.8337370000000002</v>
      </c>
      <c r="C8100" s="3">
        <v>2.7103280000000001</v>
      </c>
    </row>
    <row r="8101" spans="1:3" x14ac:dyDescent="0.25">
      <c r="A8101" s="2">
        <v>1.6048929999999999</v>
      </c>
      <c r="B8101" s="3">
        <v>2.8337400000000001</v>
      </c>
      <c r="C8101" s="3">
        <v>2.709905</v>
      </c>
    </row>
    <row r="8102" spans="1:3" x14ac:dyDescent="0.25">
      <c r="A8102" s="2">
        <v>1.6050930000000001</v>
      </c>
      <c r="B8102" s="3">
        <v>2.8337439999999998</v>
      </c>
      <c r="C8102" s="3">
        <v>2.7094819999999999</v>
      </c>
    </row>
    <row r="8103" spans="1:3" x14ac:dyDescent="0.25">
      <c r="A8103" s="2">
        <v>1.6052930000000001</v>
      </c>
      <c r="B8103" s="3">
        <v>2.8337469999999998</v>
      </c>
      <c r="C8103" s="3">
        <v>2.7090589999999999</v>
      </c>
    </row>
    <row r="8104" spans="1:3" x14ac:dyDescent="0.25">
      <c r="A8104" s="2">
        <v>1.6054930000000001</v>
      </c>
      <c r="B8104" s="3">
        <v>2.8337509999999999</v>
      </c>
      <c r="C8104" s="3">
        <v>2.7086359999999998</v>
      </c>
    </row>
    <row r="8105" spans="1:3" x14ac:dyDescent="0.25">
      <c r="A8105" s="2">
        <v>1.605693</v>
      </c>
      <c r="B8105" s="3">
        <v>2.8337539999999999</v>
      </c>
      <c r="C8105" s="3">
        <v>2.7082130000000002</v>
      </c>
    </row>
    <row r="8106" spans="1:3" x14ac:dyDescent="0.25">
      <c r="A8106" s="2">
        <v>1.605893</v>
      </c>
      <c r="B8106" s="3">
        <v>2.833758</v>
      </c>
      <c r="C8106" s="3">
        <v>2.7077909999999998</v>
      </c>
    </row>
    <row r="8107" spans="1:3" x14ac:dyDescent="0.25">
      <c r="A8107" s="2">
        <v>1.606093</v>
      </c>
      <c r="B8107" s="3">
        <v>2.833761</v>
      </c>
      <c r="C8107" s="3">
        <v>2.7073680000000002</v>
      </c>
    </row>
    <row r="8108" spans="1:3" x14ac:dyDescent="0.25">
      <c r="A8108" s="2">
        <v>1.606293</v>
      </c>
      <c r="B8108" s="3">
        <v>2.8337650000000001</v>
      </c>
      <c r="C8108" s="3">
        <v>2.7069459999999999</v>
      </c>
    </row>
    <row r="8109" spans="1:3" x14ac:dyDescent="0.25">
      <c r="A8109" s="2">
        <v>1.6064929999999999</v>
      </c>
      <c r="B8109" s="3">
        <v>2.8337680000000001</v>
      </c>
      <c r="C8109" s="3">
        <v>2.7065239999999999</v>
      </c>
    </row>
    <row r="8110" spans="1:3" x14ac:dyDescent="0.25">
      <c r="A8110" s="2">
        <v>1.6066929999999999</v>
      </c>
      <c r="B8110" s="3">
        <v>2.8337720000000002</v>
      </c>
      <c r="C8110" s="3">
        <v>2.706102</v>
      </c>
    </row>
    <row r="8111" spans="1:3" x14ac:dyDescent="0.25">
      <c r="A8111" s="2">
        <v>1.6068929999999999</v>
      </c>
      <c r="B8111" s="3">
        <v>2.8337759999999999</v>
      </c>
      <c r="C8111" s="3">
        <v>2.7056800000000001</v>
      </c>
    </row>
    <row r="8112" spans="1:3" x14ac:dyDescent="0.25">
      <c r="A8112" s="2">
        <v>1.6070930000000001</v>
      </c>
      <c r="B8112" s="3">
        <v>2.8337789999999998</v>
      </c>
      <c r="C8112" s="3">
        <v>2.7052580000000002</v>
      </c>
    </row>
    <row r="8113" spans="1:3" x14ac:dyDescent="0.25">
      <c r="A8113" s="2">
        <v>1.6072930000000001</v>
      </c>
      <c r="B8113" s="3">
        <v>2.8337829999999999</v>
      </c>
      <c r="C8113" s="3">
        <v>2.7048369999999999</v>
      </c>
    </row>
    <row r="8114" spans="1:3" x14ac:dyDescent="0.25">
      <c r="A8114" s="2">
        <v>1.6074930000000001</v>
      </c>
      <c r="B8114" s="3">
        <v>2.8337859999999999</v>
      </c>
      <c r="C8114" s="3">
        <v>2.704415</v>
      </c>
    </row>
    <row r="8115" spans="1:3" x14ac:dyDescent="0.25">
      <c r="A8115" s="2">
        <v>1.607693</v>
      </c>
      <c r="B8115" s="3">
        <v>2.83379</v>
      </c>
      <c r="C8115" s="3">
        <v>2.7039939999999998</v>
      </c>
    </row>
    <row r="8116" spans="1:3" x14ac:dyDescent="0.25">
      <c r="A8116" s="2">
        <v>1.607893</v>
      </c>
      <c r="B8116" s="3">
        <v>2.833793</v>
      </c>
      <c r="C8116" s="3">
        <v>2.703573</v>
      </c>
    </row>
    <row r="8117" spans="1:3" x14ac:dyDescent="0.25">
      <c r="A8117" s="2">
        <v>1.608093</v>
      </c>
      <c r="B8117" s="3">
        <v>2.8337970000000001</v>
      </c>
      <c r="C8117" s="3">
        <v>2.7031520000000002</v>
      </c>
    </row>
    <row r="8118" spans="1:3" x14ac:dyDescent="0.25">
      <c r="A8118" s="2">
        <v>1.608293</v>
      </c>
      <c r="B8118" s="3">
        <v>2.8338000000000001</v>
      </c>
      <c r="C8118" s="3">
        <v>2.702731</v>
      </c>
    </row>
    <row r="8119" spans="1:3" x14ac:dyDescent="0.25">
      <c r="A8119" s="2">
        <v>1.608493</v>
      </c>
      <c r="B8119" s="3">
        <v>2.8338040000000002</v>
      </c>
      <c r="C8119" s="3">
        <v>2.7023100000000002</v>
      </c>
    </row>
    <row r="8120" spans="1:3" x14ac:dyDescent="0.25">
      <c r="A8120" s="2">
        <v>1.6086929999999999</v>
      </c>
      <c r="B8120" s="3">
        <v>2.8338070000000002</v>
      </c>
      <c r="C8120" s="3">
        <v>2.701889</v>
      </c>
    </row>
    <row r="8121" spans="1:3" x14ac:dyDescent="0.25">
      <c r="A8121" s="2">
        <v>1.6088929999999999</v>
      </c>
      <c r="B8121" s="3">
        <v>2.8338109999999999</v>
      </c>
      <c r="C8121" s="3">
        <v>2.7014689999999999</v>
      </c>
    </row>
    <row r="8122" spans="1:3" x14ac:dyDescent="0.25">
      <c r="A8122" s="2">
        <v>1.6090930000000001</v>
      </c>
      <c r="B8122" s="3">
        <v>2.8338139999999998</v>
      </c>
      <c r="C8122" s="3">
        <v>2.7010480000000001</v>
      </c>
    </row>
    <row r="8123" spans="1:3" x14ac:dyDescent="0.25">
      <c r="A8123" s="2">
        <v>1.6092930000000001</v>
      </c>
      <c r="B8123" s="3">
        <v>2.8338179999999999</v>
      </c>
      <c r="C8123" s="3">
        <v>2.700628</v>
      </c>
    </row>
    <row r="8124" spans="1:3" x14ac:dyDescent="0.25">
      <c r="A8124" s="2">
        <v>1.6094930000000001</v>
      </c>
      <c r="B8124" s="3">
        <v>2.8338209999999999</v>
      </c>
      <c r="C8124" s="3">
        <v>2.7002079999999999</v>
      </c>
    </row>
    <row r="8125" spans="1:3" x14ac:dyDescent="0.25">
      <c r="A8125" s="2">
        <v>1.609693</v>
      </c>
      <c r="B8125" s="3">
        <v>2.833825</v>
      </c>
      <c r="C8125" s="3">
        <v>2.6997879999999999</v>
      </c>
    </row>
    <row r="8126" spans="1:3" x14ac:dyDescent="0.25">
      <c r="A8126" s="2">
        <v>1.609893</v>
      </c>
      <c r="B8126" s="3">
        <v>2.833828</v>
      </c>
      <c r="C8126" s="3">
        <v>2.6993680000000002</v>
      </c>
    </row>
    <row r="8127" spans="1:3" x14ac:dyDescent="0.25">
      <c r="A8127" s="2">
        <v>1.610093</v>
      </c>
      <c r="B8127" s="3">
        <v>2.8338329999999998</v>
      </c>
      <c r="C8127" s="3">
        <v>2.6989480000000001</v>
      </c>
    </row>
    <row r="8128" spans="1:3" x14ac:dyDescent="0.25">
      <c r="A8128" s="2">
        <v>1.610293</v>
      </c>
      <c r="B8128" s="3">
        <v>2.8338369999999999</v>
      </c>
      <c r="C8128" s="3">
        <v>2.6985290000000002</v>
      </c>
    </row>
    <row r="8129" spans="1:3" x14ac:dyDescent="0.25">
      <c r="A8129" s="2">
        <v>1.610493</v>
      </c>
      <c r="B8129" s="3">
        <v>2.8338420000000002</v>
      </c>
      <c r="C8129" s="3">
        <v>2.6981090000000001</v>
      </c>
    </row>
    <row r="8130" spans="1:3" x14ac:dyDescent="0.25">
      <c r="A8130" s="2">
        <v>1.6106929999999999</v>
      </c>
      <c r="B8130" s="3">
        <v>2.8338480000000001</v>
      </c>
      <c r="C8130" s="3">
        <v>2.6976900000000001</v>
      </c>
    </row>
    <row r="8131" spans="1:3" x14ac:dyDescent="0.25">
      <c r="A8131" s="2">
        <v>1.6108929999999999</v>
      </c>
      <c r="B8131" s="3">
        <v>2.833853</v>
      </c>
      <c r="C8131" s="3">
        <v>2.6972700000000001</v>
      </c>
    </row>
    <row r="8132" spans="1:3" x14ac:dyDescent="0.25">
      <c r="A8132" s="2">
        <v>1.6110930000000001</v>
      </c>
      <c r="B8132" s="3">
        <v>2.83386</v>
      </c>
      <c r="C8132" s="3">
        <v>2.6968510000000001</v>
      </c>
    </row>
    <row r="8133" spans="1:3" x14ac:dyDescent="0.25">
      <c r="A8133" s="2">
        <v>1.6112930000000001</v>
      </c>
      <c r="B8133" s="3">
        <v>2.833866</v>
      </c>
      <c r="C8133" s="3">
        <v>2.6964320000000002</v>
      </c>
    </row>
    <row r="8134" spans="1:3" x14ac:dyDescent="0.25">
      <c r="A8134" s="2">
        <v>1.6114930000000001</v>
      </c>
      <c r="B8134" s="3">
        <v>2.8338730000000001</v>
      </c>
      <c r="C8134" s="3">
        <v>2.6960130000000002</v>
      </c>
    </row>
    <row r="8135" spans="1:3" x14ac:dyDescent="0.25">
      <c r="A8135" s="2">
        <v>1.611693</v>
      </c>
      <c r="B8135" s="3">
        <v>2.8338800000000002</v>
      </c>
      <c r="C8135" s="3">
        <v>2.695595</v>
      </c>
    </row>
    <row r="8136" spans="1:3" x14ac:dyDescent="0.25">
      <c r="A8136" s="2">
        <v>1.611893</v>
      </c>
      <c r="B8136" s="3">
        <v>2.833888</v>
      </c>
      <c r="C8136" s="3">
        <v>2.695176</v>
      </c>
    </row>
    <row r="8137" spans="1:3" x14ac:dyDescent="0.25">
      <c r="A8137" s="2">
        <v>1.612093</v>
      </c>
      <c r="B8137" s="3">
        <v>2.8338960000000002</v>
      </c>
      <c r="C8137" s="3">
        <v>2.6947580000000002</v>
      </c>
    </row>
    <row r="8138" spans="1:3" x14ac:dyDescent="0.25">
      <c r="A8138" s="2">
        <v>1.612293</v>
      </c>
      <c r="B8138" s="3">
        <v>2.8339050000000001</v>
      </c>
      <c r="C8138" s="3">
        <v>2.6943389999999998</v>
      </c>
    </row>
    <row r="8139" spans="1:3" x14ac:dyDescent="0.25">
      <c r="A8139" s="2">
        <v>1.612493</v>
      </c>
      <c r="B8139" s="3">
        <v>2.833914</v>
      </c>
      <c r="C8139" s="3">
        <v>2.693921</v>
      </c>
    </row>
    <row r="8140" spans="1:3" x14ac:dyDescent="0.25">
      <c r="A8140" s="2">
        <v>1.6126929999999999</v>
      </c>
      <c r="B8140" s="3">
        <v>2.833923</v>
      </c>
      <c r="C8140" s="3">
        <v>2.6935030000000002</v>
      </c>
    </row>
    <row r="8141" spans="1:3" x14ac:dyDescent="0.25">
      <c r="A8141" s="2">
        <v>1.6128929999999999</v>
      </c>
      <c r="B8141" s="3">
        <v>2.833933</v>
      </c>
      <c r="C8141" s="3">
        <v>2.693085</v>
      </c>
    </row>
    <row r="8142" spans="1:3" x14ac:dyDescent="0.25">
      <c r="A8142" s="2">
        <v>1.6130930000000001</v>
      </c>
      <c r="B8142" s="3">
        <v>2.8339430000000001</v>
      </c>
      <c r="C8142" s="3">
        <v>2.6926670000000001</v>
      </c>
    </row>
    <row r="8143" spans="1:3" x14ac:dyDescent="0.25">
      <c r="A8143" s="2">
        <v>1.6132930000000001</v>
      </c>
      <c r="B8143" s="3">
        <v>2.8339539999999999</v>
      </c>
      <c r="C8143" s="3">
        <v>2.6922489999999999</v>
      </c>
    </row>
    <row r="8144" spans="1:3" x14ac:dyDescent="0.25">
      <c r="A8144" s="2">
        <v>1.6134930000000001</v>
      </c>
      <c r="B8144" s="3">
        <v>2.8339650000000001</v>
      </c>
      <c r="C8144" s="3">
        <v>2.6918310000000001</v>
      </c>
    </row>
    <row r="8145" spans="1:3" x14ac:dyDescent="0.25">
      <c r="A8145" s="2">
        <v>1.613693</v>
      </c>
      <c r="B8145" s="3">
        <v>2.8339759999999998</v>
      </c>
      <c r="C8145" s="3">
        <v>2.6914120000000001</v>
      </c>
    </row>
    <row r="8146" spans="1:3" x14ac:dyDescent="0.25">
      <c r="A8146" s="2">
        <v>1.613893</v>
      </c>
      <c r="B8146" s="3">
        <v>2.8339880000000002</v>
      </c>
      <c r="C8146" s="3">
        <v>2.6909930000000002</v>
      </c>
    </row>
    <row r="8147" spans="1:3" x14ac:dyDescent="0.25">
      <c r="A8147" s="2">
        <v>1.614093</v>
      </c>
      <c r="B8147" s="3">
        <v>2.8340000000000001</v>
      </c>
      <c r="C8147" s="3">
        <v>2.6905739999999998</v>
      </c>
    </row>
    <row r="8148" spans="1:3" x14ac:dyDescent="0.25">
      <c r="A8148" s="2">
        <v>1.614293</v>
      </c>
      <c r="B8148" s="3">
        <v>2.8340130000000001</v>
      </c>
      <c r="C8148" s="3">
        <v>2.6901549999999999</v>
      </c>
    </row>
    <row r="8149" spans="1:3" x14ac:dyDescent="0.25">
      <c r="A8149" s="2">
        <v>1.614493</v>
      </c>
      <c r="B8149" s="3">
        <v>2.8340260000000002</v>
      </c>
      <c r="C8149" s="3">
        <v>2.6897350000000002</v>
      </c>
    </row>
    <row r="8150" spans="1:3" x14ac:dyDescent="0.25">
      <c r="A8150" s="2">
        <v>1.6146929999999999</v>
      </c>
      <c r="B8150" s="3">
        <v>2.8340390000000002</v>
      </c>
      <c r="C8150" s="3">
        <v>2.6893150000000001</v>
      </c>
    </row>
    <row r="8151" spans="1:3" x14ac:dyDescent="0.25">
      <c r="A8151" s="2">
        <v>1.6148929999999999</v>
      </c>
      <c r="B8151" s="3">
        <v>2.8340529999999999</v>
      </c>
      <c r="C8151" s="3">
        <v>2.688895</v>
      </c>
    </row>
    <row r="8152" spans="1:3" x14ac:dyDescent="0.25">
      <c r="A8152" s="2">
        <v>1.6150929999999999</v>
      </c>
      <c r="B8152" s="3">
        <v>2.8340670000000001</v>
      </c>
      <c r="C8152" s="3">
        <v>2.6884749999999999</v>
      </c>
    </row>
    <row r="8153" spans="1:3" x14ac:dyDescent="0.25">
      <c r="A8153" s="2">
        <v>1.6152930000000001</v>
      </c>
      <c r="B8153" s="3">
        <v>2.834082</v>
      </c>
      <c r="C8153" s="3">
        <v>2.6880549999999999</v>
      </c>
    </row>
    <row r="8154" spans="1:3" x14ac:dyDescent="0.25">
      <c r="A8154" s="2">
        <v>1.6154930000000001</v>
      </c>
      <c r="B8154" s="3">
        <v>2.8340969999999999</v>
      </c>
      <c r="C8154" s="3">
        <v>2.6876340000000001</v>
      </c>
    </row>
    <row r="8155" spans="1:3" x14ac:dyDescent="0.25">
      <c r="A8155" s="2">
        <v>1.615693</v>
      </c>
      <c r="B8155" s="3">
        <v>2.8341120000000002</v>
      </c>
      <c r="C8155" s="3">
        <v>2.6872129999999999</v>
      </c>
    </row>
    <row r="8156" spans="1:3" x14ac:dyDescent="0.25">
      <c r="A8156" s="2">
        <v>1.615893</v>
      </c>
      <c r="B8156" s="3">
        <v>2.8341280000000002</v>
      </c>
      <c r="C8156" s="3">
        <v>2.6867920000000001</v>
      </c>
    </row>
    <row r="8157" spans="1:3" x14ac:dyDescent="0.25">
      <c r="A8157" s="2">
        <v>1.616093</v>
      </c>
      <c r="B8157" s="3">
        <v>2.8341440000000002</v>
      </c>
      <c r="C8157" s="3">
        <v>2.6863709999999998</v>
      </c>
    </row>
    <row r="8158" spans="1:3" x14ac:dyDescent="0.25">
      <c r="A8158" s="2">
        <v>1.616293</v>
      </c>
      <c r="B8158" s="3">
        <v>2.8341599999999998</v>
      </c>
      <c r="C8158" s="3">
        <v>2.6859500000000001</v>
      </c>
    </row>
    <row r="8159" spans="1:3" x14ac:dyDescent="0.25">
      <c r="A8159" s="2">
        <v>1.616493</v>
      </c>
      <c r="B8159" s="3">
        <v>2.8341769999999999</v>
      </c>
      <c r="C8159" s="3">
        <v>2.6855280000000001</v>
      </c>
    </row>
    <row r="8160" spans="1:3" x14ac:dyDescent="0.25">
      <c r="A8160" s="2">
        <v>1.6166929999999999</v>
      </c>
      <c r="B8160" s="3">
        <v>2.8341949999999998</v>
      </c>
      <c r="C8160" s="3">
        <v>2.6851060000000002</v>
      </c>
    </row>
    <row r="8161" spans="1:3" x14ac:dyDescent="0.25">
      <c r="A8161" s="2">
        <v>1.6168929999999999</v>
      </c>
      <c r="B8161" s="3">
        <v>2.8342130000000001</v>
      </c>
      <c r="C8161" s="3">
        <v>2.6846839999999998</v>
      </c>
    </row>
    <row r="8162" spans="1:3" x14ac:dyDescent="0.25">
      <c r="A8162" s="2">
        <v>1.6170929999999999</v>
      </c>
      <c r="B8162" s="3">
        <v>2.8342309999999999</v>
      </c>
      <c r="C8162" s="3">
        <v>2.6842609999999998</v>
      </c>
    </row>
    <row r="8163" spans="1:3" x14ac:dyDescent="0.25">
      <c r="A8163" s="2">
        <v>1.6172930000000001</v>
      </c>
      <c r="B8163" s="3">
        <v>2.8342489999999998</v>
      </c>
      <c r="C8163" s="3">
        <v>2.6838389999999999</v>
      </c>
    </row>
    <row r="8164" spans="1:3" x14ac:dyDescent="0.25">
      <c r="A8164" s="2">
        <v>1.6174930000000001</v>
      </c>
      <c r="B8164" s="3">
        <v>2.8342679999999998</v>
      </c>
      <c r="C8164" s="3">
        <v>2.6834159999999998</v>
      </c>
    </row>
    <row r="8165" spans="1:3" x14ac:dyDescent="0.25">
      <c r="A8165" s="2">
        <v>1.617693</v>
      </c>
      <c r="B8165" s="3">
        <v>2.8342879999999999</v>
      </c>
      <c r="C8165" s="3">
        <v>2.6829930000000002</v>
      </c>
    </row>
    <row r="8166" spans="1:3" x14ac:dyDescent="0.25">
      <c r="A8166" s="2">
        <v>1.617893</v>
      </c>
      <c r="B8166" s="3">
        <v>2.834308</v>
      </c>
      <c r="C8166" s="3">
        <v>2.6825700000000001</v>
      </c>
    </row>
    <row r="8167" spans="1:3" x14ac:dyDescent="0.25">
      <c r="A8167" s="2">
        <v>1.618093</v>
      </c>
      <c r="B8167" s="3">
        <v>2.8343280000000002</v>
      </c>
      <c r="C8167" s="3">
        <v>2.6821459999999999</v>
      </c>
    </row>
    <row r="8168" spans="1:3" x14ac:dyDescent="0.25">
      <c r="A8168" s="2">
        <v>1.618293</v>
      </c>
      <c r="B8168" s="3">
        <v>2.8343479999999999</v>
      </c>
      <c r="C8168" s="3">
        <v>2.6817220000000002</v>
      </c>
    </row>
    <row r="8169" spans="1:3" x14ac:dyDescent="0.25">
      <c r="A8169" s="2">
        <v>1.618493</v>
      </c>
      <c r="B8169" s="3">
        <v>2.8343690000000001</v>
      </c>
      <c r="C8169" s="3">
        <v>2.6812990000000001</v>
      </c>
    </row>
    <row r="8170" spans="1:3" x14ac:dyDescent="0.25">
      <c r="A8170" s="2">
        <v>1.6186929999999999</v>
      </c>
      <c r="B8170" s="3">
        <v>2.8343910000000001</v>
      </c>
      <c r="C8170" s="3">
        <v>2.6808740000000002</v>
      </c>
    </row>
    <row r="8171" spans="1:3" x14ac:dyDescent="0.25">
      <c r="A8171" s="2">
        <v>1.6188929999999999</v>
      </c>
      <c r="B8171" s="3">
        <v>2.8344130000000001</v>
      </c>
      <c r="C8171" s="3">
        <v>2.68045</v>
      </c>
    </row>
    <row r="8172" spans="1:3" x14ac:dyDescent="0.25">
      <c r="A8172" s="2">
        <v>1.6190929999999999</v>
      </c>
      <c r="B8172" s="3">
        <v>2.834435</v>
      </c>
      <c r="C8172" s="3">
        <v>2.6800259999999998</v>
      </c>
    </row>
    <row r="8173" spans="1:3" x14ac:dyDescent="0.25">
      <c r="A8173" s="2">
        <v>1.6192930000000001</v>
      </c>
      <c r="B8173" s="3">
        <v>2.834457</v>
      </c>
      <c r="C8173" s="3">
        <v>2.6796009999999999</v>
      </c>
    </row>
    <row r="8174" spans="1:3" x14ac:dyDescent="0.25">
      <c r="A8174" s="2">
        <v>1.6194930000000001</v>
      </c>
      <c r="B8174" s="3">
        <v>2.8344800000000001</v>
      </c>
      <c r="C8174" s="3">
        <v>2.679176</v>
      </c>
    </row>
    <row r="8175" spans="1:3" x14ac:dyDescent="0.25">
      <c r="A8175" s="2">
        <v>1.619693</v>
      </c>
      <c r="B8175" s="3">
        <v>2.8345039999999999</v>
      </c>
      <c r="C8175" s="3">
        <v>2.6787510000000001</v>
      </c>
    </row>
    <row r="8176" spans="1:3" x14ac:dyDescent="0.25">
      <c r="A8176" s="2">
        <v>1.619893</v>
      </c>
      <c r="B8176" s="3">
        <v>2.8345280000000002</v>
      </c>
      <c r="C8176" s="3">
        <v>2.6783250000000001</v>
      </c>
    </row>
    <row r="8177" spans="1:3" x14ac:dyDescent="0.25">
      <c r="A8177" s="2">
        <v>1.620093</v>
      </c>
      <c r="B8177" s="3">
        <v>2.834552</v>
      </c>
      <c r="C8177" s="3">
        <v>2.6779000000000002</v>
      </c>
    </row>
    <row r="8178" spans="1:3" x14ac:dyDescent="0.25">
      <c r="A8178" s="2">
        <v>1.620293</v>
      </c>
      <c r="B8178" s="3">
        <v>2.8345769999999999</v>
      </c>
      <c r="C8178" s="3">
        <v>2.6774740000000001</v>
      </c>
    </row>
    <row r="8179" spans="1:3" x14ac:dyDescent="0.25">
      <c r="A8179" s="2">
        <v>1.620493</v>
      </c>
      <c r="B8179" s="3">
        <v>2.8346019999999998</v>
      </c>
      <c r="C8179" s="3">
        <v>2.6770480000000001</v>
      </c>
    </row>
    <row r="8180" spans="1:3" x14ac:dyDescent="0.25">
      <c r="A8180" s="2">
        <v>1.6206929999999999</v>
      </c>
      <c r="B8180" s="3">
        <v>2.8346269999999998</v>
      </c>
      <c r="C8180" s="3">
        <v>2.6766209999999999</v>
      </c>
    </row>
    <row r="8181" spans="1:3" x14ac:dyDescent="0.25">
      <c r="A8181" s="2">
        <v>1.6208929999999999</v>
      </c>
      <c r="B8181" s="3">
        <v>2.8346529999999999</v>
      </c>
      <c r="C8181" s="3">
        <v>2.6761949999999999</v>
      </c>
    </row>
    <row r="8182" spans="1:3" x14ac:dyDescent="0.25">
      <c r="A8182" s="2">
        <v>1.6210929999999999</v>
      </c>
      <c r="B8182" s="3">
        <v>2.8346789999999999</v>
      </c>
      <c r="C8182" s="3">
        <v>2.6757680000000001</v>
      </c>
    </row>
    <row r="8183" spans="1:3" x14ac:dyDescent="0.25">
      <c r="A8183" s="2">
        <v>1.6212930000000001</v>
      </c>
      <c r="B8183" s="3">
        <v>2.8347060000000002</v>
      </c>
      <c r="C8183" s="3">
        <v>2.675341</v>
      </c>
    </row>
    <row r="8184" spans="1:3" x14ac:dyDescent="0.25">
      <c r="A8184" s="2">
        <v>1.6214930000000001</v>
      </c>
      <c r="B8184" s="3">
        <v>2.8347329999999999</v>
      </c>
      <c r="C8184" s="3">
        <v>2.6749139999999998</v>
      </c>
    </row>
    <row r="8185" spans="1:3" x14ac:dyDescent="0.25">
      <c r="A8185" s="2">
        <v>1.6216930000000001</v>
      </c>
      <c r="B8185" s="3">
        <v>2.8347600000000002</v>
      </c>
      <c r="C8185" s="3">
        <v>2.6744870000000001</v>
      </c>
    </row>
    <row r="8186" spans="1:3" x14ac:dyDescent="0.25">
      <c r="A8186" s="2">
        <v>1.621893</v>
      </c>
      <c r="B8186" s="3">
        <v>2.8347880000000001</v>
      </c>
      <c r="C8186" s="3">
        <v>2.6740590000000002</v>
      </c>
    </row>
    <row r="8187" spans="1:3" x14ac:dyDescent="0.25">
      <c r="A8187" s="2">
        <v>1.622093</v>
      </c>
      <c r="B8187" s="3">
        <v>2.834816</v>
      </c>
      <c r="C8187" s="3">
        <v>2.673632</v>
      </c>
    </row>
    <row r="8188" spans="1:3" x14ac:dyDescent="0.25">
      <c r="A8188" s="2">
        <v>1.622293</v>
      </c>
      <c r="B8188" s="3">
        <v>2.8348450000000001</v>
      </c>
      <c r="C8188" s="3">
        <v>2.6732040000000001</v>
      </c>
    </row>
    <row r="8189" spans="1:3" x14ac:dyDescent="0.25">
      <c r="A8189" s="2">
        <v>1.622493</v>
      </c>
      <c r="B8189" s="3">
        <v>2.8348740000000001</v>
      </c>
      <c r="C8189" s="3">
        <v>2.6727750000000001</v>
      </c>
    </row>
    <row r="8190" spans="1:3" x14ac:dyDescent="0.25">
      <c r="A8190" s="2">
        <v>1.6226929999999999</v>
      </c>
      <c r="B8190" s="3">
        <v>2.8349039999999999</v>
      </c>
      <c r="C8190" s="3">
        <v>2.6723469999999998</v>
      </c>
    </row>
    <row r="8191" spans="1:3" x14ac:dyDescent="0.25">
      <c r="A8191" s="2">
        <v>1.6228929999999999</v>
      </c>
      <c r="B8191" s="3">
        <v>2.8349340000000001</v>
      </c>
      <c r="C8191" s="3">
        <v>2.6719179999999998</v>
      </c>
    </row>
    <row r="8192" spans="1:3" x14ac:dyDescent="0.25">
      <c r="A8192" s="2">
        <v>1.6230929999999999</v>
      </c>
      <c r="B8192" s="3">
        <v>2.8349639999999998</v>
      </c>
      <c r="C8192" s="3">
        <v>2.6714899999999999</v>
      </c>
    </row>
    <row r="8193" spans="1:3" x14ac:dyDescent="0.25">
      <c r="A8193" s="2">
        <v>1.6232930000000001</v>
      </c>
      <c r="B8193" s="3">
        <v>2.8349950000000002</v>
      </c>
      <c r="C8193" s="3">
        <v>2.6710600000000002</v>
      </c>
    </row>
    <row r="8194" spans="1:3" x14ac:dyDescent="0.25">
      <c r="A8194" s="2">
        <v>1.6234930000000001</v>
      </c>
      <c r="B8194" s="3">
        <v>2.835026</v>
      </c>
      <c r="C8194" s="3">
        <v>2.6706310000000002</v>
      </c>
    </row>
    <row r="8195" spans="1:3" x14ac:dyDescent="0.25">
      <c r="A8195" s="2">
        <v>1.6236930000000001</v>
      </c>
      <c r="B8195" s="3">
        <v>2.8350569999999999</v>
      </c>
      <c r="C8195" s="3">
        <v>2.6702020000000002</v>
      </c>
    </row>
    <row r="8196" spans="1:3" x14ac:dyDescent="0.25">
      <c r="A8196" s="2">
        <v>1.623893</v>
      </c>
      <c r="B8196" s="3">
        <v>2.835089</v>
      </c>
      <c r="C8196" s="3">
        <v>2.669772</v>
      </c>
    </row>
    <row r="8197" spans="1:3" x14ac:dyDescent="0.25">
      <c r="A8197" s="2">
        <v>1.624093</v>
      </c>
      <c r="B8197" s="3">
        <v>2.835121</v>
      </c>
      <c r="C8197" s="3">
        <v>2.6693419999999999</v>
      </c>
    </row>
    <row r="8198" spans="1:3" x14ac:dyDescent="0.25">
      <c r="A8198" s="2">
        <v>1.624293</v>
      </c>
      <c r="B8198" s="3">
        <v>2.8351540000000002</v>
      </c>
      <c r="C8198" s="3">
        <v>2.6689120000000002</v>
      </c>
    </row>
    <row r="8199" spans="1:3" x14ac:dyDescent="0.25">
      <c r="A8199" s="2">
        <v>1.624493</v>
      </c>
      <c r="B8199" s="3">
        <v>2.8351869999999999</v>
      </c>
      <c r="C8199" s="3">
        <v>2.668482</v>
      </c>
    </row>
    <row r="8200" spans="1:3" x14ac:dyDescent="0.25">
      <c r="A8200" s="2">
        <v>1.6246929999999999</v>
      </c>
      <c r="B8200" s="3">
        <v>2.8352210000000002</v>
      </c>
      <c r="C8200" s="3">
        <v>2.6680510000000002</v>
      </c>
    </row>
    <row r="8201" spans="1:3" x14ac:dyDescent="0.25">
      <c r="A8201" s="2">
        <v>1.6248929999999999</v>
      </c>
      <c r="B8201" s="3">
        <v>2.8352550000000001</v>
      </c>
      <c r="C8201" s="3">
        <v>2.667621</v>
      </c>
    </row>
    <row r="8202" spans="1:3" x14ac:dyDescent="0.25">
      <c r="A8202" s="2">
        <v>1.6250929999999999</v>
      </c>
      <c r="B8202" s="3">
        <v>2.8352889999999999</v>
      </c>
      <c r="C8202" s="3">
        <v>2.6671900000000002</v>
      </c>
    </row>
    <row r="8203" spans="1:3" x14ac:dyDescent="0.25">
      <c r="A8203" s="2">
        <v>1.6252930000000001</v>
      </c>
      <c r="B8203" s="3">
        <v>2.835324</v>
      </c>
      <c r="C8203" s="3">
        <v>2.6667580000000002</v>
      </c>
    </row>
    <row r="8204" spans="1:3" x14ac:dyDescent="0.25">
      <c r="A8204" s="2">
        <v>1.6254930000000001</v>
      </c>
      <c r="B8204" s="3">
        <v>2.835359</v>
      </c>
      <c r="C8204" s="3">
        <v>2.6663269999999999</v>
      </c>
    </row>
    <row r="8205" spans="1:3" x14ac:dyDescent="0.25">
      <c r="A8205" s="2">
        <v>1.6256930000000001</v>
      </c>
      <c r="B8205" s="3">
        <v>2.8353950000000001</v>
      </c>
      <c r="C8205" s="3">
        <v>2.665896</v>
      </c>
    </row>
    <row r="8206" spans="1:3" x14ac:dyDescent="0.25">
      <c r="A8206" s="2">
        <v>1.625893</v>
      </c>
      <c r="B8206" s="3">
        <v>2.8354309999999998</v>
      </c>
      <c r="C8206" s="3">
        <v>2.6654640000000001</v>
      </c>
    </row>
    <row r="8207" spans="1:3" x14ac:dyDescent="0.25">
      <c r="A8207" s="2">
        <v>1.626093</v>
      </c>
      <c r="B8207" s="3">
        <v>2.835467</v>
      </c>
      <c r="C8207" s="3">
        <v>2.6650320000000001</v>
      </c>
    </row>
    <row r="8208" spans="1:3" x14ac:dyDescent="0.25">
      <c r="A8208" s="2">
        <v>1.626293</v>
      </c>
      <c r="B8208" s="3">
        <v>2.8355039999999998</v>
      </c>
      <c r="C8208" s="3">
        <v>2.6646000000000001</v>
      </c>
    </row>
    <row r="8209" spans="1:3" x14ac:dyDescent="0.25">
      <c r="A8209" s="2">
        <v>1.626493</v>
      </c>
      <c r="B8209" s="3">
        <v>2.8355410000000001</v>
      </c>
      <c r="C8209" s="3">
        <v>2.664167</v>
      </c>
    </row>
    <row r="8210" spans="1:3" x14ac:dyDescent="0.25">
      <c r="A8210" s="2">
        <v>1.6266929999999999</v>
      </c>
      <c r="B8210" s="3">
        <v>2.8355790000000001</v>
      </c>
      <c r="C8210" s="3">
        <v>2.663735</v>
      </c>
    </row>
    <row r="8211" spans="1:3" x14ac:dyDescent="0.25">
      <c r="A8211" s="2">
        <v>1.6268929999999999</v>
      </c>
      <c r="B8211" s="3">
        <v>2.8356170000000001</v>
      </c>
      <c r="C8211" s="3">
        <v>2.6633019999999998</v>
      </c>
    </row>
    <row r="8212" spans="1:3" x14ac:dyDescent="0.25">
      <c r="A8212" s="2">
        <v>1.6270929999999999</v>
      </c>
      <c r="B8212" s="3">
        <v>2.835655</v>
      </c>
      <c r="C8212" s="3">
        <v>2.6628690000000002</v>
      </c>
    </row>
    <row r="8213" spans="1:3" x14ac:dyDescent="0.25">
      <c r="A8213" s="2">
        <v>1.6272930000000001</v>
      </c>
      <c r="B8213" s="3">
        <v>2.8356940000000002</v>
      </c>
      <c r="C8213" s="3">
        <v>2.6624349999999999</v>
      </c>
    </row>
    <row r="8214" spans="1:3" x14ac:dyDescent="0.25">
      <c r="A8214" s="2">
        <v>1.6274930000000001</v>
      </c>
      <c r="B8214" s="3">
        <v>2.8357329999999998</v>
      </c>
      <c r="C8214" s="3">
        <v>2.6620020000000002</v>
      </c>
    </row>
    <row r="8215" spans="1:3" x14ac:dyDescent="0.25">
      <c r="A8215" s="2">
        <v>1.6276930000000001</v>
      </c>
      <c r="B8215" s="3">
        <v>2.8357730000000001</v>
      </c>
      <c r="C8215" s="3">
        <v>2.6615679999999999</v>
      </c>
    </row>
    <row r="8216" spans="1:3" x14ac:dyDescent="0.25">
      <c r="A8216" s="2">
        <v>1.627893</v>
      </c>
      <c r="B8216" s="3">
        <v>2.8358129999999999</v>
      </c>
      <c r="C8216" s="3">
        <v>2.6611340000000001</v>
      </c>
    </row>
    <row r="8217" spans="1:3" x14ac:dyDescent="0.25">
      <c r="A8217" s="2">
        <v>1.628093</v>
      </c>
      <c r="B8217" s="3">
        <v>2.8358530000000002</v>
      </c>
      <c r="C8217" s="3">
        <v>2.6606999999999998</v>
      </c>
    </row>
    <row r="8218" spans="1:3" x14ac:dyDescent="0.25">
      <c r="A8218" s="2">
        <v>1.628293</v>
      </c>
      <c r="B8218" s="3">
        <v>2.8358940000000001</v>
      </c>
      <c r="C8218" s="3">
        <v>2.660266</v>
      </c>
    </row>
    <row r="8219" spans="1:3" x14ac:dyDescent="0.25">
      <c r="A8219" s="2">
        <v>1.628493</v>
      </c>
      <c r="B8219" s="3">
        <v>2.8359359999999998</v>
      </c>
      <c r="C8219" s="3">
        <v>2.6598320000000002</v>
      </c>
    </row>
    <row r="8220" spans="1:3" x14ac:dyDescent="0.25">
      <c r="A8220" s="2">
        <v>1.6286929999999999</v>
      </c>
      <c r="B8220" s="3">
        <v>2.8359770000000002</v>
      </c>
      <c r="C8220" s="3">
        <v>2.6593969999999998</v>
      </c>
    </row>
    <row r="8221" spans="1:3" x14ac:dyDescent="0.25">
      <c r="A8221" s="2">
        <v>1.6288929999999999</v>
      </c>
      <c r="B8221" s="3">
        <v>2.8360189999999998</v>
      </c>
      <c r="C8221" s="3">
        <v>2.6589619999999998</v>
      </c>
    </row>
    <row r="8222" spans="1:3" x14ac:dyDescent="0.25">
      <c r="A8222" s="2">
        <v>1.6290929999999999</v>
      </c>
      <c r="B8222" s="3">
        <v>2.8360620000000001</v>
      </c>
      <c r="C8222" s="3">
        <v>2.6585269999999999</v>
      </c>
    </row>
    <row r="8223" spans="1:3" x14ac:dyDescent="0.25">
      <c r="A8223" s="2">
        <v>1.6292930000000001</v>
      </c>
      <c r="B8223" s="3">
        <v>2.8361049999999999</v>
      </c>
      <c r="C8223" s="3">
        <v>2.6580919999999999</v>
      </c>
    </row>
    <row r="8224" spans="1:3" x14ac:dyDescent="0.25">
      <c r="A8224" s="2">
        <v>1.6294930000000001</v>
      </c>
      <c r="B8224" s="3">
        <v>2.8361480000000001</v>
      </c>
      <c r="C8224" s="3">
        <v>2.6576559999999998</v>
      </c>
    </row>
    <row r="8225" spans="1:3" x14ac:dyDescent="0.25">
      <c r="A8225" s="2">
        <v>1.6296930000000001</v>
      </c>
      <c r="B8225" s="3">
        <v>2.836192</v>
      </c>
      <c r="C8225" s="3">
        <v>2.6572200000000001</v>
      </c>
    </row>
    <row r="8226" spans="1:3" x14ac:dyDescent="0.25">
      <c r="A8226" s="2">
        <v>1.629893</v>
      </c>
      <c r="B8226" s="3">
        <v>2.836236</v>
      </c>
      <c r="C8226" s="3">
        <v>2.656784</v>
      </c>
    </row>
    <row r="8227" spans="1:3" x14ac:dyDescent="0.25">
      <c r="A8227" s="2">
        <v>1.630093</v>
      </c>
      <c r="B8227" s="3">
        <v>2.8362810000000001</v>
      </c>
      <c r="C8227" s="3">
        <v>2.6563479999999999</v>
      </c>
    </row>
    <row r="8228" spans="1:3" x14ac:dyDescent="0.25">
      <c r="A8228" s="2">
        <v>1.630293</v>
      </c>
      <c r="B8228" s="3">
        <v>2.8363260000000001</v>
      </c>
      <c r="C8228" s="3">
        <v>2.6559119999999998</v>
      </c>
    </row>
    <row r="8229" spans="1:3" x14ac:dyDescent="0.25">
      <c r="A8229" s="2">
        <v>1.630493</v>
      </c>
      <c r="B8229" s="3">
        <v>2.8363710000000002</v>
      </c>
      <c r="C8229" s="3">
        <v>2.655475</v>
      </c>
    </row>
    <row r="8230" spans="1:3" x14ac:dyDescent="0.25">
      <c r="A8230" s="2">
        <v>1.6306929999999999</v>
      </c>
      <c r="B8230" s="3">
        <v>2.836417</v>
      </c>
      <c r="C8230" s="3">
        <v>2.6550389999999999</v>
      </c>
    </row>
    <row r="8231" spans="1:3" x14ac:dyDescent="0.25">
      <c r="A8231" s="2">
        <v>1.6308929999999999</v>
      </c>
      <c r="B8231" s="3">
        <v>2.8364630000000002</v>
      </c>
      <c r="C8231" s="3">
        <v>2.6546020000000001</v>
      </c>
    </row>
    <row r="8232" spans="1:3" x14ac:dyDescent="0.25">
      <c r="A8232" s="2">
        <v>1.6310929999999999</v>
      </c>
      <c r="B8232" s="3">
        <v>2.8365100000000001</v>
      </c>
      <c r="C8232" s="3">
        <v>2.6541640000000002</v>
      </c>
    </row>
    <row r="8233" spans="1:3" x14ac:dyDescent="0.25">
      <c r="A8233" s="2">
        <v>1.6312930000000001</v>
      </c>
      <c r="B8233" s="3">
        <v>2.836557</v>
      </c>
      <c r="C8233" s="3">
        <v>2.6537269999999999</v>
      </c>
    </row>
    <row r="8234" spans="1:3" x14ac:dyDescent="0.25">
      <c r="A8234" s="2">
        <v>1.6314930000000001</v>
      </c>
      <c r="B8234" s="3">
        <v>2.8366039999999999</v>
      </c>
      <c r="C8234" s="3">
        <v>2.653289</v>
      </c>
    </row>
    <row r="8235" spans="1:3" x14ac:dyDescent="0.25">
      <c r="A8235" s="2">
        <v>1.6316930000000001</v>
      </c>
      <c r="B8235" s="3">
        <v>2.836652</v>
      </c>
      <c r="C8235" s="3">
        <v>2.6528520000000002</v>
      </c>
    </row>
    <row r="8236" spans="1:3" x14ac:dyDescent="0.25">
      <c r="A8236" s="2">
        <v>1.631893</v>
      </c>
      <c r="B8236" s="3">
        <v>2.8367</v>
      </c>
      <c r="C8236" s="3">
        <v>2.6524139999999998</v>
      </c>
    </row>
    <row r="8237" spans="1:3" x14ac:dyDescent="0.25">
      <c r="A8237" s="2">
        <v>1.632093</v>
      </c>
      <c r="B8237" s="3">
        <v>2.8367490000000002</v>
      </c>
      <c r="C8237" s="3">
        <v>2.6519759999999999</v>
      </c>
    </row>
    <row r="8238" spans="1:3" x14ac:dyDescent="0.25">
      <c r="A8238" s="2">
        <v>1.632293</v>
      </c>
      <c r="B8238" s="3">
        <v>2.8367979999999999</v>
      </c>
      <c r="C8238" s="3">
        <v>2.6515369999999998</v>
      </c>
    </row>
    <row r="8239" spans="1:3" x14ac:dyDescent="0.25">
      <c r="A8239" s="2">
        <v>1.632493</v>
      </c>
      <c r="B8239" s="3">
        <v>2.8368479999999998</v>
      </c>
      <c r="C8239" s="3">
        <v>2.6510989999999999</v>
      </c>
    </row>
    <row r="8240" spans="1:3" x14ac:dyDescent="0.25">
      <c r="A8240" s="2">
        <v>1.6326929999999999</v>
      </c>
      <c r="B8240" s="3">
        <v>2.8368980000000001</v>
      </c>
      <c r="C8240" s="3">
        <v>2.6506599999999998</v>
      </c>
    </row>
    <row r="8241" spans="1:3" x14ac:dyDescent="0.25">
      <c r="A8241" s="2">
        <v>1.6328929999999999</v>
      </c>
      <c r="B8241" s="3">
        <v>2.836948</v>
      </c>
      <c r="C8241" s="3">
        <v>2.6502210000000002</v>
      </c>
    </row>
    <row r="8242" spans="1:3" x14ac:dyDescent="0.25">
      <c r="A8242" s="2">
        <v>1.6330929999999999</v>
      </c>
      <c r="B8242" s="3">
        <v>2.836999</v>
      </c>
      <c r="C8242" s="3">
        <v>2.6497820000000001</v>
      </c>
    </row>
    <row r="8243" spans="1:3" x14ac:dyDescent="0.25">
      <c r="A8243" s="2">
        <v>1.6332930000000001</v>
      </c>
      <c r="B8243" s="3">
        <v>2.8370500000000001</v>
      </c>
      <c r="C8243" s="3">
        <v>2.6493419999999999</v>
      </c>
    </row>
    <row r="8244" spans="1:3" x14ac:dyDescent="0.25">
      <c r="A8244" s="2">
        <v>1.6334930000000001</v>
      </c>
      <c r="B8244" s="3">
        <v>2.8371010000000001</v>
      </c>
      <c r="C8244" s="3">
        <v>2.6489020000000001</v>
      </c>
    </row>
    <row r="8245" spans="1:3" x14ac:dyDescent="0.25">
      <c r="A8245" s="2">
        <v>1.6336930000000001</v>
      </c>
      <c r="B8245" s="3">
        <v>2.8371529999999998</v>
      </c>
      <c r="C8245" s="3">
        <v>2.648463</v>
      </c>
    </row>
    <row r="8246" spans="1:3" x14ac:dyDescent="0.25">
      <c r="A8246" s="2">
        <v>1.633893</v>
      </c>
      <c r="B8246" s="3">
        <v>2.8372060000000001</v>
      </c>
      <c r="C8246" s="3">
        <v>2.6480229999999998</v>
      </c>
    </row>
    <row r="8247" spans="1:3" x14ac:dyDescent="0.25">
      <c r="A8247" s="2">
        <v>1.634093</v>
      </c>
      <c r="B8247" s="3">
        <v>2.8372579999999998</v>
      </c>
      <c r="C8247" s="3">
        <v>2.6475819999999999</v>
      </c>
    </row>
    <row r="8248" spans="1:3" x14ac:dyDescent="0.25">
      <c r="A8248" s="2">
        <v>1.634293</v>
      </c>
      <c r="B8248" s="3">
        <v>2.8373119999999998</v>
      </c>
      <c r="C8248" s="3">
        <v>2.6471420000000001</v>
      </c>
    </row>
    <row r="8249" spans="1:3" x14ac:dyDescent="0.25">
      <c r="A8249" s="2">
        <v>1.634493</v>
      </c>
      <c r="B8249" s="3">
        <v>2.8373650000000001</v>
      </c>
      <c r="C8249" s="3">
        <v>2.6467010000000002</v>
      </c>
    </row>
    <row r="8250" spans="1:3" x14ac:dyDescent="0.25">
      <c r="A8250" s="2">
        <v>1.634693</v>
      </c>
      <c r="B8250" s="3">
        <v>2.8374190000000001</v>
      </c>
      <c r="C8250" s="3">
        <v>2.646261</v>
      </c>
    </row>
    <row r="8251" spans="1:3" x14ac:dyDescent="0.25">
      <c r="A8251" s="2">
        <v>1.6348929999999999</v>
      </c>
      <c r="B8251" s="3">
        <v>2.8374739999999998</v>
      </c>
      <c r="C8251" s="3">
        <v>2.6458200000000001</v>
      </c>
    </row>
    <row r="8252" spans="1:3" x14ac:dyDescent="0.25">
      <c r="A8252" s="2">
        <v>1.6350929999999999</v>
      </c>
      <c r="B8252" s="3">
        <v>2.837529</v>
      </c>
      <c r="C8252" s="3">
        <v>2.645378</v>
      </c>
    </row>
    <row r="8253" spans="1:3" x14ac:dyDescent="0.25">
      <c r="A8253" s="2">
        <v>1.6352930000000001</v>
      </c>
      <c r="B8253" s="3">
        <v>2.8375840000000001</v>
      </c>
      <c r="C8253" s="3">
        <v>2.6449370000000001</v>
      </c>
    </row>
    <row r="8254" spans="1:3" x14ac:dyDescent="0.25">
      <c r="A8254" s="2">
        <v>1.6354930000000001</v>
      </c>
      <c r="B8254" s="3">
        <v>2.8376399999999999</v>
      </c>
      <c r="C8254" s="3">
        <v>2.644495</v>
      </c>
    </row>
    <row r="8255" spans="1:3" x14ac:dyDescent="0.25">
      <c r="A8255" s="2">
        <v>1.6356930000000001</v>
      </c>
      <c r="B8255" s="3">
        <v>2.8376960000000002</v>
      </c>
      <c r="C8255" s="3">
        <v>2.644053</v>
      </c>
    </row>
    <row r="8256" spans="1:3" x14ac:dyDescent="0.25">
      <c r="A8256" s="2">
        <v>1.635893</v>
      </c>
      <c r="B8256" s="3">
        <v>2.8377520000000001</v>
      </c>
      <c r="C8256" s="3">
        <v>2.6436109999999999</v>
      </c>
    </row>
    <row r="8257" spans="1:3" x14ac:dyDescent="0.25">
      <c r="A8257" s="2">
        <v>1.636093</v>
      </c>
      <c r="B8257" s="3">
        <v>2.837809</v>
      </c>
      <c r="C8257" s="3">
        <v>2.6431689999999999</v>
      </c>
    </row>
    <row r="8258" spans="1:3" x14ac:dyDescent="0.25">
      <c r="A8258" s="2">
        <v>1.636293</v>
      </c>
      <c r="B8258" s="3">
        <v>2.8378670000000001</v>
      </c>
      <c r="C8258" s="3">
        <v>2.6427269999999998</v>
      </c>
    </row>
    <row r="8259" spans="1:3" x14ac:dyDescent="0.25">
      <c r="A8259" s="2">
        <v>1.636493</v>
      </c>
      <c r="B8259" s="3">
        <v>2.8379240000000001</v>
      </c>
      <c r="C8259" s="3">
        <v>2.6422840000000001</v>
      </c>
    </row>
    <row r="8260" spans="1:3" x14ac:dyDescent="0.25">
      <c r="A8260" s="2">
        <v>1.636693</v>
      </c>
      <c r="B8260" s="3">
        <v>2.8379829999999999</v>
      </c>
      <c r="C8260" s="3">
        <v>2.6418409999999999</v>
      </c>
    </row>
    <row r="8261" spans="1:3" x14ac:dyDescent="0.25">
      <c r="A8261" s="2">
        <v>1.6368929999999999</v>
      </c>
      <c r="B8261" s="3">
        <v>2.838041</v>
      </c>
      <c r="C8261" s="3">
        <v>2.6413980000000001</v>
      </c>
    </row>
    <row r="8262" spans="1:3" x14ac:dyDescent="0.25">
      <c r="A8262" s="2">
        <v>1.6370929999999999</v>
      </c>
      <c r="B8262" s="3">
        <v>2.8380999999999998</v>
      </c>
      <c r="C8262" s="3">
        <v>2.6409549999999999</v>
      </c>
    </row>
    <row r="8263" spans="1:3" x14ac:dyDescent="0.25">
      <c r="A8263" s="2">
        <v>1.6372930000000001</v>
      </c>
      <c r="B8263" s="3">
        <v>2.8381599999999998</v>
      </c>
      <c r="C8263" s="3">
        <v>2.6405120000000002</v>
      </c>
    </row>
    <row r="8264" spans="1:3" x14ac:dyDescent="0.25">
      <c r="A8264" s="2">
        <v>1.6374930000000001</v>
      </c>
      <c r="B8264" s="3">
        <v>2.8382200000000002</v>
      </c>
      <c r="C8264" s="3">
        <v>2.6400679999999999</v>
      </c>
    </row>
    <row r="8265" spans="1:3" x14ac:dyDescent="0.25">
      <c r="A8265" s="2">
        <v>1.6376930000000001</v>
      </c>
      <c r="B8265" s="3">
        <v>2.8382800000000001</v>
      </c>
      <c r="C8265" s="3">
        <v>2.639624</v>
      </c>
    </row>
    <row r="8266" spans="1:3" x14ac:dyDescent="0.25">
      <c r="A8266" s="2">
        <v>1.637893</v>
      </c>
      <c r="B8266" s="3">
        <v>2.8383400000000001</v>
      </c>
      <c r="C8266" s="3">
        <v>2.6391800000000001</v>
      </c>
    </row>
    <row r="8267" spans="1:3" x14ac:dyDescent="0.25">
      <c r="A8267" s="2">
        <v>1.638093</v>
      </c>
      <c r="B8267" s="3">
        <v>2.8384019999999999</v>
      </c>
      <c r="C8267" s="3">
        <v>2.6387360000000002</v>
      </c>
    </row>
    <row r="8268" spans="1:3" x14ac:dyDescent="0.25">
      <c r="A8268" s="2">
        <v>1.638293</v>
      </c>
      <c r="B8268" s="3">
        <v>2.838463</v>
      </c>
      <c r="C8268" s="3">
        <v>2.6382910000000002</v>
      </c>
    </row>
    <row r="8269" spans="1:3" x14ac:dyDescent="0.25">
      <c r="A8269" s="2">
        <v>1.638493</v>
      </c>
      <c r="B8269" s="3">
        <v>2.8385250000000002</v>
      </c>
      <c r="C8269" s="3">
        <v>2.6378469999999998</v>
      </c>
    </row>
    <row r="8270" spans="1:3" x14ac:dyDescent="0.25">
      <c r="A8270" s="2">
        <v>1.638693</v>
      </c>
      <c r="B8270" s="3">
        <v>2.838587</v>
      </c>
      <c r="C8270" s="3">
        <v>2.6374019999999998</v>
      </c>
    </row>
    <row r="8271" spans="1:3" x14ac:dyDescent="0.25">
      <c r="A8271" s="2">
        <v>1.6388929999999999</v>
      </c>
      <c r="B8271" s="3">
        <v>2.8386499999999999</v>
      </c>
      <c r="C8271" s="3">
        <v>2.6369570000000002</v>
      </c>
    </row>
    <row r="8272" spans="1:3" x14ac:dyDescent="0.25">
      <c r="A8272" s="2">
        <v>1.6390929999999999</v>
      </c>
      <c r="B8272" s="3">
        <v>2.8387129999999998</v>
      </c>
      <c r="C8272" s="3">
        <v>2.6365120000000002</v>
      </c>
    </row>
    <row r="8273" spans="1:3" x14ac:dyDescent="0.25">
      <c r="A8273" s="2">
        <v>1.6392929999999999</v>
      </c>
      <c r="B8273" s="3">
        <v>2.8387769999999999</v>
      </c>
      <c r="C8273" s="3">
        <v>2.636066</v>
      </c>
    </row>
    <row r="8274" spans="1:3" x14ac:dyDescent="0.25">
      <c r="A8274" s="2">
        <v>1.6394930000000001</v>
      </c>
      <c r="B8274" s="3">
        <v>2.8388409999999999</v>
      </c>
      <c r="C8274" s="3">
        <v>2.635621</v>
      </c>
    </row>
    <row r="8275" spans="1:3" x14ac:dyDescent="0.25">
      <c r="A8275" s="2">
        <v>1.6396930000000001</v>
      </c>
      <c r="B8275" s="3">
        <v>2.838905</v>
      </c>
      <c r="C8275" s="3">
        <v>2.6351749999999998</v>
      </c>
    </row>
    <row r="8276" spans="1:3" x14ac:dyDescent="0.25">
      <c r="A8276" s="2">
        <v>1.639893</v>
      </c>
      <c r="B8276" s="3">
        <v>2.8389700000000002</v>
      </c>
      <c r="C8276" s="3">
        <v>2.6347290000000001</v>
      </c>
    </row>
    <row r="8277" spans="1:3" x14ac:dyDescent="0.25">
      <c r="A8277" s="2">
        <v>1.640093</v>
      </c>
      <c r="B8277" s="3">
        <v>2.839035</v>
      </c>
      <c r="C8277" s="3">
        <v>2.6342829999999999</v>
      </c>
    </row>
    <row r="8278" spans="1:3" x14ac:dyDescent="0.25">
      <c r="A8278" s="2">
        <v>1.640293</v>
      </c>
      <c r="B8278" s="3">
        <v>2.8391009999999999</v>
      </c>
      <c r="C8278" s="3">
        <v>2.6338360000000001</v>
      </c>
    </row>
    <row r="8279" spans="1:3" x14ac:dyDescent="0.25">
      <c r="A8279" s="2">
        <v>1.640493</v>
      </c>
      <c r="B8279" s="3">
        <v>2.8391670000000002</v>
      </c>
      <c r="C8279" s="3">
        <v>2.6333899999999999</v>
      </c>
    </row>
    <row r="8280" spans="1:3" x14ac:dyDescent="0.25">
      <c r="A8280" s="2">
        <v>1.640693</v>
      </c>
      <c r="B8280" s="3">
        <v>2.8392339999999998</v>
      </c>
      <c r="C8280" s="3">
        <v>2.632943</v>
      </c>
    </row>
    <row r="8281" spans="1:3" x14ac:dyDescent="0.25">
      <c r="A8281" s="2">
        <v>1.6408929999999999</v>
      </c>
      <c r="B8281" s="3">
        <v>2.8393009999999999</v>
      </c>
      <c r="C8281" s="3">
        <v>2.6324960000000002</v>
      </c>
    </row>
    <row r="8282" spans="1:3" x14ac:dyDescent="0.25">
      <c r="A8282" s="2">
        <v>1.6410929999999999</v>
      </c>
      <c r="B8282" s="3">
        <v>2.8393679999999999</v>
      </c>
      <c r="C8282" s="3">
        <v>2.6320489999999999</v>
      </c>
    </row>
    <row r="8283" spans="1:3" x14ac:dyDescent="0.25">
      <c r="A8283" s="2">
        <v>1.6412929999999999</v>
      </c>
      <c r="B8283" s="3">
        <v>2.8394360000000001</v>
      </c>
      <c r="C8283" s="3">
        <v>2.6316009999999999</v>
      </c>
    </row>
    <row r="8284" spans="1:3" x14ac:dyDescent="0.25">
      <c r="A8284" s="2">
        <v>1.6414930000000001</v>
      </c>
      <c r="B8284" s="3">
        <v>2.8395039999999998</v>
      </c>
      <c r="C8284" s="3">
        <v>2.631154</v>
      </c>
    </row>
    <row r="8285" spans="1:3" x14ac:dyDescent="0.25">
      <c r="A8285" s="2">
        <v>1.6416930000000001</v>
      </c>
      <c r="B8285" s="3">
        <v>2.8395730000000001</v>
      </c>
      <c r="C8285" s="3">
        <v>2.630706</v>
      </c>
    </row>
    <row r="8286" spans="1:3" x14ac:dyDescent="0.25">
      <c r="A8286" s="2">
        <v>1.641893</v>
      </c>
      <c r="B8286" s="3">
        <v>2.839642</v>
      </c>
      <c r="C8286" s="3">
        <v>2.630258</v>
      </c>
    </row>
    <row r="8287" spans="1:3" x14ac:dyDescent="0.25">
      <c r="A8287" s="2">
        <v>1.642093</v>
      </c>
      <c r="B8287" s="3">
        <v>2.8397109999999999</v>
      </c>
      <c r="C8287" s="3">
        <v>2.62981</v>
      </c>
    </row>
    <row r="8288" spans="1:3" x14ac:dyDescent="0.25">
      <c r="A8288" s="2">
        <v>1.642293</v>
      </c>
      <c r="B8288" s="3">
        <v>2.8397809999999999</v>
      </c>
      <c r="C8288" s="3">
        <v>2.629362</v>
      </c>
    </row>
    <row r="8289" spans="1:3" x14ac:dyDescent="0.25">
      <c r="A8289" s="2">
        <v>1.642493</v>
      </c>
      <c r="B8289" s="3">
        <v>2.8398509999999999</v>
      </c>
      <c r="C8289" s="3">
        <v>2.6289129999999998</v>
      </c>
    </row>
    <row r="8290" spans="1:3" x14ac:dyDescent="0.25">
      <c r="A8290" s="2">
        <v>1.642693</v>
      </c>
      <c r="B8290" s="3">
        <v>2.8399220000000001</v>
      </c>
      <c r="C8290" s="3">
        <v>2.6284640000000001</v>
      </c>
    </row>
    <row r="8291" spans="1:3" x14ac:dyDescent="0.25">
      <c r="A8291" s="2">
        <v>1.6428929999999999</v>
      </c>
      <c r="B8291" s="3">
        <v>2.8399930000000002</v>
      </c>
      <c r="C8291" s="3">
        <v>2.628015</v>
      </c>
    </row>
    <row r="8292" spans="1:3" x14ac:dyDescent="0.25">
      <c r="A8292" s="2">
        <v>1.6430929999999999</v>
      </c>
      <c r="B8292" s="3">
        <v>2.8400650000000001</v>
      </c>
      <c r="C8292" s="3">
        <v>2.6275659999999998</v>
      </c>
    </row>
    <row r="8293" spans="1:3" x14ac:dyDescent="0.25">
      <c r="A8293" s="2">
        <v>1.6432929999999999</v>
      </c>
      <c r="B8293" s="3">
        <v>2.8401369999999999</v>
      </c>
      <c r="C8293" s="3">
        <v>2.6271170000000001</v>
      </c>
    </row>
    <row r="8294" spans="1:3" x14ac:dyDescent="0.25">
      <c r="A8294" s="2">
        <v>1.6434930000000001</v>
      </c>
      <c r="B8294" s="3">
        <v>2.8402090000000002</v>
      </c>
      <c r="C8294" s="3">
        <v>2.626668</v>
      </c>
    </row>
    <row r="8295" spans="1:3" x14ac:dyDescent="0.25">
      <c r="A8295" s="2">
        <v>1.6436930000000001</v>
      </c>
      <c r="B8295" s="3">
        <v>2.8402820000000002</v>
      </c>
      <c r="C8295" s="3">
        <v>2.6262180000000002</v>
      </c>
    </row>
    <row r="8296" spans="1:3" x14ac:dyDescent="0.25">
      <c r="A8296" s="2">
        <v>1.643893</v>
      </c>
      <c r="B8296" s="3">
        <v>2.8403550000000002</v>
      </c>
      <c r="C8296" s="3">
        <v>2.6257679999999999</v>
      </c>
    </row>
    <row r="8297" spans="1:3" x14ac:dyDescent="0.25">
      <c r="A8297" s="2">
        <v>1.644093</v>
      </c>
      <c r="B8297" s="3">
        <v>2.8404289999999999</v>
      </c>
      <c r="C8297" s="3">
        <v>2.625318</v>
      </c>
    </row>
    <row r="8298" spans="1:3" x14ac:dyDescent="0.25">
      <c r="A8298" s="2">
        <v>1.644293</v>
      </c>
      <c r="B8298" s="3">
        <v>2.840503</v>
      </c>
      <c r="C8298" s="3">
        <v>2.6248680000000002</v>
      </c>
    </row>
    <row r="8299" spans="1:3" x14ac:dyDescent="0.25">
      <c r="A8299" s="2">
        <v>1.644493</v>
      </c>
      <c r="B8299" s="3">
        <v>2.8405779999999998</v>
      </c>
      <c r="C8299" s="3">
        <v>2.6244170000000002</v>
      </c>
    </row>
    <row r="8300" spans="1:3" x14ac:dyDescent="0.25">
      <c r="A8300" s="2">
        <v>1.644693</v>
      </c>
      <c r="B8300" s="3">
        <v>2.8406530000000001</v>
      </c>
      <c r="C8300" s="3">
        <v>2.6239659999999998</v>
      </c>
    </row>
    <row r="8301" spans="1:3" x14ac:dyDescent="0.25">
      <c r="A8301" s="2">
        <v>1.6448929999999999</v>
      </c>
      <c r="B8301" s="3">
        <v>2.8407279999999999</v>
      </c>
      <c r="C8301" s="3">
        <v>2.623516</v>
      </c>
    </row>
    <row r="8302" spans="1:3" x14ac:dyDescent="0.25">
      <c r="A8302" s="2">
        <v>1.6450929999999999</v>
      </c>
      <c r="B8302" s="3">
        <v>2.8408039999999999</v>
      </c>
      <c r="C8302" s="3">
        <v>2.6230639999999998</v>
      </c>
    </row>
    <row r="8303" spans="1:3" x14ac:dyDescent="0.25">
      <c r="A8303" s="2">
        <v>1.6452929999999999</v>
      </c>
      <c r="B8303" s="3">
        <v>2.8408799999999998</v>
      </c>
      <c r="C8303" s="3">
        <v>2.6226129999999999</v>
      </c>
    </row>
    <row r="8304" spans="1:3" x14ac:dyDescent="0.25">
      <c r="A8304" s="2">
        <v>1.6454930000000001</v>
      </c>
      <c r="B8304" s="3">
        <v>2.840957</v>
      </c>
      <c r="C8304" s="3">
        <v>2.6221619999999999</v>
      </c>
    </row>
    <row r="8305" spans="1:3" x14ac:dyDescent="0.25">
      <c r="A8305" s="2">
        <v>1.6456930000000001</v>
      </c>
      <c r="B8305" s="3">
        <v>2.8410340000000001</v>
      </c>
      <c r="C8305" s="3">
        <v>2.6217100000000002</v>
      </c>
    </row>
    <row r="8306" spans="1:3" x14ac:dyDescent="0.25">
      <c r="A8306" s="2">
        <v>1.6458930000000001</v>
      </c>
      <c r="B8306" s="3">
        <v>2.8411110000000002</v>
      </c>
      <c r="C8306" s="3">
        <v>2.6212580000000001</v>
      </c>
    </row>
    <row r="8307" spans="1:3" x14ac:dyDescent="0.25">
      <c r="A8307" s="2">
        <v>1.646093</v>
      </c>
      <c r="B8307" s="3">
        <v>2.841189</v>
      </c>
      <c r="C8307" s="3">
        <v>2.620806</v>
      </c>
    </row>
    <row r="8308" spans="1:3" x14ac:dyDescent="0.25">
      <c r="A8308" s="2">
        <v>1.646293</v>
      </c>
      <c r="B8308" s="3">
        <v>2.8412670000000002</v>
      </c>
      <c r="C8308" s="3">
        <v>2.6203539999999998</v>
      </c>
    </row>
    <row r="8309" spans="1:3" x14ac:dyDescent="0.25">
      <c r="A8309" s="2">
        <v>1.646493</v>
      </c>
      <c r="B8309" s="3">
        <v>2.8413460000000001</v>
      </c>
      <c r="C8309" s="3">
        <v>2.6199020000000002</v>
      </c>
    </row>
    <row r="8310" spans="1:3" x14ac:dyDescent="0.25">
      <c r="A8310" s="2">
        <v>1.646693</v>
      </c>
      <c r="B8310" s="3">
        <v>2.8414250000000001</v>
      </c>
      <c r="C8310" s="3">
        <v>2.6194489999999999</v>
      </c>
    </row>
    <row r="8311" spans="1:3" x14ac:dyDescent="0.25">
      <c r="A8311" s="2">
        <v>1.6468929999999999</v>
      </c>
      <c r="B8311" s="3">
        <v>2.8415050000000002</v>
      </c>
      <c r="C8311" s="3">
        <v>2.6189960000000001</v>
      </c>
    </row>
    <row r="8312" spans="1:3" x14ac:dyDescent="0.25">
      <c r="A8312" s="2">
        <v>1.6470929999999999</v>
      </c>
      <c r="B8312" s="3">
        <v>2.8415849999999998</v>
      </c>
      <c r="C8312" s="3">
        <v>2.6185429999999998</v>
      </c>
    </row>
    <row r="8313" spans="1:3" x14ac:dyDescent="0.25">
      <c r="A8313" s="2">
        <v>1.6472929999999999</v>
      </c>
      <c r="B8313" s="3">
        <v>2.8416649999999999</v>
      </c>
      <c r="C8313" s="3">
        <v>2.61809</v>
      </c>
    </row>
    <row r="8314" spans="1:3" x14ac:dyDescent="0.25">
      <c r="A8314" s="2">
        <v>1.6474930000000001</v>
      </c>
      <c r="B8314" s="3">
        <v>2.8417460000000001</v>
      </c>
      <c r="C8314" s="3">
        <v>2.6176370000000002</v>
      </c>
    </row>
    <row r="8315" spans="1:3" x14ac:dyDescent="0.25">
      <c r="A8315" s="2">
        <v>1.6476930000000001</v>
      </c>
      <c r="B8315" s="3">
        <v>2.8418269999999999</v>
      </c>
      <c r="C8315" s="3">
        <v>2.6171829999999998</v>
      </c>
    </row>
    <row r="8316" spans="1:3" x14ac:dyDescent="0.25">
      <c r="A8316" s="2">
        <v>1.6478930000000001</v>
      </c>
      <c r="B8316" s="3">
        <v>2.8419089999999998</v>
      </c>
      <c r="C8316" s="3">
        <v>2.61673</v>
      </c>
    </row>
    <row r="8317" spans="1:3" x14ac:dyDescent="0.25">
      <c r="A8317" s="2">
        <v>1.648093</v>
      </c>
      <c r="B8317" s="3">
        <v>2.8419910000000002</v>
      </c>
      <c r="C8317" s="3">
        <v>2.616276</v>
      </c>
    </row>
    <row r="8318" spans="1:3" x14ac:dyDescent="0.25">
      <c r="A8318" s="2">
        <v>1.648293</v>
      </c>
      <c r="B8318" s="3">
        <v>2.8420740000000002</v>
      </c>
      <c r="C8318" s="3">
        <v>2.6158220000000001</v>
      </c>
    </row>
    <row r="8319" spans="1:3" x14ac:dyDescent="0.25">
      <c r="A8319" s="2">
        <v>1.648493</v>
      </c>
      <c r="B8319" s="3">
        <v>2.8421569999999998</v>
      </c>
      <c r="C8319" s="3">
        <v>2.615367</v>
      </c>
    </row>
    <row r="8320" spans="1:3" x14ac:dyDescent="0.25">
      <c r="A8320" s="2">
        <v>1.648693</v>
      </c>
      <c r="B8320" s="3">
        <v>2.8422399999999999</v>
      </c>
      <c r="C8320" s="3">
        <v>2.614913</v>
      </c>
    </row>
    <row r="8321" spans="1:3" x14ac:dyDescent="0.25">
      <c r="A8321" s="2">
        <v>1.6488929999999999</v>
      </c>
      <c r="B8321" s="3">
        <v>2.8423240000000001</v>
      </c>
      <c r="C8321" s="3">
        <v>2.6144579999999999</v>
      </c>
    </row>
    <row r="8322" spans="1:3" x14ac:dyDescent="0.25">
      <c r="A8322" s="2">
        <v>1.6490929999999999</v>
      </c>
      <c r="B8322" s="3">
        <v>2.8424079999999998</v>
      </c>
      <c r="C8322" s="3">
        <v>2.6140029999999999</v>
      </c>
    </row>
    <row r="8323" spans="1:3" x14ac:dyDescent="0.25">
      <c r="A8323" s="2">
        <v>1.6492929999999999</v>
      </c>
      <c r="B8323" s="3">
        <v>2.8424930000000002</v>
      </c>
      <c r="C8323" s="3">
        <v>2.6135480000000002</v>
      </c>
    </row>
    <row r="8324" spans="1:3" x14ac:dyDescent="0.25">
      <c r="A8324" s="2">
        <v>1.6494930000000001</v>
      </c>
      <c r="B8324" s="3">
        <v>2.842578</v>
      </c>
      <c r="C8324" s="3">
        <v>2.6130930000000001</v>
      </c>
    </row>
    <row r="8325" spans="1:3" x14ac:dyDescent="0.25">
      <c r="A8325" s="2">
        <v>1.6496930000000001</v>
      </c>
      <c r="B8325" s="3">
        <v>2.8426640000000001</v>
      </c>
      <c r="C8325" s="3">
        <v>2.612638</v>
      </c>
    </row>
    <row r="8326" spans="1:3" x14ac:dyDescent="0.25">
      <c r="A8326" s="2">
        <v>1.6498930000000001</v>
      </c>
      <c r="B8326" s="3">
        <v>2.8427500000000001</v>
      </c>
      <c r="C8326" s="3">
        <v>2.6121819999999998</v>
      </c>
    </row>
    <row r="8327" spans="1:3" x14ac:dyDescent="0.25">
      <c r="A8327" s="2">
        <v>1.650093</v>
      </c>
      <c r="B8327" s="3">
        <v>2.8428360000000001</v>
      </c>
      <c r="C8327" s="3">
        <v>2.611726</v>
      </c>
    </row>
    <row r="8328" spans="1:3" x14ac:dyDescent="0.25">
      <c r="A8328" s="2">
        <v>1.650293</v>
      </c>
      <c r="B8328" s="3">
        <v>2.8429229999999999</v>
      </c>
      <c r="C8328" s="3">
        <v>2.6112700000000002</v>
      </c>
    </row>
    <row r="8329" spans="1:3" x14ac:dyDescent="0.25">
      <c r="A8329" s="2">
        <v>1.650493</v>
      </c>
      <c r="B8329" s="3">
        <v>2.84301</v>
      </c>
      <c r="C8329" s="3">
        <v>2.610814</v>
      </c>
    </row>
    <row r="8330" spans="1:3" x14ac:dyDescent="0.25">
      <c r="A8330" s="2">
        <v>1.650693</v>
      </c>
      <c r="B8330" s="3">
        <v>2.8430979999999999</v>
      </c>
      <c r="C8330" s="3">
        <v>2.6103580000000002</v>
      </c>
    </row>
    <row r="8331" spans="1:3" x14ac:dyDescent="0.25">
      <c r="A8331" s="2">
        <v>1.6508929999999999</v>
      </c>
      <c r="B8331" s="3">
        <v>2.8431860000000002</v>
      </c>
      <c r="C8331" s="3">
        <v>2.6099009999999998</v>
      </c>
    </row>
    <row r="8332" spans="1:3" x14ac:dyDescent="0.25">
      <c r="A8332" s="2">
        <v>1.6510929999999999</v>
      </c>
      <c r="B8332" s="3">
        <v>2.8432750000000002</v>
      </c>
      <c r="C8332" s="3">
        <v>2.6094439999999999</v>
      </c>
    </row>
    <row r="8333" spans="1:3" x14ac:dyDescent="0.25">
      <c r="A8333" s="2">
        <v>1.6512929999999999</v>
      </c>
      <c r="B8333" s="3">
        <v>2.8433639999999998</v>
      </c>
      <c r="C8333" s="3">
        <v>2.6089880000000001</v>
      </c>
    </row>
    <row r="8334" spans="1:3" x14ac:dyDescent="0.25">
      <c r="A8334" s="2">
        <v>1.6514930000000001</v>
      </c>
      <c r="B8334" s="3">
        <v>2.8434529999999998</v>
      </c>
      <c r="C8334" s="3">
        <v>2.60853</v>
      </c>
    </row>
    <row r="8335" spans="1:3" x14ac:dyDescent="0.25">
      <c r="A8335" s="2">
        <v>1.6516930000000001</v>
      </c>
      <c r="B8335" s="3">
        <v>2.8435429999999999</v>
      </c>
      <c r="C8335" s="3">
        <v>2.6080730000000001</v>
      </c>
    </row>
    <row r="8336" spans="1:3" x14ac:dyDescent="0.25">
      <c r="A8336" s="2">
        <v>1.6518930000000001</v>
      </c>
      <c r="B8336" s="3">
        <v>2.8436330000000001</v>
      </c>
      <c r="C8336" s="3">
        <v>2.6076160000000002</v>
      </c>
    </row>
    <row r="8337" spans="1:3" x14ac:dyDescent="0.25">
      <c r="A8337" s="2">
        <v>1.652093</v>
      </c>
      <c r="B8337" s="3">
        <v>2.8437239999999999</v>
      </c>
      <c r="C8337" s="3">
        <v>2.6071580000000001</v>
      </c>
    </row>
    <row r="8338" spans="1:3" x14ac:dyDescent="0.25">
      <c r="A8338" s="2">
        <v>1.652293</v>
      </c>
      <c r="B8338" s="3">
        <v>2.8438150000000002</v>
      </c>
      <c r="C8338" s="3">
        <v>2.6067</v>
      </c>
    </row>
    <row r="8339" spans="1:3" x14ac:dyDescent="0.25">
      <c r="A8339" s="2">
        <v>1.652493</v>
      </c>
      <c r="B8339" s="3">
        <v>2.8439070000000002</v>
      </c>
      <c r="C8339" s="3">
        <v>2.6062419999999999</v>
      </c>
    </row>
    <row r="8340" spans="1:3" x14ac:dyDescent="0.25">
      <c r="A8340" s="2">
        <v>1.652693</v>
      </c>
      <c r="B8340" s="3">
        <v>2.8439990000000002</v>
      </c>
      <c r="C8340" s="3">
        <v>2.6057839999999999</v>
      </c>
    </row>
    <row r="8341" spans="1:3" x14ac:dyDescent="0.25">
      <c r="A8341" s="2">
        <v>1.6528929999999999</v>
      </c>
      <c r="B8341" s="3">
        <v>2.8440910000000001</v>
      </c>
      <c r="C8341" s="3">
        <v>2.6053250000000001</v>
      </c>
    </row>
    <row r="8342" spans="1:3" x14ac:dyDescent="0.25">
      <c r="A8342" s="2">
        <v>1.6530929999999999</v>
      </c>
      <c r="B8342" s="3">
        <v>2.8441839999999998</v>
      </c>
      <c r="C8342" s="3">
        <v>2.604867</v>
      </c>
    </row>
    <row r="8343" spans="1:3" x14ac:dyDescent="0.25">
      <c r="A8343" s="2">
        <v>1.6532929999999999</v>
      </c>
      <c r="B8343" s="3">
        <v>2.8442769999999999</v>
      </c>
      <c r="C8343" s="3">
        <v>2.6044079999999998</v>
      </c>
    </row>
    <row r="8344" spans="1:3" x14ac:dyDescent="0.25">
      <c r="A8344" s="2">
        <v>1.6534930000000001</v>
      </c>
      <c r="B8344" s="3">
        <v>2.8443710000000002</v>
      </c>
      <c r="C8344" s="3">
        <v>2.6039490000000001</v>
      </c>
    </row>
    <row r="8345" spans="1:3" x14ac:dyDescent="0.25">
      <c r="A8345" s="2">
        <v>1.6536930000000001</v>
      </c>
      <c r="B8345" s="3">
        <v>2.844465</v>
      </c>
      <c r="C8345" s="3">
        <v>2.6034899999999999</v>
      </c>
    </row>
    <row r="8346" spans="1:3" x14ac:dyDescent="0.25">
      <c r="A8346" s="2">
        <v>1.6538930000000001</v>
      </c>
      <c r="B8346" s="3">
        <v>2.84456</v>
      </c>
      <c r="C8346" s="3">
        <v>2.6030310000000001</v>
      </c>
    </row>
    <row r="8347" spans="1:3" x14ac:dyDescent="0.25">
      <c r="A8347" s="2">
        <v>1.654093</v>
      </c>
      <c r="B8347" s="3">
        <v>2.8446549999999999</v>
      </c>
      <c r="C8347" s="3">
        <v>2.6025710000000002</v>
      </c>
    </row>
    <row r="8348" spans="1:3" x14ac:dyDescent="0.25">
      <c r="A8348" s="2">
        <v>1.654293</v>
      </c>
      <c r="B8348" s="3">
        <v>2.8447499999999999</v>
      </c>
      <c r="C8348" s="3">
        <v>2.602112</v>
      </c>
    </row>
    <row r="8349" spans="1:3" x14ac:dyDescent="0.25">
      <c r="A8349" s="2">
        <v>1.654493</v>
      </c>
      <c r="B8349" s="3">
        <v>2.844846</v>
      </c>
      <c r="C8349" s="3">
        <v>2.6016520000000001</v>
      </c>
    </row>
    <row r="8350" spans="1:3" x14ac:dyDescent="0.25">
      <c r="A8350" s="2">
        <v>1.654693</v>
      </c>
      <c r="B8350" s="3">
        <v>2.8449420000000001</v>
      </c>
      <c r="C8350" s="3">
        <v>2.6011920000000002</v>
      </c>
    </row>
    <row r="8351" spans="1:3" x14ac:dyDescent="0.25">
      <c r="A8351" s="2">
        <v>1.6548929999999999</v>
      </c>
      <c r="B8351" s="3">
        <v>2.8450389999999999</v>
      </c>
      <c r="C8351" s="3">
        <v>2.6007310000000001</v>
      </c>
    </row>
    <row r="8352" spans="1:3" x14ac:dyDescent="0.25">
      <c r="A8352" s="2">
        <v>1.6550929999999999</v>
      </c>
      <c r="B8352" s="3">
        <v>2.8451360000000001</v>
      </c>
      <c r="C8352" s="3">
        <v>2.6002710000000002</v>
      </c>
    </row>
    <row r="8353" spans="1:3" x14ac:dyDescent="0.25">
      <c r="A8353" s="2">
        <v>1.6552929999999999</v>
      </c>
      <c r="B8353" s="3">
        <v>2.845234</v>
      </c>
      <c r="C8353" s="3">
        <v>2.5998100000000002</v>
      </c>
    </row>
    <row r="8354" spans="1:3" x14ac:dyDescent="0.25">
      <c r="A8354" s="2">
        <v>1.6554930000000001</v>
      </c>
      <c r="B8354" s="3">
        <v>2.845332</v>
      </c>
      <c r="C8354" s="3">
        <v>2.5993490000000001</v>
      </c>
    </row>
    <row r="8355" spans="1:3" x14ac:dyDescent="0.25">
      <c r="A8355" s="2">
        <v>1.6556930000000001</v>
      </c>
      <c r="B8355" s="3">
        <v>2.8454299999999999</v>
      </c>
      <c r="C8355" s="3">
        <v>2.5988889999999998</v>
      </c>
    </row>
    <row r="8356" spans="1:3" x14ac:dyDescent="0.25">
      <c r="A8356" s="2">
        <v>1.6558930000000001</v>
      </c>
      <c r="B8356" s="3">
        <v>2.845529</v>
      </c>
      <c r="C8356" s="3">
        <v>2.598427</v>
      </c>
    </row>
    <row r="8357" spans="1:3" x14ac:dyDescent="0.25">
      <c r="A8357" s="2">
        <v>1.656093</v>
      </c>
      <c r="B8357" s="3">
        <v>2.845628</v>
      </c>
      <c r="C8357" s="3">
        <v>2.597966</v>
      </c>
    </row>
    <row r="8358" spans="1:3" x14ac:dyDescent="0.25">
      <c r="A8358" s="2">
        <v>1.656293</v>
      </c>
      <c r="B8358" s="3">
        <v>2.8457279999999998</v>
      </c>
      <c r="C8358" s="3">
        <v>2.5975039999999998</v>
      </c>
    </row>
    <row r="8359" spans="1:3" x14ac:dyDescent="0.25">
      <c r="A8359" s="2">
        <v>1.656493</v>
      </c>
      <c r="B8359" s="3">
        <v>2.845828</v>
      </c>
      <c r="C8359" s="3">
        <v>2.5970430000000002</v>
      </c>
    </row>
    <row r="8360" spans="1:3" x14ac:dyDescent="0.25">
      <c r="A8360" s="2">
        <v>1.656693</v>
      </c>
      <c r="B8360" s="3">
        <v>2.8459289999999999</v>
      </c>
      <c r="C8360" s="3">
        <v>2.596581</v>
      </c>
    </row>
    <row r="8361" spans="1:3" x14ac:dyDescent="0.25">
      <c r="A8361" s="2">
        <v>1.6568929999999999</v>
      </c>
      <c r="B8361" s="3">
        <v>2.8460299999999998</v>
      </c>
      <c r="C8361" s="3">
        <v>2.5961189999999998</v>
      </c>
    </row>
    <row r="8362" spans="1:3" x14ac:dyDescent="0.25">
      <c r="A8362" s="2">
        <v>1.6570929999999999</v>
      </c>
      <c r="B8362" s="3">
        <v>2.8461319999999999</v>
      </c>
      <c r="C8362" s="3">
        <v>2.5956570000000001</v>
      </c>
    </row>
    <row r="8363" spans="1:3" x14ac:dyDescent="0.25">
      <c r="A8363" s="2">
        <v>1.6572929999999999</v>
      </c>
      <c r="B8363" s="3">
        <v>2.8462339999999999</v>
      </c>
      <c r="C8363" s="3">
        <v>2.5951939999999998</v>
      </c>
    </row>
    <row r="8364" spans="1:3" x14ac:dyDescent="0.25">
      <c r="A8364" s="2">
        <v>1.6574930000000001</v>
      </c>
      <c r="B8364" s="3">
        <v>2.846336</v>
      </c>
      <c r="C8364" s="3">
        <v>2.594732</v>
      </c>
    </row>
    <row r="8365" spans="1:3" x14ac:dyDescent="0.25">
      <c r="A8365" s="2">
        <v>1.6576930000000001</v>
      </c>
      <c r="B8365" s="3">
        <v>2.8464390000000002</v>
      </c>
      <c r="C8365" s="3">
        <v>2.5942690000000002</v>
      </c>
    </row>
    <row r="8366" spans="1:3" x14ac:dyDescent="0.25">
      <c r="A8366" s="2">
        <v>1.6578930000000001</v>
      </c>
      <c r="B8366" s="3">
        <v>2.8465419999999999</v>
      </c>
      <c r="C8366" s="3">
        <v>2.5938059999999998</v>
      </c>
    </row>
    <row r="8367" spans="1:3" x14ac:dyDescent="0.25">
      <c r="A8367" s="2">
        <v>1.658093</v>
      </c>
      <c r="B8367" s="3">
        <v>2.8466459999999998</v>
      </c>
      <c r="C8367" s="3">
        <v>2.593343</v>
      </c>
    </row>
    <row r="8368" spans="1:3" x14ac:dyDescent="0.25">
      <c r="A8368" s="2">
        <v>1.658293</v>
      </c>
      <c r="B8368" s="3">
        <v>2.8467500000000001</v>
      </c>
      <c r="C8368" s="3">
        <v>2.5928789999999999</v>
      </c>
    </row>
    <row r="8369" spans="1:3" x14ac:dyDescent="0.25">
      <c r="A8369" s="2">
        <v>1.658493</v>
      </c>
      <c r="B8369" s="3">
        <v>2.846854</v>
      </c>
      <c r="C8369" s="3">
        <v>2.5924160000000001</v>
      </c>
    </row>
    <row r="8370" spans="1:3" x14ac:dyDescent="0.25">
      <c r="A8370" s="2">
        <v>1.658693</v>
      </c>
      <c r="B8370" s="3">
        <v>2.846959</v>
      </c>
      <c r="C8370" s="3">
        <v>2.591952</v>
      </c>
    </row>
    <row r="8371" spans="1:3" x14ac:dyDescent="0.25">
      <c r="A8371" s="2">
        <v>1.658893</v>
      </c>
      <c r="B8371" s="3">
        <v>2.8470650000000002</v>
      </c>
      <c r="C8371" s="3">
        <v>2.591488</v>
      </c>
    </row>
    <row r="8372" spans="1:3" x14ac:dyDescent="0.25">
      <c r="A8372" s="2">
        <v>1.6590929999999999</v>
      </c>
      <c r="B8372" s="3">
        <v>2.8471709999999999</v>
      </c>
      <c r="C8372" s="3">
        <v>2.591024</v>
      </c>
    </row>
    <row r="8373" spans="1:3" x14ac:dyDescent="0.25">
      <c r="A8373" s="2">
        <v>1.6592929999999999</v>
      </c>
      <c r="B8373" s="3">
        <v>2.8472770000000001</v>
      </c>
      <c r="C8373" s="3">
        <v>2.59056</v>
      </c>
    </row>
    <row r="8374" spans="1:3" x14ac:dyDescent="0.25">
      <c r="A8374" s="2">
        <v>1.6594930000000001</v>
      </c>
      <c r="B8374" s="3">
        <v>2.8473839999999999</v>
      </c>
      <c r="C8374" s="3">
        <v>2.590096</v>
      </c>
    </row>
    <row r="8375" spans="1:3" x14ac:dyDescent="0.25">
      <c r="A8375" s="2">
        <v>1.6596930000000001</v>
      </c>
      <c r="B8375" s="3">
        <v>2.8474910000000002</v>
      </c>
      <c r="C8375" s="3">
        <v>2.5896309999999998</v>
      </c>
    </row>
    <row r="8376" spans="1:3" x14ac:dyDescent="0.25">
      <c r="A8376" s="2">
        <v>1.6598930000000001</v>
      </c>
      <c r="B8376" s="3">
        <v>2.8475990000000002</v>
      </c>
      <c r="C8376" s="3">
        <v>2.5891660000000001</v>
      </c>
    </row>
    <row r="8377" spans="1:3" x14ac:dyDescent="0.25">
      <c r="A8377" s="2">
        <v>1.660093</v>
      </c>
      <c r="B8377" s="3">
        <v>2.8477070000000002</v>
      </c>
      <c r="C8377" s="3">
        <v>2.5887009999999999</v>
      </c>
    </row>
    <row r="8378" spans="1:3" x14ac:dyDescent="0.25">
      <c r="A8378" s="2">
        <v>1.660293</v>
      </c>
      <c r="B8378" s="3">
        <v>2.8478150000000002</v>
      </c>
      <c r="C8378" s="3">
        <v>2.5882360000000002</v>
      </c>
    </row>
    <row r="8379" spans="1:3" x14ac:dyDescent="0.25">
      <c r="A8379" s="2">
        <v>1.660493</v>
      </c>
      <c r="B8379" s="3">
        <v>2.8479239999999999</v>
      </c>
      <c r="C8379" s="3">
        <v>2.587771</v>
      </c>
    </row>
    <row r="8380" spans="1:3" x14ac:dyDescent="0.25">
      <c r="A8380" s="2">
        <v>1.660693</v>
      </c>
      <c r="B8380" s="3">
        <v>2.848033</v>
      </c>
      <c r="C8380" s="3">
        <v>2.5873050000000002</v>
      </c>
    </row>
    <row r="8381" spans="1:3" x14ac:dyDescent="0.25">
      <c r="A8381" s="2">
        <v>1.660893</v>
      </c>
      <c r="B8381" s="3">
        <v>2.8481429999999999</v>
      </c>
      <c r="C8381" s="3">
        <v>2.58684</v>
      </c>
    </row>
    <row r="8382" spans="1:3" x14ac:dyDescent="0.25">
      <c r="A8382" s="2">
        <v>1.6610929999999999</v>
      </c>
      <c r="B8382" s="3">
        <v>2.8482530000000001</v>
      </c>
      <c r="C8382" s="3">
        <v>2.5863740000000002</v>
      </c>
    </row>
    <row r="8383" spans="1:3" x14ac:dyDescent="0.25">
      <c r="A8383" s="2">
        <v>1.6612929999999999</v>
      </c>
      <c r="B8383" s="3">
        <v>2.8483640000000001</v>
      </c>
      <c r="C8383" s="3">
        <v>2.5859079999999999</v>
      </c>
    </row>
    <row r="8384" spans="1:3" x14ac:dyDescent="0.25">
      <c r="A8384" s="2">
        <v>1.6614930000000001</v>
      </c>
      <c r="B8384" s="3">
        <v>2.8484750000000001</v>
      </c>
      <c r="C8384" s="3">
        <v>2.585442</v>
      </c>
    </row>
    <row r="8385" spans="1:3" x14ac:dyDescent="0.25">
      <c r="A8385" s="2">
        <v>1.6616930000000001</v>
      </c>
      <c r="B8385" s="3">
        <v>2.8485870000000002</v>
      </c>
      <c r="C8385" s="3">
        <v>2.584975</v>
      </c>
    </row>
    <row r="8386" spans="1:3" x14ac:dyDescent="0.25">
      <c r="A8386" s="2">
        <v>1.6618930000000001</v>
      </c>
      <c r="B8386" s="3">
        <v>2.8486989999999999</v>
      </c>
      <c r="C8386" s="3">
        <v>2.5845090000000002</v>
      </c>
    </row>
    <row r="8387" spans="1:3" x14ac:dyDescent="0.25">
      <c r="A8387" s="2">
        <v>1.662093</v>
      </c>
      <c r="B8387" s="3">
        <v>2.848811</v>
      </c>
      <c r="C8387" s="3">
        <v>2.5840420000000002</v>
      </c>
    </row>
    <row r="8388" spans="1:3" x14ac:dyDescent="0.25">
      <c r="A8388" s="2">
        <v>1.662293</v>
      </c>
      <c r="B8388" s="3">
        <v>2.8489239999999998</v>
      </c>
      <c r="C8388" s="3">
        <v>2.5835750000000002</v>
      </c>
    </row>
    <row r="8389" spans="1:3" x14ac:dyDescent="0.25">
      <c r="A8389" s="2">
        <v>1.662493</v>
      </c>
      <c r="B8389" s="3">
        <v>2.8490380000000002</v>
      </c>
      <c r="C8389" s="3">
        <v>2.5831080000000002</v>
      </c>
    </row>
    <row r="8390" spans="1:3" x14ac:dyDescent="0.25">
      <c r="A8390" s="2">
        <v>1.662693</v>
      </c>
      <c r="B8390" s="3">
        <v>2.849151</v>
      </c>
      <c r="C8390" s="3">
        <v>2.5826410000000002</v>
      </c>
    </row>
    <row r="8391" spans="1:3" x14ac:dyDescent="0.25">
      <c r="A8391" s="2">
        <v>1.662893</v>
      </c>
      <c r="B8391" s="3">
        <v>2.8492660000000001</v>
      </c>
      <c r="C8391" s="3">
        <v>2.5821730000000001</v>
      </c>
    </row>
    <row r="8392" spans="1:3" x14ac:dyDescent="0.25">
      <c r="A8392" s="2">
        <v>1.6630929999999999</v>
      </c>
      <c r="B8392" s="3">
        <v>2.84938</v>
      </c>
      <c r="C8392" s="3">
        <v>2.5817060000000001</v>
      </c>
    </row>
    <row r="8393" spans="1:3" x14ac:dyDescent="0.25">
      <c r="A8393" s="2">
        <v>1.6632929999999999</v>
      </c>
      <c r="B8393" s="3">
        <v>2.8494950000000001</v>
      </c>
      <c r="C8393" s="3">
        <v>2.5812379999999999</v>
      </c>
    </row>
    <row r="8394" spans="1:3" x14ac:dyDescent="0.25">
      <c r="A8394" s="2">
        <v>1.6634930000000001</v>
      </c>
      <c r="B8394" s="3">
        <v>2.8496109999999999</v>
      </c>
      <c r="C8394" s="3">
        <v>2.5807699999999998</v>
      </c>
    </row>
    <row r="8395" spans="1:3" x14ac:dyDescent="0.25">
      <c r="A8395" s="2">
        <v>1.6636930000000001</v>
      </c>
      <c r="B8395" s="3">
        <v>2.8497270000000001</v>
      </c>
      <c r="C8395" s="3">
        <v>2.5803020000000001</v>
      </c>
    </row>
    <row r="8396" spans="1:3" x14ac:dyDescent="0.25">
      <c r="A8396" s="2">
        <v>1.6638930000000001</v>
      </c>
      <c r="B8396" s="3">
        <v>2.8498429999999999</v>
      </c>
      <c r="C8396" s="3">
        <v>2.579834</v>
      </c>
    </row>
    <row r="8397" spans="1:3" x14ac:dyDescent="0.25">
      <c r="A8397" s="2">
        <v>1.664093</v>
      </c>
      <c r="B8397" s="3">
        <v>2.8499599999999998</v>
      </c>
      <c r="C8397" s="3">
        <v>2.5793650000000001</v>
      </c>
    </row>
    <row r="8398" spans="1:3" x14ac:dyDescent="0.25">
      <c r="A8398" s="2">
        <v>1.664293</v>
      </c>
      <c r="B8398" s="3">
        <v>2.8500779999999999</v>
      </c>
      <c r="C8398" s="3">
        <v>2.5788959999999999</v>
      </c>
    </row>
    <row r="8399" spans="1:3" x14ac:dyDescent="0.25">
      <c r="A8399" s="2">
        <v>1.664493</v>
      </c>
      <c r="B8399" s="3">
        <v>2.8501949999999998</v>
      </c>
      <c r="C8399" s="3">
        <v>2.5784280000000002</v>
      </c>
    </row>
    <row r="8400" spans="1:3" x14ac:dyDescent="0.25">
      <c r="A8400" s="2">
        <v>1.664693</v>
      </c>
      <c r="B8400" s="3">
        <v>2.850314</v>
      </c>
      <c r="C8400" s="3">
        <v>2.5779589999999999</v>
      </c>
    </row>
    <row r="8401" spans="1:3" x14ac:dyDescent="0.25">
      <c r="A8401" s="2">
        <v>1.664893</v>
      </c>
      <c r="B8401" s="3">
        <v>2.8504320000000001</v>
      </c>
      <c r="C8401" s="3">
        <v>2.5774889999999999</v>
      </c>
    </row>
    <row r="8402" spans="1:3" x14ac:dyDescent="0.25">
      <c r="A8402" s="2">
        <v>1.6650929999999999</v>
      </c>
      <c r="B8402" s="3">
        <v>2.8505509999999998</v>
      </c>
      <c r="C8402" s="3">
        <v>2.5770200000000001</v>
      </c>
    </row>
    <row r="8403" spans="1:3" x14ac:dyDescent="0.25">
      <c r="A8403" s="2">
        <v>1.6652929999999999</v>
      </c>
      <c r="B8403" s="3">
        <v>2.8506710000000002</v>
      </c>
      <c r="C8403" s="3">
        <v>2.5765500000000001</v>
      </c>
    </row>
    <row r="8404" spans="1:3" x14ac:dyDescent="0.25">
      <c r="A8404" s="2">
        <v>1.6654929999999999</v>
      </c>
      <c r="B8404" s="3">
        <v>2.8507910000000001</v>
      </c>
      <c r="C8404" s="3">
        <v>2.5760809999999998</v>
      </c>
    </row>
    <row r="8405" spans="1:3" x14ac:dyDescent="0.25">
      <c r="A8405" s="2">
        <v>1.6656930000000001</v>
      </c>
      <c r="B8405" s="3">
        <v>2.850911</v>
      </c>
      <c r="C8405" s="3">
        <v>2.5756109999999999</v>
      </c>
    </row>
    <row r="8406" spans="1:3" x14ac:dyDescent="0.25">
      <c r="A8406" s="2">
        <v>1.6658930000000001</v>
      </c>
      <c r="B8406" s="3">
        <v>2.851032</v>
      </c>
      <c r="C8406" s="3">
        <v>2.5751409999999999</v>
      </c>
    </row>
    <row r="8407" spans="1:3" x14ac:dyDescent="0.25">
      <c r="A8407" s="2">
        <v>1.666093</v>
      </c>
      <c r="B8407" s="3">
        <v>2.8511540000000002</v>
      </c>
      <c r="C8407" s="3">
        <v>2.5746709999999999</v>
      </c>
    </row>
    <row r="8408" spans="1:3" x14ac:dyDescent="0.25">
      <c r="A8408" s="2">
        <v>1.666293</v>
      </c>
      <c r="B8408" s="3">
        <v>2.8512749999999998</v>
      </c>
      <c r="C8408" s="3">
        <v>2.5741999999999998</v>
      </c>
    </row>
    <row r="8409" spans="1:3" x14ac:dyDescent="0.25">
      <c r="A8409" s="2">
        <v>1.666493</v>
      </c>
      <c r="B8409" s="3">
        <v>2.8513980000000001</v>
      </c>
      <c r="C8409" s="3">
        <v>2.5737299999999999</v>
      </c>
    </row>
    <row r="8410" spans="1:3" x14ac:dyDescent="0.25">
      <c r="A8410" s="2">
        <v>1.666693</v>
      </c>
      <c r="B8410" s="3">
        <v>2.8515199999999998</v>
      </c>
      <c r="C8410" s="3">
        <v>2.5732590000000002</v>
      </c>
    </row>
    <row r="8411" spans="1:3" x14ac:dyDescent="0.25">
      <c r="A8411" s="2">
        <v>1.666893</v>
      </c>
      <c r="B8411" s="3">
        <v>2.8516430000000001</v>
      </c>
      <c r="C8411" s="3">
        <v>2.5727880000000001</v>
      </c>
    </row>
    <row r="8412" spans="1:3" x14ac:dyDescent="0.25">
      <c r="A8412" s="2">
        <v>1.6670929999999999</v>
      </c>
      <c r="B8412" s="3">
        <v>2.8517670000000002</v>
      </c>
      <c r="C8412" s="3">
        <v>2.572317</v>
      </c>
    </row>
    <row r="8413" spans="1:3" x14ac:dyDescent="0.25">
      <c r="A8413" s="2">
        <v>1.6672929999999999</v>
      </c>
      <c r="B8413" s="3">
        <v>2.8518910000000002</v>
      </c>
      <c r="C8413" s="3">
        <v>2.5718459999999999</v>
      </c>
    </row>
    <row r="8414" spans="1:3" x14ac:dyDescent="0.25">
      <c r="A8414" s="2">
        <v>1.6674929999999999</v>
      </c>
      <c r="B8414" s="3">
        <v>2.8520150000000002</v>
      </c>
      <c r="C8414" s="3">
        <v>2.571374</v>
      </c>
    </row>
    <row r="8415" spans="1:3" x14ac:dyDescent="0.25">
      <c r="A8415" s="2">
        <v>1.6676930000000001</v>
      </c>
      <c r="B8415" s="3">
        <v>2.8521399999999999</v>
      </c>
      <c r="C8415" s="3">
        <v>2.5709029999999999</v>
      </c>
    </row>
    <row r="8416" spans="1:3" x14ac:dyDescent="0.25">
      <c r="A8416" s="2">
        <v>1.6678930000000001</v>
      </c>
      <c r="B8416" s="3">
        <v>2.8522660000000002</v>
      </c>
      <c r="C8416" s="3">
        <v>2.5704310000000001</v>
      </c>
    </row>
    <row r="8417" spans="1:3" x14ac:dyDescent="0.25">
      <c r="A8417" s="2">
        <v>1.668093</v>
      </c>
      <c r="B8417" s="3">
        <v>2.8523909999999999</v>
      </c>
      <c r="C8417" s="3">
        <v>2.5699589999999999</v>
      </c>
    </row>
    <row r="8418" spans="1:3" x14ac:dyDescent="0.25">
      <c r="A8418" s="2">
        <v>1.668293</v>
      </c>
      <c r="B8418" s="3">
        <v>2.8525179999999999</v>
      </c>
      <c r="C8418" s="3">
        <v>2.5694870000000001</v>
      </c>
    </row>
    <row r="8419" spans="1:3" x14ac:dyDescent="0.25">
      <c r="A8419" s="2">
        <v>1.668493</v>
      </c>
      <c r="B8419" s="3">
        <v>2.8526440000000002</v>
      </c>
      <c r="C8419" s="3">
        <v>2.5690140000000001</v>
      </c>
    </row>
    <row r="8420" spans="1:3" x14ac:dyDescent="0.25">
      <c r="A8420" s="2">
        <v>1.668693</v>
      </c>
      <c r="B8420" s="3">
        <v>2.8527710000000002</v>
      </c>
      <c r="C8420" s="3">
        <v>2.5685419999999999</v>
      </c>
    </row>
    <row r="8421" spans="1:3" x14ac:dyDescent="0.25">
      <c r="A8421" s="2">
        <v>1.668893</v>
      </c>
      <c r="B8421" s="3">
        <v>2.8528989999999999</v>
      </c>
      <c r="C8421" s="3">
        <v>2.5680689999999999</v>
      </c>
    </row>
    <row r="8422" spans="1:3" x14ac:dyDescent="0.25">
      <c r="A8422" s="2">
        <v>1.6690929999999999</v>
      </c>
      <c r="B8422" s="3">
        <v>2.853027</v>
      </c>
      <c r="C8422" s="3">
        <v>2.5675970000000001</v>
      </c>
    </row>
    <row r="8423" spans="1:3" x14ac:dyDescent="0.25">
      <c r="A8423" s="2">
        <v>1.6692929999999999</v>
      </c>
      <c r="B8423" s="3">
        <v>2.8531559999999998</v>
      </c>
      <c r="C8423" s="3">
        <v>2.5671240000000002</v>
      </c>
    </row>
    <row r="8424" spans="1:3" x14ac:dyDescent="0.25">
      <c r="A8424" s="2">
        <v>1.6694929999999999</v>
      </c>
      <c r="B8424" s="3">
        <v>2.8532850000000001</v>
      </c>
      <c r="C8424" s="3">
        <v>2.5666500000000001</v>
      </c>
    </row>
    <row r="8425" spans="1:3" x14ac:dyDescent="0.25">
      <c r="A8425" s="2">
        <v>1.6696930000000001</v>
      </c>
      <c r="B8425" s="3">
        <v>2.8534139999999999</v>
      </c>
      <c r="C8425" s="3">
        <v>2.5661770000000002</v>
      </c>
    </row>
    <row r="8426" spans="1:3" x14ac:dyDescent="0.25">
      <c r="A8426" s="2">
        <v>1.6698930000000001</v>
      </c>
      <c r="B8426" s="3">
        <v>2.8535439999999999</v>
      </c>
      <c r="C8426" s="3">
        <v>2.5657040000000002</v>
      </c>
    </row>
    <row r="8427" spans="1:3" x14ac:dyDescent="0.25">
      <c r="A8427" s="2">
        <v>1.670093</v>
      </c>
      <c r="B8427" s="3">
        <v>2.8536739999999998</v>
      </c>
      <c r="C8427" s="3">
        <v>2.5652300000000001</v>
      </c>
    </row>
    <row r="8428" spans="1:3" x14ac:dyDescent="0.25">
      <c r="A8428" s="2">
        <v>1.670293</v>
      </c>
      <c r="B8428" s="3">
        <v>2.8538049999999999</v>
      </c>
      <c r="C8428" s="3">
        <v>2.564756</v>
      </c>
    </row>
    <row r="8429" spans="1:3" x14ac:dyDescent="0.25">
      <c r="A8429" s="2">
        <v>1.670493</v>
      </c>
      <c r="B8429" s="3">
        <v>2.853936</v>
      </c>
      <c r="C8429" s="3">
        <v>2.564282</v>
      </c>
    </row>
    <row r="8430" spans="1:3" x14ac:dyDescent="0.25">
      <c r="A8430" s="2">
        <v>1.670693</v>
      </c>
      <c r="B8430" s="3">
        <v>2.8540679999999998</v>
      </c>
      <c r="C8430" s="3">
        <v>2.5638079999999999</v>
      </c>
    </row>
    <row r="8431" spans="1:3" x14ac:dyDescent="0.25">
      <c r="A8431" s="2">
        <v>1.670893</v>
      </c>
      <c r="B8431" s="3">
        <v>2.8542000000000001</v>
      </c>
      <c r="C8431" s="3">
        <v>2.5633339999999998</v>
      </c>
    </row>
    <row r="8432" spans="1:3" x14ac:dyDescent="0.25">
      <c r="A8432" s="2">
        <v>1.6710929999999999</v>
      </c>
      <c r="B8432" s="3">
        <v>2.8543319999999999</v>
      </c>
      <c r="C8432" s="3">
        <v>2.562859</v>
      </c>
    </row>
    <row r="8433" spans="1:3" x14ac:dyDescent="0.25">
      <c r="A8433" s="2">
        <v>1.6712929999999999</v>
      </c>
      <c r="B8433" s="3">
        <v>2.8544649999999998</v>
      </c>
      <c r="C8433" s="3">
        <v>2.5623840000000002</v>
      </c>
    </row>
    <row r="8434" spans="1:3" x14ac:dyDescent="0.25">
      <c r="A8434" s="2">
        <v>1.6714929999999999</v>
      </c>
      <c r="B8434" s="3">
        <v>2.8545989999999999</v>
      </c>
      <c r="C8434" s="3">
        <v>2.5619100000000001</v>
      </c>
    </row>
    <row r="8435" spans="1:3" x14ac:dyDescent="0.25">
      <c r="A8435" s="2">
        <v>1.6716930000000001</v>
      </c>
      <c r="B8435" s="3">
        <v>2.854733</v>
      </c>
      <c r="C8435" s="3">
        <v>2.5614349999999999</v>
      </c>
    </row>
    <row r="8436" spans="1:3" x14ac:dyDescent="0.25">
      <c r="A8436" s="2">
        <v>1.6718930000000001</v>
      </c>
      <c r="B8436" s="3">
        <v>2.854867</v>
      </c>
      <c r="C8436" s="3">
        <v>2.560959</v>
      </c>
    </row>
    <row r="8437" spans="1:3" x14ac:dyDescent="0.25">
      <c r="A8437" s="2">
        <v>1.6720930000000001</v>
      </c>
      <c r="B8437" s="3">
        <v>2.8550019999999998</v>
      </c>
      <c r="C8437" s="3">
        <v>2.5604840000000002</v>
      </c>
    </row>
    <row r="8438" spans="1:3" x14ac:dyDescent="0.25">
      <c r="A8438" s="2">
        <v>1.672293</v>
      </c>
      <c r="B8438" s="3">
        <v>2.855137</v>
      </c>
      <c r="C8438" s="3">
        <v>2.560009</v>
      </c>
    </row>
    <row r="8439" spans="1:3" x14ac:dyDescent="0.25">
      <c r="A8439" s="2">
        <v>1.672493</v>
      </c>
      <c r="B8439" s="3">
        <v>2.8552729999999999</v>
      </c>
      <c r="C8439" s="3">
        <v>2.5595330000000001</v>
      </c>
    </row>
    <row r="8440" spans="1:3" x14ac:dyDescent="0.25">
      <c r="A8440" s="2">
        <v>1.672693</v>
      </c>
      <c r="B8440" s="3">
        <v>2.8554089999999999</v>
      </c>
      <c r="C8440" s="3">
        <v>2.5590570000000001</v>
      </c>
    </row>
    <row r="8441" spans="1:3" x14ac:dyDescent="0.25">
      <c r="A8441" s="2">
        <v>1.672893</v>
      </c>
      <c r="B8441" s="3">
        <v>2.8555459999999999</v>
      </c>
      <c r="C8441" s="3">
        <v>2.5585810000000002</v>
      </c>
    </row>
    <row r="8442" spans="1:3" x14ac:dyDescent="0.25">
      <c r="A8442" s="2">
        <v>1.6730929999999999</v>
      </c>
      <c r="B8442" s="3">
        <v>2.855683</v>
      </c>
      <c r="C8442" s="3">
        <v>2.5581049999999999</v>
      </c>
    </row>
    <row r="8443" spans="1:3" x14ac:dyDescent="0.25">
      <c r="A8443" s="2">
        <v>1.6732929999999999</v>
      </c>
      <c r="B8443" s="3">
        <v>2.8558210000000002</v>
      </c>
      <c r="C8443" s="3">
        <v>2.5576279999999998</v>
      </c>
    </row>
    <row r="8444" spans="1:3" x14ac:dyDescent="0.25">
      <c r="A8444" s="2">
        <v>1.6734929999999999</v>
      </c>
      <c r="B8444" s="3">
        <v>2.8559589999999999</v>
      </c>
      <c r="C8444" s="3">
        <v>2.5571519999999999</v>
      </c>
    </row>
    <row r="8445" spans="1:3" x14ac:dyDescent="0.25">
      <c r="A8445" s="2">
        <v>1.6736930000000001</v>
      </c>
      <c r="B8445" s="3">
        <v>2.8560970000000001</v>
      </c>
      <c r="C8445" s="3">
        <v>2.5566749999999998</v>
      </c>
    </row>
    <row r="8446" spans="1:3" x14ac:dyDescent="0.25">
      <c r="A8446" s="2">
        <v>1.6738930000000001</v>
      </c>
      <c r="B8446" s="3">
        <v>2.856236</v>
      </c>
      <c r="C8446" s="3">
        <v>2.5561980000000002</v>
      </c>
    </row>
    <row r="8447" spans="1:3" x14ac:dyDescent="0.25">
      <c r="A8447" s="2">
        <v>1.6740930000000001</v>
      </c>
      <c r="B8447" s="3">
        <v>2.8563749999999999</v>
      </c>
      <c r="C8447" s="3">
        <v>2.5557210000000001</v>
      </c>
    </row>
    <row r="8448" spans="1:3" x14ac:dyDescent="0.25">
      <c r="A8448" s="2">
        <v>1.674293</v>
      </c>
      <c r="B8448" s="3">
        <v>2.8565149999999999</v>
      </c>
      <c r="C8448" s="3">
        <v>2.5552440000000001</v>
      </c>
    </row>
    <row r="8449" spans="1:3" x14ac:dyDescent="0.25">
      <c r="A8449" s="2">
        <v>1.674493</v>
      </c>
      <c r="B8449" s="3">
        <v>2.8566549999999999</v>
      </c>
      <c r="C8449" s="3">
        <v>2.554767</v>
      </c>
    </row>
    <row r="8450" spans="1:3" x14ac:dyDescent="0.25">
      <c r="A8450" s="2">
        <v>1.674693</v>
      </c>
      <c r="B8450" s="3">
        <v>2.8567960000000001</v>
      </c>
      <c r="C8450" s="3">
        <v>2.5542889999999998</v>
      </c>
    </row>
    <row r="8451" spans="1:3" x14ac:dyDescent="0.25">
      <c r="A8451" s="2">
        <v>1.674893</v>
      </c>
      <c r="B8451" s="3">
        <v>2.8569369999999998</v>
      </c>
      <c r="C8451" s="3">
        <v>2.5538120000000002</v>
      </c>
    </row>
    <row r="8452" spans="1:3" x14ac:dyDescent="0.25">
      <c r="A8452" s="2">
        <v>1.6750929999999999</v>
      </c>
      <c r="B8452" s="3">
        <v>2.8570790000000001</v>
      </c>
      <c r="C8452" s="3">
        <v>2.553334</v>
      </c>
    </row>
    <row r="8453" spans="1:3" x14ac:dyDescent="0.25">
      <c r="A8453" s="2">
        <v>1.6752929999999999</v>
      </c>
      <c r="B8453" s="3">
        <v>2.857221</v>
      </c>
      <c r="C8453" s="3">
        <v>2.5528559999999998</v>
      </c>
    </row>
    <row r="8454" spans="1:3" x14ac:dyDescent="0.25">
      <c r="A8454" s="2">
        <v>1.6754929999999999</v>
      </c>
      <c r="B8454" s="3">
        <v>2.857364</v>
      </c>
      <c r="C8454" s="3">
        <v>2.552378</v>
      </c>
    </row>
    <row r="8455" spans="1:3" x14ac:dyDescent="0.25">
      <c r="A8455" s="2">
        <v>1.6756930000000001</v>
      </c>
      <c r="B8455" s="3">
        <v>2.857507</v>
      </c>
      <c r="C8455" s="3">
        <v>2.5518990000000001</v>
      </c>
    </row>
    <row r="8456" spans="1:3" x14ac:dyDescent="0.25">
      <c r="A8456" s="2">
        <v>1.6758930000000001</v>
      </c>
      <c r="B8456" s="3">
        <v>2.85765</v>
      </c>
      <c r="C8456" s="3">
        <v>2.5514209999999999</v>
      </c>
    </row>
    <row r="8457" spans="1:3" x14ac:dyDescent="0.25">
      <c r="A8457" s="2">
        <v>1.6760930000000001</v>
      </c>
      <c r="B8457" s="3">
        <v>2.8577940000000002</v>
      </c>
      <c r="C8457" s="3">
        <v>2.550942</v>
      </c>
    </row>
    <row r="8458" spans="1:3" x14ac:dyDescent="0.25">
      <c r="A8458" s="2">
        <v>1.676293</v>
      </c>
      <c r="B8458" s="3">
        <v>2.857939</v>
      </c>
      <c r="C8458" s="3">
        <v>2.5504630000000001</v>
      </c>
    </row>
    <row r="8459" spans="1:3" x14ac:dyDescent="0.25">
      <c r="A8459" s="2">
        <v>1.676493</v>
      </c>
      <c r="B8459" s="3">
        <v>2.8580839999999998</v>
      </c>
      <c r="C8459" s="3">
        <v>2.5499839999999998</v>
      </c>
    </row>
    <row r="8460" spans="1:3" x14ac:dyDescent="0.25">
      <c r="A8460" s="2">
        <v>1.676693</v>
      </c>
      <c r="B8460" s="3">
        <v>2.8582290000000001</v>
      </c>
      <c r="C8460" s="3">
        <v>2.5495049999999999</v>
      </c>
    </row>
    <row r="8461" spans="1:3" x14ac:dyDescent="0.25">
      <c r="A8461" s="2">
        <v>1.676893</v>
      </c>
      <c r="B8461" s="3">
        <v>2.8583750000000001</v>
      </c>
      <c r="C8461" s="3">
        <v>2.549026</v>
      </c>
    </row>
    <row r="8462" spans="1:3" x14ac:dyDescent="0.25">
      <c r="A8462" s="2">
        <v>1.6770929999999999</v>
      </c>
      <c r="B8462" s="3">
        <v>2.8585210000000001</v>
      </c>
      <c r="C8462" s="3">
        <v>2.548546</v>
      </c>
    </row>
    <row r="8463" spans="1:3" x14ac:dyDescent="0.25">
      <c r="A8463" s="2">
        <v>1.6772929999999999</v>
      </c>
      <c r="B8463" s="3">
        <v>2.8586680000000002</v>
      </c>
      <c r="C8463" s="3">
        <v>2.5480670000000001</v>
      </c>
    </row>
    <row r="8464" spans="1:3" x14ac:dyDescent="0.25">
      <c r="A8464" s="2">
        <v>1.6774929999999999</v>
      </c>
      <c r="B8464" s="3">
        <v>2.8588149999999999</v>
      </c>
      <c r="C8464" s="3">
        <v>2.547587</v>
      </c>
    </row>
    <row r="8465" spans="1:3" x14ac:dyDescent="0.25">
      <c r="A8465" s="2">
        <v>1.6776930000000001</v>
      </c>
      <c r="B8465" s="3">
        <v>2.8589630000000001</v>
      </c>
      <c r="C8465" s="3">
        <v>2.547107</v>
      </c>
    </row>
    <row r="8466" spans="1:3" x14ac:dyDescent="0.25">
      <c r="A8466" s="2">
        <v>1.6778930000000001</v>
      </c>
      <c r="B8466" s="3">
        <v>2.859111</v>
      </c>
      <c r="C8466" s="3">
        <v>2.546627</v>
      </c>
    </row>
    <row r="8467" spans="1:3" x14ac:dyDescent="0.25">
      <c r="A8467" s="2">
        <v>1.6780930000000001</v>
      </c>
      <c r="B8467" s="3">
        <v>2.8592590000000002</v>
      </c>
      <c r="C8467" s="3">
        <v>2.5461459999999998</v>
      </c>
    </row>
    <row r="8468" spans="1:3" x14ac:dyDescent="0.25">
      <c r="A8468" s="2">
        <v>1.678293</v>
      </c>
      <c r="B8468" s="3">
        <v>2.8594080000000002</v>
      </c>
      <c r="C8468" s="3">
        <v>2.5456660000000002</v>
      </c>
    </row>
    <row r="8469" spans="1:3" x14ac:dyDescent="0.25">
      <c r="A8469" s="2">
        <v>1.678493</v>
      </c>
      <c r="B8469" s="3">
        <v>2.8595579999999998</v>
      </c>
      <c r="C8469" s="3">
        <v>2.545185</v>
      </c>
    </row>
    <row r="8470" spans="1:3" x14ac:dyDescent="0.25">
      <c r="A8470" s="2">
        <v>1.678693</v>
      </c>
      <c r="B8470" s="3">
        <v>2.8597079999999999</v>
      </c>
      <c r="C8470" s="3">
        <v>2.5447039999999999</v>
      </c>
    </row>
    <row r="8471" spans="1:3" x14ac:dyDescent="0.25">
      <c r="A8471" s="2">
        <v>1.678893</v>
      </c>
      <c r="B8471" s="3">
        <v>2.859858</v>
      </c>
      <c r="C8471" s="3">
        <v>2.5442230000000001</v>
      </c>
    </row>
    <row r="8472" spans="1:3" x14ac:dyDescent="0.25">
      <c r="A8472" s="2">
        <v>1.6790929999999999</v>
      </c>
      <c r="B8472" s="3">
        <v>2.8600089999999998</v>
      </c>
      <c r="C8472" s="3">
        <v>2.5437419999999999</v>
      </c>
    </row>
    <row r="8473" spans="1:3" x14ac:dyDescent="0.25">
      <c r="A8473" s="2">
        <v>1.6792929999999999</v>
      </c>
      <c r="B8473" s="3">
        <v>2.86016</v>
      </c>
      <c r="C8473" s="3">
        <v>2.5432610000000002</v>
      </c>
    </row>
    <row r="8474" spans="1:3" x14ac:dyDescent="0.25">
      <c r="A8474" s="2">
        <v>1.6794929999999999</v>
      </c>
      <c r="B8474" s="3">
        <v>2.860312</v>
      </c>
      <c r="C8474" s="3">
        <v>2.54278</v>
      </c>
    </row>
    <row r="8475" spans="1:3" x14ac:dyDescent="0.25">
      <c r="A8475" s="2">
        <v>1.6796930000000001</v>
      </c>
      <c r="B8475" s="3">
        <v>2.860465</v>
      </c>
      <c r="C8475" s="3">
        <v>2.5422980000000002</v>
      </c>
    </row>
    <row r="8476" spans="1:3" x14ac:dyDescent="0.25">
      <c r="A8476" s="2">
        <v>1.6798930000000001</v>
      </c>
      <c r="B8476" s="3">
        <v>2.860617</v>
      </c>
      <c r="C8476" s="3">
        <v>2.5418159999999999</v>
      </c>
    </row>
    <row r="8477" spans="1:3" x14ac:dyDescent="0.25">
      <c r="A8477" s="2">
        <v>1.6800930000000001</v>
      </c>
      <c r="B8477" s="3">
        <v>2.8607710000000002</v>
      </c>
      <c r="C8477" s="3">
        <v>2.541334</v>
      </c>
    </row>
    <row r="8478" spans="1:3" x14ac:dyDescent="0.25">
      <c r="A8478" s="2">
        <v>1.680293</v>
      </c>
      <c r="B8478" s="3">
        <v>2.8609239999999998</v>
      </c>
      <c r="C8478" s="3">
        <v>2.5408520000000001</v>
      </c>
    </row>
    <row r="8479" spans="1:3" x14ac:dyDescent="0.25">
      <c r="A8479" s="2">
        <v>1.680493</v>
      </c>
      <c r="B8479" s="3">
        <v>2.861078</v>
      </c>
      <c r="C8479" s="3">
        <v>2.5403699999999998</v>
      </c>
    </row>
    <row r="8480" spans="1:3" x14ac:dyDescent="0.25">
      <c r="A8480" s="2">
        <v>1.680693</v>
      </c>
      <c r="B8480" s="3">
        <v>2.8612329999999999</v>
      </c>
      <c r="C8480" s="3">
        <v>2.5398869999999998</v>
      </c>
    </row>
    <row r="8481" spans="1:3" x14ac:dyDescent="0.25">
      <c r="A8481" s="2">
        <v>1.680893</v>
      </c>
      <c r="B8481" s="3">
        <v>2.8613879999999998</v>
      </c>
      <c r="C8481" s="3">
        <v>2.5394049999999999</v>
      </c>
    </row>
    <row r="8482" spans="1:3" x14ac:dyDescent="0.25">
      <c r="A8482" s="2">
        <v>1.6810929999999999</v>
      </c>
      <c r="B8482" s="3">
        <v>2.8615439999999999</v>
      </c>
      <c r="C8482" s="3">
        <v>2.5389219999999999</v>
      </c>
    </row>
    <row r="8483" spans="1:3" x14ac:dyDescent="0.25">
      <c r="A8483" s="2">
        <v>1.6812929999999999</v>
      </c>
      <c r="B8483" s="3">
        <v>2.8616999999999999</v>
      </c>
      <c r="C8483" s="3">
        <v>2.5384389999999999</v>
      </c>
    </row>
    <row r="8484" spans="1:3" x14ac:dyDescent="0.25">
      <c r="A8484" s="2">
        <v>1.6814929999999999</v>
      </c>
      <c r="B8484" s="3">
        <v>2.861856</v>
      </c>
      <c r="C8484" s="3">
        <v>2.5379559999999999</v>
      </c>
    </row>
    <row r="8485" spans="1:3" x14ac:dyDescent="0.25">
      <c r="A8485" s="2">
        <v>1.6816930000000001</v>
      </c>
      <c r="B8485" s="3">
        <v>2.8620130000000001</v>
      </c>
      <c r="C8485" s="3">
        <v>2.5374729999999999</v>
      </c>
    </row>
    <row r="8486" spans="1:3" x14ac:dyDescent="0.25">
      <c r="A8486" s="2">
        <v>1.6818930000000001</v>
      </c>
      <c r="B8486" s="3">
        <v>2.862171</v>
      </c>
      <c r="C8486" s="3">
        <v>2.5369899999999999</v>
      </c>
    </row>
    <row r="8487" spans="1:3" x14ac:dyDescent="0.25">
      <c r="A8487" s="2">
        <v>1.6820930000000001</v>
      </c>
      <c r="B8487" s="3">
        <v>2.8623280000000002</v>
      </c>
      <c r="C8487" s="3">
        <v>2.5365060000000001</v>
      </c>
    </row>
    <row r="8488" spans="1:3" x14ac:dyDescent="0.25">
      <c r="A8488" s="2">
        <v>1.682293</v>
      </c>
      <c r="B8488" s="3">
        <v>2.8624869999999998</v>
      </c>
      <c r="C8488" s="3">
        <v>2.536022</v>
      </c>
    </row>
    <row r="8489" spans="1:3" x14ac:dyDescent="0.25">
      <c r="A8489" s="2">
        <v>1.682493</v>
      </c>
      <c r="B8489" s="3">
        <v>2.8626459999999998</v>
      </c>
      <c r="C8489" s="3">
        <v>2.535539</v>
      </c>
    </row>
    <row r="8490" spans="1:3" x14ac:dyDescent="0.25">
      <c r="A8490" s="2">
        <v>1.682693</v>
      </c>
      <c r="B8490" s="3">
        <v>2.8628049999999998</v>
      </c>
      <c r="C8490" s="3">
        <v>2.5350549999999998</v>
      </c>
    </row>
    <row r="8491" spans="1:3" x14ac:dyDescent="0.25">
      <c r="A8491" s="2">
        <v>1.682893</v>
      </c>
      <c r="B8491" s="3">
        <v>2.862965</v>
      </c>
      <c r="C8491" s="3">
        <v>2.53457</v>
      </c>
    </row>
    <row r="8492" spans="1:3" x14ac:dyDescent="0.25">
      <c r="A8492" s="2">
        <v>1.683093</v>
      </c>
      <c r="B8492" s="3">
        <v>2.8631250000000001</v>
      </c>
      <c r="C8492" s="3">
        <v>2.5340859999999998</v>
      </c>
    </row>
    <row r="8493" spans="1:3" x14ac:dyDescent="0.25">
      <c r="A8493" s="2">
        <v>1.6832929999999999</v>
      </c>
      <c r="B8493" s="3">
        <v>2.863286</v>
      </c>
      <c r="C8493" s="3">
        <v>2.5336020000000001</v>
      </c>
    </row>
    <row r="8494" spans="1:3" x14ac:dyDescent="0.25">
      <c r="A8494" s="2">
        <v>1.6834929999999999</v>
      </c>
      <c r="B8494" s="3">
        <v>2.8634469999999999</v>
      </c>
      <c r="C8494" s="3">
        <v>2.5331169999999998</v>
      </c>
    </row>
    <row r="8495" spans="1:3" x14ac:dyDescent="0.25">
      <c r="A8495" s="2">
        <v>1.6836930000000001</v>
      </c>
      <c r="B8495" s="3">
        <v>2.8636089999999998</v>
      </c>
      <c r="C8495" s="3">
        <v>2.532632</v>
      </c>
    </row>
    <row r="8496" spans="1:3" x14ac:dyDescent="0.25">
      <c r="A8496" s="2">
        <v>1.6838930000000001</v>
      </c>
      <c r="B8496" s="3">
        <v>2.8637709999999998</v>
      </c>
      <c r="C8496" s="3">
        <v>2.5321470000000001</v>
      </c>
    </row>
    <row r="8497" spans="1:3" x14ac:dyDescent="0.25">
      <c r="A8497" s="2">
        <v>1.6840930000000001</v>
      </c>
      <c r="B8497" s="3">
        <v>2.8639329999999998</v>
      </c>
      <c r="C8497" s="3">
        <v>2.5316619999999999</v>
      </c>
    </row>
    <row r="8498" spans="1:3" x14ac:dyDescent="0.25">
      <c r="A8498" s="2">
        <v>1.684293</v>
      </c>
      <c r="B8498" s="3">
        <v>2.864096</v>
      </c>
      <c r="C8498" s="3">
        <v>2.531177</v>
      </c>
    </row>
    <row r="8499" spans="1:3" x14ac:dyDescent="0.25">
      <c r="A8499" s="2">
        <v>1.684493</v>
      </c>
      <c r="B8499" s="3">
        <v>2.8642599999999998</v>
      </c>
      <c r="C8499" s="3">
        <v>2.530691</v>
      </c>
    </row>
    <row r="8500" spans="1:3" x14ac:dyDescent="0.25">
      <c r="A8500" s="2">
        <v>1.684693</v>
      </c>
      <c r="B8500" s="3">
        <v>2.8644240000000001</v>
      </c>
      <c r="C8500" s="3">
        <v>2.5302060000000002</v>
      </c>
    </row>
    <row r="8501" spans="1:3" x14ac:dyDescent="0.25">
      <c r="A8501" s="2">
        <v>1.684893</v>
      </c>
      <c r="B8501" s="3">
        <v>2.8645879999999999</v>
      </c>
      <c r="C8501" s="3">
        <v>2.5297200000000002</v>
      </c>
    </row>
    <row r="8502" spans="1:3" x14ac:dyDescent="0.25">
      <c r="A8502" s="2">
        <v>1.685093</v>
      </c>
      <c r="B8502" s="3">
        <v>2.8647529999999999</v>
      </c>
      <c r="C8502" s="3">
        <v>2.5292340000000002</v>
      </c>
    </row>
    <row r="8503" spans="1:3" x14ac:dyDescent="0.25">
      <c r="A8503" s="2">
        <v>1.6852929999999999</v>
      </c>
      <c r="B8503" s="3">
        <v>2.864919</v>
      </c>
      <c r="C8503" s="3">
        <v>2.5287480000000002</v>
      </c>
    </row>
    <row r="8504" spans="1:3" x14ac:dyDescent="0.25">
      <c r="A8504" s="2">
        <v>1.6854929999999999</v>
      </c>
      <c r="B8504" s="3">
        <v>2.8650850000000001</v>
      </c>
      <c r="C8504" s="3">
        <v>2.5282619999999998</v>
      </c>
    </row>
    <row r="8505" spans="1:3" x14ac:dyDescent="0.25">
      <c r="A8505" s="2">
        <v>1.6856930000000001</v>
      </c>
      <c r="B8505" s="3">
        <v>2.8652510000000002</v>
      </c>
      <c r="C8505" s="3">
        <v>2.5277750000000001</v>
      </c>
    </row>
    <row r="8506" spans="1:3" x14ac:dyDescent="0.25">
      <c r="A8506" s="2">
        <v>1.6858930000000001</v>
      </c>
      <c r="B8506" s="3">
        <v>2.865418</v>
      </c>
      <c r="C8506" s="3">
        <v>2.5272890000000001</v>
      </c>
    </row>
    <row r="8507" spans="1:3" x14ac:dyDescent="0.25">
      <c r="A8507" s="2">
        <v>1.6860930000000001</v>
      </c>
      <c r="B8507" s="3">
        <v>2.8655849999999998</v>
      </c>
      <c r="C8507" s="3">
        <v>2.526802</v>
      </c>
    </row>
    <row r="8508" spans="1:3" x14ac:dyDescent="0.25">
      <c r="A8508" s="2">
        <v>1.686293</v>
      </c>
      <c r="B8508" s="3">
        <v>2.8657530000000002</v>
      </c>
      <c r="C8508" s="3">
        <v>2.5263149999999999</v>
      </c>
    </row>
    <row r="8509" spans="1:3" x14ac:dyDescent="0.25">
      <c r="A8509" s="2">
        <v>1.686493</v>
      </c>
      <c r="B8509" s="3">
        <v>2.8659210000000002</v>
      </c>
      <c r="C8509" s="3">
        <v>2.5258280000000002</v>
      </c>
    </row>
    <row r="8510" spans="1:3" x14ac:dyDescent="0.25">
      <c r="A8510" s="2">
        <v>1.686693</v>
      </c>
      <c r="B8510" s="3">
        <v>2.8660899999999998</v>
      </c>
      <c r="C8510" s="3">
        <v>2.5253410000000001</v>
      </c>
    </row>
    <row r="8511" spans="1:3" x14ac:dyDescent="0.25">
      <c r="A8511" s="2">
        <v>1.686893</v>
      </c>
      <c r="B8511" s="3">
        <v>2.8662589999999999</v>
      </c>
      <c r="C8511" s="3">
        <v>2.5248539999999999</v>
      </c>
    </row>
    <row r="8512" spans="1:3" x14ac:dyDescent="0.25">
      <c r="A8512" s="2">
        <v>1.687093</v>
      </c>
      <c r="B8512" s="3">
        <v>2.8664290000000001</v>
      </c>
      <c r="C8512" s="3">
        <v>2.5243660000000001</v>
      </c>
    </row>
    <row r="8513" spans="1:3" x14ac:dyDescent="0.25">
      <c r="A8513" s="2">
        <v>1.6872929999999999</v>
      </c>
      <c r="B8513" s="3">
        <v>2.8665989999999999</v>
      </c>
      <c r="C8513" s="3">
        <v>2.523879</v>
      </c>
    </row>
    <row r="8514" spans="1:3" x14ac:dyDescent="0.25">
      <c r="A8514" s="2">
        <v>1.6874929999999999</v>
      </c>
      <c r="B8514" s="3">
        <v>2.8667699999999998</v>
      </c>
      <c r="C8514" s="3">
        <v>2.5233910000000002</v>
      </c>
    </row>
    <row r="8515" spans="1:3" x14ac:dyDescent="0.25">
      <c r="A8515" s="2">
        <v>1.6876930000000001</v>
      </c>
      <c r="B8515" s="3">
        <v>2.8669410000000002</v>
      </c>
      <c r="C8515" s="3">
        <v>2.5229029999999999</v>
      </c>
    </row>
    <row r="8516" spans="1:3" x14ac:dyDescent="0.25">
      <c r="A8516" s="2">
        <v>1.6878930000000001</v>
      </c>
      <c r="B8516" s="3">
        <v>2.8671129999999998</v>
      </c>
      <c r="C8516" s="3">
        <v>2.5224150000000001</v>
      </c>
    </row>
    <row r="8517" spans="1:3" x14ac:dyDescent="0.25">
      <c r="A8517" s="2">
        <v>1.6880930000000001</v>
      </c>
      <c r="B8517" s="3">
        <v>2.8672849999999999</v>
      </c>
      <c r="C8517" s="3">
        <v>2.5219260000000001</v>
      </c>
    </row>
    <row r="8518" spans="1:3" x14ac:dyDescent="0.25">
      <c r="A8518" s="2">
        <v>1.688293</v>
      </c>
      <c r="B8518" s="3">
        <v>2.8674569999999999</v>
      </c>
      <c r="C8518" s="3">
        <v>2.5214379999999998</v>
      </c>
    </row>
    <row r="8519" spans="1:3" x14ac:dyDescent="0.25">
      <c r="A8519" s="2">
        <v>1.688493</v>
      </c>
      <c r="B8519" s="3">
        <v>2.8676300000000001</v>
      </c>
      <c r="C8519" s="3">
        <v>2.52095</v>
      </c>
    </row>
    <row r="8520" spans="1:3" x14ac:dyDescent="0.25">
      <c r="A8520" s="2">
        <v>1.688693</v>
      </c>
      <c r="B8520" s="3">
        <v>2.867804</v>
      </c>
      <c r="C8520" s="3">
        <v>2.5204610000000001</v>
      </c>
    </row>
    <row r="8521" spans="1:3" x14ac:dyDescent="0.25">
      <c r="A8521" s="2">
        <v>1.688893</v>
      </c>
      <c r="B8521" s="3">
        <v>2.8679779999999999</v>
      </c>
      <c r="C8521" s="3">
        <v>2.5199720000000001</v>
      </c>
    </row>
    <row r="8522" spans="1:3" x14ac:dyDescent="0.25">
      <c r="A8522" s="2">
        <v>1.689093</v>
      </c>
      <c r="B8522" s="3">
        <v>2.868153</v>
      </c>
      <c r="C8522" s="3">
        <v>2.5194830000000001</v>
      </c>
    </row>
    <row r="8523" spans="1:3" x14ac:dyDescent="0.25">
      <c r="A8523" s="2">
        <v>1.6892929999999999</v>
      </c>
      <c r="B8523" s="3">
        <v>2.8683269999999998</v>
      </c>
      <c r="C8523" s="3">
        <v>2.5189940000000002</v>
      </c>
    </row>
    <row r="8524" spans="1:3" x14ac:dyDescent="0.25">
      <c r="A8524" s="2">
        <v>1.6894929999999999</v>
      </c>
      <c r="B8524" s="3">
        <v>2.868503</v>
      </c>
      <c r="C8524" s="3">
        <v>2.5185040000000001</v>
      </c>
    </row>
    <row r="8525" spans="1:3" x14ac:dyDescent="0.25">
      <c r="A8525" s="2">
        <v>1.6896929999999999</v>
      </c>
      <c r="B8525" s="3">
        <v>2.8686790000000002</v>
      </c>
      <c r="C8525" s="3">
        <v>2.5180150000000001</v>
      </c>
    </row>
    <row r="8526" spans="1:3" x14ac:dyDescent="0.25">
      <c r="A8526" s="2">
        <v>1.6898930000000001</v>
      </c>
      <c r="B8526" s="3">
        <v>2.8688549999999999</v>
      </c>
      <c r="C8526" s="3">
        <v>2.517525</v>
      </c>
    </row>
    <row r="8527" spans="1:3" x14ac:dyDescent="0.25">
      <c r="A8527" s="2">
        <v>1.6900930000000001</v>
      </c>
      <c r="B8527" s="3">
        <v>2.8690319999999998</v>
      </c>
      <c r="C8527" s="3">
        <v>2.5170349999999999</v>
      </c>
    </row>
    <row r="8528" spans="1:3" x14ac:dyDescent="0.25">
      <c r="A8528" s="2">
        <v>1.690293</v>
      </c>
      <c r="B8528" s="3">
        <v>2.8692099999999998</v>
      </c>
      <c r="C8528" s="3">
        <v>2.5165459999999999</v>
      </c>
    </row>
    <row r="8529" spans="1:3" x14ac:dyDescent="0.25">
      <c r="A8529" s="2">
        <v>1.690493</v>
      </c>
      <c r="B8529" s="3">
        <v>2.8693879999999998</v>
      </c>
      <c r="C8529" s="3">
        <v>2.5160550000000002</v>
      </c>
    </row>
    <row r="8530" spans="1:3" x14ac:dyDescent="0.25">
      <c r="A8530" s="2">
        <v>1.690693</v>
      </c>
      <c r="B8530" s="3">
        <v>2.8695659999999998</v>
      </c>
      <c r="C8530" s="3">
        <v>2.5155650000000001</v>
      </c>
    </row>
    <row r="8531" spans="1:3" x14ac:dyDescent="0.25">
      <c r="A8531" s="2">
        <v>1.690893</v>
      </c>
      <c r="B8531" s="3">
        <v>2.869745</v>
      </c>
      <c r="C8531" s="3">
        <v>2.5150749999999999</v>
      </c>
    </row>
    <row r="8532" spans="1:3" x14ac:dyDescent="0.25">
      <c r="A8532" s="2">
        <v>1.691093</v>
      </c>
      <c r="B8532" s="3">
        <v>2.8699240000000001</v>
      </c>
      <c r="C8532" s="3">
        <v>2.5145840000000002</v>
      </c>
    </row>
    <row r="8533" spans="1:3" x14ac:dyDescent="0.25">
      <c r="A8533" s="2">
        <v>1.6912929999999999</v>
      </c>
      <c r="B8533" s="3">
        <v>2.870104</v>
      </c>
      <c r="C8533" s="3">
        <v>2.5140940000000001</v>
      </c>
    </row>
    <row r="8534" spans="1:3" x14ac:dyDescent="0.25">
      <c r="A8534" s="2">
        <v>1.6914929999999999</v>
      </c>
      <c r="B8534" s="3">
        <v>2.8702839999999998</v>
      </c>
      <c r="C8534" s="3">
        <v>2.5136029999999998</v>
      </c>
    </row>
    <row r="8535" spans="1:3" x14ac:dyDescent="0.25">
      <c r="A8535" s="2">
        <v>1.6916929999999999</v>
      </c>
      <c r="B8535" s="3">
        <v>2.8704649999999998</v>
      </c>
      <c r="C8535" s="3">
        <v>2.513112</v>
      </c>
    </row>
    <row r="8536" spans="1:3" x14ac:dyDescent="0.25">
      <c r="A8536" s="2">
        <v>1.6918930000000001</v>
      </c>
      <c r="B8536" s="3">
        <v>2.8706459999999998</v>
      </c>
      <c r="C8536" s="3">
        <v>2.5126210000000002</v>
      </c>
    </row>
    <row r="8537" spans="1:3" x14ac:dyDescent="0.25">
      <c r="A8537" s="2">
        <v>1.6920930000000001</v>
      </c>
      <c r="B8537" s="3">
        <v>2.8708279999999999</v>
      </c>
      <c r="C8537" s="3">
        <v>2.5121289999999998</v>
      </c>
    </row>
    <row r="8538" spans="1:3" x14ac:dyDescent="0.25">
      <c r="A8538" s="2">
        <v>1.692293</v>
      </c>
      <c r="B8538" s="3">
        <v>2.8710100000000001</v>
      </c>
      <c r="C8538" s="3">
        <v>2.511638</v>
      </c>
    </row>
    <row r="8539" spans="1:3" x14ac:dyDescent="0.25">
      <c r="A8539" s="2">
        <v>1.692493</v>
      </c>
      <c r="B8539" s="3">
        <v>2.8711929999999999</v>
      </c>
      <c r="C8539" s="3">
        <v>2.5111460000000001</v>
      </c>
    </row>
    <row r="8540" spans="1:3" x14ac:dyDescent="0.25">
      <c r="A8540" s="2">
        <v>1.692693</v>
      </c>
      <c r="B8540" s="3">
        <v>2.8713760000000002</v>
      </c>
      <c r="C8540" s="3">
        <v>2.5106540000000002</v>
      </c>
    </row>
    <row r="8541" spans="1:3" x14ac:dyDescent="0.25">
      <c r="A8541" s="2">
        <v>1.692893</v>
      </c>
      <c r="B8541" s="3">
        <v>2.8715600000000001</v>
      </c>
      <c r="C8541" s="3">
        <v>2.5101619999999998</v>
      </c>
    </row>
    <row r="8542" spans="1:3" x14ac:dyDescent="0.25">
      <c r="A8542" s="2">
        <v>1.693093</v>
      </c>
      <c r="B8542" s="3">
        <v>2.8717440000000001</v>
      </c>
      <c r="C8542" s="3">
        <v>2.5096699999999998</v>
      </c>
    </row>
    <row r="8543" spans="1:3" x14ac:dyDescent="0.25">
      <c r="A8543" s="2">
        <v>1.6932929999999999</v>
      </c>
      <c r="B8543" s="3">
        <v>2.8719290000000002</v>
      </c>
      <c r="C8543" s="3">
        <v>2.5091779999999999</v>
      </c>
    </row>
    <row r="8544" spans="1:3" x14ac:dyDescent="0.25">
      <c r="A8544" s="2">
        <v>1.6934929999999999</v>
      </c>
      <c r="B8544" s="3">
        <v>2.8721139999999998</v>
      </c>
      <c r="C8544" s="3">
        <v>2.508686</v>
      </c>
    </row>
    <row r="8545" spans="1:3" x14ac:dyDescent="0.25">
      <c r="A8545" s="2">
        <v>1.6936929999999999</v>
      </c>
      <c r="B8545" s="3">
        <v>2.8722989999999999</v>
      </c>
      <c r="C8545" s="3">
        <v>2.5081929999999999</v>
      </c>
    </row>
    <row r="8546" spans="1:3" x14ac:dyDescent="0.25">
      <c r="A8546" s="2">
        <v>1.6938930000000001</v>
      </c>
      <c r="B8546" s="3">
        <v>2.8724859999999999</v>
      </c>
      <c r="C8546" s="3">
        <v>2.507701</v>
      </c>
    </row>
    <row r="8547" spans="1:3" x14ac:dyDescent="0.25">
      <c r="A8547" s="2">
        <v>1.6940930000000001</v>
      </c>
      <c r="B8547" s="3">
        <v>2.8726720000000001</v>
      </c>
      <c r="C8547" s="3">
        <v>2.5072079999999999</v>
      </c>
    </row>
    <row r="8548" spans="1:3" x14ac:dyDescent="0.25">
      <c r="A8548" s="2">
        <v>1.694293</v>
      </c>
      <c r="B8548" s="3">
        <v>2.8728590000000001</v>
      </c>
      <c r="C8548" s="3">
        <v>2.5067149999999998</v>
      </c>
    </row>
    <row r="8549" spans="1:3" x14ac:dyDescent="0.25">
      <c r="A8549" s="2">
        <v>1.694493</v>
      </c>
      <c r="B8549" s="3">
        <v>2.8730470000000001</v>
      </c>
      <c r="C8549" s="3">
        <v>2.5062220000000002</v>
      </c>
    </row>
    <row r="8550" spans="1:3" x14ac:dyDescent="0.25">
      <c r="A8550" s="2">
        <v>1.694693</v>
      </c>
      <c r="B8550" s="3">
        <v>2.8732350000000002</v>
      </c>
      <c r="C8550" s="3">
        <v>2.505728</v>
      </c>
    </row>
    <row r="8551" spans="1:3" x14ac:dyDescent="0.25">
      <c r="A8551" s="2">
        <v>1.694893</v>
      </c>
      <c r="B8551" s="3">
        <v>2.873424</v>
      </c>
      <c r="C8551" s="3">
        <v>2.5052349999999999</v>
      </c>
    </row>
    <row r="8552" spans="1:3" x14ac:dyDescent="0.25">
      <c r="A8552" s="2">
        <v>1.695093</v>
      </c>
      <c r="B8552" s="3">
        <v>2.8736130000000002</v>
      </c>
      <c r="C8552" s="3">
        <v>2.5047410000000001</v>
      </c>
    </row>
    <row r="8553" spans="1:3" x14ac:dyDescent="0.25">
      <c r="A8553" s="2">
        <v>1.6952929999999999</v>
      </c>
      <c r="B8553" s="3">
        <v>2.873802</v>
      </c>
      <c r="C8553" s="3">
        <v>2.504248</v>
      </c>
    </row>
    <row r="8554" spans="1:3" x14ac:dyDescent="0.25">
      <c r="A8554" s="2">
        <v>1.6954929999999999</v>
      </c>
      <c r="B8554" s="3">
        <v>2.8739919999999999</v>
      </c>
      <c r="C8554" s="3">
        <v>2.5037539999999998</v>
      </c>
    </row>
    <row r="8555" spans="1:3" x14ac:dyDescent="0.25">
      <c r="A8555" s="2">
        <v>1.6956929999999999</v>
      </c>
      <c r="B8555" s="3">
        <v>2.8741829999999999</v>
      </c>
      <c r="C8555" s="3">
        <v>2.50326</v>
      </c>
    </row>
    <row r="8556" spans="1:3" x14ac:dyDescent="0.25">
      <c r="A8556" s="2">
        <v>1.6958930000000001</v>
      </c>
      <c r="B8556" s="3">
        <v>2.874374</v>
      </c>
      <c r="C8556" s="3">
        <v>2.5027659999999998</v>
      </c>
    </row>
    <row r="8557" spans="1:3" x14ac:dyDescent="0.25">
      <c r="A8557" s="2">
        <v>1.6960930000000001</v>
      </c>
      <c r="B8557" s="3">
        <v>2.874565</v>
      </c>
      <c r="C8557" s="3">
        <v>2.5022709999999999</v>
      </c>
    </row>
    <row r="8558" spans="1:3" x14ac:dyDescent="0.25">
      <c r="A8558" s="2">
        <v>1.6962930000000001</v>
      </c>
      <c r="B8558" s="3">
        <v>2.8747569999999998</v>
      </c>
      <c r="C8558" s="3">
        <v>2.5017770000000001</v>
      </c>
    </row>
    <row r="8559" spans="1:3" x14ac:dyDescent="0.25">
      <c r="A8559" s="2">
        <v>1.696493</v>
      </c>
      <c r="B8559" s="3">
        <v>2.8749500000000001</v>
      </c>
      <c r="C8559" s="3">
        <v>2.5012819999999998</v>
      </c>
    </row>
    <row r="8560" spans="1:3" x14ac:dyDescent="0.25">
      <c r="A8560" s="2">
        <v>1.696693</v>
      </c>
      <c r="B8560" s="3">
        <v>2.875143</v>
      </c>
      <c r="C8560" s="3">
        <v>2.500788</v>
      </c>
    </row>
    <row r="8561" spans="1:3" x14ac:dyDescent="0.25">
      <c r="A8561" s="2">
        <v>1.696893</v>
      </c>
      <c r="B8561" s="3">
        <v>2.875337</v>
      </c>
      <c r="C8561" s="3">
        <v>2.5002930000000001</v>
      </c>
    </row>
    <row r="8562" spans="1:3" x14ac:dyDescent="0.25">
      <c r="A8562" s="2">
        <v>1.697093</v>
      </c>
      <c r="B8562" s="3">
        <v>2.8755310000000001</v>
      </c>
      <c r="C8562" s="3">
        <v>2.4997980000000002</v>
      </c>
    </row>
    <row r="8563" spans="1:3" x14ac:dyDescent="0.25">
      <c r="A8563" s="2">
        <v>1.6972929999999999</v>
      </c>
      <c r="B8563" s="3">
        <v>2.8757250000000001</v>
      </c>
      <c r="C8563" s="3">
        <v>2.4993029999999998</v>
      </c>
    </row>
    <row r="8564" spans="1:3" x14ac:dyDescent="0.25">
      <c r="A8564" s="2">
        <v>1.6974929999999999</v>
      </c>
      <c r="B8564" s="3">
        <v>2.8759199999999998</v>
      </c>
      <c r="C8564" s="3">
        <v>2.4988069999999998</v>
      </c>
    </row>
    <row r="8565" spans="1:3" x14ac:dyDescent="0.25">
      <c r="A8565" s="2">
        <v>1.6976929999999999</v>
      </c>
      <c r="B8565" s="3">
        <v>2.8761160000000001</v>
      </c>
      <c r="C8565" s="3">
        <v>2.4983119999999999</v>
      </c>
    </row>
    <row r="8566" spans="1:3" x14ac:dyDescent="0.25">
      <c r="A8566" s="2">
        <v>1.6978930000000001</v>
      </c>
      <c r="B8566" s="3">
        <v>2.8763109999999998</v>
      </c>
      <c r="C8566" s="3">
        <v>2.4978159999999998</v>
      </c>
    </row>
    <row r="8567" spans="1:3" x14ac:dyDescent="0.25">
      <c r="A8567" s="2">
        <v>1.6980930000000001</v>
      </c>
      <c r="B8567" s="3">
        <v>2.8765079999999998</v>
      </c>
      <c r="C8567" s="3">
        <v>2.4973200000000002</v>
      </c>
    </row>
    <row r="8568" spans="1:3" x14ac:dyDescent="0.25">
      <c r="A8568" s="2">
        <v>1.6982930000000001</v>
      </c>
      <c r="B8568" s="3">
        <v>2.8767049999999998</v>
      </c>
      <c r="C8568" s="3">
        <v>2.4968240000000002</v>
      </c>
    </row>
    <row r="8569" spans="1:3" x14ac:dyDescent="0.25">
      <c r="A8569" s="2">
        <v>1.698493</v>
      </c>
      <c r="B8569" s="3">
        <v>2.8769019999999998</v>
      </c>
      <c r="C8569" s="3">
        <v>2.4963280000000001</v>
      </c>
    </row>
    <row r="8570" spans="1:3" x14ac:dyDescent="0.25">
      <c r="A8570" s="2">
        <v>1.698693</v>
      </c>
      <c r="B8570" s="3">
        <v>2.8771</v>
      </c>
      <c r="C8570" s="3">
        <v>2.4958320000000001</v>
      </c>
    </row>
    <row r="8571" spans="1:3" x14ac:dyDescent="0.25">
      <c r="A8571" s="2">
        <v>1.698893</v>
      </c>
      <c r="B8571" s="3">
        <v>2.8772989999999998</v>
      </c>
      <c r="C8571" s="3">
        <v>2.495336</v>
      </c>
    </row>
    <row r="8572" spans="1:3" x14ac:dyDescent="0.25">
      <c r="A8572" s="2">
        <v>1.699093</v>
      </c>
      <c r="B8572" s="3">
        <v>2.8774980000000001</v>
      </c>
      <c r="C8572" s="3">
        <v>2.4948389999999998</v>
      </c>
    </row>
    <row r="8573" spans="1:3" x14ac:dyDescent="0.25">
      <c r="A8573" s="2">
        <v>1.6992929999999999</v>
      </c>
      <c r="B8573" s="3">
        <v>2.8776969999999999</v>
      </c>
      <c r="C8573" s="3">
        <v>2.4943430000000002</v>
      </c>
    </row>
    <row r="8574" spans="1:3" x14ac:dyDescent="0.25">
      <c r="A8574" s="2">
        <v>1.6994929999999999</v>
      </c>
      <c r="B8574" s="3">
        <v>2.8778969999999999</v>
      </c>
      <c r="C8574" s="3">
        <v>2.493846</v>
      </c>
    </row>
    <row r="8575" spans="1:3" x14ac:dyDescent="0.25">
      <c r="A8575" s="2">
        <v>1.6996929999999999</v>
      </c>
      <c r="B8575" s="3">
        <v>2.878098</v>
      </c>
      <c r="C8575" s="3">
        <v>2.4933489999999998</v>
      </c>
    </row>
    <row r="8576" spans="1:3" x14ac:dyDescent="0.25">
      <c r="A8576" s="2">
        <v>1.6998930000000001</v>
      </c>
      <c r="B8576" s="3">
        <v>2.8782990000000002</v>
      </c>
      <c r="C8576" s="3">
        <v>2.4928520000000001</v>
      </c>
    </row>
    <row r="8577" spans="1:3" x14ac:dyDescent="0.25">
      <c r="A8577" s="2">
        <v>1.7000930000000001</v>
      </c>
      <c r="B8577" s="3">
        <v>2.8784999999999998</v>
      </c>
      <c r="C8577" s="3">
        <v>2.4923540000000002</v>
      </c>
    </row>
    <row r="8578" spans="1:3" x14ac:dyDescent="0.25">
      <c r="A8578" s="2">
        <v>1.7002930000000001</v>
      </c>
      <c r="B8578" s="3">
        <v>2.8787020000000001</v>
      </c>
      <c r="C8578" s="3">
        <v>2.491857</v>
      </c>
    </row>
    <row r="8579" spans="1:3" x14ac:dyDescent="0.25">
      <c r="A8579" s="2">
        <v>1.700493</v>
      </c>
      <c r="B8579" s="3">
        <v>2.878905</v>
      </c>
      <c r="C8579" s="3">
        <v>2.4913599999999998</v>
      </c>
    </row>
    <row r="8580" spans="1:3" x14ac:dyDescent="0.25">
      <c r="A8580" s="2">
        <v>1.700693</v>
      </c>
      <c r="B8580" s="3">
        <v>2.879108</v>
      </c>
      <c r="C8580" s="3">
        <v>2.4908619999999999</v>
      </c>
    </row>
    <row r="8581" spans="1:3" x14ac:dyDescent="0.25">
      <c r="A8581" s="2">
        <v>1.700893</v>
      </c>
      <c r="B8581" s="3">
        <v>2.879311</v>
      </c>
      <c r="C8581" s="3">
        <v>2.490364</v>
      </c>
    </row>
    <row r="8582" spans="1:3" x14ac:dyDescent="0.25">
      <c r="A8582" s="2">
        <v>1.701093</v>
      </c>
      <c r="B8582" s="3">
        <v>2.879515</v>
      </c>
      <c r="C8582" s="3">
        <v>2.4898660000000001</v>
      </c>
    </row>
    <row r="8583" spans="1:3" x14ac:dyDescent="0.25">
      <c r="A8583" s="2">
        <v>1.7012929999999999</v>
      </c>
      <c r="B8583" s="3">
        <v>2.8797199999999998</v>
      </c>
      <c r="C8583" s="3">
        <v>2.4893679999999998</v>
      </c>
    </row>
    <row r="8584" spans="1:3" x14ac:dyDescent="0.25">
      <c r="A8584" s="2">
        <v>1.7014929999999999</v>
      </c>
      <c r="B8584" s="3">
        <v>2.8799250000000001</v>
      </c>
      <c r="C8584" s="3">
        <v>2.4888699999999999</v>
      </c>
    </row>
    <row r="8585" spans="1:3" x14ac:dyDescent="0.25">
      <c r="A8585" s="2">
        <v>1.7016929999999999</v>
      </c>
      <c r="B8585" s="3">
        <v>2.8801299999999999</v>
      </c>
      <c r="C8585" s="3">
        <v>2.4883709999999999</v>
      </c>
    </row>
    <row r="8586" spans="1:3" x14ac:dyDescent="0.25">
      <c r="A8586" s="2">
        <v>1.7018930000000001</v>
      </c>
      <c r="B8586" s="3">
        <v>2.8803359999999998</v>
      </c>
      <c r="C8586" s="3">
        <v>2.487873</v>
      </c>
    </row>
    <row r="8587" spans="1:3" x14ac:dyDescent="0.25">
      <c r="A8587" s="2">
        <v>1.7020930000000001</v>
      </c>
      <c r="B8587" s="3">
        <v>2.8805429999999999</v>
      </c>
      <c r="C8587" s="3">
        <v>2.487374</v>
      </c>
    </row>
    <row r="8588" spans="1:3" x14ac:dyDescent="0.25">
      <c r="A8588" s="2">
        <v>1.7022930000000001</v>
      </c>
      <c r="B8588" s="3">
        <v>2.8807499999999999</v>
      </c>
      <c r="C8588" s="3">
        <v>2.4868749999999999</v>
      </c>
    </row>
    <row r="8589" spans="1:3" x14ac:dyDescent="0.25">
      <c r="A8589" s="2">
        <v>1.702493</v>
      </c>
      <c r="B8589" s="3">
        <v>2.880957</v>
      </c>
      <c r="C8589" s="3">
        <v>2.4863759999999999</v>
      </c>
    </row>
    <row r="8590" spans="1:3" x14ac:dyDescent="0.25">
      <c r="A8590" s="2">
        <v>1.702693</v>
      </c>
      <c r="B8590" s="3">
        <v>2.8811650000000002</v>
      </c>
      <c r="C8590" s="3">
        <v>2.4858769999999999</v>
      </c>
    </row>
    <row r="8591" spans="1:3" x14ac:dyDescent="0.25">
      <c r="A8591" s="2">
        <v>1.702893</v>
      </c>
      <c r="B8591" s="3">
        <v>2.8813740000000001</v>
      </c>
      <c r="C8591" s="3">
        <v>2.4853779999999999</v>
      </c>
    </row>
    <row r="8592" spans="1:3" x14ac:dyDescent="0.25">
      <c r="A8592" s="2">
        <v>1.703093</v>
      </c>
      <c r="B8592" s="3">
        <v>2.881583</v>
      </c>
      <c r="C8592" s="3">
        <v>2.4848789999999998</v>
      </c>
    </row>
    <row r="8593" spans="1:3" x14ac:dyDescent="0.25">
      <c r="A8593" s="2">
        <v>1.7032929999999999</v>
      </c>
      <c r="B8593" s="3">
        <v>2.8817919999999999</v>
      </c>
      <c r="C8593" s="3">
        <v>2.4843790000000001</v>
      </c>
    </row>
    <row r="8594" spans="1:3" x14ac:dyDescent="0.25">
      <c r="A8594" s="2">
        <v>1.7034929999999999</v>
      </c>
      <c r="B8594" s="3">
        <v>2.882002</v>
      </c>
      <c r="C8594" s="3">
        <v>2.4838789999999999</v>
      </c>
    </row>
    <row r="8595" spans="1:3" x14ac:dyDescent="0.25">
      <c r="A8595" s="2">
        <v>1.7036929999999999</v>
      </c>
      <c r="B8595" s="3">
        <v>2.8822130000000001</v>
      </c>
      <c r="C8595" s="3">
        <v>2.4833799999999999</v>
      </c>
    </row>
    <row r="8596" spans="1:3" x14ac:dyDescent="0.25">
      <c r="A8596" s="2">
        <v>1.7038930000000001</v>
      </c>
      <c r="B8596" s="3">
        <v>2.8824239999999999</v>
      </c>
      <c r="C8596" s="3">
        <v>2.4828800000000002</v>
      </c>
    </row>
    <row r="8597" spans="1:3" x14ac:dyDescent="0.25">
      <c r="A8597" s="2">
        <v>1.7040930000000001</v>
      </c>
      <c r="B8597" s="3">
        <v>2.8826350000000001</v>
      </c>
      <c r="C8597" s="3">
        <v>2.48238</v>
      </c>
    </row>
    <row r="8598" spans="1:3" x14ac:dyDescent="0.25">
      <c r="A8598" s="2">
        <v>1.7042930000000001</v>
      </c>
      <c r="B8598" s="3">
        <v>2.8828480000000001</v>
      </c>
      <c r="C8598" s="3">
        <v>2.4818790000000002</v>
      </c>
    </row>
    <row r="8599" spans="1:3" x14ac:dyDescent="0.25">
      <c r="A8599" s="2">
        <v>1.704493</v>
      </c>
      <c r="B8599" s="3">
        <v>2.88306</v>
      </c>
      <c r="C8599" s="3">
        <v>2.481379</v>
      </c>
    </row>
    <row r="8600" spans="1:3" x14ac:dyDescent="0.25">
      <c r="A8600" s="2">
        <v>1.704693</v>
      </c>
      <c r="B8600" s="3">
        <v>2.883273</v>
      </c>
      <c r="C8600" s="3">
        <v>2.4808780000000001</v>
      </c>
    </row>
    <row r="8601" spans="1:3" x14ac:dyDescent="0.25">
      <c r="A8601" s="2">
        <v>1.704893</v>
      </c>
      <c r="B8601" s="3">
        <v>2.8834870000000001</v>
      </c>
      <c r="C8601" s="3">
        <v>2.480378</v>
      </c>
    </row>
    <row r="8602" spans="1:3" x14ac:dyDescent="0.25">
      <c r="A8602" s="2">
        <v>1.705093</v>
      </c>
      <c r="B8602" s="3">
        <v>2.8837009999999998</v>
      </c>
      <c r="C8602" s="3">
        <v>2.4798770000000001</v>
      </c>
    </row>
    <row r="8603" spans="1:3" x14ac:dyDescent="0.25">
      <c r="A8603" s="2">
        <v>1.7052929999999999</v>
      </c>
      <c r="B8603" s="3">
        <v>2.8839160000000001</v>
      </c>
      <c r="C8603" s="3">
        <v>2.4793759999999998</v>
      </c>
    </row>
    <row r="8604" spans="1:3" x14ac:dyDescent="0.25">
      <c r="A8604" s="2">
        <v>1.7054929999999999</v>
      </c>
      <c r="B8604" s="3">
        <v>2.884131</v>
      </c>
      <c r="C8604" s="3">
        <v>2.4788749999999999</v>
      </c>
    </row>
    <row r="8605" spans="1:3" x14ac:dyDescent="0.25">
      <c r="A8605" s="2">
        <v>1.7056929999999999</v>
      </c>
      <c r="B8605" s="3">
        <v>2.8843459999999999</v>
      </c>
      <c r="C8605" s="3">
        <v>2.4783740000000001</v>
      </c>
    </row>
    <row r="8606" spans="1:3" x14ac:dyDescent="0.25">
      <c r="A8606" s="2">
        <v>1.7058930000000001</v>
      </c>
      <c r="B8606" s="3">
        <v>2.884563</v>
      </c>
      <c r="C8606" s="3">
        <v>2.4778720000000001</v>
      </c>
    </row>
    <row r="8607" spans="1:3" x14ac:dyDescent="0.25">
      <c r="A8607" s="2">
        <v>1.7060930000000001</v>
      </c>
      <c r="B8607" s="3">
        <v>2.884779</v>
      </c>
      <c r="C8607" s="3">
        <v>2.4773710000000002</v>
      </c>
    </row>
    <row r="8608" spans="1:3" x14ac:dyDescent="0.25">
      <c r="A8608" s="2">
        <v>1.7062930000000001</v>
      </c>
      <c r="B8608" s="3">
        <v>2.8849960000000001</v>
      </c>
      <c r="C8608" s="3">
        <v>2.4768690000000002</v>
      </c>
    </row>
    <row r="8609" spans="1:3" x14ac:dyDescent="0.25">
      <c r="A8609" s="2">
        <v>1.706493</v>
      </c>
      <c r="B8609" s="3">
        <v>2.8852139999999999</v>
      </c>
      <c r="C8609" s="3">
        <v>2.4763670000000002</v>
      </c>
    </row>
    <row r="8610" spans="1:3" x14ac:dyDescent="0.25">
      <c r="A8610" s="2">
        <v>1.706693</v>
      </c>
      <c r="B8610" s="3">
        <v>2.8854320000000002</v>
      </c>
      <c r="C8610" s="3">
        <v>2.4758650000000002</v>
      </c>
    </row>
    <row r="8611" spans="1:3" x14ac:dyDescent="0.25">
      <c r="A8611" s="2">
        <v>1.706893</v>
      </c>
      <c r="B8611" s="3">
        <v>2.8856510000000002</v>
      </c>
      <c r="C8611" s="3">
        <v>2.4753630000000002</v>
      </c>
    </row>
    <row r="8612" spans="1:3" x14ac:dyDescent="0.25">
      <c r="A8612" s="2">
        <v>1.707093</v>
      </c>
      <c r="B8612" s="3">
        <v>2.8858700000000002</v>
      </c>
      <c r="C8612" s="3">
        <v>2.4748610000000002</v>
      </c>
    </row>
    <row r="8613" spans="1:3" x14ac:dyDescent="0.25">
      <c r="A8613" s="2">
        <v>1.7072929999999999</v>
      </c>
      <c r="B8613" s="3">
        <v>2.8860899999999998</v>
      </c>
      <c r="C8613" s="3">
        <v>2.4743590000000002</v>
      </c>
    </row>
    <row r="8614" spans="1:3" x14ac:dyDescent="0.25">
      <c r="A8614" s="2">
        <v>1.7074929999999999</v>
      </c>
      <c r="B8614" s="3">
        <v>2.8863099999999999</v>
      </c>
      <c r="C8614" s="3">
        <v>2.4738560000000001</v>
      </c>
    </row>
    <row r="8615" spans="1:3" x14ac:dyDescent="0.25">
      <c r="A8615" s="2">
        <v>1.7076929999999999</v>
      </c>
      <c r="B8615" s="3">
        <v>2.8865310000000002</v>
      </c>
      <c r="C8615" s="3">
        <v>2.4733540000000001</v>
      </c>
    </row>
    <row r="8616" spans="1:3" x14ac:dyDescent="0.25">
      <c r="A8616" s="2">
        <v>1.7078930000000001</v>
      </c>
      <c r="B8616" s="3">
        <v>2.886752</v>
      </c>
      <c r="C8616" s="3">
        <v>2.4728509999999999</v>
      </c>
    </row>
    <row r="8617" spans="1:3" x14ac:dyDescent="0.25">
      <c r="A8617" s="2">
        <v>1.7080930000000001</v>
      </c>
      <c r="B8617" s="3">
        <v>2.8869739999999999</v>
      </c>
      <c r="C8617" s="3">
        <v>2.4723480000000002</v>
      </c>
    </row>
    <row r="8618" spans="1:3" x14ac:dyDescent="0.25">
      <c r="A8618" s="2">
        <v>1.7082930000000001</v>
      </c>
      <c r="B8618" s="3">
        <v>2.887197</v>
      </c>
      <c r="C8618" s="3">
        <v>2.4718450000000001</v>
      </c>
    </row>
    <row r="8619" spans="1:3" x14ac:dyDescent="0.25">
      <c r="A8619" s="2">
        <v>1.708493</v>
      </c>
      <c r="B8619" s="3">
        <v>2.8874200000000001</v>
      </c>
      <c r="C8619" s="3">
        <v>2.4713419999999999</v>
      </c>
    </row>
    <row r="8620" spans="1:3" x14ac:dyDescent="0.25">
      <c r="A8620" s="2">
        <v>1.708693</v>
      </c>
      <c r="B8620" s="3">
        <v>2.8876430000000002</v>
      </c>
      <c r="C8620" s="3">
        <v>2.4708389999999998</v>
      </c>
    </row>
    <row r="8621" spans="1:3" x14ac:dyDescent="0.25">
      <c r="A8621" s="2">
        <v>1.708893</v>
      </c>
      <c r="B8621" s="3">
        <v>2.887867</v>
      </c>
      <c r="C8621" s="3">
        <v>2.4703349999999999</v>
      </c>
    </row>
    <row r="8622" spans="1:3" x14ac:dyDescent="0.25">
      <c r="A8622" s="2">
        <v>1.709093</v>
      </c>
      <c r="B8622" s="3">
        <v>2.8880910000000002</v>
      </c>
      <c r="C8622" s="3">
        <v>2.4698319999999998</v>
      </c>
    </row>
    <row r="8623" spans="1:3" x14ac:dyDescent="0.25">
      <c r="A8623" s="2">
        <v>1.709293</v>
      </c>
      <c r="B8623" s="3">
        <v>2.8883160000000001</v>
      </c>
      <c r="C8623" s="3">
        <v>2.469328</v>
      </c>
    </row>
    <row r="8624" spans="1:3" x14ac:dyDescent="0.25">
      <c r="A8624" s="2">
        <v>1.7094929999999999</v>
      </c>
      <c r="B8624" s="3">
        <v>2.8885420000000002</v>
      </c>
      <c r="C8624" s="3">
        <v>2.4688240000000001</v>
      </c>
    </row>
    <row r="8625" spans="1:3" x14ac:dyDescent="0.25">
      <c r="A8625" s="2">
        <v>1.7096929999999999</v>
      </c>
      <c r="B8625" s="3">
        <v>2.8887679999999998</v>
      </c>
      <c r="C8625" s="3">
        <v>2.4683199999999998</v>
      </c>
    </row>
    <row r="8626" spans="1:3" x14ac:dyDescent="0.25">
      <c r="A8626" s="2">
        <v>1.7098930000000001</v>
      </c>
      <c r="B8626" s="3">
        <v>2.8889939999999998</v>
      </c>
      <c r="C8626" s="3">
        <v>2.467816</v>
      </c>
    </row>
    <row r="8627" spans="1:3" x14ac:dyDescent="0.25">
      <c r="A8627" s="2">
        <v>1.7100930000000001</v>
      </c>
      <c r="B8627" s="3">
        <v>2.889221</v>
      </c>
      <c r="C8627" s="3">
        <v>2.4673120000000002</v>
      </c>
    </row>
    <row r="8628" spans="1:3" x14ac:dyDescent="0.25">
      <c r="A8628" s="2">
        <v>1.7102930000000001</v>
      </c>
      <c r="B8628" s="3">
        <v>2.8894489999999999</v>
      </c>
      <c r="C8628" s="3">
        <v>2.4668070000000002</v>
      </c>
    </row>
    <row r="8629" spans="1:3" x14ac:dyDescent="0.25">
      <c r="A8629" s="2">
        <v>1.710493</v>
      </c>
      <c r="B8629" s="3">
        <v>2.8896769999999998</v>
      </c>
      <c r="C8629" s="3">
        <v>2.4663029999999999</v>
      </c>
    </row>
    <row r="8630" spans="1:3" x14ac:dyDescent="0.25">
      <c r="A8630" s="2">
        <v>1.710693</v>
      </c>
      <c r="B8630" s="3">
        <v>2.8899050000000002</v>
      </c>
      <c r="C8630" s="3">
        <v>2.4657979999999999</v>
      </c>
    </row>
    <row r="8631" spans="1:3" x14ac:dyDescent="0.25">
      <c r="A8631" s="2">
        <v>1.710893</v>
      </c>
      <c r="B8631" s="3">
        <v>2.8901340000000002</v>
      </c>
      <c r="C8631" s="3">
        <v>2.465293</v>
      </c>
    </row>
    <row r="8632" spans="1:3" x14ac:dyDescent="0.25">
      <c r="A8632" s="2">
        <v>1.711093</v>
      </c>
      <c r="B8632" s="3">
        <v>2.8903639999999999</v>
      </c>
      <c r="C8632" s="3">
        <v>2.464788</v>
      </c>
    </row>
    <row r="8633" spans="1:3" x14ac:dyDescent="0.25">
      <c r="A8633" s="2">
        <v>1.711293</v>
      </c>
      <c r="B8633" s="3">
        <v>2.8905940000000001</v>
      </c>
      <c r="C8633" s="3">
        <v>2.464283</v>
      </c>
    </row>
    <row r="8634" spans="1:3" x14ac:dyDescent="0.25">
      <c r="A8634" s="2">
        <v>1.7114929999999999</v>
      </c>
      <c r="B8634" s="3">
        <v>2.890825</v>
      </c>
      <c r="C8634" s="3">
        <v>2.463778</v>
      </c>
    </row>
    <row r="8635" spans="1:3" x14ac:dyDescent="0.25">
      <c r="A8635" s="2">
        <v>1.7116929999999999</v>
      </c>
      <c r="B8635" s="3">
        <v>2.8910559999999998</v>
      </c>
      <c r="C8635" s="3">
        <v>2.4632719999999999</v>
      </c>
    </row>
    <row r="8636" spans="1:3" x14ac:dyDescent="0.25">
      <c r="A8636" s="2">
        <v>1.7118930000000001</v>
      </c>
      <c r="B8636" s="3">
        <v>2.8912879999999999</v>
      </c>
      <c r="C8636" s="3">
        <v>2.4627669999999999</v>
      </c>
    </row>
    <row r="8637" spans="1:3" x14ac:dyDescent="0.25">
      <c r="A8637" s="2">
        <v>1.7120930000000001</v>
      </c>
      <c r="B8637" s="3">
        <v>2.8915199999999999</v>
      </c>
      <c r="C8637" s="3">
        <v>2.4622609999999998</v>
      </c>
    </row>
    <row r="8638" spans="1:3" x14ac:dyDescent="0.25">
      <c r="A8638" s="2">
        <v>1.7122930000000001</v>
      </c>
      <c r="B8638" s="3">
        <v>2.891753</v>
      </c>
      <c r="C8638" s="3">
        <v>2.4617550000000001</v>
      </c>
    </row>
    <row r="8639" spans="1:3" x14ac:dyDescent="0.25">
      <c r="A8639" s="2">
        <v>1.712493</v>
      </c>
      <c r="B8639" s="3">
        <v>2.8919860000000002</v>
      </c>
      <c r="C8639" s="3">
        <v>2.4612500000000002</v>
      </c>
    </row>
    <row r="8640" spans="1:3" x14ac:dyDescent="0.25">
      <c r="A8640" s="2">
        <v>1.712693</v>
      </c>
      <c r="B8640" s="3">
        <v>2.89222</v>
      </c>
      <c r="C8640" s="3">
        <v>2.4607429999999999</v>
      </c>
    </row>
    <row r="8641" spans="1:3" x14ac:dyDescent="0.25">
      <c r="A8641" s="2">
        <v>1.712893</v>
      </c>
      <c r="B8641" s="3">
        <v>2.892455</v>
      </c>
      <c r="C8641" s="3">
        <v>2.4602369999999998</v>
      </c>
    </row>
    <row r="8642" spans="1:3" x14ac:dyDescent="0.25">
      <c r="A8642" s="2">
        <v>1.713093</v>
      </c>
      <c r="B8642" s="3">
        <v>2.8926889999999998</v>
      </c>
      <c r="C8642" s="3">
        <v>2.4597310000000001</v>
      </c>
    </row>
    <row r="8643" spans="1:3" x14ac:dyDescent="0.25">
      <c r="A8643" s="2">
        <v>1.713293</v>
      </c>
      <c r="B8643" s="3">
        <v>2.892925</v>
      </c>
      <c r="C8643" s="3">
        <v>2.459225</v>
      </c>
    </row>
    <row r="8644" spans="1:3" x14ac:dyDescent="0.25">
      <c r="A8644" s="2">
        <v>1.7134929999999999</v>
      </c>
      <c r="B8644" s="3">
        <v>2.8931610000000001</v>
      </c>
      <c r="C8644" s="3">
        <v>2.4587180000000002</v>
      </c>
    </row>
    <row r="8645" spans="1:3" x14ac:dyDescent="0.25">
      <c r="A8645" s="2">
        <v>1.7136929999999999</v>
      </c>
      <c r="B8645" s="3">
        <v>2.8933970000000002</v>
      </c>
      <c r="C8645" s="3">
        <v>2.4582109999999999</v>
      </c>
    </row>
    <row r="8646" spans="1:3" x14ac:dyDescent="0.25">
      <c r="A8646" s="2">
        <v>1.7138930000000001</v>
      </c>
      <c r="B8646" s="3">
        <v>2.893634</v>
      </c>
      <c r="C8646" s="3">
        <v>2.4577040000000001</v>
      </c>
    </row>
    <row r="8647" spans="1:3" x14ac:dyDescent="0.25">
      <c r="A8647" s="2">
        <v>1.7140930000000001</v>
      </c>
      <c r="B8647" s="3">
        <v>2.893872</v>
      </c>
      <c r="C8647" s="3">
        <v>2.4571969999999999</v>
      </c>
    </row>
    <row r="8648" spans="1:3" x14ac:dyDescent="0.25">
      <c r="A8648" s="2">
        <v>1.7142930000000001</v>
      </c>
      <c r="B8648" s="3">
        <v>2.89411</v>
      </c>
      <c r="C8648" s="3">
        <v>2.45669</v>
      </c>
    </row>
    <row r="8649" spans="1:3" x14ac:dyDescent="0.25">
      <c r="A8649" s="2">
        <v>1.714493</v>
      </c>
      <c r="B8649" s="3">
        <v>2.8943490000000001</v>
      </c>
      <c r="C8649" s="3">
        <v>2.4561829999999998</v>
      </c>
    </row>
    <row r="8650" spans="1:3" x14ac:dyDescent="0.25">
      <c r="A8650" s="2">
        <v>1.714693</v>
      </c>
      <c r="B8650" s="3">
        <v>2.8945880000000002</v>
      </c>
      <c r="C8650" s="3">
        <v>2.455676</v>
      </c>
    </row>
    <row r="8651" spans="1:3" x14ac:dyDescent="0.25">
      <c r="A8651" s="2">
        <v>1.714893</v>
      </c>
      <c r="B8651" s="3">
        <v>2.8948269999999998</v>
      </c>
      <c r="C8651" s="3">
        <v>2.455168</v>
      </c>
    </row>
    <row r="8652" spans="1:3" x14ac:dyDescent="0.25">
      <c r="A8652" s="2">
        <v>1.715093</v>
      </c>
      <c r="B8652" s="3">
        <v>2.8950680000000002</v>
      </c>
      <c r="C8652" s="3">
        <v>2.4546600000000001</v>
      </c>
    </row>
    <row r="8653" spans="1:3" x14ac:dyDescent="0.25">
      <c r="A8653" s="2">
        <v>1.715293</v>
      </c>
      <c r="B8653" s="3">
        <v>2.895308</v>
      </c>
      <c r="C8653" s="3">
        <v>2.4541529999999998</v>
      </c>
    </row>
    <row r="8654" spans="1:3" x14ac:dyDescent="0.25">
      <c r="A8654" s="2">
        <v>1.7154929999999999</v>
      </c>
      <c r="B8654" s="3">
        <v>2.8955500000000001</v>
      </c>
      <c r="C8654" s="3">
        <v>2.4536449999999999</v>
      </c>
    </row>
    <row r="8655" spans="1:3" x14ac:dyDescent="0.25">
      <c r="A8655" s="2">
        <v>1.7156929999999999</v>
      </c>
      <c r="B8655" s="3">
        <v>2.895791</v>
      </c>
      <c r="C8655" s="3">
        <v>2.4531369999999999</v>
      </c>
    </row>
    <row r="8656" spans="1:3" x14ac:dyDescent="0.25">
      <c r="A8656" s="2">
        <v>1.7158929999999999</v>
      </c>
      <c r="B8656" s="3">
        <v>2.8960340000000002</v>
      </c>
      <c r="C8656" s="3">
        <v>2.4526289999999999</v>
      </c>
    </row>
    <row r="8657" spans="1:3" x14ac:dyDescent="0.25">
      <c r="A8657" s="2">
        <v>1.7160930000000001</v>
      </c>
      <c r="B8657" s="3">
        <v>2.896277</v>
      </c>
      <c r="C8657" s="3">
        <v>2.4521199999999999</v>
      </c>
    </row>
    <row r="8658" spans="1:3" x14ac:dyDescent="0.25">
      <c r="A8658" s="2">
        <v>1.7162930000000001</v>
      </c>
      <c r="B8658" s="3">
        <v>2.8965200000000002</v>
      </c>
      <c r="C8658" s="3">
        <v>2.4516119999999999</v>
      </c>
    </row>
    <row r="8659" spans="1:3" x14ac:dyDescent="0.25">
      <c r="A8659" s="2">
        <v>1.716493</v>
      </c>
      <c r="B8659" s="3">
        <v>2.8967640000000001</v>
      </c>
      <c r="C8659" s="3">
        <v>2.4511029999999998</v>
      </c>
    </row>
    <row r="8660" spans="1:3" x14ac:dyDescent="0.25">
      <c r="A8660" s="2">
        <v>1.716693</v>
      </c>
      <c r="B8660" s="3">
        <v>2.8970090000000002</v>
      </c>
      <c r="C8660" s="3">
        <v>2.4505940000000002</v>
      </c>
    </row>
    <row r="8661" spans="1:3" x14ac:dyDescent="0.25">
      <c r="A8661" s="2">
        <v>1.716893</v>
      </c>
      <c r="B8661" s="3">
        <v>2.8972540000000002</v>
      </c>
      <c r="C8661" s="3">
        <v>2.4500860000000002</v>
      </c>
    </row>
    <row r="8662" spans="1:3" x14ac:dyDescent="0.25">
      <c r="A8662" s="2">
        <v>1.717093</v>
      </c>
      <c r="B8662" s="3">
        <v>2.8974989999999998</v>
      </c>
      <c r="C8662" s="3">
        <v>2.4495770000000001</v>
      </c>
    </row>
    <row r="8663" spans="1:3" x14ac:dyDescent="0.25">
      <c r="A8663" s="2">
        <v>1.717293</v>
      </c>
      <c r="B8663" s="3">
        <v>2.897745</v>
      </c>
      <c r="C8663" s="3">
        <v>2.449068</v>
      </c>
    </row>
    <row r="8664" spans="1:3" x14ac:dyDescent="0.25">
      <c r="A8664" s="2">
        <v>1.7174929999999999</v>
      </c>
      <c r="B8664" s="3">
        <v>2.8979919999999999</v>
      </c>
      <c r="C8664" s="3">
        <v>2.4485579999999998</v>
      </c>
    </row>
    <row r="8665" spans="1:3" x14ac:dyDescent="0.25">
      <c r="A8665" s="2">
        <v>1.7176929999999999</v>
      </c>
      <c r="B8665" s="3">
        <v>2.8982389999999998</v>
      </c>
      <c r="C8665" s="3">
        <v>2.4480490000000001</v>
      </c>
    </row>
    <row r="8666" spans="1:3" x14ac:dyDescent="0.25">
      <c r="A8666" s="2">
        <v>1.7178929999999999</v>
      </c>
      <c r="B8666" s="3">
        <v>2.8984869999999998</v>
      </c>
      <c r="C8666" s="3">
        <v>2.4475389999999999</v>
      </c>
    </row>
    <row r="8667" spans="1:3" x14ac:dyDescent="0.25">
      <c r="A8667" s="2">
        <v>1.7180930000000001</v>
      </c>
      <c r="B8667" s="3">
        <v>2.8987349999999998</v>
      </c>
      <c r="C8667" s="3">
        <v>2.4470299999999998</v>
      </c>
    </row>
    <row r="8668" spans="1:3" x14ac:dyDescent="0.25">
      <c r="A8668" s="2">
        <v>1.7182930000000001</v>
      </c>
      <c r="B8668" s="3">
        <v>2.898984</v>
      </c>
      <c r="C8668" s="3">
        <v>2.44652</v>
      </c>
    </row>
    <row r="8669" spans="1:3" x14ac:dyDescent="0.25">
      <c r="A8669" s="2">
        <v>1.718493</v>
      </c>
      <c r="B8669" s="3">
        <v>2.8992330000000002</v>
      </c>
      <c r="C8669" s="3">
        <v>2.4460099999999998</v>
      </c>
    </row>
    <row r="8670" spans="1:3" x14ac:dyDescent="0.25">
      <c r="A8670" s="2">
        <v>1.718693</v>
      </c>
      <c r="B8670" s="3">
        <v>2.899483</v>
      </c>
      <c r="C8670" s="3">
        <v>2.4455</v>
      </c>
    </row>
    <row r="8671" spans="1:3" x14ac:dyDescent="0.25">
      <c r="A8671" s="2">
        <v>1.718893</v>
      </c>
      <c r="B8671" s="3">
        <v>2.8997329999999999</v>
      </c>
      <c r="C8671" s="3">
        <v>2.4449900000000002</v>
      </c>
    </row>
    <row r="8672" spans="1:3" x14ac:dyDescent="0.25">
      <c r="A8672" s="2">
        <v>1.719093</v>
      </c>
      <c r="B8672" s="3">
        <v>2.8999839999999999</v>
      </c>
      <c r="C8672" s="3">
        <v>2.44448</v>
      </c>
    </row>
    <row r="8673" spans="1:3" x14ac:dyDescent="0.25">
      <c r="A8673" s="2">
        <v>1.719293</v>
      </c>
      <c r="B8673" s="3">
        <v>2.900236</v>
      </c>
      <c r="C8673" s="3">
        <v>2.4439690000000001</v>
      </c>
    </row>
    <row r="8674" spans="1:3" x14ac:dyDescent="0.25">
      <c r="A8674" s="2">
        <v>1.7194929999999999</v>
      </c>
      <c r="B8674" s="3">
        <v>2.9004880000000002</v>
      </c>
      <c r="C8674" s="3">
        <v>2.4434589999999998</v>
      </c>
    </row>
    <row r="8675" spans="1:3" x14ac:dyDescent="0.25">
      <c r="A8675" s="2">
        <v>1.7196929999999999</v>
      </c>
      <c r="B8675" s="3">
        <v>2.900741</v>
      </c>
      <c r="C8675" s="3">
        <v>2.4429479999999999</v>
      </c>
    </row>
    <row r="8676" spans="1:3" x14ac:dyDescent="0.25">
      <c r="A8676" s="2">
        <v>1.7198929999999999</v>
      </c>
      <c r="B8676" s="3">
        <v>2.9009939999999999</v>
      </c>
      <c r="C8676" s="3">
        <v>2.442437</v>
      </c>
    </row>
    <row r="8677" spans="1:3" x14ac:dyDescent="0.25">
      <c r="A8677" s="2">
        <v>1.7200930000000001</v>
      </c>
      <c r="B8677" s="3">
        <v>2.9012470000000001</v>
      </c>
      <c r="C8677" s="3">
        <v>2.441926</v>
      </c>
    </row>
    <row r="8678" spans="1:3" x14ac:dyDescent="0.25">
      <c r="A8678" s="2">
        <v>1.7202930000000001</v>
      </c>
      <c r="B8678" s="3">
        <v>2.9015019999999998</v>
      </c>
      <c r="C8678" s="3">
        <v>2.4414150000000001</v>
      </c>
    </row>
    <row r="8679" spans="1:3" x14ac:dyDescent="0.25">
      <c r="A8679" s="2">
        <v>1.7204930000000001</v>
      </c>
      <c r="B8679" s="3">
        <v>2.9017559999999998</v>
      </c>
      <c r="C8679" s="3">
        <v>2.4409040000000002</v>
      </c>
    </row>
    <row r="8680" spans="1:3" x14ac:dyDescent="0.25">
      <c r="A8680" s="2">
        <v>1.720693</v>
      </c>
      <c r="B8680" s="3">
        <v>2.902012</v>
      </c>
      <c r="C8680" s="3">
        <v>2.4403929999999998</v>
      </c>
    </row>
    <row r="8681" spans="1:3" x14ac:dyDescent="0.25">
      <c r="A8681" s="2">
        <v>1.720893</v>
      </c>
      <c r="B8681" s="3">
        <v>2.9022679999999998</v>
      </c>
      <c r="C8681" s="3">
        <v>2.4398810000000002</v>
      </c>
    </row>
    <row r="8682" spans="1:3" x14ac:dyDescent="0.25">
      <c r="A8682" s="2">
        <v>1.721093</v>
      </c>
      <c r="B8682" s="3">
        <v>2.9025240000000001</v>
      </c>
      <c r="C8682" s="3">
        <v>2.4393699999999998</v>
      </c>
    </row>
    <row r="8683" spans="1:3" x14ac:dyDescent="0.25">
      <c r="A8683" s="2">
        <v>1.721293</v>
      </c>
      <c r="B8683" s="3">
        <v>2.9027810000000001</v>
      </c>
      <c r="C8683" s="3">
        <v>2.4388580000000002</v>
      </c>
    </row>
    <row r="8684" spans="1:3" x14ac:dyDescent="0.25">
      <c r="A8684" s="2">
        <v>1.7214929999999999</v>
      </c>
      <c r="B8684" s="3">
        <v>2.9030390000000001</v>
      </c>
      <c r="C8684" s="3">
        <v>2.4383460000000001</v>
      </c>
    </row>
    <row r="8685" spans="1:3" x14ac:dyDescent="0.25">
      <c r="A8685" s="2">
        <v>1.7216929999999999</v>
      </c>
      <c r="B8685" s="3">
        <v>2.9032969999999998</v>
      </c>
      <c r="C8685" s="3">
        <v>2.4378340000000001</v>
      </c>
    </row>
    <row r="8686" spans="1:3" x14ac:dyDescent="0.25">
      <c r="A8686" s="2">
        <v>1.7218929999999999</v>
      </c>
      <c r="B8686" s="3">
        <v>2.9035549999999999</v>
      </c>
      <c r="C8686" s="3">
        <v>2.437322</v>
      </c>
    </row>
    <row r="8687" spans="1:3" x14ac:dyDescent="0.25">
      <c r="A8687" s="2">
        <v>1.7220930000000001</v>
      </c>
      <c r="B8687" s="3">
        <v>2.9038140000000001</v>
      </c>
      <c r="C8687" s="3">
        <v>2.4368099999999999</v>
      </c>
    </row>
    <row r="8688" spans="1:3" x14ac:dyDescent="0.25">
      <c r="A8688" s="2">
        <v>1.7222930000000001</v>
      </c>
      <c r="B8688" s="3">
        <v>2.904074</v>
      </c>
      <c r="C8688" s="3">
        <v>2.4362979999999999</v>
      </c>
    </row>
    <row r="8689" spans="1:3" x14ac:dyDescent="0.25">
      <c r="A8689" s="2">
        <v>1.7224930000000001</v>
      </c>
      <c r="B8689" s="3">
        <v>2.904334</v>
      </c>
      <c r="C8689" s="3">
        <v>2.4357850000000001</v>
      </c>
    </row>
    <row r="8690" spans="1:3" x14ac:dyDescent="0.25">
      <c r="A8690" s="2">
        <v>1.722693</v>
      </c>
      <c r="B8690" s="3">
        <v>2.904595</v>
      </c>
      <c r="C8690" s="3">
        <v>2.4352719999999999</v>
      </c>
    </row>
    <row r="8691" spans="1:3" x14ac:dyDescent="0.25">
      <c r="A8691" s="2">
        <v>1.722893</v>
      </c>
      <c r="B8691" s="3">
        <v>2.9048569999999998</v>
      </c>
      <c r="C8691" s="3">
        <v>2.4347599999999998</v>
      </c>
    </row>
    <row r="8692" spans="1:3" x14ac:dyDescent="0.25">
      <c r="A8692" s="2">
        <v>1.723093</v>
      </c>
      <c r="B8692" s="3">
        <v>2.9051179999999999</v>
      </c>
      <c r="C8692" s="3">
        <v>2.434247</v>
      </c>
    </row>
    <row r="8693" spans="1:3" x14ac:dyDescent="0.25">
      <c r="A8693" s="2">
        <v>1.723293</v>
      </c>
      <c r="B8693" s="3">
        <v>2.9053810000000002</v>
      </c>
      <c r="C8693" s="3">
        <v>2.4337339999999998</v>
      </c>
    </row>
    <row r="8694" spans="1:3" x14ac:dyDescent="0.25">
      <c r="A8694" s="2">
        <v>1.7234929999999999</v>
      </c>
      <c r="B8694" s="3">
        <v>2.9056440000000001</v>
      </c>
      <c r="C8694" s="3">
        <v>2.4332210000000001</v>
      </c>
    </row>
    <row r="8695" spans="1:3" x14ac:dyDescent="0.25">
      <c r="A8695" s="2">
        <v>1.7236929999999999</v>
      </c>
      <c r="B8695" s="3">
        <v>2.9059080000000002</v>
      </c>
      <c r="C8695" s="3">
        <v>2.4327079999999999</v>
      </c>
    </row>
    <row r="8696" spans="1:3" x14ac:dyDescent="0.25">
      <c r="A8696" s="2">
        <v>1.7238929999999999</v>
      </c>
      <c r="B8696" s="3">
        <v>2.9061720000000002</v>
      </c>
      <c r="C8696" s="3">
        <v>2.432194</v>
      </c>
    </row>
    <row r="8697" spans="1:3" x14ac:dyDescent="0.25">
      <c r="A8697" s="2">
        <v>1.7240930000000001</v>
      </c>
      <c r="B8697" s="3">
        <v>2.9064359999999998</v>
      </c>
      <c r="C8697" s="3">
        <v>2.4316810000000002</v>
      </c>
    </row>
    <row r="8698" spans="1:3" x14ac:dyDescent="0.25">
      <c r="A8698" s="2">
        <v>1.7242930000000001</v>
      </c>
      <c r="B8698" s="3">
        <v>2.9067020000000001</v>
      </c>
      <c r="C8698" s="3">
        <v>2.4311669999999999</v>
      </c>
    </row>
    <row r="8699" spans="1:3" x14ac:dyDescent="0.25">
      <c r="A8699" s="2">
        <v>1.7244930000000001</v>
      </c>
      <c r="B8699" s="3">
        <v>2.9069669999999999</v>
      </c>
      <c r="C8699" s="3">
        <v>2.430653</v>
      </c>
    </row>
    <row r="8700" spans="1:3" x14ac:dyDescent="0.25">
      <c r="A8700" s="2">
        <v>1.724693</v>
      </c>
      <c r="B8700" s="3">
        <v>2.9072339999999999</v>
      </c>
      <c r="C8700" s="3">
        <v>2.430139</v>
      </c>
    </row>
    <row r="8701" spans="1:3" x14ac:dyDescent="0.25">
      <c r="A8701" s="2">
        <v>1.724893</v>
      </c>
      <c r="B8701" s="3">
        <v>2.9075009999999999</v>
      </c>
      <c r="C8701" s="3">
        <v>2.4296250000000001</v>
      </c>
    </row>
    <row r="8702" spans="1:3" x14ac:dyDescent="0.25">
      <c r="A8702" s="2">
        <v>1.725093</v>
      </c>
      <c r="B8702" s="3">
        <v>2.9077679999999999</v>
      </c>
      <c r="C8702" s="3">
        <v>2.4291109999999998</v>
      </c>
    </row>
    <row r="8703" spans="1:3" x14ac:dyDescent="0.25">
      <c r="A8703" s="2">
        <v>1.725293</v>
      </c>
      <c r="B8703" s="3">
        <v>2.9080360000000001</v>
      </c>
      <c r="C8703" s="3">
        <v>2.4285969999999999</v>
      </c>
    </row>
    <row r="8704" spans="1:3" x14ac:dyDescent="0.25">
      <c r="A8704" s="2">
        <v>1.7254929999999999</v>
      </c>
      <c r="B8704" s="3">
        <v>2.9083049999999999</v>
      </c>
      <c r="C8704" s="3">
        <v>2.428083</v>
      </c>
    </row>
    <row r="8705" spans="1:3" x14ac:dyDescent="0.25">
      <c r="A8705" s="2">
        <v>1.7256929999999999</v>
      </c>
      <c r="B8705" s="3">
        <v>2.9085740000000002</v>
      </c>
      <c r="C8705" s="3">
        <v>2.4275679999999999</v>
      </c>
    </row>
    <row r="8706" spans="1:3" x14ac:dyDescent="0.25">
      <c r="A8706" s="2">
        <v>1.7258929999999999</v>
      </c>
      <c r="B8706" s="3">
        <v>2.9088440000000002</v>
      </c>
      <c r="C8706" s="3">
        <v>2.427054</v>
      </c>
    </row>
    <row r="8707" spans="1:3" x14ac:dyDescent="0.25">
      <c r="A8707" s="2">
        <v>1.7260930000000001</v>
      </c>
      <c r="B8707" s="3">
        <v>2.9091140000000002</v>
      </c>
      <c r="C8707" s="3">
        <v>2.426539</v>
      </c>
    </row>
    <row r="8708" spans="1:3" x14ac:dyDescent="0.25">
      <c r="A8708" s="2">
        <v>1.7262930000000001</v>
      </c>
      <c r="B8708" s="3">
        <v>2.9093849999999999</v>
      </c>
      <c r="C8708" s="3">
        <v>2.426024</v>
      </c>
    </row>
    <row r="8709" spans="1:3" x14ac:dyDescent="0.25">
      <c r="A8709" s="2">
        <v>1.7264930000000001</v>
      </c>
      <c r="B8709" s="3">
        <v>2.909656</v>
      </c>
      <c r="C8709" s="3">
        <v>2.4255089999999999</v>
      </c>
    </row>
    <row r="8710" spans="1:3" x14ac:dyDescent="0.25">
      <c r="A8710" s="2">
        <v>1.726693</v>
      </c>
      <c r="B8710" s="3">
        <v>2.9099279999999998</v>
      </c>
      <c r="C8710" s="3">
        <v>2.4249939999999999</v>
      </c>
    </row>
    <row r="8711" spans="1:3" x14ac:dyDescent="0.25">
      <c r="A8711" s="2">
        <v>1.726893</v>
      </c>
      <c r="B8711" s="3">
        <v>2.9102009999999998</v>
      </c>
      <c r="C8711" s="3">
        <v>2.4244789999999998</v>
      </c>
    </row>
    <row r="8712" spans="1:3" x14ac:dyDescent="0.25">
      <c r="A8712" s="2">
        <v>1.727093</v>
      </c>
      <c r="B8712" s="3">
        <v>2.9104739999999998</v>
      </c>
      <c r="C8712" s="3">
        <v>2.4239630000000001</v>
      </c>
    </row>
    <row r="8713" spans="1:3" x14ac:dyDescent="0.25">
      <c r="A8713" s="2">
        <v>1.727293</v>
      </c>
      <c r="B8713" s="3">
        <v>2.9107470000000002</v>
      </c>
      <c r="C8713" s="3">
        <v>2.423448</v>
      </c>
    </row>
    <row r="8714" spans="1:3" x14ac:dyDescent="0.25">
      <c r="A8714" s="2">
        <v>1.7274929999999999</v>
      </c>
      <c r="B8714" s="3">
        <v>2.911022</v>
      </c>
      <c r="C8714" s="3">
        <v>2.4229319999999999</v>
      </c>
    </row>
    <row r="8715" spans="1:3" x14ac:dyDescent="0.25">
      <c r="A8715" s="2">
        <v>1.7276929999999999</v>
      </c>
      <c r="B8715" s="3">
        <v>2.9112960000000001</v>
      </c>
      <c r="C8715" s="3">
        <v>2.4224160000000001</v>
      </c>
    </row>
    <row r="8716" spans="1:3" x14ac:dyDescent="0.25">
      <c r="A8716" s="2">
        <v>1.7278929999999999</v>
      </c>
      <c r="B8716" s="3">
        <v>2.911572</v>
      </c>
      <c r="C8716" s="3">
        <v>2.4219010000000001</v>
      </c>
    </row>
    <row r="8717" spans="1:3" x14ac:dyDescent="0.25">
      <c r="A8717" s="2">
        <v>1.7280930000000001</v>
      </c>
      <c r="B8717" s="3">
        <v>2.911848</v>
      </c>
      <c r="C8717" s="3">
        <v>2.4213849999999999</v>
      </c>
    </row>
    <row r="8718" spans="1:3" x14ac:dyDescent="0.25">
      <c r="A8718" s="2">
        <v>1.7282930000000001</v>
      </c>
      <c r="B8718" s="3">
        <v>2.9121239999999999</v>
      </c>
      <c r="C8718" s="3">
        <v>2.420868</v>
      </c>
    </row>
    <row r="8719" spans="1:3" x14ac:dyDescent="0.25">
      <c r="A8719" s="2">
        <v>1.7284930000000001</v>
      </c>
      <c r="B8719" s="3">
        <v>2.912401</v>
      </c>
      <c r="C8719" s="3">
        <v>2.4203519999999998</v>
      </c>
    </row>
    <row r="8720" spans="1:3" x14ac:dyDescent="0.25">
      <c r="A8720" s="2">
        <v>1.728693</v>
      </c>
      <c r="B8720" s="3">
        <v>2.9126789999999998</v>
      </c>
      <c r="C8720" s="3">
        <v>2.4198360000000001</v>
      </c>
    </row>
    <row r="8721" spans="1:3" x14ac:dyDescent="0.25">
      <c r="A8721" s="2">
        <v>1.728893</v>
      </c>
      <c r="B8721" s="3">
        <v>2.912957</v>
      </c>
      <c r="C8721" s="3">
        <v>2.4193190000000002</v>
      </c>
    </row>
    <row r="8722" spans="1:3" x14ac:dyDescent="0.25">
      <c r="A8722" s="2">
        <v>1.729093</v>
      </c>
      <c r="B8722" s="3">
        <v>2.9132359999999999</v>
      </c>
      <c r="C8722" s="3">
        <v>2.418803</v>
      </c>
    </row>
    <row r="8723" spans="1:3" x14ac:dyDescent="0.25">
      <c r="A8723" s="2">
        <v>1.729293</v>
      </c>
      <c r="B8723" s="3">
        <v>2.9135149999999999</v>
      </c>
      <c r="C8723" s="3">
        <v>2.4182860000000002</v>
      </c>
    </row>
    <row r="8724" spans="1:3" x14ac:dyDescent="0.25">
      <c r="A8724" s="2">
        <v>1.7294929999999999</v>
      </c>
      <c r="B8724" s="3">
        <v>2.9137949999999999</v>
      </c>
      <c r="C8724" s="3">
        <v>2.4177689999999998</v>
      </c>
    </row>
    <row r="8725" spans="1:3" x14ac:dyDescent="0.25">
      <c r="A8725" s="2">
        <v>1.7296929999999999</v>
      </c>
      <c r="B8725" s="3">
        <v>2.914075</v>
      </c>
      <c r="C8725" s="3">
        <v>2.417252</v>
      </c>
    </row>
    <row r="8726" spans="1:3" x14ac:dyDescent="0.25">
      <c r="A8726" s="2">
        <v>1.7298929999999999</v>
      </c>
      <c r="B8726" s="3">
        <v>2.9143560000000002</v>
      </c>
      <c r="C8726" s="3">
        <v>2.4167350000000001</v>
      </c>
    </row>
    <row r="8727" spans="1:3" x14ac:dyDescent="0.25">
      <c r="A8727" s="2">
        <v>1.7300930000000001</v>
      </c>
      <c r="B8727" s="3">
        <v>2.9146380000000001</v>
      </c>
      <c r="C8727" s="3">
        <v>2.4162180000000002</v>
      </c>
    </row>
    <row r="8728" spans="1:3" x14ac:dyDescent="0.25">
      <c r="A8728" s="2">
        <v>1.7302930000000001</v>
      </c>
      <c r="B8728" s="3">
        <v>2.91492</v>
      </c>
      <c r="C8728" s="3">
        <v>2.4157009999999999</v>
      </c>
    </row>
    <row r="8729" spans="1:3" x14ac:dyDescent="0.25">
      <c r="A8729" s="2">
        <v>1.7304930000000001</v>
      </c>
      <c r="B8729" s="3">
        <v>2.915203</v>
      </c>
      <c r="C8729" s="3">
        <v>2.4151829999999999</v>
      </c>
    </row>
    <row r="8730" spans="1:3" x14ac:dyDescent="0.25">
      <c r="A8730" s="2">
        <v>1.730693</v>
      </c>
      <c r="B8730" s="3">
        <v>2.915486</v>
      </c>
      <c r="C8730" s="3">
        <v>2.414666</v>
      </c>
    </row>
    <row r="8731" spans="1:3" x14ac:dyDescent="0.25">
      <c r="A8731" s="2">
        <v>1.730893</v>
      </c>
      <c r="B8731" s="3">
        <v>2.9157700000000002</v>
      </c>
      <c r="C8731" s="3">
        <v>2.414148</v>
      </c>
    </row>
    <row r="8732" spans="1:3" x14ac:dyDescent="0.25">
      <c r="A8732" s="2">
        <v>1.731093</v>
      </c>
      <c r="B8732" s="3">
        <v>2.9160550000000001</v>
      </c>
      <c r="C8732" s="3">
        <v>2.4136299999999999</v>
      </c>
    </row>
    <row r="8733" spans="1:3" x14ac:dyDescent="0.25">
      <c r="A8733" s="2">
        <v>1.731293</v>
      </c>
      <c r="B8733" s="3">
        <v>2.9163399999999999</v>
      </c>
      <c r="C8733" s="3">
        <v>2.4131119999999999</v>
      </c>
    </row>
    <row r="8734" spans="1:3" x14ac:dyDescent="0.25">
      <c r="A8734" s="2">
        <v>1.7314929999999999</v>
      </c>
      <c r="B8734" s="3">
        <v>2.9166249999999998</v>
      </c>
      <c r="C8734" s="3">
        <v>2.4125939999999999</v>
      </c>
    </row>
    <row r="8735" spans="1:3" x14ac:dyDescent="0.25">
      <c r="A8735" s="2">
        <v>1.7316929999999999</v>
      </c>
      <c r="B8735" s="3">
        <v>2.9169109999999998</v>
      </c>
      <c r="C8735" s="3">
        <v>2.4120759999999999</v>
      </c>
    </row>
    <row r="8736" spans="1:3" x14ac:dyDescent="0.25">
      <c r="A8736" s="2">
        <v>1.7318929999999999</v>
      </c>
      <c r="B8736" s="3">
        <v>2.917198</v>
      </c>
      <c r="C8736" s="3">
        <v>2.4115579999999999</v>
      </c>
    </row>
    <row r="8737" spans="1:3" x14ac:dyDescent="0.25">
      <c r="A8737" s="2">
        <v>1.7320930000000001</v>
      </c>
      <c r="B8737" s="3">
        <v>2.9174850000000001</v>
      </c>
      <c r="C8737" s="3">
        <v>2.4110390000000002</v>
      </c>
    </row>
    <row r="8738" spans="1:3" x14ac:dyDescent="0.25">
      <c r="A8738" s="2">
        <v>1.7322930000000001</v>
      </c>
      <c r="B8738" s="3">
        <v>2.9177729999999999</v>
      </c>
      <c r="C8738" s="3">
        <v>2.4105210000000001</v>
      </c>
    </row>
    <row r="8739" spans="1:3" x14ac:dyDescent="0.25">
      <c r="A8739" s="2">
        <v>1.7324930000000001</v>
      </c>
      <c r="B8739" s="3">
        <v>2.9180619999999999</v>
      </c>
      <c r="C8739" s="3">
        <v>2.410002</v>
      </c>
    </row>
    <row r="8740" spans="1:3" x14ac:dyDescent="0.25">
      <c r="A8740" s="2">
        <v>1.732693</v>
      </c>
      <c r="B8740" s="3">
        <v>2.9183509999999999</v>
      </c>
      <c r="C8740" s="3">
        <v>2.4094829999999998</v>
      </c>
    </row>
    <row r="8741" spans="1:3" x14ac:dyDescent="0.25">
      <c r="A8741" s="2">
        <v>1.732893</v>
      </c>
      <c r="B8741" s="3">
        <v>2.918641</v>
      </c>
      <c r="C8741" s="3">
        <v>2.4089640000000001</v>
      </c>
    </row>
    <row r="8742" spans="1:3" x14ac:dyDescent="0.25">
      <c r="A8742" s="2">
        <v>1.733093</v>
      </c>
      <c r="B8742" s="3">
        <v>2.9189310000000002</v>
      </c>
      <c r="C8742" s="3">
        <v>2.4084449999999999</v>
      </c>
    </row>
    <row r="8743" spans="1:3" x14ac:dyDescent="0.25">
      <c r="A8743" s="2">
        <v>1.733293</v>
      </c>
      <c r="B8743" s="3">
        <v>2.919222</v>
      </c>
      <c r="C8743" s="3">
        <v>2.4079259999999998</v>
      </c>
    </row>
    <row r="8744" spans="1:3" x14ac:dyDescent="0.25">
      <c r="A8744" s="2">
        <v>1.733493</v>
      </c>
      <c r="B8744" s="3">
        <v>2.9195129999999998</v>
      </c>
      <c r="C8744" s="3">
        <v>2.4074070000000001</v>
      </c>
    </row>
    <row r="8745" spans="1:3" x14ac:dyDescent="0.25">
      <c r="A8745" s="2">
        <v>1.7336929999999999</v>
      </c>
      <c r="B8745" s="3">
        <v>2.9198050000000002</v>
      </c>
      <c r="C8745" s="3">
        <v>2.4068870000000002</v>
      </c>
    </row>
    <row r="8746" spans="1:3" x14ac:dyDescent="0.25">
      <c r="A8746" s="2">
        <v>1.7338929999999999</v>
      </c>
      <c r="B8746" s="3">
        <v>2.9200979999999999</v>
      </c>
      <c r="C8746" s="3">
        <v>2.4063680000000001</v>
      </c>
    </row>
    <row r="8747" spans="1:3" x14ac:dyDescent="0.25">
      <c r="A8747" s="2">
        <v>1.7340930000000001</v>
      </c>
      <c r="B8747" s="3">
        <v>2.920391</v>
      </c>
      <c r="C8747" s="3">
        <v>2.4058480000000002</v>
      </c>
    </row>
    <row r="8748" spans="1:3" x14ac:dyDescent="0.25">
      <c r="A8748" s="2">
        <v>1.7342930000000001</v>
      </c>
      <c r="B8748" s="3">
        <v>2.9206840000000001</v>
      </c>
      <c r="C8748" s="3">
        <v>2.4053279999999999</v>
      </c>
    </row>
    <row r="8749" spans="1:3" x14ac:dyDescent="0.25">
      <c r="A8749" s="2">
        <v>1.7344930000000001</v>
      </c>
      <c r="B8749" s="3">
        <v>2.920979</v>
      </c>
      <c r="C8749" s="3">
        <v>2.4048090000000002</v>
      </c>
    </row>
    <row r="8750" spans="1:3" x14ac:dyDescent="0.25">
      <c r="A8750" s="2">
        <v>1.734693</v>
      </c>
      <c r="B8750" s="3">
        <v>2.9212739999999999</v>
      </c>
      <c r="C8750" s="3">
        <v>2.4042889999999999</v>
      </c>
    </row>
    <row r="8751" spans="1:3" x14ac:dyDescent="0.25">
      <c r="A8751" s="2">
        <v>1.734893</v>
      </c>
      <c r="B8751" s="3">
        <v>2.9215689999999999</v>
      </c>
      <c r="C8751" s="3">
        <v>2.403769</v>
      </c>
    </row>
    <row r="8752" spans="1:3" x14ac:dyDescent="0.25">
      <c r="A8752" s="2">
        <v>1.735093</v>
      </c>
      <c r="B8752" s="3">
        <v>2.9218649999999999</v>
      </c>
      <c r="C8752" s="3">
        <v>2.4032480000000001</v>
      </c>
    </row>
    <row r="8753" spans="1:3" x14ac:dyDescent="0.25">
      <c r="A8753" s="2">
        <v>1.735293</v>
      </c>
      <c r="B8753" s="3">
        <v>2.9221620000000001</v>
      </c>
      <c r="C8753" s="3">
        <v>2.4027280000000002</v>
      </c>
    </row>
    <row r="8754" spans="1:3" x14ac:dyDescent="0.25">
      <c r="A8754" s="2">
        <v>1.735493</v>
      </c>
      <c r="B8754" s="3">
        <v>2.9224589999999999</v>
      </c>
      <c r="C8754" s="3">
        <v>2.4022079999999999</v>
      </c>
    </row>
    <row r="8755" spans="1:3" x14ac:dyDescent="0.25">
      <c r="A8755" s="2">
        <v>1.7356929999999999</v>
      </c>
      <c r="B8755" s="3">
        <v>2.9227569999999998</v>
      </c>
      <c r="C8755" s="3">
        <v>2.4016869999999999</v>
      </c>
    </row>
    <row r="8756" spans="1:3" x14ac:dyDescent="0.25">
      <c r="A8756" s="2">
        <v>1.7358929999999999</v>
      </c>
      <c r="B8756" s="3">
        <v>2.9230550000000002</v>
      </c>
      <c r="C8756" s="3">
        <v>2.4011659999999999</v>
      </c>
    </row>
    <row r="8757" spans="1:3" x14ac:dyDescent="0.25">
      <c r="A8757" s="2">
        <v>1.7360930000000001</v>
      </c>
      <c r="B8757" s="3">
        <v>2.9233539999999998</v>
      </c>
      <c r="C8757" s="3">
        <v>2.4006449999999999</v>
      </c>
    </row>
    <row r="8758" spans="1:3" x14ac:dyDescent="0.25">
      <c r="A8758" s="2">
        <v>1.7362930000000001</v>
      </c>
      <c r="B8758" s="3">
        <v>2.923654</v>
      </c>
      <c r="C8758" s="3">
        <v>2.4001250000000001</v>
      </c>
    </row>
    <row r="8759" spans="1:3" x14ac:dyDescent="0.25">
      <c r="A8759" s="2">
        <v>1.7364930000000001</v>
      </c>
      <c r="B8759" s="3">
        <v>2.9239540000000002</v>
      </c>
      <c r="C8759" s="3">
        <v>2.3996029999999999</v>
      </c>
    </row>
    <row r="8760" spans="1:3" x14ac:dyDescent="0.25">
      <c r="A8760" s="2">
        <v>1.736693</v>
      </c>
      <c r="B8760" s="3">
        <v>2.924255</v>
      </c>
      <c r="C8760" s="3">
        <v>2.3990819999999999</v>
      </c>
    </row>
    <row r="8761" spans="1:3" x14ac:dyDescent="0.25">
      <c r="A8761" s="2">
        <v>1.736893</v>
      </c>
      <c r="B8761" s="3">
        <v>2.9245559999999999</v>
      </c>
      <c r="C8761" s="3">
        <v>2.3985609999999999</v>
      </c>
    </row>
    <row r="8762" spans="1:3" x14ac:dyDescent="0.25">
      <c r="A8762" s="2">
        <v>1.737093</v>
      </c>
      <c r="B8762" s="3">
        <v>2.924858</v>
      </c>
      <c r="C8762" s="3">
        <v>2.3980399999999999</v>
      </c>
    </row>
    <row r="8763" spans="1:3" x14ac:dyDescent="0.25">
      <c r="A8763" s="2">
        <v>1.737293</v>
      </c>
      <c r="B8763" s="3">
        <v>2.9251610000000001</v>
      </c>
      <c r="C8763" s="3">
        <v>2.3975179999999998</v>
      </c>
    </row>
    <row r="8764" spans="1:3" x14ac:dyDescent="0.25">
      <c r="A8764" s="2">
        <v>1.737493</v>
      </c>
      <c r="B8764" s="3">
        <v>2.9254639999999998</v>
      </c>
      <c r="C8764" s="3">
        <v>2.3969969999999998</v>
      </c>
    </row>
    <row r="8765" spans="1:3" x14ac:dyDescent="0.25">
      <c r="A8765" s="2">
        <v>1.7376929999999999</v>
      </c>
      <c r="B8765" s="3">
        <v>2.9257680000000001</v>
      </c>
      <c r="C8765" s="3">
        <v>2.3964750000000001</v>
      </c>
    </row>
    <row r="8766" spans="1:3" x14ac:dyDescent="0.25">
      <c r="A8766" s="2">
        <v>1.7378929999999999</v>
      </c>
      <c r="B8766" s="3">
        <v>2.926072</v>
      </c>
      <c r="C8766" s="3">
        <v>2.395953</v>
      </c>
    </row>
    <row r="8767" spans="1:3" x14ac:dyDescent="0.25">
      <c r="A8767" s="2">
        <v>1.7380930000000001</v>
      </c>
      <c r="B8767" s="3">
        <v>2.926377</v>
      </c>
      <c r="C8767" s="3">
        <v>2.3954309999999999</v>
      </c>
    </row>
    <row r="8768" spans="1:3" x14ac:dyDescent="0.25">
      <c r="A8768" s="2">
        <v>1.7382930000000001</v>
      </c>
      <c r="B8768" s="3">
        <v>2.926682</v>
      </c>
      <c r="C8768" s="3">
        <v>2.3949090000000002</v>
      </c>
    </row>
    <row r="8769" spans="1:3" x14ac:dyDescent="0.25">
      <c r="A8769" s="2">
        <v>1.7384930000000001</v>
      </c>
      <c r="B8769" s="3">
        <v>2.9269889999999998</v>
      </c>
      <c r="C8769" s="3">
        <v>2.394387</v>
      </c>
    </row>
    <row r="8770" spans="1:3" x14ac:dyDescent="0.25">
      <c r="A8770" s="2">
        <v>1.738693</v>
      </c>
      <c r="B8770" s="3">
        <v>2.927295</v>
      </c>
      <c r="C8770" s="3">
        <v>2.3938640000000002</v>
      </c>
    </row>
    <row r="8771" spans="1:3" x14ac:dyDescent="0.25">
      <c r="A8771" s="2">
        <v>1.738893</v>
      </c>
      <c r="B8771" s="3">
        <v>2.927603</v>
      </c>
      <c r="C8771" s="3">
        <v>2.3933420000000001</v>
      </c>
    </row>
    <row r="8772" spans="1:3" x14ac:dyDescent="0.25">
      <c r="A8772" s="2">
        <v>1.739093</v>
      </c>
      <c r="B8772" s="3">
        <v>2.9279099999999998</v>
      </c>
      <c r="C8772" s="3">
        <v>2.3928189999999998</v>
      </c>
    </row>
    <row r="8773" spans="1:3" x14ac:dyDescent="0.25">
      <c r="A8773" s="2">
        <v>1.739293</v>
      </c>
      <c r="B8773" s="3">
        <v>2.9282189999999999</v>
      </c>
      <c r="C8773" s="3">
        <v>2.3922970000000001</v>
      </c>
    </row>
    <row r="8774" spans="1:3" x14ac:dyDescent="0.25">
      <c r="A8774" s="2">
        <v>1.739493</v>
      </c>
      <c r="B8774" s="3">
        <v>2.928528</v>
      </c>
      <c r="C8774" s="3">
        <v>2.3917739999999998</v>
      </c>
    </row>
    <row r="8775" spans="1:3" x14ac:dyDescent="0.25">
      <c r="A8775" s="2">
        <v>1.7396929999999999</v>
      </c>
      <c r="B8775" s="3">
        <v>2.9288379999999998</v>
      </c>
      <c r="C8775" s="3">
        <v>2.391251</v>
      </c>
    </row>
    <row r="8776" spans="1:3" x14ac:dyDescent="0.25">
      <c r="A8776" s="2">
        <v>1.7398929999999999</v>
      </c>
      <c r="B8776" s="3">
        <v>2.9291480000000001</v>
      </c>
      <c r="C8776" s="3">
        <v>2.3907280000000002</v>
      </c>
    </row>
    <row r="8777" spans="1:3" x14ac:dyDescent="0.25">
      <c r="A8777" s="2">
        <v>1.7400929999999999</v>
      </c>
      <c r="B8777" s="3">
        <v>2.929459</v>
      </c>
      <c r="C8777" s="3">
        <v>2.3902049999999999</v>
      </c>
    </row>
    <row r="8778" spans="1:3" x14ac:dyDescent="0.25">
      <c r="A8778" s="2">
        <v>1.7402930000000001</v>
      </c>
      <c r="B8778" s="3">
        <v>2.92977</v>
      </c>
      <c r="C8778" s="3">
        <v>2.3896820000000001</v>
      </c>
    </row>
    <row r="8779" spans="1:3" x14ac:dyDescent="0.25">
      <c r="A8779" s="2">
        <v>1.7404930000000001</v>
      </c>
      <c r="B8779" s="3">
        <v>2.9300830000000002</v>
      </c>
      <c r="C8779" s="3">
        <v>2.3891580000000001</v>
      </c>
    </row>
    <row r="8780" spans="1:3" x14ac:dyDescent="0.25">
      <c r="A8780" s="2">
        <v>1.740693</v>
      </c>
      <c r="B8780" s="3">
        <v>2.9303949999999999</v>
      </c>
      <c r="C8780" s="3">
        <v>2.3886349999999998</v>
      </c>
    </row>
    <row r="8781" spans="1:3" x14ac:dyDescent="0.25">
      <c r="A8781" s="2">
        <v>1.740893</v>
      </c>
      <c r="B8781" s="3">
        <v>2.9307089999999998</v>
      </c>
      <c r="C8781" s="3">
        <v>2.3881109999999999</v>
      </c>
    </row>
    <row r="8782" spans="1:3" x14ac:dyDescent="0.25">
      <c r="A8782" s="2">
        <v>1.741093</v>
      </c>
      <c r="B8782" s="3">
        <v>2.9310230000000002</v>
      </c>
      <c r="C8782" s="3">
        <v>2.3875869999999999</v>
      </c>
    </row>
    <row r="8783" spans="1:3" x14ac:dyDescent="0.25">
      <c r="A8783" s="2">
        <v>1.741293</v>
      </c>
      <c r="B8783" s="3">
        <v>2.9313370000000001</v>
      </c>
      <c r="C8783" s="3">
        <v>2.3870640000000001</v>
      </c>
    </row>
    <row r="8784" spans="1:3" x14ac:dyDescent="0.25">
      <c r="A8784" s="2">
        <v>1.741493</v>
      </c>
      <c r="B8784" s="3">
        <v>2.9316520000000001</v>
      </c>
      <c r="C8784" s="3">
        <v>2.3865400000000001</v>
      </c>
    </row>
    <row r="8785" spans="1:3" x14ac:dyDescent="0.25">
      <c r="A8785" s="2">
        <v>1.7416929999999999</v>
      </c>
      <c r="B8785" s="3">
        <v>2.9319679999999999</v>
      </c>
      <c r="C8785" s="3">
        <v>2.3860160000000001</v>
      </c>
    </row>
    <row r="8786" spans="1:3" x14ac:dyDescent="0.25">
      <c r="A8786" s="2">
        <v>1.7418929999999999</v>
      </c>
      <c r="B8786" s="3">
        <v>2.9322840000000001</v>
      </c>
      <c r="C8786" s="3">
        <v>2.385491</v>
      </c>
    </row>
    <row r="8787" spans="1:3" x14ac:dyDescent="0.25">
      <c r="A8787" s="2">
        <v>1.7420929999999999</v>
      </c>
      <c r="B8787" s="3">
        <v>2.932601</v>
      </c>
      <c r="C8787" s="3">
        <v>2.3849670000000001</v>
      </c>
    </row>
    <row r="8788" spans="1:3" x14ac:dyDescent="0.25">
      <c r="A8788" s="2">
        <v>1.7422930000000001</v>
      </c>
      <c r="B8788" s="3">
        <v>2.9329190000000001</v>
      </c>
      <c r="C8788" s="3">
        <v>2.3844430000000001</v>
      </c>
    </row>
    <row r="8789" spans="1:3" x14ac:dyDescent="0.25">
      <c r="A8789" s="2">
        <v>1.7424930000000001</v>
      </c>
      <c r="B8789" s="3">
        <v>2.9332370000000001</v>
      </c>
      <c r="C8789" s="3">
        <v>2.383918</v>
      </c>
    </row>
    <row r="8790" spans="1:3" x14ac:dyDescent="0.25">
      <c r="A8790" s="2">
        <v>1.742693</v>
      </c>
      <c r="B8790" s="3">
        <v>2.9335559999999998</v>
      </c>
      <c r="C8790" s="3">
        <v>2.383394</v>
      </c>
    </row>
    <row r="8791" spans="1:3" x14ac:dyDescent="0.25">
      <c r="A8791" s="2">
        <v>1.742893</v>
      </c>
      <c r="B8791" s="3">
        <v>2.933875</v>
      </c>
      <c r="C8791" s="3">
        <v>2.3828689999999999</v>
      </c>
    </row>
    <row r="8792" spans="1:3" x14ac:dyDescent="0.25">
      <c r="A8792" s="2">
        <v>1.743093</v>
      </c>
      <c r="B8792" s="3">
        <v>2.9341949999999999</v>
      </c>
      <c r="C8792" s="3">
        <v>2.3823439999999998</v>
      </c>
    </row>
    <row r="8793" spans="1:3" x14ac:dyDescent="0.25">
      <c r="A8793" s="2">
        <v>1.743293</v>
      </c>
      <c r="B8793" s="3">
        <v>2.9345159999999999</v>
      </c>
      <c r="C8793" s="3">
        <v>2.3818190000000001</v>
      </c>
    </row>
    <row r="8794" spans="1:3" x14ac:dyDescent="0.25">
      <c r="A8794" s="2">
        <v>1.743493</v>
      </c>
      <c r="B8794" s="3">
        <v>2.9348369999999999</v>
      </c>
      <c r="C8794" s="3">
        <v>2.381294</v>
      </c>
    </row>
    <row r="8795" spans="1:3" x14ac:dyDescent="0.25">
      <c r="A8795" s="2">
        <v>1.7436929999999999</v>
      </c>
      <c r="B8795" s="3">
        <v>2.9351590000000001</v>
      </c>
      <c r="C8795" s="3">
        <v>2.3807689999999999</v>
      </c>
    </row>
    <row r="8796" spans="1:3" x14ac:dyDescent="0.25">
      <c r="A8796" s="2">
        <v>1.7438929999999999</v>
      </c>
      <c r="B8796" s="3">
        <v>2.9354809999999998</v>
      </c>
      <c r="C8796" s="3">
        <v>2.3802439999999998</v>
      </c>
    </row>
    <row r="8797" spans="1:3" x14ac:dyDescent="0.25">
      <c r="A8797" s="2">
        <v>1.7440929999999999</v>
      </c>
      <c r="B8797" s="3">
        <v>2.9358040000000001</v>
      </c>
      <c r="C8797" s="3">
        <v>2.379718</v>
      </c>
    </row>
    <row r="8798" spans="1:3" x14ac:dyDescent="0.25">
      <c r="A8798" s="2">
        <v>1.7442930000000001</v>
      </c>
      <c r="B8798" s="3">
        <v>2.9361280000000001</v>
      </c>
      <c r="C8798" s="3">
        <v>2.3791929999999999</v>
      </c>
    </row>
    <row r="8799" spans="1:3" x14ac:dyDescent="0.25">
      <c r="A8799" s="2">
        <v>1.7444930000000001</v>
      </c>
      <c r="B8799" s="3">
        <v>2.9364520000000001</v>
      </c>
      <c r="C8799" s="3">
        <v>2.3786670000000001</v>
      </c>
    </row>
    <row r="8800" spans="1:3" x14ac:dyDescent="0.25">
      <c r="A8800" s="2">
        <v>1.744693</v>
      </c>
      <c r="B8800" s="3">
        <v>2.9367770000000002</v>
      </c>
      <c r="C8800" s="3">
        <v>2.3781409999999998</v>
      </c>
    </row>
    <row r="8801" spans="1:3" x14ac:dyDescent="0.25">
      <c r="A8801" s="2">
        <v>1.744893</v>
      </c>
      <c r="B8801" s="3">
        <v>2.937103</v>
      </c>
      <c r="C8801" s="3">
        <v>2.377615</v>
      </c>
    </row>
    <row r="8802" spans="1:3" x14ac:dyDescent="0.25">
      <c r="A8802" s="2">
        <v>1.745093</v>
      </c>
      <c r="B8802" s="3">
        <v>2.9374289999999998</v>
      </c>
      <c r="C8802" s="3">
        <v>2.3770889999999998</v>
      </c>
    </row>
    <row r="8803" spans="1:3" x14ac:dyDescent="0.25">
      <c r="A8803" s="2">
        <v>1.745293</v>
      </c>
      <c r="B8803" s="3">
        <v>2.9377559999999998</v>
      </c>
      <c r="C8803" s="3">
        <v>2.376563</v>
      </c>
    </row>
    <row r="8804" spans="1:3" x14ac:dyDescent="0.25">
      <c r="A8804" s="2">
        <v>1.745493</v>
      </c>
      <c r="B8804" s="3">
        <v>2.9380829999999998</v>
      </c>
      <c r="C8804" s="3">
        <v>2.3760370000000002</v>
      </c>
    </row>
    <row r="8805" spans="1:3" x14ac:dyDescent="0.25">
      <c r="A8805" s="2">
        <v>1.7456929999999999</v>
      </c>
      <c r="B8805" s="3">
        <v>2.9384109999999999</v>
      </c>
      <c r="C8805" s="3">
        <v>2.3755109999999999</v>
      </c>
    </row>
    <row r="8806" spans="1:3" x14ac:dyDescent="0.25">
      <c r="A8806" s="2">
        <v>1.7458929999999999</v>
      </c>
      <c r="B8806" s="3">
        <v>2.9387400000000001</v>
      </c>
      <c r="C8806" s="3">
        <v>2.3749850000000001</v>
      </c>
    </row>
    <row r="8807" spans="1:3" x14ac:dyDescent="0.25">
      <c r="A8807" s="2">
        <v>1.7460929999999999</v>
      </c>
      <c r="B8807" s="3">
        <v>2.9390689999999999</v>
      </c>
      <c r="C8807" s="3">
        <v>2.3744580000000002</v>
      </c>
    </row>
    <row r="8808" spans="1:3" x14ac:dyDescent="0.25">
      <c r="A8808" s="2">
        <v>1.7462930000000001</v>
      </c>
      <c r="B8808" s="3">
        <v>2.9393989999999999</v>
      </c>
      <c r="C8808" s="3">
        <v>2.3739309999999998</v>
      </c>
    </row>
    <row r="8809" spans="1:3" x14ac:dyDescent="0.25">
      <c r="A8809" s="2">
        <v>1.7464930000000001</v>
      </c>
      <c r="B8809" s="3">
        <v>2.9397289999999998</v>
      </c>
      <c r="C8809" s="3">
        <v>2.373405</v>
      </c>
    </row>
    <row r="8810" spans="1:3" x14ac:dyDescent="0.25">
      <c r="A8810" s="2">
        <v>1.7466930000000001</v>
      </c>
      <c r="B8810" s="3">
        <v>2.9400599999999999</v>
      </c>
      <c r="C8810" s="3">
        <v>2.372878</v>
      </c>
    </row>
    <row r="8811" spans="1:3" x14ac:dyDescent="0.25">
      <c r="A8811" s="2">
        <v>1.746893</v>
      </c>
      <c r="B8811" s="3">
        <v>2.9403920000000001</v>
      </c>
      <c r="C8811" s="3">
        <v>2.3723510000000001</v>
      </c>
    </row>
    <row r="8812" spans="1:3" x14ac:dyDescent="0.25">
      <c r="A8812" s="2">
        <v>1.747093</v>
      </c>
      <c r="B8812" s="3">
        <v>2.9407239999999999</v>
      </c>
      <c r="C8812" s="3">
        <v>2.3718240000000002</v>
      </c>
    </row>
    <row r="8813" spans="1:3" x14ac:dyDescent="0.25">
      <c r="A8813" s="2">
        <v>1.747293</v>
      </c>
      <c r="B8813" s="3">
        <v>2.9410569999999998</v>
      </c>
      <c r="C8813" s="3">
        <v>2.3712970000000002</v>
      </c>
    </row>
    <row r="8814" spans="1:3" x14ac:dyDescent="0.25">
      <c r="A8814" s="2">
        <v>1.747493</v>
      </c>
      <c r="B8814" s="3">
        <v>2.9413909999999999</v>
      </c>
      <c r="C8814" s="3">
        <v>2.3707690000000001</v>
      </c>
    </row>
    <row r="8815" spans="1:3" x14ac:dyDescent="0.25">
      <c r="A8815" s="2">
        <v>1.7476929999999999</v>
      </c>
      <c r="B8815" s="3">
        <v>2.9417249999999999</v>
      </c>
      <c r="C8815" s="3">
        <v>2.3702420000000002</v>
      </c>
    </row>
    <row r="8816" spans="1:3" x14ac:dyDescent="0.25">
      <c r="A8816" s="2">
        <v>1.7478929999999999</v>
      </c>
      <c r="B8816" s="3">
        <v>2.9420600000000001</v>
      </c>
      <c r="C8816" s="3">
        <v>2.3697140000000001</v>
      </c>
    </row>
    <row r="8817" spans="1:3" x14ac:dyDescent="0.25">
      <c r="A8817" s="2">
        <v>1.7480929999999999</v>
      </c>
      <c r="B8817" s="3">
        <v>2.9423949999999999</v>
      </c>
      <c r="C8817" s="3">
        <v>2.3691870000000002</v>
      </c>
    </row>
    <row r="8818" spans="1:3" x14ac:dyDescent="0.25">
      <c r="A8818" s="2">
        <v>1.7482930000000001</v>
      </c>
      <c r="B8818" s="3">
        <v>2.9427310000000002</v>
      </c>
      <c r="C8818" s="3">
        <v>2.3686590000000001</v>
      </c>
    </row>
    <row r="8819" spans="1:3" x14ac:dyDescent="0.25">
      <c r="A8819" s="2">
        <v>1.7484930000000001</v>
      </c>
      <c r="B8819" s="3">
        <v>2.9430679999999998</v>
      </c>
      <c r="C8819" s="3">
        <v>2.368131</v>
      </c>
    </row>
    <row r="8820" spans="1:3" x14ac:dyDescent="0.25">
      <c r="A8820" s="2">
        <v>1.7486930000000001</v>
      </c>
      <c r="B8820" s="3">
        <v>2.943406</v>
      </c>
      <c r="C8820" s="3">
        <v>2.3676029999999999</v>
      </c>
    </row>
    <row r="8821" spans="1:3" x14ac:dyDescent="0.25">
      <c r="A8821" s="2">
        <v>1.748893</v>
      </c>
      <c r="B8821" s="3">
        <v>2.9437440000000001</v>
      </c>
      <c r="C8821" s="3">
        <v>2.3670749999999998</v>
      </c>
    </row>
    <row r="8822" spans="1:3" x14ac:dyDescent="0.25">
      <c r="A8822" s="2">
        <v>1.749093</v>
      </c>
      <c r="B8822" s="3">
        <v>2.9440819999999999</v>
      </c>
      <c r="C8822" s="3">
        <v>2.3665470000000002</v>
      </c>
    </row>
    <row r="8823" spans="1:3" x14ac:dyDescent="0.25">
      <c r="A8823" s="2">
        <v>1.749293</v>
      </c>
      <c r="B8823" s="3">
        <v>2.9444210000000002</v>
      </c>
      <c r="C8823" s="3">
        <v>2.3660190000000001</v>
      </c>
    </row>
    <row r="8824" spans="1:3" x14ac:dyDescent="0.25">
      <c r="A8824" s="2">
        <v>1.749493</v>
      </c>
      <c r="B8824" s="3">
        <v>2.9447610000000002</v>
      </c>
      <c r="C8824" s="3">
        <v>2.3654899999999999</v>
      </c>
    </row>
    <row r="8825" spans="1:3" x14ac:dyDescent="0.25">
      <c r="A8825" s="2">
        <v>1.7496929999999999</v>
      </c>
      <c r="B8825" s="3">
        <v>2.9451019999999999</v>
      </c>
      <c r="C8825" s="3">
        <v>2.3649619999999998</v>
      </c>
    </row>
    <row r="8826" spans="1:3" x14ac:dyDescent="0.25">
      <c r="A8826" s="2">
        <v>1.7498929999999999</v>
      </c>
      <c r="B8826" s="3">
        <v>2.945443</v>
      </c>
      <c r="C8826" s="3">
        <v>2.364433</v>
      </c>
    </row>
    <row r="8827" spans="1:3" x14ac:dyDescent="0.25">
      <c r="A8827" s="2">
        <v>1.7500929999999999</v>
      </c>
      <c r="B8827" s="3">
        <v>2.9457849999999999</v>
      </c>
      <c r="C8827" s="3">
        <v>2.3639049999999999</v>
      </c>
    </row>
    <row r="8828" spans="1:3" x14ac:dyDescent="0.25">
      <c r="A8828" s="2">
        <v>1.7502930000000001</v>
      </c>
      <c r="B8828" s="3">
        <v>2.9461270000000002</v>
      </c>
      <c r="C8828" s="3">
        <v>2.3633760000000001</v>
      </c>
    </row>
    <row r="8829" spans="1:3" x14ac:dyDescent="0.25">
      <c r="A8829" s="2">
        <v>1.7504930000000001</v>
      </c>
      <c r="B8829" s="3">
        <v>2.9464700000000001</v>
      </c>
      <c r="C8829" s="3">
        <v>2.3628469999999999</v>
      </c>
    </row>
    <row r="8830" spans="1:3" x14ac:dyDescent="0.25">
      <c r="A8830" s="2">
        <v>1.7506930000000001</v>
      </c>
      <c r="B8830" s="3">
        <v>2.9468139999999998</v>
      </c>
      <c r="C8830" s="3">
        <v>2.3623180000000001</v>
      </c>
    </row>
    <row r="8831" spans="1:3" x14ac:dyDescent="0.25">
      <c r="A8831" s="2">
        <v>1.750893</v>
      </c>
      <c r="B8831" s="3">
        <v>2.9471579999999999</v>
      </c>
      <c r="C8831" s="3">
        <v>2.3617889999999999</v>
      </c>
    </row>
    <row r="8832" spans="1:3" x14ac:dyDescent="0.25">
      <c r="A8832" s="2">
        <v>1.751093</v>
      </c>
      <c r="B8832" s="3">
        <v>2.9475030000000002</v>
      </c>
      <c r="C8832" s="3">
        <v>2.361259</v>
      </c>
    </row>
    <row r="8833" spans="1:3" x14ac:dyDescent="0.25">
      <c r="A8833" s="2">
        <v>1.751293</v>
      </c>
      <c r="B8833" s="3">
        <v>2.9478490000000002</v>
      </c>
      <c r="C8833" s="3">
        <v>2.3607300000000002</v>
      </c>
    </row>
    <row r="8834" spans="1:3" x14ac:dyDescent="0.25">
      <c r="A8834" s="2">
        <v>1.751493</v>
      </c>
      <c r="B8834" s="3">
        <v>2.9481950000000001</v>
      </c>
      <c r="C8834" s="3">
        <v>2.360201</v>
      </c>
    </row>
    <row r="8835" spans="1:3" x14ac:dyDescent="0.25">
      <c r="A8835" s="2">
        <v>1.7516929999999999</v>
      </c>
      <c r="B8835" s="3">
        <v>2.9485420000000002</v>
      </c>
      <c r="C8835" s="3">
        <v>2.3596710000000001</v>
      </c>
    </row>
    <row r="8836" spans="1:3" x14ac:dyDescent="0.25">
      <c r="A8836" s="2">
        <v>1.7518929999999999</v>
      </c>
      <c r="B8836" s="3">
        <v>2.9488889999999999</v>
      </c>
      <c r="C8836" s="3">
        <v>2.3591410000000002</v>
      </c>
    </row>
    <row r="8837" spans="1:3" x14ac:dyDescent="0.25">
      <c r="A8837" s="2">
        <v>1.7520929999999999</v>
      </c>
      <c r="B8837" s="3">
        <v>2.9492379999999998</v>
      </c>
      <c r="C8837" s="3">
        <v>2.3586119999999999</v>
      </c>
    </row>
    <row r="8838" spans="1:3" x14ac:dyDescent="0.25">
      <c r="A8838" s="2">
        <v>1.7522930000000001</v>
      </c>
      <c r="B8838" s="3">
        <v>2.949586</v>
      </c>
      <c r="C8838" s="3">
        <v>2.358082</v>
      </c>
    </row>
    <row r="8839" spans="1:3" x14ac:dyDescent="0.25">
      <c r="A8839" s="2">
        <v>1.7524930000000001</v>
      </c>
      <c r="B8839" s="3">
        <v>2.9499360000000001</v>
      </c>
      <c r="C8839" s="3">
        <v>2.3575520000000001</v>
      </c>
    </row>
    <row r="8840" spans="1:3" x14ac:dyDescent="0.25">
      <c r="A8840" s="2">
        <v>1.7526930000000001</v>
      </c>
      <c r="B8840" s="3">
        <v>2.9502860000000002</v>
      </c>
      <c r="C8840" s="3">
        <v>2.3570220000000002</v>
      </c>
    </row>
    <row r="8841" spans="1:3" x14ac:dyDescent="0.25">
      <c r="A8841" s="2">
        <v>1.752893</v>
      </c>
      <c r="B8841" s="3">
        <v>2.950637</v>
      </c>
      <c r="C8841" s="3">
        <v>2.3564910000000001</v>
      </c>
    </row>
    <row r="8842" spans="1:3" x14ac:dyDescent="0.25">
      <c r="A8842" s="2">
        <v>1.753093</v>
      </c>
      <c r="B8842" s="3">
        <v>2.9509880000000002</v>
      </c>
      <c r="C8842" s="3">
        <v>2.3559610000000002</v>
      </c>
    </row>
    <row r="8843" spans="1:3" x14ac:dyDescent="0.25">
      <c r="A8843" s="2">
        <v>1.753293</v>
      </c>
      <c r="B8843" s="3">
        <v>2.9513400000000001</v>
      </c>
      <c r="C8843" s="3">
        <v>2.3554309999999998</v>
      </c>
    </row>
    <row r="8844" spans="1:3" x14ac:dyDescent="0.25">
      <c r="A8844" s="2">
        <v>1.753493</v>
      </c>
      <c r="B8844" s="3">
        <v>2.9516930000000001</v>
      </c>
      <c r="C8844" s="3">
        <v>2.3549000000000002</v>
      </c>
    </row>
    <row r="8845" spans="1:3" x14ac:dyDescent="0.25">
      <c r="A8845" s="2">
        <v>1.7536929999999999</v>
      </c>
      <c r="B8845" s="3">
        <v>2.9520460000000002</v>
      </c>
      <c r="C8845" s="3">
        <v>2.3543699999999999</v>
      </c>
    </row>
    <row r="8846" spans="1:3" x14ac:dyDescent="0.25">
      <c r="A8846" s="2">
        <v>1.7538929999999999</v>
      </c>
      <c r="B8846" s="3">
        <v>2.9523999999999999</v>
      </c>
      <c r="C8846" s="3">
        <v>2.3538389999999998</v>
      </c>
    </row>
    <row r="8847" spans="1:3" x14ac:dyDescent="0.25">
      <c r="A8847" s="2">
        <v>1.7540929999999999</v>
      </c>
      <c r="B8847" s="3">
        <v>2.9527549999999998</v>
      </c>
      <c r="C8847" s="3">
        <v>2.3533080000000002</v>
      </c>
    </row>
    <row r="8848" spans="1:3" x14ac:dyDescent="0.25">
      <c r="A8848" s="2">
        <v>1.7542930000000001</v>
      </c>
      <c r="B8848" s="3">
        <v>2.9531100000000001</v>
      </c>
      <c r="C8848" s="3">
        <v>2.3527770000000001</v>
      </c>
    </row>
    <row r="8849" spans="1:3" x14ac:dyDescent="0.25">
      <c r="A8849" s="2">
        <v>1.7544930000000001</v>
      </c>
      <c r="B8849" s="3">
        <v>2.9534660000000001</v>
      </c>
      <c r="C8849" s="3">
        <v>2.3522460000000001</v>
      </c>
    </row>
    <row r="8850" spans="1:3" x14ac:dyDescent="0.25">
      <c r="A8850" s="2">
        <v>1.7546930000000001</v>
      </c>
      <c r="B8850" s="3">
        <v>2.9538220000000002</v>
      </c>
      <c r="C8850" s="3">
        <v>2.351715</v>
      </c>
    </row>
    <row r="8851" spans="1:3" x14ac:dyDescent="0.25">
      <c r="A8851" s="2">
        <v>1.754893</v>
      </c>
      <c r="B8851" s="3">
        <v>2.95418</v>
      </c>
      <c r="C8851" s="3">
        <v>2.3511839999999999</v>
      </c>
    </row>
    <row r="8852" spans="1:3" x14ac:dyDescent="0.25">
      <c r="A8852" s="2">
        <v>1.755093</v>
      </c>
      <c r="B8852" s="3">
        <v>2.9545379999999999</v>
      </c>
      <c r="C8852" s="3">
        <v>2.3506520000000002</v>
      </c>
    </row>
    <row r="8853" spans="1:3" x14ac:dyDescent="0.25">
      <c r="A8853" s="2">
        <v>1.755293</v>
      </c>
      <c r="B8853" s="3">
        <v>2.9548960000000002</v>
      </c>
      <c r="C8853" s="3">
        <v>2.3501210000000001</v>
      </c>
    </row>
    <row r="8854" spans="1:3" x14ac:dyDescent="0.25">
      <c r="A8854" s="2">
        <v>1.755493</v>
      </c>
      <c r="B8854" s="3">
        <v>2.9552550000000002</v>
      </c>
      <c r="C8854" s="3">
        <v>2.3495889999999999</v>
      </c>
    </row>
    <row r="8855" spans="1:3" x14ac:dyDescent="0.25">
      <c r="A8855" s="2">
        <v>1.7556929999999999</v>
      </c>
      <c r="B8855" s="3">
        <v>2.9556149999999999</v>
      </c>
      <c r="C8855" s="3">
        <v>2.3490579999999999</v>
      </c>
    </row>
    <row r="8856" spans="1:3" x14ac:dyDescent="0.25">
      <c r="A8856" s="2">
        <v>1.7558929999999999</v>
      </c>
      <c r="B8856" s="3">
        <v>2.9559760000000002</v>
      </c>
      <c r="C8856" s="3">
        <v>2.3485260000000001</v>
      </c>
    </row>
    <row r="8857" spans="1:3" x14ac:dyDescent="0.25">
      <c r="A8857" s="2">
        <v>1.7560929999999999</v>
      </c>
      <c r="B8857" s="3">
        <v>2.956337</v>
      </c>
      <c r="C8857" s="3">
        <v>2.3479939999999999</v>
      </c>
    </row>
    <row r="8858" spans="1:3" x14ac:dyDescent="0.25">
      <c r="A8858" s="2">
        <v>1.7562930000000001</v>
      </c>
      <c r="B8858" s="3">
        <v>2.9566979999999998</v>
      </c>
      <c r="C8858" s="3">
        <v>2.3474620000000002</v>
      </c>
    </row>
    <row r="8859" spans="1:3" x14ac:dyDescent="0.25">
      <c r="A8859" s="2">
        <v>1.7564930000000001</v>
      </c>
      <c r="B8859" s="3">
        <v>2.9570609999999999</v>
      </c>
      <c r="C8859" s="3">
        <v>2.34693</v>
      </c>
    </row>
    <row r="8860" spans="1:3" x14ac:dyDescent="0.25">
      <c r="A8860" s="2">
        <v>1.7566930000000001</v>
      </c>
      <c r="B8860" s="3">
        <v>2.9574240000000001</v>
      </c>
      <c r="C8860" s="3">
        <v>2.3463980000000002</v>
      </c>
    </row>
    <row r="8861" spans="1:3" x14ac:dyDescent="0.25">
      <c r="A8861" s="2">
        <v>1.756893</v>
      </c>
      <c r="B8861" s="3">
        <v>2.9577879999999999</v>
      </c>
      <c r="C8861" s="3">
        <v>2.3458649999999999</v>
      </c>
    </row>
    <row r="8862" spans="1:3" x14ac:dyDescent="0.25">
      <c r="A8862" s="2">
        <v>1.757093</v>
      </c>
      <c r="B8862" s="3">
        <v>2.9581520000000001</v>
      </c>
      <c r="C8862" s="3">
        <v>2.3453330000000001</v>
      </c>
    </row>
    <row r="8863" spans="1:3" x14ac:dyDescent="0.25">
      <c r="A8863" s="2">
        <v>1.757293</v>
      </c>
      <c r="B8863" s="3">
        <v>2.9585170000000001</v>
      </c>
      <c r="C8863" s="3">
        <v>2.3448000000000002</v>
      </c>
    </row>
    <row r="8864" spans="1:3" x14ac:dyDescent="0.25">
      <c r="A8864" s="2">
        <v>1.757493</v>
      </c>
      <c r="B8864" s="3">
        <v>2.9588830000000002</v>
      </c>
      <c r="C8864" s="3">
        <v>2.344268</v>
      </c>
    </row>
    <row r="8865" spans="1:3" x14ac:dyDescent="0.25">
      <c r="A8865" s="2">
        <v>1.7576929999999999</v>
      </c>
      <c r="B8865" s="3">
        <v>2.9592499999999999</v>
      </c>
      <c r="C8865" s="3">
        <v>2.3437350000000001</v>
      </c>
    </row>
    <row r="8866" spans="1:3" x14ac:dyDescent="0.25">
      <c r="A8866" s="2">
        <v>1.7578929999999999</v>
      </c>
      <c r="B8866" s="3">
        <v>2.9596170000000002</v>
      </c>
      <c r="C8866" s="3">
        <v>2.3432019999999998</v>
      </c>
    </row>
    <row r="8867" spans="1:3" x14ac:dyDescent="0.25">
      <c r="A8867" s="2">
        <v>1.7580929999999999</v>
      </c>
      <c r="B8867" s="3">
        <v>2.9599839999999999</v>
      </c>
      <c r="C8867" s="3">
        <v>2.3426689999999999</v>
      </c>
    </row>
    <row r="8868" spans="1:3" x14ac:dyDescent="0.25">
      <c r="A8868" s="2">
        <v>1.7582930000000001</v>
      </c>
      <c r="B8868" s="3">
        <v>2.960353</v>
      </c>
      <c r="C8868" s="3">
        <v>2.342136</v>
      </c>
    </row>
    <row r="8869" spans="1:3" x14ac:dyDescent="0.25">
      <c r="A8869" s="2">
        <v>1.7584930000000001</v>
      </c>
      <c r="B8869" s="3">
        <v>2.9607220000000001</v>
      </c>
      <c r="C8869" s="3">
        <v>2.3416030000000001</v>
      </c>
    </row>
    <row r="8870" spans="1:3" x14ac:dyDescent="0.25">
      <c r="A8870" s="2">
        <v>1.7586930000000001</v>
      </c>
      <c r="B8870" s="3">
        <v>2.9610919999999998</v>
      </c>
      <c r="C8870" s="3">
        <v>2.3410700000000002</v>
      </c>
    </row>
    <row r="8871" spans="1:3" x14ac:dyDescent="0.25">
      <c r="A8871" s="2">
        <v>1.758893</v>
      </c>
      <c r="B8871" s="3">
        <v>2.961462</v>
      </c>
      <c r="C8871" s="3">
        <v>2.3405369999999999</v>
      </c>
    </row>
    <row r="8872" spans="1:3" x14ac:dyDescent="0.25">
      <c r="A8872" s="2">
        <v>1.759093</v>
      </c>
      <c r="B8872" s="3">
        <v>2.9618329999999999</v>
      </c>
      <c r="C8872" s="3">
        <v>2.3400029999999998</v>
      </c>
    </row>
    <row r="8873" spans="1:3" x14ac:dyDescent="0.25">
      <c r="A8873" s="2">
        <v>1.759293</v>
      </c>
      <c r="B8873" s="3">
        <v>2.962205</v>
      </c>
      <c r="C8873" s="3">
        <v>2.3394699999999999</v>
      </c>
    </row>
    <row r="8874" spans="1:3" x14ac:dyDescent="0.25">
      <c r="A8874" s="2">
        <v>1.759493</v>
      </c>
      <c r="B8874" s="3">
        <v>2.962577</v>
      </c>
      <c r="C8874" s="3">
        <v>2.3389359999999999</v>
      </c>
    </row>
    <row r="8875" spans="1:3" x14ac:dyDescent="0.25">
      <c r="A8875" s="2">
        <v>1.759693</v>
      </c>
      <c r="B8875" s="3">
        <v>2.9629500000000002</v>
      </c>
      <c r="C8875" s="3">
        <v>2.3384019999999999</v>
      </c>
    </row>
    <row r="8876" spans="1:3" x14ac:dyDescent="0.25">
      <c r="A8876" s="2">
        <v>1.7598929999999999</v>
      </c>
      <c r="B8876" s="3">
        <v>2.9633240000000001</v>
      </c>
      <c r="C8876" s="3">
        <v>2.3378679999999998</v>
      </c>
    </row>
    <row r="8877" spans="1:3" x14ac:dyDescent="0.25">
      <c r="A8877" s="2">
        <v>1.7600929999999999</v>
      </c>
      <c r="B8877" s="3">
        <v>2.9636990000000001</v>
      </c>
      <c r="C8877" s="3">
        <v>2.3373339999999998</v>
      </c>
    </row>
    <row r="8878" spans="1:3" x14ac:dyDescent="0.25">
      <c r="A8878" s="2">
        <v>1.7602930000000001</v>
      </c>
      <c r="B8878" s="3">
        <v>2.9640740000000001</v>
      </c>
      <c r="C8878" s="3">
        <v>2.3368000000000002</v>
      </c>
    </row>
    <row r="8879" spans="1:3" x14ac:dyDescent="0.25">
      <c r="A8879" s="2">
        <v>1.7604930000000001</v>
      </c>
      <c r="B8879" s="3">
        <v>2.9644490000000001</v>
      </c>
      <c r="C8879" s="3">
        <v>2.3362660000000002</v>
      </c>
    </row>
    <row r="8880" spans="1:3" x14ac:dyDescent="0.25">
      <c r="A8880" s="2">
        <v>1.7606930000000001</v>
      </c>
      <c r="B8880" s="3">
        <v>2.964826</v>
      </c>
      <c r="C8880" s="3">
        <v>2.3357320000000001</v>
      </c>
    </row>
    <row r="8881" spans="1:3" x14ac:dyDescent="0.25">
      <c r="A8881" s="2">
        <v>1.760893</v>
      </c>
      <c r="B8881" s="3">
        <v>2.9652029999999998</v>
      </c>
      <c r="C8881" s="3">
        <v>2.3351980000000001</v>
      </c>
    </row>
    <row r="8882" spans="1:3" x14ac:dyDescent="0.25">
      <c r="A8882" s="2">
        <v>1.761093</v>
      </c>
      <c r="B8882" s="3">
        <v>2.9655809999999998</v>
      </c>
      <c r="C8882" s="3">
        <v>2.3346629999999999</v>
      </c>
    </row>
    <row r="8883" spans="1:3" x14ac:dyDescent="0.25">
      <c r="A8883" s="2">
        <v>1.761293</v>
      </c>
      <c r="B8883" s="3">
        <v>2.9659589999999998</v>
      </c>
      <c r="C8883" s="3">
        <v>2.3341289999999999</v>
      </c>
    </row>
    <row r="8884" spans="1:3" x14ac:dyDescent="0.25">
      <c r="A8884" s="2">
        <v>1.761493</v>
      </c>
      <c r="B8884" s="3">
        <v>2.9663379999999999</v>
      </c>
      <c r="C8884" s="3">
        <v>2.3335940000000002</v>
      </c>
    </row>
    <row r="8885" spans="1:3" x14ac:dyDescent="0.25">
      <c r="A8885" s="2">
        <v>1.761693</v>
      </c>
      <c r="B8885" s="3">
        <v>2.9667180000000002</v>
      </c>
      <c r="C8885" s="3">
        <v>2.333059</v>
      </c>
    </row>
    <row r="8886" spans="1:3" x14ac:dyDescent="0.25">
      <c r="A8886" s="2">
        <v>1.7618929999999999</v>
      </c>
      <c r="B8886" s="3">
        <v>2.9670990000000002</v>
      </c>
      <c r="C8886" s="3">
        <v>2.3325239999999998</v>
      </c>
    </row>
    <row r="8887" spans="1:3" x14ac:dyDescent="0.25">
      <c r="A8887" s="2">
        <v>1.7620929999999999</v>
      </c>
      <c r="B8887" s="3">
        <v>2.9674800000000001</v>
      </c>
      <c r="C8887" s="3">
        <v>2.3319890000000001</v>
      </c>
    </row>
    <row r="8888" spans="1:3" x14ac:dyDescent="0.25">
      <c r="A8888" s="2">
        <v>1.7622930000000001</v>
      </c>
      <c r="B8888" s="3">
        <v>2.9678620000000002</v>
      </c>
      <c r="C8888" s="3">
        <v>2.3314539999999999</v>
      </c>
    </row>
    <row r="8889" spans="1:3" x14ac:dyDescent="0.25">
      <c r="A8889" s="2">
        <v>1.7624930000000001</v>
      </c>
      <c r="B8889" s="3">
        <v>2.9682439999999999</v>
      </c>
      <c r="C8889" s="3">
        <v>2.3309190000000002</v>
      </c>
    </row>
    <row r="8890" spans="1:3" x14ac:dyDescent="0.25">
      <c r="A8890" s="2">
        <v>1.7626930000000001</v>
      </c>
      <c r="B8890" s="3">
        <v>2.9686270000000001</v>
      </c>
      <c r="C8890" s="3">
        <v>2.330384</v>
      </c>
    </row>
    <row r="8891" spans="1:3" x14ac:dyDescent="0.25">
      <c r="A8891" s="2">
        <v>1.762893</v>
      </c>
      <c r="B8891" s="3">
        <v>2.9690110000000001</v>
      </c>
      <c r="C8891" s="3">
        <v>2.3298489999999998</v>
      </c>
    </row>
    <row r="8892" spans="1:3" x14ac:dyDescent="0.25">
      <c r="A8892" s="2">
        <v>1.763093</v>
      </c>
      <c r="B8892" s="3">
        <v>2.9693960000000001</v>
      </c>
      <c r="C8892" s="3">
        <v>2.329313</v>
      </c>
    </row>
    <row r="8893" spans="1:3" x14ac:dyDescent="0.25">
      <c r="A8893" s="2">
        <v>1.763293</v>
      </c>
      <c r="B8893" s="3">
        <v>2.9697809999999998</v>
      </c>
      <c r="C8893" s="3">
        <v>2.3287779999999998</v>
      </c>
    </row>
    <row r="8894" spans="1:3" x14ac:dyDescent="0.25">
      <c r="A8894" s="2">
        <v>1.763493</v>
      </c>
      <c r="B8894" s="3">
        <v>2.970167</v>
      </c>
      <c r="C8894" s="3">
        <v>2.3282419999999999</v>
      </c>
    </row>
    <row r="8895" spans="1:3" x14ac:dyDescent="0.25">
      <c r="A8895" s="2">
        <v>1.763693</v>
      </c>
      <c r="B8895" s="3">
        <v>2.9705539999999999</v>
      </c>
      <c r="C8895" s="3">
        <v>2.3277060000000001</v>
      </c>
    </row>
    <row r="8896" spans="1:3" x14ac:dyDescent="0.25">
      <c r="A8896" s="2">
        <v>1.7638929999999999</v>
      </c>
      <c r="B8896" s="3">
        <v>2.9709409999999998</v>
      </c>
      <c r="C8896" s="3">
        <v>2.3271700000000002</v>
      </c>
    </row>
    <row r="8897" spans="1:3" x14ac:dyDescent="0.25">
      <c r="A8897" s="2">
        <v>1.7640929999999999</v>
      </c>
      <c r="B8897" s="3">
        <v>2.9713289999999999</v>
      </c>
      <c r="C8897" s="3">
        <v>2.3266339999999999</v>
      </c>
    </row>
    <row r="8898" spans="1:3" x14ac:dyDescent="0.25">
      <c r="A8898" s="2">
        <v>1.7642929999999999</v>
      </c>
      <c r="B8898" s="3">
        <v>2.9717180000000001</v>
      </c>
      <c r="C8898" s="3">
        <v>2.326098</v>
      </c>
    </row>
    <row r="8899" spans="1:3" x14ac:dyDescent="0.25">
      <c r="A8899" s="2">
        <v>1.7644930000000001</v>
      </c>
      <c r="B8899" s="3">
        <v>2.9721069999999998</v>
      </c>
      <c r="C8899" s="3">
        <v>2.3255620000000001</v>
      </c>
    </row>
    <row r="8900" spans="1:3" x14ac:dyDescent="0.25">
      <c r="A8900" s="2">
        <v>1.7646930000000001</v>
      </c>
      <c r="B8900" s="3">
        <v>2.9724970000000002</v>
      </c>
      <c r="C8900" s="3">
        <v>2.3250259999999998</v>
      </c>
    </row>
    <row r="8901" spans="1:3" x14ac:dyDescent="0.25">
      <c r="A8901" s="2">
        <v>1.764893</v>
      </c>
      <c r="B8901" s="3">
        <v>2.9728880000000002</v>
      </c>
      <c r="C8901" s="3">
        <v>2.3244899999999999</v>
      </c>
    </row>
    <row r="8902" spans="1:3" x14ac:dyDescent="0.25">
      <c r="A8902" s="2">
        <v>1.765093</v>
      </c>
      <c r="B8902" s="3">
        <v>2.9732799999999999</v>
      </c>
      <c r="C8902" s="3">
        <v>2.3239529999999999</v>
      </c>
    </row>
    <row r="8903" spans="1:3" x14ac:dyDescent="0.25">
      <c r="A8903" s="2">
        <v>1.765293</v>
      </c>
      <c r="B8903" s="3">
        <v>2.9736720000000001</v>
      </c>
      <c r="C8903" s="3">
        <v>2.3234170000000001</v>
      </c>
    </row>
    <row r="8904" spans="1:3" x14ac:dyDescent="0.25">
      <c r="A8904" s="2">
        <v>1.765493</v>
      </c>
      <c r="B8904" s="3">
        <v>2.974065</v>
      </c>
      <c r="C8904" s="3">
        <v>2.3228800000000001</v>
      </c>
    </row>
    <row r="8905" spans="1:3" x14ac:dyDescent="0.25">
      <c r="A8905" s="2">
        <v>1.765693</v>
      </c>
      <c r="B8905" s="3">
        <v>2.9744579999999998</v>
      </c>
      <c r="C8905" s="3">
        <v>2.322343</v>
      </c>
    </row>
    <row r="8906" spans="1:3" x14ac:dyDescent="0.25">
      <c r="A8906" s="2">
        <v>1.7658929999999999</v>
      </c>
      <c r="B8906" s="3">
        <v>2.974853</v>
      </c>
      <c r="C8906" s="3">
        <v>2.321806</v>
      </c>
    </row>
    <row r="8907" spans="1:3" x14ac:dyDescent="0.25">
      <c r="A8907" s="2">
        <v>1.7660929999999999</v>
      </c>
      <c r="B8907" s="3">
        <v>2.975247</v>
      </c>
      <c r="C8907" s="3">
        <v>2.321269</v>
      </c>
    </row>
    <row r="8908" spans="1:3" x14ac:dyDescent="0.25">
      <c r="A8908" s="2">
        <v>1.7662929999999999</v>
      </c>
      <c r="B8908" s="3">
        <v>2.9756429999999998</v>
      </c>
      <c r="C8908" s="3">
        <v>2.320732</v>
      </c>
    </row>
    <row r="8909" spans="1:3" x14ac:dyDescent="0.25">
      <c r="A8909" s="2">
        <v>1.7664930000000001</v>
      </c>
      <c r="B8909" s="3">
        <v>2.9760390000000001</v>
      </c>
      <c r="C8909" s="3">
        <v>2.320195</v>
      </c>
    </row>
    <row r="8910" spans="1:3" x14ac:dyDescent="0.25">
      <c r="A8910" s="2">
        <v>1.7666930000000001</v>
      </c>
      <c r="B8910" s="3">
        <v>2.9764360000000001</v>
      </c>
      <c r="C8910" s="3">
        <v>2.319658</v>
      </c>
    </row>
    <row r="8911" spans="1:3" x14ac:dyDescent="0.25">
      <c r="A8911" s="2">
        <v>1.766893</v>
      </c>
      <c r="B8911" s="3">
        <v>2.9768340000000002</v>
      </c>
      <c r="C8911" s="3">
        <v>2.319121</v>
      </c>
    </row>
    <row r="8912" spans="1:3" x14ac:dyDescent="0.25">
      <c r="A8912" s="2">
        <v>1.767093</v>
      </c>
      <c r="B8912" s="3">
        <v>2.977233</v>
      </c>
      <c r="C8912" s="3">
        <v>2.3185829999999998</v>
      </c>
    </row>
    <row r="8913" spans="1:3" x14ac:dyDescent="0.25">
      <c r="A8913" s="2">
        <v>1.767293</v>
      </c>
      <c r="B8913" s="3">
        <v>2.9776319999999998</v>
      </c>
      <c r="C8913" s="3">
        <v>2.3180459999999998</v>
      </c>
    </row>
    <row r="8914" spans="1:3" x14ac:dyDescent="0.25">
      <c r="A8914" s="2">
        <v>1.767493</v>
      </c>
      <c r="B8914" s="3">
        <v>2.9780319999999998</v>
      </c>
      <c r="C8914" s="3">
        <v>2.3175080000000001</v>
      </c>
    </row>
    <row r="8915" spans="1:3" x14ac:dyDescent="0.25">
      <c r="A8915" s="2">
        <v>1.767693</v>
      </c>
      <c r="B8915" s="3">
        <v>2.9784320000000002</v>
      </c>
      <c r="C8915" s="3">
        <v>2.31697</v>
      </c>
    </row>
    <row r="8916" spans="1:3" x14ac:dyDescent="0.25">
      <c r="A8916" s="2">
        <v>1.7678929999999999</v>
      </c>
      <c r="B8916" s="3">
        <v>2.9788329999999998</v>
      </c>
      <c r="C8916" s="3">
        <v>2.316433</v>
      </c>
    </row>
    <row r="8917" spans="1:3" x14ac:dyDescent="0.25">
      <c r="A8917" s="2">
        <v>1.7680929999999999</v>
      </c>
      <c r="B8917" s="3">
        <v>2.9792350000000001</v>
      </c>
      <c r="C8917" s="3">
        <v>2.3158949999999998</v>
      </c>
    </row>
    <row r="8918" spans="1:3" x14ac:dyDescent="0.25">
      <c r="A8918" s="2">
        <v>1.7682929999999999</v>
      </c>
      <c r="B8918" s="3">
        <v>2.979638</v>
      </c>
      <c r="C8918" s="3">
        <v>2.3153570000000001</v>
      </c>
    </row>
    <row r="8919" spans="1:3" x14ac:dyDescent="0.25">
      <c r="A8919" s="2">
        <v>1.7684930000000001</v>
      </c>
      <c r="B8919" s="3">
        <v>2.9800409999999999</v>
      </c>
      <c r="C8919" s="3">
        <v>2.314819</v>
      </c>
    </row>
    <row r="8920" spans="1:3" x14ac:dyDescent="0.25">
      <c r="A8920" s="2">
        <v>1.7686930000000001</v>
      </c>
      <c r="B8920" s="3">
        <v>2.980445</v>
      </c>
      <c r="C8920" s="3">
        <v>2.3142800000000001</v>
      </c>
    </row>
    <row r="8921" spans="1:3" x14ac:dyDescent="0.25">
      <c r="A8921" s="2">
        <v>1.768893</v>
      </c>
      <c r="B8921" s="3">
        <v>2.9808500000000002</v>
      </c>
      <c r="C8921" s="3">
        <v>2.313742</v>
      </c>
    </row>
    <row r="8922" spans="1:3" x14ac:dyDescent="0.25">
      <c r="A8922" s="2">
        <v>1.769093</v>
      </c>
      <c r="B8922" s="3">
        <v>2.9812560000000001</v>
      </c>
      <c r="C8922" s="3">
        <v>2.3132039999999998</v>
      </c>
    </row>
    <row r="8923" spans="1:3" x14ac:dyDescent="0.25">
      <c r="A8923" s="2">
        <v>1.769293</v>
      </c>
      <c r="B8923" s="3">
        <v>2.981662</v>
      </c>
      <c r="C8923" s="3">
        <v>2.312665</v>
      </c>
    </row>
    <row r="8924" spans="1:3" x14ac:dyDescent="0.25">
      <c r="A8924" s="2">
        <v>1.769493</v>
      </c>
      <c r="B8924" s="3">
        <v>2.9820690000000001</v>
      </c>
      <c r="C8924" s="3">
        <v>2.3121269999999998</v>
      </c>
    </row>
    <row r="8925" spans="1:3" x14ac:dyDescent="0.25">
      <c r="A8925" s="2">
        <v>1.769693</v>
      </c>
      <c r="B8925" s="3">
        <v>2.9824760000000001</v>
      </c>
      <c r="C8925" s="3">
        <v>2.311588</v>
      </c>
    </row>
    <row r="8926" spans="1:3" x14ac:dyDescent="0.25">
      <c r="A8926" s="2">
        <v>1.7698929999999999</v>
      </c>
      <c r="B8926" s="3">
        <v>2.982885</v>
      </c>
      <c r="C8926" s="3">
        <v>2.3110490000000001</v>
      </c>
    </row>
    <row r="8927" spans="1:3" x14ac:dyDescent="0.25">
      <c r="A8927" s="2">
        <v>1.7700929999999999</v>
      </c>
      <c r="B8927" s="3">
        <v>2.9832939999999999</v>
      </c>
      <c r="C8927" s="3">
        <v>2.3105099999999998</v>
      </c>
    </row>
    <row r="8928" spans="1:3" x14ac:dyDescent="0.25">
      <c r="A8928" s="2">
        <v>1.7702929999999999</v>
      </c>
      <c r="B8928" s="3">
        <v>2.9837039999999999</v>
      </c>
      <c r="C8928" s="3">
        <v>2.309971</v>
      </c>
    </row>
    <row r="8929" spans="1:3" x14ac:dyDescent="0.25">
      <c r="A8929" s="2">
        <v>1.7704930000000001</v>
      </c>
      <c r="B8929" s="3">
        <v>2.9841139999999999</v>
      </c>
      <c r="C8929" s="3">
        <v>2.3094320000000002</v>
      </c>
    </row>
    <row r="8930" spans="1:3" x14ac:dyDescent="0.25">
      <c r="A8930" s="2">
        <v>1.7706930000000001</v>
      </c>
      <c r="B8930" s="3">
        <v>2.9845250000000001</v>
      </c>
      <c r="C8930" s="3">
        <v>2.3088929999999999</v>
      </c>
    </row>
    <row r="8931" spans="1:3" x14ac:dyDescent="0.25">
      <c r="A8931" s="2">
        <v>1.7708930000000001</v>
      </c>
      <c r="B8931" s="3">
        <v>2.984937</v>
      </c>
      <c r="C8931" s="3">
        <v>2.308354</v>
      </c>
    </row>
    <row r="8932" spans="1:3" x14ac:dyDescent="0.25">
      <c r="A8932" s="2">
        <v>1.771093</v>
      </c>
      <c r="B8932" s="3">
        <v>2.9853499999999999</v>
      </c>
      <c r="C8932" s="3">
        <v>2.3078150000000002</v>
      </c>
    </row>
    <row r="8933" spans="1:3" x14ac:dyDescent="0.25">
      <c r="A8933" s="2">
        <v>1.771293</v>
      </c>
      <c r="B8933" s="3">
        <v>2.9857629999999999</v>
      </c>
      <c r="C8933" s="3">
        <v>2.3072750000000002</v>
      </c>
    </row>
    <row r="8934" spans="1:3" x14ac:dyDescent="0.25">
      <c r="A8934" s="2">
        <v>1.771493</v>
      </c>
      <c r="B8934" s="3">
        <v>2.9861770000000001</v>
      </c>
      <c r="C8934" s="3">
        <v>2.3067359999999999</v>
      </c>
    </row>
    <row r="8935" spans="1:3" x14ac:dyDescent="0.25">
      <c r="A8935" s="2">
        <v>1.771693</v>
      </c>
      <c r="B8935" s="3">
        <v>2.9865919999999999</v>
      </c>
      <c r="C8935" s="3">
        <v>2.3061959999999999</v>
      </c>
    </row>
    <row r="8936" spans="1:3" x14ac:dyDescent="0.25">
      <c r="A8936" s="2">
        <v>1.7718929999999999</v>
      </c>
      <c r="B8936" s="3">
        <v>2.9870070000000002</v>
      </c>
      <c r="C8936" s="3">
        <v>2.3056559999999999</v>
      </c>
    </row>
    <row r="8937" spans="1:3" x14ac:dyDescent="0.25">
      <c r="A8937" s="2">
        <v>1.7720929999999999</v>
      </c>
      <c r="B8937" s="3">
        <v>2.9874239999999999</v>
      </c>
      <c r="C8937" s="3">
        <v>2.3051159999999999</v>
      </c>
    </row>
    <row r="8938" spans="1:3" x14ac:dyDescent="0.25">
      <c r="A8938" s="2">
        <v>1.7722929999999999</v>
      </c>
      <c r="B8938" s="3">
        <v>2.987841</v>
      </c>
      <c r="C8938" s="3">
        <v>2.304576</v>
      </c>
    </row>
    <row r="8939" spans="1:3" x14ac:dyDescent="0.25">
      <c r="A8939" s="2">
        <v>1.7724930000000001</v>
      </c>
      <c r="B8939" s="3">
        <v>2.9882580000000001</v>
      </c>
      <c r="C8939" s="3">
        <v>2.304036</v>
      </c>
    </row>
    <row r="8940" spans="1:3" x14ac:dyDescent="0.25">
      <c r="A8940" s="2">
        <v>1.7726930000000001</v>
      </c>
      <c r="B8940" s="3">
        <v>2.988677</v>
      </c>
      <c r="C8940" s="3">
        <v>2.303496</v>
      </c>
    </row>
    <row r="8941" spans="1:3" x14ac:dyDescent="0.25">
      <c r="A8941" s="2">
        <v>1.7728930000000001</v>
      </c>
      <c r="B8941" s="3">
        <v>2.989096</v>
      </c>
      <c r="C8941" s="3">
        <v>2.302956</v>
      </c>
    </row>
    <row r="8942" spans="1:3" x14ac:dyDescent="0.25">
      <c r="A8942" s="2">
        <v>1.773093</v>
      </c>
      <c r="B8942" s="3">
        <v>2.9895160000000001</v>
      </c>
      <c r="C8942" s="3">
        <v>2.302416</v>
      </c>
    </row>
    <row r="8943" spans="1:3" x14ac:dyDescent="0.25">
      <c r="A8943" s="2">
        <v>1.773293</v>
      </c>
      <c r="B8943" s="3">
        <v>2.9899360000000001</v>
      </c>
      <c r="C8943" s="3">
        <v>2.3018749999999999</v>
      </c>
    </row>
    <row r="8944" spans="1:3" x14ac:dyDescent="0.25">
      <c r="A8944" s="2">
        <v>1.773493</v>
      </c>
      <c r="B8944" s="3">
        <v>2.9903580000000001</v>
      </c>
      <c r="C8944" s="3">
        <v>2.3013349999999999</v>
      </c>
    </row>
    <row r="8945" spans="1:3" x14ac:dyDescent="0.25">
      <c r="A8945" s="2">
        <v>1.773693</v>
      </c>
      <c r="B8945" s="3">
        <v>2.99078</v>
      </c>
      <c r="C8945" s="3">
        <v>2.3007939999999998</v>
      </c>
    </row>
    <row r="8946" spans="1:3" x14ac:dyDescent="0.25">
      <c r="A8946" s="2">
        <v>1.7738929999999999</v>
      </c>
      <c r="B8946" s="3">
        <v>2.9912019999999999</v>
      </c>
      <c r="C8946" s="3">
        <v>2.3002539999999998</v>
      </c>
    </row>
    <row r="8947" spans="1:3" x14ac:dyDescent="0.25">
      <c r="A8947" s="2">
        <v>1.7740929999999999</v>
      </c>
      <c r="B8947" s="3">
        <v>2.9916260000000001</v>
      </c>
      <c r="C8947" s="3">
        <v>2.2997130000000001</v>
      </c>
    </row>
    <row r="8948" spans="1:3" x14ac:dyDescent="0.25">
      <c r="A8948" s="2">
        <v>1.7742929999999999</v>
      </c>
      <c r="B8948" s="3">
        <v>2.9920499999999999</v>
      </c>
      <c r="C8948" s="3">
        <v>2.299172</v>
      </c>
    </row>
    <row r="8949" spans="1:3" x14ac:dyDescent="0.25">
      <c r="A8949" s="2">
        <v>1.7744930000000001</v>
      </c>
      <c r="B8949" s="3">
        <v>2.9924750000000002</v>
      </c>
      <c r="C8949" s="3">
        <v>2.2986309999999999</v>
      </c>
    </row>
    <row r="8950" spans="1:3" x14ac:dyDescent="0.25">
      <c r="A8950" s="2">
        <v>1.7746930000000001</v>
      </c>
      <c r="B8950" s="3">
        <v>2.9929009999999998</v>
      </c>
      <c r="C8950" s="3">
        <v>2.2980900000000002</v>
      </c>
    </row>
    <row r="8951" spans="1:3" x14ac:dyDescent="0.25">
      <c r="A8951" s="2">
        <v>1.7748930000000001</v>
      </c>
      <c r="B8951" s="3">
        <v>2.9933269999999998</v>
      </c>
      <c r="C8951" s="3">
        <v>2.2975490000000001</v>
      </c>
    </row>
    <row r="8952" spans="1:3" x14ac:dyDescent="0.25">
      <c r="A8952" s="2">
        <v>1.775093</v>
      </c>
      <c r="B8952" s="3">
        <v>2.993754</v>
      </c>
      <c r="C8952" s="3">
        <v>2.2970079999999999</v>
      </c>
    </row>
    <row r="8953" spans="1:3" x14ac:dyDescent="0.25">
      <c r="A8953" s="2">
        <v>1.775293</v>
      </c>
      <c r="B8953" s="3">
        <v>2.9941819999999999</v>
      </c>
      <c r="C8953" s="3">
        <v>2.2964669999999998</v>
      </c>
    </row>
    <row r="8954" spans="1:3" x14ac:dyDescent="0.25">
      <c r="A8954" s="2">
        <v>1.775493</v>
      </c>
      <c r="B8954" s="3">
        <v>2.9946109999999999</v>
      </c>
      <c r="C8954" s="3">
        <v>2.295925</v>
      </c>
    </row>
    <row r="8955" spans="1:3" x14ac:dyDescent="0.25">
      <c r="A8955" s="2">
        <v>1.775693</v>
      </c>
      <c r="B8955" s="3">
        <v>2.9950399999999999</v>
      </c>
      <c r="C8955" s="3">
        <v>2.2953839999999999</v>
      </c>
    </row>
    <row r="8956" spans="1:3" x14ac:dyDescent="0.25">
      <c r="A8956" s="2">
        <v>1.7758929999999999</v>
      </c>
      <c r="B8956" s="3">
        <v>2.9954700000000001</v>
      </c>
      <c r="C8956" s="3">
        <v>2.294842</v>
      </c>
    </row>
    <row r="8957" spans="1:3" x14ac:dyDescent="0.25">
      <c r="A8957" s="2">
        <v>1.7760929999999999</v>
      </c>
      <c r="B8957" s="3">
        <v>2.9959009999999999</v>
      </c>
      <c r="C8957" s="3">
        <v>2.2942999999999998</v>
      </c>
    </row>
    <row r="8958" spans="1:3" x14ac:dyDescent="0.25">
      <c r="A8958" s="2">
        <v>1.7762929999999999</v>
      </c>
      <c r="B8958" s="3">
        <v>2.9963329999999999</v>
      </c>
      <c r="C8958" s="3">
        <v>2.2937590000000001</v>
      </c>
    </row>
    <row r="8959" spans="1:3" x14ac:dyDescent="0.25">
      <c r="A8959" s="2">
        <v>1.7764930000000001</v>
      </c>
      <c r="B8959" s="3">
        <v>2.9967649999999999</v>
      </c>
      <c r="C8959" s="3">
        <v>2.2932169999999998</v>
      </c>
    </row>
    <row r="8960" spans="1:3" x14ac:dyDescent="0.25">
      <c r="A8960" s="2">
        <v>1.7766930000000001</v>
      </c>
      <c r="B8960" s="3">
        <v>2.997198</v>
      </c>
      <c r="C8960" s="3">
        <v>2.292675</v>
      </c>
    </row>
    <row r="8961" spans="1:3" x14ac:dyDescent="0.25">
      <c r="A8961" s="2">
        <v>1.7768930000000001</v>
      </c>
      <c r="B8961" s="3">
        <v>2.9976319999999999</v>
      </c>
      <c r="C8961" s="3">
        <v>2.2921330000000002</v>
      </c>
    </row>
    <row r="8962" spans="1:3" x14ac:dyDescent="0.25">
      <c r="A8962" s="2">
        <v>1.777093</v>
      </c>
      <c r="B8962" s="3">
        <v>2.9980669999999998</v>
      </c>
      <c r="C8962" s="3">
        <v>2.2915909999999999</v>
      </c>
    </row>
    <row r="8963" spans="1:3" x14ac:dyDescent="0.25">
      <c r="A8963" s="2">
        <v>1.777293</v>
      </c>
      <c r="B8963" s="3">
        <v>2.9985019999999998</v>
      </c>
      <c r="C8963" s="3">
        <v>2.291048</v>
      </c>
    </row>
    <row r="8964" spans="1:3" x14ac:dyDescent="0.25">
      <c r="A8964" s="2">
        <v>1.777493</v>
      </c>
      <c r="B8964" s="3">
        <v>2.9989379999999999</v>
      </c>
      <c r="C8964" s="3">
        <v>2.2905060000000002</v>
      </c>
    </row>
    <row r="8965" spans="1:3" x14ac:dyDescent="0.25">
      <c r="A8965" s="2">
        <v>1.777693</v>
      </c>
      <c r="B8965" s="3">
        <v>2.9993750000000001</v>
      </c>
      <c r="C8965" s="3">
        <v>2.2899639999999999</v>
      </c>
    </row>
    <row r="8966" spans="1:3" x14ac:dyDescent="0.25">
      <c r="A8966" s="2">
        <v>1.7778929999999999</v>
      </c>
      <c r="B8966" s="3">
        <v>2.9998130000000001</v>
      </c>
      <c r="C8966" s="3">
        <v>2.2894209999999999</v>
      </c>
    </row>
    <row r="8967" spans="1:3" x14ac:dyDescent="0.25">
      <c r="A8967" s="2">
        <v>1.7780929999999999</v>
      </c>
      <c r="B8967" s="3">
        <v>3.000251</v>
      </c>
      <c r="C8967" s="3">
        <v>2.2888790000000001</v>
      </c>
    </row>
    <row r="8968" spans="1:3" x14ac:dyDescent="0.25">
      <c r="A8968" s="2">
        <v>1.7782929999999999</v>
      </c>
      <c r="B8968" s="3">
        <v>3.0006900000000001</v>
      </c>
      <c r="C8968" s="3">
        <v>2.2883360000000001</v>
      </c>
    </row>
    <row r="8969" spans="1:3" x14ac:dyDescent="0.25">
      <c r="A8969" s="2">
        <v>1.7784930000000001</v>
      </c>
      <c r="B8969" s="3">
        <v>3.0011299999999999</v>
      </c>
      <c r="C8969" s="3">
        <v>2.2877930000000002</v>
      </c>
    </row>
    <row r="8970" spans="1:3" x14ac:dyDescent="0.25">
      <c r="A8970" s="2">
        <v>1.7786930000000001</v>
      </c>
      <c r="B8970" s="3">
        <v>3.0015700000000001</v>
      </c>
      <c r="C8970" s="3">
        <v>2.2872499999999998</v>
      </c>
    </row>
    <row r="8971" spans="1:3" x14ac:dyDescent="0.25">
      <c r="A8971" s="2">
        <v>1.7788930000000001</v>
      </c>
      <c r="B8971" s="3">
        <v>3.0020120000000001</v>
      </c>
      <c r="C8971" s="3">
        <v>2.2867069999999998</v>
      </c>
    </row>
    <row r="8972" spans="1:3" x14ac:dyDescent="0.25">
      <c r="A8972" s="2">
        <v>1.779093</v>
      </c>
      <c r="B8972" s="3">
        <v>3.0024540000000002</v>
      </c>
      <c r="C8972" s="3">
        <v>2.2861639999999999</v>
      </c>
    </row>
    <row r="8973" spans="1:3" x14ac:dyDescent="0.25">
      <c r="A8973" s="2">
        <v>1.779293</v>
      </c>
      <c r="B8973" s="3">
        <v>3.0028969999999999</v>
      </c>
      <c r="C8973" s="3">
        <v>2.2856209999999999</v>
      </c>
    </row>
    <row r="8974" spans="1:3" x14ac:dyDescent="0.25">
      <c r="A8974" s="2">
        <v>1.779493</v>
      </c>
      <c r="B8974" s="3">
        <v>3.0033400000000001</v>
      </c>
      <c r="C8974" s="3">
        <v>2.2850779999999999</v>
      </c>
    </row>
    <row r="8975" spans="1:3" x14ac:dyDescent="0.25">
      <c r="A8975" s="2">
        <v>1.779693</v>
      </c>
      <c r="B8975" s="3">
        <v>3.0037850000000001</v>
      </c>
      <c r="C8975" s="3">
        <v>2.284535</v>
      </c>
    </row>
    <row r="8976" spans="1:3" x14ac:dyDescent="0.25">
      <c r="A8976" s="2">
        <v>1.7798929999999999</v>
      </c>
      <c r="B8976" s="3">
        <v>3.0042300000000002</v>
      </c>
      <c r="C8976" s="3">
        <v>2.2839909999999999</v>
      </c>
    </row>
    <row r="8977" spans="1:3" x14ac:dyDescent="0.25">
      <c r="A8977" s="2">
        <v>1.7800929999999999</v>
      </c>
      <c r="B8977" s="3">
        <v>3.0046759999999999</v>
      </c>
      <c r="C8977" s="3">
        <v>2.2834479999999999</v>
      </c>
    </row>
    <row r="8978" spans="1:3" x14ac:dyDescent="0.25">
      <c r="A8978" s="2">
        <v>1.7802929999999999</v>
      </c>
      <c r="B8978" s="3">
        <v>3.0051220000000001</v>
      </c>
      <c r="C8978" s="3">
        <v>2.2829039999999998</v>
      </c>
    </row>
    <row r="8979" spans="1:3" x14ac:dyDescent="0.25">
      <c r="A8979" s="2">
        <v>1.7804930000000001</v>
      </c>
      <c r="B8979" s="3">
        <v>3.0055700000000001</v>
      </c>
      <c r="C8979" s="3">
        <v>2.2823600000000002</v>
      </c>
    </row>
    <row r="8980" spans="1:3" x14ac:dyDescent="0.25">
      <c r="A8980" s="2">
        <v>1.7806930000000001</v>
      </c>
      <c r="B8980" s="3">
        <v>3.0060180000000001</v>
      </c>
      <c r="C8980" s="3">
        <v>2.2818170000000002</v>
      </c>
    </row>
    <row r="8981" spans="1:3" x14ac:dyDescent="0.25">
      <c r="A8981" s="2">
        <v>1.7808930000000001</v>
      </c>
      <c r="B8981" s="3">
        <v>3.0064669999999998</v>
      </c>
      <c r="C8981" s="3">
        <v>2.2812730000000001</v>
      </c>
    </row>
    <row r="8982" spans="1:3" x14ac:dyDescent="0.25">
      <c r="A8982" s="2">
        <v>1.781093</v>
      </c>
      <c r="B8982" s="3">
        <v>3.0069170000000001</v>
      </c>
      <c r="C8982" s="3">
        <v>2.280729</v>
      </c>
    </row>
    <row r="8983" spans="1:3" x14ac:dyDescent="0.25">
      <c r="A8983" s="2">
        <v>1.781293</v>
      </c>
      <c r="B8983" s="3">
        <v>3.0073669999999999</v>
      </c>
      <c r="C8983" s="3">
        <v>2.2801849999999999</v>
      </c>
    </row>
    <row r="8984" spans="1:3" x14ac:dyDescent="0.25">
      <c r="A8984" s="2">
        <v>1.781493</v>
      </c>
      <c r="B8984" s="3">
        <v>3.0078179999999999</v>
      </c>
      <c r="C8984" s="3">
        <v>2.2796409999999998</v>
      </c>
    </row>
    <row r="8985" spans="1:3" x14ac:dyDescent="0.25">
      <c r="A8985" s="2">
        <v>1.781693</v>
      </c>
      <c r="B8985" s="3">
        <v>3.00827</v>
      </c>
      <c r="C8985" s="3">
        <v>2.2790970000000002</v>
      </c>
    </row>
    <row r="8986" spans="1:3" x14ac:dyDescent="0.25">
      <c r="A8986" s="2">
        <v>1.7818929999999999</v>
      </c>
      <c r="B8986" s="3">
        <v>3.0087229999999998</v>
      </c>
      <c r="C8986" s="3">
        <v>2.2785519999999999</v>
      </c>
    </row>
    <row r="8987" spans="1:3" x14ac:dyDescent="0.25">
      <c r="A8987" s="2">
        <v>1.7820929999999999</v>
      </c>
      <c r="B8987" s="3">
        <v>3.0091770000000002</v>
      </c>
      <c r="C8987" s="3">
        <v>2.2780079999999998</v>
      </c>
    </row>
    <row r="8988" spans="1:3" x14ac:dyDescent="0.25">
      <c r="A8988" s="2">
        <v>1.7822929999999999</v>
      </c>
      <c r="B8988" s="3">
        <v>3.0096310000000002</v>
      </c>
      <c r="C8988" s="3">
        <v>2.277463</v>
      </c>
    </row>
    <row r="8989" spans="1:3" x14ac:dyDescent="0.25">
      <c r="A8989" s="2">
        <v>1.7824930000000001</v>
      </c>
      <c r="B8989" s="3">
        <v>3.0100859999999998</v>
      </c>
      <c r="C8989" s="3">
        <v>2.2769189999999999</v>
      </c>
    </row>
    <row r="8990" spans="1:3" x14ac:dyDescent="0.25">
      <c r="A8990" s="2">
        <v>1.7826930000000001</v>
      </c>
      <c r="B8990" s="3">
        <v>3.0105420000000001</v>
      </c>
      <c r="C8990" s="3">
        <v>2.2763740000000001</v>
      </c>
    </row>
    <row r="8991" spans="1:3" x14ac:dyDescent="0.25">
      <c r="A8991" s="2">
        <v>1.7828930000000001</v>
      </c>
      <c r="B8991" s="3">
        <v>3.010999</v>
      </c>
      <c r="C8991" s="3">
        <v>2.2758289999999999</v>
      </c>
    </row>
    <row r="8992" spans="1:3" x14ac:dyDescent="0.25">
      <c r="A8992" s="2">
        <v>1.783093</v>
      </c>
      <c r="B8992" s="3">
        <v>3.0114559999999999</v>
      </c>
      <c r="C8992" s="3">
        <v>2.2752849999999998</v>
      </c>
    </row>
    <row r="8993" spans="1:3" x14ac:dyDescent="0.25">
      <c r="A8993" s="2">
        <v>1.783293</v>
      </c>
      <c r="B8993" s="3">
        <v>3.011914</v>
      </c>
      <c r="C8993" s="3">
        <v>2.27474</v>
      </c>
    </row>
    <row r="8994" spans="1:3" x14ac:dyDescent="0.25">
      <c r="A8994" s="2">
        <v>1.783493</v>
      </c>
      <c r="B8994" s="3">
        <v>3.0123730000000002</v>
      </c>
      <c r="C8994" s="3">
        <v>2.2741950000000002</v>
      </c>
    </row>
    <row r="8995" spans="1:3" x14ac:dyDescent="0.25">
      <c r="A8995" s="2">
        <v>1.783693</v>
      </c>
      <c r="B8995" s="3">
        <v>3.0128330000000001</v>
      </c>
      <c r="C8995" s="3">
        <v>2.2736499999999999</v>
      </c>
    </row>
    <row r="8996" spans="1:3" x14ac:dyDescent="0.25">
      <c r="A8996" s="2">
        <v>1.783893</v>
      </c>
      <c r="B8996" s="3">
        <v>3.013293</v>
      </c>
      <c r="C8996" s="3">
        <v>2.273104</v>
      </c>
    </row>
    <row r="8997" spans="1:3" x14ac:dyDescent="0.25">
      <c r="A8997" s="2">
        <v>1.7840929999999999</v>
      </c>
      <c r="B8997" s="3">
        <v>3.0137550000000002</v>
      </c>
      <c r="C8997" s="3">
        <v>2.2725590000000002</v>
      </c>
    </row>
    <row r="8998" spans="1:3" x14ac:dyDescent="0.25">
      <c r="A8998" s="2">
        <v>1.7842929999999999</v>
      </c>
      <c r="B8998" s="3">
        <v>3.0142169999999999</v>
      </c>
      <c r="C8998" s="3">
        <v>2.272014</v>
      </c>
    </row>
    <row r="8999" spans="1:3" x14ac:dyDescent="0.25">
      <c r="A8999" s="2">
        <v>1.7844930000000001</v>
      </c>
      <c r="B8999" s="3">
        <v>3.0146799999999998</v>
      </c>
      <c r="C8999" s="3">
        <v>2.271468</v>
      </c>
    </row>
    <row r="9000" spans="1:3" x14ac:dyDescent="0.25">
      <c r="A9000" s="2">
        <v>1.7846930000000001</v>
      </c>
      <c r="B9000" s="3">
        <v>3.0151430000000001</v>
      </c>
      <c r="C9000" s="3">
        <v>2.2709229999999998</v>
      </c>
    </row>
    <row r="9001" spans="1:3" x14ac:dyDescent="0.25">
      <c r="A9001" s="2">
        <v>1.7848930000000001</v>
      </c>
      <c r="B9001" s="3">
        <v>3.0156079999999998</v>
      </c>
      <c r="C9001" s="3">
        <v>2.2703769999999999</v>
      </c>
    </row>
    <row r="9002" spans="1:3" x14ac:dyDescent="0.25">
      <c r="A9002" s="2">
        <v>1.785093</v>
      </c>
      <c r="B9002" s="3">
        <v>3.016073</v>
      </c>
      <c r="C9002" s="3">
        <v>2.2698309999999999</v>
      </c>
    </row>
    <row r="9003" spans="1:3" x14ac:dyDescent="0.25">
      <c r="A9003" s="2">
        <v>1.785293</v>
      </c>
      <c r="B9003" s="3">
        <v>3.0165389999999999</v>
      </c>
      <c r="C9003" s="3">
        <v>2.2692860000000001</v>
      </c>
    </row>
    <row r="9004" spans="1:3" x14ac:dyDescent="0.25">
      <c r="A9004" s="2">
        <v>1.785493</v>
      </c>
      <c r="B9004" s="3">
        <v>3.0170059999999999</v>
      </c>
      <c r="C9004" s="3">
        <v>2.2687400000000002</v>
      </c>
    </row>
    <row r="9005" spans="1:3" x14ac:dyDescent="0.25">
      <c r="A9005" s="2">
        <v>1.785693</v>
      </c>
      <c r="B9005" s="3">
        <v>3.0174729999999998</v>
      </c>
      <c r="C9005" s="3">
        <v>2.2681939999999998</v>
      </c>
    </row>
    <row r="9006" spans="1:3" x14ac:dyDescent="0.25">
      <c r="A9006" s="2">
        <v>1.785893</v>
      </c>
      <c r="B9006" s="3">
        <v>3.0179420000000001</v>
      </c>
      <c r="C9006" s="3">
        <v>2.2676479999999999</v>
      </c>
    </row>
    <row r="9007" spans="1:3" x14ac:dyDescent="0.25">
      <c r="A9007" s="2">
        <v>1.7860929999999999</v>
      </c>
      <c r="B9007" s="3">
        <v>3.018411</v>
      </c>
      <c r="C9007" s="3">
        <v>2.267102</v>
      </c>
    </row>
    <row r="9008" spans="1:3" x14ac:dyDescent="0.25">
      <c r="A9008" s="2">
        <v>1.7862929999999999</v>
      </c>
      <c r="B9008" s="3">
        <v>3.0188809999999999</v>
      </c>
      <c r="C9008" s="3">
        <v>2.2665549999999999</v>
      </c>
    </row>
    <row r="9009" spans="1:3" x14ac:dyDescent="0.25">
      <c r="A9009" s="2">
        <v>1.7864930000000001</v>
      </c>
      <c r="B9009" s="3">
        <v>3.019352</v>
      </c>
      <c r="C9009" s="3">
        <v>2.2660089999999999</v>
      </c>
    </row>
    <row r="9010" spans="1:3" x14ac:dyDescent="0.25">
      <c r="A9010" s="2">
        <v>1.7866930000000001</v>
      </c>
      <c r="B9010" s="3">
        <v>3.0198230000000001</v>
      </c>
      <c r="C9010" s="3">
        <v>2.265463</v>
      </c>
    </row>
    <row r="9011" spans="1:3" x14ac:dyDescent="0.25">
      <c r="A9011" s="2">
        <v>1.7868930000000001</v>
      </c>
      <c r="B9011" s="3">
        <v>3.0202960000000001</v>
      </c>
      <c r="C9011" s="3">
        <v>2.2649159999999999</v>
      </c>
    </row>
    <row r="9012" spans="1:3" x14ac:dyDescent="0.25">
      <c r="A9012" s="2">
        <v>1.787093</v>
      </c>
      <c r="B9012" s="3">
        <v>3.020769</v>
      </c>
      <c r="C9012" s="3">
        <v>2.26437</v>
      </c>
    </row>
    <row r="9013" spans="1:3" x14ac:dyDescent="0.25">
      <c r="A9013" s="2">
        <v>1.787293</v>
      </c>
      <c r="B9013" s="3">
        <v>3.0212430000000001</v>
      </c>
      <c r="C9013" s="3">
        <v>2.2638229999999999</v>
      </c>
    </row>
    <row r="9014" spans="1:3" x14ac:dyDescent="0.25">
      <c r="A9014" s="2">
        <v>1.787493</v>
      </c>
      <c r="B9014" s="3">
        <v>3.0217179999999999</v>
      </c>
      <c r="C9014" s="3">
        <v>2.2632759999999998</v>
      </c>
    </row>
    <row r="9015" spans="1:3" x14ac:dyDescent="0.25">
      <c r="A9015" s="2">
        <v>1.787693</v>
      </c>
      <c r="B9015" s="3">
        <v>3.0221930000000001</v>
      </c>
      <c r="C9015" s="3">
        <v>2.2627299999999999</v>
      </c>
    </row>
    <row r="9016" spans="1:3" x14ac:dyDescent="0.25">
      <c r="A9016" s="2">
        <v>1.787893</v>
      </c>
      <c r="B9016" s="3">
        <v>3.0226690000000001</v>
      </c>
      <c r="C9016" s="3">
        <v>2.2621829999999998</v>
      </c>
    </row>
    <row r="9017" spans="1:3" x14ac:dyDescent="0.25">
      <c r="A9017" s="2">
        <v>1.7880929999999999</v>
      </c>
      <c r="B9017" s="3">
        <v>3.0231469999999998</v>
      </c>
      <c r="C9017" s="3">
        <v>2.2616360000000002</v>
      </c>
    </row>
    <row r="9018" spans="1:3" x14ac:dyDescent="0.25">
      <c r="A9018" s="2">
        <v>1.7882929999999999</v>
      </c>
      <c r="B9018" s="3">
        <v>3.023625</v>
      </c>
      <c r="C9018" s="3">
        <v>2.2610890000000001</v>
      </c>
    </row>
    <row r="9019" spans="1:3" x14ac:dyDescent="0.25">
      <c r="A9019" s="2">
        <v>1.7884930000000001</v>
      </c>
      <c r="B9019" s="3">
        <v>3.0241030000000002</v>
      </c>
      <c r="C9019" s="3">
        <v>2.2605409999999999</v>
      </c>
    </row>
    <row r="9020" spans="1:3" x14ac:dyDescent="0.25">
      <c r="A9020" s="2">
        <v>1.7886930000000001</v>
      </c>
      <c r="B9020" s="3">
        <v>3.0245829999999998</v>
      </c>
      <c r="C9020" s="3">
        <v>2.2599939999999998</v>
      </c>
    </row>
    <row r="9021" spans="1:3" x14ac:dyDescent="0.25">
      <c r="A9021" s="2">
        <v>1.7888930000000001</v>
      </c>
      <c r="B9021" s="3">
        <v>3.0250629999999998</v>
      </c>
      <c r="C9021" s="3">
        <v>2.2594470000000002</v>
      </c>
    </row>
    <row r="9022" spans="1:3" x14ac:dyDescent="0.25">
      <c r="A9022" s="2">
        <v>1.789093</v>
      </c>
      <c r="B9022" s="3">
        <v>3.025544</v>
      </c>
      <c r="C9022" s="3">
        <v>2.258899</v>
      </c>
    </row>
    <row r="9023" spans="1:3" x14ac:dyDescent="0.25">
      <c r="A9023" s="2">
        <v>1.789293</v>
      </c>
      <c r="B9023" s="3">
        <v>3.0260259999999999</v>
      </c>
      <c r="C9023" s="3">
        <v>2.2583519999999999</v>
      </c>
    </row>
    <row r="9024" spans="1:3" x14ac:dyDescent="0.25">
      <c r="A9024" s="2">
        <v>1.789493</v>
      </c>
      <c r="B9024" s="3">
        <v>3.0265089999999999</v>
      </c>
      <c r="C9024" s="3">
        <v>2.2578040000000001</v>
      </c>
    </row>
    <row r="9025" spans="1:3" x14ac:dyDescent="0.25">
      <c r="A9025" s="2">
        <v>1.789693</v>
      </c>
      <c r="B9025" s="3">
        <v>3.026993</v>
      </c>
      <c r="C9025" s="3">
        <v>2.2572570000000001</v>
      </c>
    </row>
    <row r="9026" spans="1:3" x14ac:dyDescent="0.25">
      <c r="A9026" s="2">
        <v>1.789893</v>
      </c>
      <c r="B9026" s="3">
        <v>3.0274770000000002</v>
      </c>
      <c r="C9026" s="3">
        <v>2.2567089999999999</v>
      </c>
    </row>
    <row r="9027" spans="1:3" x14ac:dyDescent="0.25">
      <c r="A9027" s="2">
        <v>1.7900929999999999</v>
      </c>
      <c r="B9027" s="3">
        <v>3.027962</v>
      </c>
      <c r="C9027" s="3">
        <v>2.2561610000000001</v>
      </c>
    </row>
    <row r="9028" spans="1:3" x14ac:dyDescent="0.25">
      <c r="A9028" s="2">
        <v>1.7902929999999999</v>
      </c>
      <c r="B9028" s="3">
        <v>3.028448</v>
      </c>
      <c r="C9028" s="3">
        <v>2.2556129999999999</v>
      </c>
    </row>
    <row r="9029" spans="1:3" x14ac:dyDescent="0.25">
      <c r="A9029" s="2">
        <v>1.7904929999999999</v>
      </c>
      <c r="B9029" s="3">
        <v>3.0289350000000002</v>
      </c>
      <c r="C9029" s="3">
        <v>2.2550650000000001</v>
      </c>
    </row>
    <row r="9030" spans="1:3" x14ac:dyDescent="0.25">
      <c r="A9030" s="2">
        <v>1.7906930000000001</v>
      </c>
      <c r="B9030" s="3">
        <v>3.029423</v>
      </c>
      <c r="C9030" s="3">
        <v>2.2545169999999999</v>
      </c>
    </row>
    <row r="9031" spans="1:3" x14ac:dyDescent="0.25">
      <c r="A9031" s="2">
        <v>1.7908930000000001</v>
      </c>
      <c r="B9031" s="3">
        <v>3.0299119999999999</v>
      </c>
      <c r="C9031" s="3">
        <v>2.2539690000000001</v>
      </c>
    </row>
    <row r="9032" spans="1:3" x14ac:dyDescent="0.25">
      <c r="A9032" s="2">
        <v>1.791093</v>
      </c>
      <c r="B9032" s="3">
        <v>3.0304009999999999</v>
      </c>
      <c r="C9032" s="3">
        <v>2.2534209999999999</v>
      </c>
    </row>
    <row r="9033" spans="1:3" x14ac:dyDescent="0.25">
      <c r="A9033" s="2">
        <v>1.791293</v>
      </c>
      <c r="B9033" s="3">
        <v>3.030891</v>
      </c>
      <c r="C9033" s="3">
        <v>2.252872</v>
      </c>
    </row>
    <row r="9034" spans="1:3" x14ac:dyDescent="0.25">
      <c r="A9034" s="2">
        <v>1.791493</v>
      </c>
      <c r="B9034" s="3">
        <v>3.0313819999999998</v>
      </c>
      <c r="C9034" s="3">
        <v>2.2523240000000002</v>
      </c>
    </row>
    <row r="9035" spans="1:3" x14ac:dyDescent="0.25">
      <c r="A9035" s="2">
        <v>1.791693</v>
      </c>
      <c r="B9035" s="3">
        <v>3.0318740000000002</v>
      </c>
      <c r="C9035" s="3">
        <v>2.2517749999999999</v>
      </c>
    </row>
    <row r="9036" spans="1:3" x14ac:dyDescent="0.25">
      <c r="A9036" s="2">
        <v>1.791893</v>
      </c>
      <c r="B9036" s="3">
        <v>3.0323660000000001</v>
      </c>
      <c r="C9036" s="3">
        <v>2.2512270000000001</v>
      </c>
    </row>
    <row r="9037" spans="1:3" x14ac:dyDescent="0.25">
      <c r="A9037" s="2">
        <v>1.7920929999999999</v>
      </c>
      <c r="B9037" s="3">
        <v>3.0328599999999999</v>
      </c>
      <c r="C9037" s="3">
        <v>2.2506780000000002</v>
      </c>
    </row>
    <row r="9038" spans="1:3" x14ac:dyDescent="0.25">
      <c r="A9038" s="2">
        <v>1.7922929999999999</v>
      </c>
      <c r="B9038" s="3">
        <v>3.0333540000000001</v>
      </c>
      <c r="C9038" s="3">
        <v>2.2501289999999998</v>
      </c>
    </row>
    <row r="9039" spans="1:3" x14ac:dyDescent="0.25">
      <c r="A9039" s="2">
        <v>1.7924929999999999</v>
      </c>
      <c r="B9039" s="3">
        <v>3.033849</v>
      </c>
      <c r="C9039" s="3">
        <v>2.2495799999999999</v>
      </c>
    </row>
    <row r="9040" spans="1:3" x14ac:dyDescent="0.25">
      <c r="A9040" s="2">
        <v>1.7926930000000001</v>
      </c>
      <c r="B9040" s="3">
        <v>3.0343450000000001</v>
      </c>
      <c r="C9040" s="3">
        <v>2.2490320000000001</v>
      </c>
    </row>
    <row r="9041" spans="1:3" x14ac:dyDescent="0.25">
      <c r="A9041" s="2">
        <v>1.7928930000000001</v>
      </c>
      <c r="B9041" s="3">
        <v>3.0348419999999998</v>
      </c>
      <c r="C9041" s="3">
        <v>2.2484829999999998</v>
      </c>
    </row>
    <row r="9042" spans="1:3" x14ac:dyDescent="0.25">
      <c r="A9042" s="2">
        <v>1.793093</v>
      </c>
      <c r="B9042" s="3">
        <v>3.035339</v>
      </c>
      <c r="C9042" s="3">
        <v>2.2479330000000002</v>
      </c>
    </row>
    <row r="9043" spans="1:3" x14ac:dyDescent="0.25">
      <c r="A9043" s="2">
        <v>1.793293</v>
      </c>
      <c r="B9043" s="3">
        <v>3.035838</v>
      </c>
      <c r="C9043" s="3">
        <v>2.2473839999999998</v>
      </c>
    </row>
    <row r="9044" spans="1:3" x14ac:dyDescent="0.25">
      <c r="A9044" s="2">
        <v>1.793493</v>
      </c>
      <c r="B9044" s="3">
        <v>3.0363370000000001</v>
      </c>
      <c r="C9044" s="3">
        <v>2.2468349999999999</v>
      </c>
    </row>
    <row r="9045" spans="1:3" x14ac:dyDescent="0.25">
      <c r="A9045" s="2">
        <v>1.793693</v>
      </c>
      <c r="B9045" s="3">
        <v>3.0368369999999998</v>
      </c>
      <c r="C9045" s="3">
        <v>2.246286</v>
      </c>
    </row>
    <row r="9046" spans="1:3" x14ac:dyDescent="0.25">
      <c r="A9046" s="2">
        <v>1.793893</v>
      </c>
      <c r="B9046" s="3">
        <v>3.0373380000000001</v>
      </c>
      <c r="C9046" s="3">
        <v>2.245736</v>
      </c>
    </row>
    <row r="9047" spans="1:3" x14ac:dyDescent="0.25">
      <c r="A9047" s="2">
        <v>1.7940929999999999</v>
      </c>
      <c r="B9047" s="3">
        <v>3.0378400000000001</v>
      </c>
      <c r="C9047" s="3">
        <v>2.245187</v>
      </c>
    </row>
    <row r="9048" spans="1:3" x14ac:dyDescent="0.25">
      <c r="A9048" s="2">
        <v>1.7942929999999999</v>
      </c>
      <c r="B9048" s="3">
        <v>3.0383420000000001</v>
      </c>
      <c r="C9048" s="3">
        <v>2.244637</v>
      </c>
    </row>
    <row r="9049" spans="1:3" x14ac:dyDescent="0.25">
      <c r="A9049" s="2">
        <v>1.7944929999999999</v>
      </c>
      <c r="B9049" s="3">
        <v>3.0388459999999999</v>
      </c>
      <c r="C9049" s="3">
        <v>2.2440880000000001</v>
      </c>
    </row>
    <row r="9050" spans="1:3" x14ac:dyDescent="0.25">
      <c r="A9050" s="2">
        <v>1.7946930000000001</v>
      </c>
      <c r="B9050" s="3">
        <v>3.0393500000000002</v>
      </c>
      <c r="C9050" s="3">
        <v>2.243538</v>
      </c>
    </row>
    <row r="9051" spans="1:3" x14ac:dyDescent="0.25">
      <c r="A9051" s="2">
        <v>1.7948930000000001</v>
      </c>
      <c r="B9051" s="3">
        <v>3.0398550000000002</v>
      </c>
      <c r="C9051" s="3">
        <v>2.242988</v>
      </c>
    </row>
    <row r="9052" spans="1:3" x14ac:dyDescent="0.25">
      <c r="A9052" s="2">
        <v>1.795093</v>
      </c>
      <c r="B9052" s="3">
        <v>3.0403609999999999</v>
      </c>
      <c r="C9052" s="3">
        <v>2.2424379999999999</v>
      </c>
    </row>
    <row r="9053" spans="1:3" x14ac:dyDescent="0.25">
      <c r="A9053" s="2">
        <v>1.795293</v>
      </c>
      <c r="B9053" s="3">
        <v>3.0408680000000001</v>
      </c>
      <c r="C9053" s="3">
        <v>2.2418879999999999</v>
      </c>
    </row>
    <row r="9054" spans="1:3" x14ac:dyDescent="0.25">
      <c r="A9054" s="2">
        <v>1.795493</v>
      </c>
      <c r="B9054" s="3">
        <v>3.0413760000000001</v>
      </c>
      <c r="C9054" s="3">
        <v>2.2413379999999998</v>
      </c>
    </row>
    <row r="9055" spans="1:3" x14ac:dyDescent="0.25">
      <c r="A9055" s="2">
        <v>1.795693</v>
      </c>
      <c r="B9055" s="3">
        <v>3.041884</v>
      </c>
      <c r="C9055" s="3">
        <v>2.2407879999999998</v>
      </c>
    </row>
    <row r="9056" spans="1:3" x14ac:dyDescent="0.25">
      <c r="A9056" s="2">
        <v>1.795893</v>
      </c>
      <c r="B9056" s="3">
        <v>3.0423930000000001</v>
      </c>
      <c r="C9056" s="3">
        <v>2.2402380000000002</v>
      </c>
    </row>
    <row r="9057" spans="1:3" x14ac:dyDescent="0.25">
      <c r="A9057" s="2">
        <v>1.7960929999999999</v>
      </c>
      <c r="B9057" s="3">
        <v>3.0429040000000001</v>
      </c>
      <c r="C9057" s="3">
        <v>2.239687</v>
      </c>
    </row>
    <row r="9058" spans="1:3" x14ac:dyDescent="0.25">
      <c r="A9058" s="2">
        <v>1.7962929999999999</v>
      </c>
      <c r="B9058" s="3">
        <v>3.043415</v>
      </c>
      <c r="C9058" s="3">
        <v>2.2391369999999999</v>
      </c>
    </row>
    <row r="9059" spans="1:3" x14ac:dyDescent="0.25">
      <c r="A9059" s="2">
        <v>1.7964929999999999</v>
      </c>
      <c r="B9059" s="3">
        <v>3.0439259999999999</v>
      </c>
      <c r="C9059" s="3">
        <v>2.2385860000000002</v>
      </c>
    </row>
    <row r="9060" spans="1:3" x14ac:dyDescent="0.25">
      <c r="A9060" s="2">
        <v>1.7966930000000001</v>
      </c>
      <c r="B9060" s="3">
        <v>3.0444390000000001</v>
      </c>
      <c r="C9060" s="3">
        <v>2.2380360000000001</v>
      </c>
    </row>
    <row r="9061" spans="1:3" x14ac:dyDescent="0.25">
      <c r="A9061" s="2">
        <v>1.7968930000000001</v>
      </c>
      <c r="B9061" s="3">
        <v>3.044953</v>
      </c>
      <c r="C9061" s="3">
        <v>2.2374849999999999</v>
      </c>
    </row>
    <row r="9062" spans="1:3" x14ac:dyDescent="0.25">
      <c r="A9062" s="2">
        <v>1.7970930000000001</v>
      </c>
      <c r="B9062" s="3">
        <v>3.0454669999999999</v>
      </c>
      <c r="C9062" s="3">
        <v>2.2369340000000002</v>
      </c>
    </row>
    <row r="9063" spans="1:3" x14ac:dyDescent="0.25">
      <c r="A9063" s="2">
        <v>1.797293</v>
      </c>
      <c r="B9063" s="3">
        <v>3.045982</v>
      </c>
      <c r="C9063" s="3">
        <v>2.2363840000000001</v>
      </c>
    </row>
    <row r="9064" spans="1:3" x14ac:dyDescent="0.25">
      <c r="A9064" s="2">
        <v>1.797493</v>
      </c>
      <c r="B9064" s="3">
        <v>3.0464989999999998</v>
      </c>
      <c r="C9064" s="3">
        <v>2.235833</v>
      </c>
    </row>
    <row r="9065" spans="1:3" x14ac:dyDescent="0.25">
      <c r="A9065" s="2">
        <v>1.797693</v>
      </c>
      <c r="B9065" s="3">
        <v>3.0470160000000002</v>
      </c>
      <c r="C9065" s="3">
        <v>2.2352820000000002</v>
      </c>
    </row>
    <row r="9066" spans="1:3" x14ac:dyDescent="0.25">
      <c r="A9066" s="2">
        <v>1.797893</v>
      </c>
      <c r="B9066" s="3">
        <v>3.0475340000000002</v>
      </c>
      <c r="C9066" s="3">
        <v>2.234731</v>
      </c>
    </row>
    <row r="9067" spans="1:3" x14ac:dyDescent="0.25">
      <c r="A9067" s="2">
        <v>1.7980929999999999</v>
      </c>
      <c r="B9067" s="3">
        <v>3.0480520000000002</v>
      </c>
      <c r="C9067" s="3">
        <v>2.2341799999999998</v>
      </c>
    </row>
    <row r="9068" spans="1:3" x14ac:dyDescent="0.25">
      <c r="A9068" s="2">
        <v>1.7982929999999999</v>
      </c>
      <c r="B9068" s="3">
        <v>3.0485720000000001</v>
      </c>
      <c r="C9068" s="3">
        <v>2.2336279999999999</v>
      </c>
    </row>
    <row r="9069" spans="1:3" x14ac:dyDescent="0.25">
      <c r="A9069" s="2">
        <v>1.7984929999999999</v>
      </c>
      <c r="B9069" s="3">
        <v>3.0490919999999999</v>
      </c>
      <c r="C9069" s="3">
        <v>2.2330770000000002</v>
      </c>
    </row>
    <row r="9070" spans="1:3" x14ac:dyDescent="0.25">
      <c r="A9070" s="2">
        <v>1.7986930000000001</v>
      </c>
      <c r="B9070" s="3">
        <v>3.049614</v>
      </c>
      <c r="C9070" s="3">
        <v>2.232526</v>
      </c>
    </row>
    <row r="9071" spans="1:3" x14ac:dyDescent="0.25">
      <c r="A9071" s="2">
        <v>1.7988930000000001</v>
      </c>
      <c r="B9071" s="3">
        <v>3.0501360000000002</v>
      </c>
      <c r="C9071" s="3">
        <v>2.2319740000000001</v>
      </c>
    </row>
    <row r="9072" spans="1:3" x14ac:dyDescent="0.25">
      <c r="A9072" s="2">
        <v>1.7990930000000001</v>
      </c>
      <c r="B9072" s="3">
        <v>3.050659</v>
      </c>
      <c r="C9072" s="3">
        <v>2.2314229999999999</v>
      </c>
    </row>
    <row r="9073" spans="1:3" x14ac:dyDescent="0.25">
      <c r="A9073" s="2">
        <v>1.799293</v>
      </c>
      <c r="B9073" s="3">
        <v>3.051183</v>
      </c>
      <c r="C9073" s="3">
        <v>2.230871</v>
      </c>
    </row>
    <row r="9074" spans="1:3" x14ac:dyDescent="0.25">
      <c r="A9074" s="2">
        <v>1.799493</v>
      </c>
      <c r="B9074" s="3">
        <v>3.0517080000000001</v>
      </c>
      <c r="C9074" s="3">
        <v>2.2303199999999999</v>
      </c>
    </row>
    <row r="9075" spans="1:3" x14ac:dyDescent="0.25">
      <c r="A9075" s="2">
        <v>1.799693</v>
      </c>
      <c r="B9075" s="3">
        <v>3.0522330000000002</v>
      </c>
      <c r="C9075" s="3">
        <v>2.229768</v>
      </c>
    </row>
    <row r="9076" spans="1:3" x14ac:dyDescent="0.25">
      <c r="A9076" s="2">
        <v>1.799893</v>
      </c>
      <c r="B9076" s="3">
        <v>3.0527600000000001</v>
      </c>
      <c r="C9076" s="3">
        <v>2.2292160000000001</v>
      </c>
    </row>
    <row r="9077" spans="1:3" x14ac:dyDescent="0.25">
      <c r="A9077" s="2">
        <v>1.8000929999999999</v>
      </c>
      <c r="B9077" s="3">
        <v>3.0532870000000001</v>
      </c>
      <c r="C9077" s="3">
        <v>2.2286640000000002</v>
      </c>
    </row>
    <row r="9078" spans="1:3" x14ac:dyDescent="0.25">
      <c r="A9078" s="2">
        <v>1.8002929999999999</v>
      </c>
      <c r="B9078" s="3">
        <v>3.0538150000000002</v>
      </c>
      <c r="C9078" s="3">
        <v>2.2281119999999999</v>
      </c>
    </row>
    <row r="9079" spans="1:3" x14ac:dyDescent="0.25">
      <c r="A9079" s="2">
        <v>1.8004929999999999</v>
      </c>
      <c r="B9079" s="3">
        <v>3.0543450000000001</v>
      </c>
      <c r="C9079" s="3">
        <v>2.22756</v>
      </c>
    </row>
    <row r="9080" spans="1:3" x14ac:dyDescent="0.25">
      <c r="A9080" s="2">
        <v>1.8006930000000001</v>
      </c>
      <c r="B9080" s="3">
        <v>3.054875</v>
      </c>
      <c r="C9080" s="3">
        <v>2.2270080000000001</v>
      </c>
    </row>
    <row r="9081" spans="1:3" x14ac:dyDescent="0.25">
      <c r="A9081" s="2">
        <v>1.8008930000000001</v>
      </c>
      <c r="B9081" s="3">
        <v>3.0554060000000001</v>
      </c>
      <c r="C9081" s="3">
        <v>2.2264560000000002</v>
      </c>
    </row>
    <row r="9082" spans="1:3" x14ac:dyDescent="0.25">
      <c r="A9082" s="2">
        <v>1.8010930000000001</v>
      </c>
      <c r="B9082" s="3">
        <v>3.0559370000000001</v>
      </c>
      <c r="C9082" s="3">
        <v>2.2259030000000002</v>
      </c>
    </row>
    <row r="9083" spans="1:3" x14ac:dyDescent="0.25">
      <c r="A9083" s="2">
        <v>1.801293</v>
      </c>
      <c r="B9083" s="3">
        <v>3.05647</v>
      </c>
      <c r="C9083" s="3">
        <v>2.2253509999999999</v>
      </c>
    </row>
    <row r="9084" spans="1:3" x14ac:dyDescent="0.25">
      <c r="A9084" s="2">
        <v>1.801493</v>
      </c>
      <c r="B9084" s="3">
        <v>3.0570040000000001</v>
      </c>
      <c r="C9084" s="3">
        <v>2.2247979999999998</v>
      </c>
    </row>
    <row r="9085" spans="1:3" x14ac:dyDescent="0.25">
      <c r="A9085" s="2">
        <v>1.801693</v>
      </c>
      <c r="B9085" s="3">
        <v>3.0575380000000001</v>
      </c>
      <c r="C9085" s="3">
        <v>2.2242459999999999</v>
      </c>
    </row>
    <row r="9086" spans="1:3" x14ac:dyDescent="0.25">
      <c r="A9086" s="2">
        <v>1.801893</v>
      </c>
      <c r="B9086" s="3">
        <v>3.0580729999999998</v>
      </c>
      <c r="C9086" s="3">
        <v>2.2236929999999999</v>
      </c>
    </row>
    <row r="9087" spans="1:3" x14ac:dyDescent="0.25">
      <c r="A9087" s="2">
        <v>1.8020929999999999</v>
      </c>
      <c r="B9087" s="3">
        <v>3.0586099999999998</v>
      </c>
      <c r="C9087" s="3">
        <v>2.223141</v>
      </c>
    </row>
    <row r="9088" spans="1:3" x14ac:dyDescent="0.25">
      <c r="A9088" s="2">
        <v>1.8022929999999999</v>
      </c>
      <c r="B9088" s="3">
        <v>3.0591469999999998</v>
      </c>
      <c r="C9088" s="3">
        <v>2.222588</v>
      </c>
    </row>
    <row r="9089" spans="1:3" x14ac:dyDescent="0.25">
      <c r="A9089" s="2">
        <v>1.8024929999999999</v>
      </c>
      <c r="B9089" s="3">
        <v>3.059685</v>
      </c>
      <c r="C9089" s="3">
        <v>2.222035</v>
      </c>
    </row>
    <row r="9090" spans="1:3" x14ac:dyDescent="0.25">
      <c r="A9090" s="2">
        <v>1.8026930000000001</v>
      </c>
      <c r="B9090" s="3">
        <v>3.0602239999999998</v>
      </c>
      <c r="C9090" s="3">
        <v>2.221482</v>
      </c>
    </row>
    <row r="9091" spans="1:3" x14ac:dyDescent="0.25">
      <c r="A9091" s="2">
        <v>1.8028930000000001</v>
      </c>
      <c r="B9091" s="3">
        <v>3.0607630000000001</v>
      </c>
      <c r="C9091" s="3">
        <v>2.2209289999999999</v>
      </c>
    </row>
    <row r="9092" spans="1:3" x14ac:dyDescent="0.25">
      <c r="A9092" s="2">
        <v>1.8030930000000001</v>
      </c>
      <c r="B9092" s="3">
        <v>3.0613039999999998</v>
      </c>
      <c r="C9092" s="3">
        <v>2.2203759999999999</v>
      </c>
    </row>
    <row r="9093" spans="1:3" x14ac:dyDescent="0.25">
      <c r="A9093" s="2">
        <v>1.803293</v>
      </c>
      <c r="B9093" s="3">
        <v>3.0618460000000001</v>
      </c>
      <c r="C9093" s="3">
        <v>2.2198229999999999</v>
      </c>
    </row>
    <row r="9094" spans="1:3" x14ac:dyDescent="0.25">
      <c r="A9094" s="2">
        <v>1.803493</v>
      </c>
      <c r="B9094" s="3">
        <v>3.0623879999999999</v>
      </c>
      <c r="C9094" s="3">
        <v>2.2192690000000002</v>
      </c>
    </row>
    <row r="9095" spans="1:3" x14ac:dyDescent="0.25">
      <c r="A9095" s="2">
        <v>1.803693</v>
      </c>
      <c r="B9095" s="3">
        <v>3.0629309999999998</v>
      </c>
      <c r="C9095" s="3">
        <v>2.2187160000000001</v>
      </c>
    </row>
    <row r="9096" spans="1:3" x14ac:dyDescent="0.25">
      <c r="A9096" s="2">
        <v>1.803893</v>
      </c>
      <c r="B9096" s="3">
        <v>3.0634760000000001</v>
      </c>
      <c r="C9096" s="3">
        <v>2.2181630000000001</v>
      </c>
    </row>
    <row r="9097" spans="1:3" x14ac:dyDescent="0.25">
      <c r="A9097" s="2">
        <v>1.8040929999999999</v>
      </c>
      <c r="B9097" s="3">
        <v>3.0640209999999999</v>
      </c>
      <c r="C9097" s="3">
        <v>2.2176089999999999</v>
      </c>
    </row>
    <row r="9098" spans="1:3" x14ac:dyDescent="0.25">
      <c r="A9098" s="2">
        <v>1.8042929999999999</v>
      </c>
      <c r="B9098" s="3">
        <v>3.0645669999999998</v>
      </c>
      <c r="C9098" s="3">
        <v>2.2170559999999999</v>
      </c>
    </row>
    <row r="9099" spans="1:3" x14ac:dyDescent="0.25">
      <c r="A9099" s="2">
        <v>1.8044929999999999</v>
      </c>
      <c r="B9099" s="3">
        <v>3.0651139999999999</v>
      </c>
      <c r="C9099" s="3">
        <v>2.2165020000000002</v>
      </c>
    </row>
    <row r="9100" spans="1:3" x14ac:dyDescent="0.25">
      <c r="A9100" s="2">
        <v>1.8046930000000001</v>
      </c>
      <c r="B9100" s="3">
        <v>3.0656620000000001</v>
      </c>
      <c r="C9100" s="3">
        <v>2.215948</v>
      </c>
    </row>
    <row r="9101" spans="1:3" x14ac:dyDescent="0.25">
      <c r="A9101" s="2">
        <v>1.8048930000000001</v>
      </c>
      <c r="B9101" s="3">
        <v>3.0662099999999999</v>
      </c>
      <c r="C9101" s="3">
        <v>2.2153939999999999</v>
      </c>
    </row>
    <row r="9102" spans="1:3" x14ac:dyDescent="0.25">
      <c r="A9102" s="2">
        <v>1.8050930000000001</v>
      </c>
      <c r="B9102" s="3">
        <v>3.0667599999999999</v>
      </c>
      <c r="C9102" s="3">
        <v>2.2148409999999998</v>
      </c>
    </row>
    <row r="9103" spans="1:3" x14ac:dyDescent="0.25">
      <c r="A9103" s="2">
        <v>1.805293</v>
      </c>
      <c r="B9103" s="3">
        <v>3.0673110000000001</v>
      </c>
      <c r="C9103" s="3">
        <v>2.2142870000000001</v>
      </c>
    </row>
    <row r="9104" spans="1:3" x14ac:dyDescent="0.25">
      <c r="A9104" s="2">
        <v>1.805493</v>
      </c>
      <c r="B9104" s="3">
        <v>3.0678619999999999</v>
      </c>
      <c r="C9104" s="3">
        <v>2.213733</v>
      </c>
    </row>
    <row r="9105" spans="1:3" x14ac:dyDescent="0.25">
      <c r="A9105" s="2">
        <v>1.805693</v>
      </c>
      <c r="B9105" s="3">
        <v>3.0684149999999999</v>
      </c>
      <c r="C9105" s="3">
        <v>2.2131789999999998</v>
      </c>
    </row>
    <row r="9106" spans="1:3" x14ac:dyDescent="0.25">
      <c r="A9106" s="2">
        <v>1.805893</v>
      </c>
      <c r="B9106" s="3">
        <v>3.0689679999999999</v>
      </c>
      <c r="C9106" s="3">
        <v>2.2126239999999999</v>
      </c>
    </row>
    <row r="9107" spans="1:3" x14ac:dyDescent="0.25">
      <c r="A9107" s="2">
        <v>1.8060929999999999</v>
      </c>
      <c r="B9107" s="3">
        <v>3.0695220000000001</v>
      </c>
      <c r="C9107" s="3">
        <v>2.2120700000000002</v>
      </c>
    </row>
    <row r="9108" spans="1:3" x14ac:dyDescent="0.25">
      <c r="A9108" s="2">
        <v>1.8062929999999999</v>
      </c>
      <c r="B9108" s="3">
        <v>3.0700769999999999</v>
      </c>
      <c r="C9108" s="3">
        <v>2.211516</v>
      </c>
    </row>
    <row r="9109" spans="1:3" x14ac:dyDescent="0.25">
      <c r="A9109" s="2">
        <v>1.8064929999999999</v>
      </c>
      <c r="B9109" s="3">
        <v>3.0706329999999999</v>
      </c>
      <c r="C9109" s="3">
        <v>2.2109610000000002</v>
      </c>
    </row>
    <row r="9110" spans="1:3" x14ac:dyDescent="0.25">
      <c r="A9110" s="2">
        <v>1.8066930000000001</v>
      </c>
      <c r="B9110" s="3">
        <v>3.0711900000000001</v>
      </c>
      <c r="C9110" s="3">
        <v>2.210407</v>
      </c>
    </row>
    <row r="9111" spans="1:3" x14ac:dyDescent="0.25">
      <c r="A9111" s="2">
        <v>1.8068930000000001</v>
      </c>
      <c r="B9111" s="3">
        <v>3.0717479999999999</v>
      </c>
      <c r="C9111" s="3">
        <v>2.2098520000000001</v>
      </c>
    </row>
    <row r="9112" spans="1:3" x14ac:dyDescent="0.25">
      <c r="A9112" s="2">
        <v>1.8070930000000001</v>
      </c>
      <c r="B9112" s="3">
        <v>3.0723069999999999</v>
      </c>
      <c r="C9112" s="3">
        <v>2.209298</v>
      </c>
    </row>
    <row r="9113" spans="1:3" x14ac:dyDescent="0.25">
      <c r="A9113" s="2">
        <v>1.807293</v>
      </c>
      <c r="B9113" s="3">
        <v>3.072867</v>
      </c>
      <c r="C9113" s="3">
        <v>2.2087430000000001</v>
      </c>
    </row>
    <row r="9114" spans="1:3" x14ac:dyDescent="0.25">
      <c r="A9114" s="2">
        <v>1.807493</v>
      </c>
      <c r="B9114" s="3">
        <v>3.0734270000000001</v>
      </c>
      <c r="C9114" s="3">
        <v>2.2081879999999998</v>
      </c>
    </row>
    <row r="9115" spans="1:3" x14ac:dyDescent="0.25">
      <c r="A9115" s="2">
        <v>1.807693</v>
      </c>
      <c r="B9115" s="3">
        <v>3.0739890000000001</v>
      </c>
      <c r="C9115" s="3">
        <v>2.207633</v>
      </c>
    </row>
    <row r="9116" spans="1:3" x14ac:dyDescent="0.25">
      <c r="A9116" s="2">
        <v>1.807893</v>
      </c>
      <c r="B9116" s="3">
        <v>3.074551</v>
      </c>
      <c r="C9116" s="3">
        <v>2.2070780000000001</v>
      </c>
    </row>
    <row r="9117" spans="1:3" x14ac:dyDescent="0.25">
      <c r="A9117" s="2">
        <v>1.808093</v>
      </c>
      <c r="B9117" s="3">
        <v>3.0751149999999998</v>
      </c>
      <c r="C9117" s="3">
        <v>2.2065229999999998</v>
      </c>
    </row>
    <row r="9118" spans="1:3" x14ac:dyDescent="0.25">
      <c r="A9118" s="2">
        <v>1.8082929999999999</v>
      </c>
      <c r="B9118" s="3">
        <v>3.0756790000000001</v>
      </c>
      <c r="C9118" s="3">
        <v>2.2059679999999999</v>
      </c>
    </row>
    <row r="9119" spans="1:3" x14ac:dyDescent="0.25">
      <c r="A9119" s="2">
        <v>1.8084929999999999</v>
      </c>
      <c r="B9119" s="3">
        <v>3.0762450000000001</v>
      </c>
      <c r="C9119" s="3">
        <v>2.2054130000000001</v>
      </c>
    </row>
    <row r="9120" spans="1:3" x14ac:dyDescent="0.25">
      <c r="A9120" s="2">
        <v>1.8086930000000001</v>
      </c>
      <c r="B9120" s="3">
        <v>3.0768110000000002</v>
      </c>
      <c r="C9120" s="3">
        <v>2.2048580000000002</v>
      </c>
    </row>
    <row r="9121" spans="1:3" x14ac:dyDescent="0.25">
      <c r="A9121" s="2">
        <v>1.8088930000000001</v>
      </c>
      <c r="B9121" s="3">
        <v>3.0773779999999999</v>
      </c>
      <c r="C9121" s="3">
        <v>2.2043029999999999</v>
      </c>
    </row>
    <row r="9122" spans="1:3" x14ac:dyDescent="0.25">
      <c r="A9122" s="2">
        <v>1.8090930000000001</v>
      </c>
      <c r="B9122" s="3">
        <v>3.0779459999999998</v>
      </c>
      <c r="C9122" s="3">
        <v>2.2037469999999999</v>
      </c>
    </row>
    <row r="9123" spans="1:3" x14ac:dyDescent="0.25">
      <c r="A9123" s="2">
        <v>1.809293</v>
      </c>
      <c r="B9123" s="3">
        <v>3.0785149999999999</v>
      </c>
      <c r="C9123" s="3">
        <v>2.203192</v>
      </c>
    </row>
    <row r="9124" spans="1:3" x14ac:dyDescent="0.25">
      <c r="A9124" s="2">
        <v>1.809493</v>
      </c>
      <c r="B9124" s="3">
        <v>3.0790850000000001</v>
      </c>
      <c r="C9124" s="3">
        <v>2.202636</v>
      </c>
    </row>
    <row r="9125" spans="1:3" x14ac:dyDescent="0.25">
      <c r="A9125" s="2">
        <v>1.809693</v>
      </c>
      <c r="B9125" s="3">
        <v>3.0796559999999999</v>
      </c>
      <c r="C9125" s="3">
        <v>2.2020810000000002</v>
      </c>
    </row>
    <row r="9126" spans="1:3" x14ac:dyDescent="0.25">
      <c r="A9126" s="2">
        <v>1.809893</v>
      </c>
      <c r="B9126" s="3">
        <v>3.080228</v>
      </c>
      <c r="C9126" s="3">
        <v>2.2015250000000002</v>
      </c>
    </row>
    <row r="9127" spans="1:3" x14ac:dyDescent="0.25">
      <c r="A9127" s="2">
        <v>1.810093</v>
      </c>
      <c r="B9127" s="3">
        <v>3.0808010000000001</v>
      </c>
      <c r="C9127" s="3">
        <v>2.2009690000000002</v>
      </c>
    </row>
    <row r="9128" spans="1:3" x14ac:dyDescent="0.25">
      <c r="A9128" s="2">
        <v>1.8102929999999999</v>
      </c>
      <c r="B9128" s="3">
        <v>3.0813739999999998</v>
      </c>
      <c r="C9128" s="3">
        <v>2.2004130000000002</v>
      </c>
    </row>
    <row r="9129" spans="1:3" x14ac:dyDescent="0.25">
      <c r="A9129" s="2">
        <v>1.8104929999999999</v>
      </c>
      <c r="B9129" s="3">
        <v>3.0819489999999998</v>
      </c>
      <c r="C9129" s="3">
        <v>2.1998570000000002</v>
      </c>
    </row>
    <row r="9130" spans="1:3" x14ac:dyDescent="0.25">
      <c r="A9130" s="2">
        <v>1.8106930000000001</v>
      </c>
      <c r="B9130" s="3">
        <v>3.082525</v>
      </c>
      <c r="C9130" s="3">
        <v>2.1993019999999999</v>
      </c>
    </row>
    <row r="9131" spans="1:3" x14ac:dyDescent="0.25">
      <c r="A9131" s="2">
        <v>1.8108930000000001</v>
      </c>
      <c r="B9131" s="3">
        <v>3.0831010000000001</v>
      </c>
      <c r="C9131" s="3">
        <v>2.1987450000000002</v>
      </c>
    </row>
    <row r="9132" spans="1:3" x14ac:dyDescent="0.25">
      <c r="A9132" s="2">
        <v>1.8110930000000001</v>
      </c>
      <c r="B9132" s="3">
        <v>3.0836790000000001</v>
      </c>
      <c r="C9132" s="3">
        <v>2.1981890000000002</v>
      </c>
    </row>
    <row r="9133" spans="1:3" x14ac:dyDescent="0.25">
      <c r="A9133" s="2">
        <v>1.811293</v>
      </c>
      <c r="B9133" s="3">
        <v>3.084257</v>
      </c>
      <c r="C9133" s="3">
        <v>2.1976330000000002</v>
      </c>
    </row>
    <row r="9134" spans="1:3" x14ac:dyDescent="0.25">
      <c r="A9134" s="2">
        <v>1.811493</v>
      </c>
      <c r="B9134" s="3">
        <v>3.0848369999999998</v>
      </c>
      <c r="C9134" s="3">
        <v>2.1970770000000002</v>
      </c>
    </row>
    <row r="9135" spans="1:3" x14ac:dyDescent="0.25">
      <c r="A9135" s="2">
        <v>1.811693</v>
      </c>
      <c r="B9135" s="3">
        <v>3.0854170000000001</v>
      </c>
      <c r="C9135" s="3">
        <v>2.1965210000000002</v>
      </c>
    </row>
    <row r="9136" spans="1:3" x14ac:dyDescent="0.25">
      <c r="A9136" s="2">
        <v>1.811893</v>
      </c>
      <c r="B9136" s="3">
        <v>3.085998</v>
      </c>
      <c r="C9136" s="3">
        <v>2.195964</v>
      </c>
    </row>
    <row r="9137" spans="1:3" x14ac:dyDescent="0.25">
      <c r="A9137" s="2">
        <v>1.812093</v>
      </c>
      <c r="B9137" s="3">
        <v>3.0865800000000001</v>
      </c>
      <c r="C9137" s="3">
        <v>2.195408</v>
      </c>
    </row>
    <row r="9138" spans="1:3" x14ac:dyDescent="0.25">
      <c r="A9138" s="2">
        <v>1.8122929999999999</v>
      </c>
      <c r="B9138" s="3">
        <v>3.087164</v>
      </c>
      <c r="C9138" s="3">
        <v>2.1948509999999999</v>
      </c>
    </row>
    <row r="9139" spans="1:3" x14ac:dyDescent="0.25">
      <c r="A9139" s="2">
        <v>1.8124929999999999</v>
      </c>
      <c r="B9139" s="3">
        <v>3.0877479999999999</v>
      </c>
      <c r="C9139" s="3">
        <v>2.1942940000000002</v>
      </c>
    </row>
    <row r="9140" spans="1:3" x14ac:dyDescent="0.25">
      <c r="A9140" s="2">
        <v>1.8126930000000001</v>
      </c>
      <c r="B9140" s="3">
        <v>3.088333</v>
      </c>
      <c r="C9140" s="3">
        <v>2.1937380000000002</v>
      </c>
    </row>
    <row r="9141" spans="1:3" x14ac:dyDescent="0.25">
      <c r="A9141" s="2">
        <v>1.8128930000000001</v>
      </c>
      <c r="B9141" s="3">
        <v>3.0889190000000002</v>
      </c>
      <c r="C9141" s="3">
        <v>2.193181</v>
      </c>
    </row>
    <row r="9142" spans="1:3" x14ac:dyDescent="0.25">
      <c r="A9142" s="2">
        <v>1.8130930000000001</v>
      </c>
      <c r="B9142" s="3">
        <v>3.0895060000000001</v>
      </c>
      <c r="C9142" s="3">
        <v>2.1926239999999999</v>
      </c>
    </row>
    <row r="9143" spans="1:3" x14ac:dyDescent="0.25">
      <c r="A9143" s="2">
        <v>1.813293</v>
      </c>
      <c r="B9143" s="3">
        <v>3.0900940000000001</v>
      </c>
      <c r="C9143" s="3">
        <v>2.1920670000000002</v>
      </c>
    </row>
    <row r="9144" spans="1:3" x14ac:dyDescent="0.25">
      <c r="A9144" s="2">
        <v>1.813493</v>
      </c>
      <c r="B9144" s="3">
        <v>3.0906829999999998</v>
      </c>
      <c r="C9144" s="3">
        <v>2.1915100000000001</v>
      </c>
    </row>
    <row r="9145" spans="1:3" x14ac:dyDescent="0.25">
      <c r="A9145" s="2">
        <v>1.813693</v>
      </c>
      <c r="B9145" s="3">
        <v>3.0912730000000002</v>
      </c>
      <c r="C9145" s="3">
        <v>2.1909529999999999</v>
      </c>
    </row>
    <row r="9146" spans="1:3" x14ac:dyDescent="0.25">
      <c r="A9146" s="2">
        <v>1.813893</v>
      </c>
      <c r="B9146" s="3">
        <v>3.0918640000000002</v>
      </c>
      <c r="C9146" s="3">
        <v>2.1903959999999998</v>
      </c>
    </row>
    <row r="9147" spans="1:3" x14ac:dyDescent="0.25">
      <c r="A9147" s="2">
        <v>1.814093</v>
      </c>
      <c r="B9147" s="3">
        <v>3.0924559999999999</v>
      </c>
      <c r="C9147" s="3">
        <v>2.1898390000000001</v>
      </c>
    </row>
    <row r="9148" spans="1:3" x14ac:dyDescent="0.25">
      <c r="A9148" s="2">
        <v>1.8142929999999999</v>
      </c>
      <c r="B9148" s="3">
        <v>3.0930490000000002</v>
      </c>
      <c r="C9148" s="3">
        <v>2.1892809999999998</v>
      </c>
    </row>
    <row r="9149" spans="1:3" x14ac:dyDescent="0.25">
      <c r="A9149" s="2">
        <v>1.8144929999999999</v>
      </c>
      <c r="B9149" s="3">
        <v>3.0936430000000001</v>
      </c>
      <c r="C9149" s="3">
        <v>2.1887240000000001</v>
      </c>
    </row>
    <row r="9150" spans="1:3" x14ac:dyDescent="0.25">
      <c r="A9150" s="2">
        <v>1.8146929999999999</v>
      </c>
      <c r="B9150" s="3">
        <v>3.0942379999999998</v>
      </c>
      <c r="C9150" s="3">
        <v>2.1881659999999998</v>
      </c>
    </row>
    <row r="9151" spans="1:3" x14ac:dyDescent="0.25">
      <c r="A9151" s="2">
        <v>1.8148930000000001</v>
      </c>
      <c r="B9151" s="3">
        <v>3.0948340000000001</v>
      </c>
      <c r="C9151" s="3">
        <v>2.1876090000000001</v>
      </c>
    </row>
    <row r="9152" spans="1:3" x14ac:dyDescent="0.25">
      <c r="A9152" s="2">
        <v>1.8150930000000001</v>
      </c>
      <c r="B9152" s="3">
        <v>3.0954299999999999</v>
      </c>
      <c r="C9152" s="3">
        <v>2.1870509999999999</v>
      </c>
    </row>
    <row r="9153" spans="1:3" x14ac:dyDescent="0.25">
      <c r="A9153" s="2">
        <v>1.815293</v>
      </c>
      <c r="B9153" s="3">
        <v>3.096028</v>
      </c>
      <c r="C9153" s="3">
        <v>2.1864940000000002</v>
      </c>
    </row>
    <row r="9154" spans="1:3" x14ac:dyDescent="0.25">
      <c r="A9154" s="2">
        <v>1.815493</v>
      </c>
      <c r="B9154" s="3">
        <v>3.0966269999999998</v>
      </c>
      <c r="C9154" s="3">
        <v>2.1859359999999999</v>
      </c>
    </row>
    <row r="9155" spans="1:3" x14ac:dyDescent="0.25">
      <c r="A9155" s="2">
        <v>1.815693</v>
      </c>
      <c r="B9155" s="3">
        <v>3.0972270000000002</v>
      </c>
      <c r="C9155" s="3">
        <v>2.185378</v>
      </c>
    </row>
    <row r="9156" spans="1:3" x14ac:dyDescent="0.25">
      <c r="A9156" s="2">
        <v>1.815893</v>
      </c>
      <c r="B9156" s="3">
        <v>3.0978270000000001</v>
      </c>
      <c r="C9156" s="3">
        <v>2.1848200000000002</v>
      </c>
    </row>
    <row r="9157" spans="1:3" x14ac:dyDescent="0.25">
      <c r="A9157" s="2">
        <v>1.816093</v>
      </c>
      <c r="B9157" s="3">
        <v>3.0984289999999999</v>
      </c>
      <c r="C9157" s="3">
        <v>2.1842619999999999</v>
      </c>
    </row>
    <row r="9158" spans="1:3" x14ac:dyDescent="0.25">
      <c r="A9158" s="2">
        <v>1.8162929999999999</v>
      </c>
      <c r="B9158" s="3">
        <v>3.0990319999999998</v>
      </c>
      <c r="C9158" s="3">
        <v>2.1837040000000001</v>
      </c>
    </row>
    <row r="9159" spans="1:3" x14ac:dyDescent="0.25">
      <c r="A9159" s="2">
        <v>1.8164929999999999</v>
      </c>
      <c r="B9159" s="3">
        <v>3.0996359999999998</v>
      </c>
      <c r="C9159" s="3">
        <v>2.1831459999999998</v>
      </c>
    </row>
    <row r="9160" spans="1:3" x14ac:dyDescent="0.25">
      <c r="A9160" s="2">
        <v>1.8166929999999999</v>
      </c>
      <c r="B9160" s="3">
        <v>3.1002399999999999</v>
      </c>
      <c r="C9160" s="3">
        <v>2.182588</v>
      </c>
    </row>
    <row r="9161" spans="1:3" x14ac:dyDescent="0.25">
      <c r="A9161" s="2">
        <v>1.8168930000000001</v>
      </c>
      <c r="B9161" s="3">
        <v>3.1008460000000002</v>
      </c>
      <c r="C9161" s="3">
        <v>2.1820300000000001</v>
      </c>
    </row>
    <row r="9162" spans="1:3" x14ac:dyDescent="0.25">
      <c r="A9162" s="2">
        <v>1.8170930000000001</v>
      </c>
      <c r="B9162" s="3">
        <v>3.1014529999999998</v>
      </c>
      <c r="C9162" s="3">
        <v>2.1814710000000002</v>
      </c>
    </row>
    <row r="9163" spans="1:3" x14ac:dyDescent="0.25">
      <c r="A9163" s="2">
        <v>1.817293</v>
      </c>
      <c r="B9163" s="3">
        <v>3.1020599999999998</v>
      </c>
      <c r="C9163" s="3">
        <v>2.1809129999999999</v>
      </c>
    </row>
    <row r="9164" spans="1:3" x14ac:dyDescent="0.25">
      <c r="A9164" s="2">
        <v>1.817493</v>
      </c>
      <c r="B9164" s="3">
        <v>3.1026690000000001</v>
      </c>
      <c r="C9164" s="3">
        <v>2.180355</v>
      </c>
    </row>
    <row r="9165" spans="1:3" x14ac:dyDescent="0.25">
      <c r="A9165" s="2">
        <v>1.817693</v>
      </c>
      <c r="B9165" s="3">
        <v>3.1032790000000001</v>
      </c>
      <c r="C9165" s="3">
        <v>2.1797960000000001</v>
      </c>
    </row>
    <row r="9166" spans="1:3" x14ac:dyDescent="0.25">
      <c r="A9166" s="2">
        <v>1.817893</v>
      </c>
      <c r="B9166" s="3">
        <v>3.1038890000000001</v>
      </c>
      <c r="C9166" s="3">
        <v>2.1792370000000001</v>
      </c>
    </row>
    <row r="9167" spans="1:3" x14ac:dyDescent="0.25">
      <c r="A9167" s="2">
        <v>1.818093</v>
      </c>
      <c r="B9167" s="3">
        <v>3.104501</v>
      </c>
      <c r="C9167" s="3">
        <v>2.1786789999999998</v>
      </c>
    </row>
    <row r="9168" spans="1:3" x14ac:dyDescent="0.25">
      <c r="A9168" s="2">
        <v>1.8182929999999999</v>
      </c>
      <c r="B9168" s="3">
        <v>3.1051139999999999</v>
      </c>
      <c r="C9168" s="3">
        <v>2.1781199999999998</v>
      </c>
    </row>
    <row r="9169" spans="1:3" x14ac:dyDescent="0.25">
      <c r="A9169" s="2">
        <v>1.8184929999999999</v>
      </c>
      <c r="B9169" s="3">
        <v>3.1057269999999999</v>
      </c>
      <c r="C9169" s="3">
        <v>2.1775609999999999</v>
      </c>
    </row>
    <row r="9170" spans="1:3" x14ac:dyDescent="0.25">
      <c r="A9170" s="2">
        <v>1.8186929999999999</v>
      </c>
      <c r="B9170" s="3">
        <v>3.1063420000000002</v>
      </c>
      <c r="C9170" s="3">
        <v>2.1770019999999999</v>
      </c>
    </row>
    <row r="9171" spans="1:3" x14ac:dyDescent="0.25">
      <c r="A9171" s="2">
        <v>1.8188930000000001</v>
      </c>
      <c r="B9171" s="3">
        <v>3.1069580000000001</v>
      </c>
      <c r="C9171" s="3">
        <v>2.1764429999999999</v>
      </c>
    </row>
    <row r="9172" spans="1:3" x14ac:dyDescent="0.25">
      <c r="A9172" s="2">
        <v>1.8190930000000001</v>
      </c>
      <c r="B9172" s="3">
        <v>3.1075740000000001</v>
      </c>
      <c r="C9172" s="3">
        <v>2.1758839999999999</v>
      </c>
    </row>
    <row r="9173" spans="1:3" x14ac:dyDescent="0.25">
      <c r="A9173" s="2">
        <v>1.819293</v>
      </c>
      <c r="B9173" s="3">
        <v>3.1081919999999998</v>
      </c>
      <c r="C9173" s="3">
        <v>2.175325</v>
      </c>
    </row>
    <row r="9174" spans="1:3" x14ac:dyDescent="0.25">
      <c r="A9174" s="2">
        <v>1.819493</v>
      </c>
      <c r="B9174" s="3">
        <v>3.1088110000000002</v>
      </c>
      <c r="C9174" s="3">
        <v>2.174766</v>
      </c>
    </row>
    <row r="9175" spans="1:3" x14ac:dyDescent="0.25">
      <c r="A9175" s="2">
        <v>1.819693</v>
      </c>
      <c r="B9175" s="3">
        <v>3.1094309999999998</v>
      </c>
      <c r="C9175" s="3">
        <v>2.174207</v>
      </c>
    </row>
    <row r="9176" spans="1:3" x14ac:dyDescent="0.25">
      <c r="A9176" s="2">
        <v>1.819893</v>
      </c>
      <c r="B9176" s="3">
        <v>3.1100509999999999</v>
      </c>
      <c r="C9176" s="3">
        <v>2.173648</v>
      </c>
    </row>
    <row r="9177" spans="1:3" x14ac:dyDescent="0.25">
      <c r="A9177" s="2">
        <v>1.820093</v>
      </c>
      <c r="B9177" s="3">
        <v>3.1106729999999998</v>
      </c>
      <c r="C9177" s="3">
        <v>2.1730879999999999</v>
      </c>
    </row>
    <row r="9178" spans="1:3" x14ac:dyDescent="0.25">
      <c r="A9178" s="2">
        <v>1.8202929999999999</v>
      </c>
      <c r="B9178" s="3">
        <v>3.1112959999999998</v>
      </c>
      <c r="C9178" s="3">
        <v>2.1725289999999999</v>
      </c>
    </row>
    <row r="9179" spans="1:3" x14ac:dyDescent="0.25">
      <c r="A9179" s="2">
        <v>1.8204929999999999</v>
      </c>
      <c r="B9179" s="3">
        <v>3.11192</v>
      </c>
      <c r="C9179" s="3">
        <v>2.1719689999999998</v>
      </c>
    </row>
    <row r="9180" spans="1:3" x14ac:dyDescent="0.25">
      <c r="A9180" s="2">
        <v>1.8206929999999999</v>
      </c>
      <c r="B9180" s="3">
        <v>3.1125449999999999</v>
      </c>
      <c r="C9180" s="3">
        <v>2.1714099999999998</v>
      </c>
    </row>
    <row r="9181" spans="1:3" x14ac:dyDescent="0.25">
      <c r="A9181" s="2">
        <v>1.8208930000000001</v>
      </c>
      <c r="B9181" s="3">
        <v>3.1131700000000002</v>
      </c>
      <c r="C9181" s="3">
        <v>2.1708500000000002</v>
      </c>
    </row>
    <row r="9182" spans="1:3" x14ac:dyDescent="0.25">
      <c r="A9182" s="2">
        <v>1.8210930000000001</v>
      </c>
      <c r="B9182" s="3">
        <v>3.1137969999999999</v>
      </c>
      <c r="C9182" s="3">
        <v>2.1702900000000001</v>
      </c>
    </row>
    <row r="9183" spans="1:3" x14ac:dyDescent="0.25">
      <c r="A9183" s="2">
        <v>1.8212930000000001</v>
      </c>
      <c r="B9183" s="3">
        <v>3.1144250000000002</v>
      </c>
      <c r="C9183" s="3">
        <v>2.1697310000000001</v>
      </c>
    </row>
    <row r="9184" spans="1:3" x14ac:dyDescent="0.25">
      <c r="A9184" s="2">
        <v>1.821493</v>
      </c>
      <c r="B9184" s="3">
        <v>3.1150540000000002</v>
      </c>
      <c r="C9184" s="3">
        <v>2.169171</v>
      </c>
    </row>
    <row r="9185" spans="1:3" x14ac:dyDescent="0.25">
      <c r="A9185" s="2">
        <v>1.821693</v>
      </c>
      <c r="B9185" s="3">
        <v>3.1156839999999999</v>
      </c>
      <c r="C9185" s="3">
        <v>2.1686109999999998</v>
      </c>
    </row>
    <row r="9186" spans="1:3" x14ac:dyDescent="0.25">
      <c r="A9186" s="2">
        <v>1.821893</v>
      </c>
      <c r="B9186" s="3">
        <v>3.1163150000000002</v>
      </c>
      <c r="C9186" s="3">
        <v>2.1680510000000002</v>
      </c>
    </row>
    <row r="9187" spans="1:3" x14ac:dyDescent="0.25">
      <c r="A9187" s="2">
        <v>1.822093</v>
      </c>
      <c r="B9187" s="3">
        <v>3.1169470000000001</v>
      </c>
      <c r="C9187" s="3">
        <v>2.1674910000000001</v>
      </c>
    </row>
    <row r="9188" spans="1:3" x14ac:dyDescent="0.25">
      <c r="A9188" s="2">
        <v>1.8222929999999999</v>
      </c>
      <c r="B9188" s="3">
        <v>3.1175799999999998</v>
      </c>
      <c r="C9188" s="3">
        <v>2.1669309999999999</v>
      </c>
    </row>
    <row r="9189" spans="1:3" x14ac:dyDescent="0.25">
      <c r="A9189" s="2">
        <v>1.8224929999999999</v>
      </c>
      <c r="B9189" s="3">
        <v>3.1182150000000002</v>
      </c>
      <c r="C9189" s="3">
        <v>2.1663700000000001</v>
      </c>
    </row>
    <row r="9190" spans="1:3" x14ac:dyDescent="0.25">
      <c r="A9190" s="2">
        <v>1.8226929999999999</v>
      </c>
      <c r="B9190" s="3">
        <v>3.1188500000000001</v>
      </c>
      <c r="C9190" s="3">
        <v>2.16581</v>
      </c>
    </row>
    <row r="9191" spans="1:3" x14ac:dyDescent="0.25">
      <c r="A9191" s="2">
        <v>1.8228930000000001</v>
      </c>
      <c r="B9191" s="3">
        <v>3.1194860000000002</v>
      </c>
      <c r="C9191" s="3">
        <v>2.1652499999999999</v>
      </c>
    </row>
    <row r="9192" spans="1:3" x14ac:dyDescent="0.25">
      <c r="A9192" s="2">
        <v>1.8230930000000001</v>
      </c>
      <c r="B9192" s="3">
        <v>3.120123</v>
      </c>
      <c r="C9192" s="3">
        <v>2.1646890000000001</v>
      </c>
    </row>
    <row r="9193" spans="1:3" x14ac:dyDescent="0.25">
      <c r="A9193" s="2">
        <v>1.8232930000000001</v>
      </c>
      <c r="B9193" s="3">
        <v>3.1207609999999999</v>
      </c>
      <c r="C9193" s="3">
        <v>2.164129</v>
      </c>
    </row>
    <row r="9194" spans="1:3" x14ac:dyDescent="0.25">
      <c r="A9194" s="2">
        <v>1.823493</v>
      </c>
      <c r="B9194" s="3">
        <v>3.1214010000000001</v>
      </c>
      <c r="C9194" s="3">
        <v>2.1635680000000002</v>
      </c>
    </row>
    <row r="9195" spans="1:3" x14ac:dyDescent="0.25">
      <c r="A9195" s="2">
        <v>1.823693</v>
      </c>
      <c r="B9195" s="3">
        <v>3.1220409999999998</v>
      </c>
      <c r="C9195" s="3">
        <v>2.163008</v>
      </c>
    </row>
    <row r="9196" spans="1:3" x14ac:dyDescent="0.25">
      <c r="A9196" s="2">
        <v>1.823893</v>
      </c>
      <c r="B9196" s="3">
        <v>3.1226829999999999</v>
      </c>
      <c r="C9196" s="3">
        <v>2.1624469999999998</v>
      </c>
    </row>
    <row r="9197" spans="1:3" x14ac:dyDescent="0.25">
      <c r="A9197" s="2">
        <v>1.824093</v>
      </c>
      <c r="B9197" s="3">
        <v>3.1233249999999999</v>
      </c>
      <c r="C9197" s="3">
        <v>2.161886</v>
      </c>
    </row>
    <row r="9198" spans="1:3" x14ac:dyDescent="0.25">
      <c r="A9198" s="2">
        <v>1.8242929999999999</v>
      </c>
      <c r="B9198" s="3">
        <v>3.1239690000000002</v>
      </c>
      <c r="C9198" s="3">
        <v>2.1613250000000002</v>
      </c>
    </row>
    <row r="9199" spans="1:3" x14ac:dyDescent="0.25">
      <c r="A9199" s="2">
        <v>1.8244929999999999</v>
      </c>
      <c r="B9199" s="3">
        <v>3.1246130000000001</v>
      </c>
      <c r="C9199" s="3">
        <v>2.1607639999999999</v>
      </c>
    </row>
    <row r="9200" spans="1:3" x14ac:dyDescent="0.25">
      <c r="A9200" s="2">
        <v>1.8246929999999999</v>
      </c>
      <c r="B9200" s="3">
        <v>3.1252589999999998</v>
      </c>
      <c r="C9200" s="3">
        <v>2.1602030000000001</v>
      </c>
    </row>
    <row r="9201" spans="1:3" x14ac:dyDescent="0.25">
      <c r="A9201" s="2">
        <v>1.8248930000000001</v>
      </c>
      <c r="B9201" s="3">
        <v>3.1259060000000001</v>
      </c>
      <c r="C9201" s="3">
        <v>2.1596419999999998</v>
      </c>
    </row>
    <row r="9202" spans="1:3" x14ac:dyDescent="0.25">
      <c r="A9202" s="2">
        <v>1.8250930000000001</v>
      </c>
      <c r="B9202" s="3">
        <v>3.1265540000000001</v>
      </c>
      <c r="C9202" s="3">
        <v>2.159081</v>
      </c>
    </row>
    <row r="9203" spans="1:3" x14ac:dyDescent="0.25">
      <c r="A9203" s="2">
        <v>1.8252930000000001</v>
      </c>
      <c r="B9203" s="3">
        <v>3.127202</v>
      </c>
      <c r="C9203" s="3">
        <v>2.1585200000000002</v>
      </c>
    </row>
    <row r="9204" spans="1:3" x14ac:dyDescent="0.25">
      <c r="A9204" s="2">
        <v>1.825493</v>
      </c>
      <c r="B9204" s="3">
        <v>3.1278519999999999</v>
      </c>
      <c r="C9204" s="3">
        <v>2.157959</v>
      </c>
    </row>
    <row r="9205" spans="1:3" x14ac:dyDescent="0.25">
      <c r="A9205" s="2">
        <v>1.825693</v>
      </c>
      <c r="B9205" s="3">
        <v>3.1285029999999998</v>
      </c>
      <c r="C9205" s="3">
        <v>2.1573980000000001</v>
      </c>
    </row>
    <row r="9206" spans="1:3" x14ac:dyDescent="0.25">
      <c r="A9206" s="2">
        <v>1.825893</v>
      </c>
      <c r="B9206" s="3">
        <v>3.1291549999999999</v>
      </c>
      <c r="C9206" s="3">
        <v>2.1568360000000002</v>
      </c>
    </row>
    <row r="9207" spans="1:3" x14ac:dyDescent="0.25">
      <c r="A9207" s="2">
        <v>1.826093</v>
      </c>
      <c r="B9207" s="3">
        <v>3.1298089999999998</v>
      </c>
      <c r="C9207" s="3">
        <v>2.1562749999999999</v>
      </c>
    </row>
    <row r="9208" spans="1:3" x14ac:dyDescent="0.25">
      <c r="A9208" s="2">
        <v>1.8262929999999999</v>
      </c>
      <c r="B9208" s="3">
        <v>3.1304630000000002</v>
      </c>
      <c r="C9208" s="3">
        <v>2.155713</v>
      </c>
    </row>
    <row r="9209" spans="1:3" x14ac:dyDescent="0.25">
      <c r="A9209" s="2">
        <v>1.8264929999999999</v>
      </c>
      <c r="B9209" s="3">
        <v>3.1311179999999998</v>
      </c>
      <c r="C9209" s="3">
        <v>2.1551520000000002</v>
      </c>
    </row>
    <row r="9210" spans="1:3" x14ac:dyDescent="0.25">
      <c r="A9210" s="2">
        <v>1.8266929999999999</v>
      </c>
      <c r="B9210" s="3">
        <v>3.1317740000000001</v>
      </c>
      <c r="C9210" s="3">
        <v>2.1545899999999998</v>
      </c>
    </row>
    <row r="9211" spans="1:3" x14ac:dyDescent="0.25">
      <c r="A9211" s="2">
        <v>1.8268930000000001</v>
      </c>
      <c r="B9211" s="3">
        <v>3.1324320000000001</v>
      </c>
      <c r="C9211" s="3">
        <v>2.1540279999999998</v>
      </c>
    </row>
    <row r="9212" spans="1:3" x14ac:dyDescent="0.25">
      <c r="A9212" s="2">
        <v>1.8270930000000001</v>
      </c>
      <c r="B9212" s="3">
        <v>3.1330900000000002</v>
      </c>
      <c r="C9212" s="3">
        <v>2.153467</v>
      </c>
    </row>
    <row r="9213" spans="1:3" x14ac:dyDescent="0.25">
      <c r="A9213" s="2">
        <v>1.8272930000000001</v>
      </c>
      <c r="B9213" s="3">
        <v>3.13375</v>
      </c>
      <c r="C9213" s="3">
        <v>2.1529050000000001</v>
      </c>
    </row>
    <row r="9214" spans="1:3" x14ac:dyDescent="0.25">
      <c r="A9214" s="2">
        <v>1.827493</v>
      </c>
      <c r="B9214" s="3">
        <v>3.1344110000000001</v>
      </c>
      <c r="C9214" s="3">
        <v>2.1523430000000001</v>
      </c>
    </row>
    <row r="9215" spans="1:3" x14ac:dyDescent="0.25">
      <c r="A9215" s="2">
        <v>1.827693</v>
      </c>
      <c r="B9215" s="3">
        <v>3.1350720000000001</v>
      </c>
      <c r="C9215" s="3">
        <v>2.1517810000000002</v>
      </c>
    </row>
    <row r="9216" spans="1:3" x14ac:dyDescent="0.25">
      <c r="A9216" s="2">
        <v>1.827893</v>
      </c>
      <c r="B9216" s="3">
        <v>3.1357349999999999</v>
      </c>
      <c r="C9216" s="3">
        <v>2.1512190000000002</v>
      </c>
    </row>
    <row r="9217" spans="1:3" x14ac:dyDescent="0.25">
      <c r="A9217" s="2">
        <v>1.828093</v>
      </c>
      <c r="B9217" s="3">
        <v>3.1363989999999999</v>
      </c>
      <c r="C9217" s="3">
        <v>2.1506569999999998</v>
      </c>
    </row>
    <row r="9218" spans="1:3" x14ac:dyDescent="0.25">
      <c r="A9218" s="2">
        <v>1.8282929999999999</v>
      </c>
      <c r="B9218" s="3">
        <v>3.1370640000000001</v>
      </c>
      <c r="C9218" s="3">
        <v>2.1500940000000002</v>
      </c>
    </row>
    <row r="9219" spans="1:3" x14ac:dyDescent="0.25">
      <c r="A9219" s="2">
        <v>1.8284929999999999</v>
      </c>
      <c r="B9219" s="3">
        <v>3.1377299999999999</v>
      </c>
      <c r="C9219" s="3">
        <v>2.1495320000000002</v>
      </c>
    </row>
    <row r="9220" spans="1:3" x14ac:dyDescent="0.25">
      <c r="A9220" s="2">
        <v>1.8286929999999999</v>
      </c>
      <c r="B9220" s="3">
        <v>3.1383969999999999</v>
      </c>
      <c r="C9220" s="3">
        <v>2.1489699999999998</v>
      </c>
    </row>
    <row r="9221" spans="1:3" x14ac:dyDescent="0.25">
      <c r="A9221" s="2">
        <v>1.8288930000000001</v>
      </c>
      <c r="B9221" s="3">
        <v>3.1390660000000001</v>
      </c>
      <c r="C9221" s="3">
        <v>2.1484070000000002</v>
      </c>
    </row>
    <row r="9222" spans="1:3" x14ac:dyDescent="0.25">
      <c r="A9222" s="2">
        <v>1.8290930000000001</v>
      </c>
      <c r="B9222" s="3">
        <v>3.1397349999999999</v>
      </c>
      <c r="C9222" s="3">
        <v>2.1478449999999998</v>
      </c>
    </row>
    <row r="9223" spans="1:3" x14ac:dyDescent="0.25">
      <c r="A9223" s="2">
        <v>1.8292930000000001</v>
      </c>
      <c r="B9223" s="3">
        <v>3.140406</v>
      </c>
      <c r="C9223" s="3">
        <v>2.1472820000000001</v>
      </c>
    </row>
    <row r="9224" spans="1:3" x14ac:dyDescent="0.25">
      <c r="A9224" s="2">
        <v>1.829493</v>
      </c>
      <c r="B9224" s="3">
        <v>3.1410770000000001</v>
      </c>
      <c r="C9224" s="3">
        <v>2.1467200000000002</v>
      </c>
    </row>
    <row r="9225" spans="1:3" x14ac:dyDescent="0.25">
      <c r="A9225" s="2">
        <v>1.829693</v>
      </c>
      <c r="B9225" s="3">
        <v>3.14175</v>
      </c>
      <c r="C9225" s="3">
        <v>2.1461570000000001</v>
      </c>
    </row>
    <row r="9226" spans="1:3" x14ac:dyDescent="0.25">
      <c r="A9226" s="2">
        <v>1.829893</v>
      </c>
      <c r="B9226" s="3">
        <v>3.1424240000000001</v>
      </c>
      <c r="C9226" s="3">
        <v>2.145594</v>
      </c>
    </row>
    <row r="9227" spans="1:3" x14ac:dyDescent="0.25">
      <c r="A9227" s="2">
        <v>1.830093</v>
      </c>
      <c r="B9227" s="3">
        <v>3.1430989999999999</v>
      </c>
      <c r="C9227" s="3">
        <v>2.145032</v>
      </c>
    </row>
    <row r="9228" spans="1:3" x14ac:dyDescent="0.25">
      <c r="A9228" s="2">
        <v>1.8302929999999999</v>
      </c>
      <c r="B9228" s="3">
        <v>3.1437750000000002</v>
      </c>
      <c r="C9228" s="3">
        <v>2.144469</v>
      </c>
    </row>
    <row r="9229" spans="1:3" x14ac:dyDescent="0.25">
      <c r="A9229" s="2">
        <v>1.8304929999999999</v>
      </c>
      <c r="B9229" s="3">
        <v>3.1444519999999998</v>
      </c>
      <c r="C9229" s="3">
        <v>2.1439059999999999</v>
      </c>
    </row>
    <row r="9230" spans="1:3" x14ac:dyDescent="0.25">
      <c r="A9230" s="2">
        <v>1.8306929999999999</v>
      </c>
      <c r="B9230" s="3">
        <v>3.14513</v>
      </c>
      <c r="C9230" s="3">
        <v>2.1433430000000002</v>
      </c>
    </row>
    <row r="9231" spans="1:3" x14ac:dyDescent="0.25">
      <c r="A9231" s="2">
        <v>1.8308930000000001</v>
      </c>
      <c r="B9231" s="3">
        <v>3.1458089999999999</v>
      </c>
      <c r="C9231" s="3">
        <v>2.1427800000000001</v>
      </c>
    </row>
    <row r="9232" spans="1:3" x14ac:dyDescent="0.25">
      <c r="A9232" s="2">
        <v>1.8310930000000001</v>
      </c>
      <c r="B9232" s="3">
        <v>3.14649</v>
      </c>
      <c r="C9232" s="3">
        <v>2.142217</v>
      </c>
    </row>
    <row r="9233" spans="1:3" x14ac:dyDescent="0.25">
      <c r="A9233" s="2">
        <v>1.8312930000000001</v>
      </c>
      <c r="B9233" s="3">
        <v>3.1471710000000002</v>
      </c>
      <c r="C9233" s="3">
        <v>2.1416539999999999</v>
      </c>
    </row>
    <row r="9234" spans="1:3" x14ac:dyDescent="0.25">
      <c r="A9234" s="2">
        <v>1.831493</v>
      </c>
      <c r="B9234" s="3">
        <v>3.1478540000000002</v>
      </c>
      <c r="C9234" s="3">
        <v>2.1410900000000002</v>
      </c>
    </row>
    <row r="9235" spans="1:3" x14ac:dyDescent="0.25">
      <c r="A9235" s="2">
        <v>1.831693</v>
      </c>
      <c r="B9235" s="3">
        <v>3.1485379999999998</v>
      </c>
      <c r="C9235" s="3">
        <v>2.1405270000000001</v>
      </c>
    </row>
    <row r="9236" spans="1:3" x14ac:dyDescent="0.25">
      <c r="A9236" s="2">
        <v>1.831893</v>
      </c>
      <c r="B9236" s="3">
        <v>3.1492230000000001</v>
      </c>
      <c r="C9236" s="3">
        <v>2.139964</v>
      </c>
    </row>
    <row r="9237" spans="1:3" x14ac:dyDescent="0.25">
      <c r="A9237" s="2">
        <v>1.832093</v>
      </c>
      <c r="B9237" s="3">
        <v>3.1499090000000001</v>
      </c>
      <c r="C9237" s="3">
        <v>2.1394000000000002</v>
      </c>
    </row>
    <row r="9238" spans="1:3" x14ac:dyDescent="0.25">
      <c r="A9238" s="2">
        <v>1.8322929999999999</v>
      </c>
      <c r="B9238" s="3">
        <v>3.1505960000000002</v>
      </c>
      <c r="C9238" s="3">
        <v>2.1388370000000001</v>
      </c>
    </row>
    <row r="9239" spans="1:3" x14ac:dyDescent="0.25">
      <c r="A9239" s="2">
        <v>1.8324929999999999</v>
      </c>
      <c r="B9239" s="3">
        <v>3.151284</v>
      </c>
      <c r="C9239" s="3">
        <v>2.1382729999999999</v>
      </c>
    </row>
    <row r="9240" spans="1:3" x14ac:dyDescent="0.25">
      <c r="A9240" s="2">
        <v>1.8326929999999999</v>
      </c>
      <c r="B9240" s="3">
        <v>3.1519740000000001</v>
      </c>
      <c r="C9240" s="3">
        <v>2.1377090000000001</v>
      </c>
    </row>
    <row r="9241" spans="1:3" x14ac:dyDescent="0.25">
      <c r="A9241" s="2">
        <v>1.8328930000000001</v>
      </c>
      <c r="B9241" s="3">
        <v>3.1526649999999998</v>
      </c>
      <c r="C9241" s="3">
        <v>2.137146</v>
      </c>
    </row>
    <row r="9242" spans="1:3" x14ac:dyDescent="0.25">
      <c r="A9242" s="2">
        <v>1.8330930000000001</v>
      </c>
      <c r="B9242" s="3">
        <v>3.153356</v>
      </c>
      <c r="C9242" s="3">
        <v>2.1365820000000002</v>
      </c>
    </row>
    <row r="9243" spans="1:3" x14ac:dyDescent="0.25">
      <c r="A9243" s="2">
        <v>1.8332930000000001</v>
      </c>
      <c r="B9243" s="3">
        <v>3.1540490000000001</v>
      </c>
      <c r="C9243" s="3">
        <v>2.136018</v>
      </c>
    </row>
    <row r="9244" spans="1:3" x14ac:dyDescent="0.25">
      <c r="A9244" s="2">
        <v>1.833493</v>
      </c>
      <c r="B9244" s="3">
        <v>3.1547429999999999</v>
      </c>
      <c r="C9244" s="3">
        <v>2.1354540000000002</v>
      </c>
    </row>
    <row r="9245" spans="1:3" x14ac:dyDescent="0.25">
      <c r="A9245" s="2">
        <v>1.833693</v>
      </c>
      <c r="B9245" s="3">
        <v>3.1554380000000002</v>
      </c>
      <c r="C9245" s="3">
        <v>2.13489</v>
      </c>
    </row>
    <row r="9246" spans="1:3" x14ac:dyDescent="0.25">
      <c r="A9246" s="2">
        <v>1.833893</v>
      </c>
      <c r="B9246" s="3">
        <v>3.1561349999999999</v>
      </c>
      <c r="C9246" s="3">
        <v>2.1343260000000002</v>
      </c>
    </row>
    <row r="9247" spans="1:3" x14ac:dyDescent="0.25">
      <c r="A9247" s="2">
        <v>1.834093</v>
      </c>
      <c r="B9247" s="3">
        <v>3.1568320000000001</v>
      </c>
      <c r="C9247" s="3">
        <v>2.1337619999999999</v>
      </c>
    </row>
    <row r="9248" spans="1:3" x14ac:dyDescent="0.25">
      <c r="A9248" s="2">
        <v>1.834293</v>
      </c>
      <c r="B9248" s="3">
        <v>3.1575310000000001</v>
      </c>
      <c r="C9248" s="3">
        <v>2.1331980000000001</v>
      </c>
    </row>
    <row r="9249" spans="1:3" x14ac:dyDescent="0.25">
      <c r="A9249" s="2">
        <v>1.8344929999999999</v>
      </c>
      <c r="B9249" s="3">
        <v>3.1582300000000001</v>
      </c>
      <c r="C9249" s="3">
        <v>2.1326339999999999</v>
      </c>
    </row>
    <row r="9250" spans="1:3" x14ac:dyDescent="0.25">
      <c r="A9250" s="2">
        <v>1.8346929999999999</v>
      </c>
      <c r="B9250" s="3">
        <v>3.1589309999999999</v>
      </c>
      <c r="C9250" s="3">
        <v>2.132069</v>
      </c>
    </row>
    <row r="9251" spans="1:3" x14ac:dyDescent="0.25">
      <c r="A9251" s="2">
        <v>1.8348930000000001</v>
      </c>
      <c r="B9251" s="3">
        <v>3.1596329999999999</v>
      </c>
      <c r="C9251" s="3">
        <v>2.1315050000000002</v>
      </c>
    </row>
    <row r="9252" spans="1:3" x14ac:dyDescent="0.25">
      <c r="A9252" s="2">
        <v>1.8350930000000001</v>
      </c>
      <c r="B9252" s="3">
        <v>3.1603370000000002</v>
      </c>
      <c r="C9252" s="3">
        <v>2.130941</v>
      </c>
    </row>
    <row r="9253" spans="1:3" x14ac:dyDescent="0.25">
      <c r="A9253" s="2">
        <v>1.8352930000000001</v>
      </c>
      <c r="B9253" s="3">
        <v>3.161041</v>
      </c>
      <c r="C9253" s="3">
        <v>2.130376</v>
      </c>
    </row>
    <row r="9254" spans="1:3" x14ac:dyDescent="0.25">
      <c r="A9254" s="2">
        <v>1.835493</v>
      </c>
      <c r="B9254" s="3">
        <v>3.1617459999999999</v>
      </c>
      <c r="C9254" s="3">
        <v>2.1298110000000001</v>
      </c>
    </row>
    <row r="9255" spans="1:3" x14ac:dyDescent="0.25">
      <c r="A9255" s="2">
        <v>1.835693</v>
      </c>
      <c r="B9255" s="3">
        <v>3.1624530000000002</v>
      </c>
      <c r="C9255" s="3">
        <v>2.1292469999999999</v>
      </c>
    </row>
    <row r="9256" spans="1:3" x14ac:dyDescent="0.25">
      <c r="A9256" s="2">
        <v>1.835893</v>
      </c>
      <c r="B9256" s="3">
        <v>3.1631610000000001</v>
      </c>
      <c r="C9256" s="3">
        <v>2.128682</v>
      </c>
    </row>
    <row r="9257" spans="1:3" x14ac:dyDescent="0.25">
      <c r="A9257" s="2">
        <v>1.836093</v>
      </c>
      <c r="B9257" s="3">
        <v>3.1638700000000002</v>
      </c>
      <c r="C9257" s="3">
        <v>2.128117</v>
      </c>
    </row>
    <row r="9258" spans="1:3" x14ac:dyDescent="0.25">
      <c r="A9258" s="2">
        <v>1.836293</v>
      </c>
      <c r="B9258" s="3">
        <v>3.1645799999999999</v>
      </c>
      <c r="C9258" s="3">
        <v>2.1275529999999998</v>
      </c>
    </row>
    <row r="9259" spans="1:3" x14ac:dyDescent="0.25">
      <c r="A9259" s="2">
        <v>1.8364929999999999</v>
      </c>
      <c r="B9259" s="3">
        <v>3.1652909999999999</v>
      </c>
      <c r="C9259" s="3">
        <v>2.1269879999999999</v>
      </c>
    </row>
    <row r="9260" spans="1:3" x14ac:dyDescent="0.25">
      <c r="A9260" s="2">
        <v>1.8366929999999999</v>
      </c>
      <c r="B9260" s="3">
        <v>3.166004</v>
      </c>
      <c r="C9260" s="3">
        <v>2.126423</v>
      </c>
    </row>
    <row r="9261" spans="1:3" x14ac:dyDescent="0.25">
      <c r="A9261" s="2">
        <v>1.8368930000000001</v>
      </c>
      <c r="B9261" s="3">
        <v>3.1667179999999999</v>
      </c>
      <c r="C9261" s="3">
        <v>2.125858</v>
      </c>
    </row>
    <row r="9262" spans="1:3" x14ac:dyDescent="0.25">
      <c r="A9262" s="2">
        <v>1.8370930000000001</v>
      </c>
      <c r="B9262" s="3">
        <v>3.1674329999999999</v>
      </c>
      <c r="C9262" s="3">
        <v>2.1252930000000001</v>
      </c>
    </row>
    <row r="9263" spans="1:3" x14ac:dyDescent="0.25">
      <c r="A9263" s="2">
        <v>1.8372930000000001</v>
      </c>
      <c r="B9263" s="3">
        <v>3.1681490000000001</v>
      </c>
      <c r="C9263" s="3">
        <v>2.1247280000000002</v>
      </c>
    </row>
    <row r="9264" spans="1:3" x14ac:dyDescent="0.25">
      <c r="A9264" s="2">
        <v>1.837493</v>
      </c>
      <c r="B9264" s="3">
        <v>3.168866</v>
      </c>
      <c r="C9264" s="3">
        <v>2.1241620000000001</v>
      </c>
    </row>
    <row r="9265" spans="1:3" x14ac:dyDescent="0.25">
      <c r="A9265" s="2">
        <v>1.837693</v>
      </c>
      <c r="B9265" s="3">
        <v>3.169584</v>
      </c>
      <c r="C9265" s="3">
        <v>2.1235970000000002</v>
      </c>
    </row>
    <row r="9266" spans="1:3" x14ac:dyDescent="0.25">
      <c r="A9266" s="2">
        <v>1.837893</v>
      </c>
      <c r="B9266" s="3">
        <v>3.1703039999999998</v>
      </c>
      <c r="C9266" s="3">
        <v>2.1230319999999998</v>
      </c>
    </row>
    <row r="9267" spans="1:3" x14ac:dyDescent="0.25">
      <c r="A9267" s="2">
        <v>1.838093</v>
      </c>
      <c r="B9267" s="3">
        <v>3.1710250000000002</v>
      </c>
      <c r="C9267" s="3">
        <v>2.1224660000000002</v>
      </c>
    </row>
    <row r="9268" spans="1:3" x14ac:dyDescent="0.25">
      <c r="A9268" s="2">
        <v>1.838293</v>
      </c>
      <c r="B9268" s="3">
        <v>3.1717469999999999</v>
      </c>
      <c r="C9268" s="3">
        <v>2.1219009999999998</v>
      </c>
    </row>
    <row r="9269" spans="1:3" x14ac:dyDescent="0.25">
      <c r="A9269" s="2">
        <v>1.8384929999999999</v>
      </c>
      <c r="B9269" s="3">
        <v>3.1724700000000001</v>
      </c>
      <c r="C9269" s="3">
        <v>2.1213350000000002</v>
      </c>
    </row>
    <row r="9270" spans="1:3" x14ac:dyDescent="0.25">
      <c r="A9270" s="2">
        <v>1.8386929999999999</v>
      </c>
      <c r="B9270" s="3">
        <v>3.1731940000000001</v>
      </c>
      <c r="C9270" s="3">
        <v>2.1207699999999998</v>
      </c>
    </row>
    <row r="9271" spans="1:3" x14ac:dyDescent="0.25">
      <c r="A9271" s="2">
        <v>1.8388930000000001</v>
      </c>
      <c r="B9271" s="3">
        <v>3.1739199999999999</v>
      </c>
      <c r="C9271" s="3">
        <v>2.1202040000000002</v>
      </c>
    </row>
    <row r="9272" spans="1:3" x14ac:dyDescent="0.25">
      <c r="A9272" s="2">
        <v>1.8390930000000001</v>
      </c>
      <c r="B9272" s="3">
        <v>3.1746460000000001</v>
      </c>
      <c r="C9272" s="3">
        <v>2.1196380000000001</v>
      </c>
    </row>
    <row r="9273" spans="1:3" x14ac:dyDescent="0.25">
      <c r="A9273" s="2">
        <v>1.8392930000000001</v>
      </c>
      <c r="B9273" s="3">
        <v>3.1753740000000001</v>
      </c>
      <c r="C9273" s="3">
        <v>2.1190730000000002</v>
      </c>
    </row>
    <row r="9274" spans="1:3" x14ac:dyDescent="0.25">
      <c r="A9274" s="2">
        <v>1.839493</v>
      </c>
      <c r="B9274" s="3">
        <v>3.1761029999999999</v>
      </c>
      <c r="C9274" s="3">
        <v>2.1185070000000001</v>
      </c>
    </row>
    <row r="9275" spans="1:3" x14ac:dyDescent="0.25">
      <c r="A9275" s="2">
        <v>1.839693</v>
      </c>
      <c r="B9275" s="3">
        <v>3.1768339999999999</v>
      </c>
      <c r="C9275" s="3">
        <v>2.1179410000000001</v>
      </c>
    </row>
    <row r="9276" spans="1:3" x14ac:dyDescent="0.25">
      <c r="A9276" s="2">
        <v>1.839893</v>
      </c>
      <c r="B9276" s="3">
        <v>3.177565</v>
      </c>
      <c r="C9276" s="3">
        <v>2.117375</v>
      </c>
    </row>
    <row r="9277" spans="1:3" x14ac:dyDescent="0.25">
      <c r="A9277" s="2">
        <v>1.840093</v>
      </c>
      <c r="B9277" s="3">
        <v>3.1782979999999998</v>
      </c>
      <c r="C9277" s="3">
        <v>2.1168089999999999</v>
      </c>
    </row>
    <row r="9278" spans="1:3" x14ac:dyDescent="0.25">
      <c r="A9278" s="2">
        <v>1.840293</v>
      </c>
      <c r="B9278" s="3">
        <v>3.1790319999999999</v>
      </c>
      <c r="C9278" s="3">
        <v>2.1162429999999999</v>
      </c>
    </row>
    <row r="9279" spans="1:3" x14ac:dyDescent="0.25">
      <c r="A9279" s="2">
        <v>1.8404929999999999</v>
      </c>
      <c r="B9279" s="3">
        <v>3.179767</v>
      </c>
      <c r="C9279" s="3">
        <v>2.1156769999999998</v>
      </c>
    </row>
    <row r="9280" spans="1:3" x14ac:dyDescent="0.25">
      <c r="A9280" s="2">
        <v>1.8406929999999999</v>
      </c>
      <c r="B9280" s="3">
        <v>3.180504</v>
      </c>
      <c r="C9280" s="3">
        <v>2.11511</v>
      </c>
    </row>
    <row r="9281" spans="1:3" x14ac:dyDescent="0.25">
      <c r="A9281" s="2">
        <v>1.8408929999999999</v>
      </c>
      <c r="B9281" s="3">
        <v>3.181241</v>
      </c>
      <c r="C9281" s="3">
        <v>2.114544</v>
      </c>
    </row>
    <row r="9282" spans="1:3" x14ac:dyDescent="0.25">
      <c r="A9282" s="2">
        <v>1.8410930000000001</v>
      </c>
      <c r="B9282" s="3">
        <v>3.1819799999999998</v>
      </c>
      <c r="C9282" s="3">
        <v>2.1139779999999999</v>
      </c>
    </row>
    <row r="9283" spans="1:3" x14ac:dyDescent="0.25">
      <c r="A9283" s="2">
        <v>1.8412930000000001</v>
      </c>
      <c r="B9283" s="3">
        <v>3.1827200000000002</v>
      </c>
      <c r="C9283" s="3">
        <v>2.1134110000000002</v>
      </c>
    </row>
    <row r="9284" spans="1:3" x14ac:dyDescent="0.25">
      <c r="A9284" s="2">
        <v>1.841493</v>
      </c>
      <c r="B9284" s="3">
        <v>3.1834609999999999</v>
      </c>
      <c r="C9284" s="3">
        <v>2.1128450000000001</v>
      </c>
    </row>
    <row r="9285" spans="1:3" x14ac:dyDescent="0.25">
      <c r="A9285" s="2">
        <v>1.841693</v>
      </c>
      <c r="B9285" s="3">
        <v>3.1842039999999998</v>
      </c>
      <c r="C9285" s="3">
        <v>2.1122779999999999</v>
      </c>
    </row>
    <row r="9286" spans="1:3" x14ac:dyDescent="0.25">
      <c r="A9286" s="2">
        <v>1.841893</v>
      </c>
      <c r="B9286" s="3">
        <v>3.1849479999999999</v>
      </c>
      <c r="C9286" s="3">
        <v>2.1117119999999998</v>
      </c>
    </row>
    <row r="9287" spans="1:3" x14ac:dyDescent="0.25">
      <c r="A9287" s="2">
        <v>1.842093</v>
      </c>
      <c r="B9287" s="3">
        <v>3.185692</v>
      </c>
      <c r="C9287" s="3">
        <v>2.111145</v>
      </c>
    </row>
    <row r="9288" spans="1:3" x14ac:dyDescent="0.25">
      <c r="A9288" s="2">
        <v>1.842293</v>
      </c>
      <c r="B9288" s="3">
        <v>3.186439</v>
      </c>
      <c r="C9288" s="3">
        <v>2.1105779999999998</v>
      </c>
    </row>
    <row r="9289" spans="1:3" x14ac:dyDescent="0.25">
      <c r="A9289" s="2">
        <v>1.8424929999999999</v>
      </c>
      <c r="B9289" s="3">
        <v>3.1871860000000001</v>
      </c>
      <c r="C9289" s="3">
        <v>2.1100120000000002</v>
      </c>
    </row>
    <row r="9290" spans="1:3" x14ac:dyDescent="0.25">
      <c r="A9290" s="2">
        <v>1.8426929999999999</v>
      </c>
      <c r="B9290" s="3">
        <v>3.187935</v>
      </c>
      <c r="C9290" s="3">
        <v>2.109445</v>
      </c>
    </row>
    <row r="9291" spans="1:3" x14ac:dyDescent="0.25">
      <c r="A9291" s="2">
        <v>1.8428929999999999</v>
      </c>
      <c r="B9291" s="3">
        <v>3.188685</v>
      </c>
      <c r="C9291" s="3">
        <v>2.1088779999999998</v>
      </c>
    </row>
    <row r="9292" spans="1:3" x14ac:dyDescent="0.25">
      <c r="A9292" s="2">
        <v>1.8430930000000001</v>
      </c>
      <c r="B9292" s="3">
        <v>3.1894360000000002</v>
      </c>
      <c r="C9292" s="3">
        <v>2.108311</v>
      </c>
    </row>
    <row r="9293" spans="1:3" x14ac:dyDescent="0.25">
      <c r="A9293" s="2">
        <v>1.8432930000000001</v>
      </c>
      <c r="B9293" s="3">
        <v>3.190188</v>
      </c>
      <c r="C9293" s="3">
        <v>2.1077439999999998</v>
      </c>
    </row>
    <row r="9294" spans="1:3" x14ac:dyDescent="0.25">
      <c r="A9294" s="2">
        <v>1.843493</v>
      </c>
      <c r="B9294" s="3">
        <v>3.1909420000000002</v>
      </c>
      <c r="C9294" s="3">
        <v>2.1071770000000001</v>
      </c>
    </row>
    <row r="9295" spans="1:3" x14ac:dyDescent="0.25">
      <c r="A9295" s="2">
        <v>1.843693</v>
      </c>
      <c r="B9295" s="3">
        <v>3.191697</v>
      </c>
      <c r="C9295" s="3">
        <v>2.1066099999999999</v>
      </c>
    </row>
    <row r="9296" spans="1:3" x14ac:dyDescent="0.25">
      <c r="A9296" s="2">
        <v>1.843893</v>
      </c>
      <c r="B9296" s="3">
        <v>3.192453</v>
      </c>
      <c r="C9296" s="3">
        <v>2.106042</v>
      </c>
    </row>
    <row r="9297" spans="1:3" x14ac:dyDescent="0.25">
      <c r="A9297" s="2">
        <v>1.844093</v>
      </c>
      <c r="B9297" s="3">
        <v>3.1932100000000001</v>
      </c>
      <c r="C9297" s="3">
        <v>2.1054750000000002</v>
      </c>
    </row>
    <row r="9298" spans="1:3" x14ac:dyDescent="0.25">
      <c r="A9298" s="2">
        <v>1.844293</v>
      </c>
      <c r="B9298" s="3">
        <v>3.1939690000000001</v>
      </c>
      <c r="C9298" s="3">
        <v>2.104908</v>
      </c>
    </row>
    <row r="9299" spans="1:3" x14ac:dyDescent="0.25">
      <c r="A9299" s="2">
        <v>1.8444929999999999</v>
      </c>
      <c r="B9299" s="3">
        <v>3.1947290000000002</v>
      </c>
      <c r="C9299" s="3">
        <v>2.1043400000000001</v>
      </c>
    </row>
    <row r="9300" spans="1:3" x14ac:dyDescent="0.25">
      <c r="A9300" s="2">
        <v>1.8446929999999999</v>
      </c>
      <c r="B9300" s="3">
        <v>3.1954899999999999</v>
      </c>
      <c r="C9300" s="3">
        <v>2.1037729999999999</v>
      </c>
    </row>
    <row r="9301" spans="1:3" x14ac:dyDescent="0.25">
      <c r="A9301" s="2">
        <v>1.8448929999999999</v>
      </c>
      <c r="B9301" s="3">
        <v>3.1962519999999999</v>
      </c>
      <c r="C9301" s="3">
        <v>2.103205</v>
      </c>
    </row>
    <row r="9302" spans="1:3" x14ac:dyDescent="0.25">
      <c r="A9302" s="2">
        <v>1.8450930000000001</v>
      </c>
      <c r="B9302" s="3">
        <v>3.1970160000000001</v>
      </c>
      <c r="C9302" s="3">
        <v>2.1026379999999998</v>
      </c>
    </row>
    <row r="9303" spans="1:3" x14ac:dyDescent="0.25">
      <c r="A9303" s="2">
        <v>1.8452930000000001</v>
      </c>
      <c r="B9303" s="3">
        <v>3.197781</v>
      </c>
      <c r="C9303" s="3">
        <v>2.1020699999999999</v>
      </c>
    </row>
    <row r="9304" spans="1:3" x14ac:dyDescent="0.25">
      <c r="A9304" s="2">
        <v>1.8454930000000001</v>
      </c>
      <c r="B9304" s="3">
        <v>3.198547</v>
      </c>
      <c r="C9304" s="3">
        <v>2.101502</v>
      </c>
    </row>
    <row r="9305" spans="1:3" x14ac:dyDescent="0.25">
      <c r="A9305" s="2">
        <v>1.845693</v>
      </c>
      <c r="B9305" s="3">
        <v>3.1993140000000002</v>
      </c>
      <c r="C9305" s="3">
        <v>2.1009350000000002</v>
      </c>
    </row>
    <row r="9306" spans="1:3" x14ac:dyDescent="0.25">
      <c r="A9306" s="2">
        <v>1.845893</v>
      </c>
      <c r="B9306" s="3">
        <v>3.2000829999999998</v>
      </c>
      <c r="C9306" s="3">
        <v>2.1003669999999999</v>
      </c>
    </row>
    <row r="9307" spans="1:3" x14ac:dyDescent="0.25">
      <c r="A9307" s="2">
        <v>1.846093</v>
      </c>
      <c r="B9307" s="3">
        <v>3.2008529999999999</v>
      </c>
      <c r="C9307" s="3">
        <v>2.099799</v>
      </c>
    </row>
    <row r="9308" spans="1:3" x14ac:dyDescent="0.25">
      <c r="A9308" s="2">
        <v>1.846293</v>
      </c>
      <c r="B9308" s="3">
        <v>3.2016239999999998</v>
      </c>
      <c r="C9308" s="3">
        <v>2.0992310000000001</v>
      </c>
    </row>
    <row r="9309" spans="1:3" x14ac:dyDescent="0.25">
      <c r="A9309" s="2">
        <v>1.8464929999999999</v>
      </c>
      <c r="B9309" s="3">
        <v>3.2023969999999999</v>
      </c>
      <c r="C9309" s="3">
        <v>2.0986630000000002</v>
      </c>
    </row>
    <row r="9310" spans="1:3" x14ac:dyDescent="0.25">
      <c r="A9310" s="2">
        <v>1.8466929999999999</v>
      </c>
      <c r="B9310" s="3">
        <v>3.2031710000000002</v>
      </c>
      <c r="C9310" s="3">
        <v>2.0980949999999998</v>
      </c>
    </row>
    <row r="9311" spans="1:3" x14ac:dyDescent="0.25">
      <c r="A9311" s="2">
        <v>1.8468929999999999</v>
      </c>
      <c r="B9311" s="3">
        <v>3.2039460000000002</v>
      </c>
      <c r="C9311" s="3">
        <v>2.0975269999999999</v>
      </c>
    </row>
    <row r="9312" spans="1:3" x14ac:dyDescent="0.25">
      <c r="A9312" s="2">
        <v>1.8470930000000001</v>
      </c>
      <c r="B9312" s="3">
        <v>3.2047219999999998</v>
      </c>
      <c r="C9312" s="3">
        <v>2.0969579999999999</v>
      </c>
    </row>
    <row r="9313" spans="1:3" x14ac:dyDescent="0.25">
      <c r="A9313" s="2">
        <v>1.8472930000000001</v>
      </c>
      <c r="B9313" s="3">
        <v>3.2054999999999998</v>
      </c>
      <c r="C9313" s="3">
        <v>2.09639</v>
      </c>
    </row>
    <row r="9314" spans="1:3" x14ac:dyDescent="0.25">
      <c r="A9314" s="2">
        <v>1.8474930000000001</v>
      </c>
      <c r="B9314" s="3">
        <v>3.2062789999999999</v>
      </c>
      <c r="C9314" s="3">
        <v>2.0958220000000001</v>
      </c>
    </row>
    <row r="9315" spans="1:3" x14ac:dyDescent="0.25">
      <c r="A9315" s="2">
        <v>1.847693</v>
      </c>
      <c r="B9315" s="3">
        <v>3.2070590000000001</v>
      </c>
      <c r="C9315" s="3">
        <v>2.095253</v>
      </c>
    </row>
    <row r="9316" spans="1:3" x14ac:dyDescent="0.25">
      <c r="A9316" s="2">
        <v>1.847893</v>
      </c>
      <c r="B9316" s="3">
        <v>3.2078410000000002</v>
      </c>
      <c r="C9316" s="3">
        <v>2.0946850000000001</v>
      </c>
    </row>
    <row r="9317" spans="1:3" x14ac:dyDescent="0.25">
      <c r="A9317" s="2">
        <v>1.848093</v>
      </c>
      <c r="B9317" s="3">
        <v>3.2086239999999999</v>
      </c>
      <c r="C9317" s="3">
        <v>2.0941160000000001</v>
      </c>
    </row>
    <row r="9318" spans="1:3" x14ac:dyDescent="0.25">
      <c r="A9318" s="2">
        <v>1.848293</v>
      </c>
      <c r="B9318" s="3">
        <v>3.2094079999999998</v>
      </c>
      <c r="C9318" s="3">
        <v>2.0935480000000002</v>
      </c>
    </row>
    <row r="9319" spans="1:3" x14ac:dyDescent="0.25">
      <c r="A9319" s="2">
        <v>1.8484929999999999</v>
      </c>
      <c r="B9319" s="3">
        <v>3.2101929999999999</v>
      </c>
      <c r="C9319" s="3">
        <v>2.0929790000000001</v>
      </c>
    </row>
    <row r="9320" spans="1:3" x14ac:dyDescent="0.25">
      <c r="A9320" s="2">
        <v>1.8486929999999999</v>
      </c>
      <c r="B9320" s="3">
        <v>3.2109800000000002</v>
      </c>
      <c r="C9320" s="3">
        <v>2.0924109999999998</v>
      </c>
    </row>
    <row r="9321" spans="1:3" x14ac:dyDescent="0.25">
      <c r="A9321" s="2">
        <v>1.8488929999999999</v>
      </c>
      <c r="B9321" s="3">
        <v>3.2117680000000002</v>
      </c>
      <c r="C9321" s="3">
        <v>2.0918420000000002</v>
      </c>
    </row>
    <row r="9322" spans="1:3" x14ac:dyDescent="0.25">
      <c r="A9322" s="2">
        <v>1.8490930000000001</v>
      </c>
      <c r="B9322" s="3">
        <v>3.212558</v>
      </c>
      <c r="C9322" s="3">
        <v>2.0912730000000002</v>
      </c>
    </row>
    <row r="9323" spans="1:3" x14ac:dyDescent="0.25">
      <c r="A9323" s="2">
        <v>1.8492930000000001</v>
      </c>
      <c r="B9323" s="3">
        <v>3.213349</v>
      </c>
      <c r="C9323" s="3">
        <v>2.0907040000000001</v>
      </c>
    </row>
    <row r="9324" spans="1:3" x14ac:dyDescent="0.25">
      <c r="A9324" s="2">
        <v>1.8494930000000001</v>
      </c>
      <c r="B9324" s="3">
        <v>3.2141410000000001</v>
      </c>
      <c r="C9324" s="3">
        <v>2.0901350000000001</v>
      </c>
    </row>
    <row r="9325" spans="1:3" x14ac:dyDescent="0.25">
      <c r="A9325" s="2">
        <v>1.849693</v>
      </c>
      <c r="B9325" s="3">
        <v>3.214934</v>
      </c>
      <c r="C9325" s="3">
        <v>2.089566</v>
      </c>
    </row>
    <row r="9326" spans="1:3" x14ac:dyDescent="0.25">
      <c r="A9326" s="2">
        <v>1.849893</v>
      </c>
      <c r="B9326" s="3">
        <v>3.2157290000000001</v>
      </c>
      <c r="C9326" s="3">
        <v>2.088997</v>
      </c>
    </row>
    <row r="9327" spans="1:3" x14ac:dyDescent="0.25">
      <c r="A9327" s="2">
        <v>1.850093</v>
      </c>
      <c r="B9327" s="3">
        <v>3.2165249999999999</v>
      </c>
      <c r="C9327" s="3">
        <v>2.088428</v>
      </c>
    </row>
    <row r="9328" spans="1:3" x14ac:dyDescent="0.25">
      <c r="A9328" s="2">
        <v>1.850293</v>
      </c>
      <c r="B9328" s="3">
        <v>3.2173219999999998</v>
      </c>
      <c r="C9328" s="3">
        <v>2.0878589999999999</v>
      </c>
    </row>
    <row r="9329" spans="1:3" x14ac:dyDescent="0.25">
      <c r="A9329" s="2">
        <v>1.8504929999999999</v>
      </c>
      <c r="B9329" s="3">
        <v>3.218121</v>
      </c>
      <c r="C9329" s="3">
        <v>2.0872899999999999</v>
      </c>
    </row>
    <row r="9330" spans="1:3" x14ac:dyDescent="0.25">
      <c r="A9330" s="2">
        <v>1.8506929999999999</v>
      </c>
      <c r="B9330" s="3">
        <v>3.2189209999999999</v>
      </c>
      <c r="C9330" s="3">
        <v>2.0867200000000001</v>
      </c>
    </row>
    <row r="9331" spans="1:3" x14ac:dyDescent="0.25">
      <c r="A9331" s="2">
        <v>1.8508929999999999</v>
      </c>
      <c r="B9331" s="3">
        <v>3.219722</v>
      </c>
      <c r="C9331" s="3">
        <v>2.0861510000000001</v>
      </c>
    </row>
    <row r="9332" spans="1:3" x14ac:dyDescent="0.25">
      <c r="A9332" s="2">
        <v>1.8510930000000001</v>
      </c>
      <c r="B9332" s="3">
        <v>3.2205249999999999</v>
      </c>
      <c r="C9332" s="3">
        <v>2.0855809999999999</v>
      </c>
    </row>
    <row r="9333" spans="1:3" x14ac:dyDescent="0.25">
      <c r="A9333" s="2">
        <v>1.8512930000000001</v>
      </c>
      <c r="B9333" s="3">
        <v>3.2213289999999999</v>
      </c>
      <c r="C9333" s="3">
        <v>2.0850119999999999</v>
      </c>
    </row>
    <row r="9334" spans="1:3" x14ac:dyDescent="0.25">
      <c r="A9334" s="2">
        <v>1.8514930000000001</v>
      </c>
      <c r="B9334" s="3">
        <v>3.2221340000000001</v>
      </c>
      <c r="C9334" s="3">
        <v>2.0844420000000001</v>
      </c>
    </row>
    <row r="9335" spans="1:3" x14ac:dyDescent="0.25">
      <c r="A9335" s="2">
        <v>1.851693</v>
      </c>
      <c r="B9335" s="3">
        <v>3.2229410000000001</v>
      </c>
      <c r="C9335" s="3">
        <v>2.0838730000000001</v>
      </c>
    </row>
    <row r="9336" spans="1:3" x14ac:dyDescent="0.25">
      <c r="A9336" s="2">
        <v>1.851893</v>
      </c>
      <c r="B9336" s="3">
        <v>3.2237490000000002</v>
      </c>
      <c r="C9336" s="3">
        <v>2.0833029999999999</v>
      </c>
    </row>
    <row r="9337" spans="1:3" x14ac:dyDescent="0.25">
      <c r="A9337" s="2">
        <v>1.852093</v>
      </c>
      <c r="B9337" s="3">
        <v>3.224558</v>
      </c>
      <c r="C9337" s="3">
        <v>2.0827330000000002</v>
      </c>
    </row>
    <row r="9338" spans="1:3" x14ac:dyDescent="0.25">
      <c r="A9338" s="2">
        <v>1.852293</v>
      </c>
      <c r="B9338" s="3">
        <v>3.2253690000000002</v>
      </c>
      <c r="C9338" s="3">
        <v>2.0821640000000001</v>
      </c>
    </row>
    <row r="9339" spans="1:3" x14ac:dyDescent="0.25">
      <c r="A9339" s="2">
        <v>1.8524929999999999</v>
      </c>
      <c r="B9339" s="3">
        <v>3.226181</v>
      </c>
      <c r="C9339" s="3">
        <v>2.0815939999999999</v>
      </c>
    </row>
    <row r="9340" spans="1:3" x14ac:dyDescent="0.25">
      <c r="A9340" s="2">
        <v>1.8526929999999999</v>
      </c>
      <c r="B9340" s="3">
        <v>3.2269939999999999</v>
      </c>
      <c r="C9340" s="3">
        <v>2.0810240000000002</v>
      </c>
    </row>
    <row r="9341" spans="1:3" x14ac:dyDescent="0.25">
      <c r="A9341" s="2">
        <v>1.8528929999999999</v>
      </c>
      <c r="B9341" s="3">
        <v>3.2278090000000002</v>
      </c>
      <c r="C9341" s="3">
        <v>2.080454</v>
      </c>
    </row>
    <row r="9342" spans="1:3" x14ac:dyDescent="0.25">
      <c r="A9342" s="2">
        <v>1.8530930000000001</v>
      </c>
      <c r="B9342" s="3">
        <v>3.2286250000000001</v>
      </c>
      <c r="C9342" s="3">
        <v>2.0798839999999998</v>
      </c>
    </row>
    <row r="9343" spans="1:3" x14ac:dyDescent="0.25">
      <c r="A9343" s="2">
        <v>1.8532930000000001</v>
      </c>
      <c r="B9343" s="3">
        <v>3.2294429999999998</v>
      </c>
      <c r="C9343" s="3">
        <v>2.0793140000000001</v>
      </c>
    </row>
    <row r="9344" spans="1:3" x14ac:dyDescent="0.25">
      <c r="A9344" s="2">
        <v>1.8534930000000001</v>
      </c>
      <c r="B9344" s="3">
        <v>3.2302620000000002</v>
      </c>
      <c r="C9344" s="3">
        <v>2.0787439999999999</v>
      </c>
    </row>
    <row r="9345" spans="1:3" x14ac:dyDescent="0.25">
      <c r="A9345" s="2">
        <v>1.853693</v>
      </c>
      <c r="B9345" s="3">
        <v>3.2310819999999998</v>
      </c>
      <c r="C9345" s="3">
        <v>2.0781740000000002</v>
      </c>
    </row>
    <row r="9346" spans="1:3" x14ac:dyDescent="0.25">
      <c r="A9346" s="2">
        <v>1.853893</v>
      </c>
      <c r="B9346" s="3">
        <v>3.2319040000000001</v>
      </c>
      <c r="C9346" s="3">
        <v>2.0776029999999999</v>
      </c>
    </row>
    <row r="9347" spans="1:3" x14ac:dyDescent="0.25">
      <c r="A9347" s="2">
        <v>1.854093</v>
      </c>
      <c r="B9347" s="3">
        <v>3.2327270000000001</v>
      </c>
      <c r="C9347" s="3">
        <v>2.0770330000000001</v>
      </c>
    </row>
    <row r="9348" spans="1:3" x14ac:dyDescent="0.25">
      <c r="A9348" s="2">
        <v>1.854293</v>
      </c>
      <c r="B9348" s="3">
        <v>3.2335509999999998</v>
      </c>
      <c r="C9348" s="3">
        <v>2.0764629999999999</v>
      </c>
    </row>
    <row r="9349" spans="1:3" x14ac:dyDescent="0.25">
      <c r="A9349" s="2">
        <v>1.8544929999999999</v>
      </c>
      <c r="B9349" s="3">
        <v>3.2343769999999998</v>
      </c>
      <c r="C9349" s="3">
        <v>2.0758920000000001</v>
      </c>
    </row>
    <row r="9350" spans="1:3" x14ac:dyDescent="0.25">
      <c r="A9350" s="2">
        <v>1.8546929999999999</v>
      </c>
      <c r="B9350" s="3">
        <v>3.235204</v>
      </c>
      <c r="C9350" s="3">
        <v>2.0753219999999999</v>
      </c>
    </row>
    <row r="9351" spans="1:3" x14ac:dyDescent="0.25">
      <c r="A9351" s="2">
        <v>1.8548929999999999</v>
      </c>
      <c r="B9351" s="3">
        <v>3.2360319999999998</v>
      </c>
      <c r="C9351" s="3">
        <v>2.074751</v>
      </c>
    </row>
    <row r="9352" spans="1:3" x14ac:dyDescent="0.25">
      <c r="A9352" s="2">
        <v>1.8550930000000001</v>
      </c>
      <c r="B9352" s="3">
        <v>3.2368619999999999</v>
      </c>
      <c r="C9352" s="3">
        <v>2.0741800000000001</v>
      </c>
    </row>
    <row r="9353" spans="1:3" x14ac:dyDescent="0.25">
      <c r="A9353" s="2">
        <v>1.8552930000000001</v>
      </c>
      <c r="B9353" s="3">
        <v>3.2376939999999998</v>
      </c>
      <c r="C9353" s="3">
        <v>2.07361</v>
      </c>
    </row>
    <row r="9354" spans="1:3" x14ac:dyDescent="0.25">
      <c r="A9354" s="2">
        <v>1.8554930000000001</v>
      </c>
      <c r="B9354" s="3">
        <v>3.2385259999999998</v>
      </c>
      <c r="C9354" s="3">
        <v>2.0730390000000001</v>
      </c>
    </row>
    <row r="9355" spans="1:3" x14ac:dyDescent="0.25">
      <c r="A9355" s="2">
        <v>1.855693</v>
      </c>
      <c r="B9355" s="3">
        <v>3.23936</v>
      </c>
      <c r="C9355" s="3">
        <v>2.0724680000000002</v>
      </c>
    </row>
    <row r="9356" spans="1:3" x14ac:dyDescent="0.25">
      <c r="A9356" s="2">
        <v>1.855893</v>
      </c>
      <c r="B9356" s="3">
        <v>3.2401960000000001</v>
      </c>
      <c r="C9356" s="3">
        <v>2.0718969999999999</v>
      </c>
    </row>
    <row r="9357" spans="1:3" x14ac:dyDescent="0.25">
      <c r="A9357" s="2">
        <v>1.856093</v>
      </c>
      <c r="B9357" s="3">
        <v>3.2410329999999998</v>
      </c>
      <c r="C9357" s="3">
        <v>2.0713270000000001</v>
      </c>
    </row>
    <row r="9358" spans="1:3" x14ac:dyDescent="0.25">
      <c r="A9358" s="2">
        <v>1.856293</v>
      </c>
      <c r="B9358" s="3">
        <v>3.2418710000000002</v>
      </c>
      <c r="C9358" s="3">
        <v>2.0707559999999998</v>
      </c>
    </row>
    <row r="9359" spans="1:3" x14ac:dyDescent="0.25">
      <c r="A9359" s="2">
        <v>1.8564929999999999</v>
      </c>
      <c r="B9359" s="3">
        <v>3.2427109999999999</v>
      </c>
      <c r="C9359" s="3">
        <v>2.0701849999999999</v>
      </c>
    </row>
    <row r="9360" spans="1:3" x14ac:dyDescent="0.25">
      <c r="A9360" s="2">
        <v>1.8566929999999999</v>
      </c>
      <c r="B9360" s="3">
        <v>3.2435520000000002</v>
      </c>
      <c r="C9360" s="3">
        <v>2.0696129999999999</v>
      </c>
    </row>
    <row r="9361" spans="1:3" x14ac:dyDescent="0.25">
      <c r="A9361" s="2">
        <v>1.8568929999999999</v>
      </c>
      <c r="B9361" s="3">
        <v>3.2443939999999998</v>
      </c>
      <c r="C9361" s="3">
        <v>2.069042</v>
      </c>
    </row>
    <row r="9362" spans="1:3" x14ac:dyDescent="0.25">
      <c r="A9362" s="2">
        <v>1.8570930000000001</v>
      </c>
      <c r="B9362" s="3">
        <v>3.2452380000000001</v>
      </c>
      <c r="C9362" s="3">
        <v>2.0684710000000002</v>
      </c>
    </row>
    <row r="9363" spans="1:3" x14ac:dyDescent="0.25">
      <c r="A9363" s="2">
        <v>1.8572930000000001</v>
      </c>
      <c r="B9363" s="3">
        <v>3.2460840000000002</v>
      </c>
      <c r="C9363" s="3">
        <v>2.0678999999999998</v>
      </c>
    </row>
    <row r="9364" spans="1:3" x14ac:dyDescent="0.25">
      <c r="A9364" s="2">
        <v>1.8574930000000001</v>
      </c>
      <c r="B9364" s="3">
        <v>3.246931</v>
      </c>
      <c r="C9364" s="3">
        <v>2.0673279999999998</v>
      </c>
    </row>
    <row r="9365" spans="1:3" x14ac:dyDescent="0.25">
      <c r="A9365" s="2">
        <v>1.857693</v>
      </c>
      <c r="B9365" s="3">
        <v>3.247779</v>
      </c>
      <c r="C9365" s="3">
        <v>2.066757</v>
      </c>
    </row>
    <row r="9366" spans="1:3" x14ac:dyDescent="0.25">
      <c r="A9366" s="2">
        <v>1.857893</v>
      </c>
      <c r="B9366" s="3">
        <v>3.2486280000000001</v>
      </c>
      <c r="C9366" s="3">
        <v>2.0661860000000001</v>
      </c>
    </row>
    <row r="9367" spans="1:3" x14ac:dyDescent="0.25">
      <c r="A9367" s="2">
        <v>1.858093</v>
      </c>
      <c r="B9367" s="3">
        <v>3.249479</v>
      </c>
      <c r="C9367" s="3">
        <v>2.0656140000000001</v>
      </c>
    </row>
    <row r="9368" spans="1:3" x14ac:dyDescent="0.25">
      <c r="A9368" s="2">
        <v>1.858293</v>
      </c>
      <c r="B9368" s="3">
        <v>3.2503320000000002</v>
      </c>
      <c r="C9368" s="3">
        <v>2.0650430000000002</v>
      </c>
    </row>
    <row r="9369" spans="1:3" x14ac:dyDescent="0.25">
      <c r="A9369" s="2">
        <v>1.858493</v>
      </c>
      <c r="B9369" s="3">
        <v>3.2511860000000001</v>
      </c>
      <c r="C9369" s="3">
        <v>2.0644710000000002</v>
      </c>
    </row>
    <row r="9370" spans="1:3" x14ac:dyDescent="0.25">
      <c r="A9370" s="2">
        <v>1.8586929999999999</v>
      </c>
      <c r="B9370" s="3">
        <v>3.2520410000000002</v>
      </c>
      <c r="C9370" s="3">
        <v>2.0638990000000002</v>
      </c>
    </row>
    <row r="9371" spans="1:3" x14ac:dyDescent="0.25">
      <c r="A9371" s="2">
        <v>1.8588929999999999</v>
      </c>
      <c r="B9371" s="3">
        <v>3.2528980000000001</v>
      </c>
      <c r="C9371" s="3">
        <v>2.0633279999999998</v>
      </c>
    </row>
    <row r="9372" spans="1:3" x14ac:dyDescent="0.25">
      <c r="A9372" s="2">
        <v>1.8590930000000001</v>
      </c>
      <c r="B9372" s="3">
        <v>3.2537560000000001</v>
      </c>
      <c r="C9372" s="3">
        <v>2.0627559999999998</v>
      </c>
    </row>
    <row r="9373" spans="1:3" x14ac:dyDescent="0.25">
      <c r="A9373" s="2">
        <v>1.8592930000000001</v>
      </c>
      <c r="B9373" s="3">
        <v>3.254616</v>
      </c>
      <c r="C9373" s="3">
        <v>2.0621839999999998</v>
      </c>
    </row>
    <row r="9374" spans="1:3" x14ac:dyDescent="0.25">
      <c r="A9374" s="2">
        <v>1.8594930000000001</v>
      </c>
      <c r="B9374" s="3">
        <v>3.255477</v>
      </c>
      <c r="C9374" s="3">
        <v>2.0616120000000002</v>
      </c>
    </row>
    <row r="9375" spans="1:3" x14ac:dyDescent="0.25">
      <c r="A9375" s="2">
        <v>1.859693</v>
      </c>
      <c r="B9375" s="3">
        <v>3.2563399999999998</v>
      </c>
      <c r="C9375" s="3">
        <v>2.0610400000000002</v>
      </c>
    </row>
    <row r="9376" spans="1:3" x14ac:dyDescent="0.25">
      <c r="A9376" s="2">
        <v>1.859893</v>
      </c>
      <c r="B9376" s="3">
        <v>3.2572040000000002</v>
      </c>
      <c r="C9376" s="3">
        <v>2.0604680000000002</v>
      </c>
    </row>
    <row r="9377" spans="1:3" x14ac:dyDescent="0.25">
      <c r="A9377" s="2">
        <v>1.860093</v>
      </c>
      <c r="B9377" s="3">
        <v>3.2580689999999999</v>
      </c>
      <c r="C9377" s="3">
        <v>2.0598960000000002</v>
      </c>
    </row>
    <row r="9378" spans="1:3" x14ac:dyDescent="0.25">
      <c r="A9378" s="2">
        <v>1.860293</v>
      </c>
      <c r="B9378" s="3">
        <v>3.2589359999999998</v>
      </c>
      <c r="C9378" s="3">
        <v>2.0593240000000002</v>
      </c>
    </row>
    <row r="9379" spans="1:3" x14ac:dyDescent="0.25">
      <c r="A9379" s="2">
        <v>1.860493</v>
      </c>
      <c r="B9379" s="3">
        <v>3.2598050000000001</v>
      </c>
      <c r="C9379" s="3">
        <v>2.0587520000000001</v>
      </c>
    </row>
    <row r="9380" spans="1:3" x14ac:dyDescent="0.25">
      <c r="A9380" s="2">
        <v>1.8606929999999999</v>
      </c>
      <c r="B9380" s="3">
        <v>3.260675</v>
      </c>
      <c r="C9380" s="3">
        <v>2.058179</v>
      </c>
    </row>
    <row r="9381" spans="1:3" x14ac:dyDescent="0.25">
      <c r="A9381" s="2">
        <v>1.8608929999999999</v>
      </c>
      <c r="B9381" s="3">
        <v>3.2615460000000001</v>
      </c>
      <c r="C9381" s="3">
        <v>2.057607</v>
      </c>
    </row>
    <row r="9382" spans="1:3" x14ac:dyDescent="0.25">
      <c r="A9382" s="2">
        <v>1.8610930000000001</v>
      </c>
      <c r="B9382" s="3">
        <v>3.262419</v>
      </c>
      <c r="C9382" s="3">
        <v>2.0570349999999999</v>
      </c>
    </row>
    <row r="9383" spans="1:3" x14ac:dyDescent="0.25">
      <c r="A9383" s="2">
        <v>1.8612930000000001</v>
      </c>
      <c r="B9383" s="3">
        <v>3.263293</v>
      </c>
      <c r="C9383" s="3">
        <v>2.0564619999999998</v>
      </c>
    </row>
    <row r="9384" spans="1:3" x14ac:dyDescent="0.25">
      <c r="A9384" s="2">
        <v>1.8614930000000001</v>
      </c>
      <c r="B9384" s="3">
        <v>3.2641689999999999</v>
      </c>
      <c r="C9384" s="3">
        <v>2.0558900000000002</v>
      </c>
    </row>
    <row r="9385" spans="1:3" x14ac:dyDescent="0.25">
      <c r="A9385" s="2">
        <v>1.861693</v>
      </c>
      <c r="B9385" s="3">
        <v>3.2650459999999999</v>
      </c>
      <c r="C9385" s="3">
        <v>2.0553170000000001</v>
      </c>
    </row>
    <row r="9386" spans="1:3" x14ac:dyDescent="0.25">
      <c r="A9386" s="2">
        <v>1.861893</v>
      </c>
      <c r="B9386" s="3">
        <v>3.2659250000000002</v>
      </c>
      <c r="C9386" s="3">
        <v>2.054745</v>
      </c>
    </row>
    <row r="9387" spans="1:3" x14ac:dyDescent="0.25">
      <c r="A9387" s="2">
        <v>1.862093</v>
      </c>
      <c r="B9387" s="3">
        <v>3.2668050000000002</v>
      </c>
      <c r="C9387" s="3">
        <v>2.0541719999999999</v>
      </c>
    </row>
    <row r="9388" spans="1:3" x14ac:dyDescent="0.25">
      <c r="A9388" s="2">
        <v>1.862293</v>
      </c>
      <c r="B9388" s="3">
        <v>3.267687</v>
      </c>
      <c r="C9388" s="3">
        <v>2.0535990000000002</v>
      </c>
    </row>
    <row r="9389" spans="1:3" x14ac:dyDescent="0.25">
      <c r="A9389" s="2">
        <v>1.862493</v>
      </c>
      <c r="B9389" s="3">
        <v>3.26857</v>
      </c>
      <c r="C9389" s="3">
        <v>2.053026</v>
      </c>
    </row>
    <row r="9390" spans="1:3" x14ac:dyDescent="0.25">
      <c r="A9390" s="2">
        <v>1.8626929999999999</v>
      </c>
      <c r="B9390" s="3">
        <v>3.2694549999999998</v>
      </c>
      <c r="C9390" s="3">
        <v>2.052454</v>
      </c>
    </row>
    <row r="9391" spans="1:3" x14ac:dyDescent="0.25">
      <c r="A9391" s="2">
        <v>1.8628929999999999</v>
      </c>
      <c r="B9391" s="3">
        <v>3.2703410000000002</v>
      </c>
      <c r="C9391" s="3">
        <v>2.0518809999999998</v>
      </c>
    </row>
    <row r="9392" spans="1:3" x14ac:dyDescent="0.25">
      <c r="A9392" s="2">
        <v>1.8630930000000001</v>
      </c>
      <c r="B9392" s="3">
        <v>3.2712289999999999</v>
      </c>
      <c r="C9392" s="3">
        <v>2.0513080000000001</v>
      </c>
    </row>
    <row r="9393" spans="1:3" x14ac:dyDescent="0.25">
      <c r="A9393" s="2">
        <v>1.8632930000000001</v>
      </c>
      <c r="B9393" s="3">
        <v>3.2721179999999999</v>
      </c>
      <c r="C9393" s="3">
        <v>2.050735</v>
      </c>
    </row>
    <row r="9394" spans="1:3" x14ac:dyDescent="0.25">
      <c r="A9394" s="2">
        <v>1.8634930000000001</v>
      </c>
      <c r="B9394" s="3">
        <v>3.2730090000000001</v>
      </c>
      <c r="C9394" s="3">
        <v>2.0501619999999998</v>
      </c>
    </row>
    <row r="9395" spans="1:3" x14ac:dyDescent="0.25">
      <c r="A9395" s="2">
        <v>1.863693</v>
      </c>
      <c r="B9395" s="3">
        <v>3.273901</v>
      </c>
      <c r="C9395" s="3">
        <v>2.049588</v>
      </c>
    </row>
    <row r="9396" spans="1:3" x14ac:dyDescent="0.25">
      <c r="A9396" s="2">
        <v>1.863893</v>
      </c>
      <c r="B9396" s="3">
        <v>3.274794</v>
      </c>
      <c r="C9396" s="3">
        <v>2.0490149999999998</v>
      </c>
    </row>
    <row r="9397" spans="1:3" x14ac:dyDescent="0.25">
      <c r="A9397" s="2">
        <v>1.864093</v>
      </c>
      <c r="B9397" s="3">
        <v>3.27569</v>
      </c>
      <c r="C9397" s="3">
        <v>2.0484420000000001</v>
      </c>
    </row>
    <row r="9398" spans="1:3" x14ac:dyDescent="0.25">
      <c r="A9398" s="2">
        <v>1.864293</v>
      </c>
      <c r="B9398" s="3">
        <v>3.2765870000000001</v>
      </c>
      <c r="C9398" s="3">
        <v>2.0478689999999999</v>
      </c>
    </row>
    <row r="9399" spans="1:3" x14ac:dyDescent="0.25">
      <c r="A9399" s="2">
        <v>1.864493</v>
      </c>
      <c r="B9399" s="3">
        <v>3.277485</v>
      </c>
      <c r="C9399" s="3">
        <v>2.0472950000000001</v>
      </c>
    </row>
    <row r="9400" spans="1:3" x14ac:dyDescent="0.25">
      <c r="A9400" s="2">
        <v>1.8646929999999999</v>
      </c>
      <c r="B9400" s="3">
        <v>3.2783850000000001</v>
      </c>
      <c r="C9400" s="3">
        <v>2.0467219999999999</v>
      </c>
    </row>
    <row r="9401" spans="1:3" x14ac:dyDescent="0.25">
      <c r="A9401" s="2">
        <v>1.8648929999999999</v>
      </c>
      <c r="B9401" s="3">
        <v>3.2792859999999999</v>
      </c>
      <c r="C9401" s="3">
        <v>2.0461480000000001</v>
      </c>
    </row>
    <row r="9402" spans="1:3" x14ac:dyDescent="0.25">
      <c r="A9402" s="2">
        <v>1.8650929999999999</v>
      </c>
      <c r="B9402" s="3">
        <v>3.280189</v>
      </c>
      <c r="C9402" s="3">
        <v>2.0455749999999999</v>
      </c>
    </row>
    <row r="9403" spans="1:3" x14ac:dyDescent="0.25">
      <c r="A9403" s="2">
        <v>1.8652930000000001</v>
      </c>
      <c r="B9403" s="3">
        <v>3.2810929999999998</v>
      </c>
      <c r="C9403" s="3">
        <v>2.0450010000000001</v>
      </c>
    </row>
    <row r="9404" spans="1:3" x14ac:dyDescent="0.25">
      <c r="A9404" s="2">
        <v>1.8654930000000001</v>
      </c>
      <c r="B9404" s="3">
        <v>3.2819989999999999</v>
      </c>
      <c r="C9404" s="3">
        <v>2.0444279999999999</v>
      </c>
    </row>
    <row r="9405" spans="1:3" x14ac:dyDescent="0.25">
      <c r="A9405" s="2">
        <v>1.865693</v>
      </c>
      <c r="B9405" s="3">
        <v>3.2829069999999998</v>
      </c>
      <c r="C9405" s="3">
        <v>2.0438540000000001</v>
      </c>
    </row>
    <row r="9406" spans="1:3" x14ac:dyDescent="0.25">
      <c r="A9406" s="2">
        <v>1.865893</v>
      </c>
      <c r="B9406" s="3">
        <v>3.2838159999999998</v>
      </c>
      <c r="C9406" s="3">
        <v>2.0432800000000002</v>
      </c>
    </row>
    <row r="9407" spans="1:3" x14ac:dyDescent="0.25">
      <c r="A9407" s="2">
        <v>1.866093</v>
      </c>
      <c r="B9407" s="3">
        <v>3.284726</v>
      </c>
      <c r="C9407" s="3">
        <v>2.0427059999999999</v>
      </c>
    </row>
    <row r="9408" spans="1:3" x14ac:dyDescent="0.25">
      <c r="A9408" s="2">
        <v>1.866293</v>
      </c>
      <c r="B9408" s="3">
        <v>3.2856390000000002</v>
      </c>
      <c r="C9408" s="3">
        <v>2.0421330000000002</v>
      </c>
    </row>
    <row r="9409" spans="1:3" x14ac:dyDescent="0.25">
      <c r="A9409" s="2">
        <v>1.866493</v>
      </c>
      <c r="B9409" s="3">
        <v>3.2865519999999999</v>
      </c>
      <c r="C9409" s="3">
        <v>2.0415589999999999</v>
      </c>
    </row>
    <row r="9410" spans="1:3" x14ac:dyDescent="0.25">
      <c r="A9410" s="2">
        <v>1.8666929999999999</v>
      </c>
      <c r="B9410" s="3">
        <v>3.2874669999999999</v>
      </c>
      <c r="C9410" s="3">
        <v>2.040985</v>
      </c>
    </row>
    <row r="9411" spans="1:3" x14ac:dyDescent="0.25">
      <c r="A9411" s="2">
        <v>1.8668929999999999</v>
      </c>
      <c r="B9411" s="3">
        <v>3.2883840000000002</v>
      </c>
      <c r="C9411" s="3">
        <v>2.0404110000000002</v>
      </c>
    </row>
    <row r="9412" spans="1:3" x14ac:dyDescent="0.25">
      <c r="A9412" s="2">
        <v>1.8670929999999999</v>
      </c>
      <c r="B9412" s="3">
        <v>3.2893029999999999</v>
      </c>
      <c r="C9412" s="3">
        <v>2.0398360000000002</v>
      </c>
    </row>
    <row r="9413" spans="1:3" x14ac:dyDescent="0.25">
      <c r="A9413" s="2">
        <v>1.8672930000000001</v>
      </c>
      <c r="B9413" s="3">
        <v>3.2902230000000001</v>
      </c>
      <c r="C9413" s="3">
        <v>2.0392619999999999</v>
      </c>
    </row>
    <row r="9414" spans="1:3" x14ac:dyDescent="0.25">
      <c r="A9414" s="2">
        <v>1.8674930000000001</v>
      </c>
      <c r="B9414" s="3">
        <v>3.2911440000000001</v>
      </c>
      <c r="C9414" s="3">
        <v>2.0386880000000001</v>
      </c>
    </row>
    <row r="9415" spans="1:3" x14ac:dyDescent="0.25">
      <c r="A9415" s="2">
        <v>1.867693</v>
      </c>
      <c r="B9415" s="3">
        <v>3.2920669999999999</v>
      </c>
      <c r="C9415" s="3">
        <v>2.0381140000000002</v>
      </c>
    </row>
    <row r="9416" spans="1:3" x14ac:dyDescent="0.25">
      <c r="A9416" s="2">
        <v>1.867893</v>
      </c>
      <c r="B9416" s="3">
        <v>3.2929919999999999</v>
      </c>
      <c r="C9416" s="3">
        <v>2.0375399999999999</v>
      </c>
    </row>
    <row r="9417" spans="1:3" x14ac:dyDescent="0.25">
      <c r="A9417" s="2">
        <v>1.868093</v>
      </c>
      <c r="B9417" s="3">
        <v>3.2939180000000001</v>
      </c>
      <c r="C9417" s="3">
        <v>2.0369649999999999</v>
      </c>
    </row>
    <row r="9418" spans="1:3" x14ac:dyDescent="0.25">
      <c r="A9418" s="2">
        <v>1.868293</v>
      </c>
      <c r="B9418" s="3">
        <v>3.2948460000000002</v>
      </c>
      <c r="C9418" s="3">
        <v>2.0363910000000001</v>
      </c>
    </row>
    <row r="9419" spans="1:3" x14ac:dyDescent="0.25">
      <c r="A9419" s="2">
        <v>1.868493</v>
      </c>
      <c r="B9419" s="3">
        <v>3.2957749999999999</v>
      </c>
      <c r="C9419" s="3">
        <v>2.0358160000000001</v>
      </c>
    </row>
    <row r="9420" spans="1:3" x14ac:dyDescent="0.25">
      <c r="A9420" s="2">
        <v>1.8686929999999999</v>
      </c>
      <c r="B9420" s="3">
        <v>3.2967059999999999</v>
      </c>
      <c r="C9420" s="3">
        <v>2.0352420000000002</v>
      </c>
    </row>
    <row r="9421" spans="1:3" x14ac:dyDescent="0.25">
      <c r="A9421" s="2">
        <v>1.8688929999999999</v>
      </c>
      <c r="B9421" s="3">
        <v>3.2976390000000002</v>
      </c>
      <c r="C9421" s="3">
        <v>2.0346669999999998</v>
      </c>
    </row>
    <row r="9422" spans="1:3" x14ac:dyDescent="0.25">
      <c r="A9422" s="2">
        <v>1.8690929999999999</v>
      </c>
      <c r="B9422" s="3">
        <v>3.2985730000000002</v>
      </c>
      <c r="C9422" s="3">
        <v>2.0340919999999998</v>
      </c>
    </row>
    <row r="9423" spans="1:3" x14ac:dyDescent="0.25">
      <c r="A9423" s="2">
        <v>1.8692930000000001</v>
      </c>
      <c r="B9423" s="3">
        <v>3.299509</v>
      </c>
      <c r="C9423" s="3">
        <v>2.0335179999999999</v>
      </c>
    </row>
    <row r="9424" spans="1:3" x14ac:dyDescent="0.25">
      <c r="A9424" s="2">
        <v>1.8694930000000001</v>
      </c>
      <c r="B9424" s="3">
        <v>3.300446</v>
      </c>
      <c r="C9424" s="3">
        <v>2.0329429999999999</v>
      </c>
    </row>
    <row r="9425" spans="1:3" x14ac:dyDescent="0.25">
      <c r="A9425" s="2">
        <v>1.869693</v>
      </c>
      <c r="B9425" s="3">
        <v>3.3013849999999998</v>
      </c>
      <c r="C9425" s="3">
        <v>2.032368</v>
      </c>
    </row>
    <row r="9426" spans="1:3" x14ac:dyDescent="0.25">
      <c r="A9426" s="2">
        <v>1.869893</v>
      </c>
      <c r="B9426" s="3">
        <v>3.3023259999999999</v>
      </c>
      <c r="C9426" s="3">
        <v>2.031793</v>
      </c>
    </row>
    <row r="9427" spans="1:3" x14ac:dyDescent="0.25">
      <c r="A9427" s="2">
        <v>1.870093</v>
      </c>
      <c r="B9427" s="3">
        <v>3.3032680000000001</v>
      </c>
      <c r="C9427" s="3">
        <v>2.031218</v>
      </c>
    </row>
    <row r="9428" spans="1:3" x14ac:dyDescent="0.25">
      <c r="A9428" s="2">
        <v>1.870293</v>
      </c>
      <c r="B9428" s="3">
        <v>3.3042120000000001</v>
      </c>
      <c r="C9428" s="3">
        <v>2.030643</v>
      </c>
    </row>
    <row r="9429" spans="1:3" x14ac:dyDescent="0.25">
      <c r="A9429" s="2">
        <v>1.870493</v>
      </c>
      <c r="B9429" s="3">
        <v>3.3051569999999999</v>
      </c>
      <c r="C9429" s="3">
        <v>2.030068</v>
      </c>
    </row>
    <row r="9430" spans="1:3" x14ac:dyDescent="0.25">
      <c r="A9430" s="2">
        <v>1.8706929999999999</v>
      </c>
      <c r="B9430" s="3">
        <v>3.3061050000000001</v>
      </c>
      <c r="C9430" s="3">
        <v>2.029493</v>
      </c>
    </row>
    <row r="9431" spans="1:3" x14ac:dyDescent="0.25">
      <c r="A9431" s="2">
        <v>1.8708929999999999</v>
      </c>
      <c r="B9431" s="3">
        <v>3.3070529999999998</v>
      </c>
      <c r="C9431" s="3">
        <v>2.028918</v>
      </c>
    </row>
    <row r="9432" spans="1:3" x14ac:dyDescent="0.25">
      <c r="A9432" s="2">
        <v>1.8710929999999999</v>
      </c>
      <c r="B9432" s="3">
        <v>3.3080039999999999</v>
      </c>
      <c r="C9432" s="3">
        <v>2.0283419999999999</v>
      </c>
    </row>
    <row r="9433" spans="1:3" x14ac:dyDescent="0.25">
      <c r="A9433" s="2">
        <v>1.8712930000000001</v>
      </c>
      <c r="B9433" s="3">
        <v>3.3089550000000001</v>
      </c>
      <c r="C9433" s="3">
        <v>2.0277669999999999</v>
      </c>
    </row>
    <row r="9434" spans="1:3" x14ac:dyDescent="0.25">
      <c r="A9434" s="2">
        <v>1.8714930000000001</v>
      </c>
      <c r="B9434" s="3">
        <v>3.3099090000000002</v>
      </c>
      <c r="C9434" s="3">
        <v>2.0271919999999999</v>
      </c>
    </row>
    <row r="9435" spans="1:3" x14ac:dyDescent="0.25">
      <c r="A9435" s="2">
        <v>1.8716930000000001</v>
      </c>
      <c r="B9435" s="3">
        <v>3.310864</v>
      </c>
      <c r="C9435" s="3">
        <v>2.0266160000000002</v>
      </c>
    </row>
    <row r="9436" spans="1:3" x14ac:dyDescent="0.25">
      <c r="A9436" s="2">
        <v>1.871893</v>
      </c>
      <c r="B9436" s="3">
        <v>3.3118210000000001</v>
      </c>
      <c r="C9436" s="3">
        <v>2.0260410000000002</v>
      </c>
    </row>
    <row r="9437" spans="1:3" x14ac:dyDescent="0.25">
      <c r="A9437" s="2">
        <v>1.872093</v>
      </c>
      <c r="B9437" s="3">
        <v>3.3127800000000001</v>
      </c>
      <c r="C9437" s="3">
        <v>2.0254650000000001</v>
      </c>
    </row>
    <row r="9438" spans="1:3" x14ac:dyDescent="0.25">
      <c r="A9438" s="2">
        <v>1.872293</v>
      </c>
      <c r="B9438" s="3">
        <v>3.3137400000000001</v>
      </c>
      <c r="C9438" s="3">
        <v>2.0248900000000001</v>
      </c>
    </row>
    <row r="9439" spans="1:3" x14ac:dyDescent="0.25">
      <c r="A9439" s="2">
        <v>1.872493</v>
      </c>
      <c r="B9439" s="3">
        <v>3.314702</v>
      </c>
      <c r="C9439" s="3">
        <v>2.0243139999999999</v>
      </c>
    </row>
    <row r="9440" spans="1:3" x14ac:dyDescent="0.25">
      <c r="A9440" s="2">
        <v>1.8726929999999999</v>
      </c>
      <c r="B9440" s="3">
        <v>3.3156650000000001</v>
      </c>
      <c r="C9440" s="3">
        <v>2.023739</v>
      </c>
    </row>
    <row r="9441" spans="1:3" x14ac:dyDescent="0.25">
      <c r="A9441" s="2">
        <v>1.8728929999999999</v>
      </c>
      <c r="B9441" s="3">
        <v>3.31663</v>
      </c>
      <c r="C9441" s="3">
        <v>2.0231629999999998</v>
      </c>
    </row>
    <row r="9442" spans="1:3" x14ac:dyDescent="0.25">
      <c r="A9442" s="2">
        <v>1.8730929999999999</v>
      </c>
      <c r="B9442" s="3">
        <v>3.3175970000000001</v>
      </c>
      <c r="C9442" s="3">
        <v>2.0225870000000001</v>
      </c>
    </row>
    <row r="9443" spans="1:3" x14ac:dyDescent="0.25">
      <c r="A9443" s="2">
        <v>1.8732930000000001</v>
      </c>
      <c r="B9443" s="3">
        <v>3.3185660000000001</v>
      </c>
      <c r="C9443" s="3">
        <v>2.022011</v>
      </c>
    </row>
    <row r="9444" spans="1:3" x14ac:dyDescent="0.25">
      <c r="A9444" s="2">
        <v>1.8734930000000001</v>
      </c>
      <c r="B9444" s="3">
        <v>3.3195359999999998</v>
      </c>
      <c r="C9444" s="3">
        <v>2.0214349999999999</v>
      </c>
    </row>
    <row r="9445" spans="1:3" x14ac:dyDescent="0.25">
      <c r="A9445" s="2">
        <v>1.8736930000000001</v>
      </c>
      <c r="B9445" s="3">
        <v>3.3205079999999998</v>
      </c>
      <c r="C9445" s="3">
        <v>2.0208590000000002</v>
      </c>
    </row>
    <row r="9446" spans="1:3" x14ac:dyDescent="0.25">
      <c r="A9446" s="2">
        <v>1.873893</v>
      </c>
      <c r="B9446" s="3">
        <v>3.3214809999999999</v>
      </c>
      <c r="C9446" s="3">
        <v>2.0202830000000001</v>
      </c>
    </row>
    <row r="9447" spans="1:3" x14ac:dyDescent="0.25">
      <c r="A9447" s="2">
        <v>1.874093</v>
      </c>
      <c r="B9447" s="3">
        <v>3.3224559999999999</v>
      </c>
      <c r="C9447" s="3">
        <v>2.0197069999999999</v>
      </c>
    </row>
    <row r="9448" spans="1:3" x14ac:dyDescent="0.25">
      <c r="A9448" s="2">
        <v>1.874293</v>
      </c>
      <c r="B9448" s="3">
        <v>3.3234330000000001</v>
      </c>
      <c r="C9448" s="3">
        <v>2.0191309999999998</v>
      </c>
    </row>
    <row r="9449" spans="1:3" x14ac:dyDescent="0.25">
      <c r="A9449" s="2">
        <v>1.874493</v>
      </c>
      <c r="B9449" s="3">
        <v>3.3244120000000001</v>
      </c>
      <c r="C9449" s="3">
        <v>2.0185550000000001</v>
      </c>
    </row>
    <row r="9450" spans="1:3" x14ac:dyDescent="0.25">
      <c r="A9450" s="2">
        <v>1.8746929999999999</v>
      </c>
      <c r="B9450" s="3">
        <v>3.3253919999999999</v>
      </c>
      <c r="C9450" s="3">
        <v>2.017979</v>
      </c>
    </row>
    <row r="9451" spans="1:3" x14ac:dyDescent="0.25">
      <c r="A9451" s="2">
        <v>1.8748929999999999</v>
      </c>
      <c r="B9451" s="3">
        <v>3.3263739999999999</v>
      </c>
      <c r="C9451" s="3">
        <v>2.0174020000000001</v>
      </c>
    </row>
    <row r="9452" spans="1:3" x14ac:dyDescent="0.25">
      <c r="A9452" s="2">
        <v>1.8750929999999999</v>
      </c>
      <c r="B9452" s="3">
        <v>3.3273579999999998</v>
      </c>
      <c r="C9452" s="3">
        <v>2.016826</v>
      </c>
    </row>
    <row r="9453" spans="1:3" x14ac:dyDescent="0.25">
      <c r="A9453" s="2">
        <v>1.8752930000000001</v>
      </c>
      <c r="B9453" s="3">
        <v>3.3283429999999998</v>
      </c>
      <c r="C9453" s="3">
        <v>2.0162490000000002</v>
      </c>
    </row>
    <row r="9454" spans="1:3" x14ac:dyDescent="0.25">
      <c r="A9454" s="2">
        <v>1.8754930000000001</v>
      </c>
      <c r="B9454" s="3">
        <v>3.3293300000000001</v>
      </c>
      <c r="C9454" s="3">
        <v>2.015673</v>
      </c>
    </row>
    <row r="9455" spans="1:3" x14ac:dyDescent="0.25">
      <c r="A9455" s="2">
        <v>1.8756930000000001</v>
      </c>
      <c r="B9455" s="3">
        <v>3.3303189999999998</v>
      </c>
      <c r="C9455" s="3">
        <v>2.0150960000000002</v>
      </c>
    </row>
    <row r="9456" spans="1:3" x14ac:dyDescent="0.25">
      <c r="A9456" s="2">
        <v>1.875893</v>
      </c>
      <c r="B9456" s="3">
        <v>3.3313090000000001</v>
      </c>
      <c r="C9456" s="3">
        <v>2.0145200000000001</v>
      </c>
    </row>
    <row r="9457" spans="1:3" x14ac:dyDescent="0.25">
      <c r="A9457" s="2">
        <v>1.876093</v>
      </c>
      <c r="B9457" s="3">
        <v>3.3323010000000002</v>
      </c>
      <c r="C9457" s="3">
        <v>2.0139429999999998</v>
      </c>
    </row>
    <row r="9458" spans="1:3" x14ac:dyDescent="0.25">
      <c r="A9458" s="2">
        <v>1.876293</v>
      </c>
      <c r="B9458" s="3">
        <v>3.3332950000000001</v>
      </c>
      <c r="C9458" s="3">
        <v>2.013366</v>
      </c>
    </row>
    <row r="9459" spans="1:3" x14ac:dyDescent="0.25">
      <c r="A9459" s="2">
        <v>1.876493</v>
      </c>
      <c r="B9459" s="3">
        <v>3.3342909999999999</v>
      </c>
      <c r="C9459" s="3">
        <v>2.0127899999999999</v>
      </c>
    </row>
    <row r="9460" spans="1:3" x14ac:dyDescent="0.25">
      <c r="A9460" s="2">
        <v>1.8766929999999999</v>
      </c>
      <c r="B9460" s="3">
        <v>3.3352879999999998</v>
      </c>
      <c r="C9460" s="3">
        <v>2.012213</v>
      </c>
    </row>
    <row r="9461" spans="1:3" x14ac:dyDescent="0.25">
      <c r="A9461" s="2">
        <v>1.8768929999999999</v>
      </c>
      <c r="B9461" s="3">
        <v>3.3362880000000001</v>
      </c>
      <c r="C9461" s="3">
        <v>2.0116360000000002</v>
      </c>
    </row>
    <row r="9462" spans="1:3" x14ac:dyDescent="0.25">
      <c r="A9462" s="2">
        <v>1.8770929999999999</v>
      </c>
      <c r="B9462" s="3">
        <v>3.337288</v>
      </c>
      <c r="C9462" s="3">
        <v>2.0110589999999999</v>
      </c>
    </row>
    <row r="9463" spans="1:3" x14ac:dyDescent="0.25">
      <c r="A9463" s="2">
        <v>1.8772930000000001</v>
      </c>
      <c r="B9463" s="3">
        <v>3.3382909999999999</v>
      </c>
      <c r="C9463" s="3">
        <v>2.0104820000000001</v>
      </c>
    </row>
    <row r="9464" spans="1:3" x14ac:dyDescent="0.25">
      <c r="A9464" s="2">
        <v>1.8774930000000001</v>
      </c>
      <c r="B9464" s="3">
        <v>3.3392949999999999</v>
      </c>
      <c r="C9464" s="3">
        <v>2.0099049999999998</v>
      </c>
    </row>
    <row r="9465" spans="1:3" x14ac:dyDescent="0.25">
      <c r="A9465" s="2">
        <v>1.8776930000000001</v>
      </c>
      <c r="B9465" s="3">
        <v>3.3403010000000002</v>
      </c>
      <c r="C9465" s="3">
        <v>2.009328</v>
      </c>
    </row>
    <row r="9466" spans="1:3" x14ac:dyDescent="0.25">
      <c r="A9466" s="2">
        <v>1.877893</v>
      </c>
      <c r="B9466" s="3">
        <v>3.3413089999999999</v>
      </c>
      <c r="C9466" s="3">
        <v>2.0087510000000002</v>
      </c>
    </row>
    <row r="9467" spans="1:3" x14ac:dyDescent="0.25">
      <c r="A9467" s="2">
        <v>1.878093</v>
      </c>
      <c r="B9467" s="3">
        <v>3.3423189999999998</v>
      </c>
      <c r="C9467" s="3">
        <v>2.0081739999999999</v>
      </c>
    </row>
    <row r="9468" spans="1:3" x14ac:dyDescent="0.25">
      <c r="A9468" s="2">
        <v>1.878293</v>
      </c>
      <c r="B9468" s="3">
        <v>3.3433299999999999</v>
      </c>
      <c r="C9468" s="3">
        <v>2.0075959999999999</v>
      </c>
    </row>
    <row r="9469" spans="1:3" x14ac:dyDescent="0.25">
      <c r="A9469" s="2">
        <v>1.878493</v>
      </c>
      <c r="B9469" s="3">
        <v>3.3443429999999998</v>
      </c>
      <c r="C9469" s="3">
        <v>2.0070190000000001</v>
      </c>
    </row>
    <row r="9470" spans="1:3" x14ac:dyDescent="0.25">
      <c r="A9470" s="2">
        <v>1.8786929999999999</v>
      </c>
      <c r="B9470" s="3">
        <v>3.3453580000000001</v>
      </c>
      <c r="C9470" s="3">
        <v>2.0064419999999998</v>
      </c>
    </row>
    <row r="9471" spans="1:3" x14ac:dyDescent="0.25">
      <c r="A9471" s="2">
        <v>1.8788929999999999</v>
      </c>
      <c r="B9471" s="3">
        <v>3.3463750000000001</v>
      </c>
      <c r="C9471" s="3">
        <v>2.0058639999999999</v>
      </c>
    </row>
    <row r="9472" spans="1:3" x14ac:dyDescent="0.25">
      <c r="A9472" s="2">
        <v>1.8790929999999999</v>
      </c>
      <c r="B9472" s="3">
        <v>3.3473929999999998</v>
      </c>
      <c r="C9472" s="3">
        <v>2.005287</v>
      </c>
    </row>
    <row r="9473" spans="1:3" x14ac:dyDescent="0.25">
      <c r="A9473" s="2">
        <v>1.8792930000000001</v>
      </c>
      <c r="B9473" s="3">
        <v>3.3484129999999999</v>
      </c>
      <c r="C9473" s="3">
        <v>2.0047090000000001</v>
      </c>
    </row>
    <row r="9474" spans="1:3" x14ac:dyDescent="0.25">
      <c r="A9474" s="2">
        <v>1.8794930000000001</v>
      </c>
      <c r="B9474" s="3">
        <v>3.3494350000000002</v>
      </c>
      <c r="C9474" s="3">
        <v>2.0041319999999998</v>
      </c>
    </row>
    <row r="9475" spans="1:3" x14ac:dyDescent="0.25">
      <c r="A9475" s="2">
        <v>1.8796930000000001</v>
      </c>
      <c r="B9475" s="3">
        <v>3.3504589999999999</v>
      </c>
      <c r="C9475" s="3">
        <v>2.0035539999999998</v>
      </c>
    </row>
    <row r="9476" spans="1:3" x14ac:dyDescent="0.25">
      <c r="A9476" s="2">
        <v>1.879893</v>
      </c>
      <c r="B9476" s="3">
        <v>3.3514849999999998</v>
      </c>
      <c r="C9476" s="3">
        <v>2.0029759999999999</v>
      </c>
    </row>
    <row r="9477" spans="1:3" x14ac:dyDescent="0.25">
      <c r="A9477" s="2">
        <v>1.880093</v>
      </c>
      <c r="B9477" s="3">
        <v>3.3525119999999999</v>
      </c>
      <c r="C9477" s="3">
        <v>2.0023979999999999</v>
      </c>
    </row>
    <row r="9478" spans="1:3" x14ac:dyDescent="0.25">
      <c r="A9478" s="2">
        <v>1.880293</v>
      </c>
      <c r="B9478" s="3">
        <v>3.3535409999999999</v>
      </c>
      <c r="C9478" s="3">
        <v>2.0018210000000001</v>
      </c>
    </row>
    <row r="9479" spans="1:3" x14ac:dyDescent="0.25">
      <c r="A9479" s="2">
        <v>1.880493</v>
      </c>
      <c r="B9479" s="3">
        <v>3.3545720000000001</v>
      </c>
      <c r="C9479" s="3">
        <v>2.0012430000000001</v>
      </c>
    </row>
    <row r="9480" spans="1:3" x14ac:dyDescent="0.25">
      <c r="A9480" s="2">
        <v>1.8806929999999999</v>
      </c>
      <c r="B9480" s="3">
        <v>3.3556050000000002</v>
      </c>
      <c r="C9480" s="3">
        <v>2.0006650000000001</v>
      </c>
    </row>
    <row r="9481" spans="1:3" x14ac:dyDescent="0.25">
      <c r="A9481" s="2">
        <v>1.8808929999999999</v>
      </c>
      <c r="B9481" s="3">
        <v>3.3566389999999999</v>
      </c>
      <c r="C9481" s="3">
        <v>2.0000870000000002</v>
      </c>
    </row>
    <row r="9482" spans="1:3" x14ac:dyDescent="0.25">
      <c r="A9482" s="2">
        <v>1.8810929999999999</v>
      </c>
      <c r="B9482" s="3">
        <v>3.3576760000000001</v>
      </c>
      <c r="C9482" s="3">
        <v>1.999509</v>
      </c>
    </row>
    <row r="9483" spans="1:3" x14ac:dyDescent="0.25">
      <c r="A9483" s="2">
        <v>1.8812930000000001</v>
      </c>
      <c r="B9483" s="3">
        <v>3.358714</v>
      </c>
      <c r="C9483" s="3">
        <v>1.998931</v>
      </c>
    </row>
    <row r="9484" spans="1:3" x14ac:dyDescent="0.25">
      <c r="A9484" s="2">
        <v>1.8814930000000001</v>
      </c>
      <c r="B9484" s="3">
        <v>3.3597540000000001</v>
      </c>
      <c r="C9484" s="3">
        <v>1.998353</v>
      </c>
    </row>
    <row r="9485" spans="1:3" x14ac:dyDescent="0.25">
      <c r="A9485" s="2">
        <v>1.8816930000000001</v>
      </c>
      <c r="B9485" s="3">
        <v>3.3607960000000001</v>
      </c>
      <c r="C9485" s="3">
        <v>1.9977739999999999</v>
      </c>
    </row>
    <row r="9486" spans="1:3" x14ac:dyDescent="0.25">
      <c r="A9486" s="2">
        <v>1.881893</v>
      </c>
      <c r="B9486" s="3">
        <v>3.3618399999999999</v>
      </c>
      <c r="C9486" s="3">
        <v>1.997196</v>
      </c>
    </row>
    <row r="9487" spans="1:3" x14ac:dyDescent="0.25">
      <c r="A9487" s="2">
        <v>1.882093</v>
      </c>
      <c r="B9487" s="3">
        <v>3.3628849999999999</v>
      </c>
      <c r="C9487" s="3">
        <v>1.996618</v>
      </c>
    </row>
    <row r="9488" spans="1:3" x14ac:dyDescent="0.25">
      <c r="A9488" s="2">
        <v>1.882293</v>
      </c>
      <c r="B9488" s="3">
        <v>3.3639320000000001</v>
      </c>
      <c r="C9488" s="3">
        <v>1.9960389999999999</v>
      </c>
    </row>
    <row r="9489" spans="1:3" x14ac:dyDescent="0.25">
      <c r="A9489" s="2">
        <v>1.882493</v>
      </c>
      <c r="B9489" s="3">
        <v>3.3649819999999999</v>
      </c>
      <c r="C9489" s="3">
        <v>1.9954609999999999</v>
      </c>
    </row>
    <row r="9490" spans="1:3" x14ac:dyDescent="0.25">
      <c r="A9490" s="2">
        <v>1.8826929999999999</v>
      </c>
      <c r="B9490" s="3">
        <v>3.3660329999999998</v>
      </c>
      <c r="C9490" s="3">
        <v>1.994882</v>
      </c>
    </row>
    <row r="9491" spans="1:3" x14ac:dyDescent="0.25">
      <c r="A9491" s="2">
        <v>1.8828929999999999</v>
      </c>
      <c r="B9491" s="3">
        <v>3.3670849999999999</v>
      </c>
      <c r="C9491" s="3">
        <v>1.9943040000000001</v>
      </c>
    </row>
    <row r="9492" spans="1:3" x14ac:dyDescent="0.25">
      <c r="A9492" s="2">
        <v>1.8830929999999999</v>
      </c>
      <c r="B9492" s="3">
        <v>3.3681399999999999</v>
      </c>
      <c r="C9492" s="3">
        <v>1.993725</v>
      </c>
    </row>
    <row r="9493" spans="1:3" x14ac:dyDescent="0.25">
      <c r="A9493" s="2">
        <v>1.8832930000000001</v>
      </c>
      <c r="B9493" s="3">
        <v>3.3691970000000002</v>
      </c>
      <c r="C9493" s="3">
        <v>1.993147</v>
      </c>
    </row>
    <row r="9494" spans="1:3" x14ac:dyDescent="0.25">
      <c r="A9494" s="2">
        <v>1.8834930000000001</v>
      </c>
      <c r="B9494" s="3">
        <v>3.3702549999999998</v>
      </c>
      <c r="C9494" s="3">
        <v>1.9925679999999999</v>
      </c>
    </row>
    <row r="9495" spans="1:3" x14ac:dyDescent="0.25">
      <c r="A9495" s="2">
        <v>1.8836930000000001</v>
      </c>
      <c r="B9495" s="3">
        <v>3.3713160000000002</v>
      </c>
      <c r="C9495" s="3">
        <v>1.991989</v>
      </c>
    </row>
    <row r="9496" spans="1:3" x14ac:dyDescent="0.25">
      <c r="A9496" s="2">
        <v>1.883893</v>
      </c>
      <c r="B9496" s="3">
        <v>3.3723779999999999</v>
      </c>
      <c r="C9496" s="3">
        <v>1.9914099999999999</v>
      </c>
    </row>
    <row r="9497" spans="1:3" x14ac:dyDescent="0.25">
      <c r="A9497" s="2">
        <v>1.884093</v>
      </c>
      <c r="B9497" s="3">
        <v>3.3734419999999998</v>
      </c>
      <c r="C9497" s="3">
        <v>1.990831</v>
      </c>
    </row>
    <row r="9498" spans="1:3" x14ac:dyDescent="0.25">
      <c r="A9498" s="2">
        <v>1.884293</v>
      </c>
      <c r="B9498" s="3">
        <v>3.3745080000000001</v>
      </c>
      <c r="C9498" s="3">
        <v>1.990253</v>
      </c>
    </row>
    <row r="9499" spans="1:3" x14ac:dyDescent="0.25">
      <c r="A9499" s="2">
        <v>1.884493</v>
      </c>
      <c r="B9499" s="3">
        <v>3.3755760000000001</v>
      </c>
      <c r="C9499" s="3">
        <v>1.9896739999999999</v>
      </c>
    </row>
    <row r="9500" spans="1:3" x14ac:dyDescent="0.25">
      <c r="A9500" s="2">
        <v>1.884693</v>
      </c>
      <c r="B9500" s="3">
        <v>3.3766449999999999</v>
      </c>
      <c r="C9500" s="3">
        <v>1.9890950000000001</v>
      </c>
    </row>
    <row r="9501" spans="1:3" x14ac:dyDescent="0.25">
      <c r="A9501" s="2">
        <v>1.8848929999999999</v>
      </c>
      <c r="B9501" s="3">
        <v>3.3777170000000001</v>
      </c>
      <c r="C9501" s="3">
        <v>1.988515</v>
      </c>
    </row>
    <row r="9502" spans="1:3" x14ac:dyDescent="0.25">
      <c r="A9502" s="2">
        <v>1.8850929999999999</v>
      </c>
      <c r="B9502" s="3">
        <v>3.3787910000000001</v>
      </c>
      <c r="C9502" s="3">
        <v>1.9879359999999999</v>
      </c>
    </row>
    <row r="9503" spans="1:3" x14ac:dyDescent="0.25">
      <c r="A9503" s="2">
        <v>1.8852930000000001</v>
      </c>
      <c r="B9503" s="3">
        <v>3.3798659999999998</v>
      </c>
      <c r="C9503" s="3">
        <v>1.987357</v>
      </c>
    </row>
    <row r="9504" spans="1:3" x14ac:dyDescent="0.25">
      <c r="A9504" s="2">
        <v>1.8854930000000001</v>
      </c>
      <c r="B9504" s="3">
        <v>3.3809429999999998</v>
      </c>
      <c r="C9504" s="3">
        <v>1.9867779999999999</v>
      </c>
    </row>
    <row r="9505" spans="1:3" x14ac:dyDescent="0.25">
      <c r="A9505" s="2">
        <v>1.8856930000000001</v>
      </c>
      <c r="B9505" s="3">
        <v>3.3820220000000001</v>
      </c>
      <c r="C9505" s="3">
        <v>1.9861979999999999</v>
      </c>
    </row>
    <row r="9506" spans="1:3" x14ac:dyDescent="0.25">
      <c r="A9506" s="2">
        <v>1.885893</v>
      </c>
      <c r="B9506" s="3">
        <v>3.3831039999999999</v>
      </c>
      <c r="C9506" s="3">
        <v>1.985619</v>
      </c>
    </row>
    <row r="9507" spans="1:3" x14ac:dyDescent="0.25">
      <c r="A9507" s="2">
        <v>1.886093</v>
      </c>
      <c r="B9507" s="3">
        <v>3.3841869999999998</v>
      </c>
      <c r="C9507" s="3">
        <v>1.9850399999999999</v>
      </c>
    </row>
    <row r="9508" spans="1:3" x14ac:dyDescent="0.25">
      <c r="A9508" s="2">
        <v>1.886293</v>
      </c>
      <c r="B9508" s="3">
        <v>3.3852720000000001</v>
      </c>
      <c r="C9508" s="3">
        <v>1.9844599999999999</v>
      </c>
    </row>
    <row r="9509" spans="1:3" x14ac:dyDescent="0.25">
      <c r="A9509" s="2">
        <v>1.886493</v>
      </c>
      <c r="B9509" s="3">
        <v>3.3863590000000001</v>
      </c>
      <c r="C9509" s="3">
        <v>1.983881</v>
      </c>
    </row>
    <row r="9510" spans="1:3" x14ac:dyDescent="0.25">
      <c r="A9510" s="2">
        <v>1.886693</v>
      </c>
      <c r="B9510" s="3">
        <v>3.3874469999999999</v>
      </c>
      <c r="C9510" s="3">
        <v>1.983301</v>
      </c>
    </row>
    <row r="9511" spans="1:3" x14ac:dyDescent="0.25">
      <c r="A9511" s="2">
        <v>1.8868929999999999</v>
      </c>
      <c r="B9511" s="3">
        <v>3.388538</v>
      </c>
      <c r="C9511" s="3">
        <v>1.982721</v>
      </c>
    </row>
    <row r="9512" spans="1:3" x14ac:dyDescent="0.25">
      <c r="A9512" s="2">
        <v>1.8870929999999999</v>
      </c>
      <c r="B9512" s="3">
        <v>3.3896310000000001</v>
      </c>
      <c r="C9512" s="3">
        <v>1.9821420000000001</v>
      </c>
    </row>
    <row r="9513" spans="1:3" x14ac:dyDescent="0.25">
      <c r="A9513" s="2">
        <v>1.8872930000000001</v>
      </c>
      <c r="B9513" s="3">
        <v>3.3907259999999999</v>
      </c>
      <c r="C9513" s="3">
        <v>1.981562</v>
      </c>
    </row>
    <row r="9514" spans="1:3" x14ac:dyDescent="0.25">
      <c r="A9514" s="2">
        <v>1.8874930000000001</v>
      </c>
      <c r="B9514" s="3">
        <v>3.3918219999999999</v>
      </c>
      <c r="C9514" s="3">
        <v>1.980982</v>
      </c>
    </row>
    <row r="9515" spans="1:3" x14ac:dyDescent="0.25">
      <c r="A9515" s="2">
        <v>1.8876930000000001</v>
      </c>
      <c r="B9515" s="3">
        <v>3.3929209999999999</v>
      </c>
      <c r="C9515" s="3">
        <v>1.980402</v>
      </c>
    </row>
    <row r="9516" spans="1:3" x14ac:dyDescent="0.25">
      <c r="A9516" s="2">
        <v>1.887893</v>
      </c>
      <c r="B9516" s="3">
        <v>3.394021</v>
      </c>
      <c r="C9516" s="3">
        <v>1.979822</v>
      </c>
    </row>
    <row r="9517" spans="1:3" x14ac:dyDescent="0.25">
      <c r="A9517" s="2">
        <v>1.888093</v>
      </c>
      <c r="B9517" s="3">
        <v>3.395124</v>
      </c>
      <c r="C9517" s="3">
        <v>1.9792419999999999</v>
      </c>
    </row>
    <row r="9518" spans="1:3" x14ac:dyDescent="0.25">
      <c r="A9518" s="2">
        <v>1.888293</v>
      </c>
      <c r="B9518" s="3">
        <v>3.3962279999999998</v>
      </c>
      <c r="C9518" s="3">
        <v>1.9786619999999999</v>
      </c>
    </row>
    <row r="9519" spans="1:3" x14ac:dyDescent="0.25">
      <c r="A9519" s="2">
        <v>1.888493</v>
      </c>
      <c r="B9519" s="3">
        <v>3.397335</v>
      </c>
      <c r="C9519" s="3">
        <v>1.9780819999999999</v>
      </c>
    </row>
    <row r="9520" spans="1:3" x14ac:dyDescent="0.25">
      <c r="A9520" s="2">
        <v>1.888693</v>
      </c>
      <c r="B9520" s="3">
        <v>3.3984429999999999</v>
      </c>
      <c r="C9520" s="3">
        <v>1.9775020000000001</v>
      </c>
    </row>
    <row r="9521" spans="1:3" x14ac:dyDescent="0.25">
      <c r="A9521" s="2">
        <v>1.8888929999999999</v>
      </c>
      <c r="B9521" s="3">
        <v>3.399553</v>
      </c>
      <c r="C9521" s="3">
        <v>1.9769220000000001</v>
      </c>
    </row>
    <row r="9522" spans="1:3" x14ac:dyDescent="0.25">
      <c r="A9522" s="2">
        <v>1.8890929999999999</v>
      </c>
      <c r="B9522" s="3">
        <v>3.4006660000000002</v>
      </c>
      <c r="C9522" s="3">
        <v>1.9763409999999999</v>
      </c>
    </row>
    <row r="9523" spans="1:3" x14ac:dyDescent="0.25">
      <c r="A9523" s="2">
        <v>1.8892929999999999</v>
      </c>
      <c r="B9523" s="3">
        <v>3.40178</v>
      </c>
      <c r="C9523" s="3">
        <v>1.9757610000000001</v>
      </c>
    </row>
    <row r="9524" spans="1:3" x14ac:dyDescent="0.25">
      <c r="A9524" s="2">
        <v>1.8894930000000001</v>
      </c>
      <c r="B9524" s="3">
        <v>3.4028960000000001</v>
      </c>
      <c r="C9524" s="3">
        <v>1.9751810000000001</v>
      </c>
    </row>
    <row r="9525" spans="1:3" x14ac:dyDescent="0.25">
      <c r="A9525" s="2">
        <v>1.8896930000000001</v>
      </c>
      <c r="B9525" s="3">
        <v>3.4040149999999998</v>
      </c>
      <c r="C9525" s="3">
        <v>1.9745999999999999</v>
      </c>
    </row>
    <row r="9526" spans="1:3" x14ac:dyDescent="0.25">
      <c r="A9526" s="2">
        <v>1.889893</v>
      </c>
      <c r="B9526" s="3">
        <v>3.405135</v>
      </c>
      <c r="C9526" s="3">
        <v>1.9740200000000001</v>
      </c>
    </row>
    <row r="9527" spans="1:3" x14ac:dyDescent="0.25">
      <c r="A9527" s="2">
        <v>1.890093</v>
      </c>
      <c r="B9527" s="3">
        <v>3.4062570000000001</v>
      </c>
      <c r="C9527" s="3">
        <v>1.9734389999999999</v>
      </c>
    </row>
    <row r="9528" spans="1:3" x14ac:dyDescent="0.25">
      <c r="A9528" s="2">
        <v>1.890293</v>
      </c>
      <c r="B9528" s="3">
        <v>3.4073820000000001</v>
      </c>
      <c r="C9528" s="3">
        <v>1.9728589999999999</v>
      </c>
    </row>
    <row r="9529" spans="1:3" x14ac:dyDescent="0.25">
      <c r="A9529" s="2">
        <v>1.890493</v>
      </c>
      <c r="B9529" s="3">
        <v>3.4085079999999999</v>
      </c>
      <c r="C9529" s="3">
        <v>1.972278</v>
      </c>
    </row>
    <row r="9530" spans="1:3" x14ac:dyDescent="0.25">
      <c r="A9530" s="2">
        <v>1.890693</v>
      </c>
      <c r="B9530" s="3">
        <v>3.409637</v>
      </c>
      <c r="C9530" s="3">
        <v>1.971697</v>
      </c>
    </row>
    <row r="9531" spans="1:3" x14ac:dyDescent="0.25">
      <c r="A9531" s="2">
        <v>1.8908929999999999</v>
      </c>
      <c r="B9531" s="3">
        <v>3.4107669999999999</v>
      </c>
      <c r="C9531" s="3">
        <v>1.971117</v>
      </c>
    </row>
    <row r="9532" spans="1:3" x14ac:dyDescent="0.25">
      <c r="A9532" s="2">
        <v>1.8910929999999999</v>
      </c>
      <c r="B9532" s="3">
        <v>3.411899</v>
      </c>
      <c r="C9532" s="3">
        <v>1.9705360000000001</v>
      </c>
    </row>
    <row r="9533" spans="1:3" x14ac:dyDescent="0.25">
      <c r="A9533" s="2">
        <v>1.8912929999999999</v>
      </c>
      <c r="B9533" s="3">
        <v>3.4130340000000001</v>
      </c>
      <c r="C9533" s="3">
        <v>1.9699549999999999</v>
      </c>
    </row>
    <row r="9534" spans="1:3" x14ac:dyDescent="0.25">
      <c r="A9534" s="2">
        <v>1.8914930000000001</v>
      </c>
      <c r="B9534" s="3">
        <v>3.4141699999999999</v>
      </c>
      <c r="C9534" s="3">
        <v>1.969374</v>
      </c>
    </row>
    <row r="9535" spans="1:3" x14ac:dyDescent="0.25">
      <c r="A9535" s="2">
        <v>1.8916930000000001</v>
      </c>
      <c r="B9535" s="3">
        <v>3.4153090000000002</v>
      </c>
      <c r="C9535" s="3">
        <v>1.968793</v>
      </c>
    </row>
    <row r="9536" spans="1:3" x14ac:dyDescent="0.25">
      <c r="A9536" s="2">
        <v>1.891893</v>
      </c>
      <c r="B9536" s="3">
        <v>3.4164500000000002</v>
      </c>
      <c r="C9536" s="3">
        <v>1.9682120000000001</v>
      </c>
    </row>
    <row r="9537" spans="1:3" x14ac:dyDescent="0.25">
      <c r="A9537" s="2">
        <v>1.892093</v>
      </c>
      <c r="B9537" s="3">
        <v>3.417592</v>
      </c>
      <c r="C9537" s="3">
        <v>1.9676309999999999</v>
      </c>
    </row>
    <row r="9538" spans="1:3" x14ac:dyDescent="0.25">
      <c r="A9538" s="2">
        <v>1.892293</v>
      </c>
      <c r="B9538" s="3">
        <v>3.4187370000000001</v>
      </c>
      <c r="C9538" s="3">
        <v>1.96705</v>
      </c>
    </row>
    <row r="9539" spans="1:3" x14ac:dyDescent="0.25">
      <c r="A9539" s="2">
        <v>1.892493</v>
      </c>
      <c r="B9539" s="3">
        <v>3.4198840000000001</v>
      </c>
      <c r="C9539" s="3">
        <v>1.9664680000000001</v>
      </c>
    </row>
    <row r="9540" spans="1:3" x14ac:dyDescent="0.25">
      <c r="A9540" s="2">
        <v>1.892693</v>
      </c>
      <c r="B9540" s="3">
        <v>3.421033</v>
      </c>
      <c r="C9540" s="3">
        <v>1.9658869999999999</v>
      </c>
    </row>
    <row r="9541" spans="1:3" x14ac:dyDescent="0.25">
      <c r="A9541" s="2">
        <v>1.8928929999999999</v>
      </c>
      <c r="B9541" s="3">
        <v>3.4221840000000001</v>
      </c>
      <c r="C9541" s="3">
        <v>1.965306</v>
      </c>
    </row>
    <row r="9542" spans="1:3" x14ac:dyDescent="0.25">
      <c r="A9542" s="2">
        <v>1.8930929999999999</v>
      </c>
      <c r="B9542" s="3">
        <v>3.4233370000000001</v>
      </c>
      <c r="C9542" s="3">
        <v>1.9647239999999999</v>
      </c>
    </row>
    <row r="9543" spans="1:3" x14ac:dyDescent="0.25">
      <c r="A9543" s="2">
        <v>1.8932929999999999</v>
      </c>
      <c r="B9543" s="3">
        <v>3.4244919999999999</v>
      </c>
      <c r="C9543" s="3">
        <v>1.964143</v>
      </c>
    </row>
    <row r="9544" spans="1:3" x14ac:dyDescent="0.25">
      <c r="A9544" s="2">
        <v>1.8934930000000001</v>
      </c>
      <c r="B9544" s="3">
        <v>3.4256489999999999</v>
      </c>
      <c r="C9544" s="3">
        <v>1.9635609999999999</v>
      </c>
    </row>
    <row r="9545" spans="1:3" x14ac:dyDescent="0.25">
      <c r="A9545" s="2">
        <v>1.8936930000000001</v>
      </c>
      <c r="B9545" s="3">
        <v>3.4268079999999999</v>
      </c>
      <c r="C9545" s="3">
        <v>1.9629799999999999</v>
      </c>
    </row>
    <row r="9546" spans="1:3" x14ac:dyDescent="0.25">
      <c r="A9546" s="2">
        <v>1.893893</v>
      </c>
      <c r="B9546" s="3">
        <v>3.4279700000000002</v>
      </c>
      <c r="C9546" s="3">
        <v>1.9623980000000001</v>
      </c>
    </row>
    <row r="9547" spans="1:3" x14ac:dyDescent="0.25">
      <c r="A9547" s="2">
        <v>1.894093</v>
      </c>
      <c r="B9547" s="3">
        <v>3.4291330000000002</v>
      </c>
      <c r="C9547" s="3">
        <v>1.9618169999999999</v>
      </c>
    </row>
    <row r="9548" spans="1:3" x14ac:dyDescent="0.25">
      <c r="A9548" s="2">
        <v>1.894293</v>
      </c>
      <c r="B9548" s="3">
        <v>3.4302990000000002</v>
      </c>
      <c r="C9548" s="3">
        <v>1.9612350000000001</v>
      </c>
    </row>
    <row r="9549" spans="1:3" x14ac:dyDescent="0.25">
      <c r="A9549" s="2">
        <v>1.894493</v>
      </c>
      <c r="B9549" s="3">
        <v>3.431467</v>
      </c>
      <c r="C9549" s="3">
        <v>1.960653</v>
      </c>
    </row>
    <row r="9550" spans="1:3" x14ac:dyDescent="0.25">
      <c r="A9550" s="2">
        <v>1.894693</v>
      </c>
      <c r="B9550" s="3">
        <v>3.432636</v>
      </c>
      <c r="C9550" s="3">
        <v>1.9600709999999999</v>
      </c>
    </row>
    <row r="9551" spans="1:3" x14ac:dyDescent="0.25">
      <c r="A9551" s="2">
        <v>1.8948929999999999</v>
      </c>
      <c r="B9551" s="3">
        <v>3.433808</v>
      </c>
      <c r="C9551" s="3">
        <v>1.959489</v>
      </c>
    </row>
    <row r="9552" spans="1:3" x14ac:dyDescent="0.25">
      <c r="A9552" s="2">
        <v>1.8950929999999999</v>
      </c>
      <c r="B9552" s="3">
        <v>3.4349820000000002</v>
      </c>
      <c r="C9552" s="3">
        <v>1.958907</v>
      </c>
    </row>
    <row r="9553" spans="1:3" x14ac:dyDescent="0.25">
      <c r="A9553" s="2">
        <v>1.8952929999999999</v>
      </c>
      <c r="B9553" s="3">
        <v>3.436159</v>
      </c>
      <c r="C9553" s="3">
        <v>1.958326</v>
      </c>
    </row>
    <row r="9554" spans="1:3" x14ac:dyDescent="0.25">
      <c r="A9554" s="2">
        <v>1.8954930000000001</v>
      </c>
      <c r="B9554" s="3">
        <v>3.4373369999999999</v>
      </c>
      <c r="C9554" s="3">
        <v>1.957743</v>
      </c>
    </row>
    <row r="9555" spans="1:3" x14ac:dyDescent="0.25">
      <c r="A9555" s="2">
        <v>1.8956930000000001</v>
      </c>
      <c r="B9555" s="3">
        <v>3.438517</v>
      </c>
      <c r="C9555" s="3">
        <v>1.9571609999999999</v>
      </c>
    </row>
    <row r="9556" spans="1:3" x14ac:dyDescent="0.25">
      <c r="A9556" s="2">
        <v>1.8958930000000001</v>
      </c>
      <c r="B9556" s="3">
        <v>3.4397000000000002</v>
      </c>
      <c r="C9556" s="3">
        <v>1.9565790000000001</v>
      </c>
    </row>
    <row r="9557" spans="1:3" x14ac:dyDescent="0.25">
      <c r="A9557" s="2">
        <v>1.896093</v>
      </c>
      <c r="B9557" s="3">
        <v>3.4408850000000002</v>
      </c>
      <c r="C9557" s="3">
        <v>1.955997</v>
      </c>
    </row>
    <row r="9558" spans="1:3" x14ac:dyDescent="0.25">
      <c r="A9558" s="2">
        <v>1.896293</v>
      </c>
      <c r="B9558" s="3">
        <v>3.442072</v>
      </c>
      <c r="C9558" s="3">
        <v>1.9554149999999999</v>
      </c>
    </row>
    <row r="9559" spans="1:3" x14ac:dyDescent="0.25">
      <c r="A9559" s="2">
        <v>1.896493</v>
      </c>
      <c r="B9559" s="3">
        <v>3.4432610000000001</v>
      </c>
      <c r="C9559" s="3">
        <v>1.9548319999999999</v>
      </c>
    </row>
    <row r="9560" spans="1:3" x14ac:dyDescent="0.25">
      <c r="A9560" s="2">
        <v>1.896693</v>
      </c>
      <c r="B9560" s="3">
        <v>3.4444520000000001</v>
      </c>
      <c r="C9560" s="3">
        <v>1.95425</v>
      </c>
    </row>
    <row r="9561" spans="1:3" x14ac:dyDescent="0.25">
      <c r="A9561" s="2">
        <v>1.8968929999999999</v>
      </c>
      <c r="B9561" s="3">
        <v>3.445646</v>
      </c>
      <c r="C9561" s="3">
        <v>1.953668</v>
      </c>
    </row>
    <row r="9562" spans="1:3" x14ac:dyDescent="0.25">
      <c r="A9562" s="2">
        <v>1.8970929999999999</v>
      </c>
      <c r="B9562" s="3">
        <v>3.446841</v>
      </c>
      <c r="C9562" s="3">
        <v>1.953085</v>
      </c>
    </row>
    <row r="9563" spans="1:3" x14ac:dyDescent="0.25">
      <c r="A9563" s="2">
        <v>1.8972929999999999</v>
      </c>
      <c r="B9563" s="3">
        <v>3.4480390000000001</v>
      </c>
      <c r="C9563" s="3">
        <v>1.952502</v>
      </c>
    </row>
    <row r="9564" spans="1:3" x14ac:dyDescent="0.25">
      <c r="A9564" s="2">
        <v>1.8974930000000001</v>
      </c>
      <c r="B9564" s="3">
        <v>3.4492389999999999</v>
      </c>
      <c r="C9564" s="3">
        <v>1.9519200000000001</v>
      </c>
    </row>
    <row r="9565" spans="1:3" x14ac:dyDescent="0.25">
      <c r="A9565" s="2">
        <v>1.8976930000000001</v>
      </c>
      <c r="B9565" s="3">
        <v>3.4504419999999998</v>
      </c>
      <c r="C9565" s="3">
        <v>1.9513370000000001</v>
      </c>
    </row>
    <row r="9566" spans="1:3" x14ac:dyDescent="0.25">
      <c r="A9566" s="2">
        <v>1.8978930000000001</v>
      </c>
      <c r="B9566" s="3">
        <v>3.4516460000000002</v>
      </c>
      <c r="C9566" s="3">
        <v>1.9507540000000001</v>
      </c>
    </row>
    <row r="9567" spans="1:3" x14ac:dyDescent="0.25">
      <c r="A9567" s="2">
        <v>1.898093</v>
      </c>
      <c r="B9567" s="3">
        <v>3.4528530000000002</v>
      </c>
      <c r="C9567" s="3">
        <v>1.950172</v>
      </c>
    </row>
    <row r="9568" spans="1:3" x14ac:dyDescent="0.25">
      <c r="A9568" s="2">
        <v>1.898293</v>
      </c>
      <c r="B9568" s="3">
        <v>3.4540609999999998</v>
      </c>
      <c r="C9568" s="3">
        <v>1.949589</v>
      </c>
    </row>
    <row r="9569" spans="1:3" x14ac:dyDescent="0.25">
      <c r="A9569" s="2">
        <v>1.898493</v>
      </c>
      <c r="B9569" s="3">
        <v>3.455273</v>
      </c>
      <c r="C9569" s="3">
        <v>1.949006</v>
      </c>
    </row>
    <row r="9570" spans="1:3" x14ac:dyDescent="0.25">
      <c r="A9570" s="2">
        <v>1.898693</v>
      </c>
      <c r="B9570" s="3">
        <v>3.4564859999999999</v>
      </c>
      <c r="C9570" s="3">
        <v>1.948423</v>
      </c>
    </row>
    <row r="9571" spans="1:3" x14ac:dyDescent="0.25">
      <c r="A9571" s="2">
        <v>1.8988929999999999</v>
      </c>
      <c r="B9571" s="3">
        <v>3.4577010000000001</v>
      </c>
      <c r="C9571" s="3">
        <v>1.94784</v>
      </c>
    </row>
    <row r="9572" spans="1:3" x14ac:dyDescent="0.25">
      <c r="A9572" s="2">
        <v>1.8990929999999999</v>
      </c>
      <c r="B9572" s="3">
        <v>3.4589189999999999</v>
      </c>
      <c r="C9572" s="3">
        <v>1.947257</v>
      </c>
    </row>
    <row r="9573" spans="1:3" x14ac:dyDescent="0.25">
      <c r="A9573" s="2">
        <v>1.8992929999999999</v>
      </c>
      <c r="B9573" s="3">
        <v>3.4601389999999999</v>
      </c>
      <c r="C9573" s="3">
        <v>1.946674</v>
      </c>
    </row>
    <row r="9574" spans="1:3" x14ac:dyDescent="0.25">
      <c r="A9574" s="2">
        <v>1.8994930000000001</v>
      </c>
      <c r="B9574" s="3">
        <v>3.4613610000000001</v>
      </c>
      <c r="C9574" s="3">
        <v>1.946091</v>
      </c>
    </row>
    <row r="9575" spans="1:3" x14ac:dyDescent="0.25">
      <c r="A9575" s="2">
        <v>1.8996930000000001</v>
      </c>
      <c r="B9575" s="3">
        <v>3.4625859999999999</v>
      </c>
      <c r="C9575" s="3">
        <v>1.9455070000000001</v>
      </c>
    </row>
    <row r="9576" spans="1:3" x14ac:dyDescent="0.25">
      <c r="A9576" s="2">
        <v>1.8998930000000001</v>
      </c>
      <c r="B9576" s="3">
        <v>3.463813</v>
      </c>
      <c r="C9576" s="3">
        <v>1.9449240000000001</v>
      </c>
    </row>
    <row r="9577" spans="1:3" x14ac:dyDescent="0.25">
      <c r="A9577" s="2">
        <v>1.900093</v>
      </c>
      <c r="B9577" s="3">
        <v>3.4650409999999998</v>
      </c>
      <c r="C9577" s="3">
        <v>1.9443410000000001</v>
      </c>
    </row>
    <row r="9578" spans="1:3" x14ac:dyDescent="0.25">
      <c r="A9578" s="2">
        <v>1.900293</v>
      </c>
      <c r="B9578" s="3">
        <v>3.4662730000000002</v>
      </c>
      <c r="C9578" s="3">
        <v>1.943757</v>
      </c>
    </row>
    <row r="9579" spans="1:3" x14ac:dyDescent="0.25">
      <c r="A9579" s="2">
        <v>1.900493</v>
      </c>
      <c r="B9579" s="3">
        <v>3.4675060000000002</v>
      </c>
      <c r="C9579" s="3">
        <v>1.943174</v>
      </c>
    </row>
    <row r="9580" spans="1:3" x14ac:dyDescent="0.25">
      <c r="A9580" s="2">
        <v>1.900693</v>
      </c>
      <c r="B9580" s="3">
        <v>3.4687420000000002</v>
      </c>
      <c r="C9580" s="3">
        <v>1.94259</v>
      </c>
    </row>
    <row r="9581" spans="1:3" x14ac:dyDescent="0.25">
      <c r="A9581" s="2">
        <v>1.9008929999999999</v>
      </c>
      <c r="B9581" s="3">
        <v>3.4699800000000001</v>
      </c>
      <c r="C9581" s="3">
        <v>1.942007</v>
      </c>
    </row>
    <row r="9582" spans="1:3" x14ac:dyDescent="0.25">
      <c r="A9582" s="2">
        <v>1.9010929999999999</v>
      </c>
      <c r="B9582" s="3">
        <v>3.4712209999999999</v>
      </c>
      <c r="C9582" s="3">
        <v>1.9414229999999999</v>
      </c>
    </row>
    <row r="9583" spans="1:3" x14ac:dyDescent="0.25">
      <c r="A9583" s="2">
        <v>1.9012929999999999</v>
      </c>
      <c r="B9583" s="3">
        <v>3.4724629999999999</v>
      </c>
      <c r="C9583" s="3">
        <v>1.9408399999999999</v>
      </c>
    </row>
    <row r="9584" spans="1:3" x14ac:dyDescent="0.25">
      <c r="A9584" s="2">
        <v>1.9014930000000001</v>
      </c>
      <c r="B9584" s="3">
        <v>3.4737079999999998</v>
      </c>
      <c r="C9584" s="3">
        <v>1.940256</v>
      </c>
    </row>
    <row r="9585" spans="1:3" x14ac:dyDescent="0.25">
      <c r="A9585" s="2">
        <v>1.9016930000000001</v>
      </c>
      <c r="B9585" s="3">
        <v>3.474955</v>
      </c>
      <c r="C9585" s="3">
        <v>1.9396720000000001</v>
      </c>
    </row>
    <row r="9586" spans="1:3" x14ac:dyDescent="0.25">
      <c r="A9586" s="2">
        <v>1.9018930000000001</v>
      </c>
      <c r="B9586" s="3">
        <v>3.4762050000000002</v>
      </c>
      <c r="C9586" s="3">
        <v>1.9390879999999999</v>
      </c>
    </row>
    <row r="9587" spans="1:3" x14ac:dyDescent="0.25">
      <c r="A9587" s="2">
        <v>1.902093</v>
      </c>
      <c r="B9587" s="3">
        <v>3.4774569999999998</v>
      </c>
      <c r="C9587" s="3">
        <v>1.938504</v>
      </c>
    </row>
    <row r="9588" spans="1:3" x14ac:dyDescent="0.25">
      <c r="A9588" s="2">
        <v>1.902293</v>
      </c>
      <c r="B9588" s="3">
        <v>3.4787110000000001</v>
      </c>
      <c r="C9588" s="3">
        <v>1.9379200000000001</v>
      </c>
    </row>
    <row r="9589" spans="1:3" x14ac:dyDescent="0.25">
      <c r="A9589" s="2">
        <v>1.902493</v>
      </c>
      <c r="B9589" s="3">
        <v>3.479968</v>
      </c>
      <c r="C9589" s="3">
        <v>1.9373359999999999</v>
      </c>
    </row>
    <row r="9590" spans="1:3" x14ac:dyDescent="0.25">
      <c r="A9590" s="2">
        <v>1.902693</v>
      </c>
      <c r="B9590" s="3">
        <v>3.4812270000000001</v>
      </c>
      <c r="C9590" s="3">
        <v>1.936752</v>
      </c>
    </row>
    <row r="9591" spans="1:3" x14ac:dyDescent="0.25">
      <c r="A9591" s="2">
        <v>1.9028929999999999</v>
      </c>
      <c r="B9591" s="3">
        <v>3.482488</v>
      </c>
      <c r="C9591" s="3">
        <v>1.9361679999999999</v>
      </c>
    </row>
    <row r="9592" spans="1:3" x14ac:dyDescent="0.25">
      <c r="A9592" s="2">
        <v>1.9030929999999999</v>
      </c>
      <c r="B9592" s="3">
        <v>3.4837509999999998</v>
      </c>
      <c r="C9592" s="3">
        <v>1.935584</v>
      </c>
    </row>
    <row r="9593" spans="1:3" x14ac:dyDescent="0.25">
      <c r="A9593" s="2">
        <v>1.9032929999999999</v>
      </c>
      <c r="B9593" s="3">
        <v>3.485017</v>
      </c>
      <c r="C9593" s="3">
        <v>1.9350000000000001</v>
      </c>
    </row>
    <row r="9594" spans="1:3" x14ac:dyDescent="0.25">
      <c r="A9594" s="2">
        <v>1.9034930000000001</v>
      </c>
      <c r="B9594" s="3">
        <v>3.4862860000000002</v>
      </c>
      <c r="C9594" s="3">
        <v>1.934415</v>
      </c>
    </row>
    <row r="9595" spans="1:3" x14ac:dyDescent="0.25">
      <c r="A9595" s="2">
        <v>1.9036930000000001</v>
      </c>
      <c r="B9595" s="3">
        <v>3.4875560000000001</v>
      </c>
      <c r="C9595" s="3">
        <v>1.9338310000000001</v>
      </c>
    </row>
    <row r="9596" spans="1:3" x14ac:dyDescent="0.25">
      <c r="A9596" s="2">
        <v>1.9038930000000001</v>
      </c>
      <c r="B9596" s="3">
        <v>3.488829</v>
      </c>
      <c r="C9596" s="3">
        <v>1.9332469999999999</v>
      </c>
    </row>
    <row r="9597" spans="1:3" x14ac:dyDescent="0.25">
      <c r="A9597" s="2">
        <v>1.904093</v>
      </c>
      <c r="B9597" s="3">
        <v>3.4901049999999998</v>
      </c>
      <c r="C9597" s="3">
        <v>1.9326620000000001</v>
      </c>
    </row>
    <row r="9598" spans="1:3" x14ac:dyDescent="0.25">
      <c r="A9598" s="2">
        <v>1.904293</v>
      </c>
      <c r="B9598" s="3">
        <v>3.4913829999999999</v>
      </c>
      <c r="C9598" s="3">
        <v>1.932078</v>
      </c>
    </row>
    <row r="9599" spans="1:3" x14ac:dyDescent="0.25">
      <c r="A9599" s="2">
        <v>1.904493</v>
      </c>
      <c r="B9599" s="3">
        <v>3.4926629999999999</v>
      </c>
      <c r="C9599" s="3">
        <v>1.9314929999999999</v>
      </c>
    </row>
    <row r="9600" spans="1:3" x14ac:dyDescent="0.25">
      <c r="A9600" s="2">
        <v>1.904693</v>
      </c>
      <c r="B9600" s="3">
        <v>3.4939450000000001</v>
      </c>
      <c r="C9600" s="3">
        <v>1.9309080000000001</v>
      </c>
    </row>
    <row r="9601" spans="1:3" x14ac:dyDescent="0.25">
      <c r="A9601" s="2">
        <v>1.9048929999999999</v>
      </c>
      <c r="B9601" s="3">
        <v>3.4952299999999998</v>
      </c>
      <c r="C9601" s="3">
        <v>1.9303239999999999</v>
      </c>
    </row>
    <row r="9602" spans="1:3" x14ac:dyDescent="0.25">
      <c r="A9602" s="2">
        <v>1.9050929999999999</v>
      </c>
      <c r="B9602" s="3">
        <v>3.496518</v>
      </c>
      <c r="C9602" s="3">
        <v>1.9297390000000001</v>
      </c>
    </row>
    <row r="9603" spans="1:3" x14ac:dyDescent="0.25">
      <c r="A9603" s="2">
        <v>1.9052929999999999</v>
      </c>
      <c r="B9603" s="3">
        <v>3.4978069999999999</v>
      </c>
      <c r="C9603" s="3">
        <v>1.929154</v>
      </c>
    </row>
    <row r="9604" spans="1:3" x14ac:dyDescent="0.25">
      <c r="A9604" s="2">
        <v>1.9054930000000001</v>
      </c>
      <c r="B9604" s="3">
        <v>3.4990990000000002</v>
      </c>
      <c r="C9604" s="3">
        <v>1.928569</v>
      </c>
    </row>
    <row r="9605" spans="1:3" x14ac:dyDescent="0.25">
      <c r="A9605" s="2">
        <v>1.9056930000000001</v>
      </c>
      <c r="B9605" s="3">
        <v>3.500394</v>
      </c>
      <c r="C9605" s="3">
        <v>1.9279839999999999</v>
      </c>
    </row>
    <row r="9606" spans="1:3" x14ac:dyDescent="0.25">
      <c r="A9606" s="2">
        <v>1.9058930000000001</v>
      </c>
      <c r="B9606" s="3">
        <v>3.5016910000000001</v>
      </c>
      <c r="C9606" s="3">
        <v>1.9273990000000001</v>
      </c>
    </row>
    <row r="9607" spans="1:3" x14ac:dyDescent="0.25">
      <c r="A9607" s="2">
        <v>1.906093</v>
      </c>
      <c r="B9607" s="3">
        <v>3.5029910000000002</v>
      </c>
      <c r="C9607" s="3">
        <v>1.926814</v>
      </c>
    </row>
    <row r="9608" spans="1:3" x14ac:dyDescent="0.25">
      <c r="A9608" s="2">
        <v>1.906293</v>
      </c>
      <c r="B9608" s="3">
        <v>3.504292</v>
      </c>
      <c r="C9608" s="3">
        <v>1.926229</v>
      </c>
    </row>
    <row r="9609" spans="1:3" x14ac:dyDescent="0.25">
      <c r="A9609" s="2">
        <v>1.906493</v>
      </c>
      <c r="B9609" s="3">
        <v>3.5055969999999999</v>
      </c>
      <c r="C9609" s="3">
        <v>1.9256439999999999</v>
      </c>
    </row>
    <row r="9610" spans="1:3" x14ac:dyDescent="0.25">
      <c r="A9610" s="2">
        <v>1.906693</v>
      </c>
      <c r="B9610" s="3">
        <v>3.506904</v>
      </c>
      <c r="C9610" s="3">
        <v>1.9250590000000001</v>
      </c>
    </row>
    <row r="9611" spans="1:3" x14ac:dyDescent="0.25">
      <c r="A9611" s="2">
        <v>1.9068929999999999</v>
      </c>
      <c r="B9611" s="3">
        <v>3.508213</v>
      </c>
      <c r="C9611" s="3">
        <v>1.924474</v>
      </c>
    </row>
    <row r="9612" spans="1:3" x14ac:dyDescent="0.25">
      <c r="A9612" s="2">
        <v>1.9070929999999999</v>
      </c>
      <c r="B9612" s="3">
        <v>3.509525</v>
      </c>
      <c r="C9612" s="3">
        <v>1.923888</v>
      </c>
    </row>
    <row r="9613" spans="1:3" x14ac:dyDescent="0.25">
      <c r="A9613" s="2">
        <v>1.9072929999999999</v>
      </c>
      <c r="B9613" s="3">
        <v>3.5108389999999998</v>
      </c>
      <c r="C9613" s="3">
        <v>1.923303</v>
      </c>
    </row>
    <row r="9614" spans="1:3" x14ac:dyDescent="0.25">
      <c r="A9614" s="2">
        <v>1.9074930000000001</v>
      </c>
      <c r="B9614" s="3">
        <v>3.5121560000000001</v>
      </c>
      <c r="C9614" s="3">
        <v>1.922717</v>
      </c>
    </row>
    <row r="9615" spans="1:3" x14ac:dyDescent="0.25">
      <c r="A9615" s="2">
        <v>1.9076930000000001</v>
      </c>
      <c r="B9615" s="3">
        <v>3.5134750000000001</v>
      </c>
      <c r="C9615" s="3">
        <v>1.922132</v>
      </c>
    </row>
    <row r="9616" spans="1:3" x14ac:dyDescent="0.25">
      <c r="A9616" s="2">
        <v>1.9078930000000001</v>
      </c>
      <c r="B9616" s="3">
        <v>3.514796</v>
      </c>
      <c r="C9616" s="3">
        <v>1.921546</v>
      </c>
    </row>
    <row r="9617" spans="1:3" x14ac:dyDescent="0.25">
      <c r="A9617" s="2">
        <v>1.908093</v>
      </c>
      <c r="B9617" s="3">
        <v>3.5161210000000001</v>
      </c>
      <c r="C9617" s="3">
        <v>1.9209609999999999</v>
      </c>
    </row>
    <row r="9618" spans="1:3" x14ac:dyDescent="0.25">
      <c r="A9618" s="2">
        <v>1.908293</v>
      </c>
      <c r="B9618" s="3">
        <v>3.5174470000000002</v>
      </c>
      <c r="C9618" s="3">
        <v>1.9203749999999999</v>
      </c>
    </row>
    <row r="9619" spans="1:3" x14ac:dyDescent="0.25">
      <c r="A9619" s="2">
        <v>1.908493</v>
      </c>
      <c r="B9619" s="3">
        <v>3.5187759999999999</v>
      </c>
      <c r="C9619" s="3">
        <v>1.919789</v>
      </c>
    </row>
    <row r="9620" spans="1:3" x14ac:dyDescent="0.25">
      <c r="A9620" s="2">
        <v>1.908693</v>
      </c>
      <c r="B9620" s="3">
        <v>3.520108</v>
      </c>
      <c r="C9620" s="3">
        <v>1.919203</v>
      </c>
    </row>
    <row r="9621" spans="1:3" x14ac:dyDescent="0.25">
      <c r="A9621" s="2">
        <v>1.908893</v>
      </c>
      <c r="B9621" s="3">
        <v>3.521442</v>
      </c>
      <c r="C9621" s="3">
        <v>1.9186179999999999</v>
      </c>
    </row>
    <row r="9622" spans="1:3" x14ac:dyDescent="0.25">
      <c r="A9622" s="2">
        <v>1.9090929999999999</v>
      </c>
      <c r="B9622" s="3">
        <v>3.5227789999999999</v>
      </c>
      <c r="C9622" s="3">
        <v>1.918032</v>
      </c>
    </row>
    <row r="9623" spans="1:3" x14ac:dyDescent="0.25">
      <c r="A9623" s="2">
        <v>1.9092929999999999</v>
      </c>
      <c r="B9623" s="3">
        <v>3.5241180000000001</v>
      </c>
      <c r="C9623" s="3">
        <v>1.917446</v>
      </c>
    </row>
    <row r="9624" spans="1:3" x14ac:dyDescent="0.25">
      <c r="A9624" s="2">
        <v>1.9094930000000001</v>
      </c>
      <c r="B9624" s="3">
        <v>3.5254599999999998</v>
      </c>
      <c r="C9624" s="3">
        <v>1.91686</v>
      </c>
    </row>
    <row r="9625" spans="1:3" x14ac:dyDescent="0.25">
      <c r="A9625" s="2">
        <v>1.9096930000000001</v>
      </c>
      <c r="B9625" s="3">
        <v>3.526805</v>
      </c>
      <c r="C9625" s="3">
        <v>1.916274</v>
      </c>
    </row>
    <row r="9626" spans="1:3" x14ac:dyDescent="0.25">
      <c r="A9626" s="2">
        <v>1.9098930000000001</v>
      </c>
      <c r="B9626" s="3">
        <v>3.5281509999999998</v>
      </c>
      <c r="C9626" s="3">
        <v>1.9156880000000001</v>
      </c>
    </row>
    <row r="9627" spans="1:3" x14ac:dyDescent="0.25">
      <c r="A9627" s="2">
        <v>1.910093</v>
      </c>
      <c r="B9627" s="3">
        <v>3.5295010000000002</v>
      </c>
      <c r="C9627" s="3">
        <v>1.9151009999999999</v>
      </c>
    </row>
    <row r="9628" spans="1:3" x14ac:dyDescent="0.25">
      <c r="A9628" s="2">
        <v>1.910293</v>
      </c>
      <c r="B9628" s="3">
        <v>3.530853</v>
      </c>
      <c r="C9628" s="3">
        <v>1.914515</v>
      </c>
    </row>
    <row r="9629" spans="1:3" x14ac:dyDescent="0.25">
      <c r="A9629" s="2">
        <v>1.910493</v>
      </c>
      <c r="B9629" s="3">
        <v>3.5322079999999998</v>
      </c>
      <c r="C9629" s="3">
        <v>1.913929</v>
      </c>
    </row>
    <row r="9630" spans="1:3" x14ac:dyDescent="0.25">
      <c r="A9630" s="2">
        <v>1.910693</v>
      </c>
      <c r="B9630" s="3">
        <v>3.5335649999999998</v>
      </c>
      <c r="C9630" s="3">
        <v>1.9133420000000001</v>
      </c>
    </row>
    <row r="9631" spans="1:3" x14ac:dyDescent="0.25">
      <c r="A9631" s="2">
        <v>1.910893</v>
      </c>
      <c r="B9631" s="3">
        <v>3.5349249999999999</v>
      </c>
      <c r="C9631" s="3">
        <v>1.9127559999999999</v>
      </c>
    </row>
    <row r="9632" spans="1:3" x14ac:dyDescent="0.25">
      <c r="A9632" s="2">
        <v>1.9110929999999999</v>
      </c>
      <c r="B9632" s="3">
        <v>3.5362870000000002</v>
      </c>
      <c r="C9632" s="3">
        <v>1.9121699999999999</v>
      </c>
    </row>
    <row r="9633" spans="1:3" x14ac:dyDescent="0.25">
      <c r="A9633" s="2">
        <v>1.9112929999999999</v>
      </c>
      <c r="B9633" s="3">
        <v>3.537652</v>
      </c>
      <c r="C9633" s="3">
        <v>1.911583</v>
      </c>
    </row>
    <row r="9634" spans="1:3" x14ac:dyDescent="0.25">
      <c r="A9634" s="2">
        <v>1.9114930000000001</v>
      </c>
      <c r="B9634" s="3">
        <v>3.5390199999999998</v>
      </c>
      <c r="C9634" s="3">
        <v>1.9109959999999999</v>
      </c>
    </row>
    <row r="9635" spans="1:3" x14ac:dyDescent="0.25">
      <c r="A9635" s="2">
        <v>1.9116930000000001</v>
      </c>
      <c r="B9635" s="3">
        <v>3.5403899999999999</v>
      </c>
      <c r="C9635" s="3">
        <v>1.9104099999999999</v>
      </c>
    </row>
    <row r="9636" spans="1:3" x14ac:dyDescent="0.25">
      <c r="A9636" s="2">
        <v>1.9118930000000001</v>
      </c>
      <c r="B9636" s="3">
        <v>3.541763</v>
      </c>
      <c r="C9636" s="3">
        <v>1.909823</v>
      </c>
    </row>
    <row r="9637" spans="1:3" x14ac:dyDescent="0.25">
      <c r="A9637" s="2">
        <v>1.912093</v>
      </c>
      <c r="B9637" s="3">
        <v>3.5431379999999999</v>
      </c>
      <c r="C9637" s="3">
        <v>1.9092359999999999</v>
      </c>
    </row>
    <row r="9638" spans="1:3" x14ac:dyDescent="0.25">
      <c r="A9638" s="2">
        <v>1.912293</v>
      </c>
      <c r="B9638" s="3">
        <v>3.5445160000000002</v>
      </c>
      <c r="C9638" s="3">
        <v>1.908649</v>
      </c>
    </row>
    <row r="9639" spans="1:3" x14ac:dyDescent="0.25">
      <c r="A9639" s="2">
        <v>1.912493</v>
      </c>
      <c r="B9639" s="3">
        <v>3.5458970000000001</v>
      </c>
      <c r="C9639" s="3">
        <v>1.9080630000000001</v>
      </c>
    </row>
    <row r="9640" spans="1:3" x14ac:dyDescent="0.25">
      <c r="A9640" s="2">
        <v>1.912693</v>
      </c>
      <c r="B9640" s="3">
        <v>3.5472809999999999</v>
      </c>
      <c r="C9640" s="3">
        <v>1.9074759999999999</v>
      </c>
    </row>
    <row r="9641" spans="1:3" x14ac:dyDescent="0.25">
      <c r="A9641" s="2">
        <v>1.912893</v>
      </c>
      <c r="B9641" s="3">
        <v>3.548667</v>
      </c>
      <c r="C9641" s="3">
        <v>1.9068890000000001</v>
      </c>
    </row>
    <row r="9642" spans="1:3" x14ac:dyDescent="0.25">
      <c r="A9642" s="2">
        <v>1.9130929999999999</v>
      </c>
      <c r="B9642" s="3">
        <v>3.550055</v>
      </c>
      <c r="C9642" s="3">
        <v>1.906301</v>
      </c>
    </row>
    <row r="9643" spans="1:3" x14ac:dyDescent="0.25">
      <c r="A9643" s="2">
        <v>1.9132929999999999</v>
      </c>
      <c r="B9643" s="3">
        <v>3.551447</v>
      </c>
      <c r="C9643" s="3">
        <v>1.9057139999999999</v>
      </c>
    </row>
    <row r="9644" spans="1:3" x14ac:dyDescent="0.25">
      <c r="A9644" s="2">
        <v>1.9134930000000001</v>
      </c>
      <c r="B9644" s="3">
        <v>3.5528409999999999</v>
      </c>
      <c r="C9644" s="3">
        <v>1.905127</v>
      </c>
    </row>
    <row r="9645" spans="1:3" x14ac:dyDescent="0.25">
      <c r="A9645" s="2">
        <v>1.9136930000000001</v>
      </c>
      <c r="B9645" s="3">
        <v>3.5542379999999998</v>
      </c>
      <c r="C9645" s="3">
        <v>1.9045399999999999</v>
      </c>
    </row>
    <row r="9646" spans="1:3" x14ac:dyDescent="0.25">
      <c r="A9646" s="2">
        <v>1.9138930000000001</v>
      </c>
      <c r="B9646" s="3">
        <v>3.5556369999999999</v>
      </c>
      <c r="C9646" s="3">
        <v>1.903953</v>
      </c>
    </row>
    <row r="9647" spans="1:3" x14ac:dyDescent="0.25">
      <c r="A9647" s="2">
        <v>1.914093</v>
      </c>
      <c r="B9647" s="3">
        <v>3.5570390000000001</v>
      </c>
      <c r="C9647" s="3">
        <v>1.903365</v>
      </c>
    </row>
    <row r="9648" spans="1:3" x14ac:dyDescent="0.25">
      <c r="A9648" s="2">
        <v>1.914293</v>
      </c>
      <c r="B9648" s="3">
        <v>3.5584440000000002</v>
      </c>
      <c r="C9648" s="3">
        <v>1.9027780000000001</v>
      </c>
    </row>
    <row r="9649" spans="1:3" x14ac:dyDescent="0.25">
      <c r="A9649" s="2">
        <v>1.914493</v>
      </c>
      <c r="B9649" s="3">
        <v>3.5598519999999998</v>
      </c>
      <c r="C9649" s="3">
        <v>1.90219</v>
      </c>
    </row>
    <row r="9650" spans="1:3" x14ac:dyDescent="0.25">
      <c r="A9650" s="2">
        <v>1.914693</v>
      </c>
      <c r="B9650" s="3">
        <v>3.5612620000000001</v>
      </c>
      <c r="C9650" s="3">
        <v>1.9016029999999999</v>
      </c>
    </row>
    <row r="9651" spans="1:3" x14ac:dyDescent="0.25">
      <c r="A9651" s="2">
        <v>1.914893</v>
      </c>
      <c r="B9651" s="3">
        <v>3.562675</v>
      </c>
      <c r="C9651" s="3">
        <v>1.9010149999999999</v>
      </c>
    </row>
    <row r="9652" spans="1:3" x14ac:dyDescent="0.25">
      <c r="A9652" s="2">
        <v>1.9150929999999999</v>
      </c>
      <c r="B9652" s="3">
        <v>3.5640909999999999</v>
      </c>
      <c r="C9652" s="3">
        <v>1.900428</v>
      </c>
    </row>
    <row r="9653" spans="1:3" x14ac:dyDescent="0.25">
      <c r="A9653" s="2">
        <v>1.9152929999999999</v>
      </c>
      <c r="B9653" s="3">
        <v>3.5655100000000002</v>
      </c>
      <c r="C9653" s="3">
        <v>1.89984</v>
      </c>
    </row>
    <row r="9654" spans="1:3" x14ac:dyDescent="0.25">
      <c r="A9654" s="2">
        <v>1.9154929999999999</v>
      </c>
      <c r="B9654" s="3">
        <v>3.5669309999999999</v>
      </c>
      <c r="C9654" s="3">
        <v>1.8992519999999999</v>
      </c>
    </row>
    <row r="9655" spans="1:3" x14ac:dyDescent="0.25">
      <c r="A9655" s="2">
        <v>1.9156930000000001</v>
      </c>
      <c r="B9655" s="3">
        <v>3.5683549999999999</v>
      </c>
      <c r="C9655" s="3">
        <v>1.8986639999999999</v>
      </c>
    </row>
    <row r="9656" spans="1:3" x14ac:dyDescent="0.25">
      <c r="A9656" s="2">
        <v>1.9158930000000001</v>
      </c>
      <c r="B9656" s="3">
        <v>3.569782</v>
      </c>
      <c r="C9656" s="3">
        <v>1.8980760000000001</v>
      </c>
    </row>
    <row r="9657" spans="1:3" x14ac:dyDescent="0.25">
      <c r="A9657" s="2">
        <v>1.916093</v>
      </c>
      <c r="B9657" s="3">
        <v>3.5712109999999999</v>
      </c>
      <c r="C9657" s="3">
        <v>1.8974880000000001</v>
      </c>
    </row>
    <row r="9658" spans="1:3" x14ac:dyDescent="0.25">
      <c r="A9658" s="2">
        <v>1.916293</v>
      </c>
      <c r="B9658" s="3">
        <v>3.5726439999999999</v>
      </c>
      <c r="C9658" s="3">
        <v>1.8969</v>
      </c>
    </row>
    <row r="9659" spans="1:3" x14ac:dyDescent="0.25">
      <c r="A9659" s="2">
        <v>1.916493</v>
      </c>
      <c r="B9659" s="3">
        <v>3.5740789999999998</v>
      </c>
      <c r="C9659" s="3">
        <v>1.896312</v>
      </c>
    </row>
    <row r="9660" spans="1:3" x14ac:dyDescent="0.25">
      <c r="A9660" s="2">
        <v>1.916693</v>
      </c>
      <c r="B9660" s="3">
        <v>3.5755170000000001</v>
      </c>
      <c r="C9660" s="3">
        <v>1.895724</v>
      </c>
    </row>
    <row r="9661" spans="1:3" x14ac:dyDescent="0.25">
      <c r="A9661" s="2">
        <v>1.916893</v>
      </c>
      <c r="B9661" s="3">
        <v>3.5769570000000002</v>
      </c>
      <c r="C9661" s="3">
        <v>1.8951359999999999</v>
      </c>
    </row>
    <row r="9662" spans="1:3" x14ac:dyDescent="0.25">
      <c r="A9662" s="2">
        <v>1.9170929999999999</v>
      </c>
      <c r="B9662" s="3">
        <v>3.5784009999999999</v>
      </c>
      <c r="C9662" s="3">
        <v>1.8945479999999999</v>
      </c>
    </row>
    <row r="9663" spans="1:3" x14ac:dyDescent="0.25">
      <c r="A9663" s="2">
        <v>1.9172929999999999</v>
      </c>
      <c r="B9663" s="3">
        <v>3.579847</v>
      </c>
      <c r="C9663" s="3">
        <v>1.8939589999999999</v>
      </c>
    </row>
    <row r="9664" spans="1:3" x14ac:dyDescent="0.25">
      <c r="A9664" s="2">
        <v>1.9174929999999999</v>
      </c>
      <c r="B9664" s="3">
        <v>3.5812970000000002</v>
      </c>
      <c r="C9664" s="3">
        <v>1.8933709999999999</v>
      </c>
    </row>
    <row r="9665" spans="1:3" x14ac:dyDescent="0.25">
      <c r="A9665" s="2">
        <v>1.9176930000000001</v>
      </c>
      <c r="B9665" s="3">
        <v>3.5827490000000002</v>
      </c>
      <c r="C9665" s="3">
        <v>1.8927830000000001</v>
      </c>
    </row>
    <row r="9666" spans="1:3" x14ac:dyDescent="0.25">
      <c r="A9666" s="2">
        <v>1.9178930000000001</v>
      </c>
      <c r="B9666" s="3">
        <v>3.584203</v>
      </c>
      <c r="C9666" s="3">
        <v>1.8921939999999999</v>
      </c>
    </row>
    <row r="9667" spans="1:3" x14ac:dyDescent="0.25">
      <c r="A9667" s="2">
        <v>1.918093</v>
      </c>
      <c r="B9667" s="3">
        <v>3.585661</v>
      </c>
      <c r="C9667" s="3">
        <v>1.8916059999999999</v>
      </c>
    </row>
    <row r="9668" spans="1:3" x14ac:dyDescent="0.25">
      <c r="A9668" s="2">
        <v>1.918293</v>
      </c>
      <c r="B9668" s="3">
        <v>3.5871219999999999</v>
      </c>
      <c r="C9668" s="3">
        <v>1.8910169999999999</v>
      </c>
    </row>
    <row r="9669" spans="1:3" x14ac:dyDescent="0.25">
      <c r="A9669" s="2">
        <v>1.918493</v>
      </c>
      <c r="B9669" s="3">
        <v>3.5885850000000001</v>
      </c>
      <c r="C9669" s="3">
        <v>1.890428</v>
      </c>
    </row>
    <row r="9670" spans="1:3" x14ac:dyDescent="0.25">
      <c r="A9670" s="2">
        <v>1.918693</v>
      </c>
      <c r="B9670" s="3">
        <v>3.5900509999999999</v>
      </c>
      <c r="C9670" s="3">
        <v>1.88984</v>
      </c>
    </row>
    <row r="9671" spans="1:3" x14ac:dyDescent="0.25">
      <c r="A9671" s="2">
        <v>1.918893</v>
      </c>
      <c r="B9671" s="3">
        <v>3.5915210000000002</v>
      </c>
      <c r="C9671" s="3">
        <v>1.889251</v>
      </c>
    </row>
    <row r="9672" spans="1:3" x14ac:dyDescent="0.25">
      <c r="A9672" s="2">
        <v>1.9190929999999999</v>
      </c>
      <c r="B9672" s="3">
        <v>3.5929929999999999</v>
      </c>
      <c r="C9672" s="3">
        <v>1.8886620000000001</v>
      </c>
    </row>
    <row r="9673" spans="1:3" x14ac:dyDescent="0.25">
      <c r="A9673" s="2">
        <v>1.9192929999999999</v>
      </c>
      <c r="B9673" s="3">
        <v>3.594468</v>
      </c>
      <c r="C9673" s="3">
        <v>1.8880729999999999</v>
      </c>
    </row>
    <row r="9674" spans="1:3" x14ac:dyDescent="0.25">
      <c r="A9674" s="2">
        <v>1.9194929999999999</v>
      </c>
      <c r="B9674" s="3">
        <v>3.5959449999999999</v>
      </c>
      <c r="C9674" s="3">
        <v>1.8874839999999999</v>
      </c>
    </row>
    <row r="9675" spans="1:3" x14ac:dyDescent="0.25">
      <c r="A9675" s="2">
        <v>1.9196930000000001</v>
      </c>
      <c r="B9675" s="3">
        <v>3.597426</v>
      </c>
      <c r="C9675" s="3">
        <v>1.886895</v>
      </c>
    </row>
    <row r="9676" spans="1:3" x14ac:dyDescent="0.25">
      <c r="A9676" s="2">
        <v>1.9198930000000001</v>
      </c>
      <c r="B9676" s="3">
        <v>3.5989100000000001</v>
      </c>
      <c r="C9676" s="3">
        <v>1.886306</v>
      </c>
    </row>
    <row r="9677" spans="1:3" x14ac:dyDescent="0.25">
      <c r="A9677" s="2">
        <v>1.920093</v>
      </c>
      <c r="B9677" s="3">
        <v>3.6003970000000001</v>
      </c>
      <c r="C9677" s="3">
        <v>1.8857170000000001</v>
      </c>
    </row>
    <row r="9678" spans="1:3" x14ac:dyDescent="0.25">
      <c r="A9678" s="2">
        <v>1.920293</v>
      </c>
      <c r="B9678" s="3">
        <v>3.6018859999999999</v>
      </c>
      <c r="C9678" s="3">
        <v>1.8851279999999999</v>
      </c>
    </row>
    <row r="9679" spans="1:3" x14ac:dyDescent="0.25">
      <c r="A9679" s="2">
        <v>1.920493</v>
      </c>
      <c r="B9679" s="3">
        <v>3.6033789999999999</v>
      </c>
      <c r="C9679" s="3">
        <v>1.884538</v>
      </c>
    </row>
    <row r="9680" spans="1:3" x14ac:dyDescent="0.25">
      <c r="A9680" s="2">
        <v>1.920693</v>
      </c>
      <c r="B9680" s="3">
        <v>3.6048740000000001</v>
      </c>
      <c r="C9680" s="3">
        <v>1.8839490000000001</v>
      </c>
    </row>
    <row r="9681" spans="1:3" x14ac:dyDescent="0.25">
      <c r="A9681" s="2">
        <v>1.920893</v>
      </c>
      <c r="B9681" s="3">
        <v>3.6063730000000001</v>
      </c>
      <c r="C9681" s="3">
        <v>1.8833599999999999</v>
      </c>
    </row>
    <row r="9682" spans="1:3" x14ac:dyDescent="0.25">
      <c r="A9682" s="2">
        <v>1.9210929999999999</v>
      </c>
      <c r="B9682" s="3">
        <v>3.6078739999999998</v>
      </c>
      <c r="C9682" s="3">
        <v>1.8827700000000001</v>
      </c>
    </row>
    <row r="9683" spans="1:3" x14ac:dyDescent="0.25">
      <c r="A9683" s="2">
        <v>1.9212929999999999</v>
      </c>
      <c r="B9683" s="3">
        <v>3.609378</v>
      </c>
      <c r="C9683" s="3">
        <v>1.8821810000000001</v>
      </c>
    </row>
    <row r="9684" spans="1:3" x14ac:dyDescent="0.25">
      <c r="A9684" s="2">
        <v>1.9214929999999999</v>
      </c>
      <c r="B9684" s="3">
        <v>3.6108859999999998</v>
      </c>
      <c r="C9684" s="3">
        <v>1.881591</v>
      </c>
    </row>
    <row r="9685" spans="1:3" x14ac:dyDescent="0.25">
      <c r="A9685" s="2">
        <v>1.9216930000000001</v>
      </c>
      <c r="B9685" s="3">
        <v>3.6123959999999999</v>
      </c>
      <c r="C9685" s="3">
        <v>1.8810009999999999</v>
      </c>
    </row>
    <row r="9686" spans="1:3" x14ac:dyDescent="0.25">
      <c r="A9686" s="2">
        <v>1.9218930000000001</v>
      </c>
      <c r="B9686" s="3">
        <v>3.613909</v>
      </c>
      <c r="C9686" s="3">
        <v>1.880412</v>
      </c>
    </row>
    <row r="9687" spans="1:3" x14ac:dyDescent="0.25">
      <c r="A9687" s="2">
        <v>1.9220930000000001</v>
      </c>
      <c r="B9687" s="3">
        <v>3.6154259999999998</v>
      </c>
      <c r="C9687" s="3">
        <v>1.8798220000000001</v>
      </c>
    </row>
    <row r="9688" spans="1:3" x14ac:dyDescent="0.25">
      <c r="A9688" s="2">
        <v>1.922293</v>
      </c>
      <c r="B9688" s="3">
        <v>3.6169449999999999</v>
      </c>
      <c r="C9688" s="3">
        <v>1.879232</v>
      </c>
    </row>
    <row r="9689" spans="1:3" x14ac:dyDescent="0.25">
      <c r="A9689" s="2">
        <v>1.922493</v>
      </c>
      <c r="B9689" s="3">
        <v>3.6184669999999999</v>
      </c>
      <c r="C9689" s="3">
        <v>1.8786419999999999</v>
      </c>
    </row>
    <row r="9690" spans="1:3" x14ac:dyDescent="0.25">
      <c r="A9690" s="2">
        <v>1.922693</v>
      </c>
      <c r="B9690" s="3">
        <v>3.619993</v>
      </c>
      <c r="C9690" s="3">
        <v>1.8780520000000001</v>
      </c>
    </row>
    <row r="9691" spans="1:3" x14ac:dyDescent="0.25">
      <c r="A9691" s="2">
        <v>1.922893</v>
      </c>
      <c r="B9691" s="3">
        <v>3.621521</v>
      </c>
      <c r="C9691" s="3">
        <v>1.877462</v>
      </c>
    </row>
    <row r="9692" spans="1:3" x14ac:dyDescent="0.25">
      <c r="A9692" s="2">
        <v>1.9230929999999999</v>
      </c>
      <c r="B9692" s="3">
        <v>3.6230530000000001</v>
      </c>
      <c r="C9692" s="3">
        <v>1.8768720000000001</v>
      </c>
    </row>
    <row r="9693" spans="1:3" x14ac:dyDescent="0.25">
      <c r="A9693" s="2">
        <v>1.9232929999999999</v>
      </c>
      <c r="B9693" s="3">
        <v>3.624587</v>
      </c>
      <c r="C9693" s="3">
        <v>1.876282</v>
      </c>
    </row>
    <row r="9694" spans="1:3" x14ac:dyDescent="0.25">
      <c r="A9694" s="2">
        <v>1.9234929999999999</v>
      </c>
      <c r="B9694" s="3">
        <v>3.626125</v>
      </c>
      <c r="C9694" s="3">
        <v>1.8756919999999999</v>
      </c>
    </row>
    <row r="9695" spans="1:3" x14ac:dyDescent="0.25">
      <c r="A9695" s="2">
        <v>1.9236930000000001</v>
      </c>
      <c r="B9695" s="3">
        <v>3.6276660000000001</v>
      </c>
      <c r="C9695" s="3">
        <v>1.875102</v>
      </c>
    </row>
    <row r="9696" spans="1:3" x14ac:dyDescent="0.25">
      <c r="A9696" s="2">
        <v>1.9238930000000001</v>
      </c>
      <c r="B9696" s="3">
        <v>3.6292089999999999</v>
      </c>
      <c r="C9696" s="3">
        <v>1.874511</v>
      </c>
    </row>
    <row r="9697" spans="1:3" x14ac:dyDescent="0.25">
      <c r="A9697" s="2">
        <v>1.9240930000000001</v>
      </c>
      <c r="B9697" s="3">
        <v>3.6307559999999999</v>
      </c>
      <c r="C9697" s="3">
        <v>1.8739209999999999</v>
      </c>
    </row>
    <row r="9698" spans="1:3" x14ac:dyDescent="0.25">
      <c r="A9698" s="2">
        <v>1.924293</v>
      </c>
      <c r="B9698" s="3">
        <v>3.6323059999999998</v>
      </c>
      <c r="C9698" s="3">
        <v>1.8733310000000001</v>
      </c>
    </row>
    <row r="9699" spans="1:3" x14ac:dyDescent="0.25">
      <c r="A9699" s="2">
        <v>1.924493</v>
      </c>
      <c r="B9699" s="3">
        <v>3.6338590000000002</v>
      </c>
      <c r="C9699" s="3">
        <v>1.8727400000000001</v>
      </c>
    </row>
    <row r="9700" spans="1:3" x14ac:dyDescent="0.25">
      <c r="A9700" s="2">
        <v>1.924693</v>
      </c>
      <c r="B9700" s="3">
        <v>3.6354160000000002</v>
      </c>
      <c r="C9700" s="3">
        <v>1.87215</v>
      </c>
    </row>
    <row r="9701" spans="1:3" x14ac:dyDescent="0.25">
      <c r="A9701" s="2">
        <v>1.924893</v>
      </c>
      <c r="B9701" s="3">
        <v>3.6369750000000001</v>
      </c>
      <c r="C9701" s="3">
        <v>1.871559</v>
      </c>
    </row>
    <row r="9702" spans="1:3" x14ac:dyDescent="0.25">
      <c r="A9702" s="2">
        <v>1.9250929999999999</v>
      </c>
      <c r="B9702" s="3">
        <v>3.6385369999999999</v>
      </c>
      <c r="C9702" s="3">
        <v>1.870968</v>
      </c>
    </row>
    <row r="9703" spans="1:3" x14ac:dyDescent="0.25">
      <c r="A9703" s="2">
        <v>1.9252929999999999</v>
      </c>
      <c r="B9703" s="3">
        <v>3.6401029999999999</v>
      </c>
      <c r="C9703" s="3">
        <v>1.8703780000000001</v>
      </c>
    </row>
    <row r="9704" spans="1:3" x14ac:dyDescent="0.25">
      <c r="A9704" s="2">
        <v>1.9254929999999999</v>
      </c>
      <c r="B9704" s="3">
        <v>3.6416719999999998</v>
      </c>
      <c r="C9704" s="3">
        <v>1.8697870000000001</v>
      </c>
    </row>
    <row r="9705" spans="1:3" x14ac:dyDescent="0.25">
      <c r="A9705" s="2">
        <v>1.9256930000000001</v>
      </c>
      <c r="B9705" s="3">
        <v>3.6432440000000001</v>
      </c>
      <c r="C9705" s="3">
        <v>1.8691960000000001</v>
      </c>
    </row>
    <row r="9706" spans="1:3" x14ac:dyDescent="0.25">
      <c r="A9706" s="2">
        <v>1.9258930000000001</v>
      </c>
      <c r="B9706" s="3">
        <v>3.644819</v>
      </c>
      <c r="C9706" s="3">
        <v>1.8686050000000001</v>
      </c>
    </row>
    <row r="9707" spans="1:3" x14ac:dyDescent="0.25">
      <c r="A9707" s="2">
        <v>1.9260930000000001</v>
      </c>
      <c r="B9707" s="3">
        <v>3.6463969999999999</v>
      </c>
      <c r="C9707" s="3">
        <v>1.8680140000000001</v>
      </c>
    </row>
    <row r="9708" spans="1:3" x14ac:dyDescent="0.25">
      <c r="A9708" s="2">
        <v>1.926293</v>
      </c>
      <c r="B9708" s="3">
        <v>3.6479789999999999</v>
      </c>
      <c r="C9708" s="3">
        <v>1.8674230000000001</v>
      </c>
    </row>
    <row r="9709" spans="1:3" x14ac:dyDescent="0.25">
      <c r="A9709" s="2">
        <v>1.926493</v>
      </c>
      <c r="B9709" s="3">
        <v>3.6495630000000001</v>
      </c>
      <c r="C9709" s="3">
        <v>1.866832</v>
      </c>
    </row>
    <row r="9710" spans="1:3" x14ac:dyDescent="0.25">
      <c r="A9710" s="2">
        <v>1.926693</v>
      </c>
      <c r="B9710" s="3">
        <v>3.651151</v>
      </c>
      <c r="C9710" s="3">
        <v>1.866241</v>
      </c>
    </row>
    <row r="9711" spans="1:3" x14ac:dyDescent="0.25">
      <c r="A9711" s="2">
        <v>1.926893</v>
      </c>
      <c r="B9711" s="3">
        <v>3.6527419999999999</v>
      </c>
      <c r="C9711" s="3">
        <v>1.8656489999999999</v>
      </c>
    </row>
    <row r="9712" spans="1:3" x14ac:dyDescent="0.25">
      <c r="A9712" s="2">
        <v>1.9270929999999999</v>
      </c>
      <c r="B9712" s="3">
        <v>3.6543369999999999</v>
      </c>
      <c r="C9712" s="3">
        <v>1.8650580000000001</v>
      </c>
    </row>
    <row r="9713" spans="1:3" x14ac:dyDescent="0.25">
      <c r="A9713" s="2">
        <v>1.9272929999999999</v>
      </c>
      <c r="B9713" s="3">
        <v>3.6559339999999998</v>
      </c>
      <c r="C9713" s="3">
        <v>1.8644670000000001</v>
      </c>
    </row>
    <row r="9714" spans="1:3" x14ac:dyDescent="0.25">
      <c r="A9714" s="2">
        <v>1.9274929999999999</v>
      </c>
      <c r="B9714" s="3">
        <v>3.6575350000000002</v>
      </c>
      <c r="C9714" s="3">
        <v>1.8638749999999999</v>
      </c>
    </row>
    <row r="9715" spans="1:3" x14ac:dyDescent="0.25">
      <c r="A9715" s="2">
        <v>1.9276930000000001</v>
      </c>
      <c r="B9715" s="3">
        <v>3.6591390000000001</v>
      </c>
      <c r="C9715" s="3">
        <v>1.8632839999999999</v>
      </c>
    </row>
    <row r="9716" spans="1:3" x14ac:dyDescent="0.25">
      <c r="A9716" s="2">
        <v>1.9278930000000001</v>
      </c>
      <c r="B9716" s="3">
        <v>3.6607470000000002</v>
      </c>
      <c r="C9716" s="3">
        <v>1.862692</v>
      </c>
    </row>
    <row r="9717" spans="1:3" x14ac:dyDescent="0.25">
      <c r="A9717" s="2">
        <v>1.9280930000000001</v>
      </c>
      <c r="B9717" s="3">
        <v>3.6623570000000001</v>
      </c>
      <c r="C9717" s="3">
        <v>1.8621000000000001</v>
      </c>
    </row>
    <row r="9718" spans="1:3" x14ac:dyDescent="0.25">
      <c r="A9718" s="2">
        <v>1.928293</v>
      </c>
      <c r="B9718" s="3">
        <v>3.6639710000000001</v>
      </c>
      <c r="C9718" s="3">
        <v>1.8615090000000001</v>
      </c>
    </row>
    <row r="9719" spans="1:3" x14ac:dyDescent="0.25">
      <c r="A9719" s="2">
        <v>1.928493</v>
      </c>
      <c r="B9719" s="3">
        <v>3.6655880000000001</v>
      </c>
      <c r="C9719" s="3">
        <v>1.8609169999999999</v>
      </c>
    </row>
    <row r="9720" spans="1:3" x14ac:dyDescent="0.25">
      <c r="A9720" s="2">
        <v>1.928693</v>
      </c>
      <c r="B9720" s="3">
        <v>3.6672090000000002</v>
      </c>
      <c r="C9720" s="3">
        <v>1.860325</v>
      </c>
    </row>
    <row r="9721" spans="1:3" x14ac:dyDescent="0.25">
      <c r="A9721" s="2">
        <v>1.928893</v>
      </c>
      <c r="B9721" s="3">
        <v>3.6688329999999998</v>
      </c>
      <c r="C9721" s="3">
        <v>1.8597330000000001</v>
      </c>
    </row>
    <row r="9722" spans="1:3" x14ac:dyDescent="0.25">
      <c r="A9722" s="2">
        <v>1.9290929999999999</v>
      </c>
      <c r="B9722" s="3">
        <v>3.6704599999999998</v>
      </c>
      <c r="C9722" s="3">
        <v>1.8591409999999999</v>
      </c>
    </row>
    <row r="9723" spans="1:3" x14ac:dyDescent="0.25">
      <c r="A9723" s="2">
        <v>1.9292929999999999</v>
      </c>
      <c r="B9723" s="3">
        <v>3.6720899999999999</v>
      </c>
      <c r="C9723" s="3">
        <v>1.858549</v>
      </c>
    </row>
    <row r="9724" spans="1:3" x14ac:dyDescent="0.25">
      <c r="A9724" s="2">
        <v>1.9294929999999999</v>
      </c>
      <c r="B9724" s="3">
        <v>3.673724</v>
      </c>
      <c r="C9724" s="3">
        <v>1.8579570000000001</v>
      </c>
    </row>
    <row r="9725" spans="1:3" x14ac:dyDescent="0.25">
      <c r="A9725" s="2">
        <v>1.9296930000000001</v>
      </c>
      <c r="B9725" s="3">
        <v>3.6753610000000001</v>
      </c>
      <c r="C9725" s="3">
        <v>1.8573649999999999</v>
      </c>
    </row>
    <row r="9726" spans="1:3" x14ac:dyDescent="0.25">
      <c r="A9726" s="2">
        <v>1.9298930000000001</v>
      </c>
      <c r="B9726" s="3">
        <v>3.6770019999999999</v>
      </c>
      <c r="C9726" s="3">
        <v>1.856773</v>
      </c>
    </row>
    <row r="9727" spans="1:3" x14ac:dyDescent="0.25">
      <c r="A9727" s="2">
        <v>1.9300930000000001</v>
      </c>
      <c r="B9727" s="3">
        <v>3.6786460000000001</v>
      </c>
      <c r="C9727" s="3">
        <v>1.8561810000000001</v>
      </c>
    </row>
    <row r="9728" spans="1:3" x14ac:dyDescent="0.25">
      <c r="A9728" s="2">
        <v>1.930293</v>
      </c>
      <c r="B9728" s="3">
        <v>3.6802929999999998</v>
      </c>
      <c r="C9728" s="3">
        <v>1.855588</v>
      </c>
    </row>
    <row r="9729" spans="1:3" x14ac:dyDescent="0.25">
      <c r="A9729" s="2">
        <v>1.930493</v>
      </c>
      <c r="B9729" s="3">
        <v>3.6819440000000001</v>
      </c>
      <c r="C9729" s="3">
        <v>1.8549960000000001</v>
      </c>
    </row>
    <row r="9730" spans="1:3" x14ac:dyDescent="0.25">
      <c r="A9730" s="2">
        <v>1.930693</v>
      </c>
      <c r="B9730" s="3">
        <v>3.6835979999999999</v>
      </c>
      <c r="C9730" s="3">
        <v>1.854403</v>
      </c>
    </row>
    <row r="9731" spans="1:3" x14ac:dyDescent="0.25">
      <c r="A9731" s="2">
        <v>1.930893</v>
      </c>
      <c r="B9731" s="3">
        <v>3.6852550000000002</v>
      </c>
      <c r="C9731" s="3">
        <v>1.8538110000000001</v>
      </c>
    </row>
    <row r="9732" spans="1:3" x14ac:dyDescent="0.25">
      <c r="A9732" s="2">
        <v>1.9310929999999999</v>
      </c>
      <c r="B9732" s="3">
        <v>3.6869160000000001</v>
      </c>
      <c r="C9732" s="3">
        <v>1.853218</v>
      </c>
    </row>
    <row r="9733" spans="1:3" x14ac:dyDescent="0.25">
      <c r="A9733" s="2">
        <v>1.9312929999999999</v>
      </c>
      <c r="B9733" s="3">
        <v>3.68858</v>
      </c>
      <c r="C9733" s="3">
        <v>1.8526260000000001</v>
      </c>
    </row>
    <row r="9734" spans="1:3" x14ac:dyDescent="0.25">
      <c r="A9734" s="2">
        <v>1.9314929999999999</v>
      </c>
      <c r="B9734" s="3">
        <v>3.690248</v>
      </c>
      <c r="C9734" s="3">
        <v>1.852033</v>
      </c>
    </row>
    <row r="9735" spans="1:3" x14ac:dyDescent="0.25">
      <c r="A9735" s="2">
        <v>1.9316930000000001</v>
      </c>
      <c r="B9735" s="3">
        <v>3.691919</v>
      </c>
      <c r="C9735" s="3">
        <v>1.85144</v>
      </c>
    </row>
    <row r="9736" spans="1:3" x14ac:dyDescent="0.25">
      <c r="A9736" s="2">
        <v>1.9318930000000001</v>
      </c>
      <c r="B9736" s="3">
        <v>3.693594</v>
      </c>
      <c r="C9736" s="3">
        <v>1.8508469999999999</v>
      </c>
    </row>
    <row r="9737" spans="1:3" x14ac:dyDescent="0.25">
      <c r="A9737" s="2">
        <v>1.9320930000000001</v>
      </c>
      <c r="B9737" s="3">
        <v>3.6952720000000001</v>
      </c>
      <c r="C9737" s="3">
        <v>1.8502540000000001</v>
      </c>
    </row>
    <row r="9738" spans="1:3" x14ac:dyDescent="0.25">
      <c r="A9738" s="2">
        <v>1.932293</v>
      </c>
      <c r="B9738" s="3">
        <v>3.6969539999999999</v>
      </c>
      <c r="C9738" s="3">
        <v>1.849661</v>
      </c>
    </row>
    <row r="9739" spans="1:3" x14ac:dyDescent="0.25">
      <c r="A9739" s="2">
        <v>1.932493</v>
      </c>
      <c r="B9739" s="3">
        <v>3.698639</v>
      </c>
      <c r="C9739" s="3">
        <v>1.8490679999999999</v>
      </c>
    </row>
    <row r="9740" spans="1:3" x14ac:dyDescent="0.25">
      <c r="A9740" s="2">
        <v>1.932693</v>
      </c>
      <c r="B9740" s="3">
        <v>3.7003270000000001</v>
      </c>
      <c r="C9740" s="3">
        <v>1.8484750000000001</v>
      </c>
    </row>
    <row r="9741" spans="1:3" x14ac:dyDescent="0.25">
      <c r="A9741" s="2">
        <v>1.932893</v>
      </c>
      <c r="B9741" s="3">
        <v>3.7020189999999999</v>
      </c>
      <c r="C9741" s="3">
        <v>1.847882</v>
      </c>
    </row>
    <row r="9742" spans="1:3" x14ac:dyDescent="0.25">
      <c r="A9742" s="2">
        <v>1.933093</v>
      </c>
      <c r="B9742" s="3">
        <v>3.7037149999999999</v>
      </c>
      <c r="C9742" s="3">
        <v>1.847289</v>
      </c>
    </row>
    <row r="9743" spans="1:3" x14ac:dyDescent="0.25">
      <c r="A9743" s="2">
        <v>1.9332929999999999</v>
      </c>
      <c r="B9743" s="3">
        <v>3.7054140000000002</v>
      </c>
      <c r="C9743" s="3">
        <v>1.846695</v>
      </c>
    </row>
    <row r="9744" spans="1:3" x14ac:dyDescent="0.25">
      <c r="A9744" s="2">
        <v>1.9334929999999999</v>
      </c>
      <c r="B9744" s="3">
        <v>3.7071170000000002</v>
      </c>
      <c r="C9744" s="3">
        <v>1.8461019999999999</v>
      </c>
    </row>
    <row r="9745" spans="1:3" x14ac:dyDescent="0.25">
      <c r="A9745" s="2">
        <v>1.9336930000000001</v>
      </c>
      <c r="B9745" s="3">
        <v>3.7088230000000002</v>
      </c>
      <c r="C9745" s="3">
        <v>1.8455090000000001</v>
      </c>
    </row>
    <row r="9746" spans="1:3" x14ac:dyDescent="0.25">
      <c r="A9746" s="2">
        <v>1.9338930000000001</v>
      </c>
      <c r="B9746" s="3">
        <v>3.7105329999999999</v>
      </c>
      <c r="C9746" s="3">
        <v>1.8449150000000001</v>
      </c>
    </row>
    <row r="9747" spans="1:3" x14ac:dyDescent="0.25">
      <c r="A9747" s="2">
        <v>1.9340930000000001</v>
      </c>
      <c r="B9747" s="3">
        <v>3.7122470000000001</v>
      </c>
      <c r="C9747" s="3">
        <v>1.8443210000000001</v>
      </c>
    </row>
    <row r="9748" spans="1:3" x14ac:dyDescent="0.25">
      <c r="A9748" s="2">
        <v>1.934293</v>
      </c>
      <c r="B9748" s="3">
        <v>3.7139639999999998</v>
      </c>
      <c r="C9748" s="3">
        <v>1.843728</v>
      </c>
    </row>
    <row r="9749" spans="1:3" x14ac:dyDescent="0.25">
      <c r="A9749" s="2">
        <v>1.934493</v>
      </c>
      <c r="B9749" s="3">
        <v>3.715684</v>
      </c>
      <c r="C9749" s="3">
        <v>1.8431340000000001</v>
      </c>
    </row>
    <row r="9750" spans="1:3" x14ac:dyDescent="0.25">
      <c r="A9750" s="2">
        <v>1.934693</v>
      </c>
      <c r="B9750" s="3">
        <v>3.7174079999999998</v>
      </c>
      <c r="C9750" s="3">
        <v>1.8425400000000001</v>
      </c>
    </row>
    <row r="9751" spans="1:3" x14ac:dyDescent="0.25">
      <c r="A9751" s="2">
        <v>1.934893</v>
      </c>
      <c r="B9751" s="3">
        <v>3.7191360000000002</v>
      </c>
      <c r="C9751" s="3">
        <v>1.841947</v>
      </c>
    </row>
    <row r="9752" spans="1:3" x14ac:dyDescent="0.25">
      <c r="A9752" s="2">
        <v>1.935093</v>
      </c>
      <c r="B9752" s="3">
        <v>3.7208679999999998</v>
      </c>
      <c r="C9752" s="3">
        <v>1.841353</v>
      </c>
    </row>
    <row r="9753" spans="1:3" x14ac:dyDescent="0.25">
      <c r="A9753" s="2">
        <v>1.9352929999999999</v>
      </c>
      <c r="B9753" s="3">
        <v>3.7226029999999999</v>
      </c>
      <c r="C9753" s="3">
        <v>1.840759</v>
      </c>
    </row>
    <row r="9754" spans="1:3" x14ac:dyDescent="0.25">
      <c r="A9754" s="2">
        <v>1.9354929999999999</v>
      </c>
      <c r="B9754" s="3">
        <v>3.7243409999999999</v>
      </c>
      <c r="C9754" s="3">
        <v>1.8401650000000001</v>
      </c>
    </row>
    <row r="9755" spans="1:3" x14ac:dyDescent="0.25">
      <c r="A9755" s="2">
        <v>1.9356930000000001</v>
      </c>
      <c r="B9755" s="3">
        <v>3.7260840000000002</v>
      </c>
      <c r="C9755" s="3">
        <v>1.8395699999999999</v>
      </c>
    </row>
    <row r="9756" spans="1:3" x14ac:dyDescent="0.25">
      <c r="A9756" s="2">
        <v>1.9358930000000001</v>
      </c>
      <c r="B9756" s="3">
        <v>3.72783</v>
      </c>
      <c r="C9756" s="3">
        <v>1.8389759999999999</v>
      </c>
    </row>
    <row r="9757" spans="1:3" x14ac:dyDescent="0.25">
      <c r="A9757" s="2">
        <v>1.9360930000000001</v>
      </c>
      <c r="B9757" s="3">
        <v>3.7295799999999999</v>
      </c>
      <c r="C9757" s="3">
        <v>1.838382</v>
      </c>
    </row>
    <row r="9758" spans="1:3" x14ac:dyDescent="0.25">
      <c r="A9758" s="2">
        <v>1.936293</v>
      </c>
      <c r="B9758" s="3">
        <v>3.7313329999999998</v>
      </c>
      <c r="C9758" s="3">
        <v>1.837788</v>
      </c>
    </row>
    <row r="9759" spans="1:3" x14ac:dyDescent="0.25">
      <c r="A9759" s="2">
        <v>1.936493</v>
      </c>
      <c r="B9759" s="3">
        <v>3.7330899999999998</v>
      </c>
      <c r="C9759" s="3">
        <v>1.8371930000000001</v>
      </c>
    </row>
    <row r="9760" spans="1:3" x14ac:dyDescent="0.25">
      <c r="A9760" s="2">
        <v>1.936693</v>
      </c>
      <c r="B9760" s="3">
        <v>3.7348509999999999</v>
      </c>
      <c r="C9760" s="3">
        <v>1.8365990000000001</v>
      </c>
    </row>
    <row r="9761" spans="1:3" x14ac:dyDescent="0.25">
      <c r="A9761" s="2">
        <v>1.936893</v>
      </c>
      <c r="B9761" s="3">
        <v>3.7366160000000002</v>
      </c>
      <c r="C9761" s="3">
        <v>1.836004</v>
      </c>
    </row>
    <row r="9762" spans="1:3" x14ac:dyDescent="0.25">
      <c r="A9762" s="2">
        <v>1.937093</v>
      </c>
      <c r="B9762" s="3">
        <v>3.7383839999999999</v>
      </c>
      <c r="C9762" s="3">
        <v>1.83541</v>
      </c>
    </row>
    <row r="9763" spans="1:3" x14ac:dyDescent="0.25">
      <c r="A9763" s="2">
        <v>1.9372929999999999</v>
      </c>
      <c r="B9763" s="3">
        <v>3.7401559999999998</v>
      </c>
      <c r="C9763" s="3">
        <v>1.8348150000000001</v>
      </c>
    </row>
    <row r="9764" spans="1:3" x14ac:dyDescent="0.25">
      <c r="A9764" s="2">
        <v>1.9374929999999999</v>
      </c>
      <c r="B9764" s="3">
        <v>3.7419319999999998</v>
      </c>
      <c r="C9764" s="3">
        <v>1.83422</v>
      </c>
    </row>
    <row r="9765" spans="1:3" x14ac:dyDescent="0.25">
      <c r="A9765" s="2">
        <v>1.9376930000000001</v>
      </c>
      <c r="B9765" s="3">
        <v>3.7437109999999998</v>
      </c>
      <c r="C9765" s="3">
        <v>1.833626</v>
      </c>
    </row>
    <row r="9766" spans="1:3" x14ac:dyDescent="0.25">
      <c r="A9766" s="2">
        <v>1.9378930000000001</v>
      </c>
      <c r="B9766" s="3">
        <v>3.745495</v>
      </c>
      <c r="C9766" s="3">
        <v>1.8330310000000001</v>
      </c>
    </row>
    <row r="9767" spans="1:3" x14ac:dyDescent="0.25">
      <c r="A9767" s="2">
        <v>1.9380930000000001</v>
      </c>
      <c r="B9767" s="3">
        <v>3.7472819999999998</v>
      </c>
      <c r="C9767" s="3">
        <v>1.832436</v>
      </c>
    </row>
    <row r="9768" spans="1:3" x14ac:dyDescent="0.25">
      <c r="A9768" s="2">
        <v>1.938293</v>
      </c>
      <c r="B9768" s="3">
        <v>3.7490730000000001</v>
      </c>
      <c r="C9768" s="3">
        <v>1.8318410000000001</v>
      </c>
    </row>
    <row r="9769" spans="1:3" x14ac:dyDescent="0.25">
      <c r="A9769" s="2">
        <v>1.938493</v>
      </c>
      <c r="B9769" s="3">
        <v>3.7508680000000001</v>
      </c>
      <c r="C9769" s="3">
        <v>1.8312459999999999</v>
      </c>
    </row>
    <row r="9770" spans="1:3" x14ac:dyDescent="0.25">
      <c r="A9770" s="2">
        <v>1.938693</v>
      </c>
      <c r="B9770" s="3">
        <v>3.7526670000000002</v>
      </c>
      <c r="C9770" s="3">
        <v>1.830651</v>
      </c>
    </row>
    <row r="9771" spans="1:3" x14ac:dyDescent="0.25">
      <c r="A9771" s="2">
        <v>1.938893</v>
      </c>
      <c r="B9771" s="3">
        <v>3.7544689999999998</v>
      </c>
      <c r="C9771" s="3">
        <v>1.830055</v>
      </c>
    </row>
    <row r="9772" spans="1:3" x14ac:dyDescent="0.25">
      <c r="A9772" s="2">
        <v>1.939093</v>
      </c>
      <c r="B9772" s="3">
        <v>3.756275</v>
      </c>
      <c r="C9772" s="3">
        <v>1.8294600000000001</v>
      </c>
    </row>
    <row r="9773" spans="1:3" x14ac:dyDescent="0.25">
      <c r="A9773" s="2">
        <v>1.9392929999999999</v>
      </c>
      <c r="B9773" s="3">
        <v>3.758086</v>
      </c>
      <c r="C9773" s="3">
        <v>1.828865</v>
      </c>
    </row>
    <row r="9774" spans="1:3" x14ac:dyDescent="0.25">
      <c r="A9774" s="2">
        <v>1.9394929999999999</v>
      </c>
      <c r="B9774" s="3">
        <v>3.7599</v>
      </c>
      <c r="C9774" s="3">
        <v>1.8282689999999999</v>
      </c>
    </row>
    <row r="9775" spans="1:3" x14ac:dyDescent="0.25">
      <c r="A9775" s="2">
        <v>1.9396929999999999</v>
      </c>
      <c r="B9775" s="3">
        <v>3.7617180000000001</v>
      </c>
      <c r="C9775" s="3">
        <v>1.827674</v>
      </c>
    </row>
    <row r="9776" spans="1:3" x14ac:dyDescent="0.25">
      <c r="A9776" s="2">
        <v>1.9398930000000001</v>
      </c>
      <c r="B9776" s="3">
        <v>3.7635399999999999</v>
      </c>
      <c r="C9776" s="3">
        <v>1.827078</v>
      </c>
    </row>
    <row r="9777" spans="1:3" x14ac:dyDescent="0.25">
      <c r="A9777" s="2">
        <v>1.9400930000000001</v>
      </c>
      <c r="B9777" s="3">
        <v>3.7653650000000001</v>
      </c>
      <c r="C9777" s="3">
        <v>1.8264830000000001</v>
      </c>
    </row>
    <row r="9778" spans="1:3" x14ac:dyDescent="0.25">
      <c r="A9778" s="2">
        <v>1.940293</v>
      </c>
      <c r="B9778" s="3">
        <v>3.7671950000000001</v>
      </c>
      <c r="C9778" s="3">
        <v>1.825887</v>
      </c>
    </row>
    <row r="9779" spans="1:3" x14ac:dyDescent="0.25">
      <c r="A9779" s="2">
        <v>1.940493</v>
      </c>
      <c r="B9779" s="3">
        <v>3.7690290000000002</v>
      </c>
      <c r="C9779" s="3">
        <v>1.825291</v>
      </c>
    </row>
    <row r="9780" spans="1:3" x14ac:dyDescent="0.25">
      <c r="A9780" s="2">
        <v>1.940693</v>
      </c>
      <c r="B9780" s="3">
        <v>3.7708659999999998</v>
      </c>
      <c r="C9780" s="3">
        <v>1.824695</v>
      </c>
    </row>
    <row r="9781" spans="1:3" x14ac:dyDescent="0.25">
      <c r="A9781" s="2">
        <v>1.940893</v>
      </c>
      <c r="B9781" s="3">
        <v>3.7727080000000002</v>
      </c>
      <c r="C9781" s="3">
        <v>1.8240989999999999</v>
      </c>
    </row>
    <row r="9782" spans="1:3" x14ac:dyDescent="0.25">
      <c r="A9782" s="2">
        <v>1.941093</v>
      </c>
      <c r="B9782" s="3">
        <v>3.7745540000000002</v>
      </c>
      <c r="C9782" s="3">
        <v>1.823504</v>
      </c>
    </row>
    <row r="9783" spans="1:3" x14ac:dyDescent="0.25">
      <c r="A9783" s="2">
        <v>1.9412929999999999</v>
      </c>
      <c r="B9783" s="3">
        <v>3.7764030000000002</v>
      </c>
      <c r="C9783" s="3">
        <v>1.8229070000000001</v>
      </c>
    </row>
    <row r="9784" spans="1:3" x14ac:dyDescent="0.25">
      <c r="A9784" s="2">
        <v>1.9414929999999999</v>
      </c>
      <c r="B9784" s="3">
        <v>3.778257</v>
      </c>
      <c r="C9784" s="3">
        <v>1.822311</v>
      </c>
    </row>
    <row r="9785" spans="1:3" x14ac:dyDescent="0.25">
      <c r="A9785" s="2">
        <v>1.9416929999999999</v>
      </c>
      <c r="B9785" s="3">
        <v>3.7801140000000002</v>
      </c>
      <c r="C9785" s="3">
        <v>1.821715</v>
      </c>
    </row>
    <row r="9786" spans="1:3" x14ac:dyDescent="0.25">
      <c r="A9786" s="2">
        <v>1.9418930000000001</v>
      </c>
      <c r="B9786" s="3">
        <v>3.7819759999999998</v>
      </c>
      <c r="C9786" s="3">
        <v>1.8211189999999999</v>
      </c>
    </row>
    <row r="9787" spans="1:3" x14ac:dyDescent="0.25">
      <c r="A9787" s="2">
        <v>1.9420930000000001</v>
      </c>
      <c r="B9787" s="3">
        <v>3.7838419999999999</v>
      </c>
      <c r="C9787" s="3">
        <v>1.8205229999999999</v>
      </c>
    </row>
    <row r="9788" spans="1:3" x14ac:dyDescent="0.25">
      <c r="A9788" s="2">
        <v>1.942293</v>
      </c>
      <c r="B9788" s="3">
        <v>3.785711</v>
      </c>
      <c r="C9788" s="3">
        <v>1.8199259999999999</v>
      </c>
    </row>
    <row r="9789" spans="1:3" x14ac:dyDescent="0.25">
      <c r="A9789" s="2">
        <v>1.942493</v>
      </c>
      <c r="B9789" s="3">
        <v>3.787585</v>
      </c>
      <c r="C9789" s="3">
        <v>1.8193299999999999</v>
      </c>
    </row>
    <row r="9790" spans="1:3" x14ac:dyDescent="0.25">
      <c r="A9790" s="2">
        <v>1.942693</v>
      </c>
      <c r="B9790" s="3">
        <v>3.789463</v>
      </c>
      <c r="C9790" s="3">
        <v>1.8187329999999999</v>
      </c>
    </row>
    <row r="9791" spans="1:3" x14ac:dyDescent="0.25">
      <c r="A9791" s="2">
        <v>1.942893</v>
      </c>
      <c r="B9791" s="3">
        <v>3.7913450000000002</v>
      </c>
      <c r="C9791" s="3">
        <v>1.8181369999999999</v>
      </c>
    </row>
    <row r="9792" spans="1:3" x14ac:dyDescent="0.25">
      <c r="A9792" s="2">
        <v>1.943093</v>
      </c>
      <c r="B9792" s="3">
        <v>3.793231</v>
      </c>
      <c r="C9792" s="3">
        <v>1.8175399999999999</v>
      </c>
    </row>
    <row r="9793" spans="1:3" x14ac:dyDescent="0.25">
      <c r="A9793" s="2">
        <v>1.9432929999999999</v>
      </c>
      <c r="B9793" s="3">
        <v>3.795121</v>
      </c>
      <c r="C9793" s="3">
        <v>1.816943</v>
      </c>
    </row>
    <row r="9794" spans="1:3" x14ac:dyDescent="0.25">
      <c r="A9794" s="2">
        <v>1.9434929999999999</v>
      </c>
      <c r="B9794" s="3">
        <v>3.797015</v>
      </c>
      <c r="C9794" s="3">
        <v>1.816346</v>
      </c>
    </row>
    <row r="9795" spans="1:3" x14ac:dyDescent="0.25">
      <c r="A9795" s="2">
        <v>1.9436929999999999</v>
      </c>
      <c r="B9795" s="3">
        <v>3.7989139999999999</v>
      </c>
      <c r="C9795" s="3">
        <v>1.8157490000000001</v>
      </c>
    </row>
    <row r="9796" spans="1:3" x14ac:dyDescent="0.25">
      <c r="A9796" s="2">
        <v>1.9438930000000001</v>
      </c>
      <c r="B9796" s="3">
        <v>3.8008160000000002</v>
      </c>
      <c r="C9796" s="3">
        <v>1.8151520000000001</v>
      </c>
    </row>
    <row r="9797" spans="1:3" x14ac:dyDescent="0.25">
      <c r="A9797" s="2">
        <v>1.9440930000000001</v>
      </c>
      <c r="B9797" s="3">
        <v>3.8027229999999999</v>
      </c>
      <c r="C9797" s="3">
        <v>1.8145549999999999</v>
      </c>
    </row>
    <row r="9798" spans="1:3" x14ac:dyDescent="0.25">
      <c r="A9798" s="2">
        <v>1.944293</v>
      </c>
      <c r="B9798" s="3">
        <v>3.8046340000000001</v>
      </c>
      <c r="C9798" s="3">
        <v>1.813958</v>
      </c>
    </row>
    <row r="9799" spans="1:3" x14ac:dyDescent="0.25">
      <c r="A9799" s="2">
        <v>1.944493</v>
      </c>
      <c r="B9799" s="3">
        <v>3.806549</v>
      </c>
      <c r="C9799" s="3">
        <v>1.813361</v>
      </c>
    </row>
    <row r="9800" spans="1:3" x14ac:dyDescent="0.25">
      <c r="A9800" s="2">
        <v>1.944693</v>
      </c>
      <c r="B9800" s="3">
        <v>3.8084690000000001</v>
      </c>
      <c r="C9800" s="3">
        <v>1.812764</v>
      </c>
    </row>
    <row r="9801" spans="1:3" x14ac:dyDescent="0.25">
      <c r="A9801" s="2">
        <v>1.944893</v>
      </c>
      <c r="B9801" s="3">
        <v>3.8103919999999998</v>
      </c>
      <c r="C9801" s="3">
        <v>1.8121659999999999</v>
      </c>
    </row>
    <row r="9802" spans="1:3" x14ac:dyDescent="0.25">
      <c r="A9802" s="2">
        <v>1.945093</v>
      </c>
      <c r="B9802" s="3">
        <v>3.8123200000000002</v>
      </c>
      <c r="C9802" s="3">
        <v>1.811569</v>
      </c>
    </row>
    <row r="9803" spans="1:3" x14ac:dyDescent="0.25">
      <c r="A9803" s="2">
        <v>1.9452929999999999</v>
      </c>
      <c r="B9803" s="3">
        <v>3.8142520000000002</v>
      </c>
      <c r="C9803" s="3">
        <v>1.810972</v>
      </c>
    </row>
    <row r="9804" spans="1:3" x14ac:dyDescent="0.25">
      <c r="A9804" s="2">
        <v>1.9454929999999999</v>
      </c>
      <c r="B9804" s="3">
        <v>3.8161879999999999</v>
      </c>
      <c r="C9804" s="3">
        <v>1.8103739999999999</v>
      </c>
    </row>
    <row r="9805" spans="1:3" x14ac:dyDescent="0.25">
      <c r="A9805" s="2">
        <v>1.9456929999999999</v>
      </c>
      <c r="B9805" s="3">
        <v>3.8181289999999999</v>
      </c>
      <c r="C9805" s="3">
        <v>1.8097760000000001</v>
      </c>
    </row>
    <row r="9806" spans="1:3" x14ac:dyDescent="0.25">
      <c r="A9806" s="2">
        <v>1.9458930000000001</v>
      </c>
      <c r="B9806" s="3">
        <v>3.820074</v>
      </c>
      <c r="C9806" s="3">
        <v>1.8091790000000001</v>
      </c>
    </row>
    <row r="9807" spans="1:3" x14ac:dyDescent="0.25">
      <c r="A9807" s="2">
        <v>1.9460930000000001</v>
      </c>
      <c r="B9807" s="3">
        <v>3.8220230000000002</v>
      </c>
      <c r="C9807" s="3">
        <v>1.808581</v>
      </c>
    </row>
    <row r="9808" spans="1:3" x14ac:dyDescent="0.25">
      <c r="A9808" s="2">
        <v>1.9462930000000001</v>
      </c>
      <c r="B9808" s="3">
        <v>3.823976</v>
      </c>
      <c r="C9808" s="3">
        <v>1.8079829999999999</v>
      </c>
    </row>
    <row r="9809" spans="1:3" x14ac:dyDescent="0.25">
      <c r="A9809" s="2">
        <v>1.946493</v>
      </c>
      <c r="B9809" s="3">
        <v>3.8259340000000002</v>
      </c>
      <c r="C9809" s="3">
        <v>1.807385</v>
      </c>
    </row>
    <row r="9810" spans="1:3" x14ac:dyDescent="0.25">
      <c r="A9810" s="2">
        <v>1.946693</v>
      </c>
      <c r="B9810" s="3">
        <v>3.8278970000000001</v>
      </c>
      <c r="C9810" s="3">
        <v>1.8067869999999999</v>
      </c>
    </row>
    <row r="9811" spans="1:3" x14ac:dyDescent="0.25">
      <c r="A9811" s="2">
        <v>1.946893</v>
      </c>
      <c r="B9811" s="3">
        <v>3.829863</v>
      </c>
      <c r="C9811" s="3">
        <v>1.806189</v>
      </c>
    </row>
    <row r="9812" spans="1:3" x14ac:dyDescent="0.25">
      <c r="A9812" s="2">
        <v>1.947093</v>
      </c>
      <c r="B9812" s="3">
        <v>3.8318340000000002</v>
      </c>
      <c r="C9812" s="3">
        <v>1.8055909999999999</v>
      </c>
    </row>
    <row r="9813" spans="1:3" x14ac:dyDescent="0.25">
      <c r="A9813" s="2">
        <v>1.9472929999999999</v>
      </c>
      <c r="B9813" s="3">
        <v>3.833809</v>
      </c>
      <c r="C9813" s="3">
        <v>1.8049930000000001</v>
      </c>
    </row>
    <row r="9814" spans="1:3" x14ac:dyDescent="0.25">
      <c r="A9814" s="2">
        <v>1.9474929999999999</v>
      </c>
      <c r="B9814" s="3">
        <v>3.8357890000000001</v>
      </c>
      <c r="C9814" s="3">
        <v>1.8043940000000001</v>
      </c>
    </row>
    <row r="9815" spans="1:3" x14ac:dyDescent="0.25">
      <c r="A9815" s="2">
        <v>1.9476929999999999</v>
      </c>
      <c r="B9815" s="3">
        <v>3.8377729999999999</v>
      </c>
      <c r="C9815" s="3">
        <v>1.803796</v>
      </c>
    </row>
    <row r="9816" spans="1:3" x14ac:dyDescent="0.25">
      <c r="A9816" s="2">
        <v>1.9478930000000001</v>
      </c>
      <c r="B9816" s="3">
        <v>3.8397619999999999</v>
      </c>
      <c r="C9816" s="3">
        <v>1.8031980000000001</v>
      </c>
    </row>
    <row r="9817" spans="1:3" x14ac:dyDescent="0.25">
      <c r="A9817" s="2">
        <v>1.9480930000000001</v>
      </c>
      <c r="B9817" s="3">
        <v>3.841755</v>
      </c>
      <c r="C9817" s="3">
        <v>1.8025990000000001</v>
      </c>
    </row>
    <row r="9818" spans="1:3" x14ac:dyDescent="0.25">
      <c r="A9818" s="2">
        <v>1.9482930000000001</v>
      </c>
      <c r="B9818" s="3">
        <v>3.8437519999999998</v>
      </c>
      <c r="C9818" s="3">
        <v>1.802</v>
      </c>
    </row>
    <row r="9819" spans="1:3" x14ac:dyDescent="0.25">
      <c r="A9819" s="2">
        <v>1.948493</v>
      </c>
      <c r="B9819" s="3">
        <v>3.8457539999999999</v>
      </c>
      <c r="C9819" s="3">
        <v>1.8014019999999999</v>
      </c>
    </row>
    <row r="9820" spans="1:3" x14ac:dyDescent="0.25">
      <c r="A9820" s="2">
        <v>1.948693</v>
      </c>
      <c r="B9820" s="3">
        <v>3.8477610000000002</v>
      </c>
      <c r="C9820" s="3">
        <v>1.8008029999999999</v>
      </c>
    </row>
    <row r="9821" spans="1:3" x14ac:dyDescent="0.25">
      <c r="A9821" s="2">
        <v>1.948893</v>
      </c>
      <c r="B9821" s="3">
        <v>3.8497720000000002</v>
      </c>
      <c r="C9821" s="3">
        <v>1.8002039999999999</v>
      </c>
    </row>
    <row r="9822" spans="1:3" x14ac:dyDescent="0.25">
      <c r="A9822" s="2">
        <v>1.949093</v>
      </c>
      <c r="B9822" s="3">
        <v>3.8517869999999998</v>
      </c>
      <c r="C9822" s="3">
        <v>1.7996049999999999</v>
      </c>
    </row>
    <row r="9823" spans="1:3" x14ac:dyDescent="0.25">
      <c r="A9823" s="2">
        <v>1.9492929999999999</v>
      </c>
      <c r="B9823" s="3">
        <v>3.8538070000000002</v>
      </c>
      <c r="C9823" s="3">
        <v>1.7990060000000001</v>
      </c>
    </row>
    <row r="9824" spans="1:3" x14ac:dyDescent="0.25">
      <c r="A9824" s="2">
        <v>1.9494929999999999</v>
      </c>
      <c r="B9824" s="3">
        <v>3.8558319999999999</v>
      </c>
      <c r="C9824" s="3">
        <v>1.7984070000000001</v>
      </c>
    </row>
    <row r="9825" spans="1:3" x14ac:dyDescent="0.25">
      <c r="A9825" s="2">
        <v>1.9496929999999999</v>
      </c>
      <c r="B9825" s="3">
        <v>3.8578610000000002</v>
      </c>
      <c r="C9825" s="3">
        <v>1.7978080000000001</v>
      </c>
    </row>
    <row r="9826" spans="1:3" x14ac:dyDescent="0.25">
      <c r="A9826" s="2">
        <v>1.9498930000000001</v>
      </c>
      <c r="B9826" s="3">
        <v>3.8598940000000002</v>
      </c>
      <c r="C9826" s="3">
        <v>1.7972090000000001</v>
      </c>
    </row>
    <row r="9827" spans="1:3" x14ac:dyDescent="0.25">
      <c r="A9827" s="2">
        <v>1.9500930000000001</v>
      </c>
      <c r="B9827" s="3">
        <v>3.8619330000000001</v>
      </c>
      <c r="C9827" s="3">
        <v>1.79661</v>
      </c>
    </row>
    <row r="9828" spans="1:3" x14ac:dyDescent="0.25">
      <c r="A9828" s="2">
        <v>1.9502930000000001</v>
      </c>
      <c r="B9828" s="3">
        <v>3.8639760000000001</v>
      </c>
      <c r="C9828" s="3">
        <v>1.7960100000000001</v>
      </c>
    </row>
    <row r="9829" spans="1:3" x14ac:dyDescent="0.25">
      <c r="A9829" s="2">
        <v>1.950493</v>
      </c>
      <c r="B9829" s="3">
        <v>3.8660230000000002</v>
      </c>
      <c r="C9829" s="3">
        <v>1.7954110000000001</v>
      </c>
    </row>
    <row r="9830" spans="1:3" x14ac:dyDescent="0.25">
      <c r="A9830" s="2">
        <v>1.950693</v>
      </c>
      <c r="B9830" s="3">
        <v>3.8680750000000002</v>
      </c>
      <c r="C9830" s="3">
        <v>1.7948109999999999</v>
      </c>
    </row>
    <row r="9831" spans="1:3" x14ac:dyDescent="0.25">
      <c r="A9831" s="2">
        <v>1.950893</v>
      </c>
      <c r="B9831" s="3">
        <v>3.8701319999999999</v>
      </c>
      <c r="C9831" s="3">
        <v>1.7942119999999999</v>
      </c>
    </row>
    <row r="9832" spans="1:3" x14ac:dyDescent="0.25">
      <c r="A9832" s="2">
        <v>1.951093</v>
      </c>
      <c r="B9832" s="3">
        <v>3.8721939999999999</v>
      </c>
      <c r="C9832" s="3">
        <v>1.793612</v>
      </c>
    </row>
    <row r="9833" spans="1:3" x14ac:dyDescent="0.25">
      <c r="A9833" s="2">
        <v>1.9512929999999999</v>
      </c>
      <c r="B9833" s="3">
        <v>3.87426</v>
      </c>
      <c r="C9833" s="3">
        <v>1.7930120000000001</v>
      </c>
    </row>
    <row r="9834" spans="1:3" x14ac:dyDescent="0.25">
      <c r="A9834" s="2">
        <v>1.9514929999999999</v>
      </c>
      <c r="B9834" s="3">
        <v>3.876331</v>
      </c>
      <c r="C9834" s="3">
        <v>1.7924119999999999</v>
      </c>
    </row>
    <row r="9835" spans="1:3" x14ac:dyDescent="0.25">
      <c r="A9835" s="2">
        <v>1.9516929999999999</v>
      </c>
      <c r="B9835" s="3">
        <v>3.878406</v>
      </c>
      <c r="C9835" s="3">
        <v>1.7918130000000001</v>
      </c>
    </row>
    <row r="9836" spans="1:3" x14ac:dyDescent="0.25">
      <c r="A9836" s="2">
        <v>1.9518930000000001</v>
      </c>
      <c r="B9836" s="3">
        <v>3.880487</v>
      </c>
      <c r="C9836" s="3">
        <v>1.7912129999999999</v>
      </c>
    </row>
    <row r="9837" spans="1:3" x14ac:dyDescent="0.25">
      <c r="A9837" s="2">
        <v>1.9520930000000001</v>
      </c>
      <c r="B9837" s="3">
        <v>3.8825720000000001</v>
      </c>
      <c r="C9837" s="3">
        <v>1.790613</v>
      </c>
    </row>
    <row r="9838" spans="1:3" x14ac:dyDescent="0.25">
      <c r="A9838" s="2">
        <v>1.9522930000000001</v>
      </c>
      <c r="B9838" s="3">
        <v>3.8846620000000001</v>
      </c>
      <c r="C9838" s="3">
        <v>1.7900119999999999</v>
      </c>
    </row>
    <row r="9839" spans="1:3" x14ac:dyDescent="0.25">
      <c r="A9839" s="2">
        <v>1.952493</v>
      </c>
      <c r="B9839" s="3">
        <v>3.8867560000000001</v>
      </c>
      <c r="C9839" s="3">
        <v>1.789412</v>
      </c>
    </row>
    <row r="9840" spans="1:3" x14ac:dyDescent="0.25">
      <c r="A9840" s="2">
        <v>1.952693</v>
      </c>
      <c r="B9840" s="3">
        <v>3.8888560000000001</v>
      </c>
      <c r="C9840" s="3">
        <v>1.7888120000000001</v>
      </c>
    </row>
    <row r="9841" spans="1:3" x14ac:dyDescent="0.25">
      <c r="A9841" s="2">
        <v>1.952893</v>
      </c>
      <c r="B9841" s="3">
        <v>3.8909600000000002</v>
      </c>
      <c r="C9841" s="3">
        <v>1.788211</v>
      </c>
    </row>
    <row r="9842" spans="1:3" x14ac:dyDescent="0.25">
      <c r="A9842" s="2">
        <v>1.953093</v>
      </c>
      <c r="B9842" s="3">
        <v>3.8930690000000001</v>
      </c>
      <c r="C9842" s="3">
        <v>1.7876110000000001</v>
      </c>
    </row>
    <row r="9843" spans="1:3" x14ac:dyDescent="0.25">
      <c r="A9843" s="2">
        <v>1.9532929999999999</v>
      </c>
      <c r="B9843" s="3">
        <v>3.8951829999999998</v>
      </c>
      <c r="C9843" s="3">
        <v>1.78701</v>
      </c>
    </row>
    <row r="9844" spans="1:3" x14ac:dyDescent="0.25">
      <c r="A9844" s="2">
        <v>1.9534929999999999</v>
      </c>
      <c r="B9844" s="3">
        <v>3.8973019999999998</v>
      </c>
      <c r="C9844" s="3">
        <v>1.7864100000000001</v>
      </c>
    </row>
    <row r="9845" spans="1:3" x14ac:dyDescent="0.25">
      <c r="A9845" s="2">
        <v>1.9536929999999999</v>
      </c>
      <c r="B9845" s="3">
        <v>3.8994260000000001</v>
      </c>
      <c r="C9845" s="3">
        <v>1.785809</v>
      </c>
    </row>
    <row r="9846" spans="1:3" x14ac:dyDescent="0.25">
      <c r="A9846" s="2">
        <v>1.9538930000000001</v>
      </c>
      <c r="B9846" s="3">
        <v>3.901554</v>
      </c>
      <c r="C9846" s="3">
        <v>1.7852079999999999</v>
      </c>
    </row>
    <row r="9847" spans="1:3" x14ac:dyDescent="0.25">
      <c r="A9847" s="2">
        <v>1.9540930000000001</v>
      </c>
      <c r="B9847" s="3">
        <v>3.9036879999999998</v>
      </c>
      <c r="C9847" s="3">
        <v>1.784608</v>
      </c>
    </row>
    <row r="9848" spans="1:3" x14ac:dyDescent="0.25">
      <c r="A9848" s="2">
        <v>1.9542930000000001</v>
      </c>
      <c r="B9848" s="3">
        <v>3.9058259999999998</v>
      </c>
      <c r="C9848" s="3">
        <v>1.7840069999999999</v>
      </c>
    </row>
    <row r="9849" spans="1:3" x14ac:dyDescent="0.25">
      <c r="A9849" s="2">
        <v>1.954493</v>
      </c>
      <c r="B9849" s="3">
        <v>3.9079700000000002</v>
      </c>
      <c r="C9849" s="3">
        <v>1.783406</v>
      </c>
    </row>
    <row r="9850" spans="1:3" x14ac:dyDescent="0.25">
      <c r="A9850" s="2">
        <v>1.954693</v>
      </c>
      <c r="B9850" s="3">
        <v>3.9101180000000002</v>
      </c>
      <c r="C9850" s="3">
        <v>1.782805</v>
      </c>
    </row>
    <row r="9851" spans="1:3" x14ac:dyDescent="0.25">
      <c r="A9851" s="2">
        <v>1.954893</v>
      </c>
      <c r="B9851" s="3">
        <v>3.9122720000000002</v>
      </c>
      <c r="C9851" s="3">
        <v>1.782203</v>
      </c>
    </row>
    <row r="9852" spans="1:3" x14ac:dyDescent="0.25">
      <c r="A9852" s="2">
        <v>1.955093</v>
      </c>
      <c r="B9852" s="3">
        <v>3.9144299999999999</v>
      </c>
      <c r="C9852" s="3">
        <v>1.7816019999999999</v>
      </c>
    </row>
    <row r="9853" spans="1:3" x14ac:dyDescent="0.25">
      <c r="A9853" s="2">
        <v>1.9552929999999999</v>
      </c>
      <c r="B9853" s="3">
        <v>3.9165930000000002</v>
      </c>
      <c r="C9853" s="3">
        <v>1.7810010000000001</v>
      </c>
    </row>
    <row r="9854" spans="1:3" x14ac:dyDescent="0.25">
      <c r="A9854" s="2">
        <v>1.9554929999999999</v>
      </c>
      <c r="B9854" s="3">
        <v>3.9187620000000001</v>
      </c>
      <c r="C9854" s="3">
        <v>1.7803990000000001</v>
      </c>
    </row>
    <row r="9855" spans="1:3" x14ac:dyDescent="0.25">
      <c r="A9855" s="2">
        <v>1.9556929999999999</v>
      </c>
      <c r="B9855" s="3">
        <v>3.9209350000000001</v>
      </c>
      <c r="C9855" s="3">
        <v>1.779798</v>
      </c>
    </row>
    <row r="9856" spans="1:3" x14ac:dyDescent="0.25">
      <c r="A9856" s="2">
        <v>1.9558930000000001</v>
      </c>
      <c r="B9856" s="3">
        <v>3.923114</v>
      </c>
      <c r="C9856" s="3">
        <v>1.779196</v>
      </c>
    </row>
    <row r="9857" spans="1:3" x14ac:dyDescent="0.25">
      <c r="A9857" s="2">
        <v>1.9560930000000001</v>
      </c>
      <c r="B9857" s="3">
        <v>3.925297</v>
      </c>
      <c r="C9857" s="3">
        <v>1.7785949999999999</v>
      </c>
    </row>
    <row r="9858" spans="1:3" x14ac:dyDescent="0.25">
      <c r="A9858" s="2">
        <v>1.9562930000000001</v>
      </c>
      <c r="B9858" s="3">
        <v>3.927486</v>
      </c>
      <c r="C9858" s="3">
        <v>1.7779929999999999</v>
      </c>
    </row>
    <row r="9859" spans="1:3" x14ac:dyDescent="0.25">
      <c r="A9859" s="2">
        <v>1.956493</v>
      </c>
      <c r="B9859" s="3">
        <v>3.9296799999999998</v>
      </c>
      <c r="C9859" s="3">
        <v>1.7773909999999999</v>
      </c>
    </row>
    <row r="9860" spans="1:3" x14ac:dyDescent="0.25">
      <c r="A9860" s="2">
        <v>1.956693</v>
      </c>
      <c r="B9860" s="3">
        <v>3.9318789999999999</v>
      </c>
      <c r="C9860" s="3">
        <v>1.776789</v>
      </c>
    </row>
    <row r="9861" spans="1:3" x14ac:dyDescent="0.25">
      <c r="A9861" s="2">
        <v>1.956893</v>
      </c>
      <c r="B9861" s="3">
        <v>3.9340830000000002</v>
      </c>
      <c r="C9861" s="3">
        <v>1.776187</v>
      </c>
    </row>
    <row r="9862" spans="1:3" x14ac:dyDescent="0.25">
      <c r="A9862" s="2">
        <v>1.957093</v>
      </c>
      <c r="B9862" s="3">
        <v>3.9362919999999999</v>
      </c>
      <c r="C9862" s="3">
        <v>1.775585</v>
      </c>
    </row>
    <row r="9863" spans="1:3" x14ac:dyDescent="0.25">
      <c r="A9863" s="2">
        <v>1.9572929999999999</v>
      </c>
      <c r="B9863" s="3">
        <v>3.938507</v>
      </c>
      <c r="C9863" s="3">
        <v>1.774983</v>
      </c>
    </row>
    <row r="9864" spans="1:3" x14ac:dyDescent="0.25">
      <c r="A9864" s="2">
        <v>1.9574929999999999</v>
      </c>
      <c r="B9864" s="3">
        <v>3.9407269999999999</v>
      </c>
      <c r="C9864" s="3">
        <v>1.774381</v>
      </c>
    </row>
    <row r="9865" spans="1:3" x14ac:dyDescent="0.25">
      <c r="A9865" s="2">
        <v>1.9576929999999999</v>
      </c>
      <c r="B9865" s="3">
        <v>3.942952</v>
      </c>
      <c r="C9865" s="3">
        <v>1.7737780000000001</v>
      </c>
    </row>
    <row r="9866" spans="1:3" x14ac:dyDescent="0.25">
      <c r="A9866" s="2">
        <v>1.9578930000000001</v>
      </c>
      <c r="B9866" s="3">
        <v>3.945182</v>
      </c>
      <c r="C9866" s="3">
        <v>1.7731760000000001</v>
      </c>
    </row>
    <row r="9867" spans="1:3" x14ac:dyDescent="0.25">
      <c r="A9867" s="2">
        <v>1.9580930000000001</v>
      </c>
      <c r="B9867" s="3">
        <v>3.9474170000000002</v>
      </c>
      <c r="C9867" s="3">
        <v>1.772573</v>
      </c>
    </row>
    <row r="9868" spans="1:3" x14ac:dyDescent="0.25">
      <c r="A9868" s="2">
        <v>1.9582930000000001</v>
      </c>
      <c r="B9868" s="3">
        <v>3.9496579999999999</v>
      </c>
      <c r="C9868" s="3">
        <v>1.771971</v>
      </c>
    </row>
    <row r="9869" spans="1:3" x14ac:dyDescent="0.25">
      <c r="A9869" s="2">
        <v>1.958493</v>
      </c>
      <c r="B9869" s="3">
        <v>3.9519039999999999</v>
      </c>
      <c r="C9869" s="3">
        <v>1.7713680000000001</v>
      </c>
    </row>
    <row r="9870" spans="1:3" x14ac:dyDescent="0.25">
      <c r="A9870" s="2">
        <v>1.958693</v>
      </c>
      <c r="B9870" s="3">
        <v>3.9541550000000001</v>
      </c>
      <c r="C9870" s="3">
        <v>1.7707649999999999</v>
      </c>
    </row>
    <row r="9871" spans="1:3" x14ac:dyDescent="0.25">
      <c r="A9871" s="2">
        <v>1.958893</v>
      </c>
      <c r="B9871" s="3">
        <v>3.9564119999999998</v>
      </c>
      <c r="C9871" s="3">
        <v>1.770162</v>
      </c>
    </row>
    <row r="9872" spans="1:3" x14ac:dyDescent="0.25">
      <c r="A9872" s="2">
        <v>1.959093</v>
      </c>
      <c r="B9872" s="3">
        <v>3.9586739999999998</v>
      </c>
      <c r="C9872" s="3">
        <v>1.76956</v>
      </c>
    </row>
    <row r="9873" spans="1:3" x14ac:dyDescent="0.25">
      <c r="A9873" s="2">
        <v>1.959293</v>
      </c>
      <c r="B9873" s="3">
        <v>3.9609420000000002</v>
      </c>
      <c r="C9873" s="3">
        <v>1.7689569999999999</v>
      </c>
    </row>
    <row r="9874" spans="1:3" x14ac:dyDescent="0.25">
      <c r="A9874" s="2">
        <v>1.9594929999999999</v>
      </c>
      <c r="B9874" s="3">
        <v>3.9632149999999999</v>
      </c>
      <c r="C9874" s="3">
        <v>1.7683530000000001</v>
      </c>
    </row>
    <row r="9875" spans="1:3" x14ac:dyDescent="0.25">
      <c r="A9875" s="2">
        <v>1.9596929999999999</v>
      </c>
      <c r="B9875" s="3">
        <v>3.9654929999999999</v>
      </c>
      <c r="C9875" s="3">
        <v>1.7677499999999999</v>
      </c>
    </row>
    <row r="9876" spans="1:3" x14ac:dyDescent="0.25">
      <c r="A9876" s="2">
        <v>1.9598930000000001</v>
      </c>
      <c r="B9876" s="3">
        <v>3.9677769999999999</v>
      </c>
      <c r="C9876" s="3">
        <v>1.767147</v>
      </c>
    </row>
    <row r="9877" spans="1:3" x14ac:dyDescent="0.25">
      <c r="A9877" s="2">
        <v>1.9600930000000001</v>
      </c>
      <c r="B9877" s="3">
        <v>3.9700660000000001</v>
      </c>
      <c r="C9877" s="3">
        <v>1.7665439999999999</v>
      </c>
    </row>
    <row r="9878" spans="1:3" x14ac:dyDescent="0.25">
      <c r="A9878" s="2">
        <v>1.9602930000000001</v>
      </c>
      <c r="B9878" s="3">
        <v>3.9723609999999998</v>
      </c>
      <c r="C9878" s="3">
        <v>1.7659400000000001</v>
      </c>
    </row>
    <row r="9879" spans="1:3" x14ac:dyDescent="0.25">
      <c r="A9879" s="2">
        <v>1.960493</v>
      </c>
      <c r="B9879" s="3">
        <v>3.9746610000000002</v>
      </c>
      <c r="C9879" s="3">
        <v>1.7653369999999999</v>
      </c>
    </row>
    <row r="9880" spans="1:3" x14ac:dyDescent="0.25">
      <c r="A9880" s="2">
        <v>1.960693</v>
      </c>
      <c r="B9880" s="3">
        <v>3.976966</v>
      </c>
      <c r="C9880" s="3">
        <v>1.7647330000000001</v>
      </c>
    </row>
    <row r="9881" spans="1:3" x14ac:dyDescent="0.25">
      <c r="A9881" s="2">
        <v>1.960893</v>
      </c>
      <c r="B9881" s="3">
        <v>3.9792779999999999</v>
      </c>
      <c r="C9881" s="3">
        <v>1.7641290000000001</v>
      </c>
    </row>
    <row r="9882" spans="1:3" x14ac:dyDescent="0.25">
      <c r="A9882" s="2">
        <v>1.961093</v>
      </c>
      <c r="B9882" s="3">
        <v>3.9815939999999999</v>
      </c>
      <c r="C9882" s="3">
        <v>1.7635259999999999</v>
      </c>
    </row>
    <row r="9883" spans="1:3" x14ac:dyDescent="0.25">
      <c r="A9883" s="2">
        <v>1.961293</v>
      </c>
      <c r="B9883" s="3">
        <v>3.9839169999999999</v>
      </c>
      <c r="C9883" s="3">
        <v>1.7629220000000001</v>
      </c>
    </row>
    <row r="9884" spans="1:3" x14ac:dyDescent="0.25">
      <c r="A9884" s="2">
        <v>1.9614929999999999</v>
      </c>
      <c r="B9884" s="3">
        <v>3.9862449999999998</v>
      </c>
      <c r="C9884" s="3">
        <v>1.7623180000000001</v>
      </c>
    </row>
    <row r="9885" spans="1:3" x14ac:dyDescent="0.25">
      <c r="A9885" s="2">
        <v>1.9616929999999999</v>
      </c>
      <c r="B9885" s="3">
        <v>3.988578</v>
      </c>
      <c r="C9885" s="3">
        <v>1.761714</v>
      </c>
    </row>
    <row r="9886" spans="1:3" x14ac:dyDescent="0.25">
      <c r="A9886" s="2">
        <v>1.9618930000000001</v>
      </c>
      <c r="B9886" s="3">
        <v>3.990917</v>
      </c>
      <c r="C9886" s="3">
        <v>1.76111</v>
      </c>
    </row>
    <row r="9887" spans="1:3" x14ac:dyDescent="0.25">
      <c r="A9887" s="2">
        <v>1.9620930000000001</v>
      </c>
      <c r="B9887" s="3">
        <v>3.9932620000000001</v>
      </c>
      <c r="C9887" s="3">
        <v>1.760505</v>
      </c>
    </row>
    <row r="9888" spans="1:3" x14ac:dyDescent="0.25">
      <c r="A9888" s="2">
        <v>1.9622930000000001</v>
      </c>
      <c r="B9888" s="3">
        <v>3.9956130000000001</v>
      </c>
      <c r="C9888" s="3">
        <v>1.7599009999999999</v>
      </c>
    </row>
    <row r="9889" spans="1:3" x14ac:dyDescent="0.25">
      <c r="A9889" s="2">
        <v>1.962493</v>
      </c>
      <c r="B9889" s="3">
        <v>3.9979689999999999</v>
      </c>
      <c r="C9889" s="3">
        <v>1.7592970000000001</v>
      </c>
    </row>
    <row r="9890" spans="1:3" x14ac:dyDescent="0.25">
      <c r="A9890" s="2">
        <v>1.962693</v>
      </c>
      <c r="B9890" s="3">
        <v>4.0003310000000001</v>
      </c>
      <c r="C9890" s="3">
        <v>1.7586919999999999</v>
      </c>
    </row>
    <row r="9891" spans="1:3" x14ac:dyDescent="0.25">
      <c r="A9891" s="2">
        <v>1.962893</v>
      </c>
      <c r="B9891" s="3">
        <v>4.0026979999999996</v>
      </c>
      <c r="C9891" s="3">
        <v>1.7580880000000001</v>
      </c>
    </row>
    <row r="9892" spans="1:3" x14ac:dyDescent="0.25">
      <c r="A9892" s="2">
        <v>1.963093</v>
      </c>
      <c r="B9892" s="3">
        <v>4.0050720000000002</v>
      </c>
      <c r="C9892" s="3">
        <v>1.7574829999999999</v>
      </c>
    </row>
    <row r="9893" spans="1:3" x14ac:dyDescent="0.25">
      <c r="A9893" s="2">
        <v>1.963293</v>
      </c>
      <c r="B9893" s="3">
        <v>4.0074509999999997</v>
      </c>
      <c r="C9893" s="3">
        <v>1.7568779999999999</v>
      </c>
    </row>
    <row r="9894" spans="1:3" x14ac:dyDescent="0.25">
      <c r="A9894" s="2">
        <v>1.9634929999999999</v>
      </c>
      <c r="B9894" s="3">
        <v>4.009836</v>
      </c>
      <c r="C9894" s="3">
        <v>1.756273</v>
      </c>
    </row>
    <row r="9895" spans="1:3" x14ac:dyDescent="0.25">
      <c r="A9895" s="2">
        <v>1.9636929999999999</v>
      </c>
      <c r="B9895" s="3">
        <v>4.0122270000000002</v>
      </c>
      <c r="C9895" s="3">
        <v>1.755668</v>
      </c>
    </row>
    <row r="9896" spans="1:3" x14ac:dyDescent="0.25">
      <c r="A9896" s="2">
        <v>1.9638930000000001</v>
      </c>
      <c r="B9896" s="3">
        <v>4.0146240000000004</v>
      </c>
      <c r="C9896" s="3">
        <v>1.755063</v>
      </c>
    </row>
    <row r="9897" spans="1:3" x14ac:dyDescent="0.25">
      <c r="A9897" s="2">
        <v>1.9640930000000001</v>
      </c>
      <c r="B9897" s="3">
        <v>4.0170260000000004</v>
      </c>
      <c r="C9897" s="3">
        <v>1.7544580000000001</v>
      </c>
    </row>
    <row r="9898" spans="1:3" x14ac:dyDescent="0.25">
      <c r="A9898" s="2">
        <v>1.9642930000000001</v>
      </c>
      <c r="B9898" s="3">
        <v>4.0194349999999996</v>
      </c>
      <c r="C9898" s="3">
        <v>1.7538530000000001</v>
      </c>
    </row>
    <row r="9899" spans="1:3" x14ac:dyDescent="0.25">
      <c r="A9899" s="2">
        <v>1.964493</v>
      </c>
      <c r="B9899" s="3">
        <v>4.0218489999999996</v>
      </c>
      <c r="C9899" s="3">
        <v>1.7532479999999999</v>
      </c>
    </row>
    <row r="9900" spans="1:3" x14ac:dyDescent="0.25">
      <c r="A9900" s="2">
        <v>1.964693</v>
      </c>
      <c r="B9900" s="3">
        <v>4.0242690000000003</v>
      </c>
      <c r="C9900" s="3">
        <v>1.752642</v>
      </c>
    </row>
    <row r="9901" spans="1:3" x14ac:dyDescent="0.25">
      <c r="A9901" s="2">
        <v>1.964893</v>
      </c>
      <c r="B9901" s="3">
        <v>4.0266950000000001</v>
      </c>
      <c r="C9901" s="3">
        <v>1.7520370000000001</v>
      </c>
    </row>
    <row r="9902" spans="1:3" x14ac:dyDescent="0.25">
      <c r="A9902" s="2">
        <v>1.965093</v>
      </c>
      <c r="B9902" s="3">
        <v>4.029128</v>
      </c>
      <c r="C9902" s="3">
        <v>1.751431</v>
      </c>
    </row>
    <row r="9903" spans="1:3" x14ac:dyDescent="0.25">
      <c r="A9903" s="2">
        <v>1.965293</v>
      </c>
      <c r="B9903" s="3">
        <v>4.0315659999999998</v>
      </c>
      <c r="C9903" s="3">
        <v>1.750826</v>
      </c>
    </row>
    <row r="9904" spans="1:3" x14ac:dyDescent="0.25">
      <c r="A9904" s="2">
        <v>1.9654929999999999</v>
      </c>
      <c r="B9904" s="3">
        <v>4.0340100000000003</v>
      </c>
      <c r="C9904" s="3">
        <v>1.7502200000000001</v>
      </c>
    </row>
    <row r="9905" spans="1:3" x14ac:dyDescent="0.25">
      <c r="A9905" s="2">
        <v>1.9656929999999999</v>
      </c>
      <c r="B9905" s="3">
        <v>4.0364599999999999</v>
      </c>
      <c r="C9905" s="3">
        <v>1.749614</v>
      </c>
    </row>
    <row r="9906" spans="1:3" x14ac:dyDescent="0.25">
      <c r="A9906" s="2">
        <v>1.9658929999999999</v>
      </c>
      <c r="B9906" s="3">
        <v>4.0389169999999996</v>
      </c>
      <c r="C9906" s="3">
        <v>1.7490079999999999</v>
      </c>
    </row>
    <row r="9907" spans="1:3" x14ac:dyDescent="0.25">
      <c r="A9907" s="2">
        <v>1.9660930000000001</v>
      </c>
      <c r="B9907" s="3">
        <v>4.0413790000000001</v>
      </c>
      <c r="C9907" s="3">
        <v>1.748402</v>
      </c>
    </row>
    <row r="9908" spans="1:3" x14ac:dyDescent="0.25">
      <c r="A9908" s="2">
        <v>1.9662930000000001</v>
      </c>
      <c r="B9908" s="3">
        <v>4.0438479999999997</v>
      </c>
      <c r="C9908" s="3">
        <v>1.7477959999999999</v>
      </c>
    </row>
    <row r="9909" spans="1:3" x14ac:dyDescent="0.25">
      <c r="A9909" s="2">
        <v>1.966493</v>
      </c>
      <c r="B9909" s="3">
        <v>4.046322</v>
      </c>
      <c r="C9909" s="3">
        <v>1.74719</v>
      </c>
    </row>
    <row r="9910" spans="1:3" x14ac:dyDescent="0.25">
      <c r="A9910" s="2">
        <v>1.966693</v>
      </c>
      <c r="B9910" s="3">
        <v>4.0488030000000004</v>
      </c>
      <c r="C9910" s="3">
        <v>1.7465839999999999</v>
      </c>
    </row>
    <row r="9911" spans="1:3" x14ac:dyDescent="0.25">
      <c r="A9911" s="2">
        <v>1.966893</v>
      </c>
      <c r="B9911" s="3">
        <v>4.0512899999999998</v>
      </c>
      <c r="C9911" s="3">
        <v>1.7459769999999999</v>
      </c>
    </row>
    <row r="9912" spans="1:3" x14ac:dyDescent="0.25">
      <c r="A9912" s="2">
        <v>1.967093</v>
      </c>
      <c r="B9912" s="3">
        <v>4.0537830000000001</v>
      </c>
      <c r="C9912" s="3">
        <v>1.745371</v>
      </c>
    </row>
    <row r="9913" spans="1:3" x14ac:dyDescent="0.25">
      <c r="A9913" s="2">
        <v>1.967293</v>
      </c>
      <c r="B9913" s="3">
        <v>4.0562829999999996</v>
      </c>
      <c r="C9913" s="3">
        <v>1.744764</v>
      </c>
    </row>
    <row r="9914" spans="1:3" x14ac:dyDescent="0.25">
      <c r="A9914" s="2">
        <v>1.9674929999999999</v>
      </c>
      <c r="B9914" s="3">
        <v>4.0587879999999998</v>
      </c>
      <c r="C9914" s="3">
        <v>1.744157</v>
      </c>
    </row>
    <row r="9915" spans="1:3" x14ac:dyDescent="0.25">
      <c r="A9915" s="2">
        <v>1.9676929999999999</v>
      </c>
      <c r="B9915" s="3">
        <v>4.0613000000000001</v>
      </c>
      <c r="C9915" s="3">
        <v>1.7435510000000001</v>
      </c>
    </row>
    <row r="9916" spans="1:3" x14ac:dyDescent="0.25">
      <c r="A9916" s="2">
        <v>1.9678929999999999</v>
      </c>
      <c r="B9916" s="3">
        <v>4.0638180000000004</v>
      </c>
      <c r="C9916" s="3">
        <v>1.742944</v>
      </c>
    </row>
    <row r="9917" spans="1:3" x14ac:dyDescent="0.25">
      <c r="A9917" s="2">
        <v>1.9680930000000001</v>
      </c>
      <c r="B9917" s="3">
        <v>4.0663429999999998</v>
      </c>
      <c r="C9917" s="3">
        <v>1.742337</v>
      </c>
    </row>
    <row r="9918" spans="1:3" x14ac:dyDescent="0.25">
      <c r="A9918" s="2">
        <v>1.9682930000000001</v>
      </c>
      <c r="B9918" s="3">
        <v>4.0688740000000001</v>
      </c>
      <c r="C9918" s="3">
        <v>1.74173</v>
      </c>
    </row>
    <row r="9919" spans="1:3" x14ac:dyDescent="0.25">
      <c r="A9919" s="2">
        <v>1.968493</v>
      </c>
      <c r="B9919" s="3">
        <v>4.0714110000000003</v>
      </c>
      <c r="C9919" s="3">
        <v>1.741123</v>
      </c>
    </row>
    <row r="9920" spans="1:3" x14ac:dyDescent="0.25">
      <c r="A9920" s="2">
        <v>1.968693</v>
      </c>
      <c r="B9920" s="3">
        <v>4.0739549999999998</v>
      </c>
      <c r="C9920" s="3">
        <v>1.740515</v>
      </c>
    </row>
    <row r="9921" spans="1:3" x14ac:dyDescent="0.25">
      <c r="A9921" s="2">
        <v>1.968893</v>
      </c>
      <c r="B9921" s="3">
        <v>4.076505</v>
      </c>
      <c r="C9921" s="3">
        <v>1.739908</v>
      </c>
    </row>
    <row r="9922" spans="1:3" x14ac:dyDescent="0.25">
      <c r="A9922" s="2">
        <v>1.969093</v>
      </c>
      <c r="B9922" s="3">
        <v>4.0790610000000003</v>
      </c>
      <c r="C9922" s="3">
        <v>1.739301</v>
      </c>
    </row>
    <row r="9923" spans="1:3" x14ac:dyDescent="0.25">
      <c r="A9923" s="2">
        <v>1.969293</v>
      </c>
      <c r="B9923" s="3">
        <v>4.0816239999999997</v>
      </c>
      <c r="C9923" s="3">
        <v>1.738693</v>
      </c>
    </row>
    <row r="9924" spans="1:3" x14ac:dyDescent="0.25">
      <c r="A9924" s="2">
        <v>1.9694929999999999</v>
      </c>
      <c r="B9924" s="3">
        <v>4.0841940000000001</v>
      </c>
      <c r="C9924" s="3">
        <v>1.7380850000000001</v>
      </c>
    </row>
    <row r="9925" spans="1:3" x14ac:dyDescent="0.25">
      <c r="A9925" s="2">
        <v>1.9696929999999999</v>
      </c>
      <c r="B9925" s="3">
        <v>4.0867699999999996</v>
      </c>
      <c r="C9925" s="3">
        <v>1.7374780000000001</v>
      </c>
    </row>
    <row r="9926" spans="1:3" x14ac:dyDescent="0.25">
      <c r="A9926" s="2">
        <v>1.9698929999999999</v>
      </c>
      <c r="B9926" s="3">
        <v>4.0893519999999999</v>
      </c>
      <c r="C9926" s="3">
        <v>1.7368699999999999</v>
      </c>
    </row>
    <row r="9927" spans="1:3" x14ac:dyDescent="0.25">
      <c r="A9927" s="2">
        <v>1.9700930000000001</v>
      </c>
      <c r="B9927" s="3">
        <v>4.0919410000000003</v>
      </c>
      <c r="C9927" s="3">
        <v>1.736262</v>
      </c>
    </row>
    <row r="9928" spans="1:3" x14ac:dyDescent="0.25">
      <c r="A9928" s="2">
        <v>1.9702930000000001</v>
      </c>
      <c r="B9928" s="3">
        <v>4.0945369999999999</v>
      </c>
      <c r="C9928" s="3">
        <v>1.735654</v>
      </c>
    </row>
    <row r="9929" spans="1:3" x14ac:dyDescent="0.25">
      <c r="A9929" s="2">
        <v>1.9704930000000001</v>
      </c>
      <c r="B9929" s="3">
        <v>4.0971390000000003</v>
      </c>
      <c r="C9929" s="3">
        <v>1.7350460000000001</v>
      </c>
    </row>
    <row r="9930" spans="1:3" x14ac:dyDescent="0.25">
      <c r="A9930" s="2">
        <v>1.970693</v>
      </c>
      <c r="B9930" s="3">
        <v>4.0997479999999999</v>
      </c>
      <c r="C9930" s="3">
        <v>1.734437</v>
      </c>
    </row>
    <row r="9931" spans="1:3" x14ac:dyDescent="0.25">
      <c r="A9931" s="2">
        <v>1.970893</v>
      </c>
      <c r="B9931" s="3">
        <v>4.1023639999999997</v>
      </c>
      <c r="C9931" s="3">
        <v>1.7338290000000001</v>
      </c>
    </row>
    <row r="9932" spans="1:3" x14ac:dyDescent="0.25">
      <c r="A9932" s="2">
        <v>1.971093</v>
      </c>
      <c r="B9932" s="3">
        <v>4.1049860000000002</v>
      </c>
      <c r="C9932" s="3">
        <v>1.7332209999999999</v>
      </c>
    </row>
    <row r="9933" spans="1:3" x14ac:dyDescent="0.25">
      <c r="A9933" s="2">
        <v>1.971293</v>
      </c>
      <c r="B9933" s="3">
        <v>4.107615</v>
      </c>
      <c r="C9933" s="3">
        <v>1.732612</v>
      </c>
    </row>
    <row r="9934" spans="1:3" x14ac:dyDescent="0.25">
      <c r="A9934" s="2">
        <v>1.9714929999999999</v>
      </c>
      <c r="B9934" s="3">
        <v>4.1102509999999999</v>
      </c>
      <c r="C9934" s="3">
        <v>1.7320040000000001</v>
      </c>
    </row>
    <row r="9935" spans="1:3" x14ac:dyDescent="0.25">
      <c r="A9935" s="2">
        <v>1.9716929999999999</v>
      </c>
      <c r="B9935" s="3">
        <v>4.1128929999999997</v>
      </c>
      <c r="C9935" s="3">
        <v>1.731395</v>
      </c>
    </row>
    <row r="9936" spans="1:3" x14ac:dyDescent="0.25">
      <c r="A9936" s="2">
        <v>1.9718929999999999</v>
      </c>
      <c r="B9936" s="3">
        <v>4.1155419999999996</v>
      </c>
      <c r="C9936" s="3">
        <v>1.7307859999999999</v>
      </c>
    </row>
    <row r="9937" spans="1:3" x14ac:dyDescent="0.25">
      <c r="A9937" s="2">
        <v>1.9720930000000001</v>
      </c>
      <c r="B9937" s="3">
        <v>4.1181979999999996</v>
      </c>
      <c r="C9937" s="3">
        <v>1.7301770000000001</v>
      </c>
    </row>
    <row r="9938" spans="1:3" x14ac:dyDescent="0.25">
      <c r="A9938" s="2">
        <v>1.9722930000000001</v>
      </c>
      <c r="B9938" s="3">
        <v>4.1208609999999997</v>
      </c>
      <c r="C9938" s="3">
        <v>1.729568</v>
      </c>
    </row>
    <row r="9939" spans="1:3" x14ac:dyDescent="0.25">
      <c r="A9939" s="2">
        <v>1.9724930000000001</v>
      </c>
      <c r="B9939" s="3">
        <v>4.1235309999999998</v>
      </c>
      <c r="C9939" s="3">
        <v>1.7289589999999999</v>
      </c>
    </row>
    <row r="9940" spans="1:3" x14ac:dyDescent="0.25">
      <c r="A9940" s="2">
        <v>1.972693</v>
      </c>
      <c r="B9940" s="3">
        <v>4.1262080000000001</v>
      </c>
      <c r="C9940" s="3">
        <v>1.7283500000000001</v>
      </c>
    </row>
    <row r="9941" spans="1:3" x14ac:dyDescent="0.25">
      <c r="A9941" s="2">
        <v>1.972893</v>
      </c>
      <c r="B9941" s="3">
        <v>4.1288919999999996</v>
      </c>
      <c r="C9941" s="3">
        <v>1.7277400000000001</v>
      </c>
    </row>
    <row r="9942" spans="1:3" x14ac:dyDescent="0.25">
      <c r="A9942" s="2">
        <v>1.973093</v>
      </c>
      <c r="B9942" s="3">
        <v>4.1315819999999999</v>
      </c>
      <c r="C9942" s="3">
        <v>1.727131</v>
      </c>
    </row>
    <row r="9943" spans="1:3" x14ac:dyDescent="0.25">
      <c r="A9943" s="2">
        <v>1.973293</v>
      </c>
      <c r="B9943" s="3">
        <v>4.1342800000000004</v>
      </c>
      <c r="C9943" s="3">
        <v>1.726521</v>
      </c>
    </row>
    <row r="9944" spans="1:3" x14ac:dyDescent="0.25">
      <c r="A9944" s="2">
        <v>1.9734929999999999</v>
      </c>
      <c r="B9944" s="3">
        <v>4.1369850000000001</v>
      </c>
      <c r="C9944" s="3">
        <v>1.7259119999999999</v>
      </c>
    </row>
    <row r="9945" spans="1:3" x14ac:dyDescent="0.25">
      <c r="A9945" s="2">
        <v>1.9736929999999999</v>
      </c>
      <c r="B9945" s="3">
        <v>4.1396959999999998</v>
      </c>
      <c r="C9945" s="3">
        <v>1.7253019999999999</v>
      </c>
    </row>
    <row r="9946" spans="1:3" x14ac:dyDescent="0.25">
      <c r="A9946" s="2">
        <v>1.9738929999999999</v>
      </c>
      <c r="B9946" s="3">
        <v>4.1424149999999997</v>
      </c>
      <c r="C9946" s="3">
        <v>1.7246919999999999</v>
      </c>
    </row>
    <row r="9947" spans="1:3" x14ac:dyDescent="0.25">
      <c r="A9947" s="2">
        <v>1.9740930000000001</v>
      </c>
      <c r="B9947" s="3">
        <v>4.1451409999999997</v>
      </c>
      <c r="C9947" s="3">
        <v>1.7240819999999999</v>
      </c>
    </row>
    <row r="9948" spans="1:3" x14ac:dyDescent="0.25">
      <c r="A9948" s="2">
        <v>1.9742930000000001</v>
      </c>
      <c r="B9948" s="3">
        <v>4.1478739999999998</v>
      </c>
      <c r="C9948" s="3">
        <v>1.7234719999999999</v>
      </c>
    </row>
    <row r="9949" spans="1:3" x14ac:dyDescent="0.25">
      <c r="A9949" s="2">
        <v>1.9744930000000001</v>
      </c>
      <c r="B9949" s="3">
        <v>4.150614</v>
      </c>
      <c r="C9949" s="3">
        <v>1.7228619999999999</v>
      </c>
    </row>
    <row r="9950" spans="1:3" x14ac:dyDescent="0.25">
      <c r="A9950" s="2">
        <v>1.974693</v>
      </c>
      <c r="B9950" s="3">
        <v>4.1533610000000003</v>
      </c>
      <c r="C9950" s="3">
        <v>1.7222519999999999</v>
      </c>
    </row>
    <row r="9951" spans="1:3" x14ac:dyDescent="0.25">
      <c r="A9951" s="2">
        <v>1.974893</v>
      </c>
      <c r="B9951" s="3">
        <v>4.1561159999999999</v>
      </c>
      <c r="C9951" s="3">
        <v>1.7216419999999999</v>
      </c>
    </row>
    <row r="9952" spans="1:3" x14ac:dyDescent="0.25">
      <c r="A9952" s="2">
        <v>1.975093</v>
      </c>
      <c r="B9952" s="3">
        <v>4.1588779999999996</v>
      </c>
      <c r="C9952" s="3">
        <v>1.721031</v>
      </c>
    </row>
    <row r="9953" spans="1:3" x14ac:dyDescent="0.25">
      <c r="A9953" s="2">
        <v>1.975293</v>
      </c>
      <c r="B9953" s="3">
        <v>4.1616470000000003</v>
      </c>
      <c r="C9953" s="3">
        <v>1.720421</v>
      </c>
    </row>
    <row r="9954" spans="1:3" x14ac:dyDescent="0.25">
      <c r="A9954" s="2">
        <v>1.9754929999999999</v>
      </c>
      <c r="B9954" s="3">
        <v>4.1644230000000002</v>
      </c>
      <c r="C9954" s="3">
        <v>1.7198100000000001</v>
      </c>
    </row>
    <row r="9955" spans="1:3" x14ac:dyDescent="0.25">
      <c r="A9955" s="2">
        <v>1.9756929999999999</v>
      </c>
      <c r="B9955" s="3">
        <v>4.1672070000000003</v>
      </c>
      <c r="C9955" s="3">
        <v>1.7191989999999999</v>
      </c>
    </row>
    <row r="9956" spans="1:3" x14ac:dyDescent="0.25">
      <c r="A9956" s="2">
        <v>1.9758929999999999</v>
      </c>
      <c r="B9956" s="3">
        <v>4.1699979999999996</v>
      </c>
      <c r="C9956" s="3">
        <v>1.718588</v>
      </c>
    </row>
    <row r="9957" spans="1:3" x14ac:dyDescent="0.25">
      <c r="A9957" s="2">
        <v>1.9760930000000001</v>
      </c>
      <c r="B9957" s="3">
        <v>4.1727959999999999</v>
      </c>
      <c r="C9957" s="3">
        <v>1.7179770000000001</v>
      </c>
    </row>
    <row r="9958" spans="1:3" x14ac:dyDescent="0.25">
      <c r="A9958" s="2">
        <v>1.9762930000000001</v>
      </c>
      <c r="B9958" s="3">
        <v>4.1756019999999996</v>
      </c>
      <c r="C9958" s="3">
        <v>1.7173659999999999</v>
      </c>
    </row>
    <row r="9959" spans="1:3" x14ac:dyDescent="0.25">
      <c r="A9959" s="2">
        <v>1.9764930000000001</v>
      </c>
      <c r="B9959" s="3">
        <v>4.1784150000000002</v>
      </c>
      <c r="C9959" s="3">
        <v>1.716755</v>
      </c>
    </row>
    <row r="9960" spans="1:3" x14ac:dyDescent="0.25">
      <c r="A9960" s="2">
        <v>1.976693</v>
      </c>
      <c r="B9960" s="3">
        <v>4.1812360000000002</v>
      </c>
      <c r="C9960" s="3">
        <v>1.7161439999999999</v>
      </c>
    </row>
    <row r="9961" spans="1:3" x14ac:dyDescent="0.25">
      <c r="A9961" s="2">
        <v>1.976893</v>
      </c>
      <c r="B9961" s="3">
        <v>4.1840640000000002</v>
      </c>
      <c r="C9961" s="3">
        <v>1.7155320000000001</v>
      </c>
    </row>
    <row r="9962" spans="1:3" x14ac:dyDescent="0.25">
      <c r="A9962" s="2">
        <v>1.977093</v>
      </c>
      <c r="B9962" s="3">
        <v>4.1868999999999996</v>
      </c>
      <c r="C9962" s="3">
        <v>1.7149209999999999</v>
      </c>
    </row>
    <row r="9963" spans="1:3" x14ac:dyDescent="0.25">
      <c r="A9963" s="2">
        <v>1.977293</v>
      </c>
      <c r="B9963" s="3">
        <v>4.189743</v>
      </c>
      <c r="C9963" s="3">
        <v>1.7143090000000001</v>
      </c>
    </row>
    <row r="9964" spans="1:3" x14ac:dyDescent="0.25">
      <c r="A9964" s="2">
        <v>1.9774929999999999</v>
      </c>
      <c r="B9964" s="3">
        <v>4.1925939999999997</v>
      </c>
      <c r="C9964" s="3">
        <v>1.713697</v>
      </c>
    </row>
    <row r="9965" spans="1:3" x14ac:dyDescent="0.25">
      <c r="A9965" s="2">
        <v>1.9776929999999999</v>
      </c>
      <c r="B9965" s="3">
        <v>4.1954529999999997</v>
      </c>
      <c r="C9965" s="3">
        <v>1.7130860000000001</v>
      </c>
    </row>
    <row r="9966" spans="1:3" x14ac:dyDescent="0.25">
      <c r="A9966" s="2">
        <v>1.9778929999999999</v>
      </c>
      <c r="B9966" s="3">
        <v>4.1983189999999997</v>
      </c>
      <c r="C9966" s="3">
        <v>1.7124740000000001</v>
      </c>
    </row>
    <row r="9967" spans="1:3" x14ac:dyDescent="0.25">
      <c r="A9967" s="2">
        <v>1.9780930000000001</v>
      </c>
      <c r="B9967" s="3">
        <v>4.201193</v>
      </c>
      <c r="C9967" s="3">
        <v>1.7118610000000001</v>
      </c>
    </row>
    <row r="9968" spans="1:3" x14ac:dyDescent="0.25">
      <c r="A9968" s="2">
        <v>1.9782930000000001</v>
      </c>
      <c r="B9968" s="3">
        <v>4.2040749999999996</v>
      </c>
      <c r="C9968" s="3">
        <v>1.711249</v>
      </c>
    </row>
    <row r="9969" spans="1:3" x14ac:dyDescent="0.25">
      <c r="A9969" s="2">
        <v>1.9784930000000001</v>
      </c>
      <c r="B9969" s="3">
        <v>4.2069640000000001</v>
      </c>
      <c r="C9969" s="3">
        <v>1.710637</v>
      </c>
    </row>
    <row r="9970" spans="1:3" x14ac:dyDescent="0.25">
      <c r="A9970" s="2">
        <v>1.978693</v>
      </c>
      <c r="B9970" s="3">
        <v>4.2098610000000001</v>
      </c>
      <c r="C9970" s="3">
        <v>1.7100249999999999</v>
      </c>
    </row>
    <row r="9971" spans="1:3" x14ac:dyDescent="0.25">
      <c r="A9971" s="2">
        <v>1.978893</v>
      </c>
      <c r="B9971" s="3">
        <v>4.2127660000000002</v>
      </c>
      <c r="C9971" s="3">
        <v>1.7094119999999999</v>
      </c>
    </row>
    <row r="9972" spans="1:3" x14ac:dyDescent="0.25">
      <c r="A9972" s="2">
        <v>1.979093</v>
      </c>
      <c r="B9972" s="3">
        <v>4.2156789999999997</v>
      </c>
      <c r="C9972" s="3">
        <v>1.7088000000000001</v>
      </c>
    </row>
    <row r="9973" spans="1:3" x14ac:dyDescent="0.25">
      <c r="A9973" s="2">
        <v>1.979293</v>
      </c>
      <c r="B9973" s="3">
        <v>4.2186000000000003</v>
      </c>
      <c r="C9973" s="3">
        <v>1.7081869999999999</v>
      </c>
    </row>
    <row r="9974" spans="1:3" x14ac:dyDescent="0.25">
      <c r="A9974" s="2">
        <v>1.9794929999999999</v>
      </c>
      <c r="B9974" s="3">
        <v>4.2215280000000002</v>
      </c>
      <c r="C9974" s="3">
        <v>1.7075739999999999</v>
      </c>
    </row>
    <row r="9975" spans="1:3" x14ac:dyDescent="0.25">
      <c r="A9975" s="2">
        <v>1.9796929999999999</v>
      </c>
      <c r="B9975" s="3">
        <v>4.2244650000000004</v>
      </c>
      <c r="C9975" s="3">
        <v>1.706961</v>
      </c>
    </row>
    <row r="9976" spans="1:3" x14ac:dyDescent="0.25">
      <c r="A9976" s="2">
        <v>1.9798929999999999</v>
      </c>
      <c r="B9976" s="3">
        <v>4.2274099999999999</v>
      </c>
      <c r="C9976" s="3">
        <v>1.706348</v>
      </c>
    </row>
    <row r="9977" spans="1:3" x14ac:dyDescent="0.25">
      <c r="A9977" s="2">
        <v>1.9800930000000001</v>
      </c>
      <c r="B9977" s="3">
        <v>4.2303620000000004</v>
      </c>
      <c r="C9977" s="3">
        <v>1.705735</v>
      </c>
    </row>
    <row r="9978" spans="1:3" x14ac:dyDescent="0.25">
      <c r="A9978" s="2">
        <v>1.9802930000000001</v>
      </c>
      <c r="B9978" s="3">
        <v>4.2333230000000004</v>
      </c>
      <c r="C9978" s="3">
        <v>1.705122</v>
      </c>
    </row>
    <row r="9979" spans="1:3" x14ac:dyDescent="0.25">
      <c r="A9979" s="2">
        <v>1.9804930000000001</v>
      </c>
      <c r="B9979" s="3">
        <v>4.2362919999999997</v>
      </c>
      <c r="C9979" s="3">
        <v>1.7045079999999999</v>
      </c>
    </row>
    <row r="9980" spans="1:3" x14ac:dyDescent="0.25">
      <c r="A9980" s="2">
        <v>1.980693</v>
      </c>
      <c r="B9980" s="3">
        <v>4.2392690000000002</v>
      </c>
      <c r="C9980" s="3">
        <v>1.7038949999999999</v>
      </c>
    </row>
    <row r="9981" spans="1:3" x14ac:dyDescent="0.25">
      <c r="A9981" s="2">
        <v>1.980893</v>
      </c>
      <c r="B9981" s="3">
        <v>4.242254</v>
      </c>
      <c r="C9981" s="3">
        <v>1.703281</v>
      </c>
    </row>
    <row r="9982" spans="1:3" x14ac:dyDescent="0.25">
      <c r="A9982" s="2">
        <v>1.981093</v>
      </c>
      <c r="B9982" s="3">
        <v>4.245247</v>
      </c>
      <c r="C9982" s="3">
        <v>1.7026669999999999</v>
      </c>
    </row>
    <row r="9983" spans="1:3" x14ac:dyDescent="0.25">
      <c r="A9983" s="2">
        <v>1.981293</v>
      </c>
      <c r="B9983" s="3">
        <v>4.2482480000000002</v>
      </c>
      <c r="C9983" s="3">
        <v>1.702053</v>
      </c>
    </row>
    <row r="9984" spans="1:3" x14ac:dyDescent="0.25">
      <c r="A9984" s="2">
        <v>1.9814929999999999</v>
      </c>
      <c r="B9984" s="3">
        <v>4.251258</v>
      </c>
      <c r="C9984" s="3">
        <v>1.7014389999999999</v>
      </c>
    </row>
    <row r="9985" spans="1:3" x14ac:dyDescent="0.25">
      <c r="A9985" s="2">
        <v>1.9816929999999999</v>
      </c>
      <c r="B9985" s="3">
        <v>4.2542759999999999</v>
      </c>
      <c r="C9985" s="3">
        <v>1.700825</v>
      </c>
    </row>
    <row r="9986" spans="1:3" x14ac:dyDescent="0.25">
      <c r="A9986" s="2">
        <v>1.9818929999999999</v>
      </c>
      <c r="B9986" s="3">
        <v>4.2573020000000001</v>
      </c>
      <c r="C9986" s="3">
        <v>1.7002109999999999</v>
      </c>
    </row>
    <row r="9987" spans="1:3" x14ac:dyDescent="0.25">
      <c r="A9987" s="2">
        <v>1.9820930000000001</v>
      </c>
      <c r="B9987" s="3">
        <v>4.2603369999999998</v>
      </c>
      <c r="C9987" s="3">
        <v>1.699597</v>
      </c>
    </row>
    <row r="9988" spans="1:3" x14ac:dyDescent="0.25">
      <c r="A9988" s="2">
        <v>1.9822930000000001</v>
      </c>
      <c r="B9988" s="3">
        <v>4.2633799999999997</v>
      </c>
      <c r="C9988" s="3">
        <v>1.698982</v>
      </c>
    </row>
    <row r="9989" spans="1:3" x14ac:dyDescent="0.25">
      <c r="A9989" s="2">
        <v>1.9824930000000001</v>
      </c>
      <c r="B9989" s="3">
        <v>4.2664309999999999</v>
      </c>
      <c r="C9989" s="3">
        <v>1.6983680000000001</v>
      </c>
    </row>
    <row r="9990" spans="1:3" x14ac:dyDescent="0.25">
      <c r="A9990" s="2">
        <v>1.982693</v>
      </c>
      <c r="B9990" s="3">
        <v>4.2694910000000004</v>
      </c>
      <c r="C9990" s="3">
        <v>1.6977530000000001</v>
      </c>
    </row>
    <row r="9991" spans="1:3" x14ac:dyDescent="0.25">
      <c r="A9991" s="2">
        <v>1.982893</v>
      </c>
      <c r="B9991" s="3">
        <v>4.2725600000000004</v>
      </c>
      <c r="C9991" s="3">
        <v>1.697138</v>
      </c>
    </row>
    <row r="9992" spans="1:3" x14ac:dyDescent="0.25">
      <c r="A9992" s="2">
        <v>1.983093</v>
      </c>
      <c r="B9992" s="3">
        <v>4.2756369999999997</v>
      </c>
      <c r="C9992" s="3">
        <v>1.6965239999999999</v>
      </c>
    </row>
    <row r="9993" spans="1:3" x14ac:dyDescent="0.25">
      <c r="A9993" s="2">
        <v>1.983293</v>
      </c>
      <c r="B9993" s="3">
        <v>4.2787220000000001</v>
      </c>
      <c r="C9993" s="3">
        <v>1.6959090000000001</v>
      </c>
    </row>
    <row r="9994" spans="1:3" x14ac:dyDescent="0.25">
      <c r="A9994" s="2">
        <v>1.983493</v>
      </c>
      <c r="B9994" s="3">
        <v>4.2818170000000002</v>
      </c>
      <c r="C9994" s="3">
        <v>1.6952929999999999</v>
      </c>
    </row>
    <row r="9995" spans="1:3" x14ac:dyDescent="0.25">
      <c r="A9995" s="2">
        <v>1.9836929999999999</v>
      </c>
      <c r="B9995" s="3">
        <v>4.2849190000000004</v>
      </c>
      <c r="C9995" s="3">
        <v>1.6946779999999999</v>
      </c>
    </row>
    <row r="9996" spans="1:3" x14ac:dyDescent="0.25">
      <c r="A9996" s="2">
        <v>1.9838929999999999</v>
      </c>
      <c r="B9996" s="3">
        <v>4.2880310000000001</v>
      </c>
      <c r="C9996" s="3">
        <v>1.6940630000000001</v>
      </c>
    </row>
    <row r="9997" spans="1:3" x14ac:dyDescent="0.25">
      <c r="A9997" s="2">
        <v>1.9840930000000001</v>
      </c>
      <c r="B9997" s="3">
        <v>4.2911510000000002</v>
      </c>
      <c r="C9997" s="3">
        <v>1.6934469999999999</v>
      </c>
    </row>
    <row r="9998" spans="1:3" x14ac:dyDescent="0.25">
      <c r="A9998" s="2">
        <v>1.9842930000000001</v>
      </c>
      <c r="B9998" s="3">
        <v>4.2942799999999997</v>
      </c>
      <c r="C9998" s="3">
        <v>1.6928319999999999</v>
      </c>
    </row>
    <row r="9999" spans="1:3" x14ac:dyDescent="0.25">
      <c r="A9999" s="2">
        <v>1.9844930000000001</v>
      </c>
      <c r="B9999" s="3">
        <v>4.2974180000000004</v>
      </c>
      <c r="C9999" s="3">
        <v>1.6922159999999999</v>
      </c>
    </row>
    <row r="10000" spans="1:3" x14ac:dyDescent="0.25">
      <c r="A10000" s="2">
        <v>1.984693</v>
      </c>
      <c r="B10000" s="3">
        <v>4.3005649999999997</v>
      </c>
      <c r="C10000" s="3">
        <v>1.6916</v>
      </c>
    </row>
    <row r="10001" spans="1:3" x14ac:dyDescent="0.25">
      <c r="A10001" s="2">
        <v>1.984893</v>
      </c>
      <c r="B10001" s="3">
        <v>4.3037200000000002</v>
      </c>
      <c r="C10001" s="3">
        <v>1.690984</v>
      </c>
    </row>
    <row r="10002" spans="1:3" x14ac:dyDescent="0.25">
      <c r="A10002" s="2">
        <v>1.985093</v>
      </c>
      <c r="B10002" s="3">
        <v>4.3068850000000003</v>
      </c>
      <c r="C10002" s="3">
        <v>1.6903680000000001</v>
      </c>
    </row>
    <row r="10003" spans="1:3" x14ac:dyDescent="0.25">
      <c r="A10003" s="2">
        <v>1.985293</v>
      </c>
      <c r="B10003" s="3">
        <v>4.3100579999999997</v>
      </c>
      <c r="C10003" s="3">
        <v>1.6897519999999999</v>
      </c>
    </row>
    <row r="10004" spans="1:3" x14ac:dyDescent="0.25">
      <c r="A10004" s="2">
        <v>1.985493</v>
      </c>
      <c r="B10004" s="3">
        <v>4.3132409999999997</v>
      </c>
      <c r="C10004" s="3">
        <v>1.689136</v>
      </c>
    </row>
    <row r="10005" spans="1:3" x14ac:dyDescent="0.25">
      <c r="A10005" s="2">
        <v>1.9856929999999999</v>
      </c>
      <c r="B10005" s="3">
        <v>4.3164319999999998</v>
      </c>
      <c r="C10005" s="3">
        <v>1.6885190000000001</v>
      </c>
    </row>
    <row r="10006" spans="1:3" x14ac:dyDescent="0.25">
      <c r="A10006" s="2">
        <v>1.9858929999999999</v>
      </c>
      <c r="B10006" s="3">
        <v>4.3196329999999996</v>
      </c>
      <c r="C10006" s="3">
        <v>1.687902</v>
      </c>
    </row>
    <row r="10007" spans="1:3" x14ac:dyDescent="0.25">
      <c r="A10007" s="2">
        <v>1.9860930000000001</v>
      </c>
      <c r="B10007" s="3">
        <v>4.3228419999999996</v>
      </c>
      <c r="C10007" s="3">
        <v>1.6872860000000001</v>
      </c>
    </row>
    <row r="10008" spans="1:3" x14ac:dyDescent="0.25">
      <c r="A10008" s="2">
        <v>1.9862930000000001</v>
      </c>
      <c r="B10008" s="3">
        <v>4.3260610000000002</v>
      </c>
      <c r="C10008" s="3">
        <v>1.686669</v>
      </c>
    </row>
    <row r="10009" spans="1:3" x14ac:dyDescent="0.25">
      <c r="A10009" s="2">
        <v>1.9864930000000001</v>
      </c>
      <c r="B10009" s="3">
        <v>4.3292890000000002</v>
      </c>
      <c r="C10009" s="3">
        <v>1.6860520000000001</v>
      </c>
    </row>
    <row r="10010" spans="1:3" x14ac:dyDescent="0.25">
      <c r="A10010" s="2">
        <v>1.986693</v>
      </c>
      <c r="B10010" s="3">
        <v>4.3325259999999997</v>
      </c>
      <c r="C10010" s="3">
        <v>1.685435</v>
      </c>
    </row>
    <row r="10011" spans="1:3" x14ac:dyDescent="0.25">
      <c r="A10011" s="2">
        <v>1.986893</v>
      </c>
      <c r="B10011" s="3">
        <v>4.3357729999999997</v>
      </c>
      <c r="C10011" s="3">
        <v>1.6848179999999999</v>
      </c>
    </row>
    <row r="10012" spans="1:3" x14ac:dyDescent="0.25">
      <c r="A10012" s="2">
        <v>1.987093</v>
      </c>
      <c r="B10012" s="3">
        <v>4.3390279999999999</v>
      </c>
      <c r="C10012" s="3">
        <v>1.6841999999999999</v>
      </c>
    </row>
    <row r="10013" spans="1:3" x14ac:dyDescent="0.25">
      <c r="A10013" s="2">
        <v>1.987293</v>
      </c>
      <c r="B10013" s="3">
        <v>4.3422939999999999</v>
      </c>
      <c r="C10013" s="3">
        <v>1.6835830000000001</v>
      </c>
    </row>
    <row r="10014" spans="1:3" x14ac:dyDescent="0.25">
      <c r="A10014" s="2">
        <v>1.987493</v>
      </c>
      <c r="B10014" s="3">
        <v>4.3455680000000001</v>
      </c>
      <c r="C10014" s="3">
        <v>1.682965</v>
      </c>
    </row>
    <row r="10015" spans="1:3" x14ac:dyDescent="0.25">
      <c r="A10015" s="2">
        <v>1.9876929999999999</v>
      </c>
      <c r="B10015" s="3">
        <v>4.3488519999999999</v>
      </c>
      <c r="C10015" s="3">
        <v>1.682348</v>
      </c>
    </row>
    <row r="10016" spans="1:3" x14ac:dyDescent="0.25">
      <c r="A10016" s="2">
        <v>1.9878929999999999</v>
      </c>
      <c r="B10016" s="3">
        <v>4.3521460000000003</v>
      </c>
      <c r="C10016" s="3">
        <v>1.6817299999999999</v>
      </c>
    </row>
    <row r="10017" spans="1:3" x14ac:dyDescent="0.25">
      <c r="A10017" s="2">
        <v>1.9880930000000001</v>
      </c>
      <c r="B10017" s="3">
        <v>4.3554490000000001</v>
      </c>
      <c r="C10017" s="3">
        <v>1.6811119999999999</v>
      </c>
    </row>
    <row r="10018" spans="1:3" x14ac:dyDescent="0.25">
      <c r="A10018" s="2">
        <v>1.9882930000000001</v>
      </c>
      <c r="B10018" s="3">
        <v>4.3587610000000003</v>
      </c>
      <c r="C10018" s="3">
        <v>1.6804939999999999</v>
      </c>
    </row>
    <row r="10019" spans="1:3" x14ac:dyDescent="0.25">
      <c r="A10019" s="2">
        <v>1.9884930000000001</v>
      </c>
      <c r="B10019" s="3">
        <v>4.3620830000000002</v>
      </c>
      <c r="C10019" s="3">
        <v>1.6798759999999999</v>
      </c>
    </row>
    <row r="10020" spans="1:3" x14ac:dyDescent="0.25">
      <c r="A10020" s="2">
        <v>1.988693</v>
      </c>
      <c r="B10020" s="3">
        <v>4.3654149999999996</v>
      </c>
      <c r="C10020" s="3">
        <v>1.679257</v>
      </c>
    </row>
    <row r="10021" spans="1:3" x14ac:dyDescent="0.25">
      <c r="A10021" s="2">
        <v>1.988893</v>
      </c>
      <c r="B10021" s="3">
        <v>4.3687569999999996</v>
      </c>
      <c r="C10021" s="3">
        <v>1.678639</v>
      </c>
    </row>
    <row r="10022" spans="1:3" x14ac:dyDescent="0.25">
      <c r="A10022" s="2">
        <v>1.989093</v>
      </c>
      <c r="B10022" s="3">
        <v>4.3721079999999999</v>
      </c>
      <c r="C10022" s="3">
        <v>1.6780200000000001</v>
      </c>
    </row>
    <row r="10023" spans="1:3" x14ac:dyDescent="0.25">
      <c r="A10023" s="2">
        <v>1.989293</v>
      </c>
      <c r="B10023" s="3">
        <v>4.3754689999999998</v>
      </c>
      <c r="C10023" s="3">
        <v>1.6774009999999999</v>
      </c>
    </row>
    <row r="10024" spans="1:3" x14ac:dyDescent="0.25">
      <c r="A10024" s="2">
        <v>1.989493</v>
      </c>
      <c r="B10024" s="3">
        <v>4.3788400000000003</v>
      </c>
      <c r="C10024" s="3">
        <v>1.6767829999999999</v>
      </c>
    </row>
    <row r="10025" spans="1:3" x14ac:dyDescent="0.25">
      <c r="A10025" s="2">
        <v>1.9896929999999999</v>
      </c>
      <c r="B10025" s="3">
        <v>4.3822210000000004</v>
      </c>
      <c r="C10025" s="3">
        <v>1.676164</v>
      </c>
    </row>
    <row r="10026" spans="1:3" x14ac:dyDescent="0.25">
      <c r="A10026" s="2">
        <v>1.9898929999999999</v>
      </c>
      <c r="B10026" s="3">
        <v>4.3856120000000001</v>
      </c>
      <c r="C10026" s="3">
        <v>1.6755450000000001</v>
      </c>
    </row>
    <row r="10027" spans="1:3" x14ac:dyDescent="0.25">
      <c r="A10027" s="2">
        <v>1.9900929999999999</v>
      </c>
      <c r="B10027" s="3">
        <v>4.3890120000000001</v>
      </c>
      <c r="C10027" s="3">
        <v>1.674925</v>
      </c>
    </row>
    <row r="10028" spans="1:3" x14ac:dyDescent="0.25">
      <c r="A10028" s="2">
        <v>1.9902930000000001</v>
      </c>
      <c r="B10028" s="3">
        <v>4.392423</v>
      </c>
      <c r="C10028" s="3">
        <v>1.6743060000000001</v>
      </c>
    </row>
    <row r="10029" spans="1:3" x14ac:dyDescent="0.25">
      <c r="A10029" s="2">
        <v>1.9904930000000001</v>
      </c>
      <c r="B10029" s="3">
        <v>4.3958440000000003</v>
      </c>
      <c r="C10029" s="3">
        <v>1.673686</v>
      </c>
    </row>
    <row r="10030" spans="1:3" x14ac:dyDescent="0.25">
      <c r="A10030" s="2">
        <v>1.990693</v>
      </c>
      <c r="B10030" s="3">
        <v>4.3992740000000001</v>
      </c>
      <c r="C10030" s="3">
        <v>1.6730670000000001</v>
      </c>
    </row>
    <row r="10031" spans="1:3" x14ac:dyDescent="0.25">
      <c r="A10031" s="2">
        <v>1.990893</v>
      </c>
      <c r="B10031" s="3">
        <v>4.4027149999999997</v>
      </c>
      <c r="C10031" s="3">
        <v>1.672447</v>
      </c>
    </row>
    <row r="10032" spans="1:3" x14ac:dyDescent="0.25">
      <c r="A10032" s="2">
        <v>1.991093</v>
      </c>
      <c r="B10032" s="3">
        <v>4.4061669999999999</v>
      </c>
      <c r="C10032" s="3">
        <v>1.671827</v>
      </c>
    </row>
    <row r="10033" spans="1:3" x14ac:dyDescent="0.25">
      <c r="A10033" s="2">
        <v>1.991293</v>
      </c>
      <c r="B10033" s="3">
        <v>4.4096279999999997</v>
      </c>
      <c r="C10033" s="3">
        <v>1.6712070000000001</v>
      </c>
    </row>
    <row r="10034" spans="1:3" x14ac:dyDescent="0.25">
      <c r="A10034" s="2">
        <v>1.991493</v>
      </c>
      <c r="B10034" s="3">
        <v>4.4131</v>
      </c>
      <c r="C10034" s="3">
        <v>1.670587</v>
      </c>
    </row>
    <row r="10035" spans="1:3" x14ac:dyDescent="0.25">
      <c r="A10035" s="2">
        <v>1.9916929999999999</v>
      </c>
      <c r="B10035" s="3">
        <v>4.416582</v>
      </c>
      <c r="C10035" s="3">
        <v>1.669967</v>
      </c>
    </row>
    <row r="10036" spans="1:3" x14ac:dyDescent="0.25">
      <c r="A10036" s="2">
        <v>1.9918929999999999</v>
      </c>
      <c r="B10036" s="3">
        <v>4.4200739999999996</v>
      </c>
      <c r="C10036" s="3">
        <v>1.669346</v>
      </c>
    </row>
    <row r="10037" spans="1:3" x14ac:dyDescent="0.25">
      <c r="A10037" s="2">
        <v>1.9920929999999999</v>
      </c>
      <c r="B10037" s="3">
        <v>4.4235769999999999</v>
      </c>
      <c r="C10037" s="3">
        <v>1.6687259999999999</v>
      </c>
    </row>
    <row r="10038" spans="1:3" x14ac:dyDescent="0.25">
      <c r="A10038" s="2">
        <v>1.9922930000000001</v>
      </c>
      <c r="B10038" s="3">
        <v>4.4270899999999997</v>
      </c>
      <c r="C10038" s="3">
        <v>1.6681049999999999</v>
      </c>
    </row>
    <row r="10039" spans="1:3" x14ac:dyDescent="0.25">
      <c r="A10039" s="2">
        <v>1.9924930000000001</v>
      </c>
      <c r="B10039" s="3">
        <v>4.4306140000000003</v>
      </c>
      <c r="C10039" s="3">
        <v>1.667484</v>
      </c>
    </row>
    <row r="10040" spans="1:3" x14ac:dyDescent="0.25">
      <c r="A10040" s="2">
        <v>1.992693</v>
      </c>
      <c r="B10040" s="3">
        <v>4.4341489999999997</v>
      </c>
      <c r="C10040" s="3">
        <v>1.666863</v>
      </c>
    </row>
    <row r="10041" spans="1:3" x14ac:dyDescent="0.25">
      <c r="A10041" s="2">
        <v>1.992893</v>
      </c>
      <c r="B10041" s="3">
        <v>4.4376939999999996</v>
      </c>
      <c r="C10041" s="3">
        <v>1.666242</v>
      </c>
    </row>
    <row r="10042" spans="1:3" x14ac:dyDescent="0.25">
      <c r="A10042" s="2">
        <v>1.993093</v>
      </c>
      <c r="B10042" s="3">
        <v>4.4412500000000001</v>
      </c>
      <c r="C10042" s="3">
        <v>1.665621</v>
      </c>
    </row>
    <row r="10043" spans="1:3" x14ac:dyDescent="0.25">
      <c r="A10043" s="2">
        <v>1.993293</v>
      </c>
      <c r="B10043" s="3">
        <v>4.4448160000000003</v>
      </c>
      <c r="C10043" s="3">
        <v>1.6649989999999999</v>
      </c>
    </row>
    <row r="10044" spans="1:3" x14ac:dyDescent="0.25">
      <c r="A10044" s="2">
        <v>1.993493</v>
      </c>
      <c r="B10044" s="3">
        <v>4.4483930000000003</v>
      </c>
      <c r="C10044" s="3">
        <v>1.6643779999999999</v>
      </c>
    </row>
    <row r="10045" spans="1:3" x14ac:dyDescent="0.25">
      <c r="A10045" s="2">
        <v>1.9936929999999999</v>
      </c>
      <c r="B10045" s="3">
        <v>4.451981</v>
      </c>
      <c r="C10045" s="3">
        <v>1.663756</v>
      </c>
    </row>
    <row r="10046" spans="1:3" x14ac:dyDescent="0.25">
      <c r="A10046" s="2">
        <v>1.9938929999999999</v>
      </c>
      <c r="B10046" s="3">
        <v>4.4555800000000003</v>
      </c>
      <c r="C10046" s="3">
        <v>1.6631339999999999</v>
      </c>
    </row>
    <row r="10047" spans="1:3" x14ac:dyDescent="0.25">
      <c r="A10047" s="2">
        <v>1.9940929999999999</v>
      </c>
      <c r="B10047" s="3">
        <v>4.4591900000000004</v>
      </c>
      <c r="C10047" s="3">
        <v>1.662512</v>
      </c>
    </row>
    <row r="10048" spans="1:3" x14ac:dyDescent="0.25">
      <c r="A10048" s="2">
        <v>1.9942930000000001</v>
      </c>
      <c r="B10048" s="3">
        <v>4.4628110000000003</v>
      </c>
      <c r="C10048" s="3">
        <v>1.6618900000000001</v>
      </c>
    </row>
    <row r="10049" spans="1:3" x14ac:dyDescent="0.25">
      <c r="A10049" s="2">
        <v>1.9944930000000001</v>
      </c>
      <c r="B10049" s="3">
        <v>4.4664429999999999</v>
      </c>
      <c r="C10049" s="3">
        <v>1.661268</v>
      </c>
    </row>
    <row r="10050" spans="1:3" x14ac:dyDescent="0.25">
      <c r="A10050" s="2">
        <v>1.994693</v>
      </c>
      <c r="B10050" s="3">
        <v>4.4700860000000002</v>
      </c>
      <c r="C10050" s="3">
        <v>1.6606449999999999</v>
      </c>
    </row>
    <row r="10051" spans="1:3" x14ac:dyDescent="0.25">
      <c r="A10051" s="2">
        <v>1.994893</v>
      </c>
      <c r="B10051" s="3">
        <v>4.4737400000000003</v>
      </c>
      <c r="C10051" s="3">
        <v>1.660023</v>
      </c>
    </row>
    <row r="10052" spans="1:3" x14ac:dyDescent="0.25">
      <c r="A10052" s="2">
        <v>1.995093</v>
      </c>
      <c r="B10052" s="3">
        <v>4.4774060000000002</v>
      </c>
      <c r="C10052" s="3">
        <v>1.6594</v>
      </c>
    </row>
    <row r="10053" spans="1:3" x14ac:dyDescent="0.25">
      <c r="A10053" s="2">
        <v>1.995293</v>
      </c>
      <c r="B10053" s="3">
        <v>4.4810819999999998</v>
      </c>
      <c r="C10053" s="3">
        <v>1.6587769999999999</v>
      </c>
    </row>
    <row r="10054" spans="1:3" x14ac:dyDescent="0.25">
      <c r="A10054" s="2">
        <v>1.995493</v>
      </c>
      <c r="B10054" s="3">
        <v>4.4847700000000001</v>
      </c>
      <c r="C10054" s="3">
        <v>1.6581539999999999</v>
      </c>
    </row>
    <row r="10055" spans="1:3" x14ac:dyDescent="0.25">
      <c r="A10055" s="2">
        <v>1.9956929999999999</v>
      </c>
      <c r="B10055" s="3">
        <v>4.4884690000000003</v>
      </c>
      <c r="C10055" s="3">
        <v>1.6575310000000001</v>
      </c>
    </row>
    <row r="10056" spans="1:3" x14ac:dyDescent="0.25">
      <c r="A10056" s="2">
        <v>1.9958929999999999</v>
      </c>
      <c r="B10056" s="3">
        <v>4.4921800000000003</v>
      </c>
      <c r="C10056" s="3">
        <v>1.656908</v>
      </c>
    </row>
    <row r="10057" spans="1:3" x14ac:dyDescent="0.25">
      <c r="A10057" s="2">
        <v>1.9960929999999999</v>
      </c>
      <c r="B10057" s="3">
        <v>4.4959020000000001</v>
      </c>
      <c r="C10057" s="3">
        <v>1.656285</v>
      </c>
    </row>
    <row r="10058" spans="1:3" x14ac:dyDescent="0.25">
      <c r="A10058" s="2">
        <v>1.9962930000000001</v>
      </c>
      <c r="B10058" s="3">
        <v>4.4996359999999997</v>
      </c>
      <c r="C10058" s="3">
        <v>1.655661</v>
      </c>
    </row>
    <row r="10059" spans="1:3" x14ac:dyDescent="0.25">
      <c r="A10059" s="2">
        <v>1.9964930000000001</v>
      </c>
      <c r="B10059" s="3">
        <v>4.5033810000000001</v>
      </c>
      <c r="C10059" s="3">
        <v>1.655038</v>
      </c>
    </row>
    <row r="10060" spans="1:3" x14ac:dyDescent="0.25">
      <c r="A10060" s="2">
        <v>1.9966930000000001</v>
      </c>
      <c r="B10060" s="3">
        <v>4.5071380000000003</v>
      </c>
      <c r="C10060" s="3">
        <v>1.6544140000000001</v>
      </c>
    </row>
    <row r="10061" spans="1:3" x14ac:dyDescent="0.25">
      <c r="A10061" s="2">
        <v>1.996893</v>
      </c>
      <c r="B10061" s="3">
        <v>4.5109069999999996</v>
      </c>
      <c r="C10061" s="3">
        <v>1.6537900000000001</v>
      </c>
    </row>
    <row r="10062" spans="1:3" x14ac:dyDescent="0.25">
      <c r="A10062" s="2">
        <v>1.997093</v>
      </c>
      <c r="B10062" s="3">
        <v>4.5146870000000003</v>
      </c>
      <c r="C10062" s="3">
        <v>1.6531659999999999</v>
      </c>
    </row>
    <row r="10063" spans="1:3" x14ac:dyDescent="0.25">
      <c r="A10063" s="2">
        <v>1.997293</v>
      </c>
      <c r="B10063" s="3">
        <v>4.5184790000000001</v>
      </c>
      <c r="C10063" s="3">
        <v>1.652541</v>
      </c>
    </row>
    <row r="10064" spans="1:3" x14ac:dyDescent="0.25">
      <c r="A10064" s="2">
        <v>1.997493</v>
      </c>
      <c r="B10064" s="3">
        <v>4.5222829999999998</v>
      </c>
      <c r="C10064" s="3">
        <v>1.6519170000000001</v>
      </c>
    </row>
    <row r="10065" spans="1:3" x14ac:dyDescent="0.25">
      <c r="A10065" s="2">
        <v>1.9976929999999999</v>
      </c>
      <c r="B10065" s="3">
        <v>4.5260990000000003</v>
      </c>
      <c r="C10065" s="3">
        <v>1.651292</v>
      </c>
    </row>
    <row r="10066" spans="1:3" x14ac:dyDescent="0.25">
      <c r="A10066" s="2">
        <v>1.9978929999999999</v>
      </c>
      <c r="B10066" s="3">
        <v>4.5299269999999998</v>
      </c>
      <c r="C10066" s="3">
        <v>1.650668</v>
      </c>
    </row>
    <row r="10067" spans="1:3" x14ac:dyDescent="0.25">
      <c r="A10067" s="2">
        <v>1.9980929999999999</v>
      </c>
      <c r="B10067" s="3">
        <v>4.5337670000000001</v>
      </c>
      <c r="C10067" s="3">
        <v>1.6500429999999999</v>
      </c>
    </row>
    <row r="10068" spans="1:3" x14ac:dyDescent="0.25">
      <c r="A10068" s="2">
        <v>1.9982930000000001</v>
      </c>
      <c r="B10068" s="3">
        <v>4.5376190000000003</v>
      </c>
      <c r="C10068" s="3">
        <v>1.6494180000000001</v>
      </c>
    </row>
    <row r="10069" spans="1:3" x14ac:dyDescent="0.25">
      <c r="A10069" s="2">
        <v>1.9984930000000001</v>
      </c>
      <c r="B10069" s="3">
        <v>4.5414830000000004</v>
      </c>
      <c r="C10069" s="3">
        <v>1.648793</v>
      </c>
    </row>
    <row r="10070" spans="1:3" x14ac:dyDescent="0.25">
      <c r="A10070" s="2">
        <v>1.9986930000000001</v>
      </c>
      <c r="B10070" s="3">
        <v>4.5453590000000004</v>
      </c>
      <c r="C10070" s="3">
        <v>1.6481669999999999</v>
      </c>
    </row>
    <row r="10071" spans="1:3" x14ac:dyDescent="0.25">
      <c r="A10071" s="2">
        <v>1.998893</v>
      </c>
      <c r="B10071" s="3">
        <v>4.5492480000000004</v>
      </c>
      <c r="C10071" s="3">
        <v>1.6475420000000001</v>
      </c>
    </row>
    <row r="10072" spans="1:3" x14ac:dyDescent="0.25">
      <c r="A10072" s="2">
        <v>1.999093</v>
      </c>
      <c r="B10072" s="3">
        <v>4.5531490000000003</v>
      </c>
      <c r="C10072" s="3">
        <v>1.646916</v>
      </c>
    </row>
    <row r="10073" spans="1:3" x14ac:dyDescent="0.25">
      <c r="A10073" s="2">
        <v>1.999293</v>
      </c>
      <c r="B10073" s="3">
        <v>4.5570620000000002</v>
      </c>
      <c r="C10073" s="3">
        <v>1.64629</v>
      </c>
    </row>
    <row r="10074" spans="1:3" x14ac:dyDescent="0.25">
      <c r="A10074" s="2">
        <v>1.999493</v>
      </c>
      <c r="B10074" s="3">
        <v>4.560988</v>
      </c>
      <c r="C10074" s="3">
        <v>1.6456649999999999</v>
      </c>
    </row>
    <row r="10075" spans="1:3" x14ac:dyDescent="0.25">
      <c r="A10075" s="2">
        <v>1.9996929999999999</v>
      </c>
      <c r="B10075" s="3">
        <v>4.564927</v>
      </c>
      <c r="C10075" s="3">
        <v>1.645038</v>
      </c>
    </row>
    <row r="10076" spans="1:3" x14ac:dyDescent="0.25">
      <c r="A10076" s="2">
        <v>1.9998929999999999</v>
      </c>
      <c r="B10076" s="3">
        <v>4.5688779999999998</v>
      </c>
      <c r="C10076" s="3">
        <v>1.644412</v>
      </c>
    </row>
    <row r="10077" spans="1:3" x14ac:dyDescent="0.25">
      <c r="A10077" s="2">
        <v>2.0000930000000001</v>
      </c>
      <c r="B10077" s="3">
        <v>4.5728410000000004</v>
      </c>
      <c r="C10077" s="3">
        <v>1.643786</v>
      </c>
    </row>
    <row r="10078" spans="1:3" x14ac:dyDescent="0.25">
      <c r="A10078" s="2">
        <v>2.0002930000000001</v>
      </c>
      <c r="B10078" s="3">
        <v>4.5768180000000003</v>
      </c>
      <c r="C10078" s="3">
        <v>1.643159</v>
      </c>
    </row>
    <row r="10079" spans="1:3" x14ac:dyDescent="0.25">
      <c r="A10079" s="2">
        <v>2.0004930000000001</v>
      </c>
      <c r="B10079" s="3">
        <v>4.5808070000000001</v>
      </c>
      <c r="C10079" s="3">
        <v>1.642533</v>
      </c>
    </row>
    <row r="10080" spans="1:3" x14ac:dyDescent="0.25">
      <c r="A10080" s="2">
        <v>2.0006930000000001</v>
      </c>
      <c r="B10080" s="3">
        <v>4.5848089999999999</v>
      </c>
      <c r="C10080" s="3">
        <v>1.6419060000000001</v>
      </c>
    </row>
    <row r="10081" spans="1:3" x14ac:dyDescent="0.25">
      <c r="A10081" s="2">
        <v>2.000893</v>
      </c>
      <c r="B10081" s="3">
        <v>4.5888239999999998</v>
      </c>
      <c r="C10081" s="3">
        <v>1.6412789999999999</v>
      </c>
    </row>
    <row r="10082" spans="1:3" x14ac:dyDescent="0.25">
      <c r="A10082" s="2">
        <v>2.001093</v>
      </c>
      <c r="B10082" s="3">
        <v>4.5928509999999996</v>
      </c>
      <c r="C10082" s="3">
        <v>1.640652</v>
      </c>
    </row>
    <row r="10083" spans="1:3" x14ac:dyDescent="0.25">
      <c r="A10083" s="2">
        <v>2.001293</v>
      </c>
      <c r="B10083" s="3">
        <v>4.5968920000000004</v>
      </c>
      <c r="C10083" s="3">
        <v>1.6400239999999999</v>
      </c>
    </row>
    <row r="10084" spans="1:3" x14ac:dyDescent="0.25">
      <c r="A10084" s="2">
        <v>2.001493</v>
      </c>
      <c r="B10084" s="3">
        <v>4.6009460000000004</v>
      </c>
      <c r="C10084" s="3">
        <v>1.639397</v>
      </c>
    </row>
    <row r="10085" spans="1:3" x14ac:dyDescent="0.25">
      <c r="A10085" s="2">
        <v>2.0016929999999999</v>
      </c>
      <c r="B10085" s="3">
        <v>4.6050129999999996</v>
      </c>
      <c r="C10085" s="3">
        <v>1.6387689999999999</v>
      </c>
    </row>
    <row r="10086" spans="1:3" x14ac:dyDescent="0.25">
      <c r="A10086" s="2">
        <v>2.0018929999999999</v>
      </c>
      <c r="B10086" s="3">
        <v>4.6090939999999998</v>
      </c>
      <c r="C10086" s="3">
        <v>1.6381410000000001</v>
      </c>
    </row>
    <row r="10087" spans="1:3" x14ac:dyDescent="0.25">
      <c r="A10087" s="2">
        <v>2.0020929999999999</v>
      </c>
      <c r="B10087" s="3">
        <v>4.6131869999999999</v>
      </c>
      <c r="C10087" s="3">
        <v>1.637513</v>
      </c>
    </row>
    <row r="10088" spans="1:3" x14ac:dyDescent="0.25">
      <c r="A10088" s="2">
        <v>2.0022929999999999</v>
      </c>
      <c r="B10088" s="3">
        <v>4.6172940000000002</v>
      </c>
      <c r="C10088" s="3">
        <v>1.6368849999999999</v>
      </c>
    </row>
    <row r="10089" spans="1:3" x14ac:dyDescent="0.25">
      <c r="A10089" s="2">
        <v>2.0024929999999999</v>
      </c>
      <c r="B10089" s="3">
        <v>4.6214149999999998</v>
      </c>
      <c r="C10089" s="3">
        <v>1.6362570000000001</v>
      </c>
    </row>
    <row r="10090" spans="1:3" x14ac:dyDescent="0.25">
      <c r="A10090" s="2">
        <v>2.0026929999999998</v>
      </c>
      <c r="B10090" s="3">
        <v>4.6255490000000004</v>
      </c>
      <c r="C10090" s="3">
        <v>1.6356280000000001</v>
      </c>
    </row>
    <row r="10091" spans="1:3" x14ac:dyDescent="0.25">
      <c r="A10091" s="2">
        <v>2.0028929999999998</v>
      </c>
      <c r="B10091" s="3">
        <v>4.6296970000000002</v>
      </c>
      <c r="C10091" s="3">
        <v>1.635</v>
      </c>
    </row>
    <row r="10092" spans="1:3" x14ac:dyDescent="0.25">
      <c r="A10092" s="2">
        <v>2.0030929999999998</v>
      </c>
      <c r="B10092" s="3">
        <v>4.633858</v>
      </c>
      <c r="C10092" s="3">
        <v>1.634371</v>
      </c>
    </row>
    <row r="10093" spans="1:3" x14ac:dyDescent="0.25">
      <c r="A10093" s="2">
        <v>2.0032930000000002</v>
      </c>
      <c r="B10093" s="3">
        <v>4.6380330000000001</v>
      </c>
      <c r="C10093" s="3">
        <v>1.633742</v>
      </c>
    </row>
    <row r="10094" spans="1:3" x14ac:dyDescent="0.25">
      <c r="A10094" s="2">
        <v>2.0034930000000002</v>
      </c>
      <c r="B10094" s="3">
        <v>4.6422210000000002</v>
      </c>
      <c r="C10094" s="3">
        <v>1.633113</v>
      </c>
    </row>
    <row r="10095" spans="1:3" x14ac:dyDescent="0.25">
      <c r="A10095" s="2">
        <v>2.0036930000000002</v>
      </c>
      <c r="B10095" s="3">
        <v>4.6464239999999997</v>
      </c>
      <c r="C10095" s="3">
        <v>1.632484</v>
      </c>
    </row>
    <row r="10096" spans="1:3" x14ac:dyDescent="0.25">
      <c r="A10096" s="2">
        <v>2.0038930000000001</v>
      </c>
      <c r="B10096" s="3">
        <v>4.6506410000000002</v>
      </c>
      <c r="C10096" s="3">
        <v>1.6318539999999999</v>
      </c>
    </row>
    <row r="10097" spans="1:3" x14ac:dyDescent="0.25">
      <c r="A10097" s="2">
        <v>2.0040930000000001</v>
      </c>
      <c r="B10097" s="3">
        <v>4.654871</v>
      </c>
      <c r="C10097" s="3">
        <v>1.6312249999999999</v>
      </c>
    </row>
    <row r="10098" spans="1:3" x14ac:dyDescent="0.25">
      <c r="A10098" s="2">
        <v>2.0042930000000001</v>
      </c>
      <c r="B10098" s="3">
        <v>4.659116</v>
      </c>
      <c r="C10098" s="3">
        <v>1.630595</v>
      </c>
    </row>
    <row r="10099" spans="1:3" x14ac:dyDescent="0.25">
      <c r="A10099" s="2">
        <v>2.0044930000000001</v>
      </c>
      <c r="B10099" s="3">
        <v>4.6633750000000003</v>
      </c>
      <c r="C10099" s="3">
        <v>1.6299650000000001</v>
      </c>
    </row>
    <row r="10100" spans="1:3" x14ac:dyDescent="0.25">
      <c r="A10100" s="2">
        <v>2.0046930000000001</v>
      </c>
      <c r="B10100" s="3">
        <v>4.6676479999999998</v>
      </c>
      <c r="C10100" s="3">
        <v>1.629335</v>
      </c>
    </row>
    <row r="10101" spans="1:3" x14ac:dyDescent="0.25">
      <c r="A10101" s="2">
        <v>2.004893</v>
      </c>
      <c r="B10101" s="3">
        <v>4.6719350000000004</v>
      </c>
      <c r="C10101" s="3">
        <v>1.6287050000000001</v>
      </c>
    </row>
    <row r="10102" spans="1:3" x14ac:dyDescent="0.25">
      <c r="A10102" s="2">
        <v>2.005093</v>
      </c>
      <c r="B10102" s="3">
        <v>4.6762370000000004</v>
      </c>
      <c r="C10102" s="3">
        <v>1.628074</v>
      </c>
    </row>
    <row r="10103" spans="1:3" x14ac:dyDescent="0.25">
      <c r="A10103" s="2">
        <v>2.005293</v>
      </c>
      <c r="B10103" s="3">
        <v>4.6805529999999997</v>
      </c>
      <c r="C10103" s="3">
        <v>1.627443</v>
      </c>
    </row>
    <row r="10104" spans="1:3" x14ac:dyDescent="0.25">
      <c r="A10104" s="2">
        <v>2.005493</v>
      </c>
      <c r="B10104" s="3">
        <v>4.6848840000000003</v>
      </c>
      <c r="C10104" s="3">
        <v>1.6268130000000001</v>
      </c>
    </row>
    <row r="10105" spans="1:3" x14ac:dyDescent="0.25">
      <c r="A10105" s="2">
        <v>2.0056929999999999</v>
      </c>
      <c r="B10105" s="3">
        <v>4.6892290000000001</v>
      </c>
      <c r="C10105" s="3">
        <v>1.626182</v>
      </c>
    </row>
    <row r="10106" spans="1:3" x14ac:dyDescent="0.25">
      <c r="A10106" s="2">
        <v>2.0058929999999999</v>
      </c>
      <c r="B10106" s="3">
        <v>4.6935890000000002</v>
      </c>
      <c r="C10106" s="3">
        <v>1.625551</v>
      </c>
    </row>
    <row r="10107" spans="1:3" x14ac:dyDescent="0.25">
      <c r="A10107" s="2">
        <v>2.0060929999999999</v>
      </c>
      <c r="B10107" s="3">
        <v>4.6979639999999998</v>
      </c>
      <c r="C10107" s="3">
        <v>1.624919</v>
      </c>
    </row>
    <row r="10108" spans="1:3" x14ac:dyDescent="0.25">
      <c r="A10108" s="2">
        <v>2.0062929999999999</v>
      </c>
      <c r="B10108" s="3">
        <v>4.7023539999999997</v>
      </c>
      <c r="C10108" s="3">
        <v>1.624288</v>
      </c>
    </row>
    <row r="10109" spans="1:3" x14ac:dyDescent="0.25">
      <c r="A10109" s="2">
        <v>2.0064929999999999</v>
      </c>
      <c r="B10109" s="3">
        <v>4.7067579999999998</v>
      </c>
      <c r="C10109" s="3">
        <v>1.623656</v>
      </c>
    </row>
    <row r="10110" spans="1:3" x14ac:dyDescent="0.25">
      <c r="A10110" s="2">
        <v>2.0066929999999998</v>
      </c>
      <c r="B10110" s="3">
        <v>4.7111780000000003</v>
      </c>
      <c r="C10110" s="3">
        <v>1.623024</v>
      </c>
    </row>
    <row r="10111" spans="1:3" x14ac:dyDescent="0.25">
      <c r="A10111" s="2">
        <v>2.0068929999999998</v>
      </c>
      <c r="B10111" s="3">
        <v>4.7156120000000001</v>
      </c>
      <c r="C10111" s="3">
        <v>1.6223920000000001</v>
      </c>
    </row>
    <row r="10112" spans="1:3" x14ac:dyDescent="0.25">
      <c r="A10112" s="2">
        <v>2.0070929999999998</v>
      </c>
      <c r="B10112" s="3">
        <v>4.7200620000000004</v>
      </c>
      <c r="C10112" s="3">
        <v>1.6217600000000001</v>
      </c>
    </row>
    <row r="10113" spans="1:3" x14ac:dyDescent="0.25">
      <c r="A10113" s="2">
        <v>2.0072930000000002</v>
      </c>
      <c r="B10113" s="3">
        <v>4.7245270000000001</v>
      </c>
      <c r="C10113" s="3">
        <v>1.6211279999999999</v>
      </c>
    </row>
    <row r="10114" spans="1:3" x14ac:dyDescent="0.25">
      <c r="A10114" s="2">
        <v>2.0074930000000002</v>
      </c>
      <c r="B10114" s="3">
        <v>4.7290080000000003</v>
      </c>
      <c r="C10114" s="3">
        <v>1.620495</v>
      </c>
    </row>
    <row r="10115" spans="1:3" x14ac:dyDescent="0.25">
      <c r="A10115" s="2">
        <v>2.0076930000000002</v>
      </c>
      <c r="B10115" s="3">
        <v>4.7335029999999998</v>
      </c>
      <c r="C10115" s="3">
        <v>1.6198630000000001</v>
      </c>
    </row>
    <row r="10116" spans="1:3" x14ac:dyDescent="0.25">
      <c r="A10116" s="2">
        <v>2.0078930000000001</v>
      </c>
      <c r="B10116" s="3">
        <v>4.7380149999999999</v>
      </c>
      <c r="C10116" s="3">
        <v>1.6192299999999999</v>
      </c>
    </row>
    <row r="10117" spans="1:3" x14ac:dyDescent="0.25">
      <c r="A10117" s="2">
        <v>2.0080930000000001</v>
      </c>
      <c r="B10117" s="3">
        <v>4.7425420000000003</v>
      </c>
      <c r="C10117" s="3">
        <v>1.6185970000000001</v>
      </c>
    </row>
    <row r="10118" spans="1:3" x14ac:dyDescent="0.25">
      <c r="A10118" s="2">
        <v>2.0082930000000001</v>
      </c>
      <c r="B10118" s="3">
        <v>4.7470840000000001</v>
      </c>
      <c r="C10118" s="3">
        <v>1.617963</v>
      </c>
    </row>
    <row r="10119" spans="1:3" x14ac:dyDescent="0.25">
      <c r="A10119" s="2">
        <v>2.0084930000000001</v>
      </c>
      <c r="B10119" s="3">
        <v>4.7516429999999996</v>
      </c>
      <c r="C10119" s="3">
        <v>1.6173299999999999</v>
      </c>
    </row>
    <row r="10120" spans="1:3" x14ac:dyDescent="0.25">
      <c r="A10120" s="2">
        <v>2.0086930000000001</v>
      </c>
      <c r="B10120" s="3">
        <v>4.7562170000000004</v>
      </c>
      <c r="C10120" s="3">
        <v>1.6166959999999999</v>
      </c>
    </row>
    <row r="10121" spans="1:3" x14ac:dyDescent="0.25">
      <c r="A10121" s="2">
        <v>2.008893</v>
      </c>
      <c r="B10121" s="3">
        <v>4.7608069999999998</v>
      </c>
      <c r="C10121" s="3">
        <v>1.6160620000000001</v>
      </c>
    </row>
    <row r="10122" spans="1:3" x14ac:dyDescent="0.25">
      <c r="A10122" s="2">
        <v>2.009093</v>
      </c>
      <c r="B10122" s="3">
        <v>4.7654129999999997</v>
      </c>
      <c r="C10122" s="3">
        <v>1.615429</v>
      </c>
    </row>
    <row r="10123" spans="1:3" x14ac:dyDescent="0.25">
      <c r="A10123" s="2">
        <v>2.009293</v>
      </c>
      <c r="B10123" s="3">
        <v>4.770035</v>
      </c>
      <c r="C10123" s="3">
        <v>1.6147940000000001</v>
      </c>
    </row>
    <row r="10124" spans="1:3" x14ac:dyDescent="0.25">
      <c r="A10124" s="2">
        <v>2.009493</v>
      </c>
      <c r="B10124" s="3">
        <v>4.7746740000000001</v>
      </c>
      <c r="C10124" s="3">
        <v>1.61416</v>
      </c>
    </row>
    <row r="10125" spans="1:3" x14ac:dyDescent="0.25">
      <c r="A10125" s="2">
        <v>2.009693</v>
      </c>
      <c r="B10125" s="3">
        <v>4.7793289999999997</v>
      </c>
      <c r="C10125" s="3">
        <v>1.6135250000000001</v>
      </c>
    </row>
    <row r="10126" spans="1:3" x14ac:dyDescent="0.25">
      <c r="A10126" s="2">
        <v>2.0098929999999999</v>
      </c>
      <c r="B10126" s="3">
        <v>4.7839999999999998</v>
      </c>
      <c r="C10126" s="3">
        <v>1.6128910000000001</v>
      </c>
    </row>
    <row r="10127" spans="1:3" x14ac:dyDescent="0.25">
      <c r="A10127" s="2">
        <v>2.0100929999999999</v>
      </c>
      <c r="B10127" s="3">
        <v>4.7886870000000004</v>
      </c>
      <c r="C10127" s="3">
        <v>1.6122559999999999</v>
      </c>
    </row>
    <row r="10128" spans="1:3" x14ac:dyDescent="0.25">
      <c r="A10128" s="2">
        <v>2.0102929999999999</v>
      </c>
      <c r="B10128" s="3">
        <v>4.7933909999999997</v>
      </c>
      <c r="C10128" s="3">
        <v>1.611621</v>
      </c>
    </row>
    <row r="10129" spans="1:3" x14ac:dyDescent="0.25">
      <c r="A10129" s="2">
        <v>2.0104929999999999</v>
      </c>
      <c r="B10129" s="3">
        <v>4.7981119999999997</v>
      </c>
      <c r="C10129" s="3">
        <v>1.610986</v>
      </c>
    </row>
    <row r="10130" spans="1:3" x14ac:dyDescent="0.25">
      <c r="A10130" s="2">
        <v>2.0106929999999998</v>
      </c>
      <c r="B10130" s="3">
        <v>4.8028500000000003</v>
      </c>
      <c r="C10130" s="3">
        <v>1.6103499999999999</v>
      </c>
    </row>
    <row r="10131" spans="1:3" x14ac:dyDescent="0.25">
      <c r="A10131" s="2">
        <v>2.0108929999999998</v>
      </c>
      <c r="B10131" s="3">
        <v>4.8076040000000004</v>
      </c>
      <c r="C10131" s="3">
        <v>1.6097140000000001</v>
      </c>
    </row>
    <row r="10132" spans="1:3" x14ac:dyDescent="0.25">
      <c r="A10132" s="2">
        <v>2.0110929999999998</v>
      </c>
      <c r="B10132" s="3">
        <v>4.8123750000000003</v>
      </c>
      <c r="C10132" s="3">
        <v>1.6090789999999999</v>
      </c>
    </row>
    <row r="10133" spans="1:3" x14ac:dyDescent="0.25">
      <c r="A10133" s="2">
        <v>2.0112930000000002</v>
      </c>
      <c r="B10133" s="3">
        <v>4.817164</v>
      </c>
      <c r="C10133" s="3">
        <v>1.6084430000000001</v>
      </c>
    </row>
    <row r="10134" spans="1:3" x14ac:dyDescent="0.25">
      <c r="A10134" s="2">
        <v>2.0114930000000002</v>
      </c>
      <c r="B10134" s="3">
        <v>4.8219690000000002</v>
      </c>
      <c r="C10134" s="3">
        <v>1.6078060000000001</v>
      </c>
    </row>
    <row r="10135" spans="1:3" x14ac:dyDescent="0.25">
      <c r="A10135" s="2">
        <v>2.0116930000000002</v>
      </c>
      <c r="B10135" s="3">
        <v>4.8267920000000002</v>
      </c>
      <c r="C10135" s="3">
        <v>1.60717</v>
      </c>
    </row>
    <row r="10136" spans="1:3" x14ac:dyDescent="0.25">
      <c r="A10136" s="2">
        <v>2.0118930000000002</v>
      </c>
      <c r="B10136" s="3">
        <v>4.8316319999999999</v>
      </c>
      <c r="C10136" s="3">
        <v>1.606533</v>
      </c>
    </row>
    <row r="10137" spans="1:3" x14ac:dyDescent="0.25">
      <c r="A10137" s="2">
        <v>2.0120930000000001</v>
      </c>
      <c r="B10137" s="3">
        <v>4.8364890000000003</v>
      </c>
      <c r="C10137" s="3">
        <v>1.6058969999999999</v>
      </c>
    </row>
    <row r="10138" spans="1:3" x14ac:dyDescent="0.25">
      <c r="A10138" s="2">
        <v>2.0122930000000001</v>
      </c>
      <c r="B10138" s="3">
        <v>4.8413639999999996</v>
      </c>
      <c r="C10138" s="3">
        <v>1.6052599999999999</v>
      </c>
    </row>
    <row r="10139" spans="1:3" x14ac:dyDescent="0.25">
      <c r="A10139" s="2">
        <v>2.0124930000000001</v>
      </c>
      <c r="B10139" s="3">
        <v>4.8462569999999996</v>
      </c>
      <c r="C10139" s="3">
        <v>1.604622</v>
      </c>
    </row>
    <row r="10140" spans="1:3" x14ac:dyDescent="0.25">
      <c r="A10140" s="2">
        <v>2.0126930000000001</v>
      </c>
      <c r="B10140" s="3">
        <v>4.8511670000000002</v>
      </c>
      <c r="C10140" s="3">
        <v>1.603985</v>
      </c>
    </row>
    <row r="10141" spans="1:3" x14ac:dyDescent="0.25">
      <c r="A10141" s="2">
        <v>2.012893</v>
      </c>
      <c r="B10141" s="3">
        <v>4.8560949999999998</v>
      </c>
      <c r="C10141" s="3">
        <v>1.6033470000000001</v>
      </c>
    </row>
    <row r="10142" spans="1:3" x14ac:dyDescent="0.25">
      <c r="A10142" s="2">
        <v>2.013093</v>
      </c>
      <c r="B10142" s="3">
        <v>4.8610410000000002</v>
      </c>
      <c r="C10142" s="3">
        <v>1.6027100000000001</v>
      </c>
    </row>
    <row r="10143" spans="1:3" x14ac:dyDescent="0.25">
      <c r="A10143" s="2">
        <v>2.013293</v>
      </c>
      <c r="B10143" s="3">
        <v>4.8660050000000004</v>
      </c>
      <c r="C10143" s="3">
        <v>1.6020719999999999</v>
      </c>
    </row>
    <row r="10144" spans="1:3" x14ac:dyDescent="0.25">
      <c r="A10144" s="2">
        <v>2.013493</v>
      </c>
      <c r="B10144" s="3">
        <v>4.8709870000000004</v>
      </c>
      <c r="C10144" s="3">
        <v>1.6014330000000001</v>
      </c>
    </row>
    <row r="10145" spans="1:3" x14ac:dyDescent="0.25">
      <c r="A10145" s="2">
        <v>2.013693</v>
      </c>
      <c r="B10145" s="3">
        <v>4.8759880000000004</v>
      </c>
      <c r="C10145" s="3">
        <v>1.600795</v>
      </c>
    </row>
    <row r="10146" spans="1:3" x14ac:dyDescent="0.25">
      <c r="A10146" s="2">
        <v>2.0138929999999999</v>
      </c>
      <c r="B10146" s="3">
        <v>4.8810070000000003</v>
      </c>
      <c r="C10146" s="3">
        <v>1.6001570000000001</v>
      </c>
    </row>
    <row r="10147" spans="1:3" x14ac:dyDescent="0.25">
      <c r="A10147" s="2">
        <v>2.0140929999999999</v>
      </c>
      <c r="B10147" s="3">
        <v>4.8860440000000001</v>
      </c>
      <c r="C10147" s="3">
        <v>1.599518</v>
      </c>
    </row>
    <row r="10148" spans="1:3" x14ac:dyDescent="0.25">
      <c r="A10148" s="2">
        <v>2.0142929999999999</v>
      </c>
      <c r="B10148" s="3">
        <v>4.8910999999999998</v>
      </c>
      <c r="C10148" s="3">
        <v>1.5988789999999999</v>
      </c>
    </row>
    <row r="10149" spans="1:3" x14ac:dyDescent="0.25">
      <c r="A10149" s="2">
        <v>2.0144929999999999</v>
      </c>
      <c r="B10149" s="3">
        <v>4.8961740000000002</v>
      </c>
      <c r="C10149" s="3">
        <v>1.5982400000000001</v>
      </c>
    </row>
    <row r="10150" spans="1:3" x14ac:dyDescent="0.25">
      <c r="A10150" s="2">
        <v>2.0146929999999998</v>
      </c>
      <c r="B10150" s="3">
        <v>4.901268</v>
      </c>
      <c r="C10150" s="3">
        <v>1.5975999999999999</v>
      </c>
    </row>
    <row r="10151" spans="1:3" x14ac:dyDescent="0.25">
      <c r="A10151" s="2">
        <v>2.0148929999999998</v>
      </c>
      <c r="B10151" s="3">
        <v>4.9063800000000004</v>
      </c>
      <c r="C10151" s="3">
        <v>1.5969610000000001</v>
      </c>
    </row>
    <row r="10152" spans="1:3" x14ac:dyDescent="0.25">
      <c r="A10152" s="2">
        <v>2.0150929999999998</v>
      </c>
      <c r="B10152" s="3">
        <v>4.911511</v>
      </c>
      <c r="C10152" s="3">
        <v>1.5963210000000001</v>
      </c>
    </row>
    <row r="10153" spans="1:3" x14ac:dyDescent="0.25">
      <c r="A10153" s="2">
        <v>2.0152929999999998</v>
      </c>
      <c r="B10153" s="3">
        <v>4.9166610000000004</v>
      </c>
      <c r="C10153" s="3">
        <v>1.5956809999999999</v>
      </c>
    </row>
    <row r="10154" spans="1:3" x14ac:dyDescent="0.25">
      <c r="A10154" s="2">
        <v>2.0154930000000002</v>
      </c>
      <c r="B10154" s="3">
        <v>4.9218310000000001</v>
      </c>
      <c r="C10154" s="3">
        <v>1.5950409999999999</v>
      </c>
    </row>
    <row r="10155" spans="1:3" x14ac:dyDescent="0.25">
      <c r="A10155" s="2">
        <v>2.0156930000000002</v>
      </c>
      <c r="B10155" s="3">
        <v>4.9270189999999996</v>
      </c>
      <c r="C10155" s="3">
        <v>1.5944</v>
      </c>
    </row>
    <row r="10156" spans="1:3" x14ac:dyDescent="0.25">
      <c r="A10156" s="2">
        <v>2.0158930000000002</v>
      </c>
      <c r="B10156" s="3">
        <v>4.9322280000000003</v>
      </c>
      <c r="C10156" s="3">
        <v>1.5937600000000001</v>
      </c>
    </row>
    <row r="10157" spans="1:3" x14ac:dyDescent="0.25">
      <c r="A10157" s="2">
        <v>2.0160930000000001</v>
      </c>
      <c r="B10157" s="3">
        <v>4.9374560000000001</v>
      </c>
      <c r="C10157" s="3">
        <v>1.593119</v>
      </c>
    </row>
    <row r="10158" spans="1:3" x14ac:dyDescent="0.25">
      <c r="A10158" s="2">
        <v>2.0162930000000001</v>
      </c>
      <c r="B10158" s="3">
        <v>4.9427029999999998</v>
      </c>
      <c r="C10158" s="3">
        <v>1.5924780000000001</v>
      </c>
    </row>
    <row r="10159" spans="1:3" x14ac:dyDescent="0.25">
      <c r="A10159" s="2">
        <v>2.0164930000000001</v>
      </c>
      <c r="B10159" s="3">
        <v>4.9479699999999998</v>
      </c>
      <c r="C10159" s="3">
        <v>1.5918369999999999</v>
      </c>
    </row>
    <row r="10160" spans="1:3" x14ac:dyDescent="0.25">
      <c r="A10160" s="2">
        <v>2.0166930000000001</v>
      </c>
      <c r="B10160" s="3">
        <v>4.9532579999999999</v>
      </c>
      <c r="C10160" s="3">
        <v>1.5911949999999999</v>
      </c>
    </row>
    <row r="10161" spans="1:3" x14ac:dyDescent="0.25">
      <c r="A10161" s="2">
        <v>2.016893</v>
      </c>
      <c r="B10161" s="3">
        <v>4.9585650000000001</v>
      </c>
      <c r="C10161" s="3">
        <v>1.5905530000000001</v>
      </c>
    </row>
    <row r="10162" spans="1:3" x14ac:dyDescent="0.25">
      <c r="A10162" s="2">
        <v>2.017093</v>
      </c>
      <c r="B10162" s="3">
        <v>4.9638929999999997</v>
      </c>
      <c r="C10162" s="3">
        <v>1.589912</v>
      </c>
    </row>
    <row r="10163" spans="1:3" x14ac:dyDescent="0.25">
      <c r="A10163" s="2">
        <v>2.017293</v>
      </c>
      <c r="B10163" s="3">
        <v>4.9692400000000001</v>
      </c>
      <c r="C10163" s="3">
        <v>1.589269</v>
      </c>
    </row>
    <row r="10164" spans="1:3" x14ac:dyDescent="0.25">
      <c r="A10164" s="2">
        <v>2.017493</v>
      </c>
      <c r="B10164" s="3">
        <v>4.9746090000000001</v>
      </c>
      <c r="C10164" s="3">
        <v>1.588627</v>
      </c>
    </row>
    <row r="10165" spans="1:3" x14ac:dyDescent="0.25">
      <c r="A10165" s="2">
        <v>2.017693</v>
      </c>
      <c r="B10165" s="3">
        <v>4.979997</v>
      </c>
      <c r="C10165" s="3">
        <v>1.587985</v>
      </c>
    </row>
    <row r="10166" spans="1:3" x14ac:dyDescent="0.25">
      <c r="A10166" s="2">
        <v>2.0178929999999999</v>
      </c>
      <c r="B10166" s="3">
        <v>4.9854070000000004</v>
      </c>
      <c r="C10166" s="3">
        <v>1.587342</v>
      </c>
    </row>
    <row r="10167" spans="1:3" x14ac:dyDescent="0.25">
      <c r="A10167" s="2">
        <v>2.0180929999999999</v>
      </c>
      <c r="B10167" s="3">
        <v>4.990837</v>
      </c>
      <c r="C10167" s="3">
        <v>1.5866990000000001</v>
      </c>
    </row>
    <row r="10168" spans="1:3" x14ac:dyDescent="0.25">
      <c r="A10168" s="2">
        <v>2.0182929999999999</v>
      </c>
      <c r="B10168" s="3">
        <v>4.9962879999999998</v>
      </c>
      <c r="C10168" s="3">
        <v>1.5860559999999999</v>
      </c>
    </row>
    <row r="10169" spans="1:3" x14ac:dyDescent="0.25">
      <c r="A10169" s="2">
        <v>2.0184929999999999</v>
      </c>
      <c r="B10169" s="3">
        <v>5.00176</v>
      </c>
      <c r="C10169" s="3">
        <v>1.585412</v>
      </c>
    </row>
    <row r="10170" spans="1:3" x14ac:dyDescent="0.25">
      <c r="A10170" s="2">
        <v>2.0186929999999998</v>
      </c>
      <c r="B10170" s="3">
        <v>5.0072539999999996</v>
      </c>
      <c r="C10170" s="3">
        <v>1.5847690000000001</v>
      </c>
    </row>
    <row r="10171" spans="1:3" x14ac:dyDescent="0.25">
      <c r="A10171" s="2">
        <v>2.0188929999999998</v>
      </c>
      <c r="B10171" s="3">
        <v>5.0127680000000003</v>
      </c>
      <c r="C10171" s="3">
        <v>1.584125</v>
      </c>
    </row>
    <row r="10172" spans="1:3" x14ac:dyDescent="0.25">
      <c r="A10172" s="2">
        <v>2.0190929999999998</v>
      </c>
      <c r="B10172" s="3">
        <v>5.0183039999999997</v>
      </c>
      <c r="C10172" s="3">
        <v>1.5834809999999999</v>
      </c>
    </row>
    <row r="10173" spans="1:3" x14ac:dyDescent="0.25">
      <c r="A10173" s="2">
        <v>2.0192929999999998</v>
      </c>
      <c r="B10173" s="3">
        <v>5.0238620000000003</v>
      </c>
      <c r="C10173" s="3">
        <v>1.582837</v>
      </c>
    </row>
    <row r="10174" spans="1:3" x14ac:dyDescent="0.25">
      <c r="A10174" s="2">
        <v>2.0194930000000002</v>
      </c>
      <c r="B10174" s="3">
        <v>5.0294410000000003</v>
      </c>
      <c r="C10174" s="3">
        <v>1.582192</v>
      </c>
    </row>
    <row r="10175" spans="1:3" x14ac:dyDescent="0.25">
      <c r="A10175" s="2">
        <v>2.0196930000000002</v>
      </c>
      <c r="B10175" s="3">
        <v>5.0350429999999999</v>
      </c>
      <c r="C10175" s="3">
        <v>1.581547</v>
      </c>
    </row>
    <row r="10176" spans="1:3" x14ac:dyDescent="0.25">
      <c r="A10176" s="2">
        <v>2.0198930000000002</v>
      </c>
      <c r="B10176" s="3">
        <v>5.0406659999999999</v>
      </c>
      <c r="C10176" s="3">
        <v>1.580902</v>
      </c>
    </row>
    <row r="10177" spans="1:3" x14ac:dyDescent="0.25">
      <c r="A10177" s="2">
        <v>2.0200930000000001</v>
      </c>
      <c r="B10177" s="3">
        <v>5.0463110000000002</v>
      </c>
      <c r="C10177" s="3">
        <v>1.580257</v>
      </c>
    </row>
    <row r="10178" spans="1:3" x14ac:dyDescent="0.25">
      <c r="A10178" s="2">
        <v>2.0202930000000001</v>
      </c>
      <c r="B10178" s="3">
        <v>5.0519790000000002</v>
      </c>
      <c r="C10178" s="3">
        <v>1.579612</v>
      </c>
    </row>
    <row r="10179" spans="1:3" x14ac:dyDescent="0.25">
      <c r="A10179" s="2">
        <v>2.0204930000000001</v>
      </c>
      <c r="B10179" s="3">
        <v>5.0576689999999997</v>
      </c>
      <c r="C10179" s="3">
        <v>1.5789660000000001</v>
      </c>
    </row>
    <row r="10180" spans="1:3" x14ac:dyDescent="0.25">
      <c r="A10180" s="2">
        <v>2.0206930000000001</v>
      </c>
      <c r="B10180" s="3">
        <v>5.0633809999999997</v>
      </c>
      <c r="C10180" s="3">
        <v>1.5783199999999999</v>
      </c>
    </row>
    <row r="10181" spans="1:3" x14ac:dyDescent="0.25">
      <c r="A10181" s="2">
        <v>2.0208930000000001</v>
      </c>
      <c r="B10181" s="3">
        <v>5.0691160000000002</v>
      </c>
      <c r="C10181" s="3">
        <v>1.577674</v>
      </c>
    </row>
    <row r="10182" spans="1:3" x14ac:dyDescent="0.25">
      <c r="A10182" s="2">
        <v>2.021093</v>
      </c>
      <c r="B10182" s="3">
        <v>5.0748740000000003</v>
      </c>
      <c r="C10182" s="3">
        <v>1.5770280000000001</v>
      </c>
    </row>
    <row r="10183" spans="1:3" x14ac:dyDescent="0.25">
      <c r="A10183" s="2">
        <v>2.021293</v>
      </c>
      <c r="B10183" s="3">
        <v>5.0806550000000001</v>
      </c>
      <c r="C10183" s="3">
        <v>1.576381</v>
      </c>
    </row>
    <row r="10184" spans="1:3" x14ac:dyDescent="0.25">
      <c r="A10184" s="2">
        <v>2.021493</v>
      </c>
      <c r="B10184" s="3">
        <v>5.0864599999999998</v>
      </c>
      <c r="C10184" s="3">
        <v>1.575734</v>
      </c>
    </row>
    <row r="10185" spans="1:3" x14ac:dyDescent="0.25">
      <c r="A10185" s="2">
        <v>2.021693</v>
      </c>
      <c r="B10185" s="3">
        <v>5.0922869999999998</v>
      </c>
      <c r="C10185" s="3">
        <v>1.5750869999999999</v>
      </c>
    </row>
    <row r="10186" spans="1:3" x14ac:dyDescent="0.25">
      <c r="A10186" s="2">
        <v>2.0218929999999999</v>
      </c>
      <c r="B10186" s="3">
        <v>5.0981379999999996</v>
      </c>
      <c r="C10186" s="3">
        <v>1.5744400000000001</v>
      </c>
    </row>
    <row r="10187" spans="1:3" x14ac:dyDescent="0.25">
      <c r="A10187" s="2">
        <v>2.0220929999999999</v>
      </c>
      <c r="B10187" s="3">
        <v>5.104012</v>
      </c>
      <c r="C10187" s="3">
        <v>1.573793</v>
      </c>
    </row>
    <row r="10188" spans="1:3" x14ac:dyDescent="0.25">
      <c r="A10188" s="2">
        <v>2.0222929999999999</v>
      </c>
      <c r="B10188" s="3">
        <v>5.1099100000000002</v>
      </c>
      <c r="C10188" s="3">
        <v>1.573145</v>
      </c>
    </row>
    <row r="10189" spans="1:3" x14ac:dyDescent="0.25">
      <c r="A10189" s="2">
        <v>2.0224929999999999</v>
      </c>
      <c r="B10189" s="3">
        <v>5.1158320000000002</v>
      </c>
      <c r="C10189" s="3">
        <v>1.572497</v>
      </c>
    </row>
    <row r="10190" spans="1:3" x14ac:dyDescent="0.25">
      <c r="A10190" s="2">
        <v>2.0226929999999999</v>
      </c>
      <c r="B10190" s="3">
        <v>5.1217779999999999</v>
      </c>
      <c r="C10190" s="3">
        <v>1.5718490000000001</v>
      </c>
    </row>
    <row r="10191" spans="1:3" x14ac:dyDescent="0.25">
      <c r="A10191" s="2">
        <v>2.0228929999999998</v>
      </c>
      <c r="B10191" s="3">
        <v>5.1277480000000004</v>
      </c>
      <c r="C10191" s="3">
        <v>1.5711999999999999</v>
      </c>
    </row>
    <row r="10192" spans="1:3" x14ac:dyDescent="0.25">
      <c r="A10192" s="2">
        <v>2.0230929999999998</v>
      </c>
      <c r="B10192" s="3">
        <v>5.1337429999999999</v>
      </c>
      <c r="C10192" s="3">
        <v>1.5705519999999999</v>
      </c>
    </row>
    <row r="10193" spans="1:3" x14ac:dyDescent="0.25">
      <c r="A10193" s="2">
        <v>2.0232929999999998</v>
      </c>
      <c r="B10193" s="3">
        <v>5.1397620000000002</v>
      </c>
      <c r="C10193" s="3">
        <v>1.569903</v>
      </c>
    </row>
    <row r="10194" spans="1:3" x14ac:dyDescent="0.25">
      <c r="A10194" s="2">
        <v>2.0234930000000002</v>
      </c>
      <c r="B10194" s="3">
        <v>5.1458050000000002</v>
      </c>
      <c r="C10194" s="3">
        <v>1.569253</v>
      </c>
    </row>
    <row r="10195" spans="1:3" x14ac:dyDescent="0.25">
      <c r="A10195" s="2">
        <v>2.0236930000000002</v>
      </c>
      <c r="B10195" s="3">
        <v>5.1518740000000003</v>
      </c>
      <c r="C10195" s="3">
        <v>1.5686040000000001</v>
      </c>
    </row>
    <row r="10196" spans="1:3" x14ac:dyDescent="0.25">
      <c r="A10196" s="2">
        <v>2.0238930000000002</v>
      </c>
      <c r="B10196" s="3">
        <v>5.1579670000000002</v>
      </c>
      <c r="C10196" s="3">
        <v>1.5679540000000001</v>
      </c>
    </row>
    <row r="10197" spans="1:3" x14ac:dyDescent="0.25">
      <c r="A10197" s="2">
        <v>2.0240930000000001</v>
      </c>
      <c r="B10197" s="3">
        <v>5.1640860000000002</v>
      </c>
      <c r="C10197" s="3">
        <v>1.567304</v>
      </c>
    </row>
    <row r="10198" spans="1:3" x14ac:dyDescent="0.25">
      <c r="A10198" s="2">
        <v>2.0242930000000001</v>
      </c>
      <c r="B10198" s="3">
        <v>5.1702300000000001</v>
      </c>
      <c r="C10198" s="3">
        <v>1.566654</v>
      </c>
    </row>
    <row r="10199" spans="1:3" x14ac:dyDescent="0.25">
      <c r="A10199" s="2">
        <v>2.0244930000000001</v>
      </c>
      <c r="B10199" s="3">
        <v>5.176399</v>
      </c>
      <c r="C10199" s="3">
        <v>1.566004</v>
      </c>
    </row>
    <row r="10200" spans="1:3" x14ac:dyDescent="0.25">
      <c r="A10200" s="2">
        <v>2.0246930000000001</v>
      </c>
      <c r="B10200" s="3">
        <v>5.1825939999999999</v>
      </c>
      <c r="C10200" s="3">
        <v>1.565353</v>
      </c>
    </row>
    <row r="10201" spans="1:3" x14ac:dyDescent="0.25">
      <c r="A10201" s="2">
        <v>2.0248930000000001</v>
      </c>
      <c r="B10201" s="3">
        <v>5.188815</v>
      </c>
      <c r="C10201" s="3">
        <v>1.564702</v>
      </c>
    </row>
    <row r="10202" spans="1:3" x14ac:dyDescent="0.25">
      <c r="A10202" s="2">
        <v>2.025093</v>
      </c>
      <c r="B10202" s="3">
        <v>5.1950620000000001</v>
      </c>
      <c r="C10202" s="3">
        <v>1.5640510000000001</v>
      </c>
    </row>
    <row r="10203" spans="1:3" x14ac:dyDescent="0.25">
      <c r="A10203" s="2">
        <v>2.025293</v>
      </c>
      <c r="B10203" s="3">
        <v>5.2013350000000003</v>
      </c>
      <c r="C10203" s="3">
        <v>1.5633999999999999</v>
      </c>
    </row>
    <row r="10204" spans="1:3" x14ac:dyDescent="0.25">
      <c r="A10204" s="2">
        <v>2.025493</v>
      </c>
      <c r="B10204" s="3">
        <v>5.2076339999999997</v>
      </c>
      <c r="C10204" s="3">
        <v>1.562748</v>
      </c>
    </row>
    <row r="10205" spans="1:3" x14ac:dyDescent="0.25">
      <c r="A10205" s="2">
        <v>2.025693</v>
      </c>
      <c r="B10205" s="3">
        <v>5.2139600000000002</v>
      </c>
      <c r="C10205" s="3">
        <v>1.5620959999999999</v>
      </c>
    </row>
    <row r="10206" spans="1:3" x14ac:dyDescent="0.25">
      <c r="A10206" s="2">
        <v>2.0258929999999999</v>
      </c>
      <c r="B10206" s="3">
        <v>5.220313</v>
      </c>
      <c r="C10206" s="3">
        <v>1.5614440000000001</v>
      </c>
    </row>
    <row r="10207" spans="1:3" x14ac:dyDescent="0.25">
      <c r="A10207" s="2">
        <v>2.0260929999999999</v>
      </c>
      <c r="B10207" s="3">
        <v>5.226693</v>
      </c>
      <c r="C10207" s="3">
        <v>1.560791</v>
      </c>
    </row>
    <row r="10208" spans="1:3" x14ac:dyDescent="0.25">
      <c r="A10208" s="2">
        <v>2.0262929999999999</v>
      </c>
      <c r="B10208" s="3">
        <v>5.2330990000000002</v>
      </c>
      <c r="C10208" s="3">
        <v>1.5601389999999999</v>
      </c>
    </row>
    <row r="10209" spans="1:3" x14ac:dyDescent="0.25">
      <c r="A10209" s="2">
        <v>2.0264929999999999</v>
      </c>
      <c r="B10209" s="3">
        <v>5.2395329999999998</v>
      </c>
      <c r="C10209" s="3">
        <v>1.5594859999999999</v>
      </c>
    </row>
    <row r="10210" spans="1:3" x14ac:dyDescent="0.25">
      <c r="A10210" s="2">
        <v>2.0266929999999999</v>
      </c>
      <c r="B10210" s="3">
        <v>5.2459939999999996</v>
      </c>
      <c r="C10210" s="3">
        <v>1.5588329999999999</v>
      </c>
    </row>
    <row r="10211" spans="1:3" x14ac:dyDescent="0.25">
      <c r="A10211" s="2">
        <v>2.0268929999999998</v>
      </c>
      <c r="B10211" s="3">
        <v>5.2524829999999998</v>
      </c>
      <c r="C10211" s="3">
        <v>1.558179</v>
      </c>
    </row>
    <row r="10212" spans="1:3" x14ac:dyDescent="0.25">
      <c r="A10212" s="2">
        <v>2.0270929999999998</v>
      </c>
      <c r="B10212" s="3">
        <v>5.2590000000000003</v>
      </c>
      <c r="C10212" s="3">
        <v>1.557525</v>
      </c>
    </row>
    <row r="10213" spans="1:3" x14ac:dyDescent="0.25">
      <c r="A10213" s="2">
        <v>2.0272929999999998</v>
      </c>
      <c r="B10213" s="3">
        <v>5.2655450000000004</v>
      </c>
      <c r="C10213" s="3">
        <v>1.5568709999999999</v>
      </c>
    </row>
    <row r="10214" spans="1:3" x14ac:dyDescent="0.25">
      <c r="A10214" s="2">
        <v>2.0274930000000002</v>
      </c>
      <c r="B10214" s="3">
        <v>5.2721179999999999</v>
      </c>
      <c r="C10214" s="3">
        <v>1.556217</v>
      </c>
    </row>
    <row r="10215" spans="1:3" x14ac:dyDescent="0.25">
      <c r="A10215" s="2">
        <v>2.0276930000000002</v>
      </c>
      <c r="B10215" s="3">
        <v>5.2787189999999997</v>
      </c>
      <c r="C10215" s="3">
        <v>1.555563</v>
      </c>
    </row>
    <row r="10216" spans="1:3" x14ac:dyDescent="0.25">
      <c r="A10216" s="2">
        <v>2.0278930000000002</v>
      </c>
      <c r="B10216" s="3">
        <v>5.2853490000000001</v>
      </c>
      <c r="C10216" s="3">
        <v>1.554908</v>
      </c>
    </row>
    <row r="10217" spans="1:3" x14ac:dyDescent="0.25">
      <c r="A10217" s="2">
        <v>2.0280930000000001</v>
      </c>
      <c r="B10217" s="3">
        <v>5.292008</v>
      </c>
      <c r="C10217" s="3">
        <v>1.5542530000000001</v>
      </c>
    </row>
    <row r="10218" spans="1:3" x14ac:dyDescent="0.25">
      <c r="A10218" s="2">
        <v>2.0282930000000001</v>
      </c>
      <c r="B10218" s="3">
        <v>5.2986950000000004</v>
      </c>
      <c r="C10218" s="3">
        <v>1.5535969999999999</v>
      </c>
    </row>
    <row r="10219" spans="1:3" x14ac:dyDescent="0.25">
      <c r="A10219" s="2">
        <v>2.0284930000000001</v>
      </c>
      <c r="B10219" s="3">
        <v>5.3054119999999996</v>
      </c>
      <c r="C10219" s="3">
        <v>1.552942</v>
      </c>
    </row>
    <row r="10220" spans="1:3" x14ac:dyDescent="0.25">
      <c r="A10220" s="2">
        <v>2.0286930000000001</v>
      </c>
      <c r="B10220" s="3">
        <v>5.3121590000000003</v>
      </c>
      <c r="C10220" s="3">
        <v>1.5522860000000001</v>
      </c>
    </row>
    <row r="10221" spans="1:3" x14ac:dyDescent="0.25">
      <c r="A10221" s="2">
        <v>2.0288930000000001</v>
      </c>
      <c r="B10221" s="3">
        <v>5.3189349999999997</v>
      </c>
      <c r="C10221" s="3">
        <v>1.5516300000000001</v>
      </c>
    </row>
    <row r="10222" spans="1:3" x14ac:dyDescent="0.25">
      <c r="A10222" s="2">
        <v>2.029093</v>
      </c>
      <c r="B10222" s="3">
        <v>5.3257399999999997</v>
      </c>
      <c r="C10222" s="3">
        <v>1.5509729999999999</v>
      </c>
    </row>
    <row r="10223" spans="1:3" x14ac:dyDescent="0.25">
      <c r="A10223" s="2">
        <v>2.029293</v>
      </c>
      <c r="B10223" s="3">
        <v>5.3325760000000004</v>
      </c>
      <c r="C10223" s="3">
        <v>1.5503169999999999</v>
      </c>
    </row>
    <row r="10224" spans="1:3" x14ac:dyDescent="0.25">
      <c r="A10224" s="2">
        <v>2.029493</v>
      </c>
      <c r="B10224" s="3">
        <v>5.339442</v>
      </c>
      <c r="C10224" s="3">
        <v>1.54966</v>
      </c>
    </row>
    <row r="10225" spans="1:3" x14ac:dyDescent="0.25">
      <c r="A10225" s="2">
        <v>2.029693</v>
      </c>
      <c r="B10225" s="3">
        <v>5.3463390000000004</v>
      </c>
      <c r="C10225" s="3">
        <v>1.549002</v>
      </c>
    </row>
    <row r="10226" spans="1:3" x14ac:dyDescent="0.25">
      <c r="A10226" s="2">
        <v>2.0298929999999999</v>
      </c>
      <c r="B10226" s="3">
        <v>5.3532659999999996</v>
      </c>
      <c r="C10226" s="3">
        <v>1.5483450000000001</v>
      </c>
    </row>
    <row r="10227" spans="1:3" x14ac:dyDescent="0.25">
      <c r="A10227" s="2">
        <v>2.0300929999999999</v>
      </c>
      <c r="B10227" s="3">
        <v>5.3602239999999997</v>
      </c>
      <c r="C10227" s="3">
        <v>1.547687</v>
      </c>
    </row>
    <row r="10228" spans="1:3" x14ac:dyDescent="0.25">
      <c r="A10228" s="2">
        <v>2.0302929999999999</v>
      </c>
      <c r="B10228" s="3">
        <v>5.3672129999999996</v>
      </c>
      <c r="C10228" s="3">
        <v>1.547029</v>
      </c>
    </row>
    <row r="10229" spans="1:3" x14ac:dyDescent="0.25">
      <c r="A10229" s="2">
        <v>2.0304929999999999</v>
      </c>
      <c r="B10229" s="3">
        <v>5.3742340000000004</v>
      </c>
      <c r="C10229" s="3">
        <v>1.5463709999999999</v>
      </c>
    </row>
    <row r="10230" spans="1:3" x14ac:dyDescent="0.25">
      <c r="A10230" s="2">
        <v>2.0306929999999999</v>
      </c>
      <c r="B10230" s="3">
        <v>5.3812860000000002</v>
      </c>
      <c r="C10230" s="3">
        <v>1.545712</v>
      </c>
    </row>
    <row r="10231" spans="1:3" x14ac:dyDescent="0.25">
      <c r="A10231" s="2">
        <v>2.0308929999999998</v>
      </c>
      <c r="B10231" s="3">
        <v>5.3883700000000001</v>
      </c>
      <c r="C10231" s="3">
        <v>1.545053</v>
      </c>
    </row>
    <row r="10232" spans="1:3" x14ac:dyDescent="0.25">
      <c r="A10232" s="2">
        <v>2.0310929999999998</v>
      </c>
      <c r="B10232" s="3">
        <v>5.395486</v>
      </c>
      <c r="C10232" s="3">
        <v>1.544394</v>
      </c>
    </row>
    <row r="10233" spans="1:3" x14ac:dyDescent="0.25">
      <c r="A10233" s="2">
        <v>2.0312929999999998</v>
      </c>
      <c r="B10233" s="3">
        <v>5.4026339999999999</v>
      </c>
      <c r="C10233" s="3">
        <v>1.5437339999999999</v>
      </c>
    </row>
    <row r="10234" spans="1:3" x14ac:dyDescent="0.25">
      <c r="A10234" s="2">
        <v>2.0314930000000002</v>
      </c>
      <c r="B10234" s="3">
        <v>5.409815</v>
      </c>
      <c r="C10234" s="3">
        <v>1.5430740000000001</v>
      </c>
    </row>
    <row r="10235" spans="1:3" x14ac:dyDescent="0.25">
      <c r="A10235" s="2">
        <v>2.0316930000000002</v>
      </c>
      <c r="B10235" s="3">
        <v>5.4170290000000003</v>
      </c>
      <c r="C10235" s="3">
        <v>1.542414</v>
      </c>
    </row>
    <row r="10236" spans="1:3" x14ac:dyDescent="0.25">
      <c r="A10236" s="2">
        <v>2.0318930000000002</v>
      </c>
      <c r="B10236" s="3">
        <v>5.4242749999999997</v>
      </c>
      <c r="C10236" s="3">
        <v>1.5417540000000001</v>
      </c>
    </row>
    <row r="10237" spans="1:3" x14ac:dyDescent="0.25">
      <c r="A10237" s="2">
        <v>2.0320930000000001</v>
      </c>
      <c r="B10237" s="3">
        <v>5.4315550000000004</v>
      </c>
      <c r="C10237" s="3">
        <v>1.541093</v>
      </c>
    </row>
    <row r="10238" spans="1:3" x14ac:dyDescent="0.25">
      <c r="A10238" s="2">
        <v>2.0322930000000001</v>
      </c>
      <c r="B10238" s="3">
        <v>5.4388680000000003</v>
      </c>
      <c r="C10238" s="3">
        <v>1.540432</v>
      </c>
    </row>
    <row r="10239" spans="1:3" x14ac:dyDescent="0.25">
      <c r="A10239" s="2">
        <v>2.0324930000000001</v>
      </c>
      <c r="B10239" s="3">
        <v>5.4462149999999996</v>
      </c>
      <c r="C10239" s="3">
        <v>1.539771</v>
      </c>
    </row>
    <row r="10240" spans="1:3" x14ac:dyDescent="0.25">
      <c r="A10240" s="2">
        <v>2.0326930000000001</v>
      </c>
      <c r="B10240" s="3">
        <v>5.4535960000000001</v>
      </c>
      <c r="C10240" s="3">
        <v>1.5391090000000001</v>
      </c>
    </row>
    <row r="10241" spans="1:3" x14ac:dyDescent="0.25">
      <c r="A10241" s="2">
        <v>2.0328930000000001</v>
      </c>
      <c r="B10241" s="3">
        <v>5.4610110000000001</v>
      </c>
      <c r="C10241" s="3">
        <v>1.5384469999999999</v>
      </c>
    </row>
    <row r="10242" spans="1:3" x14ac:dyDescent="0.25">
      <c r="A10242" s="2">
        <v>2.033093</v>
      </c>
      <c r="B10242" s="3">
        <v>5.4684609999999996</v>
      </c>
      <c r="C10242" s="3">
        <v>1.537785</v>
      </c>
    </row>
    <row r="10243" spans="1:3" x14ac:dyDescent="0.25">
      <c r="A10243" s="2">
        <v>2.033293</v>
      </c>
      <c r="B10243" s="3">
        <v>5.4759450000000003</v>
      </c>
      <c r="C10243" s="3">
        <v>1.537123</v>
      </c>
    </row>
    <row r="10244" spans="1:3" x14ac:dyDescent="0.25">
      <c r="A10244" s="2">
        <v>2.033493</v>
      </c>
      <c r="B10244" s="3">
        <v>5.4834649999999998</v>
      </c>
      <c r="C10244" s="3">
        <v>1.5364599999999999</v>
      </c>
    </row>
    <row r="10245" spans="1:3" x14ac:dyDescent="0.25">
      <c r="A10245" s="2">
        <v>2.033693</v>
      </c>
      <c r="B10245" s="3">
        <v>5.4910189999999997</v>
      </c>
      <c r="C10245" s="3">
        <v>1.5357970000000001</v>
      </c>
    </row>
    <row r="10246" spans="1:3" x14ac:dyDescent="0.25">
      <c r="A10246" s="2">
        <v>2.033893</v>
      </c>
      <c r="B10246" s="3">
        <v>5.4986090000000001</v>
      </c>
      <c r="C10246" s="3">
        <v>1.5351330000000001</v>
      </c>
    </row>
    <row r="10247" spans="1:3" x14ac:dyDescent="0.25">
      <c r="A10247" s="2">
        <v>2.0340929999999999</v>
      </c>
      <c r="B10247" s="3">
        <v>5.5062350000000002</v>
      </c>
      <c r="C10247" s="3">
        <v>1.53447</v>
      </c>
    </row>
    <row r="10248" spans="1:3" x14ac:dyDescent="0.25">
      <c r="A10248" s="2">
        <v>2.0342929999999999</v>
      </c>
      <c r="B10248" s="3">
        <v>5.513897</v>
      </c>
      <c r="C10248" s="3">
        <v>1.533806</v>
      </c>
    </row>
    <row r="10249" spans="1:3" x14ac:dyDescent="0.25">
      <c r="A10249" s="2">
        <v>2.0344929999999999</v>
      </c>
      <c r="B10249" s="3">
        <v>5.5215959999999997</v>
      </c>
      <c r="C10249" s="3">
        <v>1.5331410000000001</v>
      </c>
    </row>
    <row r="10250" spans="1:3" x14ac:dyDescent="0.25">
      <c r="A10250" s="2">
        <v>2.0346929999999999</v>
      </c>
      <c r="B10250" s="3">
        <v>5.529331</v>
      </c>
      <c r="C10250" s="3">
        <v>1.5324770000000001</v>
      </c>
    </row>
    <row r="10251" spans="1:3" x14ac:dyDescent="0.25">
      <c r="A10251" s="2">
        <v>2.0348929999999998</v>
      </c>
      <c r="B10251" s="3">
        <v>5.5371030000000001</v>
      </c>
      <c r="C10251" s="3">
        <v>1.531812</v>
      </c>
    </row>
    <row r="10252" spans="1:3" x14ac:dyDescent="0.25">
      <c r="A10252" s="2">
        <v>2.0350929999999998</v>
      </c>
      <c r="B10252" s="3">
        <v>5.5449120000000001</v>
      </c>
      <c r="C10252" s="3">
        <v>1.531147</v>
      </c>
    </row>
    <row r="10253" spans="1:3" x14ac:dyDescent="0.25">
      <c r="A10253" s="2">
        <v>2.0352929999999998</v>
      </c>
      <c r="B10253" s="3">
        <v>5.552759</v>
      </c>
      <c r="C10253" s="3">
        <v>1.530481</v>
      </c>
    </row>
    <row r="10254" spans="1:3" x14ac:dyDescent="0.25">
      <c r="A10254" s="2">
        <v>2.0354930000000002</v>
      </c>
      <c r="B10254" s="3">
        <v>5.5606429999999998</v>
      </c>
      <c r="C10254" s="3">
        <v>1.5298149999999999</v>
      </c>
    </row>
    <row r="10255" spans="1:3" x14ac:dyDescent="0.25">
      <c r="A10255" s="2">
        <v>2.0356930000000002</v>
      </c>
      <c r="B10255" s="3">
        <v>5.5685659999999997</v>
      </c>
      <c r="C10255" s="3">
        <v>1.5291490000000001</v>
      </c>
    </row>
    <row r="10256" spans="1:3" x14ac:dyDescent="0.25">
      <c r="A10256" s="2">
        <v>2.0358930000000002</v>
      </c>
      <c r="B10256" s="3">
        <v>5.5765269999999996</v>
      </c>
      <c r="C10256" s="3">
        <v>1.5284819999999999</v>
      </c>
    </row>
    <row r="10257" spans="1:3" x14ac:dyDescent="0.25">
      <c r="A10257" s="2">
        <v>2.0360930000000002</v>
      </c>
      <c r="B10257" s="3">
        <v>5.5845260000000003</v>
      </c>
      <c r="C10257" s="3">
        <v>1.5278149999999999</v>
      </c>
    </row>
    <row r="10258" spans="1:3" x14ac:dyDescent="0.25">
      <c r="A10258" s="2">
        <v>2.0362930000000001</v>
      </c>
      <c r="B10258" s="3">
        <v>5.5925649999999996</v>
      </c>
      <c r="C10258" s="3">
        <v>1.5271479999999999</v>
      </c>
    </row>
    <row r="10259" spans="1:3" x14ac:dyDescent="0.25">
      <c r="A10259" s="2">
        <v>2.0364930000000001</v>
      </c>
      <c r="B10259" s="3">
        <v>5.6006429999999998</v>
      </c>
      <c r="C10259" s="3">
        <v>1.526481</v>
      </c>
    </row>
    <row r="10260" spans="1:3" x14ac:dyDescent="0.25">
      <c r="A10260" s="2">
        <v>2.0366930000000001</v>
      </c>
      <c r="B10260" s="3">
        <v>5.6087600000000002</v>
      </c>
      <c r="C10260" s="3">
        <v>1.5258130000000001</v>
      </c>
    </row>
    <row r="10261" spans="1:3" x14ac:dyDescent="0.25">
      <c r="A10261" s="2">
        <v>2.0368930000000001</v>
      </c>
      <c r="B10261" s="3">
        <v>5.6169180000000001</v>
      </c>
      <c r="C10261" s="3">
        <v>1.525145</v>
      </c>
    </row>
    <row r="10262" spans="1:3" x14ac:dyDescent="0.25">
      <c r="A10262" s="2">
        <v>2.037093</v>
      </c>
      <c r="B10262" s="3">
        <v>5.6251150000000001</v>
      </c>
      <c r="C10262" s="3">
        <v>1.5244759999999999</v>
      </c>
    </row>
    <row r="10263" spans="1:3" x14ac:dyDescent="0.25">
      <c r="A10263" s="2">
        <v>2.037293</v>
      </c>
      <c r="B10263" s="3">
        <v>5.6333529999999996</v>
      </c>
      <c r="C10263" s="3">
        <v>1.5238069999999999</v>
      </c>
    </row>
    <row r="10264" spans="1:3" x14ac:dyDescent="0.25">
      <c r="A10264" s="2">
        <v>2.037493</v>
      </c>
      <c r="B10264" s="3">
        <v>5.6416320000000004</v>
      </c>
      <c r="C10264" s="3">
        <v>1.5231380000000001</v>
      </c>
    </row>
    <row r="10265" spans="1:3" x14ac:dyDescent="0.25">
      <c r="A10265" s="2">
        <v>2.037693</v>
      </c>
      <c r="B10265" s="3">
        <v>5.649953</v>
      </c>
      <c r="C10265" s="3">
        <v>1.5224690000000001</v>
      </c>
    </row>
    <row r="10266" spans="1:3" x14ac:dyDescent="0.25">
      <c r="A10266" s="2">
        <v>2.037893</v>
      </c>
      <c r="B10266" s="3">
        <v>5.6583139999999998</v>
      </c>
      <c r="C10266" s="3">
        <v>1.5217989999999999</v>
      </c>
    </row>
    <row r="10267" spans="1:3" x14ac:dyDescent="0.25">
      <c r="A10267" s="2">
        <v>2.0380929999999999</v>
      </c>
      <c r="B10267" s="3">
        <v>5.6667180000000004</v>
      </c>
      <c r="C10267" s="3">
        <v>1.521129</v>
      </c>
    </row>
    <row r="10268" spans="1:3" x14ac:dyDescent="0.25">
      <c r="A10268" s="2">
        <v>2.0382929999999999</v>
      </c>
      <c r="B10268" s="3">
        <v>5.6751639999999997</v>
      </c>
      <c r="C10268" s="3">
        <v>1.5204580000000001</v>
      </c>
    </row>
    <row r="10269" spans="1:3" x14ac:dyDescent="0.25">
      <c r="A10269" s="2">
        <v>2.0384929999999999</v>
      </c>
      <c r="B10269" s="3">
        <v>5.6836520000000004</v>
      </c>
      <c r="C10269" s="3">
        <v>1.5197879999999999</v>
      </c>
    </row>
    <row r="10270" spans="1:3" x14ac:dyDescent="0.25">
      <c r="A10270" s="2">
        <v>2.0386929999999999</v>
      </c>
      <c r="B10270" s="3">
        <v>5.6921840000000001</v>
      </c>
      <c r="C10270" s="3">
        <v>1.5191159999999999</v>
      </c>
    </row>
    <row r="10271" spans="1:3" x14ac:dyDescent="0.25">
      <c r="A10271" s="2">
        <v>2.0388929999999998</v>
      </c>
      <c r="B10271" s="3">
        <v>5.7007580000000004</v>
      </c>
      <c r="C10271" s="3">
        <v>1.518445</v>
      </c>
    </row>
    <row r="10272" spans="1:3" x14ac:dyDescent="0.25">
      <c r="A10272" s="2">
        <v>2.0390929999999998</v>
      </c>
      <c r="B10272" s="3">
        <v>5.7093769999999999</v>
      </c>
      <c r="C10272" s="3">
        <v>1.517773</v>
      </c>
    </row>
    <row r="10273" spans="1:3" x14ac:dyDescent="0.25">
      <c r="A10273" s="2">
        <v>2.0392929999999998</v>
      </c>
      <c r="B10273" s="3">
        <v>5.7180390000000001</v>
      </c>
      <c r="C10273" s="3">
        <v>1.517101</v>
      </c>
    </row>
    <row r="10274" spans="1:3" x14ac:dyDescent="0.25">
      <c r="A10274" s="2">
        <v>2.0394929999999998</v>
      </c>
      <c r="B10274" s="3">
        <v>5.7267450000000002</v>
      </c>
      <c r="C10274" s="3">
        <v>1.5164280000000001</v>
      </c>
    </row>
    <row r="10275" spans="1:3" x14ac:dyDescent="0.25">
      <c r="A10275" s="2">
        <v>2.0396930000000002</v>
      </c>
      <c r="B10275" s="3">
        <v>5.7354969999999996</v>
      </c>
      <c r="C10275" s="3">
        <v>1.515755</v>
      </c>
    </row>
    <row r="10276" spans="1:3" x14ac:dyDescent="0.25">
      <c r="A10276" s="2">
        <v>2.0398930000000002</v>
      </c>
      <c r="B10276" s="3">
        <v>5.7442929999999999</v>
      </c>
      <c r="C10276" s="3">
        <v>1.515082</v>
      </c>
    </row>
    <row r="10277" spans="1:3" x14ac:dyDescent="0.25">
      <c r="A10277" s="2">
        <v>2.0400930000000002</v>
      </c>
      <c r="B10277" s="3">
        <v>5.7531350000000003</v>
      </c>
      <c r="C10277" s="3">
        <v>1.514408</v>
      </c>
    </row>
    <row r="10278" spans="1:3" x14ac:dyDescent="0.25">
      <c r="A10278" s="2">
        <v>2.0402930000000001</v>
      </c>
      <c r="B10278" s="3">
        <v>5.762022</v>
      </c>
      <c r="C10278" s="3">
        <v>1.5137339999999999</v>
      </c>
    </row>
    <row r="10279" spans="1:3" x14ac:dyDescent="0.25">
      <c r="A10279" s="2">
        <v>2.0404930000000001</v>
      </c>
      <c r="B10279" s="3">
        <v>5.770956</v>
      </c>
      <c r="C10279" s="3">
        <v>1.5130600000000001</v>
      </c>
    </row>
    <row r="10280" spans="1:3" x14ac:dyDescent="0.25">
      <c r="A10280" s="2">
        <v>2.0406930000000001</v>
      </c>
      <c r="B10280" s="3">
        <v>5.7799370000000003</v>
      </c>
      <c r="C10280" s="3">
        <v>1.5123850000000001</v>
      </c>
    </row>
    <row r="10281" spans="1:3" x14ac:dyDescent="0.25">
      <c r="A10281" s="2">
        <v>2.0408930000000001</v>
      </c>
      <c r="B10281" s="3">
        <v>5.788964</v>
      </c>
      <c r="C10281" s="3">
        <v>1.5117100000000001</v>
      </c>
    </row>
    <row r="10282" spans="1:3" x14ac:dyDescent="0.25">
      <c r="A10282" s="2">
        <v>2.041093</v>
      </c>
      <c r="B10282" s="3">
        <v>5.7980390000000002</v>
      </c>
      <c r="C10282" s="3">
        <v>1.5110349999999999</v>
      </c>
    </row>
    <row r="10283" spans="1:3" x14ac:dyDescent="0.25">
      <c r="A10283" s="2">
        <v>2.041293</v>
      </c>
      <c r="B10283" s="3">
        <v>5.8071619999999999</v>
      </c>
      <c r="C10283" s="3">
        <v>1.510359</v>
      </c>
    </row>
    <row r="10284" spans="1:3" x14ac:dyDescent="0.25">
      <c r="A10284" s="2">
        <v>2.041493</v>
      </c>
      <c r="B10284" s="3">
        <v>5.8163330000000002</v>
      </c>
      <c r="C10284" s="3">
        <v>1.5096830000000001</v>
      </c>
    </row>
    <row r="10285" spans="1:3" x14ac:dyDescent="0.25">
      <c r="A10285" s="2">
        <v>2.041693</v>
      </c>
      <c r="B10285" s="3">
        <v>5.8255520000000001</v>
      </c>
      <c r="C10285" s="3">
        <v>1.5090060000000001</v>
      </c>
    </row>
    <row r="10286" spans="1:3" x14ac:dyDescent="0.25">
      <c r="A10286" s="2">
        <v>2.041893</v>
      </c>
      <c r="B10286" s="3">
        <v>5.8348209999999998</v>
      </c>
      <c r="C10286" s="3">
        <v>1.508329</v>
      </c>
    </row>
    <row r="10287" spans="1:3" x14ac:dyDescent="0.25">
      <c r="A10287" s="2">
        <v>2.0420929999999999</v>
      </c>
      <c r="B10287" s="3">
        <v>5.8441390000000002</v>
      </c>
      <c r="C10287" s="3">
        <v>1.507652</v>
      </c>
    </row>
    <row r="10288" spans="1:3" x14ac:dyDescent="0.25">
      <c r="A10288" s="2">
        <v>2.0422929999999999</v>
      </c>
      <c r="B10288" s="3">
        <v>5.8535069999999996</v>
      </c>
      <c r="C10288" s="3">
        <v>1.506974</v>
      </c>
    </row>
    <row r="10289" spans="1:3" x14ac:dyDescent="0.25">
      <c r="A10289" s="2">
        <v>2.0424929999999999</v>
      </c>
      <c r="B10289" s="3">
        <v>5.8629259999999999</v>
      </c>
      <c r="C10289" s="3">
        <v>1.5062960000000001</v>
      </c>
    </row>
    <row r="10290" spans="1:3" x14ac:dyDescent="0.25">
      <c r="A10290" s="2">
        <v>2.0426929999999999</v>
      </c>
      <c r="B10290" s="3">
        <v>5.872395</v>
      </c>
      <c r="C10290" s="3">
        <v>1.5056179999999999</v>
      </c>
    </row>
    <row r="10291" spans="1:3" x14ac:dyDescent="0.25">
      <c r="A10291" s="2">
        <v>2.0428929999999998</v>
      </c>
      <c r="B10291" s="3">
        <v>5.8819150000000002</v>
      </c>
      <c r="C10291" s="3">
        <v>1.504939</v>
      </c>
    </row>
    <row r="10292" spans="1:3" x14ac:dyDescent="0.25">
      <c r="A10292" s="2">
        <v>2.0430929999999998</v>
      </c>
      <c r="B10292" s="3">
        <v>5.8914879999999998</v>
      </c>
      <c r="C10292" s="3">
        <v>1.5042599999999999</v>
      </c>
    </row>
    <row r="10293" spans="1:3" x14ac:dyDescent="0.25">
      <c r="A10293" s="2">
        <v>2.0432929999999998</v>
      </c>
      <c r="B10293" s="3">
        <v>5.9011120000000004</v>
      </c>
      <c r="C10293" s="3">
        <v>1.5035799999999999</v>
      </c>
    </row>
    <row r="10294" spans="1:3" x14ac:dyDescent="0.25">
      <c r="A10294" s="2">
        <v>2.0434929999999998</v>
      </c>
      <c r="B10294" s="3">
        <v>5.9107890000000003</v>
      </c>
      <c r="C10294" s="3">
        <v>1.502901</v>
      </c>
    </row>
    <row r="10295" spans="1:3" x14ac:dyDescent="0.25">
      <c r="A10295" s="2">
        <v>2.0436930000000002</v>
      </c>
      <c r="B10295" s="3">
        <v>5.9205189999999996</v>
      </c>
      <c r="C10295" s="3">
        <v>1.5022200000000001</v>
      </c>
    </row>
    <row r="10296" spans="1:3" x14ac:dyDescent="0.25">
      <c r="A10296" s="2">
        <v>2.0438930000000002</v>
      </c>
      <c r="B10296" s="3">
        <v>5.9303020000000002</v>
      </c>
      <c r="C10296" s="3">
        <v>1.501539</v>
      </c>
    </row>
    <row r="10297" spans="1:3" x14ac:dyDescent="0.25">
      <c r="A10297" s="2">
        <v>2.0440930000000002</v>
      </c>
      <c r="B10297" s="3">
        <v>5.9401400000000004</v>
      </c>
      <c r="C10297" s="3">
        <v>1.500858</v>
      </c>
    </row>
    <row r="10298" spans="1:3" x14ac:dyDescent="0.25">
      <c r="A10298" s="2">
        <v>2.0442930000000001</v>
      </c>
      <c r="B10298" s="3">
        <v>5.9500320000000002</v>
      </c>
      <c r="C10298" s="3">
        <v>1.5001770000000001</v>
      </c>
    </row>
    <row r="10299" spans="1:3" x14ac:dyDescent="0.25">
      <c r="A10299" s="2">
        <v>2.0444930000000001</v>
      </c>
      <c r="B10299" s="3">
        <v>5.9599789999999997</v>
      </c>
      <c r="C10299" s="3">
        <v>1.499495</v>
      </c>
    </row>
    <row r="10300" spans="1:3" x14ac:dyDescent="0.25">
      <c r="A10300" s="2">
        <v>2.0446930000000001</v>
      </c>
      <c r="B10300" s="3">
        <v>5.9699809999999998</v>
      </c>
      <c r="C10300" s="3">
        <v>1.498813</v>
      </c>
    </row>
    <row r="10301" spans="1:3" x14ac:dyDescent="0.25">
      <c r="A10301" s="2">
        <v>2.0448930000000001</v>
      </c>
      <c r="B10301" s="3">
        <v>5.9800399999999998</v>
      </c>
      <c r="C10301" s="3">
        <v>1.49813</v>
      </c>
    </row>
    <row r="10302" spans="1:3" x14ac:dyDescent="0.25">
      <c r="A10302" s="2">
        <v>2.045093</v>
      </c>
      <c r="B10302" s="3">
        <v>5.9901549999999997</v>
      </c>
      <c r="C10302" s="3">
        <v>1.497447</v>
      </c>
    </row>
    <row r="10303" spans="1:3" x14ac:dyDescent="0.25">
      <c r="A10303" s="2">
        <v>2.045293</v>
      </c>
      <c r="B10303" s="3">
        <v>6.0003270000000004</v>
      </c>
      <c r="C10303" s="3">
        <v>1.4967630000000001</v>
      </c>
    </row>
    <row r="10304" spans="1:3" x14ac:dyDescent="0.25">
      <c r="A10304" s="2">
        <v>2.045493</v>
      </c>
      <c r="B10304" s="3">
        <v>6.0105570000000004</v>
      </c>
      <c r="C10304" s="3">
        <v>1.4960789999999999</v>
      </c>
    </row>
    <row r="10305" spans="1:3" x14ac:dyDescent="0.25">
      <c r="A10305" s="2">
        <v>2.045693</v>
      </c>
      <c r="B10305" s="3">
        <v>6.0208449999999996</v>
      </c>
      <c r="C10305" s="3">
        <v>1.495395</v>
      </c>
    </row>
    <row r="10306" spans="1:3" x14ac:dyDescent="0.25">
      <c r="A10306" s="2">
        <v>2.045893</v>
      </c>
      <c r="B10306" s="3">
        <v>6.0311909999999997</v>
      </c>
      <c r="C10306" s="3">
        <v>1.49471</v>
      </c>
    </row>
    <row r="10307" spans="1:3" x14ac:dyDescent="0.25">
      <c r="A10307" s="2">
        <v>2.0460929999999999</v>
      </c>
      <c r="B10307" s="3">
        <v>6.0415970000000003</v>
      </c>
      <c r="C10307" s="3">
        <v>1.4940249999999999</v>
      </c>
    </row>
    <row r="10308" spans="1:3" x14ac:dyDescent="0.25">
      <c r="A10308" s="2">
        <v>2.0462929999999999</v>
      </c>
      <c r="B10308" s="3">
        <v>6.0520620000000003</v>
      </c>
      <c r="C10308" s="3">
        <v>1.4933399999999999</v>
      </c>
    </row>
    <row r="10309" spans="1:3" x14ac:dyDescent="0.25">
      <c r="A10309" s="2">
        <v>2.0464929999999999</v>
      </c>
      <c r="B10309" s="3">
        <v>6.0625879999999999</v>
      </c>
      <c r="C10309" s="3">
        <v>1.4926539999999999</v>
      </c>
    </row>
    <row r="10310" spans="1:3" x14ac:dyDescent="0.25">
      <c r="A10310" s="2">
        <v>2.0466929999999999</v>
      </c>
      <c r="B10310" s="3">
        <v>6.0731739999999999</v>
      </c>
      <c r="C10310" s="3">
        <v>1.491967</v>
      </c>
    </row>
    <row r="10311" spans="1:3" x14ac:dyDescent="0.25">
      <c r="A10311" s="2">
        <v>2.0468929999999999</v>
      </c>
      <c r="B10311" s="3">
        <v>6.0838219999999996</v>
      </c>
      <c r="C10311" s="3">
        <v>1.4912799999999999</v>
      </c>
    </row>
    <row r="10312" spans="1:3" x14ac:dyDescent="0.25">
      <c r="A10312" s="2">
        <v>2.0470929999999998</v>
      </c>
      <c r="B10312" s="3">
        <v>6.0945320000000001</v>
      </c>
      <c r="C10312" s="3">
        <v>1.4905930000000001</v>
      </c>
    </row>
    <row r="10313" spans="1:3" x14ac:dyDescent="0.25">
      <c r="A10313" s="2">
        <v>2.0472929999999998</v>
      </c>
      <c r="B10313" s="3">
        <v>6.1053050000000004</v>
      </c>
      <c r="C10313" s="3">
        <v>1.489906</v>
      </c>
    </row>
    <row r="10314" spans="1:3" x14ac:dyDescent="0.25">
      <c r="A10314" s="2">
        <v>2.0474929999999998</v>
      </c>
      <c r="B10314" s="3">
        <v>6.1161409999999998</v>
      </c>
      <c r="C10314" s="3">
        <v>1.489217</v>
      </c>
    </row>
    <row r="10315" spans="1:3" x14ac:dyDescent="0.25">
      <c r="A10315" s="2">
        <v>2.0476930000000002</v>
      </c>
      <c r="B10315" s="3">
        <v>6.12704</v>
      </c>
      <c r="C10315" s="3">
        <v>1.488529</v>
      </c>
    </row>
    <row r="10316" spans="1:3" x14ac:dyDescent="0.25">
      <c r="A10316" s="2">
        <v>2.0478930000000002</v>
      </c>
      <c r="B10316" s="3">
        <v>6.1380039999999996</v>
      </c>
      <c r="C10316" s="3">
        <v>1.4878400000000001</v>
      </c>
    </row>
    <row r="10317" spans="1:3" x14ac:dyDescent="0.25">
      <c r="A10317" s="2">
        <v>2.0480930000000002</v>
      </c>
      <c r="B10317" s="3">
        <v>6.1490330000000002</v>
      </c>
      <c r="C10317" s="3">
        <v>1.4871509999999999</v>
      </c>
    </row>
    <row r="10318" spans="1:3" x14ac:dyDescent="0.25">
      <c r="A10318" s="2">
        <v>2.0482930000000001</v>
      </c>
      <c r="B10318" s="3">
        <v>6.1601280000000003</v>
      </c>
      <c r="C10318" s="3">
        <v>1.486461</v>
      </c>
    </row>
    <row r="10319" spans="1:3" x14ac:dyDescent="0.25">
      <c r="A10319" s="2">
        <v>2.0484930000000001</v>
      </c>
      <c r="B10319" s="3">
        <v>6.1712889999999998</v>
      </c>
      <c r="C10319" s="3">
        <v>1.48577</v>
      </c>
    </row>
    <row r="10320" spans="1:3" x14ac:dyDescent="0.25">
      <c r="A10320" s="2">
        <v>2.0486930000000001</v>
      </c>
      <c r="B10320" s="3">
        <v>6.1825169999999998</v>
      </c>
      <c r="C10320" s="3">
        <v>1.48508</v>
      </c>
    </row>
    <row r="10321" spans="1:3" x14ac:dyDescent="0.25">
      <c r="A10321" s="2">
        <v>2.0488930000000001</v>
      </c>
      <c r="B10321" s="3">
        <v>6.1938120000000003</v>
      </c>
      <c r="C10321" s="3">
        <v>1.484389</v>
      </c>
    </row>
    <row r="10322" spans="1:3" x14ac:dyDescent="0.25">
      <c r="A10322" s="2">
        <v>2.0490930000000001</v>
      </c>
      <c r="B10322" s="3">
        <v>6.2051759999999998</v>
      </c>
      <c r="C10322" s="3">
        <v>1.483697</v>
      </c>
    </row>
    <row r="10323" spans="1:3" x14ac:dyDescent="0.25">
      <c r="A10323" s="2">
        <v>2.049293</v>
      </c>
      <c r="B10323" s="3">
        <v>6.2166090000000001</v>
      </c>
      <c r="C10323" s="3">
        <v>1.4830049999999999</v>
      </c>
    </row>
    <row r="10324" spans="1:3" x14ac:dyDescent="0.25">
      <c r="A10324" s="2">
        <v>2.049493</v>
      </c>
      <c r="B10324" s="3">
        <v>6.2281110000000002</v>
      </c>
      <c r="C10324" s="3">
        <v>1.4823120000000001</v>
      </c>
    </row>
    <row r="10325" spans="1:3" x14ac:dyDescent="0.25">
      <c r="A10325" s="2">
        <v>2.049693</v>
      </c>
      <c r="B10325" s="3">
        <v>6.2396839999999996</v>
      </c>
      <c r="C10325" s="3">
        <v>1.481619</v>
      </c>
    </row>
    <row r="10326" spans="1:3" x14ac:dyDescent="0.25">
      <c r="A10326" s="2">
        <v>2.049893</v>
      </c>
      <c r="B10326" s="3">
        <v>6.251328</v>
      </c>
      <c r="C10326" s="3">
        <v>1.480926</v>
      </c>
    </row>
    <row r="10327" spans="1:3" x14ac:dyDescent="0.25">
      <c r="A10327" s="2">
        <v>2.0500929999999999</v>
      </c>
      <c r="B10327" s="3">
        <v>6.2630439999999998</v>
      </c>
      <c r="C10327" s="3">
        <v>1.480232</v>
      </c>
    </row>
    <row r="10328" spans="1:3" x14ac:dyDescent="0.25">
      <c r="A10328" s="2">
        <v>2.0502929999999999</v>
      </c>
      <c r="B10328" s="3">
        <v>6.274832</v>
      </c>
      <c r="C10328" s="3">
        <v>1.479538</v>
      </c>
    </row>
    <row r="10329" spans="1:3" x14ac:dyDescent="0.25">
      <c r="A10329" s="2">
        <v>2.0504929999999999</v>
      </c>
      <c r="B10329" s="3">
        <v>6.2866929999999996</v>
      </c>
      <c r="C10329" s="3">
        <v>1.4788429999999999</v>
      </c>
    </row>
    <row r="10330" spans="1:3" x14ac:dyDescent="0.25">
      <c r="A10330" s="2">
        <v>2.0506929999999999</v>
      </c>
      <c r="B10330" s="3">
        <v>6.2986279999999999</v>
      </c>
      <c r="C10330" s="3">
        <v>1.478148</v>
      </c>
    </row>
    <row r="10331" spans="1:3" x14ac:dyDescent="0.25">
      <c r="A10331" s="2">
        <v>2.0508929999999999</v>
      </c>
      <c r="B10331" s="3">
        <v>6.310638</v>
      </c>
      <c r="C10331" s="3">
        <v>1.477452</v>
      </c>
    </row>
    <row r="10332" spans="1:3" x14ac:dyDescent="0.25">
      <c r="A10332" s="2">
        <v>2.0510929999999998</v>
      </c>
      <c r="B10332" s="3">
        <v>6.3227229999999999</v>
      </c>
      <c r="C10332" s="3">
        <v>1.476756</v>
      </c>
    </row>
    <row r="10333" spans="1:3" x14ac:dyDescent="0.25">
      <c r="A10333" s="2">
        <v>2.0512929999999998</v>
      </c>
      <c r="B10333" s="3">
        <v>6.3348849999999999</v>
      </c>
      <c r="C10333" s="3">
        <v>1.476059</v>
      </c>
    </row>
    <row r="10334" spans="1:3" x14ac:dyDescent="0.25">
      <c r="A10334" s="2">
        <v>2.0514929999999998</v>
      </c>
      <c r="B10334" s="3">
        <v>6.347124</v>
      </c>
      <c r="C10334" s="3">
        <v>1.4753620000000001</v>
      </c>
    </row>
    <row r="10335" spans="1:3" x14ac:dyDescent="0.25">
      <c r="A10335" s="2">
        <v>2.0516930000000002</v>
      </c>
      <c r="B10335" s="3">
        <v>6.3594400000000002</v>
      </c>
      <c r="C10335" s="3">
        <v>1.474664</v>
      </c>
    </row>
    <row r="10336" spans="1:3" x14ac:dyDescent="0.25">
      <c r="A10336" s="2">
        <v>2.0518930000000002</v>
      </c>
      <c r="B10336" s="3">
        <v>6.3718349999999999</v>
      </c>
      <c r="C10336" s="3">
        <v>1.4739660000000001</v>
      </c>
    </row>
    <row r="10337" spans="1:3" x14ac:dyDescent="0.25">
      <c r="A10337" s="2">
        <v>2.0520930000000002</v>
      </c>
      <c r="B10337" s="3">
        <v>6.3843100000000002</v>
      </c>
      <c r="C10337" s="3">
        <v>1.4732670000000001</v>
      </c>
    </row>
    <row r="10338" spans="1:3" x14ac:dyDescent="0.25">
      <c r="A10338" s="2">
        <v>2.0522930000000001</v>
      </c>
      <c r="B10338" s="3">
        <v>6.396865</v>
      </c>
      <c r="C10338" s="3">
        <v>1.4725680000000001</v>
      </c>
    </row>
    <row r="10339" spans="1:3" x14ac:dyDescent="0.25">
      <c r="A10339" s="2">
        <v>2.0524930000000001</v>
      </c>
      <c r="B10339" s="3">
        <v>6.4095009999999997</v>
      </c>
      <c r="C10339" s="3">
        <v>1.471868</v>
      </c>
    </row>
    <row r="10340" spans="1:3" x14ac:dyDescent="0.25">
      <c r="A10340" s="2">
        <v>2.0526930000000001</v>
      </c>
      <c r="B10340" s="3">
        <v>6.4222190000000001</v>
      </c>
      <c r="C10340" s="3">
        <v>1.471168</v>
      </c>
    </row>
    <row r="10341" spans="1:3" x14ac:dyDescent="0.25">
      <c r="A10341" s="2">
        <v>2.0528930000000001</v>
      </c>
      <c r="B10341" s="3">
        <v>6.4350189999999996</v>
      </c>
      <c r="C10341" s="3">
        <v>1.4704680000000001</v>
      </c>
    </row>
    <row r="10342" spans="1:3" x14ac:dyDescent="0.25">
      <c r="A10342" s="2">
        <v>2.0530930000000001</v>
      </c>
      <c r="B10342" s="3">
        <v>6.4479040000000003</v>
      </c>
      <c r="C10342" s="3">
        <v>1.469767</v>
      </c>
    </row>
    <row r="10343" spans="1:3" x14ac:dyDescent="0.25">
      <c r="A10343" s="2">
        <v>2.053293</v>
      </c>
      <c r="B10343" s="3">
        <v>6.4608730000000003</v>
      </c>
      <c r="C10343" s="3">
        <v>1.4690650000000001</v>
      </c>
    </row>
    <row r="10344" spans="1:3" x14ac:dyDescent="0.25">
      <c r="A10344" s="2">
        <v>2.053493</v>
      </c>
      <c r="B10344" s="3">
        <v>6.4739279999999999</v>
      </c>
      <c r="C10344" s="3">
        <v>1.4683630000000001</v>
      </c>
    </row>
    <row r="10345" spans="1:3" x14ac:dyDescent="0.25">
      <c r="A10345" s="2">
        <v>2.053693</v>
      </c>
      <c r="B10345" s="3">
        <v>6.4870700000000001</v>
      </c>
      <c r="C10345" s="3">
        <v>1.46766</v>
      </c>
    </row>
    <row r="10346" spans="1:3" x14ac:dyDescent="0.25">
      <c r="A10346" s="2">
        <v>2.053893</v>
      </c>
      <c r="B10346" s="3">
        <v>6.5002979999999999</v>
      </c>
      <c r="C10346" s="3">
        <v>1.4669570000000001</v>
      </c>
    </row>
    <row r="10347" spans="1:3" x14ac:dyDescent="0.25">
      <c r="A10347" s="2">
        <v>2.0540929999999999</v>
      </c>
      <c r="B10347" s="3">
        <v>6.5136159999999999</v>
      </c>
      <c r="C10347" s="3">
        <v>1.466253</v>
      </c>
    </row>
    <row r="10348" spans="1:3" x14ac:dyDescent="0.25">
      <c r="A10348" s="2">
        <v>2.0542929999999999</v>
      </c>
      <c r="B10348" s="3">
        <v>6.5270219999999997</v>
      </c>
      <c r="C10348" s="3">
        <v>1.465549</v>
      </c>
    </row>
    <row r="10349" spans="1:3" x14ac:dyDescent="0.25">
      <c r="A10349" s="2">
        <v>2.0544929999999999</v>
      </c>
      <c r="B10349" s="3">
        <v>6.5405189999999997</v>
      </c>
      <c r="C10349" s="3">
        <v>1.464845</v>
      </c>
    </row>
    <row r="10350" spans="1:3" x14ac:dyDescent="0.25">
      <c r="A10350" s="2">
        <v>2.0546929999999999</v>
      </c>
      <c r="B10350" s="3">
        <v>6.5541070000000001</v>
      </c>
      <c r="C10350" s="3">
        <v>1.4641390000000001</v>
      </c>
    </row>
    <row r="10351" spans="1:3" x14ac:dyDescent="0.25">
      <c r="A10351" s="2">
        <v>2.0548929999999999</v>
      </c>
      <c r="B10351" s="3">
        <v>6.5677880000000002</v>
      </c>
      <c r="C10351" s="3">
        <v>1.4634339999999999</v>
      </c>
    </row>
    <row r="10352" spans="1:3" x14ac:dyDescent="0.25">
      <c r="A10352" s="2">
        <v>2.0550929999999998</v>
      </c>
      <c r="B10352" s="3">
        <v>6.5815619999999999</v>
      </c>
      <c r="C10352" s="3">
        <v>1.4627270000000001</v>
      </c>
    </row>
    <row r="10353" spans="1:3" x14ac:dyDescent="0.25">
      <c r="A10353" s="2">
        <v>2.0552929999999998</v>
      </c>
      <c r="B10353" s="3">
        <v>6.5954300000000003</v>
      </c>
      <c r="C10353" s="3">
        <v>1.462021</v>
      </c>
    </row>
    <row r="10354" spans="1:3" x14ac:dyDescent="0.25">
      <c r="A10354" s="2">
        <v>2.0554929999999998</v>
      </c>
      <c r="B10354" s="3">
        <v>6.609394</v>
      </c>
      <c r="C10354" s="3">
        <v>1.4613130000000001</v>
      </c>
    </row>
    <row r="10355" spans="1:3" x14ac:dyDescent="0.25">
      <c r="A10355" s="2">
        <v>2.0556930000000002</v>
      </c>
      <c r="B10355" s="3">
        <v>6.6234549999999999</v>
      </c>
      <c r="C10355" s="3">
        <v>1.4606049999999999</v>
      </c>
    </row>
    <row r="10356" spans="1:3" x14ac:dyDescent="0.25">
      <c r="A10356" s="2">
        <v>2.0558930000000002</v>
      </c>
      <c r="B10356" s="3">
        <v>6.637613</v>
      </c>
      <c r="C10356" s="3">
        <v>1.459897</v>
      </c>
    </row>
    <row r="10357" spans="1:3" x14ac:dyDescent="0.25">
      <c r="A10357" s="2">
        <v>2.0560930000000002</v>
      </c>
      <c r="B10357" s="3">
        <v>6.6518699999999997</v>
      </c>
      <c r="C10357" s="3">
        <v>1.4591879999999999</v>
      </c>
    </row>
    <row r="10358" spans="1:3" x14ac:dyDescent="0.25">
      <c r="A10358" s="2">
        <v>2.0562930000000001</v>
      </c>
      <c r="B10358" s="3">
        <v>6.6662270000000001</v>
      </c>
      <c r="C10358" s="3">
        <v>1.4584779999999999</v>
      </c>
    </row>
    <row r="10359" spans="1:3" x14ac:dyDescent="0.25">
      <c r="A10359" s="2">
        <v>2.0564930000000001</v>
      </c>
      <c r="B10359" s="3">
        <v>6.6806850000000004</v>
      </c>
      <c r="C10359" s="3">
        <v>1.457768</v>
      </c>
    </row>
    <row r="10360" spans="1:3" x14ac:dyDescent="0.25">
      <c r="A10360" s="2">
        <v>2.0566930000000001</v>
      </c>
      <c r="B10360" s="3">
        <v>6.6952449999999999</v>
      </c>
      <c r="C10360" s="3">
        <v>1.457058</v>
      </c>
    </row>
    <row r="10361" spans="1:3" x14ac:dyDescent="0.25">
      <c r="A10361" s="2">
        <v>2.0568930000000001</v>
      </c>
      <c r="B10361" s="3">
        <v>6.7099080000000004</v>
      </c>
      <c r="C10361" s="3">
        <v>1.4563459999999999</v>
      </c>
    </row>
    <row r="10362" spans="1:3" x14ac:dyDescent="0.25">
      <c r="A10362" s="2">
        <v>2.0570930000000001</v>
      </c>
      <c r="B10362" s="3">
        <v>6.7246769999999998</v>
      </c>
      <c r="C10362" s="3">
        <v>1.455635</v>
      </c>
    </row>
    <row r="10363" spans="1:3" x14ac:dyDescent="0.25">
      <c r="A10363" s="2">
        <v>2.057293</v>
      </c>
      <c r="B10363" s="3">
        <v>6.7395509999999996</v>
      </c>
      <c r="C10363" s="3">
        <v>1.454922</v>
      </c>
    </row>
    <row r="10364" spans="1:3" x14ac:dyDescent="0.25">
      <c r="A10364" s="2">
        <v>2.057493</v>
      </c>
      <c r="B10364" s="3">
        <v>6.7545320000000002</v>
      </c>
      <c r="C10364" s="3">
        <v>1.4542090000000001</v>
      </c>
    </row>
    <row r="10365" spans="1:3" x14ac:dyDescent="0.25">
      <c r="A10365" s="2">
        <v>2.057693</v>
      </c>
      <c r="B10365" s="3">
        <v>6.7696209999999999</v>
      </c>
      <c r="C10365" s="3">
        <v>1.4534959999999999</v>
      </c>
    </row>
    <row r="10366" spans="1:3" x14ac:dyDescent="0.25">
      <c r="A10366" s="2">
        <v>2.057893</v>
      </c>
      <c r="B10366" s="3">
        <v>6.784821</v>
      </c>
      <c r="C10366" s="3">
        <v>1.452782</v>
      </c>
    </row>
    <row r="10367" spans="1:3" x14ac:dyDescent="0.25">
      <c r="A10367" s="2">
        <v>2.058093</v>
      </c>
      <c r="B10367" s="3">
        <v>6.8001310000000004</v>
      </c>
      <c r="C10367" s="3">
        <v>1.452067</v>
      </c>
    </row>
    <row r="10368" spans="1:3" x14ac:dyDescent="0.25">
      <c r="A10368" s="2">
        <v>2.0582929999999999</v>
      </c>
      <c r="B10368" s="3">
        <v>6.8155530000000004</v>
      </c>
      <c r="C10368" s="3">
        <v>1.451352</v>
      </c>
    </row>
    <row r="10369" spans="1:3" x14ac:dyDescent="0.25">
      <c r="A10369" s="2">
        <v>2.0584929999999999</v>
      </c>
      <c r="B10369" s="3">
        <v>6.8310899999999997</v>
      </c>
      <c r="C10369" s="3">
        <v>1.450636</v>
      </c>
    </row>
    <row r="10370" spans="1:3" x14ac:dyDescent="0.25">
      <c r="A10370" s="2">
        <v>2.0586929999999999</v>
      </c>
      <c r="B10370" s="3">
        <v>6.8467409999999997</v>
      </c>
      <c r="C10370" s="3">
        <v>1.4499200000000001</v>
      </c>
    </row>
    <row r="10371" spans="1:3" x14ac:dyDescent="0.25">
      <c r="A10371" s="2">
        <v>2.0588929999999999</v>
      </c>
      <c r="B10371" s="3">
        <v>6.8625080000000001</v>
      </c>
      <c r="C10371" s="3">
        <v>1.449203</v>
      </c>
    </row>
    <row r="10372" spans="1:3" x14ac:dyDescent="0.25">
      <c r="A10372" s="2">
        <v>2.0590929999999998</v>
      </c>
      <c r="B10372" s="3">
        <v>6.8783940000000001</v>
      </c>
      <c r="C10372" s="3">
        <v>1.448485</v>
      </c>
    </row>
    <row r="10373" spans="1:3" x14ac:dyDescent="0.25">
      <c r="A10373" s="2">
        <v>2.0592929999999998</v>
      </c>
      <c r="B10373" s="3">
        <v>6.8943989999999999</v>
      </c>
      <c r="C10373" s="3">
        <v>1.447767</v>
      </c>
    </row>
    <row r="10374" spans="1:3" x14ac:dyDescent="0.25">
      <c r="A10374" s="2">
        <v>2.0594929999999998</v>
      </c>
      <c r="B10374" s="3">
        <v>6.9105239999999997</v>
      </c>
      <c r="C10374" s="3">
        <v>1.4470479999999999</v>
      </c>
    </row>
    <row r="10375" spans="1:3" x14ac:dyDescent="0.25">
      <c r="A10375" s="2">
        <v>2.0596930000000002</v>
      </c>
      <c r="B10375" s="3">
        <v>6.9267719999999997</v>
      </c>
      <c r="C10375" s="3">
        <v>1.446329</v>
      </c>
    </row>
    <row r="10376" spans="1:3" x14ac:dyDescent="0.25">
      <c r="A10376" s="2">
        <v>2.0598930000000002</v>
      </c>
      <c r="B10376" s="3">
        <v>6.9431440000000002</v>
      </c>
      <c r="C10376" s="3">
        <v>1.4456089999999999</v>
      </c>
    </row>
    <row r="10377" spans="1:3" x14ac:dyDescent="0.25">
      <c r="A10377" s="2">
        <v>2.0600930000000002</v>
      </c>
      <c r="B10377" s="3">
        <v>6.9596410000000004</v>
      </c>
      <c r="C10377" s="3">
        <v>1.444888</v>
      </c>
    </row>
    <row r="10378" spans="1:3" x14ac:dyDescent="0.25">
      <c r="A10378" s="2">
        <v>2.0602930000000002</v>
      </c>
      <c r="B10378" s="3">
        <v>6.9762649999999997</v>
      </c>
      <c r="C10378" s="3">
        <v>1.444167</v>
      </c>
    </row>
    <row r="10379" spans="1:3" x14ac:dyDescent="0.25">
      <c r="A10379" s="2">
        <v>2.0604930000000001</v>
      </c>
      <c r="B10379" s="3">
        <v>6.993017</v>
      </c>
      <c r="C10379" s="3">
        <v>1.4434450000000001</v>
      </c>
    </row>
    <row r="10380" spans="1:3" x14ac:dyDescent="0.25">
      <c r="A10380" s="2">
        <v>2.0606930000000001</v>
      </c>
      <c r="B10380" s="3">
        <v>7.0099</v>
      </c>
      <c r="C10380" s="3">
        <v>1.4427220000000001</v>
      </c>
    </row>
    <row r="10381" spans="1:3" x14ac:dyDescent="0.25">
      <c r="A10381" s="2">
        <v>2.0608930000000001</v>
      </c>
      <c r="B10381" s="3">
        <v>7.0269149999999998</v>
      </c>
      <c r="C10381" s="3">
        <v>1.441999</v>
      </c>
    </row>
    <row r="10382" spans="1:3" x14ac:dyDescent="0.25">
      <c r="A10382" s="2">
        <v>2.0610930000000001</v>
      </c>
      <c r="B10382" s="3">
        <v>7.0440630000000004</v>
      </c>
      <c r="C10382" s="3">
        <v>1.441276</v>
      </c>
    </row>
    <row r="10383" spans="1:3" x14ac:dyDescent="0.25">
      <c r="A10383" s="2">
        <v>2.061293</v>
      </c>
      <c r="B10383" s="3">
        <v>7.0613460000000003</v>
      </c>
      <c r="C10383" s="3">
        <v>1.4405509999999999</v>
      </c>
    </row>
    <row r="10384" spans="1:3" x14ac:dyDescent="0.25">
      <c r="A10384" s="2">
        <v>2.061493</v>
      </c>
      <c r="B10384" s="3">
        <v>7.078767</v>
      </c>
      <c r="C10384" s="3">
        <v>1.4398260000000001</v>
      </c>
    </row>
    <row r="10385" spans="1:3" x14ac:dyDescent="0.25">
      <c r="A10385" s="2">
        <v>2.061693</v>
      </c>
      <c r="B10385" s="3">
        <v>7.0963260000000004</v>
      </c>
      <c r="C10385" s="3">
        <v>1.4391</v>
      </c>
    </row>
    <row r="10386" spans="1:3" x14ac:dyDescent="0.25">
      <c r="A10386" s="2">
        <v>2.061893</v>
      </c>
      <c r="B10386" s="3">
        <v>7.114026</v>
      </c>
      <c r="C10386" s="3">
        <v>1.438374</v>
      </c>
    </row>
    <row r="10387" spans="1:3" x14ac:dyDescent="0.25">
      <c r="A10387" s="2">
        <v>2.062093</v>
      </c>
      <c r="B10387" s="3">
        <v>7.131869</v>
      </c>
      <c r="C10387" s="3">
        <v>1.4376469999999999</v>
      </c>
    </row>
    <row r="10388" spans="1:3" x14ac:dyDescent="0.25">
      <c r="A10388" s="2">
        <v>2.0622929999999999</v>
      </c>
      <c r="B10388" s="3">
        <v>7.1498559999999998</v>
      </c>
      <c r="C10388" s="3">
        <v>1.4369190000000001</v>
      </c>
    </row>
    <row r="10389" spans="1:3" x14ac:dyDescent="0.25">
      <c r="A10389" s="2">
        <v>2.0624929999999999</v>
      </c>
      <c r="B10389" s="3">
        <v>7.1679890000000004</v>
      </c>
      <c r="C10389" s="3">
        <v>1.436191</v>
      </c>
    </row>
    <row r="10390" spans="1:3" x14ac:dyDescent="0.25">
      <c r="A10390" s="2">
        <v>2.0626929999999999</v>
      </c>
      <c r="B10390" s="3">
        <v>7.1862709999999996</v>
      </c>
      <c r="C10390" s="3">
        <v>1.435462</v>
      </c>
    </row>
    <row r="10391" spans="1:3" x14ac:dyDescent="0.25">
      <c r="A10391" s="2">
        <v>2.0628929999999999</v>
      </c>
      <c r="B10391" s="3">
        <v>7.2047020000000002</v>
      </c>
      <c r="C10391" s="3">
        <v>1.4347319999999999</v>
      </c>
    </row>
    <row r="10392" spans="1:3" x14ac:dyDescent="0.25">
      <c r="A10392" s="2">
        <v>2.0630929999999998</v>
      </c>
      <c r="B10392" s="3">
        <v>7.223287</v>
      </c>
      <c r="C10392" s="3">
        <v>1.434002</v>
      </c>
    </row>
    <row r="10393" spans="1:3" x14ac:dyDescent="0.25">
      <c r="A10393" s="2">
        <v>2.0632929999999998</v>
      </c>
      <c r="B10393" s="3">
        <v>7.2420249999999999</v>
      </c>
      <c r="C10393" s="3">
        <v>1.43327</v>
      </c>
    </row>
    <row r="10394" spans="1:3" x14ac:dyDescent="0.25">
      <c r="A10394" s="2">
        <v>2.0634929999999998</v>
      </c>
      <c r="B10394" s="3">
        <v>7.2609199999999996</v>
      </c>
      <c r="C10394" s="3">
        <v>1.432539</v>
      </c>
    </row>
    <row r="10395" spans="1:3" x14ac:dyDescent="0.25">
      <c r="A10395" s="2">
        <v>2.0636930000000002</v>
      </c>
      <c r="B10395" s="3">
        <v>7.2799740000000002</v>
      </c>
      <c r="C10395" s="3">
        <v>1.4318059999999999</v>
      </c>
    </row>
    <row r="10396" spans="1:3" x14ac:dyDescent="0.25">
      <c r="A10396" s="2">
        <v>2.0638930000000002</v>
      </c>
      <c r="B10396" s="3">
        <v>7.2991890000000001</v>
      </c>
      <c r="C10396" s="3">
        <v>1.431073</v>
      </c>
    </row>
    <row r="10397" spans="1:3" x14ac:dyDescent="0.25">
      <c r="A10397" s="2">
        <v>2.0640930000000002</v>
      </c>
      <c r="B10397" s="3">
        <v>7.3185669999999998</v>
      </c>
      <c r="C10397" s="3">
        <v>1.430339</v>
      </c>
    </row>
    <row r="10398" spans="1:3" x14ac:dyDescent="0.25">
      <c r="A10398" s="2">
        <v>2.0642930000000002</v>
      </c>
      <c r="B10398" s="3">
        <v>7.3381100000000004</v>
      </c>
      <c r="C10398" s="3">
        <v>1.429605</v>
      </c>
    </row>
    <row r="10399" spans="1:3" x14ac:dyDescent="0.25">
      <c r="A10399" s="2">
        <v>2.0644930000000001</v>
      </c>
      <c r="B10399" s="3">
        <v>7.3578210000000004</v>
      </c>
      <c r="C10399" s="3">
        <v>1.4288689999999999</v>
      </c>
    </row>
    <row r="10400" spans="1:3" x14ac:dyDescent="0.25">
      <c r="A10400" s="2">
        <v>2.0646930000000001</v>
      </c>
      <c r="B10400" s="3">
        <v>7.3777030000000003</v>
      </c>
      <c r="C10400" s="3">
        <v>1.4281330000000001</v>
      </c>
    </row>
    <row r="10401" spans="1:3" x14ac:dyDescent="0.25">
      <c r="A10401" s="2">
        <v>2.0648930000000001</v>
      </c>
      <c r="B10401" s="3">
        <v>7.3977560000000002</v>
      </c>
      <c r="C10401" s="3">
        <v>1.427397</v>
      </c>
    </row>
    <row r="10402" spans="1:3" x14ac:dyDescent="0.25">
      <c r="A10402" s="2">
        <v>2.0650930000000001</v>
      </c>
      <c r="B10402" s="3">
        <v>7.4179849999999998</v>
      </c>
      <c r="C10402" s="3">
        <v>1.4266589999999999</v>
      </c>
    </row>
    <row r="10403" spans="1:3" x14ac:dyDescent="0.25">
      <c r="A10403" s="2">
        <v>2.065293</v>
      </c>
      <c r="B10403" s="3">
        <v>7.4383910000000002</v>
      </c>
      <c r="C10403" s="3">
        <v>1.425921</v>
      </c>
    </row>
    <row r="10404" spans="1:3" x14ac:dyDescent="0.25">
      <c r="A10404" s="2">
        <v>2.065493</v>
      </c>
      <c r="B10404" s="3">
        <v>7.4589780000000001</v>
      </c>
      <c r="C10404" s="3">
        <v>1.4251819999999999</v>
      </c>
    </row>
    <row r="10405" spans="1:3" x14ac:dyDescent="0.25">
      <c r="A10405" s="2">
        <v>2.065693</v>
      </c>
      <c r="B10405" s="3">
        <v>7.4797469999999997</v>
      </c>
      <c r="C10405" s="3">
        <v>1.424442</v>
      </c>
    </row>
    <row r="10406" spans="1:3" x14ac:dyDescent="0.25">
      <c r="A10406" s="2">
        <v>2.065893</v>
      </c>
      <c r="B10406" s="3">
        <v>7.5007020000000004</v>
      </c>
      <c r="C10406" s="3">
        <v>1.423702</v>
      </c>
    </row>
    <row r="10407" spans="1:3" x14ac:dyDescent="0.25">
      <c r="A10407" s="2">
        <v>2.066093</v>
      </c>
      <c r="B10407" s="3">
        <v>7.5218449999999999</v>
      </c>
      <c r="C10407" s="3">
        <v>1.4229609999999999</v>
      </c>
    </row>
    <row r="10408" spans="1:3" x14ac:dyDescent="0.25">
      <c r="A10408" s="2">
        <v>2.0662929999999999</v>
      </c>
      <c r="B10408" s="3">
        <v>7.5431780000000002</v>
      </c>
      <c r="C10408" s="3">
        <v>1.4222189999999999</v>
      </c>
    </row>
    <row r="10409" spans="1:3" x14ac:dyDescent="0.25">
      <c r="A10409" s="2">
        <v>2.0664929999999999</v>
      </c>
      <c r="B10409" s="3">
        <v>7.5647060000000002</v>
      </c>
      <c r="C10409" s="3">
        <v>1.421476</v>
      </c>
    </row>
    <row r="10410" spans="1:3" x14ac:dyDescent="0.25">
      <c r="A10410" s="2">
        <v>2.0666929999999999</v>
      </c>
      <c r="B10410" s="3">
        <v>7.58643</v>
      </c>
      <c r="C10410" s="3">
        <v>1.4207320000000001</v>
      </c>
    </row>
    <row r="10411" spans="1:3" x14ac:dyDescent="0.25">
      <c r="A10411" s="2">
        <v>2.0668929999999999</v>
      </c>
      <c r="B10411" s="3">
        <v>7.6083550000000004</v>
      </c>
      <c r="C10411" s="3">
        <v>1.419988</v>
      </c>
    </row>
    <row r="10412" spans="1:3" x14ac:dyDescent="0.25">
      <c r="A10412" s="2">
        <v>2.0670929999999998</v>
      </c>
      <c r="B10412" s="3">
        <v>7.6304809999999996</v>
      </c>
      <c r="C10412" s="3">
        <v>1.419243</v>
      </c>
    </row>
    <row r="10413" spans="1:3" x14ac:dyDescent="0.25">
      <c r="A10413" s="2">
        <v>2.0672929999999998</v>
      </c>
      <c r="B10413" s="3">
        <v>7.6528140000000002</v>
      </c>
      <c r="C10413" s="3">
        <v>1.4184969999999999</v>
      </c>
    </row>
    <row r="10414" spans="1:3" x14ac:dyDescent="0.25">
      <c r="A10414" s="2">
        <v>2.0674929999999998</v>
      </c>
      <c r="B10414" s="3">
        <v>7.6753559999999998</v>
      </c>
      <c r="C10414" s="3">
        <v>1.417751</v>
      </c>
    </row>
    <row r="10415" spans="1:3" x14ac:dyDescent="0.25">
      <c r="A10415" s="2">
        <v>2.0676929999999998</v>
      </c>
      <c r="B10415" s="3">
        <v>7.6981099999999998</v>
      </c>
      <c r="C10415" s="3">
        <v>1.417003</v>
      </c>
    </row>
    <row r="10416" spans="1:3" x14ac:dyDescent="0.25">
      <c r="A10416" s="2">
        <v>2.0678930000000002</v>
      </c>
      <c r="B10416" s="3">
        <v>7.7210789999999996</v>
      </c>
      <c r="C10416" s="3">
        <v>1.416255</v>
      </c>
    </row>
    <row r="10417" spans="1:3" x14ac:dyDescent="0.25">
      <c r="A10417" s="2">
        <v>2.0680930000000002</v>
      </c>
      <c r="B10417" s="3">
        <v>7.7442679999999999</v>
      </c>
      <c r="C10417" s="3">
        <v>1.4155059999999999</v>
      </c>
    </row>
    <row r="10418" spans="1:3" x14ac:dyDescent="0.25">
      <c r="A10418" s="2">
        <v>2.0682930000000002</v>
      </c>
      <c r="B10418" s="3">
        <v>7.7676780000000001</v>
      </c>
      <c r="C10418" s="3">
        <v>1.4147559999999999</v>
      </c>
    </row>
    <row r="10419" spans="1:3" x14ac:dyDescent="0.25">
      <c r="A10419" s="2">
        <v>2.0684930000000001</v>
      </c>
      <c r="B10419" s="3">
        <v>7.791315</v>
      </c>
      <c r="C10419" s="3">
        <v>1.4140060000000001</v>
      </c>
    </row>
    <row r="10420" spans="1:3" x14ac:dyDescent="0.25">
      <c r="A10420" s="2">
        <v>2.0686930000000001</v>
      </c>
      <c r="B10420" s="3">
        <v>7.8151820000000001</v>
      </c>
      <c r="C10420" s="3">
        <v>1.413254</v>
      </c>
    </row>
    <row r="10421" spans="1:3" x14ac:dyDescent="0.25">
      <c r="A10421" s="2">
        <v>2.0688930000000001</v>
      </c>
      <c r="B10421" s="3">
        <v>7.8392809999999997</v>
      </c>
      <c r="C10421" s="3">
        <v>1.4125019999999999</v>
      </c>
    </row>
    <row r="10422" spans="1:3" x14ac:dyDescent="0.25">
      <c r="A10422" s="2">
        <v>2.0690930000000001</v>
      </c>
      <c r="B10422" s="3">
        <v>7.8636179999999998</v>
      </c>
      <c r="C10422" s="3">
        <v>1.4117489999999999</v>
      </c>
    </row>
    <row r="10423" spans="1:3" x14ac:dyDescent="0.25">
      <c r="A10423" s="2">
        <v>2.069293</v>
      </c>
      <c r="B10423" s="3">
        <v>7.8881949999999996</v>
      </c>
      <c r="C10423" s="3">
        <v>1.410995</v>
      </c>
    </row>
    <row r="10424" spans="1:3" x14ac:dyDescent="0.25">
      <c r="A10424" s="2">
        <v>2.069493</v>
      </c>
      <c r="B10424" s="3">
        <v>7.913017</v>
      </c>
      <c r="C10424" s="3">
        <v>1.4102399999999999</v>
      </c>
    </row>
    <row r="10425" spans="1:3" x14ac:dyDescent="0.25">
      <c r="A10425" s="2">
        <v>2.069693</v>
      </c>
      <c r="B10425" s="3">
        <v>7.9380879999999996</v>
      </c>
      <c r="C10425" s="3">
        <v>1.409484</v>
      </c>
    </row>
    <row r="10426" spans="1:3" x14ac:dyDescent="0.25">
      <c r="A10426" s="2">
        <v>2.069893</v>
      </c>
      <c r="B10426" s="3">
        <v>7.9634119999999999</v>
      </c>
      <c r="C10426" s="3">
        <v>1.4087270000000001</v>
      </c>
    </row>
    <row r="10427" spans="1:3" x14ac:dyDescent="0.25">
      <c r="A10427" s="2">
        <v>2.070093</v>
      </c>
      <c r="B10427" s="3">
        <v>7.9889939999999999</v>
      </c>
      <c r="C10427" s="3">
        <v>1.4079699999999999</v>
      </c>
    </row>
    <row r="10428" spans="1:3" x14ac:dyDescent="0.25">
      <c r="A10428" s="2">
        <v>2.0702929999999999</v>
      </c>
      <c r="B10428" s="3">
        <v>8.0148360000000007</v>
      </c>
      <c r="C10428" s="3">
        <v>1.4072119999999999</v>
      </c>
    </row>
    <row r="10429" spans="1:3" x14ac:dyDescent="0.25">
      <c r="A10429" s="2">
        <v>2.0704929999999999</v>
      </c>
      <c r="B10429" s="3">
        <v>8.0409450000000007</v>
      </c>
      <c r="C10429" s="3">
        <v>1.406452</v>
      </c>
    </row>
    <row r="10430" spans="1:3" x14ac:dyDescent="0.25">
      <c r="A10430" s="2">
        <v>2.0706929999999999</v>
      </c>
      <c r="B10430" s="3">
        <v>8.0673250000000003</v>
      </c>
      <c r="C10430" s="3">
        <v>1.4056919999999999</v>
      </c>
    </row>
    <row r="10431" spans="1:3" x14ac:dyDescent="0.25">
      <c r="A10431" s="2">
        <v>2.0708929999999999</v>
      </c>
      <c r="B10431" s="3">
        <v>8.0939789999999991</v>
      </c>
      <c r="C10431" s="3">
        <v>1.4049309999999999</v>
      </c>
    </row>
    <row r="10432" spans="1:3" x14ac:dyDescent="0.25">
      <c r="A10432" s="2">
        <v>2.0710929999999999</v>
      </c>
      <c r="B10432" s="3">
        <v>8.1209140000000009</v>
      </c>
      <c r="C10432" s="3">
        <v>1.404169</v>
      </c>
    </row>
    <row r="10433" spans="1:3" x14ac:dyDescent="0.25">
      <c r="A10433" s="2">
        <v>2.0712929999999998</v>
      </c>
      <c r="B10433" s="3">
        <v>8.1481329999999996</v>
      </c>
      <c r="C10433" s="3">
        <v>1.4034059999999999</v>
      </c>
    </row>
    <row r="10434" spans="1:3" x14ac:dyDescent="0.25">
      <c r="A10434" s="2">
        <v>2.0714929999999998</v>
      </c>
      <c r="B10434" s="3">
        <v>8.1756419999999999</v>
      </c>
      <c r="C10434" s="3">
        <v>1.4026430000000001</v>
      </c>
    </row>
    <row r="10435" spans="1:3" x14ac:dyDescent="0.25">
      <c r="A10435" s="2">
        <v>2.0716929999999998</v>
      </c>
      <c r="B10435" s="3">
        <v>8.2034459999999996</v>
      </c>
      <c r="C10435" s="3">
        <v>1.401878</v>
      </c>
    </row>
    <row r="10436" spans="1:3" x14ac:dyDescent="0.25">
      <c r="A10436" s="2">
        <v>2.0718930000000002</v>
      </c>
      <c r="B10436" s="3">
        <v>8.2315500000000004</v>
      </c>
      <c r="C10436" s="3">
        <v>1.4011119999999999</v>
      </c>
    </row>
    <row r="10437" spans="1:3" x14ac:dyDescent="0.25">
      <c r="A10437" s="2">
        <v>2.0720930000000002</v>
      </c>
      <c r="B10437" s="3">
        <v>8.2599599999999995</v>
      </c>
      <c r="C10437" s="3">
        <v>1.4003460000000001</v>
      </c>
    </row>
    <row r="10438" spans="1:3" x14ac:dyDescent="0.25">
      <c r="A10438" s="2">
        <v>2.0722930000000002</v>
      </c>
      <c r="B10438" s="3">
        <v>8.2886810000000004</v>
      </c>
      <c r="C10438" s="3">
        <v>1.399578</v>
      </c>
    </row>
    <row r="10439" spans="1:3" x14ac:dyDescent="0.25">
      <c r="A10439" s="2">
        <v>2.0724930000000001</v>
      </c>
      <c r="B10439" s="3">
        <v>8.3177179999999993</v>
      </c>
      <c r="C10439" s="3">
        <v>1.3988100000000001</v>
      </c>
    </row>
    <row r="10440" spans="1:3" x14ac:dyDescent="0.25">
      <c r="A10440" s="2">
        <v>2.0726930000000001</v>
      </c>
      <c r="B10440" s="3">
        <v>8.3470779999999998</v>
      </c>
      <c r="C10440" s="3">
        <v>1.3980410000000001</v>
      </c>
    </row>
    <row r="10441" spans="1:3" x14ac:dyDescent="0.25">
      <c r="A10441" s="2">
        <v>2.0728930000000001</v>
      </c>
      <c r="B10441" s="3">
        <v>8.3767669999999992</v>
      </c>
      <c r="C10441" s="3">
        <v>1.39727</v>
      </c>
    </row>
    <row r="10442" spans="1:3" x14ac:dyDescent="0.25">
      <c r="A10442" s="2">
        <v>2.0730930000000001</v>
      </c>
      <c r="B10442" s="3">
        <v>8.4067900000000009</v>
      </c>
      <c r="C10442" s="3">
        <v>1.3964989999999999</v>
      </c>
    </row>
    <row r="10443" spans="1:3" x14ac:dyDescent="0.25">
      <c r="A10443" s="2">
        <v>2.0732930000000001</v>
      </c>
      <c r="B10443" s="3">
        <v>8.4371539999999996</v>
      </c>
      <c r="C10443" s="3">
        <v>1.395726</v>
      </c>
    </row>
    <row r="10444" spans="1:3" x14ac:dyDescent="0.25">
      <c r="A10444" s="2">
        <v>2.073493</v>
      </c>
      <c r="B10444" s="3">
        <v>8.4678649999999998</v>
      </c>
      <c r="C10444" s="3">
        <v>1.3949530000000001</v>
      </c>
    </row>
    <row r="10445" spans="1:3" x14ac:dyDescent="0.25">
      <c r="A10445" s="2">
        <v>2.073693</v>
      </c>
      <c r="B10445" s="3">
        <v>8.4989310000000007</v>
      </c>
      <c r="C10445" s="3">
        <v>1.3941790000000001</v>
      </c>
    </row>
    <row r="10446" spans="1:3" x14ac:dyDescent="0.25">
      <c r="A10446" s="2">
        <v>2.073893</v>
      </c>
      <c r="B10446" s="3">
        <v>8.5303559999999994</v>
      </c>
      <c r="C10446" s="3">
        <v>1.3934029999999999</v>
      </c>
    </row>
    <row r="10447" spans="1:3" x14ac:dyDescent="0.25">
      <c r="A10447" s="2">
        <v>2.074093</v>
      </c>
      <c r="B10447" s="3">
        <v>8.5621500000000008</v>
      </c>
      <c r="C10447" s="3">
        <v>1.3926270000000001</v>
      </c>
    </row>
    <row r="10448" spans="1:3" x14ac:dyDescent="0.25">
      <c r="A10448" s="2">
        <v>2.0742929999999999</v>
      </c>
      <c r="B10448" s="3">
        <v>8.5943179999999995</v>
      </c>
      <c r="C10448" s="3">
        <v>1.39185</v>
      </c>
    </row>
    <row r="10449" spans="1:3" x14ac:dyDescent="0.25">
      <c r="A10449" s="2">
        <v>2.0744929999999999</v>
      </c>
      <c r="B10449" s="3">
        <v>8.626868</v>
      </c>
      <c r="C10449" s="3">
        <v>1.3910709999999999</v>
      </c>
    </row>
    <row r="10450" spans="1:3" x14ac:dyDescent="0.25">
      <c r="A10450" s="2">
        <v>2.0746929999999999</v>
      </c>
      <c r="B10450" s="3">
        <v>8.659808</v>
      </c>
      <c r="C10450" s="3">
        <v>1.3902920000000001</v>
      </c>
    </row>
    <row r="10451" spans="1:3" x14ac:dyDescent="0.25">
      <c r="A10451" s="2">
        <v>2.0748929999999999</v>
      </c>
      <c r="B10451" s="3">
        <v>8.6931460000000005</v>
      </c>
      <c r="C10451" s="3">
        <v>1.3895109999999999</v>
      </c>
    </row>
    <row r="10452" spans="1:3" x14ac:dyDescent="0.25">
      <c r="A10452" s="2">
        <v>2.0750929999999999</v>
      </c>
      <c r="B10452" s="3">
        <v>8.7268880000000006</v>
      </c>
      <c r="C10452" s="3">
        <v>1.38873</v>
      </c>
    </row>
    <row r="10453" spans="1:3" x14ac:dyDescent="0.25">
      <c r="A10453" s="2">
        <v>2.0752929999999998</v>
      </c>
      <c r="B10453" s="3">
        <v>8.7610449999999993</v>
      </c>
      <c r="C10453" s="3">
        <v>1.387947</v>
      </c>
    </row>
    <row r="10454" spans="1:3" x14ac:dyDescent="0.25">
      <c r="A10454" s="2">
        <v>2.0754929999999998</v>
      </c>
      <c r="B10454" s="3">
        <v>8.7956230000000009</v>
      </c>
      <c r="C10454" s="3">
        <v>1.3871629999999999</v>
      </c>
    </row>
    <row r="10455" spans="1:3" x14ac:dyDescent="0.25">
      <c r="A10455" s="2">
        <v>2.0756929999999998</v>
      </c>
      <c r="B10455" s="3">
        <v>8.8306319999999996</v>
      </c>
      <c r="C10455" s="3">
        <v>1.3863780000000001</v>
      </c>
    </row>
    <row r="10456" spans="1:3" x14ac:dyDescent="0.25">
      <c r="A10456" s="2">
        <v>2.0758930000000002</v>
      </c>
      <c r="B10456" s="3">
        <v>8.8660809999999994</v>
      </c>
      <c r="C10456" s="3">
        <v>1.3855930000000001</v>
      </c>
    </row>
    <row r="10457" spans="1:3" x14ac:dyDescent="0.25">
      <c r="A10457" s="2">
        <v>2.0760930000000002</v>
      </c>
      <c r="B10457" s="3">
        <v>8.9019790000000008</v>
      </c>
      <c r="C10457" s="3">
        <v>1.3848050000000001</v>
      </c>
    </row>
    <row r="10458" spans="1:3" x14ac:dyDescent="0.25">
      <c r="A10458" s="2">
        <v>2.0762930000000002</v>
      </c>
      <c r="B10458" s="3">
        <v>8.9383350000000004</v>
      </c>
      <c r="C10458" s="3">
        <v>1.3840170000000001</v>
      </c>
    </row>
    <row r="10459" spans="1:3" x14ac:dyDescent="0.25">
      <c r="A10459" s="2">
        <v>2.0764930000000001</v>
      </c>
      <c r="B10459" s="3">
        <v>8.9751589999999997</v>
      </c>
      <c r="C10459" s="3">
        <v>1.3832279999999999</v>
      </c>
    </row>
    <row r="10460" spans="1:3" x14ac:dyDescent="0.25">
      <c r="A10460" s="2">
        <v>2.0766930000000001</v>
      </c>
      <c r="B10460" s="3">
        <v>9.0124610000000001</v>
      </c>
      <c r="C10460" s="3">
        <v>1.3824380000000001</v>
      </c>
    </row>
    <row r="10461" spans="1:3" x14ac:dyDescent="0.25">
      <c r="A10461" s="2">
        <v>2.0768930000000001</v>
      </c>
      <c r="B10461" s="3">
        <v>9.0502509999999994</v>
      </c>
      <c r="C10461" s="3">
        <v>1.3816459999999999</v>
      </c>
    </row>
    <row r="10462" spans="1:3" x14ac:dyDescent="0.25">
      <c r="A10462" s="2">
        <v>2.0770930000000001</v>
      </c>
      <c r="B10462" s="3">
        <v>9.0885409999999993</v>
      </c>
      <c r="C10462" s="3">
        <v>1.3808530000000001</v>
      </c>
    </row>
    <row r="10463" spans="1:3" x14ac:dyDescent="0.25">
      <c r="A10463" s="2">
        <v>2.0772930000000001</v>
      </c>
      <c r="B10463" s="3">
        <v>9.1273409999999995</v>
      </c>
      <c r="C10463" s="3">
        <v>1.3800600000000001</v>
      </c>
    </row>
    <row r="10464" spans="1:3" x14ac:dyDescent="0.25">
      <c r="A10464" s="2">
        <v>2.077493</v>
      </c>
      <c r="B10464" s="3">
        <v>9.1666620000000005</v>
      </c>
      <c r="C10464" s="3">
        <v>1.379264</v>
      </c>
    </row>
    <row r="10465" spans="1:3" x14ac:dyDescent="0.25">
      <c r="A10465" s="2">
        <v>2.077693</v>
      </c>
      <c r="B10465" s="3">
        <v>9.2065160000000006</v>
      </c>
      <c r="C10465" s="3">
        <v>1.378468</v>
      </c>
    </row>
    <row r="10466" spans="1:3" x14ac:dyDescent="0.25">
      <c r="A10466" s="2">
        <v>2.077893</v>
      </c>
      <c r="B10466" s="3">
        <v>9.2469149999999996</v>
      </c>
      <c r="C10466" s="3">
        <v>1.3776710000000001</v>
      </c>
    </row>
    <row r="10467" spans="1:3" x14ac:dyDescent="0.25">
      <c r="A10467" s="2">
        <v>2.078093</v>
      </c>
      <c r="B10467" s="3">
        <v>9.2878720000000001</v>
      </c>
      <c r="C10467" s="3">
        <v>1.3768720000000001</v>
      </c>
    </row>
    <row r="10468" spans="1:3" x14ac:dyDescent="0.25">
      <c r="A10468" s="2">
        <v>2.0782929999999999</v>
      </c>
      <c r="B10468" s="3">
        <v>9.3293990000000004</v>
      </c>
      <c r="C10468" s="3">
        <v>1.376072</v>
      </c>
    </row>
    <row r="10469" spans="1:3" x14ac:dyDescent="0.25">
      <c r="A10469" s="2">
        <v>2.0784929999999999</v>
      </c>
      <c r="B10469" s="3">
        <v>9.3715100000000007</v>
      </c>
      <c r="C10469" s="3">
        <v>1.3752709999999999</v>
      </c>
    </row>
    <row r="10470" spans="1:3" x14ac:dyDescent="0.25">
      <c r="A10470" s="2">
        <v>2.0786929999999999</v>
      </c>
      <c r="B10470" s="3">
        <v>9.414218</v>
      </c>
      <c r="C10470" s="3">
        <v>1.3744689999999999</v>
      </c>
    </row>
    <row r="10471" spans="1:3" x14ac:dyDescent="0.25">
      <c r="A10471" s="2">
        <v>2.0788929999999999</v>
      </c>
      <c r="B10471" s="3">
        <v>9.4575370000000003</v>
      </c>
      <c r="C10471" s="3">
        <v>1.3736649999999999</v>
      </c>
    </row>
    <row r="10472" spans="1:3" x14ac:dyDescent="0.25">
      <c r="A10472" s="2">
        <v>2.0790929999999999</v>
      </c>
      <c r="B10472" s="3">
        <v>9.5014830000000003</v>
      </c>
      <c r="C10472" s="3">
        <v>1.3728610000000001</v>
      </c>
    </row>
    <row r="10473" spans="1:3" x14ac:dyDescent="0.25">
      <c r="A10473" s="2">
        <v>2.0792929999999998</v>
      </c>
      <c r="B10473" s="3">
        <v>9.5460700000000003</v>
      </c>
      <c r="C10473" s="3">
        <v>1.3720540000000001</v>
      </c>
    </row>
    <row r="10474" spans="1:3" x14ac:dyDescent="0.25">
      <c r="A10474" s="2">
        <v>2.0794929999999998</v>
      </c>
      <c r="B10474" s="3">
        <v>9.5913129999999995</v>
      </c>
      <c r="C10474" s="3">
        <v>1.3712470000000001</v>
      </c>
    </row>
    <row r="10475" spans="1:3" x14ac:dyDescent="0.25">
      <c r="A10475" s="2">
        <v>2.0796929999999998</v>
      </c>
      <c r="B10475" s="3">
        <v>9.6372300000000006</v>
      </c>
      <c r="C10475" s="3">
        <v>1.370438</v>
      </c>
    </row>
    <row r="10476" spans="1:3" x14ac:dyDescent="0.25">
      <c r="A10476" s="2">
        <v>2.0798930000000002</v>
      </c>
      <c r="B10476" s="3">
        <v>9.6838359999999994</v>
      </c>
      <c r="C10476" s="3">
        <v>1.3696280000000001</v>
      </c>
    </row>
    <row r="10477" spans="1:3" x14ac:dyDescent="0.25">
      <c r="A10477" s="2">
        <v>2.0800930000000002</v>
      </c>
      <c r="B10477" s="3">
        <v>9.7311490000000003</v>
      </c>
      <c r="C10477" s="3">
        <v>1.368817</v>
      </c>
    </row>
    <row r="10478" spans="1:3" x14ac:dyDescent="0.25">
      <c r="A10478" s="2">
        <v>2.0802930000000002</v>
      </c>
      <c r="B10478" s="3">
        <v>9.7791879999999995</v>
      </c>
      <c r="C10478" s="3">
        <v>1.368004</v>
      </c>
    </row>
    <row r="10479" spans="1:3" x14ac:dyDescent="0.25">
      <c r="A10479" s="2">
        <v>2.0804930000000001</v>
      </c>
      <c r="B10479" s="3">
        <v>9.8279689999999995</v>
      </c>
      <c r="C10479" s="3">
        <v>1.3671899999999999</v>
      </c>
    </row>
    <row r="10480" spans="1:3" x14ac:dyDescent="0.25">
      <c r="A10480" s="2">
        <v>2.0806930000000001</v>
      </c>
      <c r="B10480" s="3">
        <v>9.8775130000000004</v>
      </c>
      <c r="C10480" s="3">
        <v>1.3663749999999999</v>
      </c>
    </row>
    <row r="10481" spans="1:3" x14ac:dyDescent="0.25">
      <c r="A10481" s="2">
        <v>2.0808930000000001</v>
      </c>
      <c r="B10481" s="3">
        <v>9.9278399999999998</v>
      </c>
      <c r="C10481" s="3">
        <v>1.365558</v>
      </c>
    </row>
    <row r="10482" spans="1:3" x14ac:dyDescent="0.25">
      <c r="A10482" s="2">
        <v>2.0810930000000001</v>
      </c>
      <c r="B10482" s="3">
        <v>9.9789709999999996</v>
      </c>
      <c r="C10482" s="3">
        <v>1.3647400000000001</v>
      </c>
    </row>
    <row r="10483" spans="1:3" x14ac:dyDescent="0.25">
      <c r="A10483" s="2">
        <v>2.0812930000000001</v>
      </c>
      <c r="B10483" s="3">
        <v>10.030925999999999</v>
      </c>
      <c r="C10483" s="3">
        <v>1.3639209999999999</v>
      </c>
    </row>
    <row r="10484" spans="1:3" x14ac:dyDescent="0.25">
      <c r="A10484" s="2">
        <v>2.081493</v>
      </c>
      <c r="B10484" s="3">
        <v>10.083728000000001</v>
      </c>
      <c r="C10484" s="3">
        <v>1.3631</v>
      </c>
    </row>
    <row r="10485" spans="1:3" x14ac:dyDescent="0.25">
      <c r="A10485" s="2">
        <v>2.081693</v>
      </c>
      <c r="B10485" s="3">
        <v>10.1374</v>
      </c>
      <c r="C10485" s="3">
        <v>1.362277</v>
      </c>
    </row>
    <row r="10486" spans="1:3" x14ac:dyDescent="0.25">
      <c r="A10486" s="2">
        <v>2.081893</v>
      </c>
      <c r="B10486" s="3">
        <v>10.191966000000001</v>
      </c>
      <c r="C10486" s="3">
        <v>1.3614539999999999</v>
      </c>
    </row>
    <row r="10487" spans="1:3" x14ac:dyDescent="0.25">
      <c r="A10487" s="2">
        <v>2.082093</v>
      </c>
      <c r="B10487" s="3">
        <v>10.247451</v>
      </c>
      <c r="C10487" s="3">
        <v>1.3606279999999999</v>
      </c>
    </row>
    <row r="10488" spans="1:3" x14ac:dyDescent="0.25">
      <c r="A10488" s="2">
        <v>2.0822929999999999</v>
      </c>
      <c r="B10488" s="3">
        <v>10.303881000000001</v>
      </c>
      <c r="C10488" s="3">
        <v>1.359802</v>
      </c>
    </row>
    <row r="10489" spans="1:3" x14ac:dyDescent="0.25">
      <c r="A10489" s="2">
        <v>2.0824929999999999</v>
      </c>
      <c r="B10489" s="3">
        <v>10.361283</v>
      </c>
      <c r="C10489" s="3">
        <v>1.358973</v>
      </c>
    </row>
    <row r="10490" spans="1:3" x14ac:dyDescent="0.25">
      <c r="A10490" s="2">
        <v>2.0826929999999999</v>
      </c>
      <c r="B10490" s="3">
        <v>10.419684999999999</v>
      </c>
      <c r="C10490" s="3">
        <v>1.358144</v>
      </c>
    </row>
    <row r="10491" spans="1:3" x14ac:dyDescent="0.25">
      <c r="A10491" s="2">
        <v>2.0828929999999999</v>
      </c>
      <c r="B10491" s="3">
        <v>10.479115999999999</v>
      </c>
      <c r="C10491" s="3">
        <v>1.3573120000000001</v>
      </c>
    </row>
    <row r="10492" spans="1:3" x14ac:dyDescent="0.25">
      <c r="A10492" s="2">
        <v>2.0830929999999999</v>
      </c>
      <c r="B10492" s="3">
        <v>10.539607</v>
      </c>
      <c r="C10492" s="3">
        <v>1.3564799999999999</v>
      </c>
    </row>
    <row r="10493" spans="1:3" x14ac:dyDescent="0.25">
      <c r="A10493" s="2">
        <v>2.0832929999999998</v>
      </c>
      <c r="B10493" s="3">
        <v>10.601188</v>
      </c>
      <c r="C10493" s="3">
        <v>1.355645</v>
      </c>
    </row>
    <row r="10494" spans="1:3" x14ac:dyDescent="0.25">
      <c r="A10494" s="2">
        <v>2.0834929999999998</v>
      </c>
      <c r="B10494" s="3">
        <v>10.663894000000001</v>
      </c>
      <c r="C10494" s="3">
        <v>1.3548100000000001</v>
      </c>
    </row>
    <row r="10495" spans="1:3" x14ac:dyDescent="0.25">
      <c r="A10495" s="2">
        <v>2.0836929999999998</v>
      </c>
      <c r="B10495" s="3">
        <v>10.727759000000001</v>
      </c>
      <c r="C10495" s="3">
        <v>1.353972</v>
      </c>
    </row>
    <row r="10496" spans="1:3" x14ac:dyDescent="0.25">
      <c r="A10496" s="2">
        <v>2.0838930000000002</v>
      </c>
      <c r="B10496" s="3">
        <v>10.792816999999999</v>
      </c>
      <c r="C10496" s="3">
        <v>1.3531329999999999</v>
      </c>
    </row>
    <row r="10497" spans="1:3" x14ac:dyDescent="0.25">
      <c r="A10497" s="2">
        <v>2.0840930000000002</v>
      </c>
      <c r="B10497" s="3">
        <v>10.859108000000001</v>
      </c>
      <c r="C10497" s="3">
        <v>1.352292</v>
      </c>
    </row>
    <row r="10498" spans="1:3" x14ac:dyDescent="0.25">
      <c r="A10498" s="2">
        <v>2.0842930000000002</v>
      </c>
      <c r="B10498" s="3">
        <v>10.92667</v>
      </c>
      <c r="C10498" s="3">
        <v>1.35145</v>
      </c>
    </row>
    <row r="10499" spans="1:3" x14ac:dyDescent="0.25">
      <c r="A10499" s="2">
        <v>2.0844930000000002</v>
      </c>
      <c r="B10499" s="3">
        <v>10.995544000000001</v>
      </c>
      <c r="C10499" s="3">
        <v>1.350606</v>
      </c>
    </row>
    <row r="10500" spans="1:3" x14ac:dyDescent="0.25">
      <c r="A10500" s="2">
        <v>2.0846930000000001</v>
      </c>
      <c r="B10500" s="3">
        <v>11.065772000000001</v>
      </c>
      <c r="C10500" s="3">
        <v>1.349761</v>
      </c>
    </row>
    <row r="10501" spans="1:3" x14ac:dyDescent="0.25">
      <c r="A10501" s="2">
        <v>2.0848930000000001</v>
      </c>
      <c r="B10501" s="3">
        <v>11.1374</v>
      </c>
      <c r="C10501" s="3">
        <v>1.348913</v>
      </c>
    </row>
    <row r="10502" spans="1:3" x14ac:dyDescent="0.25">
      <c r="A10502" s="2">
        <v>2.0850930000000001</v>
      </c>
      <c r="B10502" s="3">
        <v>11.210474</v>
      </c>
      <c r="C10502" s="3">
        <v>1.3480639999999999</v>
      </c>
    </row>
    <row r="10503" spans="1:3" x14ac:dyDescent="0.25">
      <c r="A10503" s="2">
        <v>2.0852930000000001</v>
      </c>
      <c r="B10503" s="3">
        <v>11.285043999999999</v>
      </c>
      <c r="C10503" s="3">
        <v>1.3472139999999999</v>
      </c>
    </row>
    <row r="10504" spans="1:3" x14ac:dyDescent="0.25">
      <c r="A10504" s="2">
        <v>2.085493</v>
      </c>
      <c r="B10504" s="3">
        <v>11.36116</v>
      </c>
      <c r="C10504" s="3">
        <v>1.3463609999999999</v>
      </c>
    </row>
    <row r="10505" spans="1:3" x14ac:dyDescent="0.25">
      <c r="A10505" s="2">
        <v>2.085693</v>
      </c>
      <c r="B10505" s="3">
        <v>11.438877</v>
      </c>
      <c r="C10505" s="3">
        <v>1.345507</v>
      </c>
    </row>
    <row r="10506" spans="1:3" x14ac:dyDescent="0.25">
      <c r="A10506" s="2">
        <v>2.085893</v>
      </c>
      <c r="B10506" s="3">
        <v>11.518252</v>
      </c>
      <c r="C10506" s="3">
        <v>1.344651</v>
      </c>
    </row>
    <row r="10507" spans="1:3" x14ac:dyDescent="0.25">
      <c r="A10507" s="2">
        <v>2.086093</v>
      </c>
      <c r="B10507" s="3">
        <v>11.599342999999999</v>
      </c>
      <c r="C10507" s="3">
        <v>1.3437939999999999</v>
      </c>
    </row>
    <row r="10508" spans="1:3" x14ac:dyDescent="0.25">
      <c r="A10508" s="2">
        <v>2.086293</v>
      </c>
      <c r="B10508" s="3">
        <v>11.682213000000001</v>
      </c>
      <c r="C10508" s="3">
        <v>1.3429340000000001</v>
      </c>
    </row>
    <row r="10509" spans="1:3" x14ac:dyDescent="0.25">
      <c r="A10509" s="2">
        <v>2.0864929999999999</v>
      </c>
      <c r="B10509" s="3">
        <v>11.766928999999999</v>
      </c>
      <c r="C10509" s="3">
        <v>1.3420730000000001</v>
      </c>
    </row>
    <row r="10510" spans="1:3" x14ac:dyDescent="0.25">
      <c r="A10510" s="2">
        <v>2.0866929999999999</v>
      </c>
      <c r="B10510" s="3">
        <v>11.853558</v>
      </c>
      <c r="C10510" s="3">
        <v>1.3412090000000001</v>
      </c>
    </row>
    <row r="10511" spans="1:3" x14ac:dyDescent="0.25">
      <c r="A10511" s="2">
        <v>2.0868929999999999</v>
      </c>
      <c r="B10511" s="3">
        <v>11.942174</v>
      </c>
      <c r="C10511" s="3">
        <v>1.340344</v>
      </c>
    </row>
    <row r="10512" spans="1:3" x14ac:dyDescent="0.25">
      <c r="A10512" s="2">
        <v>2.0870929999999999</v>
      </c>
      <c r="B10512" s="3">
        <v>12.032854</v>
      </c>
      <c r="C10512" s="3">
        <v>1.339477</v>
      </c>
    </row>
    <row r="10513" spans="1:3" x14ac:dyDescent="0.25">
      <c r="A10513" s="2">
        <v>2.0872929999999998</v>
      </c>
      <c r="B10513" s="3">
        <v>12.125679</v>
      </c>
      <c r="C10513" s="3">
        <v>1.338608</v>
      </c>
    </row>
    <row r="10514" spans="1:3" x14ac:dyDescent="0.25">
      <c r="A10514" s="2">
        <v>2.0874929999999998</v>
      </c>
      <c r="B10514" s="3">
        <v>12.220732999999999</v>
      </c>
      <c r="C10514" s="3">
        <v>1.3377380000000001</v>
      </c>
    </row>
    <row r="10515" spans="1:3" x14ac:dyDescent="0.25">
      <c r="A10515" s="2">
        <v>2.0876929999999998</v>
      </c>
      <c r="B10515" s="3">
        <v>12.318108000000001</v>
      </c>
      <c r="C10515" s="3">
        <v>1.336865</v>
      </c>
    </row>
    <row r="10516" spans="1:3" x14ac:dyDescent="0.25">
      <c r="A10516" s="2">
        <v>2.0878930000000002</v>
      </c>
      <c r="B10516" s="3">
        <v>12.417899</v>
      </c>
      <c r="C10516" s="3">
        <v>1.33599</v>
      </c>
    </row>
    <row r="10517" spans="1:3" x14ac:dyDescent="0.25">
      <c r="A10517" s="2">
        <v>2.0880930000000002</v>
      </c>
      <c r="B10517" s="3">
        <v>12.520206999999999</v>
      </c>
      <c r="C10517" s="3">
        <v>1.335113</v>
      </c>
    </row>
    <row r="10518" spans="1:3" x14ac:dyDescent="0.25">
      <c r="A10518" s="2">
        <v>2.0882930000000002</v>
      </c>
      <c r="B10518" s="3">
        <v>12.62514</v>
      </c>
      <c r="C10518" s="3">
        <v>1.3342339999999999</v>
      </c>
    </row>
    <row r="10519" spans="1:3" x14ac:dyDescent="0.25">
      <c r="A10519" s="2">
        <v>2.0884930000000002</v>
      </c>
      <c r="B10519" s="3">
        <v>12.732810000000001</v>
      </c>
      <c r="C10519" s="3">
        <v>1.333353</v>
      </c>
    </row>
    <row r="10520" spans="1:3" x14ac:dyDescent="0.25">
      <c r="A10520" s="2">
        <v>2.0886930000000001</v>
      </c>
      <c r="B10520" s="3">
        <v>12.843337999999999</v>
      </c>
      <c r="C10520" s="3">
        <v>1.33247</v>
      </c>
    </row>
    <row r="10521" spans="1:3" x14ac:dyDescent="0.25">
      <c r="A10521" s="2">
        <v>2.0888930000000001</v>
      </c>
      <c r="B10521" s="3">
        <v>12.956854</v>
      </c>
      <c r="C10521" s="3">
        <v>1.331585</v>
      </c>
    </row>
    <row r="10522" spans="1:3" x14ac:dyDescent="0.25">
      <c r="A10522" s="2">
        <v>2.0890930000000001</v>
      </c>
      <c r="B10522" s="3">
        <v>13.073492</v>
      </c>
      <c r="C10522" s="3">
        <v>1.3306979999999999</v>
      </c>
    </row>
    <row r="10523" spans="1:3" x14ac:dyDescent="0.25">
      <c r="A10523" s="2">
        <v>2.0892930000000001</v>
      </c>
      <c r="B10523" s="3">
        <v>13.193398999999999</v>
      </c>
      <c r="C10523" s="3">
        <v>1.329809</v>
      </c>
    </row>
    <row r="10524" spans="1:3" x14ac:dyDescent="0.25">
      <c r="A10524" s="2">
        <v>2.089493</v>
      </c>
      <c r="B10524" s="3">
        <v>13.316729</v>
      </c>
      <c r="C10524" s="3">
        <v>1.3289169999999999</v>
      </c>
    </row>
    <row r="10525" spans="1:3" x14ac:dyDescent="0.25">
      <c r="A10525" s="2">
        <v>2.089693</v>
      </c>
      <c r="B10525" s="3">
        <v>13.443648</v>
      </c>
      <c r="C10525" s="3">
        <v>1.328023</v>
      </c>
    </row>
    <row r="10526" spans="1:3" x14ac:dyDescent="0.25">
      <c r="A10526" s="2">
        <v>2.089893</v>
      </c>
      <c r="B10526" s="3">
        <v>13.574332999999999</v>
      </c>
      <c r="C10526" s="3">
        <v>1.3271269999999999</v>
      </c>
    </row>
    <row r="10527" spans="1:3" x14ac:dyDescent="0.25">
      <c r="A10527" s="2">
        <v>2.090093</v>
      </c>
      <c r="B10527" s="3">
        <v>13.708973</v>
      </c>
      <c r="C10527" s="3">
        <v>1.3262290000000001</v>
      </c>
    </row>
    <row r="10528" spans="1:3" x14ac:dyDescent="0.25">
      <c r="A10528" s="2">
        <v>2.090293</v>
      </c>
      <c r="B10528" s="3">
        <v>13.847770000000001</v>
      </c>
      <c r="C10528" s="3">
        <v>1.3253280000000001</v>
      </c>
    </row>
    <row r="10529" spans="1:3" x14ac:dyDescent="0.25">
      <c r="A10529" s="2">
        <v>2.0904929999999999</v>
      </c>
      <c r="B10529" s="3">
        <v>13.990943</v>
      </c>
      <c r="C10529" s="3">
        <v>1.324425</v>
      </c>
    </row>
    <row r="10530" spans="1:3" x14ac:dyDescent="0.25">
      <c r="A10530" s="2">
        <v>2.0906929999999999</v>
      </c>
      <c r="B10530" s="3">
        <v>14.138725000000001</v>
      </c>
      <c r="C10530" s="3">
        <v>1.32352</v>
      </c>
    </row>
    <row r="10531" spans="1:3" x14ac:dyDescent="0.25">
      <c r="A10531" s="2">
        <v>2.0908929999999999</v>
      </c>
      <c r="B10531" s="3">
        <v>14.291369</v>
      </c>
      <c r="C10531" s="3">
        <v>1.3226119999999999</v>
      </c>
    </row>
    <row r="10532" spans="1:3" x14ac:dyDescent="0.25">
      <c r="A10532" s="2">
        <v>2.0910929999999999</v>
      </c>
      <c r="B10532" s="3">
        <v>14.449145</v>
      </c>
      <c r="C10532" s="3">
        <v>1.3217019999999999</v>
      </c>
    </row>
    <row r="10533" spans="1:3" x14ac:dyDescent="0.25">
      <c r="A10533" s="2">
        <v>2.0912929999999998</v>
      </c>
      <c r="B10533" s="3">
        <v>14.612348000000001</v>
      </c>
      <c r="C10533" s="3">
        <v>1.320789</v>
      </c>
    </row>
    <row r="10534" spans="1:3" x14ac:dyDescent="0.25">
      <c r="A10534" s="2">
        <v>2.0914929999999998</v>
      </c>
      <c r="B10534" s="3">
        <v>14.781294000000001</v>
      </c>
      <c r="C10534" s="3">
        <v>1.319874</v>
      </c>
    </row>
    <row r="10535" spans="1:3" x14ac:dyDescent="0.25">
      <c r="A10535" s="2">
        <v>2.0916929999999998</v>
      </c>
      <c r="B10535" s="3">
        <v>14.956327999999999</v>
      </c>
      <c r="C10535" s="3">
        <v>1.3189569999999999</v>
      </c>
    </row>
    <row r="10536" spans="1:3" x14ac:dyDescent="0.25">
      <c r="A10536" s="2">
        <v>2.0918929999999998</v>
      </c>
      <c r="B10536" s="3">
        <v>15.137822</v>
      </c>
      <c r="C10536" s="3">
        <v>1.318036</v>
      </c>
    </row>
    <row r="10537" spans="1:3" x14ac:dyDescent="0.25">
      <c r="A10537" s="2">
        <v>2.0920930000000002</v>
      </c>
      <c r="B10537" s="3">
        <v>15.326184</v>
      </c>
      <c r="C10537" s="3">
        <v>1.3171139999999999</v>
      </c>
    </row>
    <row r="10538" spans="1:3" x14ac:dyDescent="0.25">
      <c r="A10538" s="2">
        <v>2.0922930000000002</v>
      </c>
      <c r="B10538" s="3">
        <v>15.521856</v>
      </c>
      <c r="C10538" s="3">
        <v>1.3161879999999999</v>
      </c>
    </row>
    <row r="10539" spans="1:3" x14ac:dyDescent="0.25">
      <c r="A10539" s="2">
        <v>2.0924930000000002</v>
      </c>
      <c r="B10539" s="3">
        <v>15.725322</v>
      </c>
      <c r="C10539" s="3">
        <v>1.3152600000000001</v>
      </c>
    </row>
    <row r="10540" spans="1:3" x14ac:dyDescent="0.25">
      <c r="A10540" s="2">
        <v>2.0926930000000001</v>
      </c>
      <c r="B10540" s="3">
        <v>15.937112000000001</v>
      </c>
      <c r="C10540" s="3">
        <v>1.3143290000000001</v>
      </c>
    </row>
    <row r="10541" spans="1:3" x14ac:dyDescent="0.25">
      <c r="A10541" s="2">
        <v>2.0928930000000001</v>
      </c>
      <c r="B10541" s="3">
        <v>16.157807999999999</v>
      </c>
      <c r="C10541" s="3">
        <v>1.313396</v>
      </c>
    </row>
    <row r="10542" spans="1:3" x14ac:dyDescent="0.25">
      <c r="A10542" s="2">
        <v>2.0930930000000001</v>
      </c>
      <c r="B10542" s="3">
        <v>16.388051000000001</v>
      </c>
      <c r="C10542" s="3">
        <v>1.31246</v>
      </c>
    </row>
    <row r="10543" spans="1:3" x14ac:dyDescent="0.25">
      <c r="A10543" s="2">
        <v>2.0932930000000001</v>
      </c>
      <c r="B10543" s="3">
        <v>16.628547000000001</v>
      </c>
      <c r="C10543" s="3">
        <v>1.31152</v>
      </c>
    </row>
    <row r="10544" spans="1:3" x14ac:dyDescent="0.25">
      <c r="A10544" s="2">
        <v>2.093493</v>
      </c>
      <c r="B10544" s="3">
        <v>16.88008</v>
      </c>
      <c r="C10544" s="3">
        <v>1.310578</v>
      </c>
    </row>
    <row r="10545" spans="1:3" x14ac:dyDescent="0.25">
      <c r="A10545" s="2">
        <v>2.093693</v>
      </c>
      <c r="B10545" s="3">
        <v>17.143516999999999</v>
      </c>
      <c r="C10545" s="3">
        <v>1.309634</v>
      </c>
    </row>
    <row r="10546" spans="1:3" x14ac:dyDescent="0.25">
      <c r="A10546" s="2">
        <v>2.093893</v>
      </c>
      <c r="B10546" s="3">
        <v>17.419826</v>
      </c>
      <c r="C10546" s="3">
        <v>1.308686</v>
      </c>
    </row>
    <row r="10547" spans="1:3" x14ac:dyDescent="0.25">
      <c r="A10547" s="2">
        <v>2.094093</v>
      </c>
      <c r="B10547" s="3">
        <v>17.710087999999999</v>
      </c>
      <c r="C10547" s="3">
        <v>1.3077350000000001</v>
      </c>
    </row>
    <row r="10548" spans="1:3" x14ac:dyDescent="0.25">
      <c r="A10548" s="2">
        <v>2.094293</v>
      </c>
      <c r="B10548" s="3">
        <v>18.015515000000001</v>
      </c>
      <c r="C10548" s="3">
        <v>1.306781</v>
      </c>
    </row>
    <row r="10549" spans="1:3" x14ac:dyDescent="0.25">
      <c r="A10549" s="2">
        <v>2.0944929999999999</v>
      </c>
      <c r="B10549" s="3">
        <v>18.337474</v>
      </c>
      <c r="C10549" s="3">
        <v>1.3058240000000001</v>
      </c>
    </row>
    <row r="10550" spans="1:3" x14ac:dyDescent="0.25">
      <c r="A10550" s="2">
        <v>2.0946929999999999</v>
      </c>
      <c r="B10550" s="3">
        <v>18.677508</v>
      </c>
      <c r="C10550" s="3">
        <v>1.304864</v>
      </c>
    </row>
    <row r="10551" spans="1:3" x14ac:dyDescent="0.25">
      <c r="A10551" s="2">
        <v>2.0948929999999999</v>
      </c>
      <c r="B10551" s="3">
        <v>19.037371</v>
      </c>
      <c r="C10551" s="3">
        <v>1.303901</v>
      </c>
    </row>
    <row r="10552" spans="1:3" x14ac:dyDescent="0.25">
      <c r="A10552" s="2">
        <v>2.0950929999999999</v>
      </c>
      <c r="B10552" s="3">
        <v>19.419063999999999</v>
      </c>
      <c r="C10552" s="3">
        <v>1.302934</v>
      </c>
    </row>
    <row r="10553" spans="1:3" x14ac:dyDescent="0.25">
      <c r="A10553" s="2">
        <v>2.0952929999999999</v>
      </c>
      <c r="B10553" s="3">
        <v>19.824881999999999</v>
      </c>
      <c r="C10553" s="3">
        <v>1.3019639999999999</v>
      </c>
    </row>
    <row r="10554" spans="1:3" x14ac:dyDescent="0.25">
      <c r="A10554" s="2">
        <v>2.0954929999999998</v>
      </c>
      <c r="B10554" s="3">
        <v>20.257476</v>
      </c>
      <c r="C10554" s="3">
        <v>1.300991</v>
      </c>
    </row>
    <row r="10555" spans="1:3" x14ac:dyDescent="0.25">
      <c r="A10555" s="2">
        <v>2.0956929999999998</v>
      </c>
      <c r="B10555" s="3">
        <v>20.719919000000001</v>
      </c>
      <c r="C10555" s="3">
        <v>1.3000149999999999</v>
      </c>
    </row>
    <row r="10556" spans="1:3" x14ac:dyDescent="0.25">
      <c r="A10556" s="2">
        <v>2.0958929999999998</v>
      </c>
      <c r="B10556" s="3">
        <v>21.215803999999999</v>
      </c>
      <c r="C10556" s="3">
        <v>1.2990349999999999</v>
      </c>
    </row>
    <row r="10557" spans="1:3" x14ac:dyDescent="0.25">
      <c r="A10557" s="2">
        <v>2.0960930000000002</v>
      </c>
      <c r="B10557" s="3">
        <v>21.749359999999999</v>
      </c>
      <c r="C10557" s="3">
        <v>1.2980510000000001</v>
      </c>
    </row>
    <row r="10558" spans="1:3" x14ac:dyDescent="0.25">
      <c r="A10558" s="2">
        <v>2.0962930000000002</v>
      </c>
      <c r="B10558" s="3">
        <v>22.325603000000001</v>
      </c>
      <c r="C10558" s="3">
        <v>1.297064</v>
      </c>
    </row>
    <row r="10559" spans="1:3" x14ac:dyDescent="0.25">
      <c r="A10559" s="2">
        <v>2.0964930000000002</v>
      </c>
      <c r="B10559" s="3">
        <v>22.950538999999999</v>
      </c>
      <c r="C10559" s="3">
        <v>1.296073</v>
      </c>
    </row>
    <row r="10560" spans="1:3" x14ac:dyDescent="0.25">
      <c r="A10560" s="2">
        <v>2.0966930000000001</v>
      </c>
      <c r="B10560" s="3">
        <v>23.631425</v>
      </c>
      <c r="C10560" s="3">
        <v>1.2950790000000001</v>
      </c>
    </row>
    <row r="10561" spans="1:3" x14ac:dyDescent="0.25">
      <c r="A10561" s="2">
        <v>2.0968930000000001</v>
      </c>
      <c r="B10561" s="3">
        <v>24.377130000000001</v>
      </c>
      <c r="C10561" s="3">
        <v>1.294081</v>
      </c>
    </row>
    <row r="10562" spans="1:3" x14ac:dyDescent="0.25">
      <c r="A10562" s="2">
        <v>2.0970930000000001</v>
      </c>
      <c r="B10562" s="3">
        <v>25.198623000000001</v>
      </c>
      <c r="C10562" s="3">
        <v>1.2930790000000001</v>
      </c>
    </row>
    <row r="10563" spans="1:3" x14ac:dyDescent="0.25">
      <c r="A10563" s="2">
        <v>2.0972930000000001</v>
      </c>
      <c r="B10563" s="3">
        <v>26.109660999999999</v>
      </c>
      <c r="C10563" s="3">
        <v>1.292073</v>
      </c>
    </row>
    <row r="10564" spans="1:3" x14ac:dyDescent="0.25">
      <c r="A10564" s="2">
        <v>2.0974930000000001</v>
      </c>
      <c r="B10564" s="3">
        <v>27.127773999999999</v>
      </c>
      <c r="C10564" s="3">
        <v>1.291064</v>
      </c>
    </row>
    <row r="10565" spans="1:3" x14ac:dyDescent="0.25">
      <c r="A10565" s="2">
        <v>2.097693</v>
      </c>
      <c r="B10565" s="3">
        <v>28.275698999999999</v>
      </c>
      <c r="C10565" s="3">
        <v>1.2900499999999999</v>
      </c>
    </row>
    <row r="10566" spans="1:3" x14ac:dyDescent="0.25">
      <c r="A10566" s="2">
        <v>2.097893</v>
      </c>
      <c r="B10566" s="3">
        <v>29.583566999999999</v>
      </c>
      <c r="C10566" s="3">
        <v>1.289032</v>
      </c>
    </row>
    <row r="10567" spans="1:3" x14ac:dyDescent="0.25">
      <c r="A10567" s="2">
        <v>2.098093</v>
      </c>
      <c r="B10567" s="3">
        <v>31.092305</v>
      </c>
      <c r="C10567" s="3">
        <v>1.2880100000000001</v>
      </c>
    </row>
    <row r="10568" spans="1:3" x14ac:dyDescent="0.25">
      <c r="A10568" s="2">
        <v>2.098293</v>
      </c>
      <c r="B10568" s="3">
        <v>32.859175</v>
      </c>
      <c r="C10568" s="3">
        <v>1.2869839999999999</v>
      </c>
    </row>
    <row r="10569" spans="1:3" x14ac:dyDescent="0.25">
      <c r="A10569" s="2">
        <v>2.0984929999999999</v>
      </c>
      <c r="B10569" s="3">
        <v>34.967253999999997</v>
      </c>
      <c r="C10569" s="3">
        <v>1.2859529999999999</v>
      </c>
    </row>
    <row r="10570" spans="1:3" x14ac:dyDescent="0.25">
      <c r="A10570" s="2">
        <v>2.0986929999999999</v>
      </c>
      <c r="B10570" s="3">
        <v>37.542611999999998</v>
      </c>
      <c r="C10570" s="3">
        <v>1.284918</v>
      </c>
    </row>
    <row r="10571" spans="1:3" x14ac:dyDescent="0.25">
      <c r="A10571" s="2">
        <v>2.0988929999999999</v>
      </c>
      <c r="B10571" s="3">
        <v>40.787928000000001</v>
      </c>
      <c r="C10571" s="3">
        <v>1.283879</v>
      </c>
    </row>
    <row r="10572" spans="1:3" x14ac:dyDescent="0.25">
      <c r="A10572" s="2">
        <v>2.0990929999999999</v>
      </c>
      <c r="B10572" s="3">
        <v>45.055044000000002</v>
      </c>
      <c r="C10572" s="3">
        <v>1.2828349999999999</v>
      </c>
    </row>
    <row r="10573" spans="1:3" x14ac:dyDescent="0.25">
      <c r="A10573" s="2">
        <v>2.0992929999999999</v>
      </c>
      <c r="B10573" s="3">
        <v>51.024178999999997</v>
      </c>
      <c r="C10573" s="3">
        <v>1.2817860000000001</v>
      </c>
    </row>
    <row r="10574" spans="1:3" x14ac:dyDescent="0.25">
      <c r="A10574" s="2">
        <v>2.0994929999999998</v>
      </c>
      <c r="B10574" s="3">
        <v>60.244033000000002</v>
      </c>
      <c r="C10574" s="3">
        <v>1.280732</v>
      </c>
    </row>
    <row r="10575" spans="1:3" x14ac:dyDescent="0.25">
      <c r="A10575" s="2">
        <v>2.0996929999999998</v>
      </c>
      <c r="B10575" s="3">
        <v>77.403786999999994</v>
      </c>
      <c r="C10575" s="3">
        <v>1.279674</v>
      </c>
    </row>
    <row r="10576" spans="1:3" x14ac:dyDescent="0.25">
      <c r="A10576" s="2">
        <v>2.0998929999999998</v>
      </c>
      <c r="B10576" s="3">
        <v>131.04727500000001</v>
      </c>
      <c r="C10576" s="3">
        <v>1.2786109999999999</v>
      </c>
    </row>
    <row r="10577" spans="1:3" x14ac:dyDescent="0.25">
      <c r="A10577" s="2">
        <v>2.1000930000000002</v>
      </c>
      <c r="B10577" s="3">
        <v>100</v>
      </c>
      <c r="C10577" s="3">
        <v>1.277542</v>
      </c>
    </row>
    <row r="10578" spans="1:3" x14ac:dyDescent="0.25">
      <c r="A10578" s="2">
        <v>2.1002930000000002</v>
      </c>
      <c r="B10578" s="3">
        <v>100</v>
      </c>
      <c r="C10578" s="3">
        <v>1.2764690000000001</v>
      </c>
    </row>
    <row r="10579" spans="1:3" x14ac:dyDescent="0.25">
      <c r="A10579" s="2">
        <v>2.1004930000000002</v>
      </c>
      <c r="B10579" s="3">
        <v>100</v>
      </c>
      <c r="C10579" s="3">
        <v>1.27539</v>
      </c>
    </row>
    <row r="10580" spans="1:3" x14ac:dyDescent="0.25">
      <c r="A10580" s="2">
        <v>2.1006930000000001</v>
      </c>
      <c r="B10580" s="3">
        <v>100</v>
      </c>
      <c r="C10580" s="3">
        <v>1.2743059999999999</v>
      </c>
    </row>
    <row r="10581" spans="1:3" x14ac:dyDescent="0.25">
      <c r="A10581" s="2">
        <v>2.1008930000000001</v>
      </c>
      <c r="B10581" s="3">
        <v>100</v>
      </c>
      <c r="C10581" s="3">
        <v>1.2732159999999999</v>
      </c>
    </row>
    <row r="10582" spans="1:3" x14ac:dyDescent="0.25">
      <c r="A10582" s="2">
        <v>2.1010930000000001</v>
      </c>
      <c r="B10582" s="3">
        <v>100</v>
      </c>
      <c r="C10582" s="3">
        <v>1.2721210000000001</v>
      </c>
    </row>
    <row r="10583" spans="1:3" x14ac:dyDescent="0.25">
      <c r="A10583" s="2">
        <v>2.1012930000000001</v>
      </c>
      <c r="B10583" s="3">
        <v>100</v>
      </c>
      <c r="C10583" s="3">
        <v>1.27102</v>
      </c>
    </row>
    <row r="10584" spans="1:3" x14ac:dyDescent="0.25">
      <c r="A10584" s="2">
        <v>2.1014930000000001</v>
      </c>
      <c r="B10584" s="3">
        <v>100</v>
      </c>
      <c r="C10584" s="3">
        <v>1.2699130000000001</v>
      </c>
    </row>
    <row r="10585" spans="1:3" x14ac:dyDescent="0.25">
      <c r="A10585" s="2">
        <v>2.101693</v>
      </c>
      <c r="B10585" s="3">
        <v>100</v>
      </c>
      <c r="C10585" s="3">
        <v>1.2687999999999999</v>
      </c>
    </row>
    <row r="10586" spans="1:3" x14ac:dyDescent="0.25">
      <c r="A10586" s="2">
        <v>2.101893</v>
      </c>
      <c r="B10586" s="3">
        <v>100</v>
      </c>
      <c r="C10586" s="3">
        <v>1.2676799999999999</v>
      </c>
    </row>
    <row r="10587" spans="1:3" x14ac:dyDescent="0.25">
      <c r="A10587" s="2">
        <v>2.102093</v>
      </c>
      <c r="B10587" s="3">
        <v>100</v>
      </c>
      <c r="C10587" s="3">
        <v>1.2665550000000001</v>
      </c>
    </row>
    <row r="10588" spans="1:3" x14ac:dyDescent="0.25">
      <c r="A10588" s="2">
        <v>2.102293</v>
      </c>
      <c r="B10588" s="3">
        <v>100</v>
      </c>
      <c r="C10588" s="3">
        <v>1.265423</v>
      </c>
    </row>
    <row r="10589" spans="1:3" x14ac:dyDescent="0.25">
      <c r="A10589" s="2">
        <v>2.1024929999999999</v>
      </c>
      <c r="B10589" s="3">
        <v>100</v>
      </c>
      <c r="C10589" s="3">
        <v>1.264284</v>
      </c>
    </row>
    <row r="10590" spans="1:3" x14ac:dyDescent="0.25">
      <c r="A10590" s="2">
        <v>2.1026929999999999</v>
      </c>
      <c r="B10590" s="3">
        <v>100</v>
      </c>
      <c r="C10590" s="3">
        <v>1.263139</v>
      </c>
    </row>
    <row r="10591" spans="1:3" x14ac:dyDescent="0.25">
      <c r="A10591" s="2">
        <v>2.1028929999999999</v>
      </c>
      <c r="B10591" s="3">
        <v>100</v>
      </c>
      <c r="C10591" s="3">
        <v>1.261987</v>
      </c>
    </row>
    <row r="10592" spans="1:3" x14ac:dyDescent="0.25">
      <c r="A10592" s="2">
        <v>2.1030929999999999</v>
      </c>
      <c r="B10592" s="3">
        <v>100</v>
      </c>
      <c r="C10592" s="3">
        <v>1.2608269999999999</v>
      </c>
    </row>
    <row r="10593" spans="1:3" x14ac:dyDescent="0.25">
      <c r="A10593" s="2">
        <v>2.1032929999999999</v>
      </c>
      <c r="B10593" s="3">
        <v>100</v>
      </c>
      <c r="C10593" s="3">
        <v>1.25966</v>
      </c>
    </row>
    <row r="10594" spans="1:3" x14ac:dyDescent="0.25">
      <c r="A10594" s="2">
        <v>2.1034929999999998</v>
      </c>
      <c r="B10594" s="3">
        <v>100</v>
      </c>
      <c r="C10594" s="3">
        <v>1.258486</v>
      </c>
    </row>
    <row r="10595" spans="1:3" x14ac:dyDescent="0.25">
      <c r="A10595" s="2">
        <v>2.1036929999999998</v>
      </c>
      <c r="B10595" s="3">
        <v>100</v>
      </c>
      <c r="C10595" s="3">
        <v>1.257304</v>
      </c>
    </row>
    <row r="10596" spans="1:3" x14ac:dyDescent="0.25">
      <c r="A10596" s="2">
        <v>2.1038929999999998</v>
      </c>
      <c r="B10596" s="3">
        <v>100</v>
      </c>
      <c r="C10596" s="3">
        <v>1.256114</v>
      </c>
    </row>
    <row r="10597" spans="1:3" x14ac:dyDescent="0.25">
      <c r="A10597" s="2">
        <v>2.1040930000000002</v>
      </c>
      <c r="B10597" s="3">
        <v>100</v>
      </c>
      <c r="C10597" s="3">
        <v>1.2549159999999999</v>
      </c>
    </row>
    <row r="10598" spans="1:3" x14ac:dyDescent="0.25">
      <c r="A10598" s="2">
        <v>2.1042930000000002</v>
      </c>
      <c r="B10598" s="3">
        <v>100</v>
      </c>
      <c r="C10598" s="3">
        <v>1.253709</v>
      </c>
    </row>
    <row r="10599" spans="1:3" x14ac:dyDescent="0.25">
      <c r="A10599" s="2">
        <v>2.1044930000000002</v>
      </c>
      <c r="B10599" s="3">
        <v>100</v>
      </c>
      <c r="C10599" s="3">
        <v>1.252494</v>
      </c>
    </row>
    <row r="10600" spans="1:3" x14ac:dyDescent="0.25">
      <c r="A10600" s="2">
        <v>2.1046930000000001</v>
      </c>
      <c r="B10600" s="3">
        <v>100</v>
      </c>
      <c r="C10600" s="3">
        <v>1.2512700000000001</v>
      </c>
    </row>
    <row r="10601" spans="1:3" x14ac:dyDescent="0.25">
      <c r="A10601" s="2">
        <v>2.1048930000000001</v>
      </c>
      <c r="B10601" s="3">
        <v>100</v>
      </c>
      <c r="C10601" s="3">
        <v>1.2500370000000001</v>
      </c>
    </row>
    <row r="10602" spans="1:3" x14ac:dyDescent="0.25">
      <c r="A10602" s="2">
        <v>2.1050930000000001</v>
      </c>
      <c r="B10602" s="3">
        <v>100</v>
      </c>
      <c r="C10602" s="3">
        <v>1.248794</v>
      </c>
    </row>
    <row r="10603" spans="1:3" x14ac:dyDescent="0.25">
      <c r="A10603" s="2">
        <v>2.1052930000000001</v>
      </c>
      <c r="B10603" s="3">
        <v>100</v>
      </c>
      <c r="C10603" s="3">
        <v>1.2475419999999999</v>
      </c>
    </row>
    <row r="10604" spans="1:3" x14ac:dyDescent="0.25">
      <c r="A10604" s="2">
        <v>2.1054930000000001</v>
      </c>
      <c r="B10604" s="3">
        <v>100</v>
      </c>
      <c r="C10604" s="3">
        <v>1.2462800000000001</v>
      </c>
    </row>
    <row r="10605" spans="1:3" x14ac:dyDescent="0.25">
      <c r="A10605" s="2">
        <v>2.105693</v>
      </c>
      <c r="B10605" s="3">
        <v>100</v>
      </c>
      <c r="C10605" s="3">
        <v>1.245007</v>
      </c>
    </row>
    <row r="10606" spans="1:3" x14ac:dyDescent="0.25">
      <c r="A10606" s="2">
        <v>2.105893</v>
      </c>
      <c r="B10606" s="3">
        <v>100</v>
      </c>
      <c r="C10606" s="3">
        <v>1.2437229999999999</v>
      </c>
    </row>
    <row r="10607" spans="1:3" x14ac:dyDescent="0.25">
      <c r="A10607" s="2">
        <v>2.106093</v>
      </c>
      <c r="B10607" s="3">
        <v>100</v>
      </c>
      <c r="C10607" s="3">
        <v>1.242429</v>
      </c>
    </row>
    <row r="10608" spans="1:3" x14ac:dyDescent="0.25">
      <c r="A10608" s="2">
        <v>2.106293</v>
      </c>
      <c r="B10608" s="3">
        <v>100</v>
      </c>
      <c r="C10608" s="3">
        <v>1.2411220000000001</v>
      </c>
    </row>
    <row r="10609" spans="1:3" x14ac:dyDescent="0.25">
      <c r="A10609" s="2">
        <v>2.1064929999999999</v>
      </c>
      <c r="B10609" s="3">
        <v>100</v>
      </c>
      <c r="C10609" s="3">
        <v>1.2398039999999999</v>
      </c>
    </row>
    <row r="10610" spans="1:3" x14ac:dyDescent="0.25">
      <c r="A10610" s="2">
        <v>2.1066929999999999</v>
      </c>
      <c r="B10610" s="3">
        <v>100</v>
      </c>
      <c r="C10610" s="3">
        <v>1.2384740000000001</v>
      </c>
    </row>
    <row r="10611" spans="1:3" x14ac:dyDescent="0.25">
      <c r="A10611" s="2">
        <v>2.1068929999999999</v>
      </c>
      <c r="B10611" s="3">
        <v>100</v>
      </c>
      <c r="C10611" s="3">
        <v>1.237131</v>
      </c>
    </row>
    <row r="10612" spans="1:3" x14ac:dyDescent="0.25">
      <c r="A10612" s="2">
        <v>2.1070929999999999</v>
      </c>
      <c r="B10612" s="3">
        <v>100</v>
      </c>
      <c r="C10612" s="3">
        <v>1.2357750000000001</v>
      </c>
    </row>
    <row r="10613" spans="1:3" x14ac:dyDescent="0.25">
      <c r="A10613" s="2">
        <v>2.1072929999999999</v>
      </c>
      <c r="B10613" s="3">
        <v>100</v>
      </c>
      <c r="C10613" s="3">
        <v>1.234405</v>
      </c>
    </row>
    <row r="10614" spans="1:3" x14ac:dyDescent="0.25">
      <c r="A10614" s="2">
        <v>2.1074929999999998</v>
      </c>
      <c r="B10614" s="3">
        <v>100</v>
      </c>
      <c r="C10614" s="3">
        <v>1.23302</v>
      </c>
    </row>
    <row r="10615" spans="1:3" x14ac:dyDescent="0.25">
      <c r="A10615" s="2">
        <v>2.1076929999999998</v>
      </c>
      <c r="B10615" s="3">
        <v>100</v>
      </c>
      <c r="C10615" s="3">
        <v>1.2316210000000001</v>
      </c>
    </row>
    <row r="10616" spans="1:3" x14ac:dyDescent="0.25">
      <c r="A10616" s="2">
        <v>2.1078929999999998</v>
      </c>
      <c r="B10616" s="3">
        <v>100</v>
      </c>
      <c r="C10616" s="3">
        <v>1.2302059999999999</v>
      </c>
    </row>
    <row r="10617" spans="1:3" x14ac:dyDescent="0.25">
      <c r="A10617" s="2">
        <v>2.1080930000000002</v>
      </c>
      <c r="B10617" s="3">
        <v>100</v>
      </c>
      <c r="C10617" s="3">
        <v>1.228774</v>
      </c>
    </row>
    <row r="10618" spans="1:3" x14ac:dyDescent="0.25">
      <c r="A10618" s="2">
        <v>2.1082930000000002</v>
      </c>
      <c r="B10618" s="3">
        <v>100</v>
      </c>
      <c r="C10618" s="3">
        <v>1.2273259999999999</v>
      </c>
    </row>
    <row r="10619" spans="1:3" x14ac:dyDescent="0.25">
      <c r="A10619" s="2">
        <v>2.1084930000000002</v>
      </c>
      <c r="B10619" s="3">
        <v>100</v>
      </c>
      <c r="C10619" s="3">
        <v>1.2258599999999999</v>
      </c>
    </row>
    <row r="10620" spans="1:3" x14ac:dyDescent="0.25">
      <c r="A10620" s="2">
        <v>2.1086930000000002</v>
      </c>
      <c r="B10620" s="3">
        <v>100</v>
      </c>
      <c r="C10620" s="3">
        <v>1.2243759999999999</v>
      </c>
    </row>
    <row r="10621" spans="1:3" x14ac:dyDescent="0.25">
      <c r="A10621" s="2">
        <v>2.1088930000000001</v>
      </c>
      <c r="B10621" s="3">
        <v>100</v>
      </c>
      <c r="C10621" s="3">
        <v>1.222871</v>
      </c>
    </row>
    <row r="10622" spans="1:3" x14ac:dyDescent="0.25">
      <c r="A10622" s="2">
        <v>2.1090930000000001</v>
      </c>
      <c r="B10622" s="3">
        <v>100</v>
      </c>
      <c r="C10622" s="3">
        <v>1.221347</v>
      </c>
    </row>
    <row r="10623" spans="1:3" x14ac:dyDescent="0.25">
      <c r="A10623" s="2">
        <v>2.1092930000000001</v>
      </c>
      <c r="B10623" s="3">
        <v>100</v>
      </c>
      <c r="C10623" s="3">
        <v>1.2198</v>
      </c>
    </row>
    <row r="10624" spans="1:3" x14ac:dyDescent="0.25">
      <c r="A10624" s="2">
        <v>2.1094930000000001</v>
      </c>
      <c r="B10624" s="3">
        <v>100</v>
      </c>
      <c r="C10624" s="3">
        <v>1.2182310000000001</v>
      </c>
    </row>
    <row r="10625" spans="1:3" x14ac:dyDescent="0.25">
      <c r="A10625" s="2">
        <v>2.109693</v>
      </c>
      <c r="B10625" s="3">
        <v>100</v>
      </c>
      <c r="C10625" s="3">
        <v>1.2166380000000001</v>
      </c>
    </row>
    <row r="10626" spans="1:3" x14ac:dyDescent="0.25">
      <c r="A10626" s="2">
        <v>2.109893</v>
      </c>
      <c r="B10626" s="3">
        <v>100</v>
      </c>
      <c r="C10626" s="3">
        <v>1.2150190000000001</v>
      </c>
    </row>
    <row r="10627" spans="1:3" x14ac:dyDescent="0.25">
      <c r="A10627" s="2">
        <v>2.110093</v>
      </c>
      <c r="B10627" s="3">
        <v>100</v>
      </c>
      <c r="C10627" s="3">
        <v>1.213374</v>
      </c>
    </row>
    <row r="10628" spans="1:3" x14ac:dyDescent="0.25">
      <c r="A10628" s="2">
        <v>2.110293</v>
      </c>
      <c r="B10628" s="3">
        <v>100</v>
      </c>
      <c r="C10628" s="3">
        <v>1.2116990000000001</v>
      </c>
    </row>
    <row r="10629" spans="1:3" x14ac:dyDescent="0.25">
      <c r="A10629" s="2">
        <v>2.110493</v>
      </c>
      <c r="B10629" s="3">
        <v>100</v>
      </c>
      <c r="C10629" s="3">
        <v>1.209994</v>
      </c>
    </row>
    <row r="10630" spans="1:3" x14ac:dyDescent="0.25">
      <c r="A10630" s="2">
        <v>2.1106929999999999</v>
      </c>
      <c r="B10630" s="3">
        <v>100</v>
      </c>
      <c r="C10630" s="3">
        <v>1.208256</v>
      </c>
    </row>
    <row r="10631" spans="1:3" x14ac:dyDescent="0.25">
      <c r="A10631" s="2">
        <v>2.1108929999999999</v>
      </c>
      <c r="B10631" s="3">
        <v>100</v>
      </c>
      <c r="C10631" s="3">
        <v>1.206483</v>
      </c>
    </row>
    <row r="10632" spans="1:3" x14ac:dyDescent="0.25">
      <c r="A10632" s="2">
        <v>2.1110929999999999</v>
      </c>
      <c r="B10632" s="3">
        <v>100</v>
      </c>
      <c r="C10632" s="3">
        <v>1.204671</v>
      </c>
    </row>
    <row r="10633" spans="1:3" x14ac:dyDescent="0.25">
      <c r="A10633" s="2">
        <v>2.1112929999999999</v>
      </c>
      <c r="B10633" s="3">
        <v>100</v>
      </c>
      <c r="C10633" s="3">
        <v>1.2028190000000001</v>
      </c>
    </row>
    <row r="10634" spans="1:3" x14ac:dyDescent="0.25">
      <c r="A10634" s="2">
        <v>2.1114929999999998</v>
      </c>
      <c r="B10634" s="3">
        <v>100</v>
      </c>
      <c r="C10634" s="3">
        <v>1.200923</v>
      </c>
    </row>
    <row r="10635" spans="1:3" x14ac:dyDescent="0.25">
      <c r="A10635" s="2">
        <v>2.1116929999999998</v>
      </c>
      <c r="B10635" s="3">
        <v>100</v>
      </c>
      <c r="C10635" s="3">
        <v>1.1989780000000001</v>
      </c>
    </row>
    <row r="10636" spans="1:3" x14ac:dyDescent="0.25">
      <c r="A10636" s="2">
        <v>2.1118929999999998</v>
      </c>
      <c r="B10636" s="3">
        <v>100</v>
      </c>
      <c r="C10636" s="3">
        <v>1.1969799999999999</v>
      </c>
    </row>
    <row r="10637" spans="1:3" x14ac:dyDescent="0.25">
      <c r="A10637" s="2">
        <v>2.1120930000000002</v>
      </c>
      <c r="B10637" s="3">
        <v>100</v>
      </c>
      <c r="C10637" s="3">
        <v>1.1949240000000001</v>
      </c>
    </row>
    <row r="10638" spans="1:3" x14ac:dyDescent="0.25">
      <c r="A10638" s="2">
        <v>2.1122930000000002</v>
      </c>
      <c r="B10638" s="3">
        <v>100</v>
      </c>
      <c r="C10638" s="3">
        <v>1.1928030000000001</v>
      </c>
    </row>
    <row r="10639" spans="1:3" x14ac:dyDescent="0.25">
      <c r="A10639" s="2">
        <v>2.1124930000000002</v>
      </c>
      <c r="B10639" s="3">
        <v>100</v>
      </c>
      <c r="C10639" s="3">
        <v>1.190609</v>
      </c>
    </row>
    <row r="10640" spans="1:3" x14ac:dyDescent="0.25">
      <c r="A10640" s="2">
        <v>2.1126930000000002</v>
      </c>
      <c r="B10640" s="3">
        <v>100</v>
      </c>
      <c r="C10640" s="3">
        <v>1.188334</v>
      </c>
    </row>
    <row r="10641" spans="1:3" x14ac:dyDescent="0.25">
      <c r="A10641" s="2">
        <v>2.1128930000000001</v>
      </c>
      <c r="B10641" s="3">
        <v>100</v>
      </c>
      <c r="C10641" s="3">
        <v>1.1859649999999999</v>
      </c>
    </row>
    <row r="10642" spans="1:3" x14ac:dyDescent="0.25">
      <c r="A10642" s="2">
        <v>2.1130930000000001</v>
      </c>
      <c r="B10642" s="3">
        <v>100</v>
      </c>
      <c r="C10642" s="3">
        <v>1.1834899999999999</v>
      </c>
    </row>
    <row r="10643" spans="1:3" x14ac:dyDescent="0.25">
      <c r="A10643" s="2">
        <v>2.1132930000000001</v>
      </c>
      <c r="B10643" s="3">
        <v>100</v>
      </c>
      <c r="C10643" s="3">
        <v>1.1808879999999999</v>
      </c>
    </row>
    <row r="10644" spans="1:3" x14ac:dyDescent="0.25">
      <c r="A10644" s="2">
        <v>2.1134930000000001</v>
      </c>
      <c r="B10644" s="3">
        <v>100</v>
      </c>
      <c r="C10644" s="3">
        <v>1.1781360000000001</v>
      </c>
    </row>
    <row r="10645" spans="1:3" x14ac:dyDescent="0.25">
      <c r="A10645" s="2">
        <v>2.113693</v>
      </c>
      <c r="B10645" s="3">
        <v>100</v>
      </c>
      <c r="C10645" s="3">
        <v>1.1752009999999999</v>
      </c>
    </row>
    <row r="10646" spans="1:3" x14ac:dyDescent="0.25">
      <c r="A10646" s="2">
        <v>2.113893</v>
      </c>
      <c r="B10646" s="3">
        <v>100</v>
      </c>
      <c r="C10646" s="3">
        <v>1.172034</v>
      </c>
    </row>
    <row r="10647" spans="1:3" x14ac:dyDescent="0.25">
      <c r="A10647" s="2">
        <v>2.114093</v>
      </c>
      <c r="B10647" s="3">
        <v>100</v>
      </c>
      <c r="C10647" s="3">
        <v>1.168563</v>
      </c>
    </row>
    <row r="10648" spans="1:3" x14ac:dyDescent="0.25">
      <c r="A10648" s="2">
        <v>2.114293</v>
      </c>
      <c r="B10648" s="3">
        <v>100</v>
      </c>
      <c r="C10648" s="3">
        <v>1.164666</v>
      </c>
    </row>
    <row r="10649" spans="1:3" x14ac:dyDescent="0.25">
      <c r="A10649" s="2">
        <v>2.114493</v>
      </c>
      <c r="B10649" s="3">
        <v>100</v>
      </c>
      <c r="C10649" s="3">
        <v>1.1601090000000001</v>
      </c>
    </row>
    <row r="10650" spans="1:3" x14ac:dyDescent="0.25">
      <c r="A10650" s="2">
        <v>2.1146929999999999</v>
      </c>
      <c r="B10650" s="3">
        <v>100</v>
      </c>
      <c r="C10650" s="3">
        <v>1.154301</v>
      </c>
    </row>
    <row r="10651" spans="1:3" x14ac:dyDescent="0.25">
      <c r="A10651" s="2">
        <v>2.1148929999999999</v>
      </c>
      <c r="B10651" s="3">
        <v>100</v>
      </c>
      <c r="C10651" s="3">
        <v>1.1434869999999999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F35CD-D1FD-47C5-903E-D24263863A22}">
  <dimension ref="A1:J10651"/>
  <sheetViews>
    <sheetView tabSelected="1" workbookViewId="0">
      <selection activeCell="M11" sqref="M11"/>
    </sheetView>
  </sheetViews>
  <sheetFormatPr defaultRowHeight="15" x14ac:dyDescent="0.25"/>
  <cols>
    <col min="1" max="1" width="10.140625" style="2" bestFit="1" customWidth="1"/>
    <col min="2" max="2" width="9.28515625" style="1" bestFit="1" customWidth="1"/>
    <col min="3" max="10" width="9.5703125" style="1" bestFit="1" customWidth="1"/>
  </cols>
  <sheetData>
    <row r="1" spans="1:10" x14ac:dyDescent="0.25">
      <c r="A1" s="2" t="s">
        <v>0</v>
      </c>
    </row>
    <row r="2" spans="1:10" x14ac:dyDescent="0.25">
      <c r="A2" s="2">
        <v>-1.4907E-2</v>
      </c>
      <c r="B2" s="1">
        <v>7.4396319999999996</v>
      </c>
      <c r="C2" s="1">
        <v>14.879263</v>
      </c>
      <c r="D2" s="1">
        <v>99</v>
      </c>
      <c r="E2" s="1">
        <v>99</v>
      </c>
      <c r="F2" s="1">
        <v>99</v>
      </c>
      <c r="G2" s="1">
        <v>99</v>
      </c>
      <c r="H2" s="1">
        <v>99</v>
      </c>
      <c r="I2" s="1">
        <v>99</v>
      </c>
      <c r="J2" s="1">
        <v>99</v>
      </c>
    </row>
    <row r="3" spans="1:10" x14ac:dyDescent="0.25">
      <c r="A3" s="2">
        <v>-1.4707E-2</v>
      </c>
      <c r="B3" s="1">
        <v>3.8559929999999998</v>
      </c>
      <c r="C3" s="1">
        <v>11.565499000000001</v>
      </c>
      <c r="D3" s="1">
        <v>19.267837</v>
      </c>
      <c r="E3" s="1">
        <v>99</v>
      </c>
      <c r="F3" s="1">
        <v>99</v>
      </c>
      <c r="G3" s="1">
        <v>99</v>
      </c>
      <c r="H3" s="1">
        <v>99</v>
      </c>
      <c r="I3" s="1">
        <v>99</v>
      </c>
      <c r="J3" s="1">
        <v>99</v>
      </c>
    </row>
    <row r="4" spans="1:10" x14ac:dyDescent="0.25">
      <c r="A4" s="2">
        <v>-1.4507000000000001E-2</v>
      </c>
      <c r="B4" s="1">
        <v>3.8538969999999999</v>
      </c>
      <c r="C4" s="1">
        <v>11.559355999999999</v>
      </c>
      <c r="D4" s="1">
        <v>19.257963</v>
      </c>
      <c r="E4" s="1">
        <v>99</v>
      </c>
      <c r="F4" s="1">
        <v>99</v>
      </c>
      <c r="G4" s="1">
        <v>99</v>
      </c>
      <c r="H4" s="1">
        <v>99</v>
      </c>
      <c r="I4" s="1">
        <v>99</v>
      </c>
      <c r="J4" s="1">
        <v>99</v>
      </c>
    </row>
    <row r="5" spans="1:10" x14ac:dyDescent="0.25">
      <c r="A5" s="2">
        <v>-1.4307E-2</v>
      </c>
      <c r="B5" s="1">
        <v>3.8458030000000001</v>
      </c>
      <c r="C5" s="1">
        <v>11.534162</v>
      </c>
      <c r="D5" s="1">
        <v>19.212900000000001</v>
      </c>
      <c r="E5" s="1">
        <v>99</v>
      </c>
      <c r="F5" s="1">
        <v>99</v>
      </c>
      <c r="G5" s="1">
        <v>99</v>
      </c>
      <c r="H5" s="1">
        <v>99</v>
      </c>
      <c r="I5" s="1">
        <v>99</v>
      </c>
      <c r="J5" s="1">
        <v>99</v>
      </c>
    </row>
    <row r="6" spans="1:10" x14ac:dyDescent="0.25">
      <c r="A6" s="2">
        <v>-1.4107E-2</v>
      </c>
      <c r="B6" s="1">
        <v>3.8152370000000002</v>
      </c>
      <c r="C6" s="1">
        <v>11.440092999999999</v>
      </c>
      <c r="D6" s="1">
        <v>19.048342999999999</v>
      </c>
      <c r="E6" s="1">
        <v>99</v>
      </c>
      <c r="F6" s="1">
        <v>99</v>
      </c>
      <c r="G6" s="1">
        <v>99</v>
      </c>
      <c r="H6" s="1">
        <v>99</v>
      </c>
      <c r="I6" s="1">
        <v>99</v>
      </c>
      <c r="J6" s="1">
        <v>99</v>
      </c>
    </row>
    <row r="7" spans="1:10" x14ac:dyDescent="0.25">
      <c r="A7" s="2">
        <v>-1.3906999999999999E-2</v>
      </c>
      <c r="B7" s="1">
        <v>3.7143790000000001</v>
      </c>
      <c r="C7" s="1">
        <v>11.134442</v>
      </c>
      <c r="D7" s="1">
        <v>18.53153</v>
      </c>
      <c r="E7" s="1">
        <v>99</v>
      </c>
      <c r="F7" s="1">
        <v>99</v>
      </c>
      <c r="G7" s="1">
        <v>99</v>
      </c>
      <c r="H7" s="1">
        <v>99</v>
      </c>
      <c r="I7" s="1">
        <v>99</v>
      </c>
      <c r="J7" s="1">
        <v>99</v>
      </c>
    </row>
    <row r="8" spans="1:10" x14ac:dyDescent="0.25">
      <c r="A8" s="2">
        <v>-1.3707E-2</v>
      </c>
      <c r="B8" s="1">
        <v>3.035866</v>
      </c>
      <c r="C8" s="1">
        <v>9.5094480000000008</v>
      </c>
      <c r="D8" s="1">
        <v>16.547684</v>
      </c>
      <c r="E8" s="1">
        <v>99</v>
      </c>
      <c r="F8" s="1">
        <v>99</v>
      </c>
      <c r="G8" s="1">
        <v>99</v>
      </c>
      <c r="H8" s="1">
        <v>99</v>
      </c>
      <c r="I8" s="1">
        <v>99</v>
      </c>
      <c r="J8" s="1">
        <v>99</v>
      </c>
    </row>
    <row r="9" spans="1:10" x14ac:dyDescent="0.25">
      <c r="A9" s="2">
        <v>-1.3507E-2</v>
      </c>
      <c r="B9" s="1">
        <v>4.6354449999999998</v>
      </c>
      <c r="C9" s="1">
        <v>13.474216</v>
      </c>
      <c r="D9" s="1">
        <v>99</v>
      </c>
      <c r="E9" s="1">
        <v>99</v>
      </c>
      <c r="F9" s="1">
        <v>99</v>
      </c>
      <c r="G9" s="1">
        <v>99</v>
      </c>
      <c r="H9" s="1">
        <v>99</v>
      </c>
      <c r="I9" s="1">
        <v>99</v>
      </c>
      <c r="J9" s="1">
        <v>99</v>
      </c>
    </row>
    <row r="10" spans="1:10" x14ac:dyDescent="0.25">
      <c r="A10" s="2">
        <v>-1.3306999999999999E-2</v>
      </c>
      <c r="B10" s="1">
        <v>4.2773919999999999</v>
      </c>
      <c r="C10" s="1">
        <v>12.766975</v>
      </c>
      <c r="D10" s="1">
        <v>99</v>
      </c>
      <c r="E10" s="1">
        <v>99</v>
      </c>
      <c r="F10" s="1">
        <v>99</v>
      </c>
      <c r="G10" s="1">
        <v>99</v>
      </c>
      <c r="H10" s="1">
        <v>99</v>
      </c>
      <c r="I10" s="1">
        <v>99</v>
      </c>
      <c r="J10" s="1">
        <v>99</v>
      </c>
    </row>
    <row r="11" spans="1:10" x14ac:dyDescent="0.25">
      <c r="A11" s="2">
        <v>-1.3107000000000001E-2</v>
      </c>
      <c r="B11" s="1">
        <v>4.1986629999999998</v>
      </c>
      <c r="C11" s="1">
        <v>12.568607999999999</v>
      </c>
      <c r="D11" s="1">
        <v>99</v>
      </c>
      <c r="E11" s="1">
        <v>99</v>
      </c>
      <c r="F11" s="1">
        <v>99</v>
      </c>
      <c r="G11" s="1">
        <v>99</v>
      </c>
      <c r="H11" s="1">
        <v>99</v>
      </c>
      <c r="I11" s="1">
        <v>99</v>
      </c>
      <c r="J11" s="1">
        <v>99</v>
      </c>
    </row>
    <row r="12" spans="1:10" x14ac:dyDescent="0.25">
      <c r="A12" s="2">
        <v>-1.2907E-2</v>
      </c>
      <c r="B12" s="1">
        <v>4.1689999999999996</v>
      </c>
      <c r="C12" s="1">
        <v>12.490311</v>
      </c>
      <c r="D12" s="1">
        <v>99</v>
      </c>
      <c r="E12" s="1">
        <v>99</v>
      </c>
      <c r="F12" s="1">
        <v>99</v>
      </c>
      <c r="G12" s="1">
        <v>99</v>
      </c>
      <c r="H12" s="1">
        <v>99</v>
      </c>
      <c r="I12" s="1">
        <v>99</v>
      </c>
      <c r="J12" s="1">
        <v>99</v>
      </c>
    </row>
    <row r="13" spans="1:10" x14ac:dyDescent="0.25">
      <c r="A13" s="2">
        <v>-1.2707E-2</v>
      </c>
      <c r="B13" s="1">
        <v>4.1559629999999999</v>
      </c>
      <c r="C13" s="1">
        <v>12.45557</v>
      </c>
      <c r="D13" s="1">
        <v>99</v>
      </c>
      <c r="E13" s="1">
        <v>99</v>
      </c>
      <c r="F13" s="1">
        <v>99</v>
      </c>
      <c r="G13" s="1">
        <v>99</v>
      </c>
      <c r="H13" s="1">
        <v>99</v>
      </c>
      <c r="I13" s="1">
        <v>99</v>
      </c>
      <c r="J13" s="1">
        <v>99</v>
      </c>
    </row>
    <row r="14" spans="1:10" x14ac:dyDescent="0.25">
      <c r="A14" s="2">
        <v>-1.2507000000000001E-2</v>
      </c>
      <c r="B14" s="1">
        <v>4.1500709999999996</v>
      </c>
      <c r="C14" s="1">
        <v>12.439970000000001</v>
      </c>
      <c r="D14" s="1">
        <v>99</v>
      </c>
      <c r="E14" s="1">
        <v>99</v>
      </c>
      <c r="F14" s="1">
        <v>99</v>
      </c>
      <c r="G14" s="1">
        <v>99</v>
      </c>
      <c r="H14" s="1">
        <v>99</v>
      </c>
      <c r="I14" s="1">
        <v>99</v>
      </c>
      <c r="J14" s="1">
        <v>99</v>
      </c>
    </row>
    <row r="15" spans="1:10" x14ac:dyDescent="0.25">
      <c r="A15" s="2">
        <v>-1.2307E-2</v>
      </c>
      <c r="B15" s="1">
        <v>4.147481</v>
      </c>
      <c r="C15" s="1">
        <v>12.433171</v>
      </c>
      <c r="D15" s="1">
        <v>99</v>
      </c>
      <c r="E15" s="1">
        <v>99</v>
      </c>
      <c r="F15" s="1">
        <v>99</v>
      </c>
      <c r="G15" s="1">
        <v>99</v>
      </c>
      <c r="H15" s="1">
        <v>99</v>
      </c>
      <c r="I15" s="1">
        <v>99</v>
      </c>
      <c r="J15" s="1">
        <v>99</v>
      </c>
    </row>
    <row r="16" spans="1:10" x14ac:dyDescent="0.25">
      <c r="A16" s="2">
        <v>-1.2107E-2</v>
      </c>
      <c r="B16" s="1">
        <v>4.1462459999999997</v>
      </c>
      <c r="C16" s="1">
        <v>12.429769</v>
      </c>
      <c r="D16" s="1">
        <v>99</v>
      </c>
      <c r="E16" s="1">
        <v>99</v>
      </c>
      <c r="F16" s="1">
        <v>99</v>
      </c>
      <c r="G16" s="1">
        <v>99</v>
      </c>
      <c r="H16" s="1">
        <v>99</v>
      </c>
      <c r="I16" s="1">
        <v>99</v>
      </c>
      <c r="J16" s="1">
        <v>99</v>
      </c>
    </row>
    <row r="17" spans="1:10" x14ac:dyDescent="0.25">
      <c r="A17" s="2">
        <v>-1.1906999999999999E-2</v>
      </c>
      <c r="B17" s="1">
        <v>4.1451640000000003</v>
      </c>
      <c r="C17" s="1">
        <v>12.426308000000001</v>
      </c>
      <c r="D17" s="1">
        <v>99</v>
      </c>
      <c r="E17" s="1">
        <v>99</v>
      </c>
      <c r="F17" s="1">
        <v>99</v>
      </c>
      <c r="G17" s="1">
        <v>99</v>
      </c>
      <c r="H17" s="1">
        <v>99</v>
      </c>
      <c r="I17" s="1">
        <v>99</v>
      </c>
      <c r="J17" s="1">
        <v>99</v>
      </c>
    </row>
    <row r="18" spans="1:10" x14ac:dyDescent="0.25">
      <c r="A18" s="2">
        <v>-1.1707E-2</v>
      </c>
      <c r="B18" s="1">
        <v>4.1432989999999998</v>
      </c>
      <c r="C18" s="1">
        <v>12.420002</v>
      </c>
      <c r="D18" s="1">
        <v>99</v>
      </c>
      <c r="E18" s="1">
        <v>99</v>
      </c>
      <c r="F18" s="1">
        <v>99</v>
      </c>
      <c r="G18" s="1">
        <v>99</v>
      </c>
      <c r="H18" s="1">
        <v>99</v>
      </c>
      <c r="I18" s="1">
        <v>99</v>
      </c>
      <c r="J18" s="1">
        <v>99</v>
      </c>
    </row>
    <row r="19" spans="1:10" x14ac:dyDescent="0.25">
      <c r="A19" s="2">
        <v>-1.1507E-2</v>
      </c>
      <c r="B19" s="1">
        <v>4.1397339999999998</v>
      </c>
      <c r="C19" s="1">
        <v>12.408003000000001</v>
      </c>
      <c r="D19" s="1">
        <v>99</v>
      </c>
      <c r="E19" s="1">
        <v>99</v>
      </c>
      <c r="F19" s="1">
        <v>99</v>
      </c>
      <c r="G19" s="1">
        <v>99</v>
      </c>
      <c r="H19" s="1">
        <v>99</v>
      </c>
      <c r="I19" s="1">
        <v>99</v>
      </c>
      <c r="J19" s="1">
        <v>99</v>
      </c>
    </row>
    <row r="20" spans="1:10" x14ac:dyDescent="0.25">
      <c r="A20" s="2">
        <v>-1.1306999999999999E-2</v>
      </c>
      <c r="B20" s="1">
        <v>4.133343</v>
      </c>
      <c r="C20" s="1">
        <v>12.386717000000001</v>
      </c>
      <c r="D20" s="1">
        <v>99</v>
      </c>
      <c r="E20" s="1">
        <v>99</v>
      </c>
      <c r="F20" s="1">
        <v>99</v>
      </c>
      <c r="G20" s="1">
        <v>99</v>
      </c>
      <c r="H20" s="1">
        <v>99</v>
      </c>
      <c r="I20" s="1">
        <v>99</v>
      </c>
      <c r="J20" s="1">
        <v>99</v>
      </c>
    </row>
    <row r="21" spans="1:10" x14ac:dyDescent="0.25">
      <c r="A21" s="2">
        <v>-1.1107000000000001E-2</v>
      </c>
      <c r="B21" s="1">
        <v>4.1224930000000004</v>
      </c>
      <c r="C21" s="1">
        <v>12.350821</v>
      </c>
      <c r="D21" s="1">
        <v>99</v>
      </c>
      <c r="E21" s="1">
        <v>99</v>
      </c>
      <c r="F21" s="1">
        <v>99</v>
      </c>
      <c r="G21" s="1">
        <v>99</v>
      </c>
      <c r="H21" s="1">
        <v>99</v>
      </c>
      <c r="I21" s="1">
        <v>99</v>
      </c>
      <c r="J21" s="1">
        <v>99</v>
      </c>
    </row>
    <row r="22" spans="1:10" x14ac:dyDescent="0.25">
      <c r="A22" s="2">
        <v>-1.0907E-2</v>
      </c>
      <c r="B22" s="1">
        <v>4.1044799999999997</v>
      </c>
      <c r="C22" s="1">
        <v>12.291394</v>
      </c>
      <c r="D22" s="1">
        <v>99</v>
      </c>
      <c r="E22" s="1">
        <v>99</v>
      </c>
      <c r="F22" s="1">
        <v>99</v>
      </c>
      <c r="G22" s="1">
        <v>99</v>
      </c>
      <c r="H22" s="1">
        <v>99</v>
      </c>
      <c r="I22" s="1">
        <v>99</v>
      </c>
      <c r="J22" s="1">
        <v>99</v>
      </c>
    </row>
    <row r="23" spans="1:10" x14ac:dyDescent="0.25">
      <c r="A23" s="2">
        <v>-1.0707E-2</v>
      </c>
      <c r="B23" s="1">
        <v>4.0742320000000003</v>
      </c>
      <c r="C23" s="1">
        <v>12.191642999999999</v>
      </c>
      <c r="D23" s="1">
        <v>99</v>
      </c>
      <c r="E23" s="1">
        <v>99</v>
      </c>
      <c r="F23" s="1">
        <v>99</v>
      </c>
      <c r="G23" s="1">
        <v>99</v>
      </c>
      <c r="H23" s="1">
        <v>99</v>
      </c>
      <c r="I23" s="1">
        <v>99</v>
      </c>
      <c r="J23" s="1">
        <v>99</v>
      </c>
    </row>
    <row r="24" spans="1:10" x14ac:dyDescent="0.25">
      <c r="A24" s="2">
        <v>-1.0507000000000001E-2</v>
      </c>
      <c r="B24" s="1">
        <v>4.020753</v>
      </c>
      <c r="C24" s="1">
        <v>12.015489000000001</v>
      </c>
      <c r="D24" s="1">
        <v>19.865552999999998</v>
      </c>
      <c r="E24" s="1">
        <v>99</v>
      </c>
      <c r="F24" s="1">
        <v>99</v>
      </c>
      <c r="G24" s="1">
        <v>99</v>
      </c>
      <c r="H24" s="1">
        <v>99</v>
      </c>
      <c r="I24" s="1">
        <v>99</v>
      </c>
      <c r="J24" s="1">
        <v>99</v>
      </c>
    </row>
    <row r="25" spans="1:10" x14ac:dyDescent="0.25">
      <c r="A25" s="2">
        <v>-1.0307E-2</v>
      </c>
      <c r="B25" s="1">
        <v>3.914641</v>
      </c>
      <c r="C25" s="1">
        <v>11.670897</v>
      </c>
      <c r="D25" s="1">
        <v>19.229665000000001</v>
      </c>
      <c r="E25" s="1">
        <v>99</v>
      </c>
      <c r="F25" s="1">
        <v>99</v>
      </c>
      <c r="G25" s="1">
        <v>99</v>
      </c>
      <c r="H25" s="1">
        <v>99</v>
      </c>
      <c r="I25" s="1">
        <v>99</v>
      </c>
      <c r="J25" s="1">
        <v>99</v>
      </c>
    </row>
    <row r="26" spans="1:10" x14ac:dyDescent="0.25">
      <c r="A26" s="2">
        <v>-1.0107E-2</v>
      </c>
      <c r="B26" s="1">
        <v>3.6424720000000002</v>
      </c>
      <c r="C26" s="1">
        <v>10.864502999999999</v>
      </c>
      <c r="D26" s="1">
        <v>18.040763999999999</v>
      </c>
      <c r="E26" s="1">
        <v>99</v>
      </c>
      <c r="F26" s="1">
        <v>99</v>
      </c>
      <c r="G26" s="1">
        <v>99</v>
      </c>
      <c r="H26" s="1">
        <v>99</v>
      </c>
      <c r="I26" s="1">
        <v>99</v>
      </c>
      <c r="J26" s="1">
        <v>99</v>
      </c>
    </row>
    <row r="27" spans="1:10" x14ac:dyDescent="0.25">
      <c r="A27" s="2">
        <v>-9.9069999999999991E-3</v>
      </c>
      <c r="B27" s="1">
        <v>2.0412539999999999</v>
      </c>
      <c r="C27" s="1">
        <v>8.5526769999999992</v>
      </c>
      <c r="D27" s="1">
        <v>16.260171</v>
      </c>
      <c r="E27" s="1">
        <v>99</v>
      </c>
      <c r="F27" s="1">
        <v>99</v>
      </c>
      <c r="G27" s="1">
        <v>99</v>
      </c>
      <c r="H27" s="1">
        <v>99</v>
      </c>
      <c r="I27" s="1">
        <v>99</v>
      </c>
      <c r="J27" s="1">
        <v>99</v>
      </c>
    </row>
    <row r="28" spans="1:10" x14ac:dyDescent="0.25">
      <c r="A28" s="2">
        <v>-9.7070000000000004E-3</v>
      </c>
      <c r="B28" s="1">
        <v>5.4888079999999997</v>
      </c>
      <c r="C28" s="1">
        <v>14.83559</v>
      </c>
      <c r="D28" s="1">
        <v>99</v>
      </c>
      <c r="E28" s="1">
        <v>99</v>
      </c>
      <c r="F28" s="1">
        <v>99</v>
      </c>
      <c r="G28" s="1">
        <v>99</v>
      </c>
      <c r="H28" s="1">
        <v>99</v>
      </c>
      <c r="I28" s="1">
        <v>99</v>
      </c>
      <c r="J28" s="1">
        <v>99</v>
      </c>
    </row>
    <row r="29" spans="1:10" x14ac:dyDescent="0.25">
      <c r="A29" s="2">
        <v>-9.5069999999999998E-3</v>
      </c>
      <c r="B29" s="1">
        <v>4.8539019999999997</v>
      </c>
      <c r="C29" s="1">
        <v>14.158264000000001</v>
      </c>
      <c r="D29" s="1">
        <v>99</v>
      </c>
      <c r="E29" s="1">
        <v>99</v>
      </c>
      <c r="F29" s="1">
        <v>99</v>
      </c>
      <c r="G29" s="1">
        <v>99</v>
      </c>
      <c r="H29" s="1">
        <v>99</v>
      </c>
      <c r="I29" s="1">
        <v>99</v>
      </c>
      <c r="J29" s="1">
        <v>99</v>
      </c>
    </row>
    <row r="30" spans="1:10" x14ac:dyDescent="0.25">
      <c r="A30" s="2">
        <v>-9.3069999999999993E-3</v>
      </c>
      <c r="B30" s="1">
        <v>4.6711859999999996</v>
      </c>
      <c r="C30" s="1">
        <v>13.84023</v>
      </c>
      <c r="D30" s="1">
        <v>99</v>
      </c>
      <c r="E30" s="1">
        <v>99</v>
      </c>
      <c r="F30" s="1">
        <v>99</v>
      </c>
      <c r="G30" s="1">
        <v>99</v>
      </c>
      <c r="H30" s="1">
        <v>99</v>
      </c>
      <c r="I30" s="1">
        <v>99</v>
      </c>
      <c r="J30" s="1">
        <v>99</v>
      </c>
    </row>
    <row r="31" spans="1:10" x14ac:dyDescent="0.25">
      <c r="A31" s="2">
        <v>-9.1070000000000005E-3</v>
      </c>
      <c r="B31" s="1">
        <v>4.5895840000000003</v>
      </c>
      <c r="C31" s="1">
        <v>13.670833999999999</v>
      </c>
      <c r="D31" s="1">
        <v>99</v>
      </c>
      <c r="E31" s="1">
        <v>99</v>
      </c>
      <c r="F31" s="1">
        <v>99</v>
      </c>
      <c r="G31" s="1">
        <v>99</v>
      </c>
      <c r="H31" s="1">
        <v>99</v>
      </c>
      <c r="I31" s="1">
        <v>99</v>
      </c>
      <c r="J31" s="1">
        <v>99</v>
      </c>
    </row>
    <row r="32" spans="1:10" x14ac:dyDescent="0.25">
      <c r="A32" s="2">
        <v>-8.907E-3</v>
      </c>
      <c r="B32" s="1">
        <v>4.5454169999999996</v>
      </c>
      <c r="C32" s="1">
        <v>13.571503</v>
      </c>
      <c r="D32" s="1">
        <v>99</v>
      </c>
      <c r="E32" s="1">
        <v>99</v>
      </c>
      <c r="F32" s="1">
        <v>99</v>
      </c>
      <c r="G32" s="1">
        <v>99</v>
      </c>
      <c r="H32" s="1">
        <v>99</v>
      </c>
      <c r="I32" s="1">
        <v>99</v>
      </c>
      <c r="J32" s="1">
        <v>99</v>
      </c>
    </row>
    <row r="33" spans="1:10" x14ac:dyDescent="0.25">
      <c r="A33" s="2">
        <v>-8.7069999999999995E-3</v>
      </c>
      <c r="B33" s="1">
        <v>4.5190020000000004</v>
      </c>
      <c r="C33" s="1">
        <v>13.509605000000001</v>
      </c>
      <c r="D33" s="1">
        <v>99</v>
      </c>
      <c r="E33" s="1">
        <v>99</v>
      </c>
      <c r="F33" s="1">
        <v>99</v>
      </c>
      <c r="G33" s="1">
        <v>99</v>
      </c>
      <c r="H33" s="1">
        <v>99</v>
      </c>
      <c r="I33" s="1">
        <v>99</v>
      </c>
      <c r="J33" s="1">
        <v>99</v>
      </c>
    </row>
    <row r="34" spans="1:10" x14ac:dyDescent="0.25">
      <c r="A34" s="2">
        <v>-8.5070000000000007E-3</v>
      </c>
      <c r="B34" s="1">
        <v>4.5022960000000003</v>
      </c>
      <c r="C34" s="1">
        <v>13.469611</v>
      </c>
      <c r="D34" s="1">
        <v>99</v>
      </c>
      <c r="E34" s="1">
        <v>99</v>
      </c>
      <c r="F34" s="1">
        <v>99</v>
      </c>
      <c r="G34" s="1">
        <v>99</v>
      </c>
      <c r="H34" s="1">
        <v>99</v>
      </c>
      <c r="I34" s="1">
        <v>99</v>
      </c>
      <c r="J34" s="1">
        <v>99</v>
      </c>
    </row>
    <row r="35" spans="1:10" x14ac:dyDescent="0.25">
      <c r="A35" s="2">
        <v>-8.3070000000000001E-3</v>
      </c>
      <c r="B35" s="1">
        <v>4.4913999999999996</v>
      </c>
      <c r="C35" s="1">
        <v>13.443265</v>
      </c>
      <c r="D35" s="1">
        <v>99</v>
      </c>
      <c r="E35" s="1">
        <v>99</v>
      </c>
      <c r="F35" s="1">
        <v>99</v>
      </c>
      <c r="G35" s="1">
        <v>99</v>
      </c>
      <c r="H35" s="1">
        <v>99</v>
      </c>
      <c r="I35" s="1">
        <v>99</v>
      </c>
      <c r="J35" s="1">
        <v>99</v>
      </c>
    </row>
    <row r="36" spans="1:10" x14ac:dyDescent="0.25">
      <c r="A36" s="2">
        <v>-8.1069999999999996E-3</v>
      </c>
      <c r="B36" s="1">
        <v>4.4841829999999998</v>
      </c>
      <c r="C36" s="1">
        <v>13.425772</v>
      </c>
      <c r="D36" s="1">
        <v>99</v>
      </c>
      <c r="E36" s="1">
        <v>99</v>
      </c>
      <c r="F36" s="1">
        <v>99</v>
      </c>
      <c r="G36" s="1">
        <v>99</v>
      </c>
      <c r="H36" s="1">
        <v>99</v>
      </c>
      <c r="I36" s="1">
        <v>99</v>
      </c>
      <c r="J36" s="1">
        <v>99</v>
      </c>
    </row>
    <row r="37" spans="1:10" x14ac:dyDescent="0.25">
      <c r="A37" s="2">
        <v>-7.9070000000000008E-3</v>
      </c>
      <c r="B37" s="1">
        <v>4.4793779999999996</v>
      </c>
      <c r="C37" s="1">
        <v>13.414135999999999</v>
      </c>
      <c r="D37" s="1">
        <v>99</v>
      </c>
      <c r="E37" s="1">
        <v>99</v>
      </c>
      <c r="F37" s="1">
        <v>99</v>
      </c>
      <c r="G37" s="1">
        <v>99</v>
      </c>
      <c r="H37" s="1">
        <v>99</v>
      </c>
      <c r="I37" s="1">
        <v>99</v>
      </c>
      <c r="J37" s="1">
        <v>99</v>
      </c>
    </row>
    <row r="38" spans="1:10" x14ac:dyDescent="0.25">
      <c r="A38" s="2">
        <v>-7.7070000000000003E-3</v>
      </c>
      <c r="B38" s="1">
        <v>4.4761699999999998</v>
      </c>
      <c r="C38" s="1">
        <v>13.406361</v>
      </c>
      <c r="D38" s="1">
        <v>99</v>
      </c>
      <c r="E38" s="1">
        <v>99</v>
      </c>
      <c r="F38" s="1">
        <v>99</v>
      </c>
      <c r="G38" s="1">
        <v>99</v>
      </c>
      <c r="H38" s="1">
        <v>99</v>
      </c>
      <c r="I38" s="1">
        <v>99</v>
      </c>
      <c r="J38" s="1">
        <v>99</v>
      </c>
    </row>
    <row r="39" spans="1:10" x14ac:dyDescent="0.25">
      <c r="A39" s="2">
        <v>-7.5069999999999998E-3</v>
      </c>
      <c r="B39" s="1">
        <v>4.4740019999999996</v>
      </c>
      <c r="C39" s="1">
        <v>13.401031</v>
      </c>
      <c r="D39" s="1">
        <v>99</v>
      </c>
      <c r="E39" s="1">
        <v>99</v>
      </c>
      <c r="F39" s="1">
        <v>99</v>
      </c>
      <c r="G39" s="1">
        <v>99</v>
      </c>
      <c r="H39" s="1">
        <v>99</v>
      </c>
      <c r="I39" s="1">
        <v>99</v>
      </c>
      <c r="J39" s="1">
        <v>99</v>
      </c>
    </row>
    <row r="40" spans="1:10" x14ac:dyDescent="0.25">
      <c r="A40" s="2">
        <v>-7.3070000000000001E-3</v>
      </c>
      <c r="B40" s="1">
        <v>4.4724690000000002</v>
      </c>
      <c r="C40" s="1">
        <v>13.397076</v>
      </c>
      <c r="D40" s="1">
        <v>99</v>
      </c>
      <c r="E40" s="1">
        <v>99</v>
      </c>
      <c r="F40" s="1">
        <v>99</v>
      </c>
      <c r="G40" s="1">
        <v>99</v>
      </c>
      <c r="H40" s="1">
        <v>99</v>
      </c>
      <c r="I40" s="1">
        <v>99</v>
      </c>
      <c r="J40" s="1">
        <v>99</v>
      </c>
    </row>
    <row r="41" spans="1:10" x14ac:dyDescent="0.25">
      <c r="A41" s="2">
        <v>-7.1069999999999996E-3</v>
      </c>
      <c r="B41" s="1">
        <v>4.4712540000000001</v>
      </c>
      <c r="C41" s="1">
        <v>13.39363</v>
      </c>
      <c r="D41" s="1">
        <v>99</v>
      </c>
      <c r="E41" s="1">
        <v>99</v>
      </c>
      <c r="F41" s="1">
        <v>99</v>
      </c>
      <c r="G41" s="1">
        <v>99</v>
      </c>
      <c r="H41" s="1">
        <v>99</v>
      </c>
      <c r="I41" s="1">
        <v>99</v>
      </c>
      <c r="J41" s="1">
        <v>99</v>
      </c>
    </row>
    <row r="42" spans="1:10" x14ac:dyDescent="0.25">
      <c r="A42" s="2">
        <v>-6.9069999999999999E-3</v>
      </c>
      <c r="B42" s="1">
        <v>4.4700920000000002</v>
      </c>
      <c r="C42" s="1">
        <v>13.389934</v>
      </c>
      <c r="D42" s="1">
        <v>99</v>
      </c>
      <c r="E42" s="1">
        <v>99</v>
      </c>
      <c r="F42" s="1">
        <v>99</v>
      </c>
      <c r="G42" s="1">
        <v>99</v>
      </c>
      <c r="H42" s="1">
        <v>99</v>
      </c>
      <c r="I42" s="1">
        <v>99</v>
      </c>
      <c r="J42" s="1">
        <v>99</v>
      </c>
    </row>
    <row r="43" spans="1:10" x14ac:dyDescent="0.25">
      <c r="A43" s="2">
        <v>-6.7070000000000003E-3</v>
      </c>
      <c r="B43" s="1">
        <v>4.4687409999999996</v>
      </c>
      <c r="C43" s="1">
        <v>13.385266</v>
      </c>
      <c r="D43" s="1">
        <v>99</v>
      </c>
      <c r="E43" s="1">
        <v>99</v>
      </c>
      <c r="F43" s="1">
        <v>99</v>
      </c>
      <c r="G43" s="1">
        <v>99</v>
      </c>
      <c r="H43" s="1">
        <v>99</v>
      </c>
      <c r="I43" s="1">
        <v>99</v>
      </c>
      <c r="J43" s="1">
        <v>99</v>
      </c>
    </row>
    <row r="44" spans="1:10" x14ac:dyDescent="0.25">
      <c r="A44" s="2">
        <v>-6.5069999999999998E-3</v>
      </c>
      <c r="B44" s="1">
        <v>4.4669639999999999</v>
      </c>
      <c r="C44" s="1">
        <v>13.378885</v>
      </c>
      <c r="D44" s="1">
        <v>99</v>
      </c>
      <c r="E44" s="1">
        <v>99</v>
      </c>
      <c r="F44" s="1">
        <v>99</v>
      </c>
      <c r="G44" s="1">
        <v>99</v>
      </c>
      <c r="H44" s="1">
        <v>99</v>
      </c>
      <c r="I44" s="1">
        <v>99</v>
      </c>
      <c r="J44" s="1">
        <v>99</v>
      </c>
    </row>
    <row r="45" spans="1:10" x14ac:dyDescent="0.25">
      <c r="A45" s="2">
        <v>-6.3070000000000001E-3</v>
      </c>
      <c r="B45" s="1">
        <v>4.4645070000000002</v>
      </c>
      <c r="C45" s="1">
        <v>13.369965000000001</v>
      </c>
      <c r="D45" s="1">
        <v>99</v>
      </c>
      <c r="E45" s="1">
        <v>99</v>
      </c>
      <c r="F45" s="1">
        <v>99</v>
      </c>
      <c r="G45" s="1">
        <v>99</v>
      </c>
      <c r="H45" s="1">
        <v>99</v>
      </c>
      <c r="I45" s="1">
        <v>99</v>
      </c>
      <c r="J45" s="1">
        <v>99</v>
      </c>
    </row>
    <row r="46" spans="1:10" x14ac:dyDescent="0.25">
      <c r="A46" s="2">
        <v>-6.1069999999999996E-3</v>
      </c>
      <c r="B46" s="1">
        <v>4.4610770000000004</v>
      </c>
      <c r="C46" s="1">
        <v>13.357526</v>
      </c>
      <c r="D46" s="1">
        <v>99</v>
      </c>
      <c r="E46" s="1">
        <v>99</v>
      </c>
      <c r="F46" s="1">
        <v>99</v>
      </c>
      <c r="G46" s="1">
        <v>99</v>
      </c>
      <c r="H46" s="1">
        <v>99</v>
      </c>
      <c r="I46" s="1">
        <v>99</v>
      </c>
      <c r="J46" s="1">
        <v>99</v>
      </c>
    </row>
    <row r="47" spans="1:10" x14ac:dyDescent="0.25">
      <c r="A47" s="2">
        <v>-5.9069999999999999E-3</v>
      </c>
      <c r="B47" s="1">
        <v>4.4563170000000003</v>
      </c>
      <c r="C47" s="1">
        <v>13.340332999999999</v>
      </c>
      <c r="D47" s="1">
        <v>99</v>
      </c>
      <c r="E47" s="1">
        <v>99</v>
      </c>
      <c r="F47" s="1">
        <v>99</v>
      </c>
      <c r="G47" s="1">
        <v>99</v>
      </c>
      <c r="H47" s="1">
        <v>99</v>
      </c>
      <c r="I47" s="1">
        <v>99</v>
      </c>
      <c r="J47" s="1">
        <v>99</v>
      </c>
    </row>
    <row r="48" spans="1:10" x14ac:dyDescent="0.25">
      <c r="A48" s="2">
        <v>-5.7070000000000003E-3</v>
      </c>
      <c r="B48" s="1">
        <v>4.4497660000000003</v>
      </c>
      <c r="C48" s="1">
        <v>13.316755000000001</v>
      </c>
      <c r="D48" s="1">
        <v>99</v>
      </c>
      <c r="E48" s="1">
        <v>99</v>
      </c>
      <c r="F48" s="1">
        <v>99</v>
      </c>
      <c r="G48" s="1">
        <v>99</v>
      </c>
      <c r="H48" s="1">
        <v>99</v>
      </c>
      <c r="I48" s="1">
        <v>99</v>
      </c>
      <c r="J48" s="1">
        <v>99</v>
      </c>
    </row>
    <row r="49" spans="1:10" x14ac:dyDescent="0.25">
      <c r="A49" s="2">
        <v>-5.5069999999999997E-3</v>
      </c>
      <c r="B49" s="1">
        <v>4.4407969999999999</v>
      </c>
      <c r="C49" s="1">
        <v>13.284537</v>
      </c>
      <c r="D49" s="1">
        <v>99</v>
      </c>
      <c r="E49" s="1">
        <v>99</v>
      </c>
      <c r="F49" s="1">
        <v>99</v>
      </c>
      <c r="G49" s="1">
        <v>99</v>
      </c>
      <c r="H49" s="1">
        <v>99</v>
      </c>
      <c r="I49" s="1">
        <v>99</v>
      </c>
      <c r="J49" s="1">
        <v>99</v>
      </c>
    </row>
    <row r="50" spans="1:10" x14ac:dyDescent="0.25">
      <c r="A50" s="2">
        <v>-5.3070000000000001E-3</v>
      </c>
      <c r="B50" s="1">
        <v>4.4285199999999998</v>
      </c>
      <c r="C50" s="1">
        <v>13.240428</v>
      </c>
      <c r="D50" s="1">
        <v>99</v>
      </c>
      <c r="E50" s="1">
        <v>99</v>
      </c>
      <c r="F50" s="1">
        <v>99</v>
      </c>
      <c r="G50" s="1">
        <v>99</v>
      </c>
      <c r="H50" s="1">
        <v>99</v>
      </c>
      <c r="I50" s="1">
        <v>99</v>
      </c>
      <c r="J50" s="1">
        <v>99</v>
      </c>
    </row>
    <row r="51" spans="1:10" x14ac:dyDescent="0.25">
      <c r="A51" s="2">
        <v>-5.1070000000000004E-3</v>
      </c>
      <c r="B51" s="1">
        <v>4.4116080000000002</v>
      </c>
      <c r="C51" s="1">
        <v>13.179518</v>
      </c>
      <c r="D51" s="1">
        <v>99</v>
      </c>
      <c r="E51" s="1">
        <v>99</v>
      </c>
      <c r="F51" s="1">
        <v>99</v>
      </c>
      <c r="G51" s="1">
        <v>99</v>
      </c>
      <c r="H51" s="1">
        <v>99</v>
      </c>
      <c r="I51" s="1">
        <v>99</v>
      </c>
      <c r="J51" s="1">
        <v>99</v>
      </c>
    </row>
    <row r="52" spans="1:10" x14ac:dyDescent="0.25">
      <c r="A52" s="2">
        <v>-4.9069999999999999E-3</v>
      </c>
      <c r="B52" s="1">
        <v>4.3879739999999998</v>
      </c>
      <c r="C52" s="1">
        <v>13.094023</v>
      </c>
      <c r="D52" s="1">
        <v>99</v>
      </c>
      <c r="E52" s="1">
        <v>99</v>
      </c>
      <c r="F52" s="1">
        <v>99</v>
      </c>
      <c r="G52" s="1">
        <v>99</v>
      </c>
      <c r="H52" s="1">
        <v>99</v>
      </c>
      <c r="I52" s="1">
        <v>99</v>
      </c>
      <c r="J52" s="1">
        <v>99</v>
      </c>
    </row>
    <row r="53" spans="1:10" x14ac:dyDescent="0.25">
      <c r="A53" s="2">
        <v>-4.7070000000000002E-3</v>
      </c>
      <c r="B53" s="1">
        <v>4.3541119999999998</v>
      </c>
      <c r="C53" s="1">
        <v>12.970884</v>
      </c>
      <c r="D53" s="1">
        <v>99</v>
      </c>
      <c r="E53" s="1">
        <v>99</v>
      </c>
      <c r="F53" s="1">
        <v>99</v>
      </c>
      <c r="G53" s="1">
        <v>99</v>
      </c>
      <c r="H53" s="1">
        <v>99</v>
      </c>
      <c r="I53" s="1">
        <v>99</v>
      </c>
      <c r="J53" s="1">
        <v>99</v>
      </c>
    </row>
    <row r="54" spans="1:10" x14ac:dyDescent="0.25">
      <c r="A54" s="2">
        <v>-4.5069999999999997E-3</v>
      </c>
      <c r="B54" s="1">
        <v>4.3036479999999999</v>
      </c>
      <c r="C54" s="1">
        <v>12.786695999999999</v>
      </c>
      <c r="D54" s="1">
        <v>99</v>
      </c>
      <c r="E54" s="1">
        <v>99</v>
      </c>
      <c r="F54" s="1">
        <v>99</v>
      </c>
      <c r="G54" s="1">
        <v>99</v>
      </c>
      <c r="H54" s="1">
        <v>99</v>
      </c>
      <c r="I54" s="1">
        <v>99</v>
      </c>
      <c r="J54" s="1">
        <v>99</v>
      </c>
    </row>
    <row r="55" spans="1:10" x14ac:dyDescent="0.25">
      <c r="A55" s="2">
        <v>-4.3070000000000001E-3</v>
      </c>
      <c r="B55" s="1">
        <v>4.2236279999999997</v>
      </c>
      <c r="C55" s="1">
        <v>12.496271</v>
      </c>
      <c r="D55" s="1">
        <v>99</v>
      </c>
      <c r="E55" s="1">
        <v>99</v>
      </c>
      <c r="F55" s="1">
        <v>99</v>
      </c>
      <c r="G55" s="1">
        <v>99</v>
      </c>
      <c r="H55" s="1">
        <v>99</v>
      </c>
      <c r="I55" s="1">
        <v>99</v>
      </c>
      <c r="J55" s="1">
        <v>99</v>
      </c>
    </row>
    <row r="56" spans="1:10" x14ac:dyDescent="0.25">
      <c r="A56" s="2">
        <v>-4.1070000000000004E-3</v>
      </c>
      <c r="B56" s="1">
        <v>4.0832220000000001</v>
      </c>
      <c r="C56" s="1">
        <v>12.005709</v>
      </c>
      <c r="D56" s="1">
        <v>19.402108999999999</v>
      </c>
      <c r="E56" s="1">
        <v>99</v>
      </c>
      <c r="F56" s="1">
        <v>99</v>
      </c>
      <c r="G56" s="1">
        <v>99</v>
      </c>
      <c r="H56" s="1">
        <v>99</v>
      </c>
      <c r="I56" s="1">
        <v>99</v>
      </c>
      <c r="J56" s="1">
        <v>99</v>
      </c>
    </row>
    <row r="57" spans="1:10" x14ac:dyDescent="0.25">
      <c r="A57" s="2">
        <v>-3.9069999999999999E-3</v>
      </c>
      <c r="B57" s="1">
        <v>3.7879130000000001</v>
      </c>
      <c r="C57" s="1">
        <v>11.113856999999999</v>
      </c>
      <c r="D57" s="1">
        <v>18.324041000000001</v>
      </c>
      <c r="E57" s="1">
        <v>99</v>
      </c>
      <c r="F57" s="1">
        <v>99</v>
      </c>
      <c r="G57" s="1">
        <v>99</v>
      </c>
      <c r="H57" s="1">
        <v>99</v>
      </c>
      <c r="I57" s="1">
        <v>99</v>
      </c>
      <c r="J57" s="1">
        <v>99</v>
      </c>
    </row>
    <row r="58" spans="1:10" x14ac:dyDescent="0.25">
      <c r="A58" s="2">
        <v>-3.7069999999999998E-3</v>
      </c>
      <c r="B58" s="1">
        <v>2.861548</v>
      </c>
      <c r="C58" s="1">
        <v>9.4578299999999995</v>
      </c>
      <c r="D58" s="1">
        <v>17.191659999999999</v>
      </c>
      <c r="E58" s="1">
        <v>99</v>
      </c>
      <c r="F58" s="1">
        <v>99</v>
      </c>
      <c r="G58" s="1">
        <v>99</v>
      </c>
      <c r="H58" s="1">
        <v>99</v>
      </c>
      <c r="I58" s="1">
        <v>99</v>
      </c>
      <c r="J58" s="1">
        <v>99</v>
      </c>
    </row>
    <row r="59" spans="1:10" x14ac:dyDescent="0.25">
      <c r="A59" s="2">
        <v>-3.5070000000000001E-3</v>
      </c>
      <c r="B59" s="1">
        <v>7.0929159999999998</v>
      </c>
      <c r="C59" s="1">
        <v>16.272019</v>
      </c>
      <c r="D59" s="1">
        <v>99</v>
      </c>
      <c r="E59" s="1">
        <v>99</v>
      </c>
      <c r="F59" s="1">
        <v>99</v>
      </c>
      <c r="G59" s="1">
        <v>99</v>
      </c>
      <c r="H59" s="1">
        <v>99</v>
      </c>
      <c r="I59" s="1">
        <v>99</v>
      </c>
      <c r="J59" s="1">
        <v>99</v>
      </c>
    </row>
    <row r="60" spans="1:10" x14ac:dyDescent="0.25">
      <c r="A60" s="2">
        <v>-3.307E-3</v>
      </c>
      <c r="B60" s="1">
        <v>5.778079</v>
      </c>
      <c r="C60" s="1">
        <v>15.662288999999999</v>
      </c>
      <c r="D60" s="1">
        <v>99</v>
      </c>
      <c r="E60" s="1">
        <v>99</v>
      </c>
      <c r="F60" s="1">
        <v>99</v>
      </c>
      <c r="G60" s="1">
        <v>99</v>
      </c>
      <c r="H60" s="1">
        <v>99</v>
      </c>
      <c r="I60" s="1">
        <v>99</v>
      </c>
      <c r="J60" s="1">
        <v>99</v>
      </c>
    </row>
    <row r="61" spans="1:10" x14ac:dyDescent="0.25">
      <c r="A61" s="2">
        <v>-3.107E-3</v>
      </c>
      <c r="B61" s="1">
        <v>5.3402900000000004</v>
      </c>
      <c r="C61" s="1">
        <v>15.283975999999999</v>
      </c>
      <c r="D61" s="1">
        <v>99</v>
      </c>
      <c r="E61" s="1">
        <v>99</v>
      </c>
      <c r="F61" s="1">
        <v>99</v>
      </c>
      <c r="G61" s="1">
        <v>99</v>
      </c>
      <c r="H61" s="1">
        <v>99</v>
      </c>
      <c r="I61" s="1">
        <v>99</v>
      </c>
      <c r="J61" s="1">
        <v>99</v>
      </c>
    </row>
    <row r="62" spans="1:10" x14ac:dyDescent="0.25">
      <c r="A62" s="2">
        <v>-2.9069999999999999E-3</v>
      </c>
      <c r="B62" s="1">
        <v>5.150468</v>
      </c>
      <c r="C62" s="1">
        <v>15.044423999999999</v>
      </c>
      <c r="D62" s="1">
        <v>99</v>
      </c>
      <c r="E62" s="1">
        <v>99</v>
      </c>
      <c r="F62" s="1">
        <v>99</v>
      </c>
      <c r="G62" s="1">
        <v>99</v>
      </c>
      <c r="H62" s="1">
        <v>99</v>
      </c>
      <c r="I62" s="1">
        <v>99</v>
      </c>
      <c r="J62" s="1">
        <v>99</v>
      </c>
    </row>
    <row r="63" spans="1:10" x14ac:dyDescent="0.25">
      <c r="A63" s="2">
        <v>-2.7070000000000002E-3</v>
      </c>
      <c r="B63" s="1">
        <v>5.0483589999999996</v>
      </c>
      <c r="C63" s="1">
        <v>14.886025999999999</v>
      </c>
      <c r="D63" s="1">
        <v>99</v>
      </c>
      <c r="E63" s="1">
        <v>99</v>
      </c>
      <c r="F63" s="1">
        <v>99</v>
      </c>
      <c r="G63" s="1">
        <v>99</v>
      </c>
      <c r="H63" s="1">
        <v>99</v>
      </c>
      <c r="I63" s="1">
        <v>99</v>
      </c>
      <c r="J63" s="1">
        <v>99</v>
      </c>
    </row>
    <row r="64" spans="1:10" x14ac:dyDescent="0.25">
      <c r="A64" s="2">
        <v>-2.5070000000000001E-3</v>
      </c>
      <c r="B64" s="1">
        <v>4.9860749999999996</v>
      </c>
      <c r="C64" s="1">
        <v>14.776922000000001</v>
      </c>
      <c r="D64" s="1">
        <v>99</v>
      </c>
      <c r="E64" s="1">
        <v>99</v>
      </c>
      <c r="F64" s="1">
        <v>99</v>
      </c>
      <c r="G64" s="1">
        <v>99</v>
      </c>
      <c r="H64" s="1">
        <v>99</v>
      </c>
      <c r="I64" s="1">
        <v>99</v>
      </c>
      <c r="J64" s="1">
        <v>99</v>
      </c>
    </row>
    <row r="65" spans="1:10" x14ac:dyDescent="0.25">
      <c r="A65" s="2">
        <v>-2.307E-3</v>
      </c>
      <c r="B65" s="1">
        <v>4.9450079999999996</v>
      </c>
      <c r="C65" s="1">
        <v>14.699265</v>
      </c>
      <c r="D65" s="1">
        <v>99</v>
      </c>
      <c r="E65" s="1">
        <v>99</v>
      </c>
      <c r="F65" s="1">
        <v>99</v>
      </c>
      <c r="G65" s="1">
        <v>99</v>
      </c>
      <c r="H65" s="1">
        <v>99</v>
      </c>
      <c r="I65" s="1">
        <v>99</v>
      </c>
      <c r="J65" s="1">
        <v>99</v>
      </c>
    </row>
    <row r="66" spans="1:10" x14ac:dyDescent="0.25">
      <c r="A66" s="2">
        <v>-2.1069999999999999E-3</v>
      </c>
      <c r="B66" s="1">
        <v>4.9165089999999996</v>
      </c>
      <c r="C66" s="1">
        <v>14.642599000000001</v>
      </c>
      <c r="D66" s="1">
        <v>99</v>
      </c>
      <c r="E66" s="1">
        <v>99</v>
      </c>
      <c r="F66" s="1">
        <v>99</v>
      </c>
      <c r="G66" s="1">
        <v>99</v>
      </c>
      <c r="H66" s="1">
        <v>99</v>
      </c>
      <c r="I66" s="1">
        <v>99</v>
      </c>
      <c r="J66" s="1">
        <v>99</v>
      </c>
    </row>
    <row r="67" spans="1:10" x14ac:dyDescent="0.25">
      <c r="A67" s="2">
        <v>-1.9070000000000001E-3</v>
      </c>
      <c r="B67" s="1">
        <v>4.8960290000000004</v>
      </c>
      <c r="C67" s="1">
        <v>14.600483000000001</v>
      </c>
      <c r="D67" s="1">
        <v>99</v>
      </c>
      <c r="E67" s="1">
        <v>99</v>
      </c>
      <c r="F67" s="1">
        <v>99</v>
      </c>
      <c r="G67" s="1">
        <v>99</v>
      </c>
      <c r="H67" s="1">
        <v>99</v>
      </c>
      <c r="I67" s="1">
        <v>99</v>
      </c>
      <c r="J67" s="1">
        <v>99</v>
      </c>
    </row>
    <row r="68" spans="1:10" x14ac:dyDescent="0.25">
      <c r="A68" s="2">
        <v>-1.707E-3</v>
      </c>
      <c r="B68" s="1">
        <v>4.8809500000000003</v>
      </c>
      <c r="C68" s="1">
        <v>14.568764</v>
      </c>
      <c r="D68" s="1">
        <v>99</v>
      </c>
      <c r="E68" s="1">
        <v>99</v>
      </c>
      <c r="F68" s="1">
        <v>99</v>
      </c>
      <c r="G68" s="1">
        <v>99</v>
      </c>
      <c r="H68" s="1">
        <v>99</v>
      </c>
      <c r="I68" s="1">
        <v>99</v>
      </c>
      <c r="J68" s="1">
        <v>99</v>
      </c>
    </row>
    <row r="69" spans="1:10" x14ac:dyDescent="0.25">
      <c r="A69" s="2">
        <v>-1.5070000000000001E-3</v>
      </c>
      <c r="B69" s="1">
        <v>4.8696590000000004</v>
      </c>
      <c r="C69" s="1">
        <v>14.544653</v>
      </c>
      <c r="D69" s="1">
        <v>99</v>
      </c>
      <c r="E69" s="1">
        <v>99</v>
      </c>
      <c r="F69" s="1">
        <v>99</v>
      </c>
      <c r="G69" s="1">
        <v>99</v>
      </c>
      <c r="H69" s="1">
        <v>99</v>
      </c>
      <c r="I69" s="1">
        <v>99</v>
      </c>
      <c r="J69" s="1">
        <v>99</v>
      </c>
    </row>
    <row r="70" spans="1:10" x14ac:dyDescent="0.25">
      <c r="A70" s="2">
        <v>-1.307E-3</v>
      </c>
      <c r="B70" s="1">
        <v>4.8611040000000001</v>
      </c>
      <c r="C70" s="1">
        <v>14.526204999999999</v>
      </c>
      <c r="D70" s="1">
        <v>99</v>
      </c>
      <c r="E70" s="1">
        <v>99</v>
      </c>
      <c r="F70" s="1">
        <v>99</v>
      </c>
      <c r="G70" s="1">
        <v>99</v>
      </c>
      <c r="H70" s="1">
        <v>99</v>
      </c>
      <c r="I70" s="1">
        <v>99</v>
      </c>
      <c r="J70" s="1">
        <v>99</v>
      </c>
    </row>
    <row r="71" spans="1:10" x14ac:dyDescent="0.25">
      <c r="A71" s="2">
        <v>-1.1069999999999999E-3</v>
      </c>
      <c r="B71" s="1">
        <v>4.8545680000000004</v>
      </c>
      <c r="C71" s="1">
        <v>14.512019</v>
      </c>
      <c r="D71" s="1">
        <v>99</v>
      </c>
      <c r="E71" s="1">
        <v>99</v>
      </c>
      <c r="F71" s="1">
        <v>99</v>
      </c>
      <c r="G71" s="1">
        <v>99</v>
      </c>
      <c r="H71" s="1">
        <v>99</v>
      </c>
      <c r="I71" s="1">
        <v>99</v>
      </c>
      <c r="J71" s="1">
        <v>99</v>
      </c>
    </row>
    <row r="72" spans="1:10" x14ac:dyDescent="0.25">
      <c r="A72" s="2">
        <v>-9.0700000000000004E-4</v>
      </c>
      <c r="B72" s="1">
        <v>4.8495439999999999</v>
      </c>
      <c r="C72" s="1">
        <v>14.501054</v>
      </c>
      <c r="D72" s="1">
        <v>99</v>
      </c>
      <c r="E72" s="1">
        <v>99</v>
      </c>
      <c r="F72" s="1">
        <v>99</v>
      </c>
      <c r="G72" s="1">
        <v>99</v>
      </c>
      <c r="H72" s="1">
        <v>99</v>
      </c>
      <c r="I72" s="1">
        <v>99</v>
      </c>
      <c r="J72" s="1">
        <v>99</v>
      </c>
    </row>
    <row r="73" spans="1:10" x14ac:dyDescent="0.25">
      <c r="A73" s="2">
        <v>-7.0699999999999995E-4</v>
      </c>
      <c r="B73" s="1">
        <v>4.8456619999999999</v>
      </c>
      <c r="C73" s="1">
        <v>14.492514</v>
      </c>
      <c r="D73" s="1">
        <v>99</v>
      </c>
      <c r="E73" s="1">
        <v>99</v>
      </c>
      <c r="F73" s="1">
        <v>99</v>
      </c>
      <c r="G73" s="1">
        <v>99</v>
      </c>
      <c r="H73" s="1">
        <v>99</v>
      </c>
      <c r="I73" s="1">
        <v>99</v>
      </c>
      <c r="J73" s="1">
        <v>99</v>
      </c>
    </row>
    <row r="74" spans="1:10" x14ac:dyDescent="0.25">
      <c r="A74" s="2">
        <v>-5.0699999999999996E-4</v>
      </c>
      <c r="B74" s="1">
        <v>4.8426390000000001</v>
      </c>
      <c r="C74" s="1">
        <v>14.48577</v>
      </c>
      <c r="D74" s="1">
        <v>99</v>
      </c>
      <c r="E74" s="1">
        <v>99</v>
      </c>
      <c r="F74" s="1">
        <v>99</v>
      </c>
      <c r="G74" s="1">
        <v>99</v>
      </c>
      <c r="H74" s="1">
        <v>99</v>
      </c>
      <c r="I74" s="1">
        <v>99</v>
      </c>
      <c r="J74" s="1">
        <v>99</v>
      </c>
    </row>
    <row r="75" spans="1:10" x14ac:dyDescent="0.25">
      <c r="A75" s="2">
        <v>-3.0699999999999998E-4</v>
      </c>
      <c r="B75" s="1">
        <v>4.840255</v>
      </c>
      <c r="C75" s="1">
        <v>14.480311</v>
      </c>
      <c r="D75" s="1">
        <v>99</v>
      </c>
      <c r="E75" s="1">
        <v>99</v>
      </c>
      <c r="F75" s="1">
        <v>99</v>
      </c>
      <c r="G75" s="1">
        <v>99</v>
      </c>
      <c r="H75" s="1">
        <v>99</v>
      </c>
      <c r="I75" s="1">
        <v>99</v>
      </c>
      <c r="J75" s="1">
        <v>99</v>
      </c>
    </row>
    <row r="76" spans="1:10" x14ac:dyDescent="0.25">
      <c r="A76" s="2">
        <v>-1.07E-4</v>
      </c>
      <c r="B76" s="1">
        <v>4.8383349999999998</v>
      </c>
      <c r="C76" s="1">
        <v>14.475707999999999</v>
      </c>
      <c r="D76" s="1">
        <v>99</v>
      </c>
      <c r="E76" s="1">
        <v>99</v>
      </c>
      <c r="F76" s="1">
        <v>99</v>
      </c>
      <c r="G76" s="1">
        <v>99</v>
      </c>
      <c r="H76" s="1">
        <v>99</v>
      </c>
      <c r="I76" s="1">
        <v>99</v>
      </c>
      <c r="J76" s="1">
        <v>99</v>
      </c>
    </row>
    <row r="77" spans="1:10" x14ac:dyDescent="0.25">
      <c r="A77" s="2">
        <v>9.2999999999999997E-5</v>
      </c>
      <c r="B77" s="1">
        <v>5.0321680000000004</v>
      </c>
      <c r="C77" s="1">
        <v>14.959685</v>
      </c>
      <c r="D77" s="1">
        <v>99</v>
      </c>
      <c r="E77" s="1">
        <v>99</v>
      </c>
      <c r="F77" s="1">
        <v>99</v>
      </c>
      <c r="G77" s="1">
        <v>99</v>
      </c>
      <c r="H77" s="1">
        <v>99</v>
      </c>
      <c r="I77" s="1">
        <v>99</v>
      </c>
      <c r="J77" s="1">
        <v>99</v>
      </c>
    </row>
    <row r="78" spans="1:10" x14ac:dyDescent="0.25">
      <c r="A78" s="2">
        <v>2.9300000000000002E-4</v>
      </c>
      <c r="B78" s="1">
        <v>8.1860269999999993</v>
      </c>
      <c r="C78" s="1">
        <v>16.853656000000001</v>
      </c>
      <c r="D78" s="1">
        <v>99</v>
      </c>
      <c r="E78" s="1">
        <v>99</v>
      </c>
      <c r="F78" s="1">
        <v>99</v>
      </c>
      <c r="G78" s="1">
        <v>99</v>
      </c>
      <c r="H78" s="1">
        <v>99</v>
      </c>
      <c r="I78" s="1">
        <v>99</v>
      </c>
      <c r="J78" s="1">
        <v>99</v>
      </c>
    </row>
    <row r="79" spans="1:10" x14ac:dyDescent="0.25">
      <c r="A79" s="2">
        <v>4.9299999999999995E-4</v>
      </c>
      <c r="B79" s="1">
        <v>4.4918459999999998</v>
      </c>
      <c r="C79" s="1">
        <v>13.216127</v>
      </c>
      <c r="D79" s="1">
        <v>99</v>
      </c>
      <c r="E79" s="1">
        <v>99</v>
      </c>
      <c r="F79" s="1">
        <v>99</v>
      </c>
      <c r="G79" s="1">
        <v>99</v>
      </c>
      <c r="H79" s="1">
        <v>99</v>
      </c>
      <c r="I79" s="1">
        <v>99</v>
      </c>
      <c r="J79" s="1">
        <v>99</v>
      </c>
    </row>
    <row r="80" spans="1:10" x14ac:dyDescent="0.25">
      <c r="A80" s="2">
        <v>6.9300000000000004E-4</v>
      </c>
      <c r="B80" s="1">
        <v>4.6671820000000004</v>
      </c>
      <c r="C80" s="1">
        <v>13.887065</v>
      </c>
      <c r="D80" s="1">
        <v>99</v>
      </c>
      <c r="E80" s="1">
        <v>99</v>
      </c>
      <c r="F80" s="1">
        <v>99</v>
      </c>
      <c r="G80" s="1">
        <v>99</v>
      </c>
      <c r="H80" s="1">
        <v>99</v>
      </c>
      <c r="I80" s="1">
        <v>99</v>
      </c>
      <c r="J80" s="1">
        <v>99</v>
      </c>
    </row>
    <row r="81" spans="1:10" x14ac:dyDescent="0.25">
      <c r="A81" s="2">
        <v>8.9300000000000002E-4</v>
      </c>
      <c r="B81" s="1">
        <v>4.7428910000000002</v>
      </c>
      <c r="C81" s="1">
        <v>14.15199</v>
      </c>
      <c r="D81" s="1">
        <v>99</v>
      </c>
      <c r="E81" s="1">
        <v>99</v>
      </c>
      <c r="F81" s="1">
        <v>99</v>
      </c>
      <c r="G81" s="1">
        <v>99</v>
      </c>
      <c r="H81" s="1">
        <v>99</v>
      </c>
      <c r="I81" s="1">
        <v>99</v>
      </c>
      <c r="J81" s="1">
        <v>99</v>
      </c>
    </row>
    <row r="82" spans="1:10" x14ac:dyDescent="0.25">
      <c r="A82" s="2">
        <v>1.093E-3</v>
      </c>
      <c r="B82" s="1">
        <v>4.7921259999999997</v>
      </c>
      <c r="C82" s="1">
        <v>14.313800000000001</v>
      </c>
      <c r="D82" s="1">
        <v>99</v>
      </c>
      <c r="E82" s="1">
        <v>99</v>
      </c>
      <c r="F82" s="1">
        <v>99</v>
      </c>
      <c r="G82" s="1">
        <v>99</v>
      </c>
      <c r="H82" s="1">
        <v>99</v>
      </c>
      <c r="I82" s="1">
        <v>99</v>
      </c>
      <c r="J82" s="1">
        <v>99</v>
      </c>
    </row>
    <row r="83" spans="1:10" x14ac:dyDescent="0.25">
      <c r="A83" s="2">
        <v>1.2930000000000001E-3</v>
      </c>
      <c r="B83" s="1">
        <v>4.8305389999999999</v>
      </c>
      <c r="C83" s="1">
        <v>14.434519999999999</v>
      </c>
      <c r="D83" s="1">
        <v>99</v>
      </c>
      <c r="E83" s="1">
        <v>99</v>
      </c>
      <c r="F83" s="1">
        <v>99</v>
      </c>
      <c r="G83" s="1">
        <v>99</v>
      </c>
      <c r="H83" s="1">
        <v>99</v>
      </c>
      <c r="I83" s="1">
        <v>99</v>
      </c>
      <c r="J83" s="1">
        <v>99</v>
      </c>
    </row>
    <row r="84" spans="1:10" x14ac:dyDescent="0.25">
      <c r="A84" s="2">
        <v>1.493E-3</v>
      </c>
      <c r="B84" s="1">
        <v>4.8636590000000002</v>
      </c>
      <c r="C84" s="1">
        <v>14.535018000000001</v>
      </c>
      <c r="D84" s="1">
        <v>99</v>
      </c>
      <c r="E84" s="1">
        <v>99</v>
      </c>
      <c r="F84" s="1">
        <v>99</v>
      </c>
      <c r="G84" s="1">
        <v>99</v>
      </c>
      <c r="H84" s="1">
        <v>99</v>
      </c>
      <c r="I84" s="1">
        <v>99</v>
      </c>
      <c r="J84" s="1">
        <v>99</v>
      </c>
    </row>
    <row r="85" spans="1:10" x14ac:dyDescent="0.25">
      <c r="A85" s="2">
        <v>1.6930000000000001E-3</v>
      </c>
      <c r="B85" s="1">
        <v>4.8940390000000003</v>
      </c>
      <c r="C85" s="1">
        <v>14.624457</v>
      </c>
      <c r="D85" s="1">
        <v>99</v>
      </c>
      <c r="E85" s="1">
        <v>99</v>
      </c>
      <c r="F85" s="1">
        <v>99</v>
      </c>
      <c r="G85" s="1">
        <v>99</v>
      </c>
      <c r="H85" s="1">
        <v>99</v>
      </c>
      <c r="I85" s="1">
        <v>99</v>
      </c>
      <c r="J85" s="1">
        <v>99</v>
      </c>
    </row>
    <row r="86" spans="1:10" x14ac:dyDescent="0.25">
      <c r="A86" s="2">
        <v>1.8929999999999999E-3</v>
      </c>
      <c r="B86" s="1">
        <v>4.9231069999999999</v>
      </c>
      <c r="C86" s="1">
        <v>14.707635</v>
      </c>
      <c r="D86" s="1">
        <v>99</v>
      </c>
      <c r="E86" s="1">
        <v>99</v>
      </c>
      <c r="F86" s="1">
        <v>99</v>
      </c>
      <c r="G86" s="1">
        <v>99</v>
      </c>
      <c r="H86" s="1">
        <v>99</v>
      </c>
      <c r="I86" s="1">
        <v>99</v>
      </c>
      <c r="J86" s="1">
        <v>99</v>
      </c>
    </row>
    <row r="87" spans="1:10" x14ac:dyDescent="0.25">
      <c r="A87" s="2">
        <v>2.0929999999999998E-3</v>
      </c>
      <c r="B87" s="1">
        <v>4.9518129999999996</v>
      </c>
      <c r="C87" s="1">
        <v>14.787430000000001</v>
      </c>
      <c r="D87" s="1">
        <v>99</v>
      </c>
      <c r="E87" s="1">
        <v>99</v>
      </c>
      <c r="F87" s="1">
        <v>99</v>
      </c>
      <c r="G87" s="1">
        <v>99</v>
      </c>
      <c r="H87" s="1">
        <v>99</v>
      </c>
      <c r="I87" s="1">
        <v>99</v>
      </c>
      <c r="J87" s="1">
        <v>99</v>
      </c>
    </row>
    <row r="88" spans="1:10" x14ac:dyDescent="0.25">
      <c r="A88" s="2">
        <v>2.2929999999999999E-3</v>
      </c>
      <c r="B88" s="1">
        <v>4.9808950000000003</v>
      </c>
      <c r="C88" s="1">
        <v>14.865788</v>
      </c>
      <c r="D88" s="1">
        <v>99</v>
      </c>
      <c r="E88" s="1">
        <v>99</v>
      </c>
      <c r="F88" s="1">
        <v>99</v>
      </c>
      <c r="G88" s="1">
        <v>99</v>
      </c>
      <c r="H88" s="1">
        <v>99</v>
      </c>
      <c r="I88" s="1">
        <v>99</v>
      </c>
      <c r="J88" s="1">
        <v>99</v>
      </c>
    </row>
    <row r="89" spans="1:10" x14ac:dyDescent="0.25">
      <c r="A89" s="2">
        <v>2.493E-3</v>
      </c>
      <c r="B89" s="1">
        <v>5.0110340000000004</v>
      </c>
      <c r="C89" s="1">
        <v>14.944181</v>
      </c>
      <c r="D89" s="1">
        <v>99</v>
      </c>
      <c r="E89" s="1">
        <v>99</v>
      </c>
      <c r="F89" s="1">
        <v>99</v>
      </c>
      <c r="G89" s="1">
        <v>99</v>
      </c>
      <c r="H89" s="1">
        <v>99</v>
      </c>
      <c r="I89" s="1">
        <v>99</v>
      </c>
      <c r="J89" s="1">
        <v>99</v>
      </c>
    </row>
    <row r="90" spans="1:10" x14ac:dyDescent="0.25">
      <c r="A90" s="2">
        <v>2.6930000000000001E-3</v>
      </c>
      <c r="B90" s="1">
        <v>5.0429490000000001</v>
      </c>
      <c r="C90" s="1">
        <v>15.023853000000001</v>
      </c>
      <c r="D90" s="1">
        <v>99</v>
      </c>
      <c r="E90" s="1">
        <v>99</v>
      </c>
      <c r="F90" s="1">
        <v>99</v>
      </c>
      <c r="G90" s="1">
        <v>99</v>
      </c>
      <c r="H90" s="1">
        <v>99</v>
      </c>
      <c r="I90" s="1">
        <v>99</v>
      </c>
      <c r="J90" s="1">
        <v>99</v>
      </c>
    </row>
    <row r="91" spans="1:10" x14ac:dyDescent="0.25">
      <c r="A91" s="2">
        <v>2.8930000000000002E-3</v>
      </c>
      <c r="B91" s="1">
        <v>5.0774949999999999</v>
      </c>
      <c r="C91" s="1">
        <v>15.105962999999999</v>
      </c>
      <c r="D91" s="1">
        <v>99</v>
      </c>
      <c r="E91" s="1">
        <v>99</v>
      </c>
      <c r="F91" s="1">
        <v>99</v>
      </c>
      <c r="G91" s="1">
        <v>99</v>
      </c>
      <c r="H91" s="1">
        <v>99</v>
      </c>
      <c r="I91" s="1">
        <v>99</v>
      </c>
      <c r="J91" s="1">
        <v>99</v>
      </c>
    </row>
    <row r="92" spans="1:10" x14ac:dyDescent="0.25">
      <c r="A92" s="2">
        <v>3.0929999999999998E-3</v>
      </c>
      <c r="B92" s="1">
        <v>5.11578</v>
      </c>
      <c r="C92" s="1">
        <v>15.191687999999999</v>
      </c>
      <c r="D92" s="1">
        <v>99</v>
      </c>
      <c r="E92" s="1">
        <v>99</v>
      </c>
      <c r="F92" s="1">
        <v>99</v>
      </c>
      <c r="G92" s="1">
        <v>99</v>
      </c>
      <c r="H92" s="1">
        <v>99</v>
      </c>
      <c r="I92" s="1">
        <v>99</v>
      </c>
      <c r="J92" s="1">
        <v>99</v>
      </c>
    </row>
    <row r="93" spans="1:10" x14ac:dyDescent="0.25">
      <c r="A93" s="2">
        <v>3.2929999999999999E-3</v>
      </c>
      <c r="B93" s="1">
        <v>5.1593400000000003</v>
      </c>
      <c r="C93" s="1">
        <v>15.282298000000001</v>
      </c>
      <c r="D93" s="1">
        <v>99</v>
      </c>
      <c r="E93" s="1">
        <v>99</v>
      </c>
      <c r="F93" s="1">
        <v>99</v>
      </c>
      <c r="G93" s="1">
        <v>99</v>
      </c>
      <c r="H93" s="1">
        <v>99</v>
      </c>
      <c r="I93" s="1">
        <v>99</v>
      </c>
      <c r="J93" s="1">
        <v>99</v>
      </c>
    </row>
    <row r="94" spans="1:10" x14ac:dyDescent="0.25">
      <c r="A94" s="2">
        <v>3.493E-3</v>
      </c>
      <c r="B94" s="1">
        <v>5.2104400000000002</v>
      </c>
      <c r="C94" s="1">
        <v>15.379235</v>
      </c>
      <c r="D94" s="1">
        <v>99</v>
      </c>
      <c r="E94" s="1">
        <v>99</v>
      </c>
      <c r="F94" s="1">
        <v>99</v>
      </c>
      <c r="G94" s="1">
        <v>99</v>
      </c>
      <c r="H94" s="1">
        <v>99</v>
      </c>
      <c r="I94" s="1">
        <v>99</v>
      </c>
      <c r="J94" s="1">
        <v>99</v>
      </c>
    </row>
    <row r="95" spans="1:10" x14ac:dyDescent="0.25">
      <c r="A95" s="2">
        <v>3.6930000000000001E-3</v>
      </c>
      <c r="B95" s="1">
        <v>5.2726170000000003</v>
      </c>
      <c r="C95" s="1">
        <v>15.484171</v>
      </c>
      <c r="D95" s="1">
        <v>99</v>
      </c>
      <c r="E95" s="1">
        <v>99</v>
      </c>
      <c r="F95" s="1">
        <v>99</v>
      </c>
      <c r="G95" s="1">
        <v>99</v>
      </c>
      <c r="H95" s="1">
        <v>99</v>
      </c>
      <c r="I95" s="1">
        <v>99</v>
      </c>
      <c r="J95" s="1">
        <v>99</v>
      </c>
    </row>
    <row r="96" spans="1:10" x14ac:dyDescent="0.25">
      <c r="A96" s="2">
        <v>3.8930000000000002E-3</v>
      </c>
      <c r="B96" s="1">
        <v>5.351756</v>
      </c>
      <c r="C96" s="1">
        <v>15.599078</v>
      </c>
      <c r="D96" s="1">
        <v>99</v>
      </c>
      <c r="E96" s="1">
        <v>99</v>
      </c>
      <c r="F96" s="1">
        <v>99</v>
      </c>
      <c r="G96" s="1">
        <v>99</v>
      </c>
      <c r="H96" s="1">
        <v>99</v>
      </c>
      <c r="I96" s="1">
        <v>99</v>
      </c>
      <c r="J96" s="1">
        <v>99</v>
      </c>
    </row>
    <row r="97" spans="1:10" x14ac:dyDescent="0.25">
      <c r="A97" s="2">
        <v>4.0930000000000003E-3</v>
      </c>
      <c r="B97" s="1">
        <v>5.4584070000000002</v>
      </c>
      <c r="C97" s="1">
        <v>15.726260999999999</v>
      </c>
      <c r="D97" s="1">
        <v>99</v>
      </c>
      <c r="E97" s="1">
        <v>99</v>
      </c>
      <c r="F97" s="1">
        <v>99</v>
      </c>
      <c r="G97" s="1">
        <v>99</v>
      </c>
      <c r="H97" s="1">
        <v>99</v>
      </c>
      <c r="I97" s="1">
        <v>99</v>
      </c>
      <c r="J97" s="1">
        <v>99</v>
      </c>
    </row>
    <row r="98" spans="1:10" x14ac:dyDescent="0.25">
      <c r="A98" s="2">
        <v>4.2929999999999999E-3</v>
      </c>
      <c r="B98" s="1">
        <v>5.6132629999999999</v>
      </c>
      <c r="C98" s="1">
        <v>15.868342999999999</v>
      </c>
      <c r="D98" s="1">
        <v>99</v>
      </c>
      <c r="E98" s="1">
        <v>99</v>
      </c>
      <c r="F98" s="1">
        <v>99</v>
      </c>
      <c r="G98" s="1">
        <v>99</v>
      </c>
      <c r="H98" s="1">
        <v>99</v>
      </c>
      <c r="I98" s="1">
        <v>99</v>
      </c>
      <c r="J98" s="1">
        <v>99</v>
      </c>
    </row>
    <row r="99" spans="1:10" x14ac:dyDescent="0.25">
      <c r="A99" s="2">
        <v>4.4929999999999996E-3</v>
      </c>
      <c r="B99" s="1">
        <v>5.861434</v>
      </c>
      <c r="C99" s="1">
        <v>16.028127000000001</v>
      </c>
      <c r="D99" s="1">
        <v>99</v>
      </c>
      <c r="E99" s="1">
        <v>99</v>
      </c>
      <c r="F99" s="1">
        <v>99</v>
      </c>
      <c r="G99" s="1">
        <v>99</v>
      </c>
      <c r="H99" s="1">
        <v>99</v>
      </c>
      <c r="I99" s="1">
        <v>99</v>
      </c>
      <c r="J99" s="1">
        <v>99</v>
      </c>
    </row>
    <row r="100" spans="1:10" x14ac:dyDescent="0.25">
      <c r="A100" s="2">
        <v>4.6930000000000001E-3</v>
      </c>
      <c r="B100" s="1">
        <v>6.3097000000000003</v>
      </c>
      <c r="C100" s="1">
        <v>16.208228999999999</v>
      </c>
      <c r="D100" s="1">
        <v>99</v>
      </c>
      <c r="E100" s="1">
        <v>99</v>
      </c>
      <c r="F100" s="1">
        <v>99</v>
      </c>
      <c r="G100" s="1">
        <v>99</v>
      </c>
      <c r="H100" s="1">
        <v>99</v>
      </c>
      <c r="I100" s="1">
        <v>99</v>
      </c>
      <c r="J100" s="1">
        <v>99</v>
      </c>
    </row>
    <row r="101" spans="1:10" x14ac:dyDescent="0.25">
      <c r="A101" s="2">
        <v>4.8929999999999998E-3</v>
      </c>
      <c r="B101" s="1">
        <v>7.1687209999999997</v>
      </c>
      <c r="C101" s="1">
        <v>16.410363</v>
      </c>
      <c r="D101" s="1">
        <v>99</v>
      </c>
      <c r="E101" s="1">
        <v>99</v>
      </c>
      <c r="F101" s="1">
        <v>99</v>
      </c>
      <c r="G101" s="1">
        <v>99</v>
      </c>
      <c r="H101" s="1">
        <v>99</v>
      </c>
      <c r="I101" s="1">
        <v>99</v>
      </c>
      <c r="J101" s="1">
        <v>99</v>
      </c>
    </row>
    <row r="102" spans="1:10" x14ac:dyDescent="0.25">
      <c r="A102" s="2">
        <v>5.0930000000000003E-3</v>
      </c>
      <c r="B102" s="1">
        <v>2.1962489999999999</v>
      </c>
      <c r="C102" s="1">
        <v>8.473293</v>
      </c>
      <c r="D102" s="1">
        <v>16.634253999999999</v>
      </c>
      <c r="E102" s="1">
        <v>99</v>
      </c>
      <c r="F102" s="1">
        <v>99</v>
      </c>
      <c r="G102" s="1">
        <v>99</v>
      </c>
      <c r="H102" s="1">
        <v>99</v>
      </c>
      <c r="I102" s="1">
        <v>99</v>
      </c>
      <c r="J102" s="1">
        <v>99</v>
      </c>
    </row>
    <row r="103" spans="1:10" x14ac:dyDescent="0.25">
      <c r="A103" s="2">
        <v>5.293E-3</v>
      </c>
      <c r="B103" s="1">
        <v>3.583834</v>
      </c>
      <c r="C103" s="1">
        <v>9.7851730000000003</v>
      </c>
      <c r="D103" s="1">
        <v>16.876456999999998</v>
      </c>
      <c r="E103" s="1">
        <v>99</v>
      </c>
      <c r="F103" s="1">
        <v>99</v>
      </c>
      <c r="G103" s="1">
        <v>99</v>
      </c>
      <c r="H103" s="1">
        <v>99</v>
      </c>
      <c r="I103" s="1">
        <v>99</v>
      </c>
      <c r="J103" s="1">
        <v>99</v>
      </c>
    </row>
    <row r="104" spans="1:10" x14ac:dyDescent="0.25">
      <c r="A104" s="2">
        <v>5.4929999999999996E-3</v>
      </c>
      <c r="B104" s="1">
        <v>4.078633</v>
      </c>
      <c r="C104" s="1">
        <v>10.848967</v>
      </c>
      <c r="D104" s="1">
        <v>17.129771000000002</v>
      </c>
      <c r="E104" s="1">
        <v>99</v>
      </c>
      <c r="F104" s="1">
        <v>99</v>
      </c>
      <c r="G104" s="1">
        <v>99</v>
      </c>
      <c r="H104" s="1">
        <v>99</v>
      </c>
      <c r="I104" s="1">
        <v>99</v>
      </c>
      <c r="J104" s="1">
        <v>99</v>
      </c>
    </row>
    <row r="105" spans="1:10" x14ac:dyDescent="0.25">
      <c r="A105" s="2">
        <v>5.6930000000000001E-3</v>
      </c>
      <c r="B105" s="1">
        <v>4.3310959999999996</v>
      </c>
      <c r="C105" s="1">
        <v>11.663734</v>
      </c>
      <c r="D105" s="1">
        <v>17.383994000000001</v>
      </c>
      <c r="E105" s="1">
        <v>99</v>
      </c>
      <c r="F105" s="1">
        <v>99</v>
      </c>
      <c r="G105" s="1">
        <v>99</v>
      </c>
      <c r="H105" s="1">
        <v>99</v>
      </c>
      <c r="I105" s="1">
        <v>99</v>
      </c>
      <c r="J105" s="1">
        <v>99</v>
      </c>
    </row>
    <row r="106" spans="1:10" x14ac:dyDescent="0.25">
      <c r="A106" s="2">
        <v>5.8929999999999998E-3</v>
      </c>
      <c r="B106" s="1">
        <v>4.4848619999999997</v>
      </c>
      <c r="C106" s="1">
        <v>12.282591</v>
      </c>
      <c r="D106" s="1">
        <v>17.627980999999998</v>
      </c>
      <c r="E106" s="1">
        <v>99</v>
      </c>
      <c r="F106" s="1">
        <v>99</v>
      </c>
      <c r="G106" s="1">
        <v>99</v>
      </c>
      <c r="H106" s="1">
        <v>99</v>
      </c>
      <c r="I106" s="1">
        <v>99</v>
      </c>
      <c r="J106" s="1">
        <v>99</v>
      </c>
    </row>
    <row r="107" spans="1:10" x14ac:dyDescent="0.25">
      <c r="A107" s="2">
        <v>6.0930000000000003E-3</v>
      </c>
      <c r="B107" s="1">
        <v>4.589556</v>
      </c>
      <c r="C107" s="1">
        <v>12.756012</v>
      </c>
      <c r="D107" s="1">
        <v>17.851994999999999</v>
      </c>
      <c r="E107" s="1">
        <v>99</v>
      </c>
      <c r="F107" s="1">
        <v>99</v>
      </c>
      <c r="G107" s="1">
        <v>99</v>
      </c>
      <c r="H107" s="1">
        <v>99</v>
      </c>
      <c r="I107" s="1">
        <v>99</v>
      </c>
      <c r="J107" s="1">
        <v>99</v>
      </c>
    </row>
    <row r="108" spans="1:10" x14ac:dyDescent="0.25">
      <c r="A108" s="2">
        <v>6.293E-3</v>
      </c>
      <c r="B108" s="1">
        <v>4.6665140000000003</v>
      </c>
      <c r="C108" s="1">
        <v>13.123343999999999</v>
      </c>
      <c r="D108" s="1">
        <v>18.049205000000001</v>
      </c>
      <c r="E108" s="1">
        <v>99</v>
      </c>
      <c r="F108" s="1">
        <v>99</v>
      </c>
      <c r="G108" s="1">
        <v>99</v>
      </c>
      <c r="H108" s="1">
        <v>99</v>
      </c>
      <c r="I108" s="1">
        <v>99</v>
      </c>
      <c r="J108" s="1">
        <v>99</v>
      </c>
    </row>
    <row r="109" spans="1:10" x14ac:dyDescent="0.25">
      <c r="A109" s="2">
        <v>6.4929999999999996E-3</v>
      </c>
      <c r="B109" s="1">
        <v>4.7263289999999998</v>
      </c>
      <c r="C109" s="1">
        <v>13.413475</v>
      </c>
      <c r="D109" s="1">
        <v>18.215992</v>
      </c>
      <c r="E109" s="1">
        <v>99</v>
      </c>
      <c r="F109" s="1">
        <v>99</v>
      </c>
      <c r="G109" s="1">
        <v>99</v>
      </c>
      <c r="H109" s="1">
        <v>99</v>
      </c>
      <c r="I109" s="1">
        <v>99</v>
      </c>
      <c r="J109" s="1">
        <v>99</v>
      </c>
    </row>
    <row r="110" spans="1:10" x14ac:dyDescent="0.25">
      <c r="A110" s="2">
        <v>6.6930000000000002E-3</v>
      </c>
      <c r="B110" s="1">
        <v>4.7748299999999997</v>
      </c>
      <c r="C110" s="1">
        <v>13.647088999999999</v>
      </c>
      <c r="D110" s="1">
        <v>18.351441000000001</v>
      </c>
      <c r="E110" s="1">
        <v>99</v>
      </c>
      <c r="F110" s="1">
        <v>99</v>
      </c>
      <c r="G110" s="1">
        <v>99</v>
      </c>
      <c r="H110" s="1">
        <v>99</v>
      </c>
      <c r="I110" s="1">
        <v>99</v>
      </c>
      <c r="J110" s="1">
        <v>99</v>
      </c>
    </row>
    <row r="111" spans="1:10" x14ac:dyDescent="0.25">
      <c r="A111" s="2">
        <v>6.8929999999999998E-3</v>
      </c>
      <c r="B111" s="1">
        <v>4.8154760000000003</v>
      </c>
      <c r="C111" s="1">
        <v>13.838856</v>
      </c>
      <c r="D111" s="1">
        <v>18.456545999999999</v>
      </c>
      <c r="E111" s="1">
        <v>99</v>
      </c>
      <c r="F111" s="1">
        <v>99</v>
      </c>
      <c r="G111" s="1">
        <v>99</v>
      </c>
      <c r="H111" s="1">
        <v>99</v>
      </c>
      <c r="I111" s="1">
        <v>99</v>
      </c>
      <c r="J111" s="1">
        <v>99</v>
      </c>
    </row>
    <row r="112" spans="1:10" x14ac:dyDescent="0.25">
      <c r="A112" s="2">
        <v>7.0930000000000003E-3</v>
      </c>
      <c r="B112" s="1">
        <v>4.8504500000000004</v>
      </c>
      <c r="C112" s="1">
        <v>13.999186999999999</v>
      </c>
      <c r="D112" s="1">
        <v>18.533465</v>
      </c>
      <c r="E112" s="1">
        <v>99</v>
      </c>
      <c r="F112" s="1">
        <v>99</v>
      </c>
      <c r="G112" s="1">
        <v>99</v>
      </c>
      <c r="H112" s="1">
        <v>99</v>
      </c>
      <c r="I112" s="1">
        <v>99</v>
      </c>
      <c r="J112" s="1">
        <v>99</v>
      </c>
    </row>
    <row r="113" spans="1:10" x14ac:dyDescent="0.25">
      <c r="A113" s="2">
        <v>7.293E-3</v>
      </c>
      <c r="B113" s="1">
        <v>4.8811939999999998</v>
      </c>
      <c r="C113" s="1">
        <v>14.135524999999999</v>
      </c>
      <c r="D113" s="1">
        <v>18.584954</v>
      </c>
      <c r="E113" s="1">
        <v>99</v>
      </c>
      <c r="F113" s="1">
        <v>99</v>
      </c>
      <c r="G113" s="1">
        <v>99</v>
      </c>
      <c r="H113" s="1">
        <v>99</v>
      </c>
      <c r="I113" s="1">
        <v>99</v>
      </c>
      <c r="J113" s="1">
        <v>99</v>
      </c>
    </row>
    <row r="114" spans="1:10" x14ac:dyDescent="0.25">
      <c r="A114" s="2">
        <v>7.4929999999999997E-3</v>
      </c>
      <c r="B114" s="1">
        <v>4.9086990000000004</v>
      </c>
      <c r="C114" s="1">
        <v>14.253247</v>
      </c>
      <c r="D114" s="1">
        <v>18.613976999999998</v>
      </c>
      <c r="E114" s="1">
        <v>99</v>
      </c>
      <c r="F114" s="1">
        <v>99</v>
      </c>
      <c r="G114" s="1">
        <v>99</v>
      </c>
      <c r="H114" s="1">
        <v>99</v>
      </c>
      <c r="I114" s="1">
        <v>99</v>
      </c>
      <c r="J114" s="1">
        <v>99</v>
      </c>
    </row>
    <row r="115" spans="1:10" x14ac:dyDescent="0.25">
      <c r="A115" s="2">
        <v>7.6930000000000002E-3</v>
      </c>
      <c r="B115" s="1">
        <v>4.9336669999999998</v>
      </c>
      <c r="C115" s="1">
        <v>14.356284</v>
      </c>
      <c r="D115" s="1">
        <v>18.623467000000002</v>
      </c>
      <c r="E115" s="1">
        <v>99</v>
      </c>
      <c r="F115" s="1">
        <v>99</v>
      </c>
      <c r="G115" s="1">
        <v>99</v>
      </c>
      <c r="H115" s="1">
        <v>99</v>
      </c>
      <c r="I115" s="1">
        <v>99</v>
      </c>
      <c r="J115" s="1">
        <v>99</v>
      </c>
    </row>
    <row r="116" spans="1:10" x14ac:dyDescent="0.25">
      <c r="A116" s="2">
        <v>7.8930000000000007E-3</v>
      </c>
      <c r="B116" s="1">
        <v>4.9566129999999999</v>
      </c>
      <c r="C116" s="1">
        <v>14.447554</v>
      </c>
      <c r="D116" s="1">
        <v>18.616191000000001</v>
      </c>
      <c r="E116" s="1">
        <v>99</v>
      </c>
      <c r="F116" s="1">
        <v>99</v>
      </c>
      <c r="G116" s="1">
        <v>99</v>
      </c>
      <c r="H116" s="1">
        <v>99</v>
      </c>
      <c r="I116" s="1">
        <v>99</v>
      </c>
      <c r="J116" s="1">
        <v>99</v>
      </c>
    </row>
    <row r="117" spans="1:10" x14ac:dyDescent="0.25">
      <c r="A117" s="2">
        <v>8.0929999999999995E-3</v>
      </c>
      <c r="B117" s="1">
        <v>4.9779179999999998</v>
      </c>
      <c r="C117" s="1">
        <v>14.529245</v>
      </c>
      <c r="D117" s="1">
        <v>18.594676</v>
      </c>
      <c r="E117" s="1">
        <v>99</v>
      </c>
      <c r="F117" s="1">
        <v>99</v>
      </c>
      <c r="G117" s="1">
        <v>99</v>
      </c>
      <c r="H117" s="1">
        <v>99</v>
      </c>
      <c r="I117" s="1">
        <v>99</v>
      </c>
      <c r="J117" s="1">
        <v>99</v>
      </c>
    </row>
    <row r="118" spans="1:10" x14ac:dyDescent="0.25">
      <c r="A118" s="2">
        <v>8.293E-3</v>
      </c>
      <c r="B118" s="1">
        <v>4.9978749999999996</v>
      </c>
      <c r="C118" s="1">
        <v>14.603019</v>
      </c>
      <c r="D118" s="1">
        <v>18.561188000000001</v>
      </c>
      <c r="E118" s="1">
        <v>99</v>
      </c>
      <c r="F118" s="1">
        <v>99</v>
      </c>
      <c r="G118" s="1">
        <v>99</v>
      </c>
      <c r="H118" s="1">
        <v>99</v>
      </c>
      <c r="I118" s="1">
        <v>99</v>
      </c>
      <c r="J118" s="1">
        <v>99</v>
      </c>
    </row>
    <row r="119" spans="1:10" x14ac:dyDescent="0.25">
      <c r="A119" s="2">
        <v>8.4930000000000005E-3</v>
      </c>
      <c r="B119" s="1">
        <v>5.0167089999999996</v>
      </c>
      <c r="C119" s="1">
        <v>14.670154</v>
      </c>
      <c r="D119" s="1">
        <v>18.517728000000002</v>
      </c>
      <c r="E119" s="1">
        <v>99</v>
      </c>
      <c r="F119" s="1">
        <v>99</v>
      </c>
      <c r="G119" s="1">
        <v>99</v>
      </c>
      <c r="H119" s="1">
        <v>99</v>
      </c>
      <c r="I119" s="1">
        <v>99</v>
      </c>
      <c r="J119" s="1">
        <v>99</v>
      </c>
    </row>
    <row r="120" spans="1:10" x14ac:dyDescent="0.25">
      <c r="A120" s="2">
        <v>8.6929999999999993E-3</v>
      </c>
      <c r="B120" s="1">
        <v>5.034599</v>
      </c>
      <c r="C120" s="1">
        <v>14.731638999999999</v>
      </c>
      <c r="D120" s="1">
        <v>18.466051</v>
      </c>
      <c r="E120" s="1">
        <v>99</v>
      </c>
      <c r="F120" s="1">
        <v>99</v>
      </c>
      <c r="G120" s="1">
        <v>99</v>
      </c>
      <c r="H120" s="1">
        <v>99</v>
      </c>
      <c r="I120" s="1">
        <v>99</v>
      </c>
      <c r="J120" s="1">
        <v>99</v>
      </c>
    </row>
    <row r="121" spans="1:10" x14ac:dyDescent="0.25">
      <c r="A121" s="2">
        <v>8.8929999999999999E-3</v>
      </c>
      <c r="B121" s="1">
        <v>5.0516870000000003</v>
      </c>
      <c r="C121" s="1">
        <v>14.788244000000001</v>
      </c>
      <c r="D121" s="1">
        <v>18.407684</v>
      </c>
      <c r="E121" s="1">
        <v>99</v>
      </c>
      <c r="F121" s="1">
        <v>99</v>
      </c>
      <c r="G121" s="1">
        <v>99</v>
      </c>
      <c r="H121" s="1">
        <v>99</v>
      </c>
      <c r="I121" s="1">
        <v>99</v>
      </c>
      <c r="J121" s="1">
        <v>99</v>
      </c>
    </row>
    <row r="122" spans="1:10" x14ac:dyDescent="0.25">
      <c r="A122" s="2">
        <v>9.0930000000000004E-3</v>
      </c>
      <c r="B122" s="1">
        <v>5.0680870000000002</v>
      </c>
      <c r="C122" s="1">
        <v>14.840574</v>
      </c>
      <c r="D122" s="1">
        <v>18.343952000000002</v>
      </c>
      <c r="E122" s="1">
        <v>99</v>
      </c>
      <c r="F122" s="1">
        <v>99</v>
      </c>
      <c r="G122" s="1">
        <v>99</v>
      </c>
      <c r="H122" s="1">
        <v>99</v>
      </c>
      <c r="I122" s="1">
        <v>99</v>
      </c>
      <c r="J122" s="1">
        <v>99</v>
      </c>
    </row>
    <row r="123" spans="1:10" x14ac:dyDescent="0.25">
      <c r="A123" s="2">
        <v>9.2929999999999992E-3</v>
      </c>
      <c r="B123" s="1">
        <v>5.0838950000000001</v>
      </c>
      <c r="C123" s="1">
        <v>14.889101</v>
      </c>
      <c r="D123" s="1">
        <v>18.276007</v>
      </c>
      <c r="E123" s="1">
        <v>99</v>
      </c>
      <c r="F123" s="1">
        <v>99</v>
      </c>
      <c r="G123" s="1">
        <v>99</v>
      </c>
      <c r="H123" s="1">
        <v>99</v>
      </c>
      <c r="I123" s="1">
        <v>99</v>
      </c>
      <c r="J123" s="1">
        <v>99</v>
      </c>
    </row>
    <row r="124" spans="1:10" x14ac:dyDescent="0.25">
      <c r="A124" s="2">
        <v>9.4929999999999997E-3</v>
      </c>
      <c r="B124" s="1">
        <v>5.0991869999999997</v>
      </c>
      <c r="C124" s="1">
        <v>14.934193</v>
      </c>
      <c r="D124" s="1">
        <v>18.204847000000001</v>
      </c>
      <c r="E124" s="1">
        <v>99</v>
      </c>
      <c r="F124" s="1">
        <v>99</v>
      </c>
      <c r="G124" s="1">
        <v>99</v>
      </c>
      <c r="H124" s="1">
        <v>99</v>
      </c>
      <c r="I124" s="1">
        <v>99</v>
      </c>
      <c r="J124" s="1">
        <v>99</v>
      </c>
    </row>
    <row r="125" spans="1:10" x14ac:dyDescent="0.25">
      <c r="A125" s="2">
        <v>9.6930000000000002E-3</v>
      </c>
      <c r="B125" s="1">
        <v>5.1140280000000002</v>
      </c>
      <c r="C125" s="1">
        <v>14.976136</v>
      </c>
      <c r="D125" s="1">
        <v>18.131343000000001</v>
      </c>
      <c r="E125" s="1">
        <v>99</v>
      </c>
      <c r="F125" s="1">
        <v>99</v>
      </c>
      <c r="G125" s="1">
        <v>99</v>
      </c>
      <c r="H125" s="1">
        <v>99</v>
      </c>
      <c r="I125" s="1">
        <v>99</v>
      </c>
      <c r="J125" s="1">
        <v>99</v>
      </c>
    </row>
    <row r="126" spans="1:10" x14ac:dyDescent="0.25">
      <c r="A126" s="2">
        <v>9.8930000000000008E-3</v>
      </c>
      <c r="B126" s="1">
        <v>5.1284729999999996</v>
      </c>
      <c r="C126" s="1">
        <v>15.015146</v>
      </c>
      <c r="D126" s="1">
        <v>18.056256999999999</v>
      </c>
      <c r="E126" s="1">
        <v>99</v>
      </c>
      <c r="F126" s="1">
        <v>99</v>
      </c>
      <c r="G126" s="1">
        <v>99</v>
      </c>
      <c r="H126" s="1">
        <v>99</v>
      </c>
      <c r="I126" s="1">
        <v>99</v>
      </c>
      <c r="J126" s="1">
        <v>99</v>
      </c>
    </row>
    <row r="127" spans="1:10" x14ac:dyDescent="0.25">
      <c r="A127" s="2">
        <v>1.0093E-2</v>
      </c>
      <c r="B127" s="1">
        <v>5.1425669999999997</v>
      </c>
      <c r="C127" s="1">
        <v>15.051378</v>
      </c>
      <c r="D127" s="1">
        <v>17.980259</v>
      </c>
      <c r="E127" s="1">
        <v>99</v>
      </c>
      <c r="F127" s="1">
        <v>99</v>
      </c>
      <c r="G127" s="1">
        <v>99</v>
      </c>
      <c r="H127" s="1">
        <v>99</v>
      </c>
      <c r="I127" s="1">
        <v>99</v>
      </c>
      <c r="J127" s="1">
        <v>99</v>
      </c>
    </row>
    <row r="128" spans="1:10" x14ac:dyDescent="0.25">
      <c r="A128" s="2">
        <v>1.0293E-2</v>
      </c>
      <c r="B128" s="1">
        <v>5.1563509999999999</v>
      </c>
      <c r="C128" s="1">
        <v>15.084942</v>
      </c>
      <c r="D128" s="1">
        <v>17.903945</v>
      </c>
      <c r="E128" s="1">
        <v>99</v>
      </c>
      <c r="F128" s="1">
        <v>99</v>
      </c>
      <c r="G128" s="1">
        <v>99</v>
      </c>
      <c r="H128" s="1">
        <v>99</v>
      </c>
      <c r="I128" s="1">
        <v>99</v>
      </c>
      <c r="J128" s="1">
        <v>99</v>
      </c>
    </row>
    <row r="129" spans="1:10" x14ac:dyDescent="0.25">
      <c r="A129" s="2">
        <v>1.0493000000000001E-2</v>
      </c>
      <c r="B129" s="1">
        <v>5.1698579999999996</v>
      </c>
      <c r="C129" s="1">
        <v>15.115899000000001</v>
      </c>
      <c r="D129" s="1">
        <v>17.827847999999999</v>
      </c>
      <c r="E129" s="1">
        <v>99</v>
      </c>
      <c r="F129" s="1">
        <v>99</v>
      </c>
      <c r="G129" s="1">
        <v>99</v>
      </c>
      <c r="H129" s="1">
        <v>99</v>
      </c>
      <c r="I129" s="1">
        <v>99</v>
      </c>
      <c r="J129" s="1">
        <v>99</v>
      </c>
    </row>
    <row r="130" spans="1:10" x14ac:dyDescent="0.25">
      <c r="A130" s="2">
        <v>1.0692999999999999E-2</v>
      </c>
      <c r="B130" s="1">
        <v>5.1831180000000003</v>
      </c>
      <c r="C130" s="1">
        <v>15.144275</v>
      </c>
      <c r="D130" s="1">
        <v>17.752454</v>
      </c>
      <c r="E130" s="1">
        <v>99</v>
      </c>
      <c r="F130" s="1">
        <v>99</v>
      </c>
      <c r="G130" s="1">
        <v>99</v>
      </c>
      <c r="H130" s="1">
        <v>99</v>
      </c>
      <c r="I130" s="1">
        <v>99</v>
      </c>
      <c r="J130" s="1">
        <v>99</v>
      </c>
    </row>
    <row r="131" spans="1:10" x14ac:dyDescent="0.25">
      <c r="A131" s="2">
        <v>1.0893E-2</v>
      </c>
      <c r="B131" s="1">
        <v>5.1961550000000001</v>
      </c>
      <c r="C131" s="1">
        <v>15.170059999999999</v>
      </c>
      <c r="D131" s="1">
        <v>17.678207</v>
      </c>
      <c r="E131" s="1">
        <v>99</v>
      </c>
      <c r="F131" s="1">
        <v>99</v>
      </c>
      <c r="G131" s="1">
        <v>99</v>
      </c>
      <c r="H131" s="1">
        <v>99</v>
      </c>
      <c r="I131" s="1">
        <v>99</v>
      </c>
      <c r="J131" s="1">
        <v>99</v>
      </c>
    </row>
    <row r="132" spans="1:10" x14ac:dyDescent="0.25">
      <c r="A132" s="2">
        <v>1.1093E-2</v>
      </c>
      <c r="B132" s="1">
        <v>5.2089920000000003</v>
      </c>
      <c r="C132" s="1">
        <v>15.193211</v>
      </c>
      <c r="D132" s="1">
        <v>17.605519999999999</v>
      </c>
      <c r="E132" s="1">
        <v>99</v>
      </c>
      <c r="F132" s="1">
        <v>99</v>
      </c>
      <c r="G132" s="1">
        <v>99</v>
      </c>
      <c r="H132" s="1">
        <v>99</v>
      </c>
      <c r="I132" s="1">
        <v>99</v>
      </c>
      <c r="J132" s="1">
        <v>99</v>
      </c>
    </row>
    <row r="133" spans="1:10" x14ac:dyDescent="0.25">
      <c r="A133" s="2">
        <v>1.1292999999999999E-2</v>
      </c>
      <c r="B133" s="1">
        <v>5.2216490000000002</v>
      </c>
      <c r="C133" s="1">
        <v>15.213657</v>
      </c>
      <c r="D133" s="1">
        <v>17.534780000000001</v>
      </c>
      <c r="E133" s="1">
        <v>99</v>
      </c>
      <c r="F133" s="1">
        <v>99</v>
      </c>
      <c r="G133" s="1">
        <v>99</v>
      </c>
      <c r="H133" s="1">
        <v>99</v>
      </c>
      <c r="I133" s="1">
        <v>99</v>
      </c>
      <c r="J133" s="1">
        <v>99</v>
      </c>
    </row>
    <row r="134" spans="1:10" x14ac:dyDescent="0.25">
      <c r="A134" s="2">
        <v>1.1493E-2</v>
      </c>
      <c r="B134" s="1">
        <v>5.2341430000000004</v>
      </c>
      <c r="C134" s="1">
        <v>15.231301</v>
      </c>
      <c r="D134" s="1">
        <v>17.466356999999999</v>
      </c>
      <c r="E134" s="1">
        <v>99</v>
      </c>
      <c r="F134" s="1">
        <v>99</v>
      </c>
      <c r="G134" s="1">
        <v>99</v>
      </c>
      <c r="H134" s="1">
        <v>99</v>
      </c>
      <c r="I134" s="1">
        <v>99</v>
      </c>
      <c r="J134" s="1">
        <v>99</v>
      </c>
    </row>
    <row r="135" spans="1:10" x14ac:dyDescent="0.25">
      <c r="A135" s="2">
        <v>1.1693E-2</v>
      </c>
      <c r="B135" s="1">
        <v>5.2464899999999997</v>
      </c>
      <c r="C135" s="1">
        <v>15.246022</v>
      </c>
      <c r="D135" s="1">
        <v>17.400601999999999</v>
      </c>
      <c r="E135" s="1">
        <v>99</v>
      </c>
      <c r="F135" s="1">
        <v>99</v>
      </c>
      <c r="G135" s="1">
        <v>99</v>
      </c>
      <c r="H135" s="1">
        <v>99</v>
      </c>
      <c r="I135" s="1">
        <v>99</v>
      </c>
      <c r="J135" s="1">
        <v>99</v>
      </c>
    </row>
    <row r="136" spans="1:10" x14ac:dyDescent="0.25">
      <c r="A136" s="2">
        <v>1.1893000000000001E-2</v>
      </c>
      <c r="B136" s="1">
        <v>5.2587020000000004</v>
      </c>
      <c r="C136" s="1">
        <v>15.257683999999999</v>
      </c>
      <c r="D136" s="1">
        <v>17.337851000000001</v>
      </c>
      <c r="E136" s="1">
        <v>99</v>
      </c>
      <c r="F136" s="1">
        <v>99</v>
      </c>
      <c r="G136" s="1">
        <v>99</v>
      </c>
      <c r="H136" s="1">
        <v>99</v>
      </c>
      <c r="I136" s="1">
        <v>99</v>
      </c>
      <c r="J136" s="1">
        <v>99</v>
      </c>
    </row>
    <row r="137" spans="1:10" x14ac:dyDescent="0.25">
      <c r="A137" s="2">
        <v>1.2093E-2</v>
      </c>
      <c r="B137" s="1">
        <v>5.2707930000000003</v>
      </c>
      <c r="C137" s="1">
        <v>15.266137000000001</v>
      </c>
      <c r="D137" s="1">
        <v>17.278424000000001</v>
      </c>
      <c r="E137" s="1">
        <v>99</v>
      </c>
      <c r="F137" s="1">
        <v>99</v>
      </c>
      <c r="G137" s="1">
        <v>99</v>
      </c>
      <c r="H137" s="1">
        <v>99</v>
      </c>
      <c r="I137" s="1">
        <v>99</v>
      </c>
      <c r="J137" s="1">
        <v>99</v>
      </c>
    </row>
    <row r="138" spans="1:10" x14ac:dyDescent="0.25">
      <c r="A138" s="2">
        <v>1.2293E-2</v>
      </c>
      <c r="B138" s="1">
        <v>5.2827729999999997</v>
      </c>
      <c r="C138" s="1">
        <v>15.271227</v>
      </c>
      <c r="D138" s="1">
        <v>17.222622000000001</v>
      </c>
      <c r="E138" s="1">
        <v>99</v>
      </c>
      <c r="F138" s="1">
        <v>99</v>
      </c>
      <c r="G138" s="1">
        <v>99</v>
      </c>
      <c r="H138" s="1">
        <v>99</v>
      </c>
      <c r="I138" s="1">
        <v>99</v>
      </c>
      <c r="J138" s="1">
        <v>99</v>
      </c>
    </row>
    <row r="139" spans="1:10" x14ac:dyDescent="0.25">
      <c r="A139" s="2">
        <v>1.2493000000000001E-2</v>
      </c>
      <c r="B139" s="1">
        <v>5.2946520000000001</v>
      </c>
      <c r="C139" s="1">
        <v>15.272802</v>
      </c>
      <c r="D139" s="1">
        <v>17.170721</v>
      </c>
      <c r="E139" s="1">
        <v>99</v>
      </c>
      <c r="F139" s="1">
        <v>99</v>
      </c>
      <c r="G139" s="1">
        <v>99</v>
      </c>
      <c r="H139" s="1">
        <v>99</v>
      </c>
      <c r="I139" s="1">
        <v>99</v>
      </c>
      <c r="J139" s="1">
        <v>99</v>
      </c>
    </row>
    <row r="140" spans="1:10" x14ac:dyDescent="0.25">
      <c r="A140" s="2">
        <v>1.2692999999999999E-2</v>
      </c>
      <c r="B140" s="1">
        <v>5.3064400000000003</v>
      </c>
      <c r="C140" s="1">
        <v>15.270725000000001</v>
      </c>
      <c r="D140" s="1">
        <v>17.122966000000002</v>
      </c>
      <c r="E140" s="1">
        <v>99</v>
      </c>
      <c r="F140" s="1">
        <v>99</v>
      </c>
      <c r="G140" s="1">
        <v>99</v>
      </c>
      <c r="H140" s="1">
        <v>99</v>
      </c>
      <c r="I140" s="1">
        <v>99</v>
      </c>
      <c r="J140" s="1">
        <v>99</v>
      </c>
    </row>
    <row r="141" spans="1:10" x14ac:dyDescent="0.25">
      <c r="A141" s="2">
        <v>1.2893E-2</v>
      </c>
      <c r="B141" s="1">
        <v>5.3181440000000002</v>
      </c>
      <c r="C141" s="1">
        <v>15.264882999999999</v>
      </c>
      <c r="D141" s="1">
        <v>17.079560000000001</v>
      </c>
      <c r="E141" s="1">
        <v>99</v>
      </c>
      <c r="F141" s="1">
        <v>99</v>
      </c>
      <c r="G141" s="1">
        <v>99</v>
      </c>
      <c r="H141" s="1">
        <v>99</v>
      </c>
      <c r="I141" s="1">
        <v>99</v>
      </c>
      <c r="J141" s="1">
        <v>99</v>
      </c>
    </row>
    <row r="142" spans="1:10" x14ac:dyDescent="0.25">
      <c r="A142" s="2">
        <v>1.3093E-2</v>
      </c>
      <c r="B142" s="1">
        <v>5.3297720000000002</v>
      </c>
      <c r="C142" s="1">
        <v>15.255198999999999</v>
      </c>
      <c r="D142" s="1">
        <v>17.040659999999999</v>
      </c>
      <c r="E142" s="1">
        <v>99</v>
      </c>
      <c r="F142" s="1">
        <v>99</v>
      </c>
      <c r="G142" s="1">
        <v>99</v>
      </c>
      <c r="H142" s="1">
        <v>99</v>
      </c>
      <c r="I142" s="1">
        <v>99</v>
      </c>
      <c r="J142" s="1">
        <v>99</v>
      </c>
    </row>
    <row r="143" spans="1:10" x14ac:dyDescent="0.25">
      <c r="A143" s="2">
        <v>1.3292999999999999E-2</v>
      </c>
      <c r="B143" s="1">
        <v>5.3413320000000004</v>
      </c>
      <c r="C143" s="1">
        <v>15.241638999999999</v>
      </c>
      <c r="D143" s="1">
        <v>17.006364999999999</v>
      </c>
      <c r="E143" s="1">
        <v>99</v>
      </c>
      <c r="F143" s="1">
        <v>99</v>
      </c>
      <c r="G143" s="1">
        <v>99</v>
      </c>
      <c r="H143" s="1">
        <v>99</v>
      </c>
      <c r="I143" s="1">
        <v>99</v>
      </c>
      <c r="J143" s="1">
        <v>99</v>
      </c>
    </row>
    <row r="144" spans="1:10" x14ac:dyDescent="0.25">
      <c r="A144" s="2">
        <v>1.3493E-2</v>
      </c>
      <c r="B144" s="1">
        <v>5.3528279999999997</v>
      </c>
      <c r="C144" s="1">
        <v>15.224223</v>
      </c>
      <c r="D144" s="1">
        <v>16.976713</v>
      </c>
      <c r="E144" s="1">
        <v>99</v>
      </c>
      <c r="F144" s="1">
        <v>99</v>
      </c>
      <c r="G144" s="1">
        <v>99</v>
      </c>
      <c r="H144" s="1">
        <v>99</v>
      </c>
      <c r="I144" s="1">
        <v>99</v>
      </c>
      <c r="J144" s="1">
        <v>99</v>
      </c>
    </row>
    <row r="145" spans="1:10" x14ac:dyDescent="0.25">
      <c r="A145" s="2">
        <v>1.3693E-2</v>
      </c>
      <c r="B145" s="1">
        <v>5.364268</v>
      </c>
      <c r="C145" s="1">
        <v>15.203025999999999</v>
      </c>
      <c r="D145" s="1">
        <v>16.951677</v>
      </c>
      <c r="E145" s="1">
        <v>99</v>
      </c>
      <c r="F145" s="1">
        <v>99</v>
      </c>
      <c r="G145" s="1">
        <v>99</v>
      </c>
      <c r="H145" s="1">
        <v>99</v>
      </c>
      <c r="I145" s="1">
        <v>99</v>
      </c>
      <c r="J145" s="1">
        <v>99</v>
      </c>
    </row>
    <row r="146" spans="1:10" x14ac:dyDescent="0.25">
      <c r="A146" s="2">
        <v>1.3893000000000001E-2</v>
      </c>
      <c r="B146" s="1">
        <v>5.3756560000000002</v>
      </c>
      <c r="C146" s="1">
        <v>15.178178000000001</v>
      </c>
      <c r="D146" s="1">
        <v>16.931166999999999</v>
      </c>
      <c r="E146" s="1">
        <v>99</v>
      </c>
      <c r="F146" s="1">
        <v>99</v>
      </c>
      <c r="G146" s="1">
        <v>99</v>
      </c>
      <c r="H146" s="1">
        <v>99</v>
      </c>
      <c r="I146" s="1">
        <v>99</v>
      </c>
      <c r="J146" s="1">
        <v>99</v>
      </c>
    </row>
    <row r="147" spans="1:10" x14ac:dyDescent="0.25">
      <c r="A147" s="2">
        <v>1.4093E-2</v>
      </c>
      <c r="B147" s="1">
        <v>5.3869980000000002</v>
      </c>
      <c r="C147" s="1">
        <v>15.149858999999999</v>
      </c>
      <c r="D147" s="1">
        <v>16.915036000000001</v>
      </c>
      <c r="E147" s="1">
        <v>99</v>
      </c>
      <c r="F147" s="1">
        <v>99</v>
      </c>
      <c r="G147" s="1">
        <v>99</v>
      </c>
      <c r="H147" s="1">
        <v>99</v>
      </c>
      <c r="I147" s="1">
        <v>99</v>
      </c>
      <c r="J147" s="1">
        <v>99</v>
      </c>
    </row>
    <row r="148" spans="1:10" x14ac:dyDescent="0.25">
      <c r="A148" s="2">
        <v>1.4293E-2</v>
      </c>
      <c r="B148" s="1">
        <v>5.3982979999999996</v>
      </c>
      <c r="C148" s="1">
        <v>15.118295</v>
      </c>
      <c r="D148" s="1">
        <v>16.903089000000001</v>
      </c>
      <c r="E148" s="1">
        <v>99</v>
      </c>
      <c r="F148" s="1">
        <v>99</v>
      </c>
      <c r="G148" s="1">
        <v>99</v>
      </c>
      <c r="H148" s="1">
        <v>99</v>
      </c>
      <c r="I148" s="1">
        <v>99</v>
      </c>
      <c r="J148" s="1">
        <v>99</v>
      </c>
    </row>
    <row r="149" spans="1:10" x14ac:dyDescent="0.25">
      <c r="A149" s="2">
        <v>1.4493000000000001E-2</v>
      </c>
      <c r="B149" s="1">
        <v>5.4095599999999999</v>
      </c>
      <c r="C149" s="1">
        <v>15.083742000000001</v>
      </c>
      <c r="D149" s="1">
        <v>16.895092000000002</v>
      </c>
      <c r="E149" s="1">
        <v>99</v>
      </c>
      <c r="F149" s="1">
        <v>99</v>
      </c>
      <c r="G149" s="1">
        <v>99</v>
      </c>
      <c r="H149" s="1">
        <v>99</v>
      </c>
      <c r="I149" s="1">
        <v>99</v>
      </c>
      <c r="J149" s="1">
        <v>99</v>
      </c>
    </row>
    <row r="150" spans="1:10" x14ac:dyDescent="0.25">
      <c r="A150" s="2">
        <v>1.4692999999999999E-2</v>
      </c>
      <c r="B150" s="1">
        <v>5.4207890000000001</v>
      </c>
      <c r="C150" s="1">
        <v>15.046478</v>
      </c>
      <c r="D150" s="1">
        <v>16.890785999999999</v>
      </c>
      <c r="E150" s="1">
        <v>99</v>
      </c>
      <c r="F150" s="1">
        <v>99</v>
      </c>
      <c r="G150" s="1">
        <v>99</v>
      </c>
      <c r="H150" s="1">
        <v>99</v>
      </c>
      <c r="I150" s="1">
        <v>99</v>
      </c>
      <c r="J150" s="1">
        <v>99</v>
      </c>
    </row>
    <row r="151" spans="1:10" x14ac:dyDescent="0.25">
      <c r="A151" s="2">
        <v>1.4893E-2</v>
      </c>
      <c r="B151" s="1">
        <v>5.4319889999999997</v>
      </c>
      <c r="C151" s="1">
        <v>15.006793</v>
      </c>
      <c r="D151" s="1">
        <v>16.889899</v>
      </c>
      <c r="E151" s="1">
        <v>99</v>
      </c>
      <c r="F151" s="1">
        <v>99</v>
      </c>
      <c r="G151" s="1">
        <v>99</v>
      </c>
      <c r="H151" s="1">
        <v>99</v>
      </c>
      <c r="I151" s="1">
        <v>99</v>
      </c>
      <c r="J151" s="1">
        <v>99</v>
      </c>
    </row>
    <row r="152" spans="1:10" x14ac:dyDescent="0.25">
      <c r="A152" s="2">
        <v>1.5093000000000001E-2</v>
      </c>
      <c r="B152" s="1">
        <v>5.4431630000000002</v>
      </c>
      <c r="C152" s="1">
        <v>14.964975000000001</v>
      </c>
      <c r="D152" s="1">
        <v>16.892151999999999</v>
      </c>
      <c r="E152" s="1">
        <v>99</v>
      </c>
      <c r="F152" s="1">
        <v>99</v>
      </c>
      <c r="G152" s="1">
        <v>99</v>
      </c>
      <c r="H152" s="1">
        <v>99</v>
      </c>
      <c r="I152" s="1">
        <v>99</v>
      </c>
      <c r="J152" s="1">
        <v>99</v>
      </c>
    </row>
    <row r="153" spans="1:10" x14ac:dyDescent="0.25">
      <c r="A153" s="2">
        <v>1.5292999999999999E-2</v>
      </c>
      <c r="B153" s="1">
        <v>5.4543140000000001</v>
      </c>
      <c r="C153" s="1">
        <v>14.921308</v>
      </c>
      <c r="D153" s="1">
        <v>16.897275</v>
      </c>
      <c r="E153" s="1">
        <v>99</v>
      </c>
      <c r="F153" s="1">
        <v>99</v>
      </c>
      <c r="G153" s="1">
        <v>99</v>
      </c>
      <c r="H153" s="1">
        <v>99</v>
      </c>
      <c r="I153" s="1">
        <v>99</v>
      </c>
      <c r="J153" s="1">
        <v>99</v>
      </c>
    </row>
    <row r="154" spans="1:10" x14ac:dyDescent="0.25">
      <c r="A154" s="2">
        <v>1.5493E-2</v>
      </c>
      <c r="B154" s="1">
        <v>5.465446</v>
      </c>
      <c r="C154" s="1">
        <v>14.876060000000001</v>
      </c>
      <c r="D154" s="1">
        <v>16.905004999999999</v>
      </c>
      <c r="E154" s="1">
        <v>99</v>
      </c>
      <c r="F154" s="1">
        <v>99</v>
      </c>
      <c r="G154" s="1">
        <v>99</v>
      </c>
      <c r="H154" s="1">
        <v>99</v>
      </c>
      <c r="I154" s="1">
        <v>99</v>
      </c>
      <c r="J154" s="1">
        <v>99</v>
      </c>
    </row>
    <row r="155" spans="1:10" x14ac:dyDescent="0.25">
      <c r="A155" s="2">
        <v>1.5692999999999999E-2</v>
      </c>
      <c r="B155" s="1">
        <v>5.4765610000000002</v>
      </c>
      <c r="C155" s="1">
        <v>14.829483</v>
      </c>
      <c r="D155" s="1">
        <v>16.915095999999998</v>
      </c>
      <c r="E155" s="1">
        <v>99</v>
      </c>
      <c r="F155" s="1">
        <v>99</v>
      </c>
      <c r="G155" s="1">
        <v>99</v>
      </c>
      <c r="H155" s="1">
        <v>99</v>
      </c>
      <c r="I155" s="1">
        <v>99</v>
      </c>
      <c r="J155" s="1">
        <v>99</v>
      </c>
    </row>
    <row r="156" spans="1:10" x14ac:dyDescent="0.25">
      <c r="A156" s="2">
        <v>1.5893000000000001E-2</v>
      </c>
      <c r="B156" s="1">
        <v>5.4876639999999997</v>
      </c>
      <c r="C156" s="1">
        <v>14.781809000000001</v>
      </c>
      <c r="D156" s="1">
        <v>16.927320999999999</v>
      </c>
      <c r="E156" s="1">
        <v>99</v>
      </c>
      <c r="F156" s="1">
        <v>99</v>
      </c>
      <c r="G156" s="1">
        <v>99</v>
      </c>
      <c r="H156" s="1">
        <v>99</v>
      </c>
      <c r="I156" s="1">
        <v>99</v>
      </c>
      <c r="J156" s="1">
        <v>99</v>
      </c>
    </row>
    <row r="157" spans="1:10" x14ac:dyDescent="0.25">
      <c r="A157" s="2">
        <v>1.6093E-2</v>
      </c>
      <c r="B157" s="1">
        <v>5.4987560000000002</v>
      </c>
      <c r="C157" s="1">
        <v>14.733249000000001</v>
      </c>
      <c r="D157" s="1">
        <v>16.941471</v>
      </c>
      <c r="E157" s="1">
        <v>99</v>
      </c>
      <c r="F157" s="1">
        <v>99</v>
      </c>
      <c r="G157" s="1">
        <v>99</v>
      </c>
      <c r="H157" s="1">
        <v>99</v>
      </c>
      <c r="I157" s="1">
        <v>99</v>
      </c>
      <c r="J157" s="1">
        <v>99</v>
      </c>
    </row>
    <row r="158" spans="1:10" x14ac:dyDescent="0.25">
      <c r="A158" s="2">
        <v>1.6292999999999998E-2</v>
      </c>
      <c r="B158" s="1">
        <v>5.5098399999999996</v>
      </c>
      <c r="C158" s="1">
        <v>14.683992999999999</v>
      </c>
      <c r="D158" s="1">
        <v>16.957355</v>
      </c>
      <c r="E158" s="1">
        <v>99</v>
      </c>
      <c r="F158" s="1">
        <v>99</v>
      </c>
      <c r="G158" s="1">
        <v>99</v>
      </c>
      <c r="H158" s="1">
        <v>99</v>
      </c>
      <c r="I158" s="1">
        <v>99</v>
      </c>
      <c r="J158" s="1">
        <v>99</v>
      </c>
    </row>
    <row r="159" spans="1:10" x14ac:dyDescent="0.25">
      <c r="A159" s="2">
        <v>1.6493000000000001E-2</v>
      </c>
      <c r="B159" s="1">
        <v>5.5209200000000003</v>
      </c>
      <c r="C159" s="1">
        <v>14.634213000000001</v>
      </c>
      <c r="D159" s="1">
        <v>16.974806000000001</v>
      </c>
      <c r="E159" s="1">
        <v>99</v>
      </c>
      <c r="F159" s="1">
        <v>99</v>
      </c>
      <c r="G159" s="1">
        <v>99</v>
      </c>
      <c r="H159" s="1">
        <v>99</v>
      </c>
      <c r="I159" s="1">
        <v>99</v>
      </c>
      <c r="J159" s="1">
        <v>99</v>
      </c>
    </row>
    <row r="160" spans="1:10" x14ac:dyDescent="0.25">
      <c r="A160" s="2">
        <v>1.6693E-2</v>
      </c>
      <c r="B160" s="1">
        <v>5.5319960000000004</v>
      </c>
      <c r="C160" s="1">
        <v>14.584058000000001</v>
      </c>
      <c r="D160" s="1">
        <v>16.993669000000001</v>
      </c>
      <c r="E160" s="1">
        <v>99</v>
      </c>
      <c r="F160" s="1">
        <v>99</v>
      </c>
      <c r="G160" s="1">
        <v>99</v>
      </c>
      <c r="H160" s="1">
        <v>99</v>
      </c>
      <c r="I160" s="1">
        <v>99</v>
      </c>
      <c r="J160" s="1">
        <v>99</v>
      </c>
    </row>
    <row r="161" spans="1:10" x14ac:dyDescent="0.25">
      <c r="A161" s="2">
        <v>1.6892999999999998E-2</v>
      </c>
      <c r="B161" s="1">
        <v>5.5430729999999997</v>
      </c>
      <c r="C161" s="1">
        <v>14.533663000000001</v>
      </c>
      <c r="D161" s="1">
        <v>17.013809999999999</v>
      </c>
      <c r="E161" s="1">
        <v>99</v>
      </c>
      <c r="F161" s="1">
        <v>99</v>
      </c>
      <c r="G161" s="1">
        <v>99</v>
      </c>
      <c r="H161" s="1">
        <v>99</v>
      </c>
      <c r="I161" s="1">
        <v>99</v>
      </c>
      <c r="J161" s="1">
        <v>99</v>
      </c>
    </row>
    <row r="162" spans="1:10" x14ac:dyDescent="0.25">
      <c r="A162" s="2">
        <v>1.7093000000000001E-2</v>
      </c>
      <c r="B162" s="1">
        <v>5.5541520000000002</v>
      </c>
      <c r="C162" s="1">
        <v>14.483146</v>
      </c>
      <c r="D162" s="1">
        <v>17.035108999999999</v>
      </c>
      <c r="E162" s="1">
        <v>99</v>
      </c>
      <c r="F162" s="1">
        <v>99</v>
      </c>
      <c r="G162" s="1">
        <v>99</v>
      </c>
      <c r="H162" s="1">
        <v>99</v>
      </c>
      <c r="I162" s="1">
        <v>99</v>
      </c>
      <c r="J162" s="1">
        <v>99</v>
      </c>
    </row>
    <row r="163" spans="1:10" x14ac:dyDescent="0.25">
      <c r="A163" s="2">
        <v>1.7292999999999999E-2</v>
      </c>
      <c r="B163" s="1">
        <v>5.5652350000000004</v>
      </c>
      <c r="C163" s="1">
        <v>14.432611</v>
      </c>
      <c r="D163" s="1">
        <v>17.057459000000001</v>
      </c>
      <c r="E163" s="1">
        <v>99</v>
      </c>
      <c r="F163" s="1">
        <v>99</v>
      </c>
      <c r="G163" s="1">
        <v>99</v>
      </c>
      <c r="H163" s="1">
        <v>99</v>
      </c>
      <c r="I163" s="1">
        <v>99</v>
      </c>
      <c r="J163" s="1">
        <v>99</v>
      </c>
    </row>
    <row r="164" spans="1:10" x14ac:dyDescent="0.25">
      <c r="A164" s="2">
        <v>1.7493000000000002E-2</v>
      </c>
      <c r="B164" s="1">
        <v>5.5763249999999998</v>
      </c>
      <c r="C164" s="1">
        <v>14.382148000000001</v>
      </c>
      <c r="D164" s="1">
        <v>17.080767000000002</v>
      </c>
      <c r="E164" s="1">
        <v>99</v>
      </c>
      <c r="F164" s="1">
        <v>99</v>
      </c>
      <c r="G164" s="1">
        <v>99</v>
      </c>
      <c r="H164" s="1">
        <v>99</v>
      </c>
      <c r="I164" s="1">
        <v>99</v>
      </c>
      <c r="J164" s="1">
        <v>99</v>
      </c>
    </row>
    <row r="165" spans="1:10" x14ac:dyDescent="0.25">
      <c r="A165" s="2">
        <v>1.7693E-2</v>
      </c>
      <c r="B165" s="1">
        <v>5.5874240000000004</v>
      </c>
      <c r="C165" s="1">
        <v>14.331837999999999</v>
      </c>
      <c r="D165" s="1">
        <v>17.104949000000001</v>
      </c>
      <c r="E165" s="1">
        <v>99</v>
      </c>
      <c r="F165" s="1">
        <v>99</v>
      </c>
      <c r="G165" s="1">
        <v>99</v>
      </c>
      <c r="H165" s="1">
        <v>99</v>
      </c>
      <c r="I165" s="1">
        <v>99</v>
      </c>
      <c r="J165" s="1">
        <v>99</v>
      </c>
    </row>
    <row r="166" spans="1:10" x14ac:dyDescent="0.25">
      <c r="A166" s="2">
        <v>1.7892999999999999E-2</v>
      </c>
      <c r="B166" s="1">
        <v>5.5985339999999999</v>
      </c>
      <c r="C166" s="1">
        <v>14.281750000000001</v>
      </c>
      <c r="D166" s="1">
        <v>17.129932</v>
      </c>
      <c r="E166" s="1">
        <v>99</v>
      </c>
      <c r="F166" s="1">
        <v>99</v>
      </c>
      <c r="G166" s="1">
        <v>99</v>
      </c>
      <c r="H166" s="1">
        <v>99</v>
      </c>
      <c r="I166" s="1">
        <v>99</v>
      </c>
      <c r="J166" s="1">
        <v>99</v>
      </c>
    </row>
    <row r="167" spans="1:10" x14ac:dyDescent="0.25">
      <c r="A167" s="2">
        <v>1.8093000000000001E-2</v>
      </c>
      <c r="B167" s="1">
        <v>5.6096570000000003</v>
      </c>
      <c r="C167" s="1">
        <v>14.231945</v>
      </c>
      <c r="D167" s="1">
        <v>17.155652</v>
      </c>
      <c r="E167" s="1">
        <v>99</v>
      </c>
      <c r="F167" s="1">
        <v>99</v>
      </c>
      <c r="G167" s="1">
        <v>99</v>
      </c>
      <c r="H167" s="1">
        <v>99</v>
      </c>
      <c r="I167" s="1">
        <v>99</v>
      </c>
      <c r="J167" s="1">
        <v>99</v>
      </c>
    </row>
    <row r="168" spans="1:10" x14ac:dyDescent="0.25">
      <c r="A168" s="2">
        <v>1.8293E-2</v>
      </c>
      <c r="B168" s="1">
        <v>5.6207950000000002</v>
      </c>
      <c r="C168" s="1">
        <v>14.182477</v>
      </c>
      <c r="D168" s="1">
        <v>17.182051999999999</v>
      </c>
      <c r="E168" s="1">
        <v>99</v>
      </c>
      <c r="F168" s="1">
        <v>99</v>
      </c>
      <c r="G168" s="1">
        <v>99</v>
      </c>
      <c r="H168" s="1">
        <v>99</v>
      </c>
      <c r="I168" s="1">
        <v>99</v>
      </c>
      <c r="J168" s="1">
        <v>99</v>
      </c>
    </row>
    <row r="169" spans="1:10" x14ac:dyDescent="0.25">
      <c r="A169" s="2">
        <v>1.8492999999999999E-2</v>
      </c>
      <c r="B169" s="1">
        <v>5.6319499999999998</v>
      </c>
      <c r="C169" s="1">
        <v>14.133391</v>
      </c>
      <c r="D169" s="1">
        <v>17.209081999999999</v>
      </c>
      <c r="E169" s="1">
        <v>99</v>
      </c>
      <c r="F169" s="1">
        <v>99</v>
      </c>
      <c r="G169" s="1">
        <v>99</v>
      </c>
      <c r="H169" s="1">
        <v>99</v>
      </c>
      <c r="I169" s="1">
        <v>99</v>
      </c>
      <c r="J169" s="1">
        <v>99</v>
      </c>
    </row>
    <row r="170" spans="1:10" x14ac:dyDescent="0.25">
      <c r="A170" s="2">
        <v>1.8693000000000001E-2</v>
      </c>
      <c r="B170" s="1">
        <v>5.6431250000000004</v>
      </c>
      <c r="C170" s="1">
        <v>14.084728</v>
      </c>
      <c r="D170" s="1">
        <v>17.236698000000001</v>
      </c>
      <c r="E170" s="1">
        <v>99</v>
      </c>
      <c r="F170" s="1">
        <v>99</v>
      </c>
      <c r="G170" s="1">
        <v>99</v>
      </c>
      <c r="H170" s="1">
        <v>99</v>
      </c>
      <c r="I170" s="1">
        <v>99</v>
      </c>
      <c r="J170" s="1">
        <v>99</v>
      </c>
    </row>
    <row r="171" spans="1:10" x14ac:dyDescent="0.25">
      <c r="A171" s="2">
        <v>1.8893E-2</v>
      </c>
      <c r="B171" s="1">
        <v>5.6543210000000004</v>
      </c>
      <c r="C171" s="1">
        <v>14.036524</v>
      </c>
      <c r="D171" s="1">
        <v>17.264861</v>
      </c>
      <c r="E171" s="1">
        <v>99</v>
      </c>
      <c r="F171" s="1">
        <v>99</v>
      </c>
      <c r="G171" s="1">
        <v>99</v>
      </c>
      <c r="H171" s="1">
        <v>99</v>
      </c>
      <c r="I171" s="1">
        <v>99</v>
      </c>
      <c r="J171" s="1">
        <v>99</v>
      </c>
    </row>
    <row r="172" spans="1:10" x14ac:dyDescent="0.25">
      <c r="A172" s="2">
        <v>1.9092999999999999E-2</v>
      </c>
      <c r="B172" s="1">
        <v>5.66554</v>
      </c>
      <c r="C172" s="1">
        <v>13.988809</v>
      </c>
      <c r="D172" s="1">
        <v>17.293536</v>
      </c>
      <c r="E172" s="1">
        <v>99</v>
      </c>
      <c r="F172" s="1">
        <v>99</v>
      </c>
      <c r="G172" s="1">
        <v>99</v>
      </c>
      <c r="H172" s="1">
        <v>99</v>
      </c>
      <c r="I172" s="1">
        <v>99</v>
      </c>
      <c r="J172" s="1">
        <v>99</v>
      </c>
    </row>
    <row r="173" spans="1:10" x14ac:dyDescent="0.25">
      <c r="A173" s="2">
        <v>1.9293000000000001E-2</v>
      </c>
      <c r="B173" s="1">
        <v>5.6767839999999996</v>
      </c>
      <c r="C173" s="1">
        <v>13.941611</v>
      </c>
      <c r="D173" s="1">
        <v>17.322693999999998</v>
      </c>
      <c r="E173" s="1">
        <v>99</v>
      </c>
      <c r="F173" s="1">
        <v>99</v>
      </c>
      <c r="G173" s="1">
        <v>99</v>
      </c>
      <c r="H173" s="1">
        <v>99</v>
      </c>
      <c r="I173" s="1">
        <v>99</v>
      </c>
      <c r="J173" s="1">
        <v>99</v>
      </c>
    </row>
    <row r="174" spans="1:10" x14ac:dyDescent="0.25">
      <c r="A174" s="2">
        <v>1.9493E-2</v>
      </c>
      <c r="B174" s="1">
        <v>5.6880559999999996</v>
      </c>
      <c r="C174" s="1">
        <v>13.894952</v>
      </c>
      <c r="D174" s="1">
        <v>17.352308000000001</v>
      </c>
      <c r="E174" s="1">
        <v>99</v>
      </c>
      <c r="F174" s="1">
        <v>99</v>
      </c>
      <c r="G174" s="1">
        <v>99</v>
      </c>
      <c r="H174" s="1">
        <v>99</v>
      </c>
      <c r="I174" s="1">
        <v>99</v>
      </c>
      <c r="J174" s="1">
        <v>99</v>
      </c>
    </row>
    <row r="175" spans="1:10" x14ac:dyDescent="0.25">
      <c r="A175" s="2">
        <v>1.9692999999999999E-2</v>
      </c>
      <c r="B175" s="1">
        <v>5.6993559999999999</v>
      </c>
      <c r="C175" s="1">
        <v>13.848853999999999</v>
      </c>
      <c r="D175" s="1">
        <v>17.382353999999999</v>
      </c>
      <c r="E175" s="1">
        <v>99</v>
      </c>
      <c r="F175" s="1">
        <v>99</v>
      </c>
      <c r="G175" s="1">
        <v>99</v>
      </c>
      <c r="H175" s="1">
        <v>99</v>
      </c>
      <c r="I175" s="1">
        <v>99</v>
      </c>
      <c r="J175" s="1">
        <v>99</v>
      </c>
    </row>
    <row r="176" spans="1:10" x14ac:dyDescent="0.25">
      <c r="A176" s="2">
        <v>1.9893000000000001E-2</v>
      </c>
      <c r="B176" s="1">
        <v>5.7106880000000002</v>
      </c>
      <c r="C176" s="1">
        <v>13.803335000000001</v>
      </c>
      <c r="D176" s="1">
        <v>17.412811999999999</v>
      </c>
      <c r="E176" s="1">
        <v>99</v>
      </c>
      <c r="F176" s="1">
        <v>99</v>
      </c>
      <c r="G176" s="1">
        <v>99</v>
      </c>
      <c r="H176" s="1">
        <v>99</v>
      </c>
      <c r="I176" s="1">
        <v>99</v>
      </c>
      <c r="J176" s="1">
        <v>99</v>
      </c>
    </row>
    <row r="177" spans="1:10" x14ac:dyDescent="0.25">
      <c r="A177" s="2">
        <v>2.0093E-2</v>
      </c>
      <c r="B177" s="1">
        <v>5.7220519999999997</v>
      </c>
      <c r="C177" s="1">
        <v>13.75841</v>
      </c>
      <c r="D177" s="1">
        <v>17.443663000000001</v>
      </c>
      <c r="E177" s="1">
        <v>99</v>
      </c>
      <c r="F177" s="1">
        <v>99</v>
      </c>
      <c r="G177" s="1">
        <v>99</v>
      </c>
      <c r="H177" s="1">
        <v>99</v>
      </c>
      <c r="I177" s="1">
        <v>99</v>
      </c>
      <c r="J177" s="1">
        <v>99</v>
      </c>
    </row>
    <row r="178" spans="1:10" x14ac:dyDescent="0.25">
      <c r="A178" s="2">
        <v>2.0292999999999999E-2</v>
      </c>
      <c r="B178" s="1">
        <v>5.7334509999999996</v>
      </c>
      <c r="C178" s="1">
        <v>13.714093999999999</v>
      </c>
      <c r="D178" s="1">
        <v>17.474893000000002</v>
      </c>
      <c r="E178" s="1">
        <v>99</v>
      </c>
      <c r="F178" s="1">
        <v>99</v>
      </c>
      <c r="G178" s="1">
        <v>99</v>
      </c>
      <c r="H178" s="1">
        <v>99</v>
      </c>
      <c r="I178" s="1">
        <v>99</v>
      </c>
      <c r="J178" s="1">
        <v>99</v>
      </c>
    </row>
    <row r="179" spans="1:10" x14ac:dyDescent="0.25">
      <c r="A179" s="2">
        <v>2.0493000000000001E-2</v>
      </c>
      <c r="B179" s="1">
        <v>5.7448880000000004</v>
      </c>
      <c r="C179" s="1">
        <v>13.670398</v>
      </c>
      <c r="D179" s="1">
        <v>17.506487</v>
      </c>
      <c r="E179" s="1">
        <v>99</v>
      </c>
      <c r="F179" s="1">
        <v>99</v>
      </c>
      <c r="G179" s="1">
        <v>99</v>
      </c>
      <c r="H179" s="1">
        <v>99</v>
      </c>
      <c r="I179" s="1">
        <v>99</v>
      </c>
      <c r="J179" s="1">
        <v>99</v>
      </c>
    </row>
    <row r="180" spans="1:10" x14ac:dyDescent="0.25">
      <c r="A180" s="2">
        <v>2.0693E-2</v>
      </c>
      <c r="B180" s="1">
        <v>5.7563630000000003</v>
      </c>
      <c r="C180" s="1">
        <v>13.627333</v>
      </c>
      <c r="D180" s="1">
        <v>17.538433000000001</v>
      </c>
      <c r="E180" s="1">
        <v>99</v>
      </c>
      <c r="F180" s="1">
        <v>99</v>
      </c>
      <c r="G180" s="1">
        <v>99</v>
      </c>
      <c r="H180" s="1">
        <v>99</v>
      </c>
      <c r="I180" s="1">
        <v>99</v>
      </c>
      <c r="J180" s="1">
        <v>99</v>
      </c>
    </row>
    <row r="181" spans="1:10" x14ac:dyDescent="0.25">
      <c r="A181" s="2">
        <v>2.0892999999999998E-2</v>
      </c>
      <c r="B181" s="1">
        <v>5.7678789999999998</v>
      </c>
      <c r="C181" s="1">
        <v>13.584910000000001</v>
      </c>
      <c r="D181" s="1">
        <v>17.570720000000001</v>
      </c>
      <c r="E181" s="1">
        <v>99</v>
      </c>
      <c r="F181" s="1">
        <v>99</v>
      </c>
      <c r="G181" s="1">
        <v>99</v>
      </c>
      <c r="H181" s="1">
        <v>99</v>
      </c>
      <c r="I181" s="1">
        <v>99</v>
      </c>
      <c r="J181" s="1">
        <v>99</v>
      </c>
    </row>
    <row r="182" spans="1:10" x14ac:dyDescent="0.25">
      <c r="A182" s="2">
        <v>2.1093000000000001E-2</v>
      </c>
      <c r="B182" s="1">
        <v>5.7794379999999999</v>
      </c>
      <c r="C182" s="1">
        <v>13.543134999999999</v>
      </c>
      <c r="D182" s="1">
        <v>17.603339999999999</v>
      </c>
      <c r="E182" s="1">
        <v>99</v>
      </c>
      <c r="F182" s="1">
        <v>99</v>
      </c>
      <c r="G182" s="1">
        <v>99</v>
      </c>
      <c r="H182" s="1">
        <v>99</v>
      </c>
      <c r="I182" s="1">
        <v>99</v>
      </c>
      <c r="J182" s="1">
        <v>99</v>
      </c>
    </row>
    <row r="183" spans="1:10" x14ac:dyDescent="0.25">
      <c r="A183" s="2">
        <v>2.1292999999999999E-2</v>
      </c>
      <c r="B183" s="1">
        <v>5.791042</v>
      </c>
      <c r="C183" s="1">
        <v>13.502018</v>
      </c>
      <c r="D183" s="1">
        <v>17.636284</v>
      </c>
      <c r="E183" s="1">
        <v>99</v>
      </c>
      <c r="F183" s="1">
        <v>99</v>
      </c>
      <c r="G183" s="1">
        <v>99</v>
      </c>
      <c r="H183" s="1">
        <v>99</v>
      </c>
      <c r="I183" s="1">
        <v>99</v>
      </c>
      <c r="J183" s="1">
        <v>99</v>
      </c>
    </row>
    <row r="184" spans="1:10" x14ac:dyDescent="0.25">
      <c r="A184" s="2">
        <v>2.1493000000000002E-2</v>
      </c>
      <c r="B184" s="1">
        <v>5.8026920000000004</v>
      </c>
      <c r="C184" s="1">
        <v>13.461565</v>
      </c>
      <c r="D184" s="1">
        <v>17.669546</v>
      </c>
      <c r="E184" s="1">
        <v>99</v>
      </c>
      <c r="F184" s="1">
        <v>99</v>
      </c>
      <c r="G184" s="1">
        <v>99</v>
      </c>
      <c r="H184" s="1">
        <v>99</v>
      </c>
      <c r="I184" s="1">
        <v>99</v>
      </c>
      <c r="J184" s="1">
        <v>99</v>
      </c>
    </row>
    <row r="185" spans="1:10" x14ac:dyDescent="0.25">
      <c r="A185" s="2">
        <v>2.1693E-2</v>
      </c>
      <c r="B185" s="1">
        <v>5.8143919999999998</v>
      </c>
      <c r="C185" s="1">
        <v>13.421783</v>
      </c>
      <c r="D185" s="1">
        <v>17.703119000000001</v>
      </c>
      <c r="E185" s="1">
        <v>99</v>
      </c>
      <c r="F185" s="1">
        <v>99</v>
      </c>
      <c r="G185" s="1">
        <v>99</v>
      </c>
      <c r="H185" s="1">
        <v>99</v>
      </c>
      <c r="I185" s="1">
        <v>99</v>
      </c>
      <c r="J185" s="1">
        <v>99</v>
      </c>
    </row>
    <row r="186" spans="1:10" x14ac:dyDescent="0.25">
      <c r="A186" s="2">
        <v>2.1892999999999999E-2</v>
      </c>
      <c r="B186" s="1">
        <v>5.8261430000000001</v>
      </c>
      <c r="C186" s="1">
        <v>13.382676999999999</v>
      </c>
      <c r="D186" s="1">
        <v>17.737000999999999</v>
      </c>
      <c r="E186" s="1">
        <v>99</v>
      </c>
      <c r="F186" s="1">
        <v>99</v>
      </c>
      <c r="G186" s="1">
        <v>99</v>
      </c>
      <c r="H186" s="1">
        <v>99</v>
      </c>
      <c r="I186" s="1">
        <v>99</v>
      </c>
      <c r="J186" s="1">
        <v>99</v>
      </c>
    </row>
    <row r="187" spans="1:10" x14ac:dyDescent="0.25">
      <c r="A187" s="2">
        <v>2.2093000000000002E-2</v>
      </c>
      <c r="B187" s="1">
        <v>5.8379479999999999</v>
      </c>
      <c r="C187" s="1">
        <v>13.344251999999999</v>
      </c>
      <c r="D187" s="1">
        <v>17.771184999999999</v>
      </c>
      <c r="E187" s="1">
        <v>99</v>
      </c>
      <c r="F187" s="1">
        <v>99</v>
      </c>
      <c r="G187" s="1">
        <v>99</v>
      </c>
      <c r="H187" s="1">
        <v>99</v>
      </c>
      <c r="I187" s="1">
        <v>99</v>
      </c>
      <c r="J187" s="1">
        <v>99</v>
      </c>
    </row>
    <row r="188" spans="1:10" x14ac:dyDescent="0.25">
      <c r="A188" s="2">
        <v>2.2293E-2</v>
      </c>
      <c r="B188" s="1">
        <v>5.8498070000000002</v>
      </c>
      <c r="C188" s="1">
        <v>13.306514999999999</v>
      </c>
      <c r="D188" s="1">
        <v>17.805669999999999</v>
      </c>
      <c r="E188" s="1">
        <v>99</v>
      </c>
      <c r="F188" s="1">
        <v>99</v>
      </c>
      <c r="G188" s="1">
        <v>99</v>
      </c>
      <c r="H188" s="1">
        <v>99</v>
      </c>
      <c r="I188" s="1">
        <v>99</v>
      </c>
      <c r="J188" s="1">
        <v>99</v>
      </c>
    </row>
    <row r="189" spans="1:10" x14ac:dyDescent="0.25">
      <c r="A189" s="2">
        <v>2.2492999999999999E-2</v>
      </c>
      <c r="B189" s="1">
        <v>5.8617249999999999</v>
      </c>
      <c r="C189" s="1">
        <v>13.269469000000001</v>
      </c>
      <c r="D189" s="1">
        <v>17.840451999999999</v>
      </c>
      <c r="E189" s="1">
        <v>99</v>
      </c>
      <c r="F189" s="1">
        <v>99</v>
      </c>
      <c r="G189" s="1">
        <v>99</v>
      </c>
      <c r="H189" s="1">
        <v>99</v>
      </c>
      <c r="I189" s="1">
        <v>99</v>
      </c>
      <c r="J189" s="1">
        <v>99</v>
      </c>
    </row>
    <row r="190" spans="1:10" x14ac:dyDescent="0.25">
      <c r="A190" s="2">
        <v>2.2693000000000001E-2</v>
      </c>
      <c r="B190" s="1">
        <v>5.8737019999999998</v>
      </c>
      <c r="C190" s="1">
        <v>13.23312</v>
      </c>
      <c r="D190" s="1">
        <v>17.875530000000001</v>
      </c>
      <c r="E190" s="1">
        <v>99</v>
      </c>
      <c r="F190" s="1">
        <v>99</v>
      </c>
      <c r="G190" s="1">
        <v>99</v>
      </c>
      <c r="H190" s="1">
        <v>99</v>
      </c>
      <c r="I190" s="1">
        <v>99</v>
      </c>
      <c r="J190" s="1">
        <v>99</v>
      </c>
    </row>
    <row r="191" spans="1:10" x14ac:dyDescent="0.25">
      <c r="A191" s="2">
        <v>2.2893E-2</v>
      </c>
      <c r="B191" s="1">
        <v>5.8857419999999996</v>
      </c>
      <c r="C191" s="1">
        <v>13.197473</v>
      </c>
      <c r="D191" s="1">
        <v>17.910902</v>
      </c>
      <c r="E191" s="1">
        <v>99</v>
      </c>
      <c r="F191" s="1">
        <v>99</v>
      </c>
      <c r="G191" s="1">
        <v>99</v>
      </c>
      <c r="H191" s="1">
        <v>99</v>
      </c>
      <c r="I191" s="1">
        <v>99</v>
      </c>
      <c r="J191" s="1">
        <v>99</v>
      </c>
    </row>
    <row r="192" spans="1:10" x14ac:dyDescent="0.25">
      <c r="A192" s="2">
        <v>2.3092999999999999E-2</v>
      </c>
      <c r="B192" s="1">
        <v>5.8978460000000004</v>
      </c>
      <c r="C192" s="1">
        <v>13.162531</v>
      </c>
      <c r="D192" s="1">
        <v>17.946567999999999</v>
      </c>
      <c r="E192" s="1">
        <v>99</v>
      </c>
      <c r="F192" s="1">
        <v>99</v>
      </c>
      <c r="G192" s="1">
        <v>99</v>
      </c>
      <c r="H192" s="1">
        <v>99</v>
      </c>
      <c r="I192" s="1">
        <v>99</v>
      </c>
      <c r="J192" s="1">
        <v>99</v>
      </c>
    </row>
    <row r="193" spans="1:10" x14ac:dyDescent="0.25">
      <c r="A193" s="2">
        <v>2.3293000000000001E-2</v>
      </c>
      <c r="B193" s="1">
        <v>5.9100159999999997</v>
      </c>
      <c r="C193" s="1">
        <v>13.128299999999999</v>
      </c>
      <c r="D193" s="1">
        <v>17.982527000000001</v>
      </c>
      <c r="E193" s="1">
        <v>99</v>
      </c>
      <c r="F193" s="1">
        <v>99</v>
      </c>
      <c r="G193" s="1">
        <v>99</v>
      </c>
      <c r="H193" s="1">
        <v>99</v>
      </c>
      <c r="I193" s="1">
        <v>99</v>
      </c>
      <c r="J193" s="1">
        <v>99</v>
      </c>
    </row>
    <row r="194" spans="1:10" x14ac:dyDescent="0.25">
      <c r="A194" s="2">
        <v>2.3493E-2</v>
      </c>
      <c r="B194" s="1">
        <v>5.922256</v>
      </c>
      <c r="C194" s="1">
        <v>13.094785</v>
      </c>
      <c r="D194" s="1">
        <v>18.018778000000001</v>
      </c>
      <c r="E194" s="1">
        <v>99</v>
      </c>
      <c r="F194" s="1">
        <v>99</v>
      </c>
      <c r="G194" s="1">
        <v>99</v>
      </c>
      <c r="H194" s="1">
        <v>99</v>
      </c>
      <c r="I194" s="1">
        <v>99</v>
      </c>
      <c r="J194" s="1">
        <v>99</v>
      </c>
    </row>
    <row r="195" spans="1:10" x14ac:dyDescent="0.25">
      <c r="A195" s="2">
        <v>2.3692999999999999E-2</v>
      </c>
      <c r="B195" s="1">
        <v>5.9345679999999996</v>
      </c>
      <c r="C195" s="1">
        <v>13.061991000000001</v>
      </c>
      <c r="D195" s="1">
        <v>18.055323000000001</v>
      </c>
      <c r="E195" s="1">
        <v>99</v>
      </c>
      <c r="F195" s="1">
        <v>99</v>
      </c>
      <c r="G195" s="1">
        <v>99</v>
      </c>
      <c r="H195" s="1">
        <v>99</v>
      </c>
      <c r="I195" s="1">
        <v>99</v>
      </c>
      <c r="J195" s="1">
        <v>99</v>
      </c>
    </row>
    <row r="196" spans="1:10" x14ac:dyDescent="0.25">
      <c r="A196" s="2">
        <v>2.3893000000000001E-2</v>
      </c>
      <c r="B196" s="1">
        <v>5.9469539999999999</v>
      </c>
      <c r="C196" s="1">
        <v>13.029923</v>
      </c>
      <c r="D196" s="1">
        <v>18.092161999999998</v>
      </c>
      <c r="E196" s="1">
        <v>99</v>
      </c>
      <c r="F196" s="1">
        <v>99</v>
      </c>
      <c r="G196" s="1">
        <v>99</v>
      </c>
      <c r="H196" s="1">
        <v>99</v>
      </c>
      <c r="I196" s="1">
        <v>99</v>
      </c>
      <c r="J196" s="1">
        <v>99</v>
      </c>
    </row>
    <row r="197" spans="1:10" x14ac:dyDescent="0.25">
      <c r="A197" s="2">
        <v>2.4093E-2</v>
      </c>
      <c r="B197" s="1">
        <v>5.9594170000000002</v>
      </c>
      <c r="C197" s="1">
        <v>12.998586</v>
      </c>
      <c r="D197" s="1">
        <v>18.129297000000001</v>
      </c>
      <c r="E197" s="1">
        <v>99</v>
      </c>
      <c r="F197" s="1">
        <v>99</v>
      </c>
      <c r="G197" s="1">
        <v>99</v>
      </c>
      <c r="H197" s="1">
        <v>99</v>
      </c>
      <c r="I197" s="1">
        <v>99</v>
      </c>
      <c r="J197" s="1">
        <v>99</v>
      </c>
    </row>
    <row r="198" spans="1:10" x14ac:dyDescent="0.25">
      <c r="A198" s="2">
        <v>2.4292999999999999E-2</v>
      </c>
      <c r="B198" s="1">
        <v>5.971959</v>
      </c>
      <c r="C198" s="1">
        <v>12.967986</v>
      </c>
      <c r="D198" s="1">
        <v>18.166727000000002</v>
      </c>
      <c r="E198" s="1">
        <v>99</v>
      </c>
      <c r="F198" s="1">
        <v>99</v>
      </c>
      <c r="G198" s="1">
        <v>99</v>
      </c>
      <c r="H198" s="1">
        <v>99</v>
      </c>
      <c r="I198" s="1">
        <v>99</v>
      </c>
      <c r="J198" s="1">
        <v>99</v>
      </c>
    </row>
    <row r="199" spans="1:10" x14ac:dyDescent="0.25">
      <c r="A199" s="2">
        <v>2.4493000000000001E-2</v>
      </c>
      <c r="B199" s="1">
        <v>5.9845829999999998</v>
      </c>
      <c r="C199" s="1">
        <v>12.938129999999999</v>
      </c>
      <c r="D199" s="1">
        <v>18.204454999999999</v>
      </c>
      <c r="E199" s="1">
        <v>99</v>
      </c>
      <c r="F199" s="1">
        <v>99</v>
      </c>
      <c r="G199" s="1">
        <v>99</v>
      </c>
      <c r="H199" s="1">
        <v>99</v>
      </c>
      <c r="I199" s="1">
        <v>99</v>
      </c>
      <c r="J199" s="1">
        <v>99</v>
      </c>
    </row>
    <row r="200" spans="1:10" x14ac:dyDescent="0.25">
      <c r="A200" s="2">
        <v>2.4693E-2</v>
      </c>
      <c r="B200" s="1">
        <v>5.9972909999999997</v>
      </c>
      <c r="C200" s="1">
        <v>12.909022999999999</v>
      </c>
      <c r="D200" s="1">
        <v>18.242483</v>
      </c>
      <c r="E200" s="1">
        <v>99</v>
      </c>
      <c r="F200" s="1">
        <v>99</v>
      </c>
      <c r="G200" s="1">
        <v>99</v>
      </c>
      <c r="H200" s="1">
        <v>99</v>
      </c>
      <c r="I200" s="1">
        <v>99</v>
      </c>
      <c r="J200" s="1">
        <v>99</v>
      </c>
    </row>
    <row r="201" spans="1:10" x14ac:dyDescent="0.25">
      <c r="A201" s="2">
        <v>2.4892999999999998E-2</v>
      </c>
      <c r="B201" s="1">
        <v>6.0100870000000004</v>
      </c>
      <c r="C201" s="1">
        <v>12.880672000000001</v>
      </c>
      <c r="D201" s="1">
        <v>18.280811</v>
      </c>
      <c r="E201" s="1">
        <v>99</v>
      </c>
      <c r="F201" s="1">
        <v>99</v>
      </c>
      <c r="G201" s="1">
        <v>99</v>
      </c>
      <c r="H201" s="1">
        <v>99</v>
      </c>
      <c r="I201" s="1">
        <v>99</v>
      </c>
      <c r="J201" s="1">
        <v>99</v>
      </c>
    </row>
    <row r="202" spans="1:10" x14ac:dyDescent="0.25">
      <c r="A202" s="2">
        <v>2.5093000000000001E-2</v>
      </c>
      <c r="B202" s="1">
        <v>6.0229739999999996</v>
      </c>
      <c r="C202" s="1">
        <v>12.853085999999999</v>
      </c>
      <c r="D202" s="1">
        <v>18.319444000000001</v>
      </c>
      <c r="E202" s="1">
        <v>99</v>
      </c>
      <c r="F202" s="1">
        <v>99</v>
      </c>
      <c r="G202" s="1">
        <v>99</v>
      </c>
      <c r="H202" s="1">
        <v>99</v>
      </c>
      <c r="I202" s="1">
        <v>99</v>
      </c>
      <c r="J202" s="1">
        <v>99</v>
      </c>
    </row>
    <row r="203" spans="1:10" x14ac:dyDescent="0.25">
      <c r="A203" s="2">
        <v>2.5293E-2</v>
      </c>
      <c r="B203" s="1">
        <v>6.0359530000000001</v>
      </c>
      <c r="C203" s="1">
        <v>12.826271</v>
      </c>
      <c r="D203" s="1">
        <v>18.358381000000001</v>
      </c>
      <c r="E203" s="1">
        <v>99</v>
      </c>
      <c r="F203" s="1">
        <v>99</v>
      </c>
      <c r="G203" s="1">
        <v>99</v>
      </c>
      <c r="H203" s="1">
        <v>99</v>
      </c>
      <c r="I203" s="1">
        <v>99</v>
      </c>
      <c r="J203" s="1">
        <v>99</v>
      </c>
    </row>
    <row r="204" spans="1:10" x14ac:dyDescent="0.25">
      <c r="A204" s="2">
        <v>2.5492999999999998E-2</v>
      </c>
      <c r="B204" s="1">
        <v>6.049029</v>
      </c>
      <c r="C204" s="1">
        <v>12.800235000000001</v>
      </c>
      <c r="D204" s="1">
        <v>18.397625999999999</v>
      </c>
      <c r="E204" s="1">
        <v>99</v>
      </c>
      <c r="F204" s="1">
        <v>99</v>
      </c>
      <c r="G204" s="1">
        <v>99</v>
      </c>
      <c r="H204" s="1">
        <v>99</v>
      </c>
      <c r="I204" s="1">
        <v>99</v>
      </c>
      <c r="J204" s="1">
        <v>99</v>
      </c>
    </row>
    <row r="205" spans="1:10" x14ac:dyDescent="0.25">
      <c r="A205" s="2">
        <v>2.5693000000000001E-2</v>
      </c>
      <c r="B205" s="1">
        <v>6.0622040000000004</v>
      </c>
      <c r="C205" s="1">
        <v>12.774989</v>
      </c>
      <c r="D205" s="1">
        <v>18.437180999999999</v>
      </c>
      <c r="E205" s="1">
        <v>99</v>
      </c>
      <c r="F205" s="1">
        <v>99</v>
      </c>
      <c r="G205" s="1">
        <v>99</v>
      </c>
      <c r="H205" s="1">
        <v>99</v>
      </c>
      <c r="I205" s="1">
        <v>99</v>
      </c>
      <c r="J205" s="1">
        <v>99</v>
      </c>
    </row>
    <row r="206" spans="1:10" x14ac:dyDescent="0.25">
      <c r="A206" s="2">
        <v>2.5892999999999999E-2</v>
      </c>
      <c r="B206" s="1">
        <v>6.0754809999999999</v>
      </c>
      <c r="C206" s="1">
        <v>12.750540000000001</v>
      </c>
      <c r="D206" s="1">
        <v>18.477048</v>
      </c>
      <c r="E206" s="1">
        <v>99</v>
      </c>
      <c r="F206" s="1">
        <v>99</v>
      </c>
      <c r="G206" s="1">
        <v>99</v>
      </c>
      <c r="H206" s="1">
        <v>99</v>
      </c>
      <c r="I206" s="1">
        <v>99</v>
      </c>
      <c r="J206" s="1">
        <v>99</v>
      </c>
    </row>
    <row r="207" spans="1:10" x14ac:dyDescent="0.25">
      <c r="A207" s="2">
        <v>2.6093000000000002E-2</v>
      </c>
      <c r="B207" s="1">
        <v>6.0888640000000001</v>
      </c>
      <c r="C207" s="1">
        <v>12.726898</v>
      </c>
      <c r="D207" s="1">
        <v>18.517229</v>
      </c>
      <c r="E207" s="1">
        <v>99</v>
      </c>
      <c r="F207" s="1">
        <v>99</v>
      </c>
      <c r="G207" s="1">
        <v>99</v>
      </c>
      <c r="H207" s="1">
        <v>99</v>
      </c>
      <c r="I207" s="1">
        <v>99</v>
      </c>
      <c r="J207" s="1">
        <v>99</v>
      </c>
    </row>
    <row r="208" spans="1:10" x14ac:dyDescent="0.25">
      <c r="A208" s="2">
        <v>2.6293E-2</v>
      </c>
      <c r="B208" s="1">
        <v>6.1023550000000002</v>
      </c>
      <c r="C208" s="1">
        <v>12.704076000000001</v>
      </c>
      <c r="D208" s="1">
        <v>18.557728000000001</v>
      </c>
      <c r="E208" s="1">
        <v>99</v>
      </c>
      <c r="F208" s="1">
        <v>99</v>
      </c>
      <c r="G208" s="1">
        <v>99</v>
      </c>
      <c r="H208" s="1">
        <v>99</v>
      </c>
      <c r="I208" s="1">
        <v>99</v>
      </c>
      <c r="J208" s="1">
        <v>99</v>
      </c>
    </row>
    <row r="209" spans="1:10" x14ac:dyDescent="0.25">
      <c r="A209" s="2">
        <v>2.6492999999999999E-2</v>
      </c>
      <c r="B209" s="1">
        <v>6.115958</v>
      </c>
      <c r="C209" s="1">
        <v>12.682081999999999</v>
      </c>
      <c r="D209" s="1">
        <v>18.598545000000001</v>
      </c>
      <c r="E209" s="1">
        <v>99</v>
      </c>
      <c r="F209" s="1">
        <v>99</v>
      </c>
      <c r="G209" s="1">
        <v>99</v>
      </c>
      <c r="H209" s="1">
        <v>99</v>
      </c>
      <c r="I209" s="1">
        <v>99</v>
      </c>
      <c r="J209" s="1">
        <v>99</v>
      </c>
    </row>
    <row r="210" spans="1:10" x14ac:dyDescent="0.25">
      <c r="A210" s="2">
        <v>2.6693000000000001E-2</v>
      </c>
      <c r="B210" s="1">
        <v>6.1296759999999999</v>
      </c>
      <c r="C210" s="1">
        <v>12.660931</v>
      </c>
      <c r="D210" s="1">
        <v>18.639683999999999</v>
      </c>
      <c r="E210" s="1">
        <v>99</v>
      </c>
      <c r="F210" s="1">
        <v>99</v>
      </c>
      <c r="G210" s="1">
        <v>99</v>
      </c>
      <c r="H210" s="1">
        <v>99</v>
      </c>
      <c r="I210" s="1">
        <v>99</v>
      </c>
      <c r="J210" s="1">
        <v>99</v>
      </c>
    </row>
    <row r="211" spans="1:10" x14ac:dyDescent="0.25">
      <c r="A211" s="2">
        <v>2.6893E-2</v>
      </c>
      <c r="B211" s="1">
        <v>6.1435129999999996</v>
      </c>
      <c r="C211" s="1">
        <v>12.640632999999999</v>
      </c>
      <c r="D211" s="1">
        <v>18.681146999999999</v>
      </c>
      <c r="E211" s="1">
        <v>99</v>
      </c>
      <c r="F211" s="1">
        <v>99</v>
      </c>
      <c r="G211" s="1">
        <v>99</v>
      </c>
      <c r="H211" s="1">
        <v>99</v>
      </c>
      <c r="I211" s="1">
        <v>99</v>
      </c>
      <c r="J211" s="1">
        <v>99</v>
      </c>
    </row>
    <row r="212" spans="1:10" x14ac:dyDescent="0.25">
      <c r="A212" s="2">
        <v>2.7092999999999999E-2</v>
      </c>
      <c r="B212" s="1">
        <v>6.1574720000000003</v>
      </c>
      <c r="C212" s="1">
        <v>12.621203</v>
      </c>
      <c r="D212" s="1">
        <v>18.722935</v>
      </c>
      <c r="E212" s="1">
        <v>99</v>
      </c>
      <c r="F212" s="1">
        <v>99</v>
      </c>
      <c r="G212" s="1">
        <v>99</v>
      </c>
      <c r="H212" s="1">
        <v>99</v>
      </c>
      <c r="I212" s="1">
        <v>99</v>
      </c>
      <c r="J212" s="1">
        <v>99</v>
      </c>
    </row>
    <row r="213" spans="1:10" x14ac:dyDescent="0.25">
      <c r="A213" s="2">
        <v>2.7293000000000001E-2</v>
      </c>
      <c r="B213" s="1">
        <v>6.171557</v>
      </c>
      <c r="C213" s="1">
        <v>12.602655</v>
      </c>
      <c r="D213" s="1">
        <v>18.765051</v>
      </c>
      <c r="E213" s="1">
        <v>99</v>
      </c>
      <c r="F213" s="1">
        <v>99</v>
      </c>
      <c r="G213" s="1">
        <v>99</v>
      </c>
      <c r="H213" s="1">
        <v>99</v>
      </c>
      <c r="I213" s="1">
        <v>99</v>
      </c>
      <c r="J213" s="1">
        <v>99</v>
      </c>
    </row>
    <row r="214" spans="1:10" x14ac:dyDescent="0.25">
      <c r="A214" s="2">
        <v>2.7493E-2</v>
      </c>
      <c r="B214" s="1">
        <v>6.1857709999999999</v>
      </c>
      <c r="C214" s="1">
        <v>12.585004</v>
      </c>
      <c r="D214" s="1">
        <v>18.807497000000001</v>
      </c>
      <c r="E214" s="1">
        <v>99</v>
      </c>
      <c r="F214" s="1">
        <v>99</v>
      </c>
      <c r="G214" s="1">
        <v>99</v>
      </c>
      <c r="H214" s="1">
        <v>99</v>
      </c>
      <c r="I214" s="1">
        <v>99</v>
      </c>
      <c r="J214" s="1">
        <v>99</v>
      </c>
    </row>
    <row r="215" spans="1:10" x14ac:dyDescent="0.25">
      <c r="A215" s="2">
        <v>2.7692999999999999E-2</v>
      </c>
      <c r="B215" s="1">
        <v>6.2001189999999999</v>
      </c>
      <c r="C215" s="1">
        <v>12.568265</v>
      </c>
      <c r="D215" s="1">
        <v>18.850273000000001</v>
      </c>
      <c r="E215" s="1">
        <v>99</v>
      </c>
      <c r="F215" s="1">
        <v>99</v>
      </c>
      <c r="G215" s="1">
        <v>99</v>
      </c>
      <c r="H215" s="1">
        <v>99</v>
      </c>
      <c r="I215" s="1">
        <v>99</v>
      </c>
      <c r="J215" s="1">
        <v>99</v>
      </c>
    </row>
    <row r="216" spans="1:10" x14ac:dyDescent="0.25">
      <c r="A216" s="2">
        <v>2.7893000000000001E-2</v>
      </c>
      <c r="B216" s="1">
        <v>6.2146030000000003</v>
      </c>
      <c r="C216" s="1">
        <v>12.552457</v>
      </c>
      <c r="D216" s="1">
        <v>18.893381999999999</v>
      </c>
      <c r="E216" s="1">
        <v>99</v>
      </c>
      <c r="F216" s="1">
        <v>99</v>
      </c>
      <c r="G216" s="1">
        <v>99</v>
      </c>
      <c r="H216" s="1">
        <v>99</v>
      </c>
      <c r="I216" s="1">
        <v>99</v>
      </c>
      <c r="J216" s="1">
        <v>99</v>
      </c>
    </row>
    <row r="217" spans="1:10" x14ac:dyDescent="0.25">
      <c r="A217" s="2">
        <v>2.8093E-2</v>
      </c>
      <c r="B217" s="1">
        <v>6.2292269999999998</v>
      </c>
      <c r="C217" s="1">
        <v>12.537595</v>
      </c>
      <c r="D217" s="1">
        <v>18.936824999999999</v>
      </c>
      <c r="E217" s="1">
        <v>99</v>
      </c>
      <c r="F217" s="1">
        <v>99</v>
      </c>
      <c r="G217" s="1">
        <v>99</v>
      </c>
      <c r="H217" s="1">
        <v>99</v>
      </c>
      <c r="I217" s="1">
        <v>99</v>
      </c>
      <c r="J217" s="1">
        <v>99</v>
      </c>
    </row>
    <row r="218" spans="1:10" x14ac:dyDescent="0.25">
      <c r="A218" s="2">
        <v>2.8292999999999999E-2</v>
      </c>
      <c r="B218" s="1">
        <v>6.2439960000000001</v>
      </c>
      <c r="C218" s="1">
        <v>12.523699000000001</v>
      </c>
      <c r="D218" s="1">
        <v>18.980602999999999</v>
      </c>
      <c r="E218" s="1">
        <v>99</v>
      </c>
      <c r="F218" s="1">
        <v>99</v>
      </c>
      <c r="G218" s="1">
        <v>99</v>
      </c>
      <c r="H218" s="1">
        <v>99</v>
      </c>
      <c r="I218" s="1">
        <v>99</v>
      </c>
      <c r="J218" s="1">
        <v>99</v>
      </c>
    </row>
    <row r="219" spans="1:10" x14ac:dyDescent="0.25">
      <c r="A219" s="2">
        <v>2.8493000000000001E-2</v>
      </c>
      <c r="B219" s="1">
        <v>6.2589129999999997</v>
      </c>
      <c r="C219" s="1">
        <v>12.510789000000001</v>
      </c>
      <c r="D219" s="1">
        <v>19.024715</v>
      </c>
      <c r="E219" s="1">
        <v>99</v>
      </c>
      <c r="F219" s="1">
        <v>99</v>
      </c>
      <c r="G219" s="1">
        <v>99</v>
      </c>
      <c r="H219" s="1">
        <v>99</v>
      </c>
      <c r="I219" s="1">
        <v>99</v>
      </c>
      <c r="J219" s="1">
        <v>99</v>
      </c>
    </row>
    <row r="220" spans="1:10" x14ac:dyDescent="0.25">
      <c r="A220" s="2">
        <v>2.8693E-2</v>
      </c>
      <c r="B220" s="1">
        <v>6.2739830000000003</v>
      </c>
      <c r="C220" s="1">
        <v>12.498885</v>
      </c>
      <c r="D220" s="1">
        <v>19.069163</v>
      </c>
      <c r="E220" s="1">
        <v>99</v>
      </c>
      <c r="F220" s="1">
        <v>99</v>
      </c>
      <c r="G220" s="1">
        <v>99</v>
      </c>
      <c r="H220" s="1">
        <v>99</v>
      </c>
      <c r="I220" s="1">
        <v>99</v>
      </c>
      <c r="J220" s="1">
        <v>99</v>
      </c>
    </row>
    <row r="221" spans="1:10" x14ac:dyDescent="0.25">
      <c r="A221" s="2">
        <v>2.8892999999999999E-2</v>
      </c>
      <c r="B221" s="1">
        <v>6.2892080000000004</v>
      </c>
      <c r="C221" s="1">
        <v>12.488008000000001</v>
      </c>
      <c r="D221" s="1">
        <v>19.113945000000001</v>
      </c>
      <c r="E221" s="1">
        <v>99</v>
      </c>
      <c r="F221" s="1">
        <v>99</v>
      </c>
      <c r="G221" s="1">
        <v>99</v>
      </c>
      <c r="H221" s="1">
        <v>99</v>
      </c>
      <c r="I221" s="1">
        <v>99</v>
      </c>
      <c r="J221" s="1">
        <v>99</v>
      </c>
    </row>
    <row r="222" spans="1:10" x14ac:dyDescent="0.25">
      <c r="A222" s="2">
        <v>2.9093000000000001E-2</v>
      </c>
      <c r="B222" s="1">
        <v>6.3045939999999998</v>
      </c>
      <c r="C222" s="1">
        <v>12.478182</v>
      </c>
      <c r="D222" s="1">
        <v>19.159063</v>
      </c>
      <c r="E222" s="1">
        <v>99</v>
      </c>
      <c r="F222" s="1">
        <v>99</v>
      </c>
      <c r="G222" s="1">
        <v>99</v>
      </c>
      <c r="H222" s="1">
        <v>99</v>
      </c>
      <c r="I222" s="1">
        <v>99</v>
      </c>
      <c r="J222" s="1">
        <v>99</v>
      </c>
    </row>
    <row r="223" spans="1:10" x14ac:dyDescent="0.25">
      <c r="A223" s="2">
        <v>2.9293E-2</v>
      </c>
      <c r="B223" s="1">
        <v>6.320144</v>
      </c>
      <c r="C223" s="1">
        <v>12.469429</v>
      </c>
      <c r="D223" s="1">
        <v>19.204514</v>
      </c>
      <c r="E223" s="1">
        <v>99</v>
      </c>
      <c r="F223" s="1">
        <v>99</v>
      </c>
      <c r="G223" s="1">
        <v>99</v>
      </c>
      <c r="H223" s="1">
        <v>99</v>
      </c>
      <c r="I223" s="1">
        <v>99</v>
      </c>
      <c r="J223" s="1">
        <v>99</v>
      </c>
    </row>
    <row r="224" spans="1:10" x14ac:dyDescent="0.25">
      <c r="A224" s="2">
        <v>2.9492999999999998E-2</v>
      </c>
      <c r="B224" s="1">
        <v>6.3358629999999998</v>
      </c>
      <c r="C224" s="1">
        <v>12.461774999999999</v>
      </c>
      <c r="D224" s="1">
        <v>19.250298000000001</v>
      </c>
      <c r="E224" s="1">
        <v>99</v>
      </c>
      <c r="F224" s="1">
        <v>99</v>
      </c>
      <c r="G224" s="1">
        <v>99</v>
      </c>
      <c r="H224" s="1">
        <v>99</v>
      </c>
      <c r="I224" s="1">
        <v>99</v>
      </c>
      <c r="J224" s="1">
        <v>99</v>
      </c>
    </row>
    <row r="225" spans="1:10" x14ac:dyDescent="0.25">
      <c r="A225" s="2">
        <v>2.9693000000000001E-2</v>
      </c>
      <c r="B225" s="1">
        <v>6.3517539999999997</v>
      </c>
      <c r="C225" s="1">
        <v>12.455246000000001</v>
      </c>
      <c r="D225" s="1">
        <v>19.296410999999999</v>
      </c>
      <c r="E225" s="1">
        <v>99</v>
      </c>
      <c r="F225" s="1">
        <v>99</v>
      </c>
      <c r="G225" s="1">
        <v>99</v>
      </c>
      <c r="H225" s="1">
        <v>99</v>
      </c>
      <c r="I225" s="1">
        <v>99</v>
      </c>
      <c r="J225" s="1">
        <v>99</v>
      </c>
    </row>
    <row r="226" spans="1:10" x14ac:dyDescent="0.25">
      <c r="A226" s="2">
        <v>2.9892999999999999E-2</v>
      </c>
      <c r="B226" s="1">
        <v>6.3678210000000002</v>
      </c>
      <c r="C226" s="1">
        <v>12.449868</v>
      </c>
      <c r="D226" s="1">
        <v>19.342853000000002</v>
      </c>
      <c r="E226" s="1">
        <v>99</v>
      </c>
      <c r="F226" s="1">
        <v>99</v>
      </c>
      <c r="G226" s="1">
        <v>99</v>
      </c>
      <c r="H226" s="1">
        <v>99</v>
      </c>
      <c r="I226" s="1">
        <v>99</v>
      </c>
      <c r="J226" s="1">
        <v>99</v>
      </c>
    </row>
    <row r="227" spans="1:10" x14ac:dyDescent="0.25">
      <c r="A227" s="2">
        <v>3.0093000000000002E-2</v>
      </c>
      <c r="B227" s="1">
        <v>6.3840680000000001</v>
      </c>
      <c r="C227" s="1">
        <v>12.445669000000001</v>
      </c>
      <c r="D227" s="1">
        <v>19.389619</v>
      </c>
      <c r="E227" s="1">
        <v>99</v>
      </c>
      <c r="F227" s="1">
        <v>99</v>
      </c>
      <c r="G227" s="1">
        <v>99</v>
      </c>
      <c r="H227" s="1">
        <v>99</v>
      </c>
      <c r="I227" s="1">
        <v>99</v>
      </c>
      <c r="J227" s="1">
        <v>99</v>
      </c>
    </row>
    <row r="228" spans="1:10" x14ac:dyDescent="0.25">
      <c r="A228" s="2">
        <v>3.0293E-2</v>
      </c>
      <c r="B228" s="1">
        <v>6.4005000000000001</v>
      </c>
      <c r="C228" s="1">
        <v>12.442678000000001</v>
      </c>
      <c r="D228" s="1">
        <v>19.436706999999998</v>
      </c>
      <c r="E228" s="1">
        <v>99</v>
      </c>
      <c r="F228" s="1">
        <v>99</v>
      </c>
      <c r="G228" s="1">
        <v>99</v>
      </c>
      <c r="H228" s="1">
        <v>99</v>
      </c>
      <c r="I228" s="1">
        <v>99</v>
      </c>
      <c r="J228" s="1">
        <v>99</v>
      </c>
    </row>
    <row r="229" spans="1:10" x14ac:dyDescent="0.25">
      <c r="A229" s="2">
        <v>3.0492999999999999E-2</v>
      </c>
      <c r="B229" s="1">
        <v>6.4171199999999997</v>
      </c>
      <c r="C229" s="1">
        <v>12.440925</v>
      </c>
      <c r="D229" s="1">
        <v>19.484110999999999</v>
      </c>
      <c r="E229" s="1">
        <v>99</v>
      </c>
      <c r="F229" s="1">
        <v>99</v>
      </c>
      <c r="G229" s="1">
        <v>99</v>
      </c>
      <c r="H229" s="1">
        <v>99</v>
      </c>
      <c r="I229" s="1">
        <v>99</v>
      </c>
      <c r="J229" s="1">
        <v>99</v>
      </c>
    </row>
    <row r="230" spans="1:10" x14ac:dyDescent="0.25">
      <c r="A230" s="2">
        <v>3.0693000000000002E-2</v>
      </c>
      <c r="B230" s="1">
        <v>6.4339329999999997</v>
      </c>
      <c r="C230" s="1">
        <v>12.440440000000001</v>
      </c>
      <c r="D230" s="1">
        <v>19.531825999999999</v>
      </c>
      <c r="E230" s="1">
        <v>99</v>
      </c>
      <c r="F230" s="1">
        <v>99</v>
      </c>
      <c r="G230" s="1">
        <v>99</v>
      </c>
      <c r="H230" s="1">
        <v>99</v>
      </c>
      <c r="I230" s="1">
        <v>99</v>
      </c>
      <c r="J230" s="1">
        <v>99</v>
      </c>
    </row>
    <row r="231" spans="1:10" x14ac:dyDescent="0.25">
      <c r="A231" s="2">
        <v>3.0893E-2</v>
      </c>
      <c r="B231" s="1">
        <v>6.4509400000000001</v>
      </c>
      <c r="C231" s="1">
        <v>12.441257</v>
      </c>
      <c r="D231" s="1">
        <v>19.579847999999998</v>
      </c>
      <c r="E231" s="1">
        <v>99</v>
      </c>
      <c r="F231" s="1">
        <v>99</v>
      </c>
      <c r="G231" s="1">
        <v>99</v>
      </c>
      <c r="H231" s="1">
        <v>99</v>
      </c>
      <c r="I231" s="1">
        <v>99</v>
      </c>
      <c r="J231" s="1">
        <v>99</v>
      </c>
    </row>
    <row r="232" spans="1:10" x14ac:dyDescent="0.25">
      <c r="A232" s="2">
        <v>3.1092999999999999E-2</v>
      </c>
      <c r="B232" s="1">
        <v>6.4681470000000001</v>
      </c>
      <c r="C232" s="1">
        <v>12.443406</v>
      </c>
      <c r="D232" s="1">
        <v>19.628169</v>
      </c>
      <c r="E232" s="1">
        <v>99</v>
      </c>
      <c r="F232" s="1">
        <v>99</v>
      </c>
      <c r="G232" s="1">
        <v>99</v>
      </c>
      <c r="H232" s="1">
        <v>99</v>
      </c>
      <c r="I232" s="1">
        <v>99</v>
      </c>
      <c r="J232" s="1">
        <v>99</v>
      </c>
    </row>
    <row r="233" spans="1:10" x14ac:dyDescent="0.25">
      <c r="A233" s="2">
        <v>3.1293000000000001E-2</v>
      </c>
      <c r="B233" s="1">
        <v>6.485557</v>
      </c>
      <c r="C233" s="1">
        <v>12.446923</v>
      </c>
      <c r="D233" s="1">
        <v>19.676783</v>
      </c>
      <c r="E233" s="1">
        <v>99</v>
      </c>
      <c r="F233" s="1">
        <v>99</v>
      </c>
      <c r="G233" s="1">
        <v>99</v>
      </c>
      <c r="H233" s="1">
        <v>99</v>
      </c>
      <c r="I233" s="1">
        <v>99</v>
      </c>
      <c r="J233" s="1">
        <v>99</v>
      </c>
    </row>
    <row r="234" spans="1:10" x14ac:dyDescent="0.25">
      <c r="A234" s="2">
        <v>3.1493E-2</v>
      </c>
      <c r="B234" s="1">
        <v>6.5031720000000002</v>
      </c>
      <c r="C234" s="1">
        <v>12.451840000000001</v>
      </c>
      <c r="D234" s="1">
        <v>19.725680000000001</v>
      </c>
      <c r="E234" s="1">
        <v>99</v>
      </c>
      <c r="F234" s="1">
        <v>99</v>
      </c>
      <c r="G234" s="1">
        <v>99</v>
      </c>
      <c r="H234" s="1">
        <v>99</v>
      </c>
      <c r="I234" s="1">
        <v>99</v>
      </c>
      <c r="J234" s="1">
        <v>99</v>
      </c>
    </row>
    <row r="235" spans="1:10" x14ac:dyDescent="0.25">
      <c r="A235" s="2">
        <v>3.1692999999999999E-2</v>
      </c>
      <c r="B235" s="1">
        <v>6.5209960000000002</v>
      </c>
      <c r="C235" s="1">
        <v>12.458193</v>
      </c>
      <c r="D235" s="1">
        <v>19.774853</v>
      </c>
      <c r="E235" s="1">
        <v>99</v>
      </c>
      <c r="F235" s="1">
        <v>99</v>
      </c>
      <c r="G235" s="1">
        <v>99</v>
      </c>
      <c r="H235" s="1">
        <v>99</v>
      </c>
      <c r="I235" s="1">
        <v>99</v>
      </c>
      <c r="J235" s="1">
        <v>99</v>
      </c>
    </row>
    <row r="236" spans="1:10" x14ac:dyDescent="0.25">
      <c r="A236" s="2">
        <v>3.1892999999999998E-2</v>
      </c>
      <c r="B236" s="1">
        <v>6.5390319999999997</v>
      </c>
      <c r="C236" s="1">
        <v>12.466017000000001</v>
      </c>
      <c r="D236" s="1">
        <v>19.824290999999999</v>
      </c>
      <c r="E236" s="1">
        <v>99</v>
      </c>
      <c r="F236" s="1">
        <v>99</v>
      </c>
      <c r="G236" s="1">
        <v>99</v>
      </c>
      <c r="H236" s="1">
        <v>99</v>
      </c>
      <c r="I236" s="1">
        <v>99</v>
      </c>
      <c r="J236" s="1">
        <v>99</v>
      </c>
    </row>
    <row r="237" spans="1:10" x14ac:dyDescent="0.25">
      <c r="A237" s="2">
        <v>3.2093000000000003E-2</v>
      </c>
      <c r="B237" s="1">
        <v>6.5572809999999997</v>
      </c>
      <c r="C237" s="1">
        <v>12.475346</v>
      </c>
      <c r="D237" s="1">
        <v>19.873984</v>
      </c>
      <c r="E237" s="1">
        <v>99</v>
      </c>
      <c r="F237" s="1">
        <v>99</v>
      </c>
      <c r="G237" s="1">
        <v>99</v>
      </c>
      <c r="H237" s="1">
        <v>99</v>
      </c>
      <c r="I237" s="1">
        <v>99</v>
      </c>
      <c r="J237" s="1">
        <v>99</v>
      </c>
    </row>
    <row r="238" spans="1:10" x14ac:dyDescent="0.25">
      <c r="A238" s="2">
        <v>3.2293000000000002E-2</v>
      </c>
      <c r="B238" s="1">
        <v>6.5757450000000004</v>
      </c>
      <c r="C238" s="1">
        <v>12.486217999999999</v>
      </c>
      <c r="D238" s="1">
        <v>19.923919000000001</v>
      </c>
      <c r="E238" s="1">
        <v>99</v>
      </c>
      <c r="F238" s="1">
        <v>99</v>
      </c>
      <c r="G238" s="1">
        <v>99</v>
      </c>
      <c r="H238" s="1">
        <v>99</v>
      </c>
      <c r="I238" s="1">
        <v>99</v>
      </c>
      <c r="J238" s="1">
        <v>99</v>
      </c>
    </row>
    <row r="239" spans="1:10" x14ac:dyDescent="0.25">
      <c r="A239" s="2">
        <v>3.2493000000000001E-2</v>
      </c>
      <c r="B239" s="1">
        <v>6.5944269999999996</v>
      </c>
      <c r="C239" s="1">
        <v>12.498666</v>
      </c>
      <c r="D239" s="1">
        <v>19.974084999999999</v>
      </c>
      <c r="E239" s="1">
        <v>99</v>
      </c>
      <c r="F239" s="1">
        <v>99</v>
      </c>
      <c r="G239" s="1">
        <v>99</v>
      </c>
      <c r="H239" s="1">
        <v>99</v>
      </c>
      <c r="I239" s="1">
        <v>99</v>
      </c>
      <c r="J239" s="1">
        <v>99</v>
      </c>
    </row>
    <row r="240" spans="1:10" x14ac:dyDescent="0.25">
      <c r="A240" s="2">
        <v>3.2693E-2</v>
      </c>
      <c r="B240" s="1">
        <v>6.6133259999999998</v>
      </c>
      <c r="C240" s="1">
        <v>12.512727</v>
      </c>
      <c r="D240" s="1">
        <v>99</v>
      </c>
      <c r="E240" s="1">
        <v>99</v>
      </c>
      <c r="F240" s="1">
        <v>99</v>
      </c>
      <c r="G240" s="1">
        <v>99</v>
      </c>
      <c r="H240" s="1">
        <v>99</v>
      </c>
      <c r="I240" s="1">
        <v>99</v>
      </c>
      <c r="J240" s="1">
        <v>99</v>
      </c>
    </row>
    <row r="241" spans="1:10" x14ac:dyDescent="0.25">
      <c r="A241" s="2">
        <v>3.2892999999999999E-2</v>
      </c>
      <c r="B241" s="1">
        <v>6.6324439999999996</v>
      </c>
      <c r="C241" s="1">
        <v>12.528434000000001</v>
      </c>
      <c r="D241" s="1">
        <v>99</v>
      </c>
      <c r="E241" s="1">
        <v>99</v>
      </c>
      <c r="F241" s="1">
        <v>99</v>
      </c>
      <c r="G241" s="1">
        <v>99</v>
      </c>
      <c r="H241" s="1">
        <v>99</v>
      </c>
      <c r="I241" s="1">
        <v>99</v>
      </c>
      <c r="J241" s="1">
        <v>99</v>
      </c>
    </row>
    <row r="242" spans="1:10" x14ac:dyDescent="0.25">
      <c r="A242" s="2">
        <v>3.3092999999999997E-2</v>
      </c>
      <c r="B242" s="1">
        <v>6.6517799999999996</v>
      </c>
      <c r="C242" s="1">
        <v>12.545821</v>
      </c>
      <c r="D242" s="1">
        <v>99</v>
      </c>
      <c r="E242" s="1">
        <v>99</v>
      </c>
      <c r="F242" s="1">
        <v>99</v>
      </c>
      <c r="G242" s="1">
        <v>99</v>
      </c>
      <c r="H242" s="1">
        <v>99</v>
      </c>
      <c r="I242" s="1">
        <v>99</v>
      </c>
      <c r="J242" s="1">
        <v>99</v>
      </c>
    </row>
    <row r="243" spans="1:10" x14ac:dyDescent="0.25">
      <c r="A243" s="2">
        <v>3.3293000000000003E-2</v>
      </c>
      <c r="B243" s="1">
        <v>6.6713339999999999</v>
      </c>
      <c r="C243" s="1">
        <v>12.564919</v>
      </c>
      <c r="D243" s="1">
        <v>99</v>
      </c>
      <c r="E243" s="1">
        <v>99</v>
      </c>
      <c r="F243" s="1">
        <v>99</v>
      </c>
      <c r="G243" s="1">
        <v>99</v>
      </c>
      <c r="H243" s="1">
        <v>99</v>
      </c>
      <c r="I243" s="1">
        <v>99</v>
      </c>
      <c r="J243" s="1">
        <v>99</v>
      </c>
    </row>
    <row r="244" spans="1:10" x14ac:dyDescent="0.25">
      <c r="A244" s="2">
        <v>3.3493000000000002E-2</v>
      </c>
      <c r="B244" s="1">
        <v>6.691103</v>
      </c>
      <c r="C244" s="1">
        <v>12.585761</v>
      </c>
      <c r="D244" s="1">
        <v>99</v>
      </c>
      <c r="E244" s="1">
        <v>99</v>
      </c>
      <c r="F244" s="1">
        <v>99</v>
      </c>
      <c r="G244" s="1">
        <v>99</v>
      </c>
      <c r="H244" s="1">
        <v>99</v>
      </c>
      <c r="I244" s="1">
        <v>99</v>
      </c>
      <c r="J244" s="1">
        <v>99</v>
      </c>
    </row>
    <row r="245" spans="1:10" x14ac:dyDescent="0.25">
      <c r="A245" s="2">
        <v>3.3693000000000001E-2</v>
      </c>
      <c r="B245" s="1">
        <v>6.711087</v>
      </c>
      <c r="C245" s="1">
        <v>12.608373</v>
      </c>
      <c r="D245" s="1">
        <v>99</v>
      </c>
      <c r="E245" s="1">
        <v>99</v>
      </c>
      <c r="F245" s="1">
        <v>99</v>
      </c>
      <c r="G245" s="1">
        <v>99</v>
      </c>
      <c r="H245" s="1">
        <v>99</v>
      </c>
      <c r="I245" s="1">
        <v>99</v>
      </c>
      <c r="J245" s="1">
        <v>99</v>
      </c>
    </row>
    <row r="246" spans="1:10" x14ac:dyDescent="0.25">
      <c r="A246" s="2">
        <v>3.3893E-2</v>
      </c>
      <c r="B246" s="1">
        <v>6.7312799999999999</v>
      </c>
      <c r="C246" s="1">
        <v>12.632783</v>
      </c>
      <c r="D246" s="1">
        <v>99</v>
      </c>
      <c r="E246" s="1">
        <v>99</v>
      </c>
      <c r="F246" s="1">
        <v>99</v>
      </c>
      <c r="G246" s="1">
        <v>99</v>
      </c>
      <c r="H246" s="1">
        <v>99</v>
      </c>
      <c r="I246" s="1">
        <v>99</v>
      </c>
      <c r="J246" s="1">
        <v>99</v>
      </c>
    </row>
    <row r="247" spans="1:10" x14ac:dyDescent="0.25">
      <c r="A247" s="2">
        <v>3.4092999999999998E-2</v>
      </c>
      <c r="B247" s="1">
        <v>6.7516790000000002</v>
      </c>
      <c r="C247" s="1">
        <v>12.659013</v>
      </c>
      <c r="D247" s="1">
        <v>99</v>
      </c>
      <c r="E247" s="1">
        <v>99</v>
      </c>
      <c r="F247" s="1">
        <v>99</v>
      </c>
      <c r="G247" s="1">
        <v>99</v>
      </c>
      <c r="H247" s="1">
        <v>99</v>
      </c>
      <c r="I247" s="1">
        <v>99</v>
      </c>
      <c r="J247" s="1">
        <v>99</v>
      </c>
    </row>
    <row r="248" spans="1:10" x14ac:dyDescent="0.25">
      <c r="A248" s="2">
        <v>3.4292999999999997E-2</v>
      </c>
      <c r="B248" s="1">
        <v>6.7722790000000002</v>
      </c>
      <c r="C248" s="1">
        <v>12.687085</v>
      </c>
      <c r="D248" s="1">
        <v>99</v>
      </c>
      <c r="E248" s="1">
        <v>99</v>
      </c>
      <c r="F248" s="1">
        <v>99</v>
      </c>
      <c r="G248" s="1">
        <v>99</v>
      </c>
      <c r="H248" s="1">
        <v>99</v>
      </c>
      <c r="I248" s="1">
        <v>99</v>
      </c>
      <c r="J248" s="1">
        <v>99</v>
      </c>
    </row>
    <row r="249" spans="1:10" x14ac:dyDescent="0.25">
      <c r="A249" s="2">
        <v>3.4493000000000003E-2</v>
      </c>
      <c r="B249" s="1">
        <v>6.7930720000000004</v>
      </c>
      <c r="C249" s="1">
        <v>12.717012</v>
      </c>
      <c r="D249" s="1">
        <v>99</v>
      </c>
      <c r="E249" s="1">
        <v>99</v>
      </c>
      <c r="F249" s="1">
        <v>99</v>
      </c>
      <c r="G249" s="1">
        <v>99</v>
      </c>
      <c r="H249" s="1">
        <v>99</v>
      </c>
      <c r="I249" s="1">
        <v>99</v>
      </c>
      <c r="J249" s="1">
        <v>99</v>
      </c>
    </row>
    <row r="250" spans="1:10" x14ac:dyDescent="0.25">
      <c r="A250" s="2">
        <v>3.4693000000000002E-2</v>
      </c>
      <c r="B250" s="1">
        <v>6.8140520000000002</v>
      </c>
      <c r="C250" s="1">
        <v>12.748809</v>
      </c>
      <c r="D250" s="1">
        <v>99</v>
      </c>
      <c r="E250" s="1">
        <v>99</v>
      </c>
      <c r="F250" s="1">
        <v>99</v>
      </c>
      <c r="G250" s="1">
        <v>99</v>
      </c>
      <c r="H250" s="1">
        <v>99</v>
      </c>
      <c r="I250" s="1">
        <v>99</v>
      </c>
      <c r="J250" s="1">
        <v>99</v>
      </c>
    </row>
    <row r="251" spans="1:10" x14ac:dyDescent="0.25">
      <c r="A251" s="2">
        <v>3.4893E-2</v>
      </c>
      <c r="B251" s="1">
        <v>6.8352079999999997</v>
      </c>
      <c r="C251" s="1">
        <v>12.782482</v>
      </c>
      <c r="D251" s="1">
        <v>99</v>
      </c>
      <c r="E251" s="1">
        <v>99</v>
      </c>
      <c r="F251" s="1">
        <v>99</v>
      </c>
      <c r="G251" s="1">
        <v>99</v>
      </c>
      <c r="H251" s="1">
        <v>99</v>
      </c>
      <c r="I251" s="1">
        <v>99</v>
      </c>
      <c r="J251" s="1">
        <v>99</v>
      </c>
    </row>
    <row r="252" spans="1:10" x14ac:dyDescent="0.25">
      <c r="A252" s="2">
        <v>3.5092999999999999E-2</v>
      </c>
      <c r="B252" s="1">
        <v>6.8565319999999996</v>
      </c>
      <c r="C252" s="1">
        <v>12.818033</v>
      </c>
      <c r="D252" s="1">
        <v>99</v>
      </c>
      <c r="E252" s="1">
        <v>99</v>
      </c>
      <c r="F252" s="1">
        <v>99</v>
      </c>
      <c r="G252" s="1">
        <v>99</v>
      </c>
      <c r="H252" s="1">
        <v>99</v>
      </c>
      <c r="I252" s="1">
        <v>99</v>
      </c>
      <c r="J252" s="1">
        <v>99</v>
      </c>
    </row>
    <row r="253" spans="1:10" x14ac:dyDescent="0.25">
      <c r="A253" s="2">
        <v>3.5292999999999998E-2</v>
      </c>
      <c r="B253" s="1">
        <v>6.8780099999999997</v>
      </c>
      <c r="C253" s="1">
        <v>12.855459</v>
      </c>
      <c r="D253" s="1">
        <v>99</v>
      </c>
      <c r="E253" s="1">
        <v>99</v>
      </c>
      <c r="F253" s="1">
        <v>99</v>
      </c>
      <c r="G253" s="1">
        <v>99</v>
      </c>
      <c r="H253" s="1">
        <v>99</v>
      </c>
      <c r="I253" s="1">
        <v>99</v>
      </c>
      <c r="J253" s="1">
        <v>99</v>
      </c>
    </row>
    <row r="254" spans="1:10" x14ac:dyDescent="0.25">
      <c r="A254" s="2">
        <v>3.5492999999999997E-2</v>
      </c>
      <c r="B254" s="1">
        <v>6.899629</v>
      </c>
      <c r="C254" s="1">
        <v>12.89475</v>
      </c>
      <c r="D254" s="1">
        <v>99</v>
      </c>
      <c r="E254" s="1">
        <v>99</v>
      </c>
      <c r="F254" s="1">
        <v>99</v>
      </c>
      <c r="G254" s="1">
        <v>99</v>
      </c>
      <c r="H254" s="1">
        <v>99</v>
      </c>
      <c r="I254" s="1">
        <v>99</v>
      </c>
      <c r="J254" s="1">
        <v>99</v>
      </c>
    </row>
    <row r="255" spans="1:10" x14ac:dyDescent="0.25">
      <c r="A255" s="2">
        <v>3.5693000000000003E-2</v>
      </c>
      <c r="B255" s="1">
        <v>6.9213740000000001</v>
      </c>
      <c r="C255" s="1">
        <v>12.935891</v>
      </c>
      <c r="D255" s="1">
        <v>99</v>
      </c>
      <c r="E255" s="1">
        <v>99</v>
      </c>
      <c r="F255" s="1">
        <v>99</v>
      </c>
      <c r="G255" s="1">
        <v>99</v>
      </c>
      <c r="H255" s="1">
        <v>99</v>
      </c>
      <c r="I255" s="1">
        <v>99</v>
      </c>
      <c r="J255" s="1">
        <v>99</v>
      </c>
    </row>
    <row r="256" spans="1:10" x14ac:dyDescent="0.25">
      <c r="A256" s="2">
        <v>3.5893000000000001E-2</v>
      </c>
      <c r="B256" s="1">
        <v>6.9432289999999997</v>
      </c>
      <c r="C256" s="1">
        <v>12.978859</v>
      </c>
      <c r="D256" s="1">
        <v>99</v>
      </c>
      <c r="E256" s="1">
        <v>99</v>
      </c>
      <c r="F256" s="1">
        <v>99</v>
      </c>
      <c r="G256" s="1">
        <v>99</v>
      </c>
      <c r="H256" s="1">
        <v>99</v>
      </c>
      <c r="I256" s="1">
        <v>99</v>
      </c>
      <c r="J256" s="1">
        <v>99</v>
      </c>
    </row>
    <row r="257" spans="1:10" x14ac:dyDescent="0.25">
      <c r="A257" s="2">
        <v>3.6093E-2</v>
      </c>
      <c r="B257" s="1">
        <v>6.9651759999999996</v>
      </c>
      <c r="C257" s="1">
        <v>13.023624999999999</v>
      </c>
      <c r="D257" s="1">
        <v>99</v>
      </c>
      <c r="E257" s="1">
        <v>99</v>
      </c>
      <c r="F257" s="1">
        <v>99</v>
      </c>
      <c r="G257" s="1">
        <v>99</v>
      </c>
      <c r="H257" s="1">
        <v>99</v>
      </c>
      <c r="I257" s="1">
        <v>99</v>
      </c>
      <c r="J257" s="1">
        <v>99</v>
      </c>
    </row>
    <row r="258" spans="1:10" x14ac:dyDescent="0.25">
      <c r="A258" s="2">
        <v>3.6292999999999999E-2</v>
      </c>
      <c r="B258" s="1">
        <v>6.9871939999999997</v>
      </c>
      <c r="C258" s="1">
        <v>13.070152999999999</v>
      </c>
      <c r="D258" s="1">
        <v>99</v>
      </c>
      <c r="E258" s="1">
        <v>99</v>
      </c>
      <c r="F258" s="1">
        <v>99</v>
      </c>
      <c r="G258" s="1">
        <v>99</v>
      </c>
      <c r="H258" s="1">
        <v>99</v>
      </c>
      <c r="I258" s="1">
        <v>99</v>
      </c>
      <c r="J258" s="1">
        <v>99</v>
      </c>
    </row>
    <row r="259" spans="1:10" x14ac:dyDescent="0.25">
      <c r="A259" s="2">
        <v>3.6492999999999998E-2</v>
      </c>
      <c r="B259" s="1">
        <v>7.0092619999999997</v>
      </c>
      <c r="C259" s="1">
        <v>13.118399999999999</v>
      </c>
      <c r="D259" s="1">
        <v>99</v>
      </c>
      <c r="E259" s="1">
        <v>99</v>
      </c>
      <c r="F259" s="1">
        <v>99</v>
      </c>
      <c r="G259" s="1">
        <v>99</v>
      </c>
      <c r="H259" s="1">
        <v>99</v>
      </c>
      <c r="I259" s="1">
        <v>99</v>
      </c>
      <c r="J259" s="1">
        <v>99</v>
      </c>
    </row>
    <row r="260" spans="1:10" x14ac:dyDescent="0.25">
      <c r="A260" s="2">
        <v>3.6693000000000003E-2</v>
      </c>
      <c r="B260" s="1">
        <v>7.031358</v>
      </c>
      <c r="C260" s="1">
        <v>13.168316000000001</v>
      </c>
      <c r="D260" s="1">
        <v>99</v>
      </c>
      <c r="E260" s="1">
        <v>99</v>
      </c>
      <c r="F260" s="1">
        <v>99</v>
      </c>
      <c r="G260" s="1">
        <v>99</v>
      </c>
      <c r="H260" s="1">
        <v>99</v>
      </c>
      <c r="I260" s="1">
        <v>99</v>
      </c>
      <c r="J260" s="1">
        <v>99</v>
      </c>
    </row>
    <row r="261" spans="1:10" x14ac:dyDescent="0.25">
      <c r="A261" s="2">
        <v>3.6893000000000002E-2</v>
      </c>
      <c r="B261" s="1">
        <v>7.0534559999999997</v>
      </c>
      <c r="C261" s="1">
        <v>13.219844</v>
      </c>
      <c r="D261" s="1">
        <v>99</v>
      </c>
      <c r="E261" s="1">
        <v>99</v>
      </c>
      <c r="F261" s="1">
        <v>99</v>
      </c>
      <c r="G261" s="1">
        <v>99</v>
      </c>
      <c r="H261" s="1">
        <v>99</v>
      </c>
      <c r="I261" s="1">
        <v>99</v>
      </c>
      <c r="J261" s="1">
        <v>99</v>
      </c>
    </row>
    <row r="262" spans="1:10" x14ac:dyDescent="0.25">
      <c r="A262" s="2">
        <v>3.7093000000000001E-2</v>
      </c>
      <c r="B262" s="1">
        <v>7.0755309999999998</v>
      </c>
      <c r="C262" s="1">
        <v>13.272919999999999</v>
      </c>
      <c r="D262" s="1">
        <v>99</v>
      </c>
      <c r="E262" s="1">
        <v>99</v>
      </c>
      <c r="F262" s="1">
        <v>99</v>
      </c>
      <c r="G262" s="1">
        <v>99</v>
      </c>
      <c r="H262" s="1">
        <v>99</v>
      </c>
      <c r="I262" s="1">
        <v>99</v>
      </c>
      <c r="J262" s="1">
        <v>99</v>
      </c>
    </row>
    <row r="263" spans="1:10" x14ac:dyDescent="0.25">
      <c r="A263" s="2">
        <v>3.7293E-2</v>
      </c>
      <c r="B263" s="1">
        <v>7.097556</v>
      </c>
      <c r="C263" s="1">
        <v>13.327475</v>
      </c>
      <c r="D263" s="1">
        <v>99</v>
      </c>
      <c r="E263" s="1">
        <v>99</v>
      </c>
      <c r="F263" s="1">
        <v>99</v>
      </c>
      <c r="G263" s="1">
        <v>99</v>
      </c>
      <c r="H263" s="1">
        <v>99</v>
      </c>
      <c r="I263" s="1">
        <v>99</v>
      </c>
      <c r="J263" s="1">
        <v>99</v>
      </c>
    </row>
    <row r="264" spans="1:10" x14ac:dyDescent="0.25">
      <c r="A264" s="2">
        <v>3.7492999999999999E-2</v>
      </c>
      <c r="B264" s="1">
        <v>7.1195019999999998</v>
      </c>
      <c r="C264" s="1">
        <v>13.383433</v>
      </c>
      <c r="D264" s="1">
        <v>99</v>
      </c>
      <c r="E264" s="1">
        <v>99</v>
      </c>
      <c r="F264" s="1">
        <v>99</v>
      </c>
      <c r="G264" s="1">
        <v>99</v>
      </c>
      <c r="H264" s="1">
        <v>99</v>
      </c>
      <c r="I264" s="1">
        <v>99</v>
      </c>
      <c r="J264" s="1">
        <v>99</v>
      </c>
    </row>
    <row r="265" spans="1:10" x14ac:dyDescent="0.25">
      <c r="A265" s="2">
        <v>3.7692999999999997E-2</v>
      </c>
      <c r="B265" s="1">
        <v>7.1413399999999996</v>
      </c>
      <c r="C265" s="1">
        <v>13.440714</v>
      </c>
      <c r="D265" s="1">
        <v>99</v>
      </c>
      <c r="E265" s="1">
        <v>99</v>
      </c>
      <c r="F265" s="1">
        <v>99</v>
      </c>
      <c r="G265" s="1">
        <v>99</v>
      </c>
      <c r="H265" s="1">
        <v>99</v>
      </c>
      <c r="I265" s="1">
        <v>99</v>
      </c>
      <c r="J265" s="1">
        <v>99</v>
      </c>
    </row>
    <row r="266" spans="1:10" x14ac:dyDescent="0.25">
      <c r="A266" s="2">
        <v>3.7893000000000003E-2</v>
      </c>
      <c r="B266" s="1">
        <v>7.1630409999999998</v>
      </c>
      <c r="C266" s="1">
        <v>13.499233</v>
      </c>
      <c r="D266" s="1">
        <v>99</v>
      </c>
      <c r="E266" s="1">
        <v>99</v>
      </c>
      <c r="F266" s="1">
        <v>99</v>
      </c>
      <c r="G266" s="1">
        <v>99</v>
      </c>
      <c r="H266" s="1">
        <v>99</v>
      </c>
      <c r="I266" s="1">
        <v>99</v>
      </c>
      <c r="J266" s="1">
        <v>99</v>
      </c>
    </row>
    <row r="267" spans="1:10" x14ac:dyDescent="0.25">
      <c r="A267" s="2">
        <v>3.8093000000000002E-2</v>
      </c>
      <c r="B267" s="1">
        <v>7.1845720000000002</v>
      </c>
      <c r="C267" s="1">
        <v>13.5589</v>
      </c>
      <c r="D267" s="1">
        <v>99</v>
      </c>
      <c r="E267" s="1">
        <v>99</v>
      </c>
      <c r="F267" s="1">
        <v>99</v>
      </c>
      <c r="G267" s="1">
        <v>99</v>
      </c>
      <c r="H267" s="1">
        <v>99</v>
      </c>
      <c r="I267" s="1">
        <v>99</v>
      </c>
      <c r="J267" s="1">
        <v>99</v>
      </c>
    </row>
    <row r="268" spans="1:10" x14ac:dyDescent="0.25">
      <c r="A268" s="2">
        <v>3.8293000000000001E-2</v>
      </c>
      <c r="B268" s="1">
        <v>7.2059030000000002</v>
      </c>
      <c r="C268" s="1">
        <v>13.619624</v>
      </c>
      <c r="D268" s="1">
        <v>99</v>
      </c>
      <c r="E268" s="1">
        <v>99</v>
      </c>
      <c r="F268" s="1">
        <v>99</v>
      </c>
      <c r="G268" s="1">
        <v>99</v>
      </c>
      <c r="H268" s="1">
        <v>99</v>
      </c>
      <c r="I268" s="1">
        <v>99</v>
      </c>
      <c r="J268" s="1">
        <v>99</v>
      </c>
    </row>
    <row r="269" spans="1:10" x14ac:dyDescent="0.25">
      <c r="A269" s="2">
        <v>3.8492999999999999E-2</v>
      </c>
      <c r="B269" s="1">
        <v>7.2270029999999998</v>
      </c>
      <c r="C269" s="1">
        <v>13.681309000000001</v>
      </c>
      <c r="D269" s="1">
        <v>99</v>
      </c>
      <c r="E269" s="1">
        <v>99</v>
      </c>
      <c r="F269" s="1">
        <v>99</v>
      </c>
      <c r="G269" s="1">
        <v>99</v>
      </c>
      <c r="H269" s="1">
        <v>99</v>
      </c>
      <c r="I269" s="1">
        <v>99</v>
      </c>
      <c r="J269" s="1">
        <v>99</v>
      </c>
    </row>
    <row r="270" spans="1:10" x14ac:dyDescent="0.25">
      <c r="A270" s="2">
        <v>3.8692999999999998E-2</v>
      </c>
      <c r="B270" s="1">
        <v>7.2478410000000002</v>
      </c>
      <c r="C270" s="1">
        <v>13.743859</v>
      </c>
      <c r="D270" s="1">
        <v>99</v>
      </c>
      <c r="E270" s="1">
        <v>99</v>
      </c>
      <c r="F270" s="1">
        <v>99</v>
      </c>
      <c r="G270" s="1">
        <v>99</v>
      </c>
      <c r="H270" s="1">
        <v>99</v>
      </c>
      <c r="I270" s="1">
        <v>99</v>
      </c>
      <c r="J270" s="1">
        <v>99</v>
      </c>
    </row>
    <row r="271" spans="1:10" x14ac:dyDescent="0.25">
      <c r="A271" s="2">
        <v>3.8892999999999997E-2</v>
      </c>
      <c r="B271" s="1">
        <v>7.2683850000000003</v>
      </c>
      <c r="C271" s="1">
        <v>13.807178</v>
      </c>
      <c r="D271" s="1">
        <v>99</v>
      </c>
      <c r="E271" s="1">
        <v>99</v>
      </c>
      <c r="F271" s="1">
        <v>99</v>
      </c>
      <c r="G271" s="1">
        <v>99</v>
      </c>
      <c r="H271" s="1">
        <v>99</v>
      </c>
      <c r="I271" s="1">
        <v>99</v>
      </c>
      <c r="J271" s="1">
        <v>99</v>
      </c>
    </row>
    <row r="272" spans="1:10" x14ac:dyDescent="0.25">
      <c r="A272" s="2">
        <v>3.9093000000000003E-2</v>
      </c>
      <c r="B272" s="1">
        <v>7.2886059999999997</v>
      </c>
      <c r="C272" s="1">
        <v>13.871169</v>
      </c>
      <c r="D272" s="1">
        <v>99</v>
      </c>
      <c r="E272" s="1">
        <v>99</v>
      </c>
      <c r="F272" s="1">
        <v>99</v>
      </c>
      <c r="G272" s="1">
        <v>99</v>
      </c>
      <c r="H272" s="1">
        <v>99</v>
      </c>
      <c r="I272" s="1">
        <v>99</v>
      </c>
      <c r="J272" s="1">
        <v>99</v>
      </c>
    </row>
    <row r="273" spans="1:10" x14ac:dyDescent="0.25">
      <c r="A273" s="2">
        <v>3.9293000000000002E-2</v>
      </c>
      <c r="B273" s="1">
        <v>7.3084749999999996</v>
      </c>
      <c r="C273" s="1">
        <v>13.935734</v>
      </c>
      <c r="D273" s="1">
        <v>99</v>
      </c>
      <c r="E273" s="1">
        <v>99</v>
      </c>
      <c r="F273" s="1">
        <v>99</v>
      </c>
      <c r="G273" s="1">
        <v>99</v>
      </c>
      <c r="H273" s="1">
        <v>99</v>
      </c>
      <c r="I273" s="1">
        <v>99</v>
      </c>
      <c r="J273" s="1">
        <v>99</v>
      </c>
    </row>
    <row r="274" spans="1:10" x14ac:dyDescent="0.25">
      <c r="A274" s="2">
        <v>3.9493E-2</v>
      </c>
      <c r="B274" s="1">
        <v>7.3279629999999996</v>
      </c>
      <c r="C274" s="1">
        <v>14.000780000000001</v>
      </c>
      <c r="D274" s="1">
        <v>99</v>
      </c>
      <c r="E274" s="1">
        <v>99</v>
      </c>
      <c r="F274" s="1">
        <v>99</v>
      </c>
      <c r="G274" s="1">
        <v>99</v>
      </c>
      <c r="H274" s="1">
        <v>99</v>
      </c>
      <c r="I274" s="1">
        <v>99</v>
      </c>
      <c r="J274" s="1">
        <v>99</v>
      </c>
    </row>
    <row r="275" spans="1:10" x14ac:dyDescent="0.25">
      <c r="A275" s="2">
        <v>3.9692999999999999E-2</v>
      </c>
      <c r="B275" s="1">
        <v>7.3470430000000002</v>
      </c>
      <c r="C275" s="1">
        <v>14.066212</v>
      </c>
      <c r="D275" s="1">
        <v>99</v>
      </c>
      <c r="E275" s="1">
        <v>99</v>
      </c>
      <c r="F275" s="1">
        <v>99</v>
      </c>
      <c r="G275" s="1">
        <v>99</v>
      </c>
      <c r="H275" s="1">
        <v>99</v>
      </c>
      <c r="I275" s="1">
        <v>99</v>
      </c>
      <c r="J275" s="1">
        <v>99</v>
      </c>
    </row>
    <row r="276" spans="1:10" x14ac:dyDescent="0.25">
      <c r="A276" s="2">
        <v>3.9892999999999998E-2</v>
      </c>
      <c r="B276" s="1">
        <v>7.3656899999999998</v>
      </c>
      <c r="C276" s="1">
        <v>14.131940999999999</v>
      </c>
      <c r="D276" s="1">
        <v>99</v>
      </c>
      <c r="E276" s="1">
        <v>99</v>
      </c>
      <c r="F276" s="1">
        <v>99</v>
      </c>
      <c r="G276" s="1">
        <v>99</v>
      </c>
      <c r="H276" s="1">
        <v>99</v>
      </c>
      <c r="I276" s="1">
        <v>99</v>
      </c>
      <c r="J276" s="1">
        <v>99</v>
      </c>
    </row>
    <row r="277" spans="1:10" x14ac:dyDescent="0.25">
      <c r="A277" s="2">
        <v>4.0092999999999997E-2</v>
      </c>
      <c r="B277" s="1">
        <v>7.3838809999999997</v>
      </c>
      <c r="C277" s="1">
        <v>14.19788</v>
      </c>
      <c r="D277" s="1">
        <v>99</v>
      </c>
      <c r="E277" s="1">
        <v>99</v>
      </c>
      <c r="F277" s="1">
        <v>99</v>
      </c>
      <c r="G277" s="1">
        <v>99</v>
      </c>
      <c r="H277" s="1">
        <v>99</v>
      </c>
      <c r="I277" s="1">
        <v>99</v>
      </c>
      <c r="J277" s="1">
        <v>99</v>
      </c>
    </row>
    <row r="278" spans="1:10" x14ac:dyDescent="0.25">
      <c r="A278" s="2">
        <v>4.0293000000000002E-2</v>
      </c>
      <c r="B278" s="1">
        <v>7.4015930000000001</v>
      </c>
      <c r="C278" s="1">
        <v>14.263944</v>
      </c>
      <c r="D278" s="1">
        <v>99</v>
      </c>
      <c r="E278" s="1">
        <v>99</v>
      </c>
      <c r="F278" s="1">
        <v>99</v>
      </c>
      <c r="G278" s="1">
        <v>99</v>
      </c>
      <c r="H278" s="1">
        <v>99</v>
      </c>
      <c r="I278" s="1">
        <v>99</v>
      </c>
      <c r="J278" s="1">
        <v>99</v>
      </c>
    </row>
    <row r="279" spans="1:10" x14ac:dyDescent="0.25">
      <c r="A279" s="2">
        <v>4.0493000000000001E-2</v>
      </c>
      <c r="B279" s="1">
        <v>7.4188080000000003</v>
      </c>
      <c r="C279" s="1">
        <v>14.330052999999999</v>
      </c>
      <c r="D279" s="1">
        <v>99</v>
      </c>
      <c r="E279" s="1">
        <v>99</v>
      </c>
      <c r="F279" s="1">
        <v>99</v>
      </c>
      <c r="G279" s="1">
        <v>99</v>
      </c>
      <c r="H279" s="1">
        <v>99</v>
      </c>
      <c r="I279" s="1">
        <v>99</v>
      </c>
      <c r="J279" s="1">
        <v>99</v>
      </c>
    </row>
    <row r="280" spans="1:10" x14ac:dyDescent="0.25">
      <c r="A280" s="2">
        <v>4.0693E-2</v>
      </c>
      <c r="B280" s="1">
        <v>7.4355070000000003</v>
      </c>
      <c r="C280" s="1">
        <v>14.396133000000001</v>
      </c>
      <c r="D280" s="1">
        <v>99</v>
      </c>
      <c r="E280" s="1">
        <v>99</v>
      </c>
      <c r="F280" s="1">
        <v>99</v>
      </c>
      <c r="G280" s="1">
        <v>99</v>
      </c>
      <c r="H280" s="1">
        <v>99</v>
      </c>
      <c r="I280" s="1">
        <v>99</v>
      </c>
      <c r="J280" s="1">
        <v>99</v>
      </c>
    </row>
    <row r="281" spans="1:10" x14ac:dyDescent="0.25">
      <c r="A281" s="2">
        <v>4.0892999999999999E-2</v>
      </c>
      <c r="B281" s="1">
        <v>7.4516749999999998</v>
      </c>
      <c r="C281" s="1">
        <v>14.462111</v>
      </c>
      <c r="D281" s="1">
        <v>99</v>
      </c>
      <c r="E281" s="1">
        <v>99</v>
      </c>
      <c r="F281" s="1">
        <v>99</v>
      </c>
      <c r="G281" s="1">
        <v>99</v>
      </c>
      <c r="H281" s="1">
        <v>99</v>
      </c>
      <c r="I281" s="1">
        <v>99</v>
      </c>
      <c r="J281" s="1">
        <v>99</v>
      </c>
    </row>
    <row r="282" spans="1:10" x14ac:dyDescent="0.25">
      <c r="A282" s="2">
        <v>4.1092999999999998E-2</v>
      </c>
      <c r="B282" s="1">
        <v>7.4672980000000004</v>
      </c>
      <c r="C282" s="1">
        <v>14.52792</v>
      </c>
      <c r="D282" s="1">
        <v>99</v>
      </c>
      <c r="E282" s="1">
        <v>99</v>
      </c>
      <c r="F282" s="1">
        <v>99</v>
      </c>
      <c r="G282" s="1">
        <v>99</v>
      </c>
      <c r="H282" s="1">
        <v>99</v>
      </c>
      <c r="I282" s="1">
        <v>99</v>
      </c>
      <c r="J282" s="1">
        <v>99</v>
      </c>
    </row>
    <row r="283" spans="1:10" x14ac:dyDescent="0.25">
      <c r="A283" s="2">
        <v>4.1293000000000003E-2</v>
      </c>
      <c r="B283" s="1">
        <v>7.4823659999999999</v>
      </c>
      <c r="C283" s="1">
        <v>14.593499</v>
      </c>
      <c r="D283" s="1">
        <v>99</v>
      </c>
      <c r="E283" s="1">
        <v>99</v>
      </c>
      <c r="F283" s="1">
        <v>99</v>
      </c>
      <c r="G283" s="1">
        <v>99</v>
      </c>
      <c r="H283" s="1">
        <v>99</v>
      </c>
      <c r="I283" s="1">
        <v>99</v>
      </c>
      <c r="J283" s="1">
        <v>99</v>
      </c>
    </row>
    <row r="284" spans="1:10" x14ac:dyDescent="0.25">
      <c r="A284" s="2">
        <v>4.1493000000000002E-2</v>
      </c>
      <c r="B284" s="1">
        <v>7.4968690000000002</v>
      </c>
      <c r="C284" s="1">
        <v>14.65879</v>
      </c>
      <c r="D284" s="1">
        <v>99</v>
      </c>
      <c r="E284" s="1">
        <v>99</v>
      </c>
      <c r="F284" s="1">
        <v>99</v>
      </c>
      <c r="G284" s="1">
        <v>99</v>
      </c>
      <c r="H284" s="1">
        <v>99</v>
      </c>
      <c r="I284" s="1">
        <v>99</v>
      </c>
      <c r="J284" s="1">
        <v>99</v>
      </c>
    </row>
    <row r="285" spans="1:10" x14ac:dyDescent="0.25">
      <c r="A285" s="2">
        <v>4.1693000000000001E-2</v>
      </c>
      <c r="B285" s="1">
        <v>1.161511</v>
      </c>
      <c r="C285" s="1">
        <v>7.5108009999999998</v>
      </c>
      <c r="D285" s="1">
        <v>14.723739</v>
      </c>
      <c r="E285" s="1">
        <v>99</v>
      </c>
      <c r="F285" s="1">
        <v>99</v>
      </c>
      <c r="G285" s="1">
        <v>99</v>
      </c>
      <c r="H285" s="1">
        <v>99</v>
      </c>
      <c r="I285" s="1">
        <v>99</v>
      </c>
      <c r="J285" s="1">
        <v>99</v>
      </c>
    </row>
    <row r="286" spans="1:10" x14ac:dyDescent="0.25">
      <c r="A286" s="2">
        <v>4.1893E-2</v>
      </c>
      <c r="B286" s="1">
        <v>1.633103</v>
      </c>
      <c r="C286" s="1">
        <v>7.5241569999999998</v>
      </c>
      <c r="D286" s="1">
        <v>14.788297999999999</v>
      </c>
      <c r="E286" s="1">
        <v>99</v>
      </c>
      <c r="F286" s="1">
        <v>99</v>
      </c>
      <c r="G286" s="1">
        <v>99</v>
      </c>
      <c r="H286" s="1">
        <v>99</v>
      </c>
      <c r="I286" s="1">
        <v>99</v>
      </c>
      <c r="J286" s="1">
        <v>99</v>
      </c>
    </row>
    <row r="287" spans="1:10" x14ac:dyDescent="0.25">
      <c r="A287" s="2">
        <v>4.2092999999999998E-2</v>
      </c>
      <c r="B287" s="1">
        <v>1.9800610000000001</v>
      </c>
      <c r="C287" s="1">
        <v>7.5369330000000003</v>
      </c>
      <c r="D287" s="1">
        <v>14.852423</v>
      </c>
      <c r="E287" s="1">
        <v>99</v>
      </c>
      <c r="F287" s="1">
        <v>99</v>
      </c>
      <c r="G287" s="1">
        <v>99</v>
      </c>
      <c r="H287" s="1">
        <v>99</v>
      </c>
      <c r="I287" s="1">
        <v>99</v>
      </c>
      <c r="J287" s="1">
        <v>99</v>
      </c>
    </row>
    <row r="288" spans="1:10" x14ac:dyDescent="0.25">
      <c r="A288" s="2">
        <v>4.2292999999999997E-2</v>
      </c>
      <c r="B288" s="1">
        <v>2.261333</v>
      </c>
      <c r="C288" s="1">
        <v>7.549131</v>
      </c>
      <c r="D288" s="1">
        <v>14.916074999999999</v>
      </c>
      <c r="E288" s="1">
        <v>99</v>
      </c>
      <c r="F288" s="1">
        <v>99</v>
      </c>
      <c r="G288" s="1">
        <v>99</v>
      </c>
      <c r="H288" s="1">
        <v>99</v>
      </c>
      <c r="I288" s="1">
        <v>99</v>
      </c>
      <c r="J288" s="1">
        <v>99</v>
      </c>
    </row>
    <row r="289" spans="1:10" x14ac:dyDescent="0.25">
      <c r="A289" s="2">
        <v>4.2493000000000003E-2</v>
      </c>
      <c r="B289" s="1">
        <v>2.4998909999999999</v>
      </c>
      <c r="C289" s="1">
        <v>7.5607490000000004</v>
      </c>
      <c r="D289" s="1">
        <v>14.979215999999999</v>
      </c>
      <c r="E289" s="1">
        <v>99</v>
      </c>
      <c r="F289" s="1">
        <v>99</v>
      </c>
      <c r="G289" s="1">
        <v>99</v>
      </c>
      <c r="H289" s="1">
        <v>99</v>
      </c>
      <c r="I289" s="1">
        <v>99</v>
      </c>
      <c r="J289" s="1">
        <v>99</v>
      </c>
    </row>
    <row r="290" spans="1:10" x14ac:dyDescent="0.25">
      <c r="A290" s="2">
        <v>4.2693000000000002E-2</v>
      </c>
      <c r="B290" s="1">
        <v>2.7076600000000002</v>
      </c>
      <c r="C290" s="1">
        <v>7.5717910000000002</v>
      </c>
      <c r="D290" s="1">
        <v>15.041817</v>
      </c>
      <c r="E290" s="1">
        <v>99</v>
      </c>
      <c r="F290" s="1">
        <v>99</v>
      </c>
      <c r="G290" s="1">
        <v>99</v>
      </c>
      <c r="H290" s="1">
        <v>99</v>
      </c>
      <c r="I290" s="1">
        <v>99</v>
      </c>
      <c r="J290" s="1">
        <v>99</v>
      </c>
    </row>
    <row r="291" spans="1:10" x14ac:dyDescent="0.25">
      <c r="A291" s="2">
        <v>4.2893000000000001E-2</v>
      </c>
      <c r="B291" s="1">
        <v>2.8918240000000002</v>
      </c>
      <c r="C291" s="1">
        <v>7.5822609999999999</v>
      </c>
      <c r="D291" s="1">
        <v>15.103847</v>
      </c>
      <c r="E291" s="1">
        <v>99</v>
      </c>
      <c r="F291" s="1">
        <v>99</v>
      </c>
      <c r="G291" s="1">
        <v>99</v>
      </c>
      <c r="H291" s="1">
        <v>99</v>
      </c>
      <c r="I291" s="1">
        <v>99</v>
      </c>
      <c r="J291" s="1">
        <v>99</v>
      </c>
    </row>
    <row r="292" spans="1:10" x14ac:dyDescent="0.25">
      <c r="A292" s="2">
        <v>4.3092999999999999E-2</v>
      </c>
      <c r="B292" s="1">
        <v>3.0571350000000002</v>
      </c>
      <c r="C292" s="1">
        <v>7.5921640000000004</v>
      </c>
      <c r="D292" s="1">
        <v>15.165284</v>
      </c>
      <c r="E292" s="1">
        <v>99</v>
      </c>
      <c r="F292" s="1">
        <v>99</v>
      </c>
      <c r="G292" s="1">
        <v>99</v>
      </c>
      <c r="H292" s="1">
        <v>99</v>
      </c>
      <c r="I292" s="1">
        <v>99</v>
      </c>
      <c r="J292" s="1">
        <v>99</v>
      </c>
    </row>
    <row r="293" spans="1:10" x14ac:dyDescent="0.25">
      <c r="A293" s="2">
        <v>4.3292999999999998E-2</v>
      </c>
      <c r="B293" s="1">
        <v>3.206941</v>
      </c>
      <c r="C293" s="1">
        <v>7.6015069999999998</v>
      </c>
      <c r="D293" s="1">
        <v>15.226106</v>
      </c>
      <c r="E293" s="1">
        <v>99</v>
      </c>
      <c r="F293" s="1">
        <v>99</v>
      </c>
      <c r="G293" s="1">
        <v>99</v>
      </c>
      <c r="H293" s="1">
        <v>99</v>
      </c>
      <c r="I293" s="1">
        <v>99</v>
      </c>
      <c r="J293" s="1">
        <v>99</v>
      </c>
    </row>
    <row r="294" spans="1:10" x14ac:dyDescent="0.25">
      <c r="A294" s="2">
        <v>4.3492999999999997E-2</v>
      </c>
      <c r="B294" s="1">
        <v>3.3437209999999999</v>
      </c>
      <c r="C294" s="1">
        <v>7.6102990000000004</v>
      </c>
      <c r="D294" s="1">
        <v>15.286294</v>
      </c>
      <c r="E294" s="1">
        <v>99</v>
      </c>
      <c r="F294" s="1">
        <v>99</v>
      </c>
      <c r="G294" s="1">
        <v>99</v>
      </c>
      <c r="H294" s="1">
        <v>99</v>
      </c>
      <c r="I294" s="1">
        <v>99</v>
      </c>
      <c r="J294" s="1">
        <v>99</v>
      </c>
    </row>
    <row r="295" spans="1:10" x14ac:dyDescent="0.25">
      <c r="A295" s="2">
        <v>4.3693000000000003E-2</v>
      </c>
      <c r="B295" s="1">
        <v>3.4693689999999999</v>
      </c>
      <c r="C295" s="1">
        <v>7.6185470000000004</v>
      </c>
      <c r="D295" s="1">
        <v>15.345834</v>
      </c>
      <c r="E295" s="1">
        <v>99</v>
      </c>
      <c r="F295" s="1">
        <v>99</v>
      </c>
      <c r="G295" s="1">
        <v>99</v>
      </c>
      <c r="H295" s="1">
        <v>99</v>
      </c>
      <c r="I295" s="1">
        <v>99</v>
      </c>
      <c r="J295" s="1">
        <v>99</v>
      </c>
    </row>
    <row r="296" spans="1:10" x14ac:dyDescent="0.25">
      <c r="A296" s="2">
        <v>4.3893000000000001E-2</v>
      </c>
      <c r="B296" s="1">
        <v>3.5853799999999998</v>
      </c>
      <c r="C296" s="1">
        <v>7.6262610000000004</v>
      </c>
      <c r="D296" s="1">
        <v>15.404712999999999</v>
      </c>
      <c r="E296" s="1">
        <v>99</v>
      </c>
      <c r="F296" s="1">
        <v>99</v>
      </c>
      <c r="G296" s="1">
        <v>99</v>
      </c>
      <c r="H296" s="1">
        <v>99</v>
      </c>
      <c r="I296" s="1">
        <v>99</v>
      </c>
      <c r="J296" s="1">
        <v>99</v>
      </c>
    </row>
    <row r="297" spans="1:10" x14ac:dyDescent="0.25">
      <c r="A297" s="2">
        <v>4.4093E-2</v>
      </c>
      <c r="B297" s="1">
        <v>3.6929560000000001</v>
      </c>
      <c r="C297" s="1">
        <v>7.6334530000000003</v>
      </c>
      <c r="D297" s="1">
        <v>15.46292</v>
      </c>
      <c r="E297" s="1">
        <v>99</v>
      </c>
      <c r="F297" s="1">
        <v>99</v>
      </c>
      <c r="G297" s="1">
        <v>99</v>
      </c>
      <c r="H297" s="1">
        <v>99</v>
      </c>
      <c r="I297" s="1">
        <v>99</v>
      </c>
      <c r="J297" s="1">
        <v>99</v>
      </c>
    </row>
    <row r="298" spans="1:10" x14ac:dyDescent="0.25">
      <c r="A298" s="2">
        <v>4.4292999999999999E-2</v>
      </c>
      <c r="B298" s="1">
        <v>3.793085</v>
      </c>
      <c r="C298" s="1">
        <v>7.6401339999999998</v>
      </c>
      <c r="D298" s="1">
        <v>15.520448999999999</v>
      </c>
      <c r="E298" s="1">
        <v>99</v>
      </c>
      <c r="F298" s="1">
        <v>99</v>
      </c>
      <c r="G298" s="1">
        <v>99</v>
      </c>
      <c r="H298" s="1">
        <v>99</v>
      </c>
      <c r="I298" s="1">
        <v>99</v>
      </c>
      <c r="J298" s="1">
        <v>99</v>
      </c>
    </row>
    <row r="299" spans="1:10" x14ac:dyDescent="0.25">
      <c r="A299" s="2">
        <v>4.4492999999999998E-2</v>
      </c>
      <c r="B299" s="1">
        <v>3.88659</v>
      </c>
      <c r="C299" s="1">
        <v>7.6463150000000004</v>
      </c>
      <c r="D299" s="1">
        <v>15.577292999999999</v>
      </c>
      <c r="E299" s="1">
        <v>99</v>
      </c>
      <c r="F299" s="1">
        <v>99</v>
      </c>
      <c r="G299" s="1">
        <v>99</v>
      </c>
      <c r="H299" s="1">
        <v>99</v>
      </c>
      <c r="I299" s="1">
        <v>99</v>
      </c>
      <c r="J299" s="1">
        <v>99</v>
      </c>
    </row>
    <row r="300" spans="1:10" x14ac:dyDescent="0.25">
      <c r="A300" s="2">
        <v>4.4692999999999997E-2</v>
      </c>
      <c r="B300" s="1">
        <v>3.9741650000000002</v>
      </c>
      <c r="C300" s="1">
        <v>7.6520080000000004</v>
      </c>
      <c r="D300" s="1">
        <v>15.633449000000001</v>
      </c>
      <c r="E300" s="1">
        <v>99</v>
      </c>
      <c r="F300" s="1">
        <v>99</v>
      </c>
      <c r="G300" s="1">
        <v>99</v>
      </c>
      <c r="H300" s="1">
        <v>99</v>
      </c>
      <c r="I300" s="1">
        <v>99</v>
      </c>
      <c r="J300" s="1">
        <v>99</v>
      </c>
    </row>
    <row r="301" spans="1:10" x14ac:dyDescent="0.25">
      <c r="A301" s="2">
        <v>4.4893000000000002E-2</v>
      </c>
      <c r="B301" s="1">
        <v>4.0564030000000004</v>
      </c>
      <c r="C301" s="1">
        <v>7.6572259999999996</v>
      </c>
      <c r="D301" s="1">
        <v>15.688914</v>
      </c>
      <c r="E301" s="1">
        <v>99</v>
      </c>
      <c r="F301" s="1">
        <v>99</v>
      </c>
      <c r="G301" s="1">
        <v>99</v>
      </c>
      <c r="H301" s="1">
        <v>99</v>
      </c>
      <c r="I301" s="1">
        <v>99</v>
      </c>
      <c r="J301" s="1">
        <v>99</v>
      </c>
    </row>
    <row r="302" spans="1:10" x14ac:dyDescent="0.25">
      <c r="A302" s="2">
        <v>4.5093000000000001E-2</v>
      </c>
      <c r="B302" s="1">
        <v>4.1338119999999998</v>
      </c>
      <c r="C302" s="1">
        <v>7.6619830000000002</v>
      </c>
      <c r="D302" s="1">
        <v>15.743688000000001</v>
      </c>
      <c r="E302" s="1">
        <v>99</v>
      </c>
      <c r="F302" s="1">
        <v>99</v>
      </c>
      <c r="G302" s="1">
        <v>99</v>
      </c>
      <c r="H302" s="1">
        <v>99</v>
      </c>
      <c r="I302" s="1">
        <v>99</v>
      </c>
      <c r="J302" s="1">
        <v>99</v>
      </c>
    </row>
    <row r="303" spans="1:10" x14ac:dyDescent="0.25">
      <c r="A303" s="2">
        <v>4.5293E-2</v>
      </c>
      <c r="B303" s="1">
        <v>4.2068370000000002</v>
      </c>
      <c r="C303" s="1">
        <v>7.66629</v>
      </c>
      <c r="D303" s="1">
        <v>15.797772</v>
      </c>
      <c r="E303" s="1">
        <v>99</v>
      </c>
      <c r="F303" s="1">
        <v>99</v>
      </c>
      <c r="G303" s="1">
        <v>99</v>
      </c>
      <c r="H303" s="1">
        <v>99</v>
      </c>
      <c r="I303" s="1">
        <v>99</v>
      </c>
      <c r="J303" s="1">
        <v>99</v>
      </c>
    </row>
    <row r="304" spans="1:10" x14ac:dyDescent="0.25">
      <c r="A304" s="2">
        <v>4.5492999999999999E-2</v>
      </c>
      <c r="B304" s="1">
        <v>4.2758649999999996</v>
      </c>
      <c r="C304" s="1">
        <v>7.6701610000000002</v>
      </c>
      <c r="D304" s="1">
        <v>15.851167999999999</v>
      </c>
      <c r="E304" s="1">
        <v>99</v>
      </c>
      <c r="F304" s="1">
        <v>99</v>
      </c>
      <c r="G304" s="1">
        <v>99</v>
      </c>
      <c r="H304" s="1">
        <v>99</v>
      </c>
      <c r="I304" s="1">
        <v>99</v>
      </c>
      <c r="J304" s="1">
        <v>99</v>
      </c>
    </row>
    <row r="305" spans="1:10" x14ac:dyDescent="0.25">
      <c r="A305" s="2">
        <v>4.5692999999999998E-2</v>
      </c>
      <c r="B305" s="1">
        <v>4.3412360000000003</v>
      </c>
      <c r="C305" s="1">
        <v>7.6736110000000002</v>
      </c>
      <c r="D305" s="1">
        <v>15.903879</v>
      </c>
      <c r="E305" s="1">
        <v>99</v>
      </c>
      <c r="F305" s="1">
        <v>99</v>
      </c>
      <c r="G305" s="1">
        <v>99</v>
      </c>
      <c r="H305" s="1">
        <v>99</v>
      </c>
      <c r="I305" s="1">
        <v>99</v>
      </c>
      <c r="J305" s="1">
        <v>99</v>
      </c>
    </row>
    <row r="306" spans="1:10" x14ac:dyDescent="0.25">
      <c r="A306" s="2">
        <v>4.5893000000000003E-2</v>
      </c>
      <c r="B306" s="1">
        <v>4.4032530000000003</v>
      </c>
      <c r="C306" s="1">
        <v>7.6766500000000004</v>
      </c>
      <c r="D306" s="1">
        <v>15.955909</v>
      </c>
      <c r="E306" s="1">
        <v>99</v>
      </c>
      <c r="F306" s="1">
        <v>99</v>
      </c>
      <c r="G306" s="1">
        <v>99</v>
      </c>
      <c r="H306" s="1">
        <v>99</v>
      </c>
      <c r="I306" s="1">
        <v>99</v>
      </c>
      <c r="J306" s="1">
        <v>99</v>
      </c>
    </row>
    <row r="307" spans="1:10" x14ac:dyDescent="0.25">
      <c r="A307" s="2">
        <v>4.6093000000000002E-2</v>
      </c>
      <c r="B307" s="1">
        <v>4.4621829999999996</v>
      </c>
      <c r="C307" s="1">
        <v>7.6792939999999996</v>
      </c>
      <c r="D307" s="1">
        <v>16.007262999999998</v>
      </c>
      <c r="E307" s="1">
        <v>99</v>
      </c>
      <c r="F307" s="1">
        <v>99</v>
      </c>
      <c r="G307" s="1">
        <v>99</v>
      </c>
      <c r="H307" s="1">
        <v>99</v>
      </c>
      <c r="I307" s="1">
        <v>99</v>
      </c>
      <c r="J307" s="1">
        <v>99</v>
      </c>
    </row>
    <row r="308" spans="1:10" x14ac:dyDescent="0.25">
      <c r="A308" s="2">
        <v>4.6293000000000001E-2</v>
      </c>
      <c r="B308" s="1">
        <v>4.5182669999999998</v>
      </c>
      <c r="C308" s="1">
        <v>7.6815550000000004</v>
      </c>
      <c r="D308" s="1">
        <v>16.057948</v>
      </c>
      <c r="E308" s="1">
        <v>99</v>
      </c>
      <c r="F308" s="1">
        <v>99</v>
      </c>
      <c r="G308" s="1">
        <v>99</v>
      </c>
      <c r="H308" s="1">
        <v>99</v>
      </c>
      <c r="I308" s="1">
        <v>99</v>
      </c>
      <c r="J308" s="1">
        <v>99</v>
      </c>
    </row>
    <row r="309" spans="1:10" x14ac:dyDescent="0.25">
      <c r="A309" s="2">
        <v>4.6493E-2</v>
      </c>
      <c r="B309" s="1">
        <v>4.5717189999999999</v>
      </c>
      <c r="C309" s="1">
        <v>7.683446</v>
      </c>
      <c r="D309" s="1">
        <v>16.107970000000002</v>
      </c>
      <c r="E309" s="1">
        <v>99</v>
      </c>
      <c r="F309" s="1">
        <v>99</v>
      </c>
      <c r="G309" s="1">
        <v>99</v>
      </c>
      <c r="H309" s="1">
        <v>99</v>
      </c>
      <c r="I309" s="1">
        <v>99</v>
      </c>
      <c r="J309" s="1">
        <v>99</v>
      </c>
    </row>
    <row r="310" spans="1:10" x14ac:dyDescent="0.25">
      <c r="A310" s="2">
        <v>4.6692999999999998E-2</v>
      </c>
      <c r="B310" s="1">
        <v>4.6227320000000001</v>
      </c>
      <c r="C310" s="1">
        <v>7.6849800000000004</v>
      </c>
      <c r="D310" s="1">
        <v>16.157335</v>
      </c>
      <c r="E310" s="1">
        <v>99</v>
      </c>
      <c r="F310" s="1">
        <v>99</v>
      </c>
      <c r="G310" s="1">
        <v>99</v>
      </c>
      <c r="H310" s="1">
        <v>99</v>
      </c>
      <c r="I310" s="1">
        <v>99</v>
      </c>
      <c r="J310" s="1">
        <v>99</v>
      </c>
    </row>
    <row r="311" spans="1:10" x14ac:dyDescent="0.25">
      <c r="A311" s="2">
        <v>4.6892999999999997E-2</v>
      </c>
      <c r="B311" s="1">
        <v>4.6714820000000001</v>
      </c>
      <c r="C311" s="1">
        <v>7.6861699999999997</v>
      </c>
      <c r="D311" s="1">
        <v>16.206052</v>
      </c>
      <c r="E311" s="1">
        <v>99</v>
      </c>
      <c r="F311" s="1">
        <v>99</v>
      </c>
      <c r="G311" s="1">
        <v>99</v>
      </c>
      <c r="H311" s="1">
        <v>99</v>
      </c>
      <c r="I311" s="1">
        <v>99</v>
      </c>
      <c r="J311" s="1">
        <v>99</v>
      </c>
    </row>
    <row r="312" spans="1:10" x14ac:dyDescent="0.25">
      <c r="A312" s="2">
        <v>4.7093000000000003E-2</v>
      </c>
      <c r="B312" s="1">
        <v>4.7181259999999998</v>
      </c>
      <c r="C312" s="1">
        <v>7.6870289999999999</v>
      </c>
      <c r="D312" s="1">
        <v>16.254128000000001</v>
      </c>
      <c r="E312" s="1">
        <v>99</v>
      </c>
      <c r="F312" s="1">
        <v>99</v>
      </c>
      <c r="G312" s="1">
        <v>99</v>
      </c>
      <c r="H312" s="1">
        <v>99</v>
      </c>
      <c r="I312" s="1">
        <v>99</v>
      </c>
      <c r="J312" s="1">
        <v>99</v>
      </c>
    </row>
    <row r="313" spans="1:10" x14ac:dyDescent="0.25">
      <c r="A313" s="2">
        <v>4.7293000000000002E-2</v>
      </c>
      <c r="B313" s="1">
        <v>4.7628079999999997</v>
      </c>
      <c r="C313" s="1">
        <v>7.6875669999999996</v>
      </c>
      <c r="D313" s="1">
        <v>16.301572</v>
      </c>
      <c r="E313" s="1">
        <v>99</v>
      </c>
      <c r="F313" s="1">
        <v>99</v>
      </c>
      <c r="G313" s="1">
        <v>99</v>
      </c>
      <c r="H313" s="1">
        <v>99</v>
      </c>
      <c r="I313" s="1">
        <v>99</v>
      </c>
      <c r="J313" s="1">
        <v>99</v>
      </c>
    </row>
    <row r="314" spans="1:10" x14ac:dyDescent="0.25">
      <c r="A314" s="2">
        <v>4.7493E-2</v>
      </c>
      <c r="B314" s="1">
        <v>4.8056590000000003</v>
      </c>
      <c r="C314" s="1">
        <v>7.687799</v>
      </c>
      <c r="D314" s="1">
        <v>16.348393000000002</v>
      </c>
      <c r="E314" s="1">
        <v>99</v>
      </c>
      <c r="F314" s="1">
        <v>99</v>
      </c>
      <c r="G314" s="1">
        <v>99</v>
      </c>
      <c r="H314" s="1">
        <v>99</v>
      </c>
      <c r="I314" s="1">
        <v>99</v>
      </c>
      <c r="J314" s="1">
        <v>99</v>
      </c>
    </row>
    <row r="315" spans="1:10" x14ac:dyDescent="0.25">
      <c r="A315" s="2">
        <v>4.7692999999999999E-2</v>
      </c>
      <c r="B315" s="1">
        <v>4.8467979999999997</v>
      </c>
      <c r="C315" s="1">
        <v>7.6877339999999998</v>
      </c>
      <c r="D315" s="1">
        <v>16.394597999999998</v>
      </c>
      <c r="E315" s="1">
        <v>99</v>
      </c>
      <c r="F315" s="1">
        <v>99</v>
      </c>
      <c r="G315" s="1">
        <v>99</v>
      </c>
      <c r="H315" s="1">
        <v>99</v>
      </c>
      <c r="I315" s="1">
        <v>99</v>
      </c>
      <c r="J315" s="1">
        <v>99</v>
      </c>
    </row>
    <row r="316" spans="1:10" x14ac:dyDescent="0.25">
      <c r="A316" s="2">
        <v>4.7892999999999998E-2</v>
      </c>
      <c r="B316" s="1">
        <v>4.8863339999999997</v>
      </c>
      <c r="C316" s="1">
        <v>7.6873860000000001</v>
      </c>
      <c r="D316" s="1">
        <v>16.440197999999999</v>
      </c>
      <c r="E316" s="1">
        <v>99</v>
      </c>
      <c r="F316" s="1">
        <v>99</v>
      </c>
      <c r="G316" s="1">
        <v>99</v>
      </c>
      <c r="H316" s="1">
        <v>99</v>
      </c>
      <c r="I316" s="1">
        <v>99</v>
      </c>
      <c r="J316" s="1">
        <v>99</v>
      </c>
    </row>
    <row r="317" spans="1:10" x14ac:dyDescent="0.25">
      <c r="A317" s="2">
        <v>4.8092999999999997E-2</v>
      </c>
      <c r="B317" s="1">
        <v>4.9243680000000003</v>
      </c>
      <c r="C317" s="1">
        <v>7.6867640000000002</v>
      </c>
      <c r="D317" s="1">
        <v>16.485202000000001</v>
      </c>
      <c r="E317" s="1">
        <v>99</v>
      </c>
      <c r="F317" s="1">
        <v>99</v>
      </c>
      <c r="G317" s="1">
        <v>99</v>
      </c>
      <c r="H317" s="1">
        <v>99</v>
      </c>
      <c r="I317" s="1">
        <v>99</v>
      </c>
      <c r="J317" s="1">
        <v>99</v>
      </c>
    </row>
    <row r="318" spans="1:10" x14ac:dyDescent="0.25">
      <c r="A318" s="2">
        <v>4.8293000000000003E-2</v>
      </c>
      <c r="B318" s="1">
        <v>4.9609920000000001</v>
      </c>
      <c r="C318" s="1">
        <v>7.6858810000000002</v>
      </c>
      <c r="D318" s="1">
        <v>16.529616999999998</v>
      </c>
      <c r="E318" s="1">
        <v>99</v>
      </c>
      <c r="F318" s="1">
        <v>99</v>
      </c>
      <c r="G318" s="1">
        <v>99</v>
      </c>
      <c r="H318" s="1">
        <v>99</v>
      </c>
      <c r="I318" s="1">
        <v>99</v>
      </c>
      <c r="J318" s="1">
        <v>99</v>
      </c>
    </row>
    <row r="319" spans="1:10" x14ac:dyDescent="0.25">
      <c r="A319" s="2">
        <v>4.8493000000000001E-2</v>
      </c>
      <c r="B319" s="1">
        <v>4.996289</v>
      </c>
      <c r="C319" s="1">
        <v>7.6847459999999996</v>
      </c>
      <c r="D319" s="1">
        <v>16.573454999999999</v>
      </c>
      <c r="E319" s="1">
        <v>99</v>
      </c>
      <c r="F319" s="1">
        <v>99</v>
      </c>
      <c r="G319" s="1">
        <v>99</v>
      </c>
      <c r="H319" s="1">
        <v>99</v>
      </c>
      <c r="I319" s="1">
        <v>99</v>
      </c>
      <c r="J319" s="1">
        <v>99</v>
      </c>
    </row>
    <row r="320" spans="1:10" x14ac:dyDescent="0.25">
      <c r="A320" s="2">
        <v>4.8693E-2</v>
      </c>
      <c r="B320" s="1">
        <v>5.0303380000000004</v>
      </c>
      <c r="C320" s="1">
        <v>7.68337</v>
      </c>
      <c r="D320" s="1">
        <v>16.616724000000001</v>
      </c>
      <c r="E320" s="1">
        <v>99</v>
      </c>
      <c r="F320" s="1">
        <v>99</v>
      </c>
      <c r="G320" s="1">
        <v>99</v>
      </c>
      <c r="H320" s="1">
        <v>99</v>
      </c>
      <c r="I320" s="1">
        <v>99</v>
      </c>
      <c r="J320" s="1">
        <v>99</v>
      </c>
    </row>
    <row r="321" spans="1:10" x14ac:dyDescent="0.25">
      <c r="A321" s="2">
        <v>4.8892999999999999E-2</v>
      </c>
      <c r="B321" s="1">
        <v>5.0632109999999999</v>
      </c>
      <c r="C321" s="1">
        <v>7.6817630000000001</v>
      </c>
      <c r="D321" s="1">
        <v>16.659433</v>
      </c>
      <c r="E321" s="1">
        <v>99</v>
      </c>
      <c r="F321" s="1">
        <v>99</v>
      </c>
      <c r="G321" s="1">
        <v>99</v>
      </c>
      <c r="H321" s="1">
        <v>99</v>
      </c>
      <c r="I321" s="1">
        <v>99</v>
      </c>
      <c r="J321" s="1">
        <v>99</v>
      </c>
    </row>
    <row r="322" spans="1:10" x14ac:dyDescent="0.25">
      <c r="A322" s="2">
        <v>4.9092999999999998E-2</v>
      </c>
      <c r="B322" s="1">
        <v>5.0949739999999997</v>
      </c>
      <c r="C322" s="1">
        <v>7.6799350000000004</v>
      </c>
      <c r="D322" s="1">
        <v>16.701591000000001</v>
      </c>
      <c r="E322" s="1">
        <v>99</v>
      </c>
      <c r="F322" s="1">
        <v>99</v>
      </c>
      <c r="G322" s="1">
        <v>99</v>
      </c>
      <c r="H322" s="1">
        <v>99</v>
      </c>
      <c r="I322" s="1">
        <v>99</v>
      </c>
      <c r="J322" s="1">
        <v>99</v>
      </c>
    </row>
    <row r="323" spans="1:10" x14ac:dyDescent="0.25">
      <c r="A323" s="2">
        <v>4.9292999999999997E-2</v>
      </c>
      <c r="B323" s="1">
        <v>5.1256890000000004</v>
      </c>
      <c r="C323" s="1">
        <v>7.6778959999999996</v>
      </c>
      <c r="D323" s="1">
        <v>16.743207999999999</v>
      </c>
      <c r="E323" s="1">
        <v>99</v>
      </c>
      <c r="F323" s="1">
        <v>99</v>
      </c>
      <c r="G323" s="1">
        <v>99</v>
      </c>
      <c r="H323" s="1">
        <v>99</v>
      </c>
      <c r="I323" s="1">
        <v>99</v>
      </c>
      <c r="J323" s="1">
        <v>99</v>
      </c>
    </row>
    <row r="324" spans="1:10" x14ac:dyDescent="0.25">
      <c r="A324" s="2">
        <v>4.9493000000000002E-2</v>
      </c>
      <c r="B324" s="1">
        <v>5.1554120000000001</v>
      </c>
      <c r="C324" s="1">
        <v>7.6756549999999999</v>
      </c>
      <c r="D324" s="1">
        <v>16.784293000000002</v>
      </c>
      <c r="E324" s="1">
        <v>99</v>
      </c>
      <c r="F324" s="1">
        <v>99</v>
      </c>
      <c r="G324" s="1">
        <v>99</v>
      </c>
      <c r="H324" s="1">
        <v>99</v>
      </c>
      <c r="I324" s="1">
        <v>99</v>
      </c>
      <c r="J324" s="1">
        <v>99</v>
      </c>
    </row>
    <row r="325" spans="1:10" x14ac:dyDescent="0.25">
      <c r="A325" s="2">
        <v>4.9693000000000001E-2</v>
      </c>
      <c r="B325" s="1">
        <v>5.1841980000000003</v>
      </c>
      <c r="C325" s="1">
        <v>7.6732199999999997</v>
      </c>
      <c r="D325" s="1">
        <v>16.824853999999998</v>
      </c>
      <c r="E325" s="1">
        <v>99</v>
      </c>
      <c r="F325" s="1">
        <v>99</v>
      </c>
      <c r="G325" s="1">
        <v>99</v>
      </c>
      <c r="H325" s="1">
        <v>99</v>
      </c>
      <c r="I325" s="1">
        <v>99</v>
      </c>
      <c r="J325" s="1">
        <v>99</v>
      </c>
    </row>
    <row r="326" spans="1:10" x14ac:dyDescent="0.25">
      <c r="A326" s="2">
        <v>4.9893E-2</v>
      </c>
      <c r="B326" s="1">
        <v>5.2120939999999996</v>
      </c>
      <c r="C326" s="1">
        <v>7.6706000000000003</v>
      </c>
      <c r="D326" s="1">
        <v>16.864899999999999</v>
      </c>
      <c r="E326" s="1">
        <v>99</v>
      </c>
      <c r="F326" s="1">
        <v>99</v>
      </c>
      <c r="G326" s="1">
        <v>99</v>
      </c>
      <c r="H326" s="1">
        <v>99</v>
      </c>
      <c r="I326" s="1">
        <v>99</v>
      </c>
      <c r="J326" s="1">
        <v>99</v>
      </c>
    </row>
    <row r="327" spans="1:10" x14ac:dyDescent="0.25">
      <c r="A327" s="2">
        <v>5.0092999999999999E-2</v>
      </c>
      <c r="B327" s="1">
        <v>5.239147</v>
      </c>
      <c r="C327" s="1">
        <v>7.6678050000000004</v>
      </c>
      <c r="D327" s="1">
        <v>16.904440999999998</v>
      </c>
      <c r="E327" s="1">
        <v>99</v>
      </c>
      <c r="F327" s="1">
        <v>99</v>
      </c>
      <c r="G327" s="1">
        <v>99</v>
      </c>
      <c r="H327" s="1">
        <v>99</v>
      </c>
      <c r="I327" s="1">
        <v>99</v>
      </c>
      <c r="J327" s="1">
        <v>99</v>
      </c>
    </row>
    <row r="328" spans="1:10" x14ac:dyDescent="0.25">
      <c r="A328" s="2">
        <v>5.0292999999999997E-2</v>
      </c>
      <c r="B328" s="1">
        <v>5.2653990000000004</v>
      </c>
      <c r="C328" s="1">
        <v>7.664841</v>
      </c>
      <c r="D328" s="1">
        <v>16.943483000000001</v>
      </c>
      <c r="E328" s="1">
        <v>99</v>
      </c>
      <c r="F328" s="1">
        <v>99</v>
      </c>
      <c r="G328" s="1">
        <v>99</v>
      </c>
      <c r="H328" s="1">
        <v>99</v>
      </c>
      <c r="I328" s="1">
        <v>99</v>
      </c>
      <c r="J328" s="1">
        <v>99</v>
      </c>
    </row>
    <row r="329" spans="1:10" x14ac:dyDescent="0.25">
      <c r="A329" s="2">
        <v>5.0493000000000003E-2</v>
      </c>
      <c r="B329" s="1">
        <v>5.2908910000000002</v>
      </c>
      <c r="C329" s="1">
        <v>7.6617179999999996</v>
      </c>
      <c r="D329" s="1">
        <v>16.982036000000001</v>
      </c>
      <c r="E329" s="1">
        <v>99</v>
      </c>
      <c r="F329" s="1">
        <v>99</v>
      </c>
      <c r="G329" s="1">
        <v>99</v>
      </c>
      <c r="H329" s="1">
        <v>99</v>
      </c>
      <c r="I329" s="1">
        <v>99</v>
      </c>
      <c r="J329" s="1">
        <v>99</v>
      </c>
    </row>
    <row r="330" spans="1:10" x14ac:dyDescent="0.25">
      <c r="A330" s="2">
        <v>5.0693000000000002E-2</v>
      </c>
      <c r="B330" s="1">
        <v>5.315658</v>
      </c>
      <c r="C330" s="1">
        <v>7.6584430000000001</v>
      </c>
      <c r="D330" s="1">
        <v>17.020108</v>
      </c>
      <c r="E330" s="1">
        <v>99</v>
      </c>
      <c r="F330" s="1">
        <v>99</v>
      </c>
      <c r="G330" s="1">
        <v>99</v>
      </c>
      <c r="H330" s="1">
        <v>99</v>
      </c>
      <c r="I330" s="1">
        <v>99</v>
      </c>
      <c r="J330" s="1">
        <v>99</v>
      </c>
    </row>
    <row r="331" spans="1:10" x14ac:dyDescent="0.25">
      <c r="A331" s="2">
        <v>5.0893000000000001E-2</v>
      </c>
      <c r="B331" s="1">
        <v>5.3397370000000004</v>
      </c>
      <c r="C331" s="1">
        <v>7.6550219999999998</v>
      </c>
      <c r="D331" s="1">
        <v>17.057707000000001</v>
      </c>
      <c r="E331" s="1">
        <v>99</v>
      </c>
      <c r="F331" s="1">
        <v>99</v>
      </c>
      <c r="G331" s="1">
        <v>99</v>
      </c>
      <c r="H331" s="1">
        <v>99</v>
      </c>
      <c r="I331" s="1">
        <v>99</v>
      </c>
      <c r="J331" s="1">
        <v>99</v>
      </c>
    </row>
    <row r="332" spans="1:10" x14ac:dyDescent="0.25">
      <c r="A332" s="2">
        <v>5.1093E-2</v>
      </c>
      <c r="B332" s="1">
        <v>5.3631580000000003</v>
      </c>
      <c r="C332" s="1">
        <v>7.6514639999999998</v>
      </c>
      <c r="D332" s="1">
        <v>17.094840000000001</v>
      </c>
      <c r="E332" s="1">
        <v>99</v>
      </c>
      <c r="F332" s="1">
        <v>99</v>
      </c>
      <c r="G332" s="1">
        <v>99</v>
      </c>
      <c r="H332" s="1">
        <v>99</v>
      </c>
      <c r="I332" s="1">
        <v>99</v>
      </c>
      <c r="J332" s="1">
        <v>99</v>
      </c>
    </row>
    <row r="333" spans="1:10" x14ac:dyDescent="0.25">
      <c r="A333" s="2">
        <v>5.1292999999999998E-2</v>
      </c>
      <c r="B333" s="1">
        <v>5.3859529999999998</v>
      </c>
      <c r="C333" s="1">
        <v>7.6477760000000004</v>
      </c>
      <c r="D333" s="1">
        <v>17.131515</v>
      </c>
      <c r="E333" s="1">
        <v>99</v>
      </c>
      <c r="F333" s="1">
        <v>99</v>
      </c>
      <c r="G333" s="1">
        <v>99</v>
      </c>
      <c r="H333" s="1">
        <v>99</v>
      </c>
      <c r="I333" s="1">
        <v>99</v>
      </c>
      <c r="J333" s="1">
        <v>99</v>
      </c>
    </row>
    <row r="334" spans="1:10" x14ac:dyDescent="0.25">
      <c r="A334" s="2">
        <v>5.1492999999999997E-2</v>
      </c>
      <c r="B334" s="1">
        <v>5.40815</v>
      </c>
      <c r="C334" s="1">
        <v>7.6439630000000003</v>
      </c>
      <c r="D334" s="1">
        <v>17.167739000000001</v>
      </c>
      <c r="E334" s="1">
        <v>99</v>
      </c>
      <c r="F334" s="1">
        <v>99</v>
      </c>
      <c r="G334" s="1">
        <v>99</v>
      </c>
      <c r="H334" s="1">
        <v>99</v>
      </c>
      <c r="I334" s="1">
        <v>99</v>
      </c>
      <c r="J334" s="1">
        <v>99</v>
      </c>
    </row>
    <row r="335" spans="1:10" x14ac:dyDescent="0.25">
      <c r="A335" s="2">
        <v>5.1693000000000003E-2</v>
      </c>
      <c r="B335" s="1">
        <v>5.4297750000000002</v>
      </c>
      <c r="C335" s="1">
        <v>7.640034</v>
      </c>
      <c r="D335" s="1">
        <v>17.203519</v>
      </c>
      <c r="E335" s="1">
        <v>99</v>
      </c>
      <c r="F335" s="1">
        <v>99</v>
      </c>
      <c r="G335" s="1">
        <v>99</v>
      </c>
      <c r="H335" s="1">
        <v>99</v>
      </c>
      <c r="I335" s="1">
        <v>99</v>
      </c>
      <c r="J335" s="1">
        <v>99</v>
      </c>
    </row>
    <row r="336" spans="1:10" x14ac:dyDescent="0.25">
      <c r="A336" s="2">
        <v>5.1893000000000002E-2</v>
      </c>
      <c r="B336" s="1">
        <v>5.4508530000000004</v>
      </c>
      <c r="C336" s="1">
        <v>7.635993</v>
      </c>
      <c r="D336" s="1">
        <v>17.238862000000001</v>
      </c>
      <c r="E336" s="1">
        <v>99</v>
      </c>
      <c r="F336" s="1">
        <v>99</v>
      </c>
      <c r="G336" s="1">
        <v>99</v>
      </c>
      <c r="H336" s="1">
        <v>99</v>
      </c>
      <c r="I336" s="1">
        <v>99</v>
      </c>
      <c r="J336" s="1">
        <v>99</v>
      </c>
    </row>
    <row r="337" spans="1:10" x14ac:dyDescent="0.25">
      <c r="A337" s="2">
        <v>5.2093E-2</v>
      </c>
      <c r="B337" s="1">
        <v>5.4714090000000004</v>
      </c>
      <c r="C337" s="1">
        <v>7.6318479999999997</v>
      </c>
      <c r="D337" s="1">
        <v>17.273776000000002</v>
      </c>
      <c r="E337" s="1">
        <v>99</v>
      </c>
      <c r="F337" s="1">
        <v>99</v>
      </c>
      <c r="G337" s="1">
        <v>99</v>
      </c>
      <c r="H337" s="1">
        <v>99</v>
      </c>
      <c r="I337" s="1">
        <v>99</v>
      </c>
      <c r="J337" s="1">
        <v>99</v>
      </c>
    </row>
    <row r="338" spans="1:10" x14ac:dyDescent="0.25">
      <c r="A338" s="2">
        <v>5.2292999999999999E-2</v>
      </c>
      <c r="B338" s="1">
        <v>5.4914630000000004</v>
      </c>
      <c r="C338" s="1">
        <v>7.627605</v>
      </c>
      <c r="D338" s="1">
        <v>17.308266</v>
      </c>
      <c r="E338" s="1">
        <v>99</v>
      </c>
      <c r="F338" s="1">
        <v>99</v>
      </c>
      <c r="G338" s="1">
        <v>99</v>
      </c>
      <c r="H338" s="1">
        <v>99</v>
      </c>
      <c r="I338" s="1">
        <v>99</v>
      </c>
      <c r="J338" s="1">
        <v>99</v>
      </c>
    </row>
    <row r="339" spans="1:10" x14ac:dyDescent="0.25">
      <c r="A339" s="2">
        <v>5.2492999999999998E-2</v>
      </c>
      <c r="B339" s="1">
        <v>5.511037</v>
      </c>
      <c r="C339" s="1">
        <v>7.6232680000000004</v>
      </c>
      <c r="D339" s="1">
        <v>17.342338000000002</v>
      </c>
      <c r="E339" s="1">
        <v>99</v>
      </c>
      <c r="F339" s="1">
        <v>99</v>
      </c>
      <c r="G339" s="1">
        <v>99</v>
      </c>
      <c r="H339" s="1">
        <v>99</v>
      </c>
      <c r="I339" s="1">
        <v>99</v>
      </c>
      <c r="J339" s="1">
        <v>99</v>
      </c>
    </row>
    <row r="340" spans="1:10" x14ac:dyDescent="0.25">
      <c r="A340" s="2">
        <v>5.2692999999999997E-2</v>
      </c>
      <c r="B340" s="1">
        <v>5.5301499999999999</v>
      </c>
      <c r="C340" s="1">
        <v>7.6188450000000003</v>
      </c>
      <c r="D340" s="1">
        <v>17.375999</v>
      </c>
      <c r="E340" s="1">
        <v>99</v>
      </c>
      <c r="F340" s="1">
        <v>99</v>
      </c>
      <c r="G340" s="1">
        <v>99</v>
      </c>
      <c r="H340" s="1">
        <v>99</v>
      </c>
      <c r="I340" s="1">
        <v>99</v>
      </c>
      <c r="J340" s="1">
        <v>99</v>
      </c>
    </row>
    <row r="341" spans="1:10" x14ac:dyDescent="0.25">
      <c r="A341" s="2">
        <v>5.2893000000000003E-2</v>
      </c>
      <c r="B341" s="1">
        <v>5.5488200000000001</v>
      </c>
      <c r="C341" s="1">
        <v>7.6143390000000002</v>
      </c>
      <c r="D341" s="1">
        <v>17.409254000000001</v>
      </c>
      <c r="E341" s="1">
        <v>99</v>
      </c>
      <c r="F341" s="1">
        <v>99</v>
      </c>
      <c r="G341" s="1">
        <v>99</v>
      </c>
      <c r="H341" s="1">
        <v>99</v>
      </c>
      <c r="I341" s="1">
        <v>99</v>
      </c>
      <c r="J341" s="1">
        <v>99</v>
      </c>
    </row>
    <row r="342" spans="1:10" x14ac:dyDescent="0.25">
      <c r="A342" s="2">
        <v>5.3093000000000001E-2</v>
      </c>
      <c r="B342" s="1">
        <v>5.5670640000000002</v>
      </c>
      <c r="C342" s="1">
        <v>7.6097580000000002</v>
      </c>
      <c r="D342" s="1">
        <v>17.44211</v>
      </c>
      <c r="E342" s="1">
        <v>99</v>
      </c>
      <c r="F342" s="1">
        <v>99</v>
      </c>
      <c r="G342" s="1">
        <v>99</v>
      </c>
      <c r="H342" s="1">
        <v>99</v>
      </c>
      <c r="I342" s="1">
        <v>99</v>
      </c>
      <c r="J342" s="1">
        <v>99</v>
      </c>
    </row>
    <row r="343" spans="1:10" x14ac:dyDescent="0.25">
      <c r="A343" s="2">
        <v>5.3293E-2</v>
      </c>
      <c r="B343" s="1">
        <v>5.5848990000000001</v>
      </c>
      <c r="C343" s="1">
        <v>7.605105</v>
      </c>
      <c r="D343" s="1">
        <v>17.474571000000001</v>
      </c>
      <c r="E343" s="1">
        <v>99</v>
      </c>
      <c r="F343" s="1">
        <v>99</v>
      </c>
      <c r="G343" s="1">
        <v>99</v>
      </c>
      <c r="H343" s="1">
        <v>99</v>
      </c>
      <c r="I343" s="1">
        <v>99</v>
      </c>
      <c r="J343" s="1">
        <v>99</v>
      </c>
    </row>
    <row r="344" spans="1:10" x14ac:dyDescent="0.25">
      <c r="A344" s="2">
        <v>5.3492999999999999E-2</v>
      </c>
      <c r="B344" s="1">
        <v>5.602341</v>
      </c>
      <c r="C344" s="1">
        <v>7.6003860000000003</v>
      </c>
      <c r="D344" s="1">
        <v>17.506641999999999</v>
      </c>
      <c r="E344" s="1">
        <v>99</v>
      </c>
      <c r="F344" s="1">
        <v>99</v>
      </c>
      <c r="G344" s="1">
        <v>99</v>
      </c>
      <c r="H344" s="1">
        <v>99</v>
      </c>
      <c r="I344" s="1">
        <v>99</v>
      </c>
      <c r="J344" s="1">
        <v>99</v>
      </c>
    </row>
    <row r="345" spans="1:10" x14ac:dyDescent="0.25">
      <c r="A345" s="2">
        <v>5.3692999999999998E-2</v>
      </c>
      <c r="B345" s="1">
        <v>5.619402</v>
      </c>
      <c r="C345" s="1">
        <v>7.5956049999999999</v>
      </c>
      <c r="D345" s="1">
        <v>17.538329000000001</v>
      </c>
      <c r="E345" s="1">
        <v>99</v>
      </c>
      <c r="F345" s="1">
        <v>99</v>
      </c>
      <c r="G345" s="1">
        <v>99</v>
      </c>
      <c r="H345" s="1">
        <v>99</v>
      </c>
      <c r="I345" s="1">
        <v>99</v>
      </c>
      <c r="J345" s="1">
        <v>99</v>
      </c>
    </row>
    <row r="346" spans="1:10" x14ac:dyDescent="0.25">
      <c r="A346" s="2">
        <v>5.3893000000000003E-2</v>
      </c>
      <c r="B346" s="1">
        <v>5.6360979999999996</v>
      </c>
      <c r="C346" s="1">
        <v>7.5907679999999997</v>
      </c>
      <c r="D346" s="1">
        <v>17.569635000000002</v>
      </c>
      <c r="E346" s="1">
        <v>99</v>
      </c>
      <c r="F346" s="1">
        <v>99</v>
      </c>
      <c r="G346" s="1">
        <v>99</v>
      </c>
      <c r="H346" s="1">
        <v>99</v>
      </c>
      <c r="I346" s="1">
        <v>99</v>
      </c>
      <c r="J346" s="1">
        <v>99</v>
      </c>
    </row>
    <row r="347" spans="1:10" x14ac:dyDescent="0.25">
      <c r="A347" s="2">
        <v>5.4093000000000002E-2</v>
      </c>
      <c r="B347" s="1">
        <v>5.6524409999999996</v>
      </c>
      <c r="C347" s="1">
        <v>7.5858790000000003</v>
      </c>
      <c r="D347" s="1">
        <v>17.600567000000002</v>
      </c>
      <c r="E347" s="1">
        <v>99</v>
      </c>
      <c r="F347" s="1">
        <v>99</v>
      </c>
      <c r="G347" s="1">
        <v>99</v>
      </c>
      <c r="H347" s="1">
        <v>99</v>
      </c>
      <c r="I347" s="1">
        <v>99</v>
      </c>
      <c r="J347" s="1">
        <v>99</v>
      </c>
    </row>
    <row r="348" spans="1:10" x14ac:dyDescent="0.25">
      <c r="A348" s="2">
        <v>5.4293000000000001E-2</v>
      </c>
      <c r="B348" s="1">
        <v>5.6684429999999999</v>
      </c>
      <c r="C348" s="1">
        <v>7.5809430000000004</v>
      </c>
      <c r="D348" s="1">
        <v>17.631126999999999</v>
      </c>
      <c r="E348" s="1">
        <v>99</v>
      </c>
      <c r="F348" s="1">
        <v>99</v>
      </c>
      <c r="G348" s="1">
        <v>99</v>
      </c>
      <c r="H348" s="1">
        <v>99</v>
      </c>
      <c r="I348" s="1">
        <v>99</v>
      </c>
      <c r="J348" s="1">
        <v>99</v>
      </c>
    </row>
    <row r="349" spans="1:10" x14ac:dyDescent="0.25">
      <c r="A349" s="2">
        <v>5.4493E-2</v>
      </c>
      <c r="B349" s="1">
        <v>5.6841150000000003</v>
      </c>
      <c r="C349" s="1">
        <v>7.5759629999999998</v>
      </c>
      <c r="D349" s="1">
        <v>17.661321000000001</v>
      </c>
      <c r="E349" s="1">
        <v>99</v>
      </c>
      <c r="F349" s="1">
        <v>99</v>
      </c>
      <c r="G349" s="1">
        <v>99</v>
      </c>
      <c r="H349" s="1">
        <v>99</v>
      </c>
      <c r="I349" s="1">
        <v>99</v>
      </c>
      <c r="J349" s="1">
        <v>99</v>
      </c>
    </row>
    <row r="350" spans="1:10" x14ac:dyDescent="0.25">
      <c r="A350" s="2">
        <v>5.4692999999999999E-2</v>
      </c>
      <c r="B350" s="1">
        <v>5.6994680000000004</v>
      </c>
      <c r="C350" s="1">
        <v>7.570945</v>
      </c>
      <c r="D350" s="1">
        <v>17.691151000000001</v>
      </c>
      <c r="E350" s="1">
        <v>99</v>
      </c>
      <c r="F350" s="1">
        <v>99</v>
      </c>
      <c r="G350" s="1">
        <v>99</v>
      </c>
      <c r="H350" s="1">
        <v>99</v>
      </c>
      <c r="I350" s="1">
        <v>99</v>
      </c>
      <c r="J350" s="1">
        <v>99</v>
      </c>
    </row>
    <row r="351" spans="1:10" x14ac:dyDescent="0.25">
      <c r="A351" s="2">
        <v>5.4892999999999997E-2</v>
      </c>
      <c r="B351" s="1">
        <v>5.7145130000000002</v>
      </c>
      <c r="C351" s="1">
        <v>7.5658919999999998</v>
      </c>
      <c r="D351" s="1">
        <v>17.720621999999999</v>
      </c>
      <c r="E351" s="1">
        <v>99</v>
      </c>
      <c r="F351" s="1">
        <v>99</v>
      </c>
      <c r="G351" s="1">
        <v>99</v>
      </c>
      <c r="H351" s="1">
        <v>99</v>
      </c>
      <c r="I351" s="1">
        <v>99</v>
      </c>
      <c r="J351" s="1">
        <v>99</v>
      </c>
    </row>
    <row r="352" spans="1:10" x14ac:dyDescent="0.25">
      <c r="A352" s="2">
        <v>5.5093000000000003E-2</v>
      </c>
      <c r="B352" s="1">
        <v>5.7292579999999997</v>
      </c>
      <c r="C352" s="1">
        <v>7.5608079999999998</v>
      </c>
      <c r="D352" s="1">
        <v>17.749737</v>
      </c>
      <c r="E352" s="1">
        <v>99</v>
      </c>
      <c r="F352" s="1">
        <v>99</v>
      </c>
      <c r="G352" s="1">
        <v>99</v>
      </c>
      <c r="H352" s="1">
        <v>99</v>
      </c>
      <c r="I352" s="1">
        <v>99</v>
      </c>
      <c r="J352" s="1">
        <v>99</v>
      </c>
    </row>
    <row r="353" spans="1:10" x14ac:dyDescent="0.25">
      <c r="A353" s="2">
        <v>5.5293000000000002E-2</v>
      </c>
      <c r="B353" s="1">
        <v>5.7437139999999998</v>
      </c>
      <c r="C353" s="1">
        <v>7.5556979999999996</v>
      </c>
      <c r="D353" s="1">
        <v>17.778499</v>
      </c>
      <c r="E353" s="1">
        <v>99</v>
      </c>
      <c r="F353" s="1">
        <v>99</v>
      </c>
      <c r="G353" s="1">
        <v>99</v>
      </c>
      <c r="H353" s="1">
        <v>99</v>
      </c>
      <c r="I353" s="1">
        <v>99</v>
      </c>
      <c r="J353" s="1">
        <v>99</v>
      </c>
    </row>
    <row r="354" spans="1:10" x14ac:dyDescent="0.25">
      <c r="A354" s="2">
        <v>5.5493000000000001E-2</v>
      </c>
      <c r="B354" s="1">
        <v>5.7578880000000003</v>
      </c>
      <c r="C354" s="1">
        <v>7.5505649999999997</v>
      </c>
      <c r="D354" s="1">
        <v>17.806910999999999</v>
      </c>
      <c r="E354" s="1">
        <v>99</v>
      </c>
      <c r="F354" s="1">
        <v>99</v>
      </c>
      <c r="G354" s="1">
        <v>99</v>
      </c>
      <c r="H354" s="1">
        <v>99</v>
      </c>
      <c r="I354" s="1">
        <v>99</v>
      </c>
      <c r="J354" s="1">
        <v>99</v>
      </c>
    </row>
    <row r="355" spans="1:10" x14ac:dyDescent="0.25">
      <c r="A355" s="2">
        <v>5.5692999999999999E-2</v>
      </c>
      <c r="B355" s="1">
        <v>5.7717900000000002</v>
      </c>
      <c r="C355" s="1">
        <v>7.5454129999999999</v>
      </c>
      <c r="D355" s="1">
        <v>17.834976000000001</v>
      </c>
      <c r="E355" s="1">
        <v>99</v>
      </c>
      <c r="F355" s="1">
        <v>99</v>
      </c>
      <c r="G355" s="1">
        <v>99</v>
      </c>
      <c r="H355" s="1">
        <v>99</v>
      </c>
      <c r="I355" s="1">
        <v>99</v>
      </c>
      <c r="J355" s="1">
        <v>99</v>
      </c>
    </row>
    <row r="356" spans="1:10" x14ac:dyDescent="0.25">
      <c r="A356" s="2">
        <v>5.5892999999999998E-2</v>
      </c>
      <c r="B356" s="1">
        <v>5.785425</v>
      </c>
      <c r="C356" s="1">
        <v>7.5402459999999998</v>
      </c>
      <c r="D356" s="1">
        <v>17.862697000000001</v>
      </c>
      <c r="E356" s="1">
        <v>99</v>
      </c>
      <c r="F356" s="1">
        <v>99</v>
      </c>
      <c r="G356" s="1">
        <v>99</v>
      </c>
      <c r="H356" s="1">
        <v>99</v>
      </c>
      <c r="I356" s="1">
        <v>99</v>
      </c>
      <c r="J356" s="1">
        <v>99</v>
      </c>
    </row>
    <row r="357" spans="1:10" x14ac:dyDescent="0.25">
      <c r="A357" s="2">
        <v>5.6092999999999997E-2</v>
      </c>
      <c r="B357" s="1">
        <v>5.7988030000000004</v>
      </c>
      <c r="C357" s="1">
        <v>7.5350669999999997</v>
      </c>
      <c r="D357" s="1">
        <v>17.890075</v>
      </c>
      <c r="E357" s="1">
        <v>99</v>
      </c>
      <c r="F357" s="1">
        <v>99</v>
      </c>
      <c r="G357" s="1">
        <v>99</v>
      </c>
      <c r="H357" s="1">
        <v>99</v>
      </c>
      <c r="I357" s="1">
        <v>99</v>
      </c>
      <c r="J357" s="1">
        <v>99</v>
      </c>
    </row>
    <row r="358" spans="1:10" x14ac:dyDescent="0.25">
      <c r="A358" s="2">
        <v>5.6293000000000003E-2</v>
      </c>
      <c r="B358" s="1">
        <v>5.8119290000000001</v>
      </c>
      <c r="C358" s="1">
        <v>7.5298800000000004</v>
      </c>
      <c r="D358" s="1">
        <v>17.917114999999999</v>
      </c>
      <c r="E358" s="1">
        <v>99</v>
      </c>
      <c r="F358" s="1">
        <v>99</v>
      </c>
      <c r="G358" s="1">
        <v>99</v>
      </c>
      <c r="H358" s="1">
        <v>99</v>
      </c>
      <c r="I358" s="1">
        <v>99</v>
      </c>
      <c r="J358" s="1">
        <v>99</v>
      </c>
    </row>
    <row r="359" spans="1:10" x14ac:dyDescent="0.25">
      <c r="A359" s="2">
        <v>5.6493000000000002E-2</v>
      </c>
      <c r="B359" s="1">
        <v>5.8248090000000001</v>
      </c>
      <c r="C359" s="1">
        <v>7.5246880000000003</v>
      </c>
      <c r="D359" s="1">
        <v>17.943816000000002</v>
      </c>
      <c r="E359" s="1">
        <v>99</v>
      </c>
      <c r="F359" s="1">
        <v>99</v>
      </c>
      <c r="G359" s="1">
        <v>99</v>
      </c>
      <c r="H359" s="1">
        <v>99</v>
      </c>
      <c r="I359" s="1">
        <v>99</v>
      </c>
      <c r="J359" s="1">
        <v>99</v>
      </c>
    </row>
    <row r="360" spans="1:10" x14ac:dyDescent="0.25">
      <c r="A360" s="2">
        <v>5.6693E-2</v>
      </c>
      <c r="B360" s="1">
        <v>5.8374509999999997</v>
      </c>
      <c r="C360" s="1">
        <v>7.519495</v>
      </c>
      <c r="D360" s="1">
        <v>17.970182000000001</v>
      </c>
      <c r="E360" s="1">
        <v>99</v>
      </c>
      <c r="F360" s="1">
        <v>99</v>
      </c>
      <c r="G360" s="1">
        <v>99</v>
      </c>
      <c r="H360" s="1">
        <v>99</v>
      </c>
      <c r="I360" s="1">
        <v>99</v>
      </c>
      <c r="J360" s="1">
        <v>99</v>
      </c>
    </row>
    <row r="361" spans="1:10" x14ac:dyDescent="0.25">
      <c r="A361" s="2">
        <v>5.6892999999999999E-2</v>
      </c>
      <c r="B361" s="1">
        <v>5.8498599999999996</v>
      </c>
      <c r="C361" s="1">
        <v>7.5143040000000001</v>
      </c>
      <c r="D361" s="1">
        <v>17.996213000000001</v>
      </c>
      <c r="E361" s="1">
        <v>99</v>
      </c>
      <c r="F361" s="1">
        <v>99</v>
      </c>
      <c r="G361" s="1">
        <v>99</v>
      </c>
      <c r="H361" s="1">
        <v>99</v>
      </c>
      <c r="I361" s="1">
        <v>99</v>
      </c>
      <c r="J361" s="1">
        <v>99</v>
      </c>
    </row>
    <row r="362" spans="1:10" x14ac:dyDescent="0.25">
      <c r="A362" s="2">
        <v>5.7092999999999998E-2</v>
      </c>
      <c r="B362" s="1">
        <v>5.8620409999999996</v>
      </c>
      <c r="C362" s="1">
        <v>7.509118</v>
      </c>
      <c r="D362" s="1">
        <v>18.021912</v>
      </c>
      <c r="E362" s="1">
        <v>99</v>
      </c>
      <c r="F362" s="1">
        <v>99</v>
      </c>
      <c r="G362" s="1">
        <v>99</v>
      </c>
      <c r="H362" s="1">
        <v>99</v>
      </c>
      <c r="I362" s="1">
        <v>99</v>
      </c>
      <c r="J362" s="1">
        <v>99</v>
      </c>
    </row>
    <row r="363" spans="1:10" x14ac:dyDescent="0.25">
      <c r="A363" s="2">
        <v>5.7292999999999997E-2</v>
      </c>
      <c r="B363" s="1">
        <v>5.8739990000000004</v>
      </c>
      <c r="C363" s="1">
        <v>7.5039410000000002</v>
      </c>
      <c r="D363" s="1">
        <v>18.047279</v>
      </c>
      <c r="E363" s="1">
        <v>99</v>
      </c>
      <c r="F363" s="1">
        <v>99</v>
      </c>
      <c r="G363" s="1">
        <v>99</v>
      </c>
      <c r="H363" s="1">
        <v>99</v>
      </c>
      <c r="I363" s="1">
        <v>99</v>
      </c>
      <c r="J363" s="1">
        <v>99</v>
      </c>
    </row>
    <row r="364" spans="1:10" x14ac:dyDescent="0.25">
      <c r="A364" s="2">
        <v>5.7493000000000002E-2</v>
      </c>
      <c r="B364" s="1">
        <v>5.8857400000000002</v>
      </c>
      <c r="C364" s="1">
        <v>7.4987760000000003</v>
      </c>
      <c r="D364" s="1">
        <v>18.072316000000001</v>
      </c>
      <c r="E364" s="1">
        <v>99</v>
      </c>
      <c r="F364" s="1">
        <v>99</v>
      </c>
      <c r="G364" s="1">
        <v>99</v>
      </c>
      <c r="H364" s="1">
        <v>99</v>
      </c>
      <c r="I364" s="1">
        <v>99</v>
      </c>
      <c r="J364" s="1">
        <v>99</v>
      </c>
    </row>
    <row r="365" spans="1:10" x14ac:dyDescent="0.25">
      <c r="A365" s="2">
        <v>5.7693000000000001E-2</v>
      </c>
      <c r="B365" s="1">
        <v>5.8972670000000003</v>
      </c>
      <c r="C365" s="1">
        <v>7.4936259999999999</v>
      </c>
      <c r="D365" s="1">
        <v>18.097024000000001</v>
      </c>
      <c r="E365" s="1">
        <v>99</v>
      </c>
      <c r="F365" s="1">
        <v>99</v>
      </c>
      <c r="G365" s="1">
        <v>99</v>
      </c>
      <c r="H365" s="1">
        <v>99</v>
      </c>
      <c r="I365" s="1">
        <v>99</v>
      </c>
      <c r="J365" s="1">
        <v>99</v>
      </c>
    </row>
    <row r="366" spans="1:10" x14ac:dyDescent="0.25">
      <c r="A366" s="2">
        <v>5.7893E-2</v>
      </c>
      <c r="B366" s="1">
        <v>5.9085850000000004</v>
      </c>
      <c r="C366" s="1">
        <v>7.4884940000000002</v>
      </c>
      <c r="D366" s="1">
        <v>18.121403000000001</v>
      </c>
      <c r="E366" s="1">
        <v>99</v>
      </c>
      <c r="F366" s="1">
        <v>99</v>
      </c>
      <c r="G366" s="1">
        <v>99</v>
      </c>
      <c r="H366" s="1">
        <v>99</v>
      </c>
      <c r="I366" s="1">
        <v>99</v>
      </c>
      <c r="J366" s="1">
        <v>99</v>
      </c>
    </row>
    <row r="367" spans="1:10" x14ac:dyDescent="0.25">
      <c r="A367" s="2">
        <v>5.8092999999999999E-2</v>
      </c>
      <c r="B367" s="1">
        <v>5.9196980000000003</v>
      </c>
      <c r="C367" s="1">
        <v>7.4833829999999999</v>
      </c>
      <c r="D367" s="1">
        <v>18.145453</v>
      </c>
      <c r="E367" s="1">
        <v>99</v>
      </c>
      <c r="F367" s="1">
        <v>99</v>
      </c>
      <c r="G367" s="1">
        <v>99</v>
      </c>
      <c r="H367" s="1">
        <v>99</v>
      </c>
      <c r="I367" s="1">
        <v>99</v>
      </c>
      <c r="J367" s="1">
        <v>99</v>
      </c>
    </row>
    <row r="368" spans="1:10" x14ac:dyDescent="0.25">
      <c r="A368" s="2">
        <v>5.8292999999999998E-2</v>
      </c>
      <c r="B368" s="1">
        <v>5.9306089999999996</v>
      </c>
      <c r="C368" s="1">
        <v>7.4782970000000004</v>
      </c>
      <c r="D368" s="1">
        <v>18.169176</v>
      </c>
      <c r="E368" s="1">
        <v>99</v>
      </c>
      <c r="F368" s="1">
        <v>99</v>
      </c>
      <c r="G368" s="1">
        <v>99</v>
      </c>
      <c r="H368" s="1">
        <v>99</v>
      </c>
      <c r="I368" s="1">
        <v>99</v>
      </c>
      <c r="J368" s="1">
        <v>99</v>
      </c>
    </row>
    <row r="369" spans="1:10" x14ac:dyDescent="0.25">
      <c r="A369" s="2">
        <v>5.8493000000000003E-2</v>
      </c>
      <c r="B369" s="1">
        <v>5.9413229999999997</v>
      </c>
      <c r="C369" s="1">
        <v>7.4732370000000001</v>
      </c>
      <c r="D369" s="1">
        <v>18.192571999999998</v>
      </c>
      <c r="E369" s="1">
        <v>99</v>
      </c>
      <c r="F369" s="1">
        <v>99</v>
      </c>
      <c r="G369" s="1">
        <v>99</v>
      </c>
      <c r="H369" s="1">
        <v>99</v>
      </c>
      <c r="I369" s="1">
        <v>99</v>
      </c>
      <c r="J369" s="1">
        <v>99</v>
      </c>
    </row>
    <row r="370" spans="1:10" x14ac:dyDescent="0.25">
      <c r="A370" s="2">
        <v>5.8693000000000002E-2</v>
      </c>
      <c r="B370" s="1">
        <v>5.9518420000000001</v>
      </c>
      <c r="C370" s="1">
        <v>7.4682069999999996</v>
      </c>
      <c r="D370" s="1">
        <v>18.215638999999999</v>
      </c>
      <c r="E370" s="1">
        <v>99</v>
      </c>
      <c r="F370" s="1">
        <v>99</v>
      </c>
      <c r="G370" s="1">
        <v>99</v>
      </c>
      <c r="H370" s="1">
        <v>99</v>
      </c>
      <c r="I370" s="1">
        <v>99</v>
      </c>
      <c r="J370" s="1">
        <v>99</v>
      </c>
    </row>
    <row r="371" spans="1:10" x14ac:dyDescent="0.25">
      <c r="A371" s="2">
        <v>5.8893000000000001E-2</v>
      </c>
      <c r="B371" s="1">
        <v>5.9621690000000003</v>
      </c>
      <c r="C371" s="1">
        <v>7.4632110000000003</v>
      </c>
      <c r="D371" s="1">
        <v>18.238379999999999</v>
      </c>
      <c r="E371" s="1">
        <v>99</v>
      </c>
      <c r="F371" s="1">
        <v>99</v>
      </c>
      <c r="G371" s="1">
        <v>99</v>
      </c>
      <c r="H371" s="1">
        <v>99</v>
      </c>
      <c r="I371" s="1">
        <v>99</v>
      </c>
      <c r="J371" s="1">
        <v>99</v>
      </c>
    </row>
    <row r="372" spans="1:10" x14ac:dyDescent="0.25">
      <c r="A372" s="2">
        <v>5.9093E-2</v>
      </c>
      <c r="B372" s="1">
        <v>5.9723090000000001</v>
      </c>
      <c r="C372" s="1">
        <v>7.4582499999999996</v>
      </c>
      <c r="D372" s="1">
        <v>18.260791999999999</v>
      </c>
      <c r="E372" s="1">
        <v>99</v>
      </c>
      <c r="F372" s="1">
        <v>99</v>
      </c>
      <c r="G372" s="1">
        <v>99</v>
      </c>
      <c r="H372" s="1">
        <v>99</v>
      </c>
      <c r="I372" s="1">
        <v>99</v>
      </c>
      <c r="J372" s="1">
        <v>99</v>
      </c>
    </row>
    <row r="373" spans="1:10" x14ac:dyDescent="0.25">
      <c r="A373" s="2">
        <v>5.9292999999999998E-2</v>
      </c>
      <c r="B373" s="1">
        <v>5.9822620000000004</v>
      </c>
      <c r="C373" s="1">
        <v>7.453328</v>
      </c>
      <c r="D373" s="1">
        <v>18.282875000000001</v>
      </c>
      <c r="E373" s="1">
        <v>99</v>
      </c>
      <c r="F373" s="1">
        <v>99</v>
      </c>
      <c r="G373" s="1">
        <v>99</v>
      </c>
      <c r="H373" s="1">
        <v>99</v>
      </c>
      <c r="I373" s="1">
        <v>99</v>
      </c>
      <c r="J373" s="1">
        <v>99</v>
      </c>
    </row>
    <row r="374" spans="1:10" x14ac:dyDescent="0.25">
      <c r="A374" s="2">
        <v>5.9492999999999997E-2</v>
      </c>
      <c r="B374" s="1">
        <v>5.9920309999999999</v>
      </c>
      <c r="C374" s="1">
        <v>7.4484469999999998</v>
      </c>
      <c r="D374" s="1">
        <v>18.30463</v>
      </c>
      <c r="E374" s="1">
        <v>99</v>
      </c>
      <c r="F374" s="1">
        <v>99</v>
      </c>
      <c r="G374" s="1">
        <v>99</v>
      </c>
      <c r="H374" s="1">
        <v>99</v>
      </c>
      <c r="I374" s="1">
        <v>99</v>
      </c>
      <c r="J374" s="1">
        <v>99</v>
      </c>
    </row>
    <row r="375" spans="1:10" x14ac:dyDescent="0.25">
      <c r="A375" s="2">
        <v>5.9693000000000003E-2</v>
      </c>
      <c r="B375" s="1">
        <v>6.00162</v>
      </c>
      <c r="C375" s="1">
        <v>7.4436109999999998</v>
      </c>
      <c r="D375" s="1">
        <v>18.326055</v>
      </c>
      <c r="E375" s="1">
        <v>99</v>
      </c>
      <c r="F375" s="1">
        <v>99</v>
      </c>
      <c r="G375" s="1">
        <v>99</v>
      </c>
      <c r="H375" s="1">
        <v>99</v>
      </c>
      <c r="I375" s="1">
        <v>99</v>
      </c>
      <c r="J375" s="1">
        <v>99</v>
      </c>
    </row>
    <row r="376" spans="1:10" x14ac:dyDescent="0.25">
      <c r="A376" s="2">
        <v>5.9893000000000002E-2</v>
      </c>
      <c r="B376" s="1">
        <v>6.0110299999999999</v>
      </c>
      <c r="C376" s="1">
        <v>7.438822</v>
      </c>
      <c r="D376" s="1">
        <v>18.347149000000002</v>
      </c>
      <c r="E376" s="1">
        <v>99</v>
      </c>
      <c r="F376" s="1">
        <v>99</v>
      </c>
      <c r="G376" s="1">
        <v>99</v>
      </c>
      <c r="H376" s="1">
        <v>99</v>
      </c>
      <c r="I376" s="1">
        <v>99</v>
      </c>
      <c r="J376" s="1">
        <v>99</v>
      </c>
    </row>
    <row r="377" spans="1:10" x14ac:dyDescent="0.25">
      <c r="A377" s="2">
        <v>6.0093000000000001E-2</v>
      </c>
      <c r="B377" s="1">
        <v>6.0202629999999999</v>
      </c>
      <c r="C377" s="1">
        <v>7.4340820000000001</v>
      </c>
      <c r="D377" s="1">
        <v>18.367910999999999</v>
      </c>
      <c r="E377" s="1">
        <v>99</v>
      </c>
      <c r="F377" s="1">
        <v>99</v>
      </c>
      <c r="G377" s="1">
        <v>99</v>
      </c>
      <c r="H377" s="1">
        <v>99</v>
      </c>
      <c r="I377" s="1">
        <v>99</v>
      </c>
      <c r="J377" s="1">
        <v>99</v>
      </c>
    </row>
    <row r="378" spans="1:10" x14ac:dyDescent="0.25">
      <c r="A378" s="2">
        <v>6.0292999999999999E-2</v>
      </c>
      <c r="B378" s="1">
        <v>6.0293200000000002</v>
      </c>
      <c r="C378" s="1">
        <v>7.4293959999999997</v>
      </c>
      <c r="D378" s="1">
        <v>18.388339999999999</v>
      </c>
      <c r="E378" s="1">
        <v>99</v>
      </c>
      <c r="F378" s="1">
        <v>99</v>
      </c>
      <c r="G378" s="1">
        <v>99</v>
      </c>
      <c r="H378" s="1">
        <v>99</v>
      </c>
      <c r="I378" s="1">
        <v>99</v>
      </c>
      <c r="J378" s="1">
        <v>99</v>
      </c>
    </row>
    <row r="379" spans="1:10" x14ac:dyDescent="0.25">
      <c r="A379" s="2">
        <v>6.0492999999999998E-2</v>
      </c>
      <c r="B379" s="1">
        <v>6.0382040000000003</v>
      </c>
      <c r="C379" s="1">
        <v>7.4247639999999997</v>
      </c>
      <c r="D379" s="1">
        <v>18.408435000000001</v>
      </c>
      <c r="E379" s="1">
        <v>99</v>
      </c>
      <c r="F379" s="1">
        <v>99</v>
      </c>
      <c r="G379" s="1">
        <v>99</v>
      </c>
      <c r="H379" s="1">
        <v>99</v>
      </c>
      <c r="I379" s="1">
        <v>99</v>
      </c>
      <c r="J379" s="1">
        <v>99</v>
      </c>
    </row>
    <row r="380" spans="1:10" x14ac:dyDescent="0.25">
      <c r="A380" s="2">
        <v>6.0692999999999997E-2</v>
      </c>
      <c r="B380" s="1">
        <v>6.0469169999999997</v>
      </c>
      <c r="C380" s="1">
        <v>7.4201899999999998</v>
      </c>
      <c r="D380" s="1">
        <v>18.428194000000001</v>
      </c>
      <c r="E380" s="1">
        <v>99</v>
      </c>
      <c r="F380" s="1">
        <v>99</v>
      </c>
      <c r="G380" s="1">
        <v>99</v>
      </c>
      <c r="H380" s="1">
        <v>99</v>
      </c>
      <c r="I380" s="1">
        <v>99</v>
      </c>
      <c r="J380" s="1">
        <v>99</v>
      </c>
    </row>
    <row r="381" spans="1:10" x14ac:dyDescent="0.25">
      <c r="A381" s="2">
        <v>6.0893000000000003E-2</v>
      </c>
      <c r="B381" s="1">
        <v>6.0554579999999998</v>
      </c>
      <c r="C381" s="1">
        <v>7.4156769999999996</v>
      </c>
      <c r="D381" s="1">
        <v>18.447614999999999</v>
      </c>
      <c r="E381" s="1">
        <v>99</v>
      </c>
      <c r="F381" s="1">
        <v>99</v>
      </c>
      <c r="G381" s="1">
        <v>99</v>
      </c>
      <c r="H381" s="1">
        <v>99</v>
      </c>
      <c r="I381" s="1">
        <v>99</v>
      </c>
      <c r="J381" s="1">
        <v>99</v>
      </c>
    </row>
    <row r="382" spans="1:10" x14ac:dyDescent="0.25">
      <c r="A382" s="2">
        <v>6.1093000000000001E-2</v>
      </c>
      <c r="B382" s="1">
        <v>6.0638310000000004</v>
      </c>
      <c r="C382" s="1">
        <v>7.4112280000000004</v>
      </c>
      <c r="D382" s="1">
        <v>18.466697</v>
      </c>
      <c r="E382" s="1">
        <v>99</v>
      </c>
      <c r="F382" s="1">
        <v>99</v>
      </c>
      <c r="G382" s="1">
        <v>99</v>
      </c>
      <c r="H382" s="1">
        <v>99</v>
      </c>
      <c r="I382" s="1">
        <v>99</v>
      </c>
      <c r="J382" s="1">
        <v>99</v>
      </c>
    </row>
    <row r="383" spans="1:10" x14ac:dyDescent="0.25">
      <c r="A383" s="2">
        <v>6.1293E-2</v>
      </c>
      <c r="B383" s="1">
        <v>6.0720349999999996</v>
      </c>
      <c r="C383" s="1">
        <v>7.4068440000000004</v>
      </c>
      <c r="D383" s="1">
        <v>18.485437999999998</v>
      </c>
      <c r="E383" s="1">
        <v>99</v>
      </c>
      <c r="F383" s="1">
        <v>99</v>
      </c>
      <c r="G383" s="1">
        <v>99</v>
      </c>
      <c r="H383" s="1">
        <v>99</v>
      </c>
      <c r="I383" s="1">
        <v>99</v>
      </c>
      <c r="J383" s="1">
        <v>99</v>
      </c>
    </row>
    <row r="384" spans="1:10" x14ac:dyDescent="0.25">
      <c r="A384" s="2">
        <v>6.1492999999999999E-2</v>
      </c>
      <c r="B384" s="1">
        <v>6.0800720000000004</v>
      </c>
      <c r="C384" s="1">
        <v>7.4025290000000004</v>
      </c>
      <c r="D384" s="1">
        <v>18.503834999999999</v>
      </c>
      <c r="E384" s="1">
        <v>99</v>
      </c>
      <c r="F384" s="1">
        <v>99</v>
      </c>
      <c r="G384" s="1">
        <v>99</v>
      </c>
      <c r="H384" s="1">
        <v>99</v>
      </c>
      <c r="I384" s="1">
        <v>99</v>
      </c>
      <c r="J384" s="1">
        <v>99</v>
      </c>
    </row>
    <row r="385" spans="1:10" x14ac:dyDescent="0.25">
      <c r="A385" s="2">
        <v>6.1692999999999998E-2</v>
      </c>
      <c r="B385" s="1">
        <v>6.0879430000000001</v>
      </c>
      <c r="C385" s="1">
        <v>7.3982849999999996</v>
      </c>
      <c r="D385" s="1">
        <v>18.521888000000001</v>
      </c>
      <c r="E385" s="1">
        <v>99</v>
      </c>
      <c r="F385" s="1">
        <v>99</v>
      </c>
      <c r="G385" s="1">
        <v>99</v>
      </c>
      <c r="H385" s="1">
        <v>99</v>
      </c>
      <c r="I385" s="1">
        <v>99</v>
      </c>
      <c r="J385" s="1">
        <v>99</v>
      </c>
    </row>
    <row r="386" spans="1:10" x14ac:dyDescent="0.25">
      <c r="A386" s="2">
        <v>6.1892999999999997E-2</v>
      </c>
      <c r="B386" s="1">
        <v>6.0956489999999999</v>
      </c>
      <c r="C386" s="1">
        <v>7.3941140000000001</v>
      </c>
      <c r="D386" s="1">
        <v>18.539593</v>
      </c>
      <c r="E386" s="1">
        <v>99</v>
      </c>
      <c r="F386" s="1">
        <v>99</v>
      </c>
      <c r="G386" s="1">
        <v>99</v>
      </c>
      <c r="H386" s="1">
        <v>99</v>
      </c>
      <c r="I386" s="1">
        <v>99</v>
      </c>
      <c r="J386" s="1">
        <v>99</v>
      </c>
    </row>
    <row r="387" spans="1:10" x14ac:dyDescent="0.25">
      <c r="A387" s="2">
        <v>6.2093000000000002E-2</v>
      </c>
      <c r="B387" s="1">
        <v>6.1031899999999997</v>
      </c>
      <c r="C387" s="1">
        <v>7.3900199999999998</v>
      </c>
      <c r="D387" s="1">
        <v>18.556947999999998</v>
      </c>
      <c r="E387" s="1">
        <v>99</v>
      </c>
      <c r="F387" s="1">
        <v>99</v>
      </c>
      <c r="G387" s="1">
        <v>99</v>
      </c>
      <c r="H387" s="1">
        <v>99</v>
      </c>
      <c r="I387" s="1">
        <v>99</v>
      </c>
      <c r="J387" s="1">
        <v>99</v>
      </c>
    </row>
    <row r="388" spans="1:10" x14ac:dyDescent="0.25">
      <c r="A388" s="2">
        <v>6.2293000000000001E-2</v>
      </c>
      <c r="B388" s="1">
        <v>6.1105669999999996</v>
      </c>
      <c r="C388" s="1">
        <v>7.3860049999999999</v>
      </c>
      <c r="D388" s="1">
        <v>18.57395</v>
      </c>
      <c r="E388" s="1">
        <v>99</v>
      </c>
      <c r="F388" s="1">
        <v>99</v>
      </c>
      <c r="G388" s="1">
        <v>99</v>
      </c>
      <c r="H388" s="1">
        <v>99</v>
      </c>
      <c r="I388" s="1">
        <v>99</v>
      </c>
      <c r="J388" s="1">
        <v>99</v>
      </c>
    </row>
    <row r="389" spans="1:10" x14ac:dyDescent="0.25">
      <c r="A389" s="2">
        <v>6.2493E-2</v>
      </c>
      <c r="B389" s="1">
        <v>6.1177799999999998</v>
      </c>
      <c r="C389" s="1">
        <v>7.3820709999999998</v>
      </c>
      <c r="D389" s="1">
        <v>18.590599000000001</v>
      </c>
      <c r="E389" s="1">
        <v>99</v>
      </c>
      <c r="F389" s="1">
        <v>99</v>
      </c>
      <c r="G389" s="1">
        <v>99</v>
      </c>
      <c r="H389" s="1">
        <v>99</v>
      </c>
      <c r="I389" s="1">
        <v>99</v>
      </c>
      <c r="J389" s="1">
        <v>99</v>
      </c>
    </row>
    <row r="390" spans="1:10" x14ac:dyDescent="0.25">
      <c r="A390" s="2">
        <v>6.2692999999999999E-2</v>
      </c>
      <c r="B390" s="1">
        <v>6.1248300000000002</v>
      </c>
      <c r="C390" s="1">
        <v>7.3782209999999999</v>
      </c>
      <c r="D390" s="1">
        <v>18.60689</v>
      </c>
      <c r="E390" s="1">
        <v>99</v>
      </c>
      <c r="F390" s="1">
        <v>99</v>
      </c>
      <c r="G390" s="1">
        <v>99</v>
      </c>
      <c r="H390" s="1">
        <v>99</v>
      </c>
      <c r="I390" s="1">
        <v>99</v>
      </c>
      <c r="J390" s="1">
        <v>99</v>
      </c>
    </row>
    <row r="391" spans="1:10" x14ac:dyDescent="0.25">
      <c r="A391" s="2">
        <v>6.2893000000000004E-2</v>
      </c>
      <c r="B391" s="1">
        <v>6.1317170000000001</v>
      </c>
      <c r="C391" s="1">
        <v>7.3744569999999996</v>
      </c>
      <c r="D391" s="1">
        <v>18.622820999999998</v>
      </c>
      <c r="E391" s="1">
        <v>99</v>
      </c>
      <c r="F391" s="1">
        <v>99</v>
      </c>
      <c r="G391" s="1">
        <v>99</v>
      </c>
      <c r="H391" s="1">
        <v>99</v>
      </c>
      <c r="I391" s="1">
        <v>99</v>
      </c>
      <c r="J391" s="1">
        <v>99</v>
      </c>
    </row>
    <row r="392" spans="1:10" x14ac:dyDescent="0.25">
      <c r="A392" s="2">
        <v>6.3092999999999996E-2</v>
      </c>
      <c r="B392" s="1">
        <v>6.1384420000000004</v>
      </c>
      <c r="C392" s="1">
        <v>7.3707830000000003</v>
      </c>
      <c r="D392" s="1">
        <v>18.638390000000001</v>
      </c>
      <c r="E392" s="1">
        <v>99</v>
      </c>
      <c r="F392" s="1">
        <v>99</v>
      </c>
      <c r="G392" s="1">
        <v>99</v>
      </c>
      <c r="H392" s="1">
        <v>99</v>
      </c>
      <c r="I392" s="1">
        <v>99</v>
      </c>
      <c r="J392" s="1">
        <v>99</v>
      </c>
    </row>
    <row r="393" spans="1:10" x14ac:dyDescent="0.25">
      <c r="A393" s="2">
        <v>6.3293000000000002E-2</v>
      </c>
      <c r="B393" s="1">
        <v>6.1450050000000003</v>
      </c>
      <c r="C393" s="1">
        <v>7.3671990000000003</v>
      </c>
      <c r="D393" s="1">
        <v>18.653593999999998</v>
      </c>
      <c r="E393" s="1">
        <v>99</v>
      </c>
      <c r="F393" s="1">
        <v>99</v>
      </c>
      <c r="G393" s="1">
        <v>99</v>
      </c>
      <c r="H393" s="1">
        <v>99</v>
      </c>
      <c r="I393" s="1">
        <v>99</v>
      </c>
      <c r="J393" s="1">
        <v>99</v>
      </c>
    </row>
    <row r="394" spans="1:10" x14ac:dyDescent="0.25">
      <c r="A394" s="2">
        <v>6.3492999999999994E-2</v>
      </c>
      <c r="B394" s="1">
        <v>6.1514059999999997</v>
      </c>
      <c r="C394" s="1">
        <v>7.3637079999999999</v>
      </c>
      <c r="D394" s="1">
        <v>18.668429</v>
      </c>
      <c r="E394" s="1">
        <v>99</v>
      </c>
      <c r="F394" s="1">
        <v>99</v>
      </c>
      <c r="G394" s="1">
        <v>99</v>
      </c>
      <c r="H394" s="1">
        <v>99</v>
      </c>
      <c r="I394" s="1">
        <v>99</v>
      </c>
      <c r="J394" s="1">
        <v>99</v>
      </c>
    </row>
    <row r="395" spans="1:10" x14ac:dyDescent="0.25">
      <c r="A395" s="2">
        <v>6.3693E-2</v>
      </c>
      <c r="B395" s="1">
        <v>6.1576440000000003</v>
      </c>
      <c r="C395" s="1">
        <v>7.3603139999999998</v>
      </c>
      <c r="D395" s="1">
        <v>18.682894999999998</v>
      </c>
      <c r="E395" s="1">
        <v>99</v>
      </c>
      <c r="F395" s="1">
        <v>99</v>
      </c>
      <c r="G395" s="1">
        <v>99</v>
      </c>
      <c r="H395" s="1">
        <v>99</v>
      </c>
      <c r="I395" s="1">
        <v>99</v>
      </c>
      <c r="J395" s="1">
        <v>99</v>
      </c>
    </row>
    <row r="396" spans="1:10" x14ac:dyDescent="0.25">
      <c r="A396" s="2">
        <v>6.3893000000000005E-2</v>
      </c>
      <c r="B396" s="1">
        <v>6.1637209999999998</v>
      </c>
      <c r="C396" s="1">
        <v>7.3570180000000001</v>
      </c>
      <c r="D396" s="1">
        <v>18.696985999999999</v>
      </c>
      <c r="E396" s="1">
        <v>99</v>
      </c>
      <c r="F396" s="1">
        <v>99</v>
      </c>
      <c r="G396" s="1">
        <v>99</v>
      </c>
      <c r="H396" s="1">
        <v>99</v>
      </c>
      <c r="I396" s="1">
        <v>99</v>
      </c>
      <c r="J396" s="1">
        <v>99</v>
      </c>
    </row>
    <row r="397" spans="1:10" x14ac:dyDescent="0.25">
      <c r="A397" s="2">
        <v>6.4092999999999997E-2</v>
      </c>
      <c r="B397" s="1">
        <v>6.1696359999999997</v>
      </c>
      <c r="C397" s="1">
        <v>7.3538220000000001</v>
      </c>
      <c r="D397" s="1">
        <v>18.710702000000001</v>
      </c>
      <c r="E397" s="1">
        <v>99</v>
      </c>
      <c r="F397" s="1">
        <v>99</v>
      </c>
      <c r="G397" s="1">
        <v>99</v>
      </c>
      <c r="H397" s="1">
        <v>99</v>
      </c>
      <c r="I397" s="1">
        <v>99</v>
      </c>
      <c r="J397" s="1">
        <v>99</v>
      </c>
    </row>
    <row r="398" spans="1:10" x14ac:dyDescent="0.25">
      <c r="A398" s="2">
        <v>6.4293000000000003E-2</v>
      </c>
      <c r="B398" s="1">
        <v>6.175389</v>
      </c>
      <c r="C398" s="1">
        <v>7.3507300000000004</v>
      </c>
      <c r="D398" s="1">
        <v>18.724039000000001</v>
      </c>
      <c r="E398" s="1">
        <v>99</v>
      </c>
      <c r="F398" s="1">
        <v>99</v>
      </c>
      <c r="G398" s="1">
        <v>99</v>
      </c>
      <c r="H398" s="1">
        <v>99</v>
      </c>
      <c r="I398" s="1">
        <v>99</v>
      </c>
      <c r="J398" s="1">
        <v>99</v>
      </c>
    </row>
    <row r="399" spans="1:10" x14ac:dyDescent="0.25">
      <c r="A399" s="2">
        <v>6.4492999999999995E-2</v>
      </c>
      <c r="B399" s="1">
        <v>6.1809799999999999</v>
      </c>
      <c r="C399" s="1">
        <v>7.3477420000000002</v>
      </c>
      <c r="D399" s="1">
        <v>18.736992999999998</v>
      </c>
      <c r="E399" s="1">
        <v>99</v>
      </c>
      <c r="F399" s="1">
        <v>99</v>
      </c>
      <c r="G399" s="1">
        <v>99</v>
      </c>
      <c r="H399" s="1">
        <v>99</v>
      </c>
      <c r="I399" s="1">
        <v>99</v>
      </c>
      <c r="J399" s="1">
        <v>99</v>
      </c>
    </row>
    <row r="400" spans="1:10" x14ac:dyDescent="0.25">
      <c r="A400" s="2">
        <v>6.4693000000000001E-2</v>
      </c>
      <c r="B400" s="1">
        <v>6.1864090000000003</v>
      </c>
      <c r="C400" s="1">
        <v>7.3448609999999999</v>
      </c>
      <c r="D400" s="1">
        <v>18.749563999999999</v>
      </c>
      <c r="E400" s="1">
        <v>99</v>
      </c>
      <c r="F400" s="1">
        <v>99</v>
      </c>
      <c r="G400" s="1">
        <v>99</v>
      </c>
      <c r="H400" s="1">
        <v>99</v>
      </c>
      <c r="I400" s="1">
        <v>99</v>
      </c>
      <c r="J400" s="1">
        <v>99</v>
      </c>
    </row>
    <row r="401" spans="1:10" x14ac:dyDescent="0.25">
      <c r="A401" s="2">
        <v>6.4893000000000006E-2</v>
      </c>
      <c r="B401" s="1">
        <v>6.1916760000000002</v>
      </c>
      <c r="C401" s="1">
        <v>7.3420889999999996</v>
      </c>
      <c r="D401" s="1">
        <v>18.761747</v>
      </c>
      <c r="E401" s="1">
        <v>99</v>
      </c>
      <c r="F401" s="1">
        <v>99</v>
      </c>
      <c r="G401" s="1">
        <v>99</v>
      </c>
      <c r="H401" s="1">
        <v>99</v>
      </c>
      <c r="I401" s="1">
        <v>99</v>
      </c>
      <c r="J401" s="1">
        <v>99</v>
      </c>
    </row>
    <row r="402" spans="1:10" x14ac:dyDescent="0.25">
      <c r="A402" s="2">
        <v>6.5092999999999998E-2</v>
      </c>
      <c r="B402" s="1">
        <v>6.1967800000000004</v>
      </c>
      <c r="C402" s="1">
        <v>7.339429</v>
      </c>
      <c r="D402" s="1">
        <v>18.773541000000002</v>
      </c>
      <c r="E402" s="1">
        <v>99</v>
      </c>
      <c r="F402" s="1">
        <v>99</v>
      </c>
      <c r="G402" s="1">
        <v>99</v>
      </c>
      <c r="H402" s="1">
        <v>99</v>
      </c>
      <c r="I402" s="1">
        <v>99</v>
      </c>
      <c r="J402" s="1">
        <v>99</v>
      </c>
    </row>
    <row r="403" spans="1:10" x14ac:dyDescent="0.25">
      <c r="A403" s="2">
        <v>6.5293000000000004E-2</v>
      </c>
      <c r="B403" s="1">
        <v>6.2017230000000003</v>
      </c>
      <c r="C403" s="1">
        <v>7.3368820000000001</v>
      </c>
      <c r="D403" s="1">
        <v>18.784942000000001</v>
      </c>
      <c r="E403" s="1">
        <v>99</v>
      </c>
      <c r="F403" s="1">
        <v>99</v>
      </c>
      <c r="G403" s="1">
        <v>99</v>
      </c>
      <c r="H403" s="1">
        <v>99</v>
      </c>
      <c r="I403" s="1">
        <v>99</v>
      </c>
      <c r="J403" s="1">
        <v>99</v>
      </c>
    </row>
    <row r="404" spans="1:10" x14ac:dyDescent="0.25">
      <c r="A404" s="2">
        <v>6.5492999999999996E-2</v>
      </c>
      <c r="B404" s="1">
        <v>6.2065029999999997</v>
      </c>
      <c r="C404" s="1">
        <v>7.3344500000000004</v>
      </c>
      <c r="D404" s="1">
        <v>18.795949</v>
      </c>
      <c r="E404" s="1">
        <v>99</v>
      </c>
      <c r="F404" s="1">
        <v>99</v>
      </c>
      <c r="G404" s="1">
        <v>99</v>
      </c>
      <c r="H404" s="1">
        <v>99</v>
      </c>
      <c r="I404" s="1">
        <v>99</v>
      </c>
      <c r="J404" s="1">
        <v>99</v>
      </c>
    </row>
    <row r="405" spans="1:10" x14ac:dyDescent="0.25">
      <c r="A405" s="2">
        <v>6.5693000000000001E-2</v>
      </c>
      <c r="B405" s="1">
        <v>6.2111200000000002</v>
      </c>
      <c r="C405" s="1">
        <v>7.3321350000000001</v>
      </c>
      <c r="D405" s="1">
        <v>18.806557999999999</v>
      </c>
      <c r="E405" s="1">
        <v>99</v>
      </c>
      <c r="F405" s="1">
        <v>99</v>
      </c>
      <c r="G405" s="1">
        <v>99</v>
      </c>
      <c r="H405" s="1">
        <v>99</v>
      </c>
      <c r="I405" s="1">
        <v>99</v>
      </c>
      <c r="J405" s="1">
        <v>99</v>
      </c>
    </row>
    <row r="406" spans="1:10" x14ac:dyDescent="0.25">
      <c r="A406" s="2">
        <v>6.5892999999999993E-2</v>
      </c>
      <c r="B406" s="1">
        <v>6.2155750000000003</v>
      </c>
      <c r="C406" s="1">
        <v>7.3299390000000004</v>
      </c>
      <c r="D406" s="1">
        <v>18.816768</v>
      </c>
      <c r="E406" s="1">
        <v>99</v>
      </c>
      <c r="F406" s="1">
        <v>99</v>
      </c>
      <c r="G406" s="1">
        <v>99</v>
      </c>
      <c r="H406" s="1">
        <v>99</v>
      </c>
      <c r="I406" s="1">
        <v>99</v>
      </c>
      <c r="J406" s="1">
        <v>99</v>
      </c>
    </row>
    <row r="407" spans="1:10" x14ac:dyDescent="0.25">
      <c r="A407" s="2">
        <v>6.6092999999999999E-2</v>
      </c>
      <c r="B407" s="1">
        <v>6.219868</v>
      </c>
      <c r="C407" s="1">
        <v>7.3278629999999998</v>
      </c>
      <c r="D407" s="1">
        <v>18.826577</v>
      </c>
      <c r="E407" s="1">
        <v>99</v>
      </c>
      <c r="F407" s="1">
        <v>99</v>
      </c>
      <c r="G407" s="1">
        <v>99</v>
      </c>
      <c r="H407" s="1">
        <v>99</v>
      </c>
      <c r="I407" s="1">
        <v>99</v>
      </c>
      <c r="J407" s="1">
        <v>99</v>
      </c>
    </row>
    <row r="408" spans="1:10" x14ac:dyDescent="0.25">
      <c r="A408" s="2">
        <v>6.6293000000000005E-2</v>
      </c>
      <c r="B408" s="1">
        <v>6.2239969999999998</v>
      </c>
      <c r="C408" s="1">
        <v>7.3259090000000002</v>
      </c>
      <c r="D408" s="1">
        <v>18.835982000000001</v>
      </c>
      <c r="E408" s="1">
        <v>99</v>
      </c>
      <c r="F408" s="1">
        <v>99</v>
      </c>
      <c r="G408" s="1">
        <v>99</v>
      </c>
      <c r="H408" s="1">
        <v>99</v>
      </c>
      <c r="I408" s="1">
        <v>99</v>
      </c>
      <c r="J408" s="1">
        <v>99</v>
      </c>
    </row>
    <row r="409" spans="1:10" x14ac:dyDescent="0.25">
      <c r="A409" s="2">
        <v>6.6492999999999997E-2</v>
      </c>
      <c r="B409" s="1">
        <v>6.2279640000000001</v>
      </c>
      <c r="C409" s="1">
        <v>7.3240790000000002</v>
      </c>
      <c r="D409" s="1">
        <v>18.844982000000002</v>
      </c>
      <c r="E409" s="1">
        <v>99</v>
      </c>
      <c r="F409" s="1">
        <v>99</v>
      </c>
      <c r="G409" s="1">
        <v>99</v>
      </c>
      <c r="H409" s="1">
        <v>99</v>
      </c>
      <c r="I409" s="1">
        <v>99</v>
      </c>
      <c r="J409" s="1">
        <v>99</v>
      </c>
    </row>
    <row r="410" spans="1:10" x14ac:dyDescent="0.25">
      <c r="A410" s="2">
        <v>6.6693000000000002E-2</v>
      </c>
      <c r="B410" s="1">
        <v>6.2317689999999999</v>
      </c>
      <c r="C410" s="1">
        <v>7.3223739999999999</v>
      </c>
      <c r="D410" s="1">
        <v>18.853574999999999</v>
      </c>
      <c r="E410" s="1">
        <v>99</v>
      </c>
      <c r="F410" s="1">
        <v>99</v>
      </c>
      <c r="G410" s="1">
        <v>99</v>
      </c>
      <c r="H410" s="1">
        <v>99</v>
      </c>
      <c r="I410" s="1">
        <v>99</v>
      </c>
      <c r="J410" s="1">
        <v>99</v>
      </c>
    </row>
    <row r="411" spans="1:10" x14ac:dyDescent="0.25">
      <c r="A411" s="2">
        <v>6.6892999999999994E-2</v>
      </c>
      <c r="B411" s="1">
        <v>6.235411</v>
      </c>
      <c r="C411" s="1">
        <v>7.3207959999999996</v>
      </c>
      <c r="D411" s="1">
        <v>18.86176</v>
      </c>
      <c r="E411" s="1">
        <v>99</v>
      </c>
      <c r="F411" s="1">
        <v>99</v>
      </c>
      <c r="G411" s="1">
        <v>99</v>
      </c>
      <c r="H411" s="1">
        <v>99</v>
      </c>
      <c r="I411" s="1">
        <v>99</v>
      </c>
      <c r="J411" s="1">
        <v>99</v>
      </c>
    </row>
    <row r="412" spans="1:10" x14ac:dyDescent="0.25">
      <c r="A412" s="2">
        <v>6.7093E-2</v>
      </c>
      <c r="B412" s="1">
        <v>6.2388909999999997</v>
      </c>
      <c r="C412" s="1">
        <v>7.3193450000000002</v>
      </c>
      <c r="D412" s="1">
        <v>18.869534999999999</v>
      </c>
      <c r="E412" s="1">
        <v>99</v>
      </c>
      <c r="F412" s="1">
        <v>99</v>
      </c>
      <c r="G412" s="1">
        <v>99</v>
      </c>
      <c r="H412" s="1">
        <v>99</v>
      </c>
      <c r="I412" s="1">
        <v>99</v>
      </c>
      <c r="J412" s="1">
        <v>99</v>
      </c>
    </row>
    <row r="413" spans="1:10" x14ac:dyDescent="0.25">
      <c r="A413" s="2">
        <v>6.7293000000000006E-2</v>
      </c>
      <c r="B413" s="1">
        <v>6.2422079999999998</v>
      </c>
      <c r="C413" s="1">
        <v>7.3180240000000003</v>
      </c>
      <c r="D413" s="1">
        <v>18.876899000000002</v>
      </c>
      <c r="E413" s="1">
        <v>99</v>
      </c>
      <c r="F413" s="1">
        <v>99</v>
      </c>
      <c r="G413" s="1">
        <v>99</v>
      </c>
      <c r="H413" s="1">
        <v>99</v>
      </c>
      <c r="I413" s="1">
        <v>99</v>
      </c>
      <c r="J413" s="1">
        <v>99</v>
      </c>
    </row>
    <row r="414" spans="1:10" x14ac:dyDescent="0.25">
      <c r="A414" s="2">
        <v>6.7492999999999997E-2</v>
      </c>
      <c r="B414" s="1">
        <v>6.2453640000000004</v>
      </c>
      <c r="C414" s="1">
        <v>7.3168319999999998</v>
      </c>
      <c r="D414" s="1">
        <v>18.883852000000001</v>
      </c>
      <c r="E414" s="1">
        <v>99</v>
      </c>
      <c r="F414" s="1">
        <v>99</v>
      </c>
      <c r="G414" s="1">
        <v>99</v>
      </c>
      <c r="H414" s="1">
        <v>99</v>
      </c>
      <c r="I414" s="1">
        <v>99</v>
      </c>
      <c r="J414" s="1">
        <v>99</v>
      </c>
    </row>
    <row r="415" spans="1:10" x14ac:dyDescent="0.25">
      <c r="A415" s="2">
        <v>6.7693000000000003E-2</v>
      </c>
      <c r="B415" s="1">
        <v>6.2483570000000004</v>
      </c>
      <c r="C415" s="1">
        <v>7.3157719999999999</v>
      </c>
      <c r="D415" s="1">
        <v>18.890391999999999</v>
      </c>
      <c r="E415" s="1">
        <v>99</v>
      </c>
      <c r="F415" s="1">
        <v>99</v>
      </c>
      <c r="G415" s="1">
        <v>99</v>
      </c>
      <c r="H415" s="1">
        <v>99</v>
      </c>
      <c r="I415" s="1">
        <v>99</v>
      </c>
      <c r="J415" s="1">
        <v>99</v>
      </c>
    </row>
    <row r="416" spans="1:10" x14ac:dyDescent="0.25">
      <c r="A416" s="2">
        <v>6.7892999999999995E-2</v>
      </c>
      <c r="B416" s="1">
        <v>6.2511900000000002</v>
      </c>
      <c r="C416" s="1">
        <v>7.3148429999999998</v>
      </c>
      <c r="D416" s="1">
        <v>18.896519000000001</v>
      </c>
      <c r="E416" s="1">
        <v>99</v>
      </c>
      <c r="F416" s="1">
        <v>99</v>
      </c>
      <c r="G416" s="1">
        <v>99</v>
      </c>
      <c r="H416" s="1">
        <v>99</v>
      </c>
      <c r="I416" s="1">
        <v>99</v>
      </c>
      <c r="J416" s="1">
        <v>99</v>
      </c>
    </row>
    <row r="417" spans="1:10" x14ac:dyDescent="0.25">
      <c r="A417" s="2">
        <v>6.8093000000000001E-2</v>
      </c>
      <c r="B417" s="1">
        <v>6.2538619999999998</v>
      </c>
      <c r="C417" s="1">
        <v>7.3140470000000004</v>
      </c>
      <c r="D417" s="1">
        <v>18.902234</v>
      </c>
      <c r="E417" s="1">
        <v>99</v>
      </c>
      <c r="F417" s="1">
        <v>99</v>
      </c>
      <c r="G417" s="1">
        <v>99</v>
      </c>
      <c r="H417" s="1">
        <v>99</v>
      </c>
      <c r="I417" s="1">
        <v>99</v>
      </c>
      <c r="J417" s="1">
        <v>99</v>
      </c>
    </row>
    <row r="418" spans="1:10" x14ac:dyDescent="0.25">
      <c r="A418" s="2">
        <v>6.8293000000000006E-2</v>
      </c>
      <c r="B418" s="1">
        <v>6.256373</v>
      </c>
      <c r="C418" s="1">
        <v>7.3133840000000001</v>
      </c>
      <c r="D418" s="1">
        <v>18.907536</v>
      </c>
      <c r="E418" s="1">
        <v>99</v>
      </c>
      <c r="F418" s="1">
        <v>99</v>
      </c>
      <c r="G418" s="1">
        <v>99</v>
      </c>
      <c r="H418" s="1">
        <v>99</v>
      </c>
      <c r="I418" s="1">
        <v>99</v>
      </c>
      <c r="J418" s="1">
        <v>99</v>
      </c>
    </row>
    <row r="419" spans="1:10" x14ac:dyDescent="0.25">
      <c r="A419" s="2">
        <v>6.8492999999999998E-2</v>
      </c>
      <c r="B419" s="1">
        <v>6.2587250000000001</v>
      </c>
      <c r="C419" s="1">
        <v>7.3128549999999999</v>
      </c>
      <c r="D419" s="1">
        <v>18.912424999999999</v>
      </c>
      <c r="E419" s="1">
        <v>99</v>
      </c>
      <c r="F419" s="1">
        <v>99</v>
      </c>
      <c r="G419" s="1">
        <v>99</v>
      </c>
      <c r="H419" s="1">
        <v>99</v>
      </c>
      <c r="I419" s="1">
        <v>99</v>
      </c>
      <c r="J419" s="1">
        <v>99</v>
      </c>
    </row>
    <row r="420" spans="1:10" x14ac:dyDescent="0.25">
      <c r="A420" s="2">
        <v>6.8693000000000004E-2</v>
      </c>
      <c r="B420" s="1">
        <v>6.2609180000000002</v>
      </c>
      <c r="C420" s="1">
        <v>7.3124599999999997</v>
      </c>
      <c r="D420" s="1">
        <v>18.916902</v>
      </c>
      <c r="E420" s="1">
        <v>99</v>
      </c>
      <c r="F420" s="1">
        <v>99</v>
      </c>
      <c r="G420" s="1">
        <v>99</v>
      </c>
      <c r="H420" s="1">
        <v>99</v>
      </c>
      <c r="I420" s="1">
        <v>99</v>
      </c>
      <c r="J420" s="1">
        <v>99</v>
      </c>
    </row>
    <row r="421" spans="1:10" x14ac:dyDescent="0.25">
      <c r="A421" s="2">
        <v>6.8892999999999996E-2</v>
      </c>
      <c r="B421" s="1">
        <v>6.2629520000000003</v>
      </c>
      <c r="C421" s="1">
        <v>7.3121999999999998</v>
      </c>
      <c r="D421" s="1">
        <v>18.920967999999998</v>
      </c>
      <c r="E421" s="1">
        <v>99</v>
      </c>
      <c r="F421" s="1">
        <v>99</v>
      </c>
      <c r="G421" s="1">
        <v>99</v>
      </c>
      <c r="H421" s="1">
        <v>99</v>
      </c>
      <c r="I421" s="1">
        <v>99</v>
      </c>
      <c r="J421" s="1">
        <v>99</v>
      </c>
    </row>
    <row r="422" spans="1:10" x14ac:dyDescent="0.25">
      <c r="A422" s="2">
        <v>6.9093000000000002E-2</v>
      </c>
      <c r="B422" s="1">
        <v>6.2648289999999998</v>
      </c>
      <c r="C422" s="1">
        <v>7.312074</v>
      </c>
      <c r="D422" s="1">
        <v>18.924624999999999</v>
      </c>
      <c r="E422" s="1">
        <v>99</v>
      </c>
      <c r="F422" s="1">
        <v>99</v>
      </c>
      <c r="G422" s="1">
        <v>99</v>
      </c>
      <c r="H422" s="1">
        <v>99</v>
      </c>
      <c r="I422" s="1">
        <v>99</v>
      </c>
      <c r="J422" s="1">
        <v>99</v>
      </c>
    </row>
    <row r="423" spans="1:10" x14ac:dyDescent="0.25">
      <c r="A423" s="2">
        <v>6.9292999999999993E-2</v>
      </c>
      <c r="B423" s="1">
        <v>6.2665499999999996</v>
      </c>
      <c r="C423" s="1">
        <v>7.3120839999999996</v>
      </c>
      <c r="D423" s="1">
        <v>18.927873000000002</v>
      </c>
      <c r="E423" s="1">
        <v>99</v>
      </c>
      <c r="F423" s="1">
        <v>99</v>
      </c>
      <c r="G423" s="1">
        <v>99</v>
      </c>
      <c r="H423" s="1">
        <v>99</v>
      </c>
      <c r="I423" s="1">
        <v>99</v>
      </c>
      <c r="J423" s="1">
        <v>99</v>
      </c>
    </row>
    <row r="424" spans="1:10" x14ac:dyDescent="0.25">
      <c r="A424" s="2">
        <v>6.9492999999999999E-2</v>
      </c>
      <c r="B424" s="1">
        <v>6.2681149999999999</v>
      </c>
      <c r="C424" s="1">
        <v>7.3122280000000002</v>
      </c>
      <c r="D424" s="1">
        <v>18.930713999999998</v>
      </c>
      <c r="E424" s="1">
        <v>99</v>
      </c>
      <c r="F424" s="1">
        <v>99</v>
      </c>
      <c r="G424" s="1">
        <v>99</v>
      </c>
      <c r="H424" s="1">
        <v>99</v>
      </c>
      <c r="I424" s="1">
        <v>99</v>
      </c>
      <c r="J424" s="1">
        <v>99</v>
      </c>
    </row>
    <row r="425" spans="1:10" x14ac:dyDescent="0.25">
      <c r="A425" s="2">
        <v>6.9693000000000005E-2</v>
      </c>
      <c r="B425" s="1">
        <v>6.2695259999999999</v>
      </c>
      <c r="C425" s="1">
        <v>7.312506</v>
      </c>
      <c r="D425" s="1">
        <v>18.933150000000001</v>
      </c>
      <c r="E425" s="1">
        <v>99</v>
      </c>
      <c r="F425" s="1">
        <v>99</v>
      </c>
      <c r="G425" s="1">
        <v>99</v>
      </c>
      <c r="H425" s="1">
        <v>99</v>
      </c>
      <c r="I425" s="1">
        <v>99</v>
      </c>
      <c r="J425" s="1">
        <v>99</v>
      </c>
    </row>
    <row r="426" spans="1:10" x14ac:dyDescent="0.25">
      <c r="A426" s="2">
        <v>6.9892999999999997E-2</v>
      </c>
      <c r="B426" s="1">
        <v>6.2707839999999999</v>
      </c>
      <c r="C426" s="1">
        <v>7.3129189999999999</v>
      </c>
      <c r="D426" s="1">
        <v>18.935182999999999</v>
      </c>
      <c r="E426" s="1">
        <v>99</v>
      </c>
      <c r="F426" s="1">
        <v>99</v>
      </c>
      <c r="G426" s="1">
        <v>99</v>
      </c>
      <c r="H426" s="1">
        <v>99</v>
      </c>
      <c r="I426" s="1">
        <v>99</v>
      </c>
      <c r="J426" s="1">
        <v>99</v>
      </c>
    </row>
    <row r="427" spans="1:10" x14ac:dyDescent="0.25">
      <c r="A427" s="2">
        <v>7.0093000000000003E-2</v>
      </c>
      <c r="B427" s="1">
        <v>6.2718889999999998</v>
      </c>
      <c r="C427" s="1">
        <v>7.313466</v>
      </c>
      <c r="D427" s="1">
        <v>18.936817000000001</v>
      </c>
      <c r="E427" s="1">
        <v>99</v>
      </c>
      <c r="F427" s="1">
        <v>99</v>
      </c>
      <c r="G427" s="1">
        <v>99</v>
      </c>
      <c r="H427" s="1">
        <v>99</v>
      </c>
      <c r="I427" s="1">
        <v>99</v>
      </c>
      <c r="J427" s="1">
        <v>99</v>
      </c>
    </row>
    <row r="428" spans="1:10" x14ac:dyDescent="0.25">
      <c r="A428" s="2">
        <v>7.0292999999999994E-2</v>
      </c>
      <c r="B428" s="1">
        <v>6.2728450000000002</v>
      </c>
      <c r="C428" s="1">
        <v>7.314146</v>
      </c>
      <c r="D428" s="1">
        <v>18.938053</v>
      </c>
      <c r="E428" s="1">
        <v>99</v>
      </c>
      <c r="F428" s="1">
        <v>99</v>
      </c>
      <c r="G428" s="1">
        <v>99</v>
      </c>
      <c r="H428" s="1">
        <v>99</v>
      </c>
      <c r="I428" s="1">
        <v>99</v>
      </c>
      <c r="J428" s="1">
        <v>99</v>
      </c>
    </row>
    <row r="429" spans="1:10" x14ac:dyDescent="0.25">
      <c r="A429" s="2">
        <v>7.0493E-2</v>
      </c>
      <c r="B429" s="1">
        <v>6.2736510000000001</v>
      </c>
      <c r="C429" s="1">
        <v>7.3149579999999998</v>
      </c>
      <c r="D429" s="1">
        <v>18.938894999999999</v>
      </c>
      <c r="E429" s="1">
        <v>99</v>
      </c>
      <c r="F429" s="1">
        <v>99</v>
      </c>
      <c r="G429" s="1">
        <v>99</v>
      </c>
      <c r="H429" s="1">
        <v>99</v>
      </c>
      <c r="I429" s="1">
        <v>99</v>
      </c>
      <c r="J429" s="1">
        <v>99</v>
      </c>
    </row>
    <row r="430" spans="1:10" x14ac:dyDescent="0.25">
      <c r="A430" s="2">
        <v>7.0693000000000006E-2</v>
      </c>
      <c r="B430" s="1">
        <v>6.2743099999999998</v>
      </c>
      <c r="C430" s="1">
        <v>7.3159029999999996</v>
      </c>
      <c r="D430" s="1">
        <v>18.939346</v>
      </c>
      <c r="E430" s="1">
        <v>99</v>
      </c>
      <c r="F430" s="1">
        <v>99</v>
      </c>
      <c r="G430" s="1">
        <v>99</v>
      </c>
      <c r="H430" s="1">
        <v>99</v>
      </c>
      <c r="I430" s="1">
        <v>99</v>
      </c>
      <c r="J430" s="1">
        <v>99</v>
      </c>
    </row>
    <row r="431" spans="1:10" x14ac:dyDescent="0.25">
      <c r="A431" s="2">
        <v>7.0892999999999998E-2</v>
      </c>
      <c r="B431" s="1">
        <v>6.2748229999999996</v>
      </c>
      <c r="C431" s="1">
        <v>7.3169789999999999</v>
      </c>
      <c r="D431" s="1">
        <v>18.939409000000001</v>
      </c>
      <c r="E431" s="1">
        <v>99</v>
      </c>
      <c r="F431" s="1">
        <v>99</v>
      </c>
      <c r="G431" s="1">
        <v>99</v>
      </c>
      <c r="H431" s="1">
        <v>99</v>
      </c>
      <c r="I431" s="1">
        <v>99</v>
      </c>
      <c r="J431" s="1">
        <v>99</v>
      </c>
    </row>
    <row r="432" spans="1:10" x14ac:dyDescent="0.25">
      <c r="A432" s="2">
        <v>7.1093000000000003E-2</v>
      </c>
      <c r="B432" s="1">
        <v>6.2751919999999997</v>
      </c>
      <c r="C432" s="1">
        <v>7.3181849999999997</v>
      </c>
      <c r="D432" s="1">
        <v>18.939088999999999</v>
      </c>
      <c r="E432" s="1">
        <v>99</v>
      </c>
      <c r="F432" s="1">
        <v>99</v>
      </c>
      <c r="G432" s="1">
        <v>99</v>
      </c>
      <c r="H432" s="1">
        <v>99</v>
      </c>
      <c r="I432" s="1">
        <v>99</v>
      </c>
      <c r="J432" s="1">
        <v>99</v>
      </c>
    </row>
    <row r="433" spans="1:10" x14ac:dyDescent="0.25">
      <c r="A433" s="2">
        <v>7.1292999999999995E-2</v>
      </c>
      <c r="B433" s="1">
        <v>6.2754180000000002</v>
      </c>
      <c r="C433" s="1">
        <v>7.3195209999999999</v>
      </c>
      <c r="D433" s="1">
        <v>18.938389999999998</v>
      </c>
      <c r="E433" s="1">
        <v>99</v>
      </c>
      <c r="F433" s="1">
        <v>99</v>
      </c>
      <c r="G433" s="1">
        <v>99</v>
      </c>
      <c r="H433" s="1">
        <v>99</v>
      </c>
      <c r="I433" s="1">
        <v>99</v>
      </c>
      <c r="J433" s="1">
        <v>99</v>
      </c>
    </row>
    <row r="434" spans="1:10" x14ac:dyDescent="0.25">
      <c r="A434" s="2">
        <v>7.1493000000000001E-2</v>
      </c>
      <c r="B434" s="1">
        <v>6.2755039999999997</v>
      </c>
      <c r="C434" s="1">
        <v>7.3209840000000002</v>
      </c>
      <c r="D434" s="1">
        <v>18.937315000000002</v>
      </c>
      <c r="E434" s="1">
        <v>99</v>
      </c>
      <c r="F434" s="1">
        <v>99</v>
      </c>
      <c r="G434" s="1">
        <v>99</v>
      </c>
      <c r="H434" s="1">
        <v>99</v>
      </c>
      <c r="I434" s="1">
        <v>99</v>
      </c>
      <c r="J434" s="1">
        <v>99</v>
      </c>
    </row>
    <row r="435" spans="1:10" x14ac:dyDescent="0.25">
      <c r="A435" s="2">
        <v>7.1693000000000007E-2</v>
      </c>
      <c r="B435" s="1">
        <v>6.2754519999999996</v>
      </c>
      <c r="C435" s="1">
        <v>7.3225749999999996</v>
      </c>
      <c r="D435" s="1">
        <v>18.935870000000001</v>
      </c>
      <c r="E435" s="1">
        <v>99</v>
      </c>
      <c r="F435" s="1">
        <v>99</v>
      </c>
      <c r="G435" s="1">
        <v>99</v>
      </c>
      <c r="H435" s="1">
        <v>99</v>
      </c>
      <c r="I435" s="1">
        <v>99</v>
      </c>
      <c r="J435" s="1">
        <v>99</v>
      </c>
    </row>
    <row r="436" spans="1:10" x14ac:dyDescent="0.25">
      <c r="A436" s="2">
        <v>7.1892999999999999E-2</v>
      </c>
      <c r="B436" s="1">
        <v>6.2752629999999998</v>
      </c>
      <c r="C436" s="1">
        <v>7.3242909999999997</v>
      </c>
      <c r="D436" s="1">
        <v>18.934058</v>
      </c>
      <c r="E436" s="1">
        <v>99</v>
      </c>
      <c r="F436" s="1">
        <v>99</v>
      </c>
      <c r="G436" s="1">
        <v>99</v>
      </c>
      <c r="H436" s="1">
        <v>99</v>
      </c>
      <c r="I436" s="1">
        <v>99</v>
      </c>
      <c r="J436" s="1">
        <v>99</v>
      </c>
    </row>
    <row r="437" spans="1:10" x14ac:dyDescent="0.25">
      <c r="A437" s="2">
        <v>7.2093000000000004E-2</v>
      </c>
      <c r="B437" s="1">
        <v>6.2749389999999998</v>
      </c>
      <c r="C437" s="1">
        <v>7.3261310000000002</v>
      </c>
      <c r="D437" s="1">
        <v>18.931885999999999</v>
      </c>
      <c r="E437" s="1">
        <v>99</v>
      </c>
      <c r="F437" s="1">
        <v>99</v>
      </c>
      <c r="G437" s="1">
        <v>99</v>
      </c>
      <c r="H437" s="1">
        <v>99</v>
      </c>
      <c r="I437" s="1">
        <v>99</v>
      </c>
      <c r="J437" s="1">
        <v>99</v>
      </c>
    </row>
    <row r="438" spans="1:10" x14ac:dyDescent="0.25">
      <c r="A438" s="2">
        <v>7.2292999999999996E-2</v>
      </c>
      <c r="B438" s="1">
        <v>6.2744819999999999</v>
      </c>
      <c r="C438" s="1">
        <v>7.3280940000000001</v>
      </c>
      <c r="D438" s="1">
        <v>18.929357</v>
      </c>
      <c r="E438" s="1">
        <v>99</v>
      </c>
      <c r="F438" s="1">
        <v>99</v>
      </c>
      <c r="G438" s="1">
        <v>99</v>
      </c>
      <c r="H438" s="1">
        <v>99</v>
      </c>
      <c r="I438" s="1">
        <v>99</v>
      </c>
      <c r="J438" s="1">
        <v>99</v>
      </c>
    </row>
    <row r="439" spans="1:10" x14ac:dyDescent="0.25">
      <c r="A439" s="2">
        <v>7.2493000000000002E-2</v>
      </c>
      <c r="B439" s="1">
        <v>6.2738959999999997</v>
      </c>
      <c r="C439" s="1">
        <v>7.3301769999999999</v>
      </c>
      <c r="D439" s="1">
        <v>18.926477999999999</v>
      </c>
      <c r="E439" s="1">
        <v>99</v>
      </c>
      <c r="F439" s="1">
        <v>99</v>
      </c>
      <c r="G439" s="1">
        <v>99</v>
      </c>
      <c r="H439" s="1">
        <v>99</v>
      </c>
      <c r="I439" s="1">
        <v>99</v>
      </c>
      <c r="J439" s="1">
        <v>99</v>
      </c>
    </row>
    <row r="440" spans="1:10" x14ac:dyDescent="0.25">
      <c r="A440" s="2">
        <v>7.2692999999999994E-2</v>
      </c>
      <c r="B440" s="1">
        <v>6.2731810000000001</v>
      </c>
      <c r="C440" s="1">
        <v>7.3323809999999998</v>
      </c>
      <c r="D440" s="1">
        <v>18.923252999999999</v>
      </c>
      <c r="E440" s="1">
        <v>99</v>
      </c>
      <c r="F440" s="1">
        <v>99</v>
      </c>
      <c r="G440" s="1">
        <v>99</v>
      </c>
      <c r="H440" s="1">
        <v>99</v>
      </c>
      <c r="I440" s="1">
        <v>99</v>
      </c>
      <c r="J440" s="1">
        <v>99</v>
      </c>
    </row>
    <row r="441" spans="1:10" x14ac:dyDescent="0.25">
      <c r="A441" s="2">
        <v>7.2892999999999999E-2</v>
      </c>
      <c r="B441" s="1">
        <v>6.2723409999999999</v>
      </c>
      <c r="C441" s="1">
        <v>7.3347030000000002</v>
      </c>
      <c r="D441" s="1">
        <v>18.919689000000002</v>
      </c>
      <c r="E441" s="1">
        <v>99</v>
      </c>
      <c r="F441" s="1">
        <v>99</v>
      </c>
      <c r="G441" s="1">
        <v>99</v>
      </c>
      <c r="H441" s="1">
        <v>99</v>
      </c>
      <c r="I441" s="1">
        <v>99</v>
      </c>
      <c r="J441" s="1">
        <v>99</v>
      </c>
    </row>
    <row r="442" spans="1:10" x14ac:dyDescent="0.25">
      <c r="A442" s="2">
        <v>7.3093000000000005E-2</v>
      </c>
      <c r="B442" s="1">
        <v>6.2713760000000001</v>
      </c>
      <c r="C442" s="1">
        <v>7.3371399999999998</v>
      </c>
      <c r="D442" s="1">
        <v>18.915790999999999</v>
      </c>
      <c r="E442" s="1">
        <v>99</v>
      </c>
      <c r="F442" s="1">
        <v>99</v>
      </c>
      <c r="G442" s="1">
        <v>99</v>
      </c>
      <c r="H442" s="1">
        <v>99</v>
      </c>
      <c r="I442" s="1">
        <v>99</v>
      </c>
      <c r="J442" s="1">
        <v>99</v>
      </c>
    </row>
    <row r="443" spans="1:10" x14ac:dyDescent="0.25">
      <c r="A443" s="2">
        <v>7.3292999999999997E-2</v>
      </c>
      <c r="B443" s="1">
        <v>6.2702910000000003</v>
      </c>
      <c r="C443" s="1">
        <v>7.3396920000000003</v>
      </c>
      <c r="D443" s="1">
        <v>18.911565</v>
      </c>
      <c r="E443" s="1">
        <v>99</v>
      </c>
      <c r="F443" s="1">
        <v>99</v>
      </c>
      <c r="G443" s="1">
        <v>99</v>
      </c>
      <c r="H443" s="1">
        <v>99</v>
      </c>
      <c r="I443" s="1">
        <v>99</v>
      </c>
      <c r="J443" s="1">
        <v>99</v>
      </c>
    </row>
    <row r="444" spans="1:10" x14ac:dyDescent="0.25">
      <c r="A444" s="2">
        <v>7.3493000000000003E-2</v>
      </c>
      <c r="B444" s="1">
        <v>6.2690869999999999</v>
      </c>
      <c r="C444" s="1">
        <v>7.3423569999999998</v>
      </c>
      <c r="D444" s="1">
        <v>18.907015999999999</v>
      </c>
      <c r="E444" s="1">
        <v>99</v>
      </c>
      <c r="F444" s="1">
        <v>99</v>
      </c>
      <c r="G444" s="1">
        <v>99</v>
      </c>
      <c r="H444" s="1">
        <v>99</v>
      </c>
      <c r="I444" s="1">
        <v>99</v>
      </c>
      <c r="J444" s="1">
        <v>99</v>
      </c>
    </row>
    <row r="445" spans="1:10" x14ac:dyDescent="0.25">
      <c r="A445" s="2">
        <v>7.3692999999999995E-2</v>
      </c>
      <c r="B445" s="1">
        <v>6.2677659999999999</v>
      </c>
      <c r="C445" s="1">
        <v>7.3451329999999997</v>
      </c>
      <c r="D445" s="1">
        <v>18.902151</v>
      </c>
      <c r="E445" s="1">
        <v>99</v>
      </c>
      <c r="F445" s="1">
        <v>99</v>
      </c>
      <c r="G445" s="1">
        <v>99</v>
      </c>
      <c r="H445" s="1">
        <v>99</v>
      </c>
      <c r="I445" s="1">
        <v>99</v>
      </c>
      <c r="J445" s="1">
        <v>99</v>
      </c>
    </row>
    <row r="446" spans="1:10" x14ac:dyDescent="0.25">
      <c r="A446" s="2">
        <v>7.3893E-2</v>
      </c>
      <c r="B446" s="1">
        <v>6.2663310000000001</v>
      </c>
      <c r="C446" s="1">
        <v>7.3480169999999996</v>
      </c>
      <c r="D446" s="1">
        <v>18.896975999999999</v>
      </c>
      <c r="E446" s="1">
        <v>99</v>
      </c>
      <c r="F446" s="1">
        <v>99</v>
      </c>
      <c r="G446" s="1">
        <v>99</v>
      </c>
      <c r="H446" s="1">
        <v>99</v>
      </c>
      <c r="I446" s="1">
        <v>99</v>
      </c>
      <c r="J446" s="1">
        <v>99</v>
      </c>
    </row>
    <row r="447" spans="1:10" x14ac:dyDescent="0.25">
      <c r="A447" s="2">
        <v>7.4093000000000006E-2</v>
      </c>
      <c r="B447" s="1">
        <v>6.2647839999999997</v>
      </c>
      <c r="C447" s="1">
        <v>7.3510080000000002</v>
      </c>
      <c r="D447" s="1">
        <v>18.891497999999999</v>
      </c>
      <c r="E447" s="1">
        <v>99</v>
      </c>
      <c r="F447" s="1">
        <v>99</v>
      </c>
      <c r="G447" s="1">
        <v>99</v>
      </c>
      <c r="H447" s="1">
        <v>99</v>
      </c>
      <c r="I447" s="1">
        <v>99</v>
      </c>
      <c r="J447" s="1">
        <v>99</v>
      </c>
    </row>
    <row r="448" spans="1:10" x14ac:dyDescent="0.25">
      <c r="A448" s="2">
        <v>7.4292999999999998E-2</v>
      </c>
      <c r="B448" s="1">
        <v>6.2631290000000002</v>
      </c>
      <c r="C448" s="1">
        <v>7.3541049999999997</v>
      </c>
      <c r="D448" s="1">
        <v>18.885721</v>
      </c>
      <c r="E448" s="1">
        <v>99</v>
      </c>
      <c r="F448" s="1">
        <v>99</v>
      </c>
      <c r="G448" s="1">
        <v>99</v>
      </c>
      <c r="H448" s="1">
        <v>99</v>
      </c>
      <c r="I448" s="1">
        <v>99</v>
      </c>
      <c r="J448" s="1">
        <v>99</v>
      </c>
    </row>
    <row r="449" spans="1:10" x14ac:dyDescent="0.25">
      <c r="A449" s="2">
        <v>7.4493000000000004E-2</v>
      </c>
      <c r="B449" s="1">
        <v>6.2613659999999998</v>
      </c>
      <c r="C449" s="1">
        <v>7.3573040000000001</v>
      </c>
      <c r="D449" s="1">
        <v>18.879653999999999</v>
      </c>
      <c r="E449" s="1">
        <v>99</v>
      </c>
      <c r="F449" s="1">
        <v>99</v>
      </c>
      <c r="G449" s="1">
        <v>99</v>
      </c>
      <c r="H449" s="1">
        <v>99</v>
      </c>
      <c r="I449" s="1">
        <v>99</v>
      </c>
      <c r="J449" s="1">
        <v>99</v>
      </c>
    </row>
    <row r="450" spans="1:10" x14ac:dyDescent="0.25">
      <c r="A450" s="2">
        <v>7.4692999999999996E-2</v>
      </c>
      <c r="B450" s="1">
        <v>6.2594989999999999</v>
      </c>
      <c r="C450" s="1">
        <v>7.3606049999999996</v>
      </c>
      <c r="D450" s="1">
        <v>18.873301000000001</v>
      </c>
      <c r="E450" s="1">
        <v>99</v>
      </c>
      <c r="F450" s="1">
        <v>99</v>
      </c>
      <c r="G450" s="1">
        <v>99</v>
      </c>
      <c r="H450" s="1">
        <v>99</v>
      </c>
      <c r="I450" s="1">
        <v>99</v>
      </c>
      <c r="J450" s="1">
        <v>99</v>
      </c>
    </row>
    <row r="451" spans="1:10" x14ac:dyDescent="0.25">
      <c r="A451" s="2">
        <v>7.4893000000000001E-2</v>
      </c>
      <c r="B451" s="1">
        <v>6.2575289999999999</v>
      </c>
      <c r="C451" s="1">
        <v>7.3640040000000004</v>
      </c>
      <c r="D451" s="1">
        <v>18.866669999999999</v>
      </c>
      <c r="E451" s="1">
        <v>99</v>
      </c>
      <c r="F451" s="1">
        <v>99</v>
      </c>
      <c r="G451" s="1">
        <v>99</v>
      </c>
      <c r="H451" s="1">
        <v>99</v>
      </c>
      <c r="I451" s="1">
        <v>99</v>
      </c>
      <c r="J451" s="1">
        <v>99</v>
      </c>
    </row>
    <row r="452" spans="1:10" x14ac:dyDescent="0.25">
      <c r="A452" s="2">
        <v>7.5092999999999993E-2</v>
      </c>
      <c r="B452" s="1">
        <v>6.2554610000000004</v>
      </c>
      <c r="C452" s="1">
        <v>7.3675009999999999</v>
      </c>
      <c r="D452" s="1">
        <v>18.859766</v>
      </c>
      <c r="E452" s="1">
        <v>99</v>
      </c>
      <c r="F452" s="1">
        <v>99</v>
      </c>
      <c r="G452" s="1">
        <v>99</v>
      </c>
      <c r="H452" s="1">
        <v>99</v>
      </c>
      <c r="I452" s="1">
        <v>99</v>
      </c>
      <c r="J452" s="1">
        <v>99</v>
      </c>
    </row>
    <row r="453" spans="1:10" x14ac:dyDescent="0.25">
      <c r="A453" s="2">
        <v>7.5292999999999999E-2</v>
      </c>
      <c r="B453" s="1">
        <v>6.2532949999999996</v>
      </c>
      <c r="C453" s="1">
        <v>7.3710930000000001</v>
      </c>
      <c r="D453" s="1">
        <v>18.852595999999998</v>
      </c>
      <c r="E453" s="1">
        <v>99</v>
      </c>
      <c r="F453" s="1">
        <v>99</v>
      </c>
      <c r="G453" s="1">
        <v>99</v>
      </c>
      <c r="H453" s="1">
        <v>99</v>
      </c>
      <c r="I453" s="1">
        <v>99</v>
      </c>
      <c r="J453" s="1">
        <v>99</v>
      </c>
    </row>
    <row r="454" spans="1:10" x14ac:dyDescent="0.25">
      <c r="A454" s="2">
        <v>7.5493000000000005E-2</v>
      </c>
      <c r="B454" s="1">
        <v>6.2510339999999998</v>
      </c>
      <c r="C454" s="1">
        <v>7.3747769999999999</v>
      </c>
      <c r="D454" s="1">
        <v>18.845167</v>
      </c>
      <c r="E454" s="1">
        <v>99</v>
      </c>
      <c r="F454" s="1">
        <v>99</v>
      </c>
      <c r="G454" s="1">
        <v>99</v>
      </c>
      <c r="H454" s="1">
        <v>99</v>
      </c>
      <c r="I454" s="1">
        <v>99</v>
      </c>
      <c r="J454" s="1">
        <v>99</v>
      </c>
    </row>
    <row r="455" spans="1:10" x14ac:dyDescent="0.25">
      <c r="A455" s="2">
        <v>7.5692999999999996E-2</v>
      </c>
      <c r="B455" s="1">
        <v>6.2486819999999996</v>
      </c>
      <c r="C455" s="1">
        <v>7.3785530000000001</v>
      </c>
      <c r="D455" s="1">
        <v>18.837484</v>
      </c>
      <c r="E455" s="1">
        <v>99</v>
      </c>
      <c r="F455" s="1">
        <v>99</v>
      </c>
      <c r="G455" s="1">
        <v>99</v>
      </c>
      <c r="H455" s="1">
        <v>99</v>
      </c>
      <c r="I455" s="1">
        <v>99</v>
      </c>
      <c r="J455" s="1">
        <v>99</v>
      </c>
    </row>
    <row r="456" spans="1:10" x14ac:dyDescent="0.25">
      <c r="A456" s="2">
        <v>7.5893000000000002E-2</v>
      </c>
      <c r="B456" s="1">
        <v>6.2462390000000001</v>
      </c>
      <c r="C456" s="1">
        <v>7.3824180000000004</v>
      </c>
      <c r="D456" s="1">
        <v>18.829554999999999</v>
      </c>
      <c r="E456" s="1">
        <v>99</v>
      </c>
      <c r="F456" s="1">
        <v>99</v>
      </c>
      <c r="G456" s="1">
        <v>99</v>
      </c>
      <c r="H456" s="1">
        <v>99</v>
      </c>
      <c r="I456" s="1">
        <v>99</v>
      </c>
      <c r="J456" s="1">
        <v>99</v>
      </c>
    </row>
    <row r="457" spans="1:10" x14ac:dyDescent="0.25">
      <c r="A457" s="2">
        <v>7.6092999999999994E-2</v>
      </c>
      <c r="B457" s="1">
        <v>6.243709</v>
      </c>
      <c r="C457" s="1">
        <v>7.3863700000000003</v>
      </c>
      <c r="D457" s="1">
        <v>18.821383999999998</v>
      </c>
      <c r="E457" s="1">
        <v>99</v>
      </c>
      <c r="F457" s="1">
        <v>99</v>
      </c>
      <c r="G457" s="1">
        <v>99</v>
      </c>
      <c r="H457" s="1">
        <v>99</v>
      </c>
      <c r="I457" s="1">
        <v>99</v>
      </c>
      <c r="J457" s="1">
        <v>99</v>
      </c>
    </row>
    <row r="458" spans="1:10" x14ac:dyDescent="0.25">
      <c r="A458" s="2">
        <v>7.6293E-2</v>
      </c>
      <c r="B458" s="1">
        <v>6.2410930000000002</v>
      </c>
      <c r="C458" s="1">
        <v>7.3904069999999997</v>
      </c>
      <c r="D458" s="1">
        <v>18.812978999999999</v>
      </c>
      <c r="E458" s="1">
        <v>99</v>
      </c>
      <c r="F458" s="1">
        <v>99</v>
      </c>
      <c r="G458" s="1">
        <v>99</v>
      </c>
      <c r="H458" s="1">
        <v>99</v>
      </c>
      <c r="I458" s="1">
        <v>99</v>
      </c>
      <c r="J458" s="1">
        <v>99</v>
      </c>
    </row>
    <row r="459" spans="1:10" x14ac:dyDescent="0.25">
      <c r="A459" s="2">
        <v>7.6493000000000005E-2</v>
      </c>
      <c r="B459" s="1">
        <v>6.2383949999999997</v>
      </c>
      <c r="C459" s="1">
        <v>7.3945270000000001</v>
      </c>
      <c r="D459" s="1">
        <v>18.804345999999999</v>
      </c>
      <c r="E459" s="1">
        <v>99</v>
      </c>
      <c r="F459" s="1">
        <v>99</v>
      </c>
      <c r="G459" s="1">
        <v>99</v>
      </c>
      <c r="H459" s="1">
        <v>99</v>
      </c>
      <c r="I459" s="1">
        <v>99</v>
      </c>
      <c r="J459" s="1">
        <v>99</v>
      </c>
    </row>
    <row r="460" spans="1:10" x14ac:dyDescent="0.25">
      <c r="A460" s="2">
        <v>7.6692999999999997E-2</v>
      </c>
      <c r="B460" s="1">
        <v>6.2356150000000001</v>
      </c>
      <c r="C460" s="1">
        <v>7.3987290000000003</v>
      </c>
      <c r="D460" s="1">
        <v>18.795490999999998</v>
      </c>
      <c r="E460" s="1">
        <v>99</v>
      </c>
      <c r="F460" s="1">
        <v>99</v>
      </c>
      <c r="G460" s="1">
        <v>99</v>
      </c>
      <c r="H460" s="1">
        <v>99</v>
      </c>
      <c r="I460" s="1">
        <v>99</v>
      </c>
      <c r="J460" s="1">
        <v>99</v>
      </c>
    </row>
    <row r="461" spans="1:10" x14ac:dyDescent="0.25">
      <c r="A461" s="2">
        <v>7.6893000000000003E-2</v>
      </c>
      <c r="B461" s="1">
        <v>6.2327579999999996</v>
      </c>
      <c r="C461" s="1">
        <v>7.403009</v>
      </c>
      <c r="D461" s="1">
        <v>18.786418999999999</v>
      </c>
      <c r="E461" s="1">
        <v>99</v>
      </c>
      <c r="F461" s="1">
        <v>99</v>
      </c>
      <c r="G461" s="1">
        <v>99</v>
      </c>
      <c r="H461" s="1">
        <v>99</v>
      </c>
      <c r="I461" s="1">
        <v>99</v>
      </c>
      <c r="J461" s="1">
        <v>99</v>
      </c>
    </row>
    <row r="462" spans="1:10" x14ac:dyDescent="0.25">
      <c r="A462" s="2">
        <v>7.7092999999999995E-2</v>
      </c>
      <c r="B462" s="1">
        <v>6.2298239999999998</v>
      </c>
      <c r="C462" s="1">
        <v>7.407368</v>
      </c>
      <c r="D462" s="1">
        <v>18.777137</v>
      </c>
      <c r="E462" s="1">
        <v>99</v>
      </c>
      <c r="F462" s="1">
        <v>99</v>
      </c>
      <c r="G462" s="1">
        <v>99</v>
      </c>
      <c r="H462" s="1">
        <v>99</v>
      </c>
      <c r="I462" s="1">
        <v>99</v>
      </c>
      <c r="J462" s="1">
        <v>99</v>
      </c>
    </row>
    <row r="463" spans="1:10" x14ac:dyDescent="0.25">
      <c r="A463" s="2">
        <v>7.7293000000000001E-2</v>
      </c>
      <c r="B463" s="1">
        <v>6.2268169999999996</v>
      </c>
      <c r="C463" s="1">
        <v>7.4118009999999996</v>
      </c>
      <c r="D463" s="1">
        <v>18.76765</v>
      </c>
      <c r="E463" s="1">
        <v>99</v>
      </c>
      <c r="F463" s="1">
        <v>99</v>
      </c>
      <c r="G463" s="1">
        <v>99</v>
      </c>
      <c r="H463" s="1">
        <v>99</v>
      </c>
      <c r="I463" s="1">
        <v>99</v>
      </c>
      <c r="J463" s="1">
        <v>99</v>
      </c>
    </row>
    <row r="464" spans="1:10" x14ac:dyDescent="0.25">
      <c r="A464" s="2">
        <v>7.7493000000000006E-2</v>
      </c>
      <c r="B464" s="1">
        <v>6.2237369999999999</v>
      </c>
      <c r="C464" s="1">
        <v>7.4163079999999999</v>
      </c>
      <c r="D464" s="1">
        <v>18.757964999999999</v>
      </c>
      <c r="E464" s="1">
        <v>99</v>
      </c>
      <c r="F464" s="1">
        <v>99</v>
      </c>
      <c r="G464" s="1">
        <v>99</v>
      </c>
      <c r="H464" s="1">
        <v>99</v>
      </c>
      <c r="I464" s="1">
        <v>99</v>
      </c>
      <c r="J464" s="1">
        <v>99</v>
      </c>
    </row>
    <row r="465" spans="1:10" x14ac:dyDescent="0.25">
      <c r="A465" s="2">
        <v>7.7692999999999998E-2</v>
      </c>
      <c r="B465" s="1">
        <v>6.2205880000000002</v>
      </c>
      <c r="C465" s="1">
        <v>7.4208869999999996</v>
      </c>
      <c r="D465" s="1">
        <v>18.748087999999999</v>
      </c>
      <c r="E465" s="1">
        <v>99</v>
      </c>
      <c r="F465" s="1">
        <v>99</v>
      </c>
      <c r="G465" s="1">
        <v>99</v>
      </c>
      <c r="H465" s="1">
        <v>99</v>
      </c>
      <c r="I465" s="1">
        <v>99</v>
      </c>
      <c r="J465" s="1">
        <v>99</v>
      </c>
    </row>
    <row r="466" spans="1:10" x14ac:dyDescent="0.25">
      <c r="A466" s="2">
        <v>7.7893000000000004E-2</v>
      </c>
      <c r="B466" s="1">
        <v>6.2173720000000001</v>
      </c>
      <c r="C466" s="1">
        <v>7.4255360000000001</v>
      </c>
      <c r="D466" s="1">
        <v>18.738022999999998</v>
      </c>
      <c r="E466" s="1">
        <v>99</v>
      </c>
      <c r="F466" s="1">
        <v>99</v>
      </c>
      <c r="G466" s="1">
        <v>99</v>
      </c>
      <c r="H466" s="1">
        <v>99</v>
      </c>
      <c r="I466" s="1">
        <v>99</v>
      </c>
      <c r="J466" s="1">
        <v>99</v>
      </c>
    </row>
    <row r="467" spans="1:10" x14ac:dyDescent="0.25">
      <c r="A467" s="2">
        <v>7.8092999999999996E-2</v>
      </c>
      <c r="B467" s="1">
        <v>6.2140890000000004</v>
      </c>
      <c r="C467" s="1">
        <v>7.4302539999999997</v>
      </c>
      <c r="D467" s="1">
        <v>18.727775999999999</v>
      </c>
      <c r="E467" s="1">
        <v>99</v>
      </c>
      <c r="F467" s="1">
        <v>99</v>
      </c>
      <c r="G467" s="1">
        <v>99</v>
      </c>
      <c r="H467" s="1">
        <v>99</v>
      </c>
      <c r="I467" s="1">
        <v>99</v>
      </c>
      <c r="J467" s="1">
        <v>99</v>
      </c>
    </row>
    <row r="468" spans="1:10" x14ac:dyDescent="0.25">
      <c r="A468" s="2">
        <v>7.8293000000000001E-2</v>
      </c>
      <c r="B468" s="1">
        <v>6.2107429999999999</v>
      </c>
      <c r="C468" s="1">
        <v>7.4350379999999996</v>
      </c>
      <c r="D468" s="1">
        <v>18.717352999999999</v>
      </c>
      <c r="E468" s="1">
        <v>99</v>
      </c>
      <c r="F468" s="1">
        <v>99</v>
      </c>
      <c r="G468" s="1">
        <v>99</v>
      </c>
      <c r="H468" s="1">
        <v>99</v>
      </c>
      <c r="I468" s="1">
        <v>99</v>
      </c>
      <c r="J468" s="1">
        <v>99</v>
      </c>
    </row>
    <row r="469" spans="1:10" x14ac:dyDescent="0.25">
      <c r="A469" s="2">
        <v>7.8492999999999993E-2</v>
      </c>
      <c r="B469" s="1">
        <v>6.2073359999999997</v>
      </c>
      <c r="C469" s="1">
        <v>7.4398860000000004</v>
      </c>
      <c r="D469" s="1">
        <v>18.706759000000002</v>
      </c>
      <c r="E469" s="1">
        <v>99</v>
      </c>
      <c r="F469" s="1">
        <v>99</v>
      </c>
      <c r="G469" s="1">
        <v>99</v>
      </c>
      <c r="H469" s="1">
        <v>99</v>
      </c>
      <c r="I469" s="1">
        <v>99</v>
      </c>
      <c r="J469" s="1">
        <v>99</v>
      </c>
    </row>
    <row r="470" spans="1:10" x14ac:dyDescent="0.25">
      <c r="A470" s="2">
        <v>7.8692999999999999E-2</v>
      </c>
      <c r="B470" s="1">
        <v>6.2038690000000001</v>
      </c>
      <c r="C470" s="1">
        <v>7.4447979999999996</v>
      </c>
      <c r="D470" s="1">
        <v>18.696000000000002</v>
      </c>
      <c r="E470" s="1">
        <v>99</v>
      </c>
      <c r="F470" s="1">
        <v>99</v>
      </c>
      <c r="G470" s="1">
        <v>99</v>
      </c>
      <c r="H470" s="1">
        <v>99</v>
      </c>
      <c r="I470" s="1">
        <v>99</v>
      </c>
      <c r="J470" s="1">
        <v>99</v>
      </c>
    </row>
    <row r="471" spans="1:10" x14ac:dyDescent="0.25">
      <c r="A471" s="2">
        <v>7.8893000000000005E-2</v>
      </c>
      <c r="B471" s="1">
        <v>6.2003440000000003</v>
      </c>
      <c r="C471" s="1">
        <v>7.4497710000000001</v>
      </c>
      <c r="D471" s="1">
        <v>18.685079999999999</v>
      </c>
      <c r="E471" s="1">
        <v>99</v>
      </c>
      <c r="F471" s="1">
        <v>99</v>
      </c>
      <c r="G471" s="1">
        <v>99</v>
      </c>
      <c r="H471" s="1">
        <v>99</v>
      </c>
      <c r="I471" s="1">
        <v>99</v>
      </c>
      <c r="J471" s="1">
        <v>99</v>
      </c>
    </row>
    <row r="472" spans="1:10" x14ac:dyDescent="0.25">
      <c r="A472" s="2">
        <v>7.9092999999999997E-2</v>
      </c>
      <c r="B472" s="1">
        <v>6.1967639999999999</v>
      </c>
      <c r="C472" s="1">
        <v>7.4548050000000003</v>
      </c>
      <c r="D472" s="1">
        <v>18.674005000000001</v>
      </c>
      <c r="E472" s="1">
        <v>99</v>
      </c>
      <c r="F472" s="1">
        <v>99</v>
      </c>
      <c r="G472" s="1">
        <v>99</v>
      </c>
      <c r="H472" s="1">
        <v>99</v>
      </c>
      <c r="I472" s="1">
        <v>99</v>
      </c>
      <c r="J472" s="1">
        <v>99</v>
      </c>
    </row>
    <row r="473" spans="1:10" x14ac:dyDescent="0.25">
      <c r="A473" s="2">
        <v>7.9293000000000002E-2</v>
      </c>
      <c r="B473" s="1">
        <v>6.1931289999999999</v>
      </c>
      <c r="C473" s="1">
        <v>7.4598959999999996</v>
      </c>
      <c r="D473" s="1">
        <v>18.662780000000001</v>
      </c>
      <c r="E473" s="1">
        <v>99</v>
      </c>
      <c r="F473" s="1">
        <v>99</v>
      </c>
      <c r="G473" s="1">
        <v>99</v>
      </c>
      <c r="H473" s="1">
        <v>99</v>
      </c>
      <c r="I473" s="1">
        <v>99</v>
      </c>
      <c r="J473" s="1">
        <v>99</v>
      </c>
    </row>
    <row r="474" spans="1:10" x14ac:dyDescent="0.25">
      <c r="A474" s="2">
        <v>7.9492999999999994E-2</v>
      </c>
      <c r="B474" s="1">
        <v>6.1894419999999997</v>
      </c>
      <c r="C474" s="1">
        <v>7.4650449999999999</v>
      </c>
      <c r="D474" s="1">
        <v>18.651409000000001</v>
      </c>
      <c r="E474" s="1">
        <v>99</v>
      </c>
      <c r="F474" s="1">
        <v>99</v>
      </c>
      <c r="G474" s="1">
        <v>99</v>
      </c>
      <c r="H474" s="1">
        <v>99</v>
      </c>
      <c r="I474" s="1">
        <v>99</v>
      </c>
      <c r="J474" s="1">
        <v>99</v>
      </c>
    </row>
    <row r="475" spans="1:10" x14ac:dyDescent="0.25">
      <c r="A475" s="2">
        <v>7.9693E-2</v>
      </c>
      <c r="B475" s="1">
        <v>6.1857040000000003</v>
      </c>
      <c r="C475" s="1">
        <v>7.4702489999999999</v>
      </c>
      <c r="D475" s="1">
        <v>18.639897000000001</v>
      </c>
      <c r="E475" s="1">
        <v>99</v>
      </c>
      <c r="F475" s="1">
        <v>99</v>
      </c>
      <c r="G475" s="1">
        <v>99</v>
      </c>
      <c r="H475" s="1">
        <v>99</v>
      </c>
      <c r="I475" s="1">
        <v>99</v>
      </c>
      <c r="J475" s="1">
        <v>99</v>
      </c>
    </row>
    <row r="476" spans="1:10" x14ac:dyDescent="0.25">
      <c r="A476" s="2">
        <v>7.9893000000000006E-2</v>
      </c>
      <c r="B476" s="1">
        <v>6.1819179999999996</v>
      </c>
      <c r="C476" s="1">
        <v>7.4755060000000002</v>
      </c>
      <c r="D476" s="1">
        <v>18.628249</v>
      </c>
      <c r="E476" s="1">
        <v>99</v>
      </c>
      <c r="F476" s="1">
        <v>99</v>
      </c>
      <c r="G476" s="1">
        <v>99</v>
      </c>
      <c r="H476" s="1">
        <v>99</v>
      </c>
      <c r="I476" s="1">
        <v>99</v>
      </c>
      <c r="J476" s="1">
        <v>99</v>
      </c>
    </row>
    <row r="477" spans="1:10" x14ac:dyDescent="0.25">
      <c r="A477" s="2">
        <v>8.0092999999999998E-2</v>
      </c>
      <c r="B477" s="1">
        <v>6.1780840000000001</v>
      </c>
      <c r="C477" s="1">
        <v>7.4808159999999999</v>
      </c>
      <c r="D477" s="1">
        <v>18.616468999999999</v>
      </c>
      <c r="E477" s="1">
        <v>99</v>
      </c>
      <c r="F477" s="1">
        <v>99</v>
      </c>
      <c r="G477" s="1">
        <v>99</v>
      </c>
      <c r="H477" s="1">
        <v>99</v>
      </c>
      <c r="I477" s="1">
        <v>99</v>
      </c>
      <c r="J477" s="1">
        <v>99</v>
      </c>
    </row>
    <row r="478" spans="1:10" x14ac:dyDescent="0.25">
      <c r="A478" s="2">
        <v>8.0293000000000003E-2</v>
      </c>
      <c r="B478" s="1">
        <v>6.1742039999999996</v>
      </c>
      <c r="C478" s="1">
        <v>7.4861769999999996</v>
      </c>
      <c r="D478" s="1">
        <v>18.604562000000001</v>
      </c>
      <c r="E478" s="1">
        <v>99</v>
      </c>
      <c r="F478" s="1">
        <v>99</v>
      </c>
      <c r="G478" s="1">
        <v>99</v>
      </c>
      <c r="H478" s="1">
        <v>99</v>
      </c>
      <c r="I478" s="1">
        <v>99</v>
      </c>
      <c r="J478" s="1">
        <v>99</v>
      </c>
    </row>
    <row r="479" spans="1:10" x14ac:dyDescent="0.25">
      <c r="A479" s="2">
        <v>8.0492999999999995E-2</v>
      </c>
      <c r="B479" s="1">
        <v>6.17028</v>
      </c>
      <c r="C479" s="1">
        <v>7.4915880000000001</v>
      </c>
      <c r="D479" s="1">
        <v>18.592531999999999</v>
      </c>
      <c r="E479" s="1">
        <v>99</v>
      </c>
      <c r="F479" s="1">
        <v>99</v>
      </c>
      <c r="G479" s="1">
        <v>99</v>
      </c>
      <c r="H479" s="1">
        <v>99</v>
      </c>
      <c r="I479" s="1">
        <v>99</v>
      </c>
      <c r="J479" s="1">
        <v>99</v>
      </c>
    </row>
    <row r="480" spans="1:10" x14ac:dyDescent="0.25">
      <c r="A480" s="2">
        <v>8.0693000000000001E-2</v>
      </c>
      <c r="B480" s="1">
        <v>6.1663139999999999</v>
      </c>
      <c r="C480" s="1">
        <v>7.4970460000000001</v>
      </c>
      <c r="D480" s="1">
        <v>18.580383000000001</v>
      </c>
      <c r="E480" s="1">
        <v>99</v>
      </c>
      <c r="F480" s="1">
        <v>99</v>
      </c>
      <c r="G480" s="1">
        <v>99</v>
      </c>
      <c r="H480" s="1">
        <v>99</v>
      </c>
      <c r="I480" s="1">
        <v>99</v>
      </c>
      <c r="J480" s="1">
        <v>99</v>
      </c>
    </row>
    <row r="481" spans="1:10" x14ac:dyDescent="0.25">
      <c r="A481" s="2">
        <v>8.0893000000000007E-2</v>
      </c>
      <c r="B481" s="1">
        <v>6.1623070000000002</v>
      </c>
      <c r="C481" s="1">
        <v>7.5025519999999997</v>
      </c>
      <c r="D481" s="1">
        <v>18.56812</v>
      </c>
      <c r="E481" s="1">
        <v>99</v>
      </c>
      <c r="F481" s="1">
        <v>99</v>
      </c>
      <c r="G481" s="1">
        <v>99</v>
      </c>
      <c r="H481" s="1">
        <v>99</v>
      </c>
      <c r="I481" s="1">
        <v>99</v>
      </c>
      <c r="J481" s="1">
        <v>99</v>
      </c>
    </row>
    <row r="482" spans="1:10" x14ac:dyDescent="0.25">
      <c r="A482" s="2">
        <v>8.1092999999999998E-2</v>
      </c>
      <c r="B482" s="1">
        <v>6.1582600000000003</v>
      </c>
      <c r="C482" s="1">
        <v>7.5081040000000003</v>
      </c>
      <c r="D482" s="1">
        <v>18.555745999999999</v>
      </c>
      <c r="E482" s="1">
        <v>99</v>
      </c>
      <c r="F482" s="1">
        <v>99</v>
      </c>
      <c r="G482" s="1">
        <v>99</v>
      </c>
      <c r="H482" s="1">
        <v>99</v>
      </c>
      <c r="I482" s="1">
        <v>99</v>
      </c>
      <c r="J482" s="1">
        <v>99</v>
      </c>
    </row>
    <row r="483" spans="1:10" x14ac:dyDescent="0.25">
      <c r="A483" s="2">
        <v>8.1293000000000004E-2</v>
      </c>
      <c r="B483" s="1">
        <v>6.1541750000000004</v>
      </c>
      <c r="C483" s="1">
        <v>7.5137</v>
      </c>
      <c r="D483" s="1">
        <v>18.543265999999999</v>
      </c>
      <c r="E483" s="1">
        <v>99</v>
      </c>
      <c r="F483" s="1">
        <v>99</v>
      </c>
      <c r="G483" s="1">
        <v>99</v>
      </c>
      <c r="H483" s="1">
        <v>99</v>
      </c>
      <c r="I483" s="1">
        <v>99</v>
      </c>
      <c r="J483" s="1">
        <v>99</v>
      </c>
    </row>
    <row r="484" spans="1:10" x14ac:dyDescent="0.25">
      <c r="A484" s="2">
        <v>8.1492999999999996E-2</v>
      </c>
      <c r="B484" s="1">
        <v>6.1500529999999998</v>
      </c>
      <c r="C484" s="1">
        <v>7.5193390000000004</v>
      </c>
      <c r="D484" s="1">
        <v>18.530683</v>
      </c>
      <c r="E484" s="1">
        <v>99</v>
      </c>
      <c r="F484" s="1">
        <v>99</v>
      </c>
      <c r="G484" s="1">
        <v>99</v>
      </c>
      <c r="H484" s="1">
        <v>99</v>
      </c>
      <c r="I484" s="1">
        <v>99</v>
      </c>
      <c r="J484" s="1">
        <v>99</v>
      </c>
    </row>
    <row r="485" spans="1:10" x14ac:dyDescent="0.25">
      <c r="A485" s="2">
        <v>8.1693000000000002E-2</v>
      </c>
      <c r="B485" s="1">
        <v>6.1458959999999996</v>
      </c>
      <c r="C485" s="1">
        <v>7.5250209999999997</v>
      </c>
      <c r="D485" s="1">
        <v>18.518000000000001</v>
      </c>
      <c r="E485" s="1">
        <v>99</v>
      </c>
      <c r="F485" s="1">
        <v>99</v>
      </c>
      <c r="G485" s="1">
        <v>99</v>
      </c>
      <c r="H485" s="1">
        <v>99</v>
      </c>
      <c r="I485" s="1">
        <v>99</v>
      </c>
      <c r="J485" s="1">
        <v>99</v>
      </c>
    </row>
    <row r="486" spans="1:10" x14ac:dyDescent="0.25">
      <c r="A486" s="2">
        <v>8.1892999999999994E-2</v>
      </c>
      <c r="B486" s="1">
        <v>6.1417039999999998</v>
      </c>
      <c r="C486" s="1">
        <v>7.5307430000000002</v>
      </c>
      <c r="D486" s="1">
        <v>18.505223000000001</v>
      </c>
      <c r="E486" s="1">
        <v>99</v>
      </c>
      <c r="F486" s="1">
        <v>99</v>
      </c>
      <c r="G486" s="1">
        <v>99</v>
      </c>
      <c r="H486" s="1">
        <v>99</v>
      </c>
      <c r="I486" s="1">
        <v>99</v>
      </c>
      <c r="J486" s="1">
        <v>99</v>
      </c>
    </row>
    <row r="487" spans="1:10" x14ac:dyDescent="0.25">
      <c r="A487" s="2">
        <v>8.2092999999999999E-2</v>
      </c>
      <c r="B487" s="1">
        <v>6.1374789999999999</v>
      </c>
      <c r="C487" s="1">
        <v>7.5365060000000001</v>
      </c>
      <c r="D487" s="1">
        <v>18.492353000000001</v>
      </c>
      <c r="E487" s="1">
        <v>99</v>
      </c>
      <c r="F487" s="1">
        <v>99</v>
      </c>
      <c r="G487" s="1">
        <v>99</v>
      </c>
      <c r="H487" s="1">
        <v>99</v>
      </c>
      <c r="I487" s="1">
        <v>99</v>
      </c>
      <c r="J487" s="1">
        <v>99</v>
      </c>
    </row>
    <row r="488" spans="1:10" x14ac:dyDescent="0.25">
      <c r="A488" s="2">
        <v>8.2293000000000005E-2</v>
      </c>
      <c r="B488" s="1">
        <v>6.1332230000000001</v>
      </c>
      <c r="C488" s="1">
        <v>7.5423070000000001</v>
      </c>
      <c r="D488" s="1">
        <v>18.479395</v>
      </c>
      <c r="E488" s="1">
        <v>99</v>
      </c>
      <c r="F488" s="1">
        <v>99</v>
      </c>
      <c r="G488" s="1">
        <v>99</v>
      </c>
      <c r="H488" s="1">
        <v>99</v>
      </c>
      <c r="I488" s="1">
        <v>99</v>
      </c>
      <c r="J488" s="1">
        <v>99</v>
      </c>
    </row>
    <row r="489" spans="1:10" x14ac:dyDescent="0.25">
      <c r="A489" s="2">
        <v>8.2492999999999997E-2</v>
      </c>
      <c r="B489" s="1">
        <v>6.1289360000000004</v>
      </c>
      <c r="C489" s="1">
        <v>7.548146</v>
      </c>
      <c r="D489" s="1">
        <v>18.466352000000001</v>
      </c>
      <c r="E489" s="1">
        <v>99</v>
      </c>
      <c r="F489" s="1">
        <v>99</v>
      </c>
      <c r="G489" s="1">
        <v>99</v>
      </c>
      <c r="H489" s="1">
        <v>99</v>
      </c>
      <c r="I489" s="1">
        <v>99</v>
      </c>
      <c r="J489" s="1">
        <v>99</v>
      </c>
    </row>
    <row r="490" spans="1:10" x14ac:dyDescent="0.25">
      <c r="A490" s="2">
        <v>8.2693000000000003E-2</v>
      </c>
      <c r="B490" s="1">
        <v>6.1246200000000002</v>
      </c>
      <c r="C490" s="1">
        <v>7.5540209999999997</v>
      </c>
      <c r="D490" s="1">
        <v>18.453226999999998</v>
      </c>
      <c r="E490" s="1">
        <v>99</v>
      </c>
      <c r="F490" s="1">
        <v>99</v>
      </c>
      <c r="G490" s="1">
        <v>99</v>
      </c>
      <c r="H490" s="1">
        <v>99</v>
      </c>
      <c r="I490" s="1">
        <v>99</v>
      </c>
      <c r="J490" s="1">
        <v>99</v>
      </c>
    </row>
    <row r="491" spans="1:10" x14ac:dyDescent="0.25">
      <c r="A491" s="2">
        <v>8.2892999999999994E-2</v>
      </c>
      <c r="B491" s="1">
        <v>6.1202759999999996</v>
      </c>
      <c r="C491" s="1">
        <v>7.559933</v>
      </c>
      <c r="D491" s="1">
        <v>18.440023</v>
      </c>
      <c r="E491" s="1">
        <v>99</v>
      </c>
      <c r="F491" s="1">
        <v>99</v>
      </c>
      <c r="G491" s="1">
        <v>99</v>
      </c>
      <c r="H491" s="1">
        <v>99</v>
      </c>
      <c r="I491" s="1">
        <v>99</v>
      </c>
      <c r="J491" s="1">
        <v>99</v>
      </c>
    </row>
    <row r="492" spans="1:10" x14ac:dyDescent="0.25">
      <c r="A492" s="2">
        <v>8.3093E-2</v>
      </c>
      <c r="B492" s="1">
        <v>6.1159049999999997</v>
      </c>
      <c r="C492" s="1">
        <v>7.5658789999999998</v>
      </c>
      <c r="D492" s="1">
        <v>18.426743999999999</v>
      </c>
      <c r="E492" s="1">
        <v>99</v>
      </c>
      <c r="F492" s="1">
        <v>99</v>
      </c>
      <c r="G492" s="1">
        <v>99</v>
      </c>
      <c r="H492" s="1">
        <v>99</v>
      </c>
      <c r="I492" s="1">
        <v>99</v>
      </c>
      <c r="J492" s="1">
        <v>99</v>
      </c>
    </row>
    <row r="493" spans="1:10" x14ac:dyDescent="0.25">
      <c r="A493" s="2">
        <v>8.3293000000000006E-2</v>
      </c>
      <c r="B493" s="1">
        <v>6.1115069999999996</v>
      </c>
      <c r="C493" s="1">
        <v>7.5718589999999999</v>
      </c>
      <c r="D493" s="1">
        <v>18.413392000000002</v>
      </c>
      <c r="E493" s="1">
        <v>99</v>
      </c>
      <c r="F493" s="1">
        <v>99</v>
      </c>
      <c r="G493" s="1">
        <v>99</v>
      </c>
      <c r="H493" s="1">
        <v>99</v>
      </c>
      <c r="I493" s="1">
        <v>99</v>
      </c>
      <c r="J493" s="1">
        <v>99</v>
      </c>
    </row>
    <row r="494" spans="1:10" x14ac:dyDescent="0.25">
      <c r="A494" s="2">
        <v>8.3492999999999998E-2</v>
      </c>
      <c r="B494" s="1">
        <v>6.1070849999999997</v>
      </c>
      <c r="C494" s="1">
        <v>7.5778720000000002</v>
      </c>
      <c r="D494" s="1">
        <v>18.399971000000001</v>
      </c>
      <c r="E494" s="1">
        <v>99</v>
      </c>
      <c r="F494" s="1">
        <v>99</v>
      </c>
      <c r="G494" s="1">
        <v>99</v>
      </c>
      <c r="H494" s="1">
        <v>99</v>
      </c>
      <c r="I494" s="1">
        <v>99</v>
      </c>
      <c r="J494" s="1">
        <v>99</v>
      </c>
    </row>
    <row r="495" spans="1:10" x14ac:dyDescent="0.25">
      <c r="A495" s="2">
        <v>8.3693000000000004E-2</v>
      </c>
      <c r="B495" s="1">
        <v>6.1026389999999999</v>
      </c>
      <c r="C495" s="1">
        <v>7.5839160000000003</v>
      </c>
      <c r="D495" s="1">
        <v>18.386482999999998</v>
      </c>
      <c r="E495" s="1">
        <v>99</v>
      </c>
      <c r="F495" s="1">
        <v>99</v>
      </c>
      <c r="G495" s="1">
        <v>99</v>
      </c>
      <c r="H495" s="1">
        <v>99</v>
      </c>
      <c r="I495" s="1">
        <v>99</v>
      </c>
      <c r="J495" s="1">
        <v>99</v>
      </c>
    </row>
    <row r="496" spans="1:10" x14ac:dyDescent="0.25">
      <c r="A496" s="2">
        <v>8.3892999999999995E-2</v>
      </c>
      <c r="B496" s="1">
        <v>6.0981699999999996</v>
      </c>
      <c r="C496" s="1">
        <v>7.5899929999999998</v>
      </c>
      <c r="D496" s="1">
        <v>18.37293</v>
      </c>
      <c r="E496" s="1">
        <v>99</v>
      </c>
      <c r="F496" s="1">
        <v>99</v>
      </c>
      <c r="G496" s="1">
        <v>99</v>
      </c>
      <c r="H496" s="1">
        <v>99</v>
      </c>
      <c r="I496" s="1">
        <v>99</v>
      </c>
      <c r="J496" s="1">
        <v>99</v>
      </c>
    </row>
    <row r="497" spans="1:10" x14ac:dyDescent="0.25">
      <c r="A497" s="2">
        <v>8.4093000000000001E-2</v>
      </c>
      <c r="B497" s="1">
        <v>6.0936779999999997</v>
      </c>
      <c r="C497" s="1">
        <v>7.5960989999999997</v>
      </c>
      <c r="D497" s="1">
        <v>18.359317000000001</v>
      </c>
      <c r="E497" s="1">
        <v>99</v>
      </c>
      <c r="F497" s="1">
        <v>99</v>
      </c>
      <c r="G497" s="1">
        <v>99</v>
      </c>
      <c r="H497" s="1">
        <v>99</v>
      </c>
      <c r="I497" s="1">
        <v>99</v>
      </c>
      <c r="J497" s="1">
        <v>99</v>
      </c>
    </row>
    <row r="498" spans="1:10" x14ac:dyDescent="0.25">
      <c r="A498" s="2">
        <v>8.4293000000000007E-2</v>
      </c>
      <c r="B498" s="1">
        <v>6.0891659999999996</v>
      </c>
      <c r="C498" s="1">
        <v>7.6022350000000003</v>
      </c>
      <c r="D498" s="1">
        <v>18.345644</v>
      </c>
      <c r="E498" s="1">
        <v>99</v>
      </c>
      <c r="F498" s="1">
        <v>99</v>
      </c>
      <c r="G498" s="1">
        <v>99</v>
      </c>
      <c r="H498" s="1">
        <v>99</v>
      </c>
      <c r="I498" s="1">
        <v>99</v>
      </c>
      <c r="J498" s="1">
        <v>99</v>
      </c>
    </row>
    <row r="499" spans="1:10" x14ac:dyDescent="0.25">
      <c r="A499" s="2">
        <v>8.4492999999999999E-2</v>
      </c>
      <c r="B499" s="1">
        <v>6.0846330000000002</v>
      </c>
      <c r="C499" s="1">
        <v>7.6083999999999996</v>
      </c>
      <c r="D499" s="1">
        <v>18.331916</v>
      </c>
      <c r="E499" s="1">
        <v>99</v>
      </c>
      <c r="F499" s="1">
        <v>99</v>
      </c>
      <c r="G499" s="1">
        <v>99</v>
      </c>
      <c r="H499" s="1">
        <v>99</v>
      </c>
      <c r="I499" s="1">
        <v>99</v>
      </c>
      <c r="J499" s="1">
        <v>99</v>
      </c>
    </row>
    <row r="500" spans="1:10" x14ac:dyDescent="0.25">
      <c r="A500" s="2">
        <v>8.4693000000000004E-2</v>
      </c>
      <c r="B500" s="1">
        <v>6.0800809999999998</v>
      </c>
      <c r="C500" s="1">
        <v>7.614592</v>
      </c>
      <c r="D500" s="1">
        <v>18.318133</v>
      </c>
      <c r="E500" s="1">
        <v>99</v>
      </c>
      <c r="F500" s="1">
        <v>99</v>
      </c>
      <c r="G500" s="1">
        <v>99</v>
      </c>
      <c r="H500" s="1">
        <v>99</v>
      </c>
      <c r="I500" s="1">
        <v>99</v>
      </c>
      <c r="J500" s="1">
        <v>99</v>
      </c>
    </row>
    <row r="501" spans="1:10" x14ac:dyDescent="0.25">
      <c r="A501" s="2">
        <v>8.4892999999999996E-2</v>
      </c>
      <c r="B501" s="1">
        <v>6.0755109999999997</v>
      </c>
      <c r="C501" s="1">
        <v>7.6208119999999999</v>
      </c>
      <c r="D501" s="1">
        <v>18.304299</v>
      </c>
      <c r="E501" s="1">
        <v>99</v>
      </c>
      <c r="F501" s="1">
        <v>99</v>
      </c>
      <c r="G501" s="1">
        <v>99</v>
      </c>
      <c r="H501" s="1">
        <v>99</v>
      </c>
      <c r="I501" s="1">
        <v>99</v>
      </c>
      <c r="J501" s="1">
        <v>99</v>
      </c>
    </row>
    <row r="502" spans="1:10" x14ac:dyDescent="0.25">
      <c r="A502" s="2">
        <v>8.5093000000000002E-2</v>
      </c>
      <c r="B502" s="1">
        <v>6.0709229999999996</v>
      </c>
      <c r="C502" s="1">
        <v>7.627059</v>
      </c>
      <c r="D502" s="1">
        <v>18.290417000000001</v>
      </c>
      <c r="E502" s="1">
        <v>99</v>
      </c>
      <c r="F502" s="1">
        <v>99</v>
      </c>
      <c r="G502" s="1">
        <v>99</v>
      </c>
      <c r="H502" s="1">
        <v>99</v>
      </c>
      <c r="I502" s="1">
        <v>99</v>
      </c>
      <c r="J502" s="1">
        <v>99</v>
      </c>
    </row>
    <row r="503" spans="1:10" x14ac:dyDescent="0.25">
      <c r="A503" s="2">
        <v>8.5292999999999994E-2</v>
      </c>
      <c r="B503" s="1">
        <v>6.0663179999999999</v>
      </c>
      <c r="C503" s="1">
        <v>7.6333310000000001</v>
      </c>
      <c r="D503" s="1">
        <v>18.276486999999999</v>
      </c>
      <c r="E503" s="1">
        <v>99</v>
      </c>
      <c r="F503" s="1">
        <v>99</v>
      </c>
      <c r="G503" s="1">
        <v>99</v>
      </c>
      <c r="H503" s="1">
        <v>99</v>
      </c>
      <c r="I503" s="1">
        <v>99</v>
      </c>
      <c r="J503" s="1">
        <v>99</v>
      </c>
    </row>
    <row r="504" spans="1:10" x14ac:dyDescent="0.25">
      <c r="A504" s="2">
        <v>8.5493E-2</v>
      </c>
      <c r="B504" s="1">
        <v>6.0616969999999997</v>
      </c>
      <c r="C504" s="1">
        <v>7.6396280000000001</v>
      </c>
      <c r="D504" s="1">
        <v>18.262512999999998</v>
      </c>
      <c r="E504" s="1">
        <v>99</v>
      </c>
      <c r="F504" s="1">
        <v>99</v>
      </c>
      <c r="G504" s="1">
        <v>99</v>
      </c>
      <c r="H504" s="1">
        <v>99</v>
      </c>
      <c r="I504" s="1">
        <v>99</v>
      </c>
      <c r="J504" s="1">
        <v>99</v>
      </c>
    </row>
    <row r="505" spans="1:10" x14ac:dyDescent="0.25">
      <c r="A505" s="2">
        <v>8.5693000000000005E-2</v>
      </c>
      <c r="B505" s="1">
        <v>6.057061</v>
      </c>
      <c r="C505" s="1">
        <v>7.64595</v>
      </c>
      <c r="D505" s="1">
        <v>18.248495999999999</v>
      </c>
      <c r="E505" s="1">
        <v>99</v>
      </c>
      <c r="F505" s="1">
        <v>99</v>
      </c>
      <c r="G505" s="1">
        <v>99</v>
      </c>
      <c r="H505" s="1">
        <v>99</v>
      </c>
      <c r="I505" s="1">
        <v>99</v>
      </c>
      <c r="J505" s="1">
        <v>99</v>
      </c>
    </row>
    <row r="506" spans="1:10" x14ac:dyDescent="0.25">
      <c r="A506" s="2">
        <v>8.5892999999999997E-2</v>
      </c>
      <c r="B506" s="1">
        <v>6.0524100000000001</v>
      </c>
      <c r="C506" s="1">
        <v>7.6522959999999998</v>
      </c>
      <c r="D506" s="1">
        <v>18.234438999999998</v>
      </c>
      <c r="E506" s="1">
        <v>99</v>
      </c>
      <c r="F506" s="1">
        <v>99</v>
      </c>
      <c r="G506" s="1">
        <v>99</v>
      </c>
      <c r="H506" s="1">
        <v>99</v>
      </c>
      <c r="I506" s="1">
        <v>99</v>
      </c>
      <c r="J506" s="1">
        <v>99</v>
      </c>
    </row>
    <row r="507" spans="1:10" x14ac:dyDescent="0.25">
      <c r="A507" s="2">
        <v>8.6093000000000003E-2</v>
      </c>
      <c r="B507" s="1">
        <v>6.0477449999999999</v>
      </c>
      <c r="C507" s="1">
        <v>7.6586650000000001</v>
      </c>
      <c r="D507" s="1">
        <v>18.220344000000001</v>
      </c>
      <c r="E507" s="1">
        <v>99</v>
      </c>
      <c r="F507" s="1">
        <v>99</v>
      </c>
      <c r="G507" s="1">
        <v>99</v>
      </c>
      <c r="H507" s="1">
        <v>99</v>
      </c>
      <c r="I507" s="1">
        <v>99</v>
      </c>
      <c r="J507" s="1">
        <v>99</v>
      </c>
    </row>
    <row r="508" spans="1:10" x14ac:dyDescent="0.25">
      <c r="A508" s="2">
        <v>8.6292999999999995E-2</v>
      </c>
      <c r="B508" s="1">
        <v>6.0430669999999997</v>
      </c>
      <c r="C508" s="1">
        <v>7.6650559999999999</v>
      </c>
      <c r="D508" s="1">
        <v>18.206212000000001</v>
      </c>
      <c r="E508" s="1">
        <v>99</v>
      </c>
      <c r="F508" s="1">
        <v>99</v>
      </c>
      <c r="G508" s="1">
        <v>99</v>
      </c>
      <c r="H508" s="1">
        <v>99</v>
      </c>
      <c r="I508" s="1">
        <v>99</v>
      </c>
      <c r="J508" s="1">
        <v>99</v>
      </c>
    </row>
    <row r="509" spans="1:10" x14ac:dyDescent="0.25">
      <c r="A509" s="2">
        <v>8.6493E-2</v>
      </c>
      <c r="B509" s="1">
        <v>6.0383769999999997</v>
      </c>
      <c r="C509" s="1">
        <v>7.6714700000000002</v>
      </c>
      <c r="D509" s="1">
        <v>18.192045</v>
      </c>
      <c r="E509" s="1">
        <v>99</v>
      </c>
      <c r="F509" s="1">
        <v>99</v>
      </c>
      <c r="G509" s="1">
        <v>99</v>
      </c>
      <c r="H509" s="1">
        <v>99</v>
      </c>
      <c r="I509" s="1">
        <v>99</v>
      </c>
      <c r="J509" s="1">
        <v>99</v>
      </c>
    </row>
    <row r="510" spans="1:10" x14ac:dyDescent="0.25">
      <c r="A510" s="2">
        <v>8.6693000000000006E-2</v>
      </c>
      <c r="B510" s="1">
        <v>6.0336740000000004</v>
      </c>
      <c r="C510" s="1">
        <v>7.677905</v>
      </c>
      <c r="D510" s="1">
        <v>18.177845999999999</v>
      </c>
      <c r="E510" s="1">
        <v>99</v>
      </c>
      <c r="F510" s="1">
        <v>99</v>
      </c>
      <c r="G510" s="1">
        <v>99</v>
      </c>
      <c r="H510" s="1">
        <v>99</v>
      </c>
      <c r="I510" s="1">
        <v>99</v>
      </c>
      <c r="J510" s="1">
        <v>99</v>
      </c>
    </row>
    <row r="511" spans="1:10" x14ac:dyDescent="0.25">
      <c r="A511" s="2">
        <v>8.6892999999999998E-2</v>
      </c>
      <c r="B511" s="1">
        <v>6.0289599999999997</v>
      </c>
      <c r="C511" s="1">
        <v>7.684361</v>
      </c>
      <c r="D511" s="1">
        <v>18.163616000000001</v>
      </c>
      <c r="E511" s="1">
        <v>99</v>
      </c>
      <c r="F511" s="1">
        <v>99</v>
      </c>
      <c r="G511" s="1">
        <v>99</v>
      </c>
      <c r="H511" s="1">
        <v>99</v>
      </c>
      <c r="I511" s="1">
        <v>99</v>
      </c>
      <c r="J511" s="1">
        <v>99</v>
      </c>
    </row>
    <row r="512" spans="1:10" x14ac:dyDescent="0.25">
      <c r="A512" s="2">
        <v>8.7093000000000004E-2</v>
      </c>
      <c r="B512" s="1">
        <v>6.0242360000000001</v>
      </c>
      <c r="C512" s="1">
        <v>7.6908370000000001</v>
      </c>
      <c r="D512" s="1">
        <v>18.149356999999998</v>
      </c>
      <c r="E512" s="1">
        <v>99</v>
      </c>
      <c r="F512" s="1">
        <v>99</v>
      </c>
      <c r="G512" s="1">
        <v>99</v>
      </c>
      <c r="H512" s="1">
        <v>99</v>
      </c>
      <c r="I512" s="1">
        <v>99</v>
      </c>
      <c r="J512" s="1">
        <v>99</v>
      </c>
    </row>
    <row r="513" spans="1:10" x14ac:dyDescent="0.25">
      <c r="A513" s="2">
        <v>8.7292999999999996E-2</v>
      </c>
      <c r="B513" s="1">
        <v>6.0195020000000001</v>
      </c>
      <c r="C513" s="1">
        <v>7.6973330000000004</v>
      </c>
      <c r="D513" s="1">
        <v>18.135069999999999</v>
      </c>
      <c r="E513" s="1">
        <v>99</v>
      </c>
      <c r="F513" s="1">
        <v>99</v>
      </c>
      <c r="G513" s="1">
        <v>99</v>
      </c>
      <c r="H513" s="1">
        <v>99</v>
      </c>
      <c r="I513" s="1">
        <v>99</v>
      </c>
      <c r="J513" s="1">
        <v>99</v>
      </c>
    </row>
    <row r="514" spans="1:10" x14ac:dyDescent="0.25">
      <c r="A514" s="2">
        <v>8.7493000000000001E-2</v>
      </c>
      <c r="B514" s="1">
        <v>6.0147579999999996</v>
      </c>
      <c r="C514" s="1">
        <v>7.7038489999999999</v>
      </c>
      <c r="D514" s="1">
        <v>18.120757999999999</v>
      </c>
      <c r="E514" s="1">
        <v>99</v>
      </c>
      <c r="F514" s="1">
        <v>99</v>
      </c>
      <c r="G514" s="1">
        <v>99</v>
      </c>
      <c r="H514" s="1">
        <v>99</v>
      </c>
      <c r="I514" s="1">
        <v>99</v>
      </c>
      <c r="J514" s="1">
        <v>99</v>
      </c>
    </row>
    <row r="515" spans="1:10" x14ac:dyDescent="0.25">
      <c r="A515" s="2">
        <v>8.7692999999999993E-2</v>
      </c>
      <c r="B515" s="1">
        <v>6.0100049999999996</v>
      </c>
      <c r="C515" s="1">
        <v>7.7103830000000002</v>
      </c>
      <c r="D515" s="1">
        <v>18.106421000000001</v>
      </c>
      <c r="E515" s="1">
        <v>99</v>
      </c>
      <c r="F515" s="1">
        <v>99</v>
      </c>
      <c r="G515" s="1">
        <v>99</v>
      </c>
      <c r="H515" s="1">
        <v>99</v>
      </c>
      <c r="I515" s="1">
        <v>99</v>
      </c>
      <c r="J515" s="1">
        <v>99</v>
      </c>
    </row>
    <row r="516" spans="1:10" x14ac:dyDescent="0.25">
      <c r="A516" s="2">
        <v>8.7892999999999999E-2</v>
      </c>
      <c r="B516" s="1">
        <v>6.0052440000000002</v>
      </c>
      <c r="C516" s="1">
        <v>7.7169359999999996</v>
      </c>
      <c r="D516" s="1">
        <v>18.092061000000001</v>
      </c>
      <c r="E516" s="1">
        <v>99</v>
      </c>
      <c r="F516" s="1">
        <v>99</v>
      </c>
      <c r="G516" s="1">
        <v>99</v>
      </c>
      <c r="H516" s="1">
        <v>99</v>
      </c>
      <c r="I516" s="1">
        <v>99</v>
      </c>
      <c r="J516" s="1">
        <v>99</v>
      </c>
    </row>
    <row r="517" spans="1:10" x14ac:dyDescent="0.25">
      <c r="A517" s="2">
        <v>8.8093000000000005E-2</v>
      </c>
      <c r="B517" s="1">
        <v>6.0004749999999998</v>
      </c>
      <c r="C517" s="1">
        <v>7.7235069999999997</v>
      </c>
      <c r="D517" s="1">
        <v>18.077680999999998</v>
      </c>
      <c r="E517" s="1">
        <v>99</v>
      </c>
      <c r="F517" s="1">
        <v>99</v>
      </c>
      <c r="G517" s="1">
        <v>99</v>
      </c>
      <c r="H517" s="1">
        <v>99</v>
      </c>
      <c r="I517" s="1">
        <v>99</v>
      </c>
      <c r="J517" s="1">
        <v>99</v>
      </c>
    </row>
    <row r="518" spans="1:10" x14ac:dyDescent="0.25">
      <c r="A518" s="2">
        <v>8.8292999999999996E-2</v>
      </c>
      <c r="B518" s="1">
        <v>5.995698</v>
      </c>
      <c r="C518" s="1">
        <v>7.7300950000000004</v>
      </c>
      <c r="D518" s="1">
        <v>18.063279999999999</v>
      </c>
      <c r="E518" s="1">
        <v>99</v>
      </c>
      <c r="F518" s="1">
        <v>99</v>
      </c>
      <c r="G518" s="1">
        <v>99</v>
      </c>
      <c r="H518" s="1">
        <v>99</v>
      </c>
      <c r="I518" s="1">
        <v>99</v>
      </c>
      <c r="J518" s="1">
        <v>99</v>
      </c>
    </row>
    <row r="519" spans="1:10" x14ac:dyDescent="0.25">
      <c r="A519" s="2">
        <v>8.8493000000000002E-2</v>
      </c>
      <c r="B519" s="1">
        <v>5.9909150000000002</v>
      </c>
      <c r="C519" s="1">
        <v>7.7366999999999999</v>
      </c>
      <c r="D519" s="1">
        <v>18.048860999999999</v>
      </c>
      <c r="E519" s="1">
        <v>99</v>
      </c>
      <c r="F519" s="1">
        <v>99</v>
      </c>
      <c r="G519" s="1">
        <v>99</v>
      </c>
      <c r="H519" s="1">
        <v>99</v>
      </c>
      <c r="I519" s="1">
        <v>99</v>
      </c>
      <c r="J519" s="1">
        <v>99</v>
      </c>
    </row>
    <row r="520" spans="1:10" x14ac:dyDescent="0.25">
      <c r="A520" s="2">
        <v>8.8692999999999994E-2</v>
      </c>
      <c r="B520" s="1">
        <v>5.9861250000000004</v>
      </c>
      <c r="C520" s="1">
        <v>7.743322</v>
      </c>
      <c r="D520" s="1">
        <v>18.034424999999999</v>
      </c>
      <c r="E520" s="1">
        <v>99</v>
      </c>
      <c r="F520" s="1">
        <v>99</v>
      </c>
      <c r="G520" s="1">
        <v>99</v>
      </c>
      <c r="H520" s="1">
        <v>99</v>
      </c>
      <c r="I520" s="1">
        <v>99</v>
      </c>
      <c r="J520" s="1">
        <v>99</v>
      </c>
    </row>
    <row r="521" spans="1:10" x14ac:dyDescent="0.25">
      <c r="A521" s="2">
        <v>8.8893E-2</v>
      </c>
      <c r="B521" s="1">
        <v>5.9813289999999997</v>
      </c>
      <c r="C521" s="1">
        <v>7.7499599999999997</v>
      </c>
      <c r="D521" s="1">
        <v>18.019973</v>
      </c>
      <c r="E521" s="1">
        <v>99</v>
      </c>
      <c r="F521" s="1">
        <v>99</v>
      </c>
      <c r="G521" s="1">
        <v>99</v>
      </c>
      <c r="H521" s="1">
        <v>99</v>
      </c>
      <c r="I521" s="1">
        <v>99</v>
      </c>
      <c r="J521" s="1">
        <v>99</v>
      </c>
    </row>
    <row r="522" spans="1:10" x14ac:dyDescent="0.25">
      <c r="A522" s="2">
        <v>8.9093000000000006E-2</v>
      </c>
      <c r="B522" s="1">
        <v>5.9765280000000001</v>
      </c>
      <c r="C522" s="1">
        <v>7.7566139999999999</v>
      </c>
      <c r="D522" s="1">
        <v>18.005507000000001</v>
      </c>
      <c r="E522" s="1">
        <v>99</v>
      </c>
      <c r="F522" s="1">
        <v>99</v>
      </c>
      <c r="G522" s="1">
        <v>99</v>
      </c>
      <c r="H522" s="1">
        <v>99</v>
      </c>
      <c r="I522" s="1">
        <v>99</v>
      </c>
      <c r="J522" s="1">
        <v>99</v>
      </c>
    </row>
    <row r="523" spans="1:10" x14ac:dyDescent="0.25">
      <c r="A523" s="2">
        <v>8.9292999999999997E-2</v>
      </c>
      <c r="B523" s="1">
        <v>5.9717219999999998</v>
      </c>
      <c r="C523" s="1">
        <v>7.7632839999999996</v>
      </c>
      <c r="D523" s="1">
        <v>17.991028</v>
      </c>
      <c r="E523" s="1">
        <v>99</v>
      </c>
      <c r="F523" s="1">
        <v>99</v>
      </c>
      <c r="G523" s="1">
        <v>99</v>
      </c>
      <c r="H523" s="1">
        <v>99</v>
      </c>
      <c r="I523" s="1">
        <v>99</v>
      </c>
      <c r="J523" s="1">
        <v>99</v>
      </c>
    </row>
    <row r="524" spans="1:10" x14ac:dyDescent="0.25">
      <c r="A524" s="2">
        <v>8.9493000000000003E-2</v>
      </c>
      <c r="B524" s="1">
        <v>5.9669109999999996</v>
      </c>
      <c r="C524" s="1">
        <v>7.7699680000000004</v>
      </c>
      <c r="D524" s="1">
        <v>17.976537</v>
      </c>
      <c r="E524" s="1">
        <v>99</v>
      </c>
      <c r="F524" s="1">
        <v>99</v>
      </c>
      <c r="G524" s="1">
        <v>99</v>
      </c>
      <c r="H524" s="1">
        <v>99</v>
      </c>
      <c r="I524" s="1">
        <v>99</v>
      </c>
      <c r="J524" s="1">
        <v>99</v>
      </c>
    </row>
    <row r="525" spans="1:10" x14ac:dyDescent="0.25">
      <c r="A525" s="2">
        <v>8.9692999999999995E-2</v>
      </c>
      <c r="B525" s="1">
        <v>5.9620959999999998</v>
      </c>
      <c r="C525" s="1">
        <v>7.7766679999999999</v>
      </c>
      <c r="D525" s="1">
        <v>17.962035</v>
      </c>
      <c r="E525" s="1">
        <v>99</v>
      </c>
      <c r="F525" s="1">
        <v>99</v>
      </c>
      <c r="G525" s="1">
        <v>99</v>
      </c>
      <c r="H525" s="1">
        <v>99</v>
      </c>
      <c r="I525" s="1">
        <v>99</v>
      </c>
      <c r="J525" s="1">
        <v>99</v>
      </c>
    </row>
    <row r="526" spans="1:10" x14ac:dyDescent="0.25">
      <c r="A526" s="2">
        <v>8.9893000000000001E-2</v>
      </c>
      <c r="B526" s="1">
        <v>5.9572770000000004</v>
      </c>
      <c r="C526" s="1">
        <v>7.7833810000000003</v>
      </c>
      <c r="D526" s="1">
        <v>17.947523</v>
      </c>
      <c r="E526" s="1">
        <v>99</v>
      </c>
      <c r="F526" s="1">
        <v>99</v>
      </c>
      <c r="G526" s="1">
        <v>99</v>
      </c>
      <c r="H526" s="1">
        <v>99</v>
      </c>
      <c r="I526" s="1">
        <v>99</v>
      </c>
      <c r="J526" s="1">
        <v>99</v>
      </c>
    </row>
    <row r="527" spans="1:10" x14ac:dyDescent="0.25">
      <c r="A527" s="2">
        <v>9.0093000000000006E-2</v>
      </c>
      <c r="B527" s="1">
        <v>5.9524549999999996</v>
      </c>
      <c r="C527" s="1">
        <v>7.7901090000000002</v>
      </c>
      <c r="D527" s="1">
        <v>17.933002999999999</v>
      </c>
      <c r="E527" s="1">
        <v>99</v>
      </c>
      <c r="F527" s="1">
        <v>99</v>
      </c>
      <c r="G527" s="1">
        <v>99</v>
      </c>
      <c r="H527" s="1">
        <v>99</v>
      </c>
      <c r="I527" s="1">
        <v>99</v>
      </c>
      <c r="J527" s="1">
        <v>99</v>
      </c>
    </row>
    <row r="528" spans="1:10" x14ac:dyDescent="0.25">
      <c r="A528" s="2">
        <v>9.0292999999999998E-2</v>
      </c>
      <c r="B528" s="1">
        <v>5.9476300000000002</v>
      </c>
      <c r="C528" s="1">
        <v>7.7968500000000001</v>
      </c>
      <c r="D528" s="1">
        <v>17.918475000000001</v>
      </c>
      <c r="E528" s="1">
        <v>99</v>
      </c>
      <c r="F528" s="1">
        <v>99</v>
      </c>
      <c r="G528" s="1">
        <v>99</v>
      </c>
      <c r="H528" s="1">
        <v>99</v>
      </c>
      <c r="I528" s="1">
        <v>99</v>
      </c>
      <c r="J528" s="1">
        <v>99</v>
      </c>
    </row>
    <row r="529" spans="1:10" x14ac:dyDescent="0.25">
      <c r="A529" s="2">
        <v>9.0493000000000004E-2</v>
      </c>
      <c r="B529" s="1">
        <v>5.9428020000000004</v>
      </c>
      <c r="C529" s="1">
        <v>7.8036050000000001</v>
      </c>
      <c r="D529" s="1">
        <v>17.903941</v>
      </c>
      <c r="E529" s="1">
        <v>99</v>
      </c>
      <c r="F529" s="1">
        <v>99</v>
      </c>
      <c r="G529" s="1">
        <v>99</v>
      </c>
      <c r="H529" s="1">
        <v>99</v>
      </c>
      <c r="I529" s="1">
        <v>99</v>
      </c>
      <c r="J529" s="1">
        <v>99</v>
      </c>
    </row>
    <row r="530" spans="1:10" x14ac:dyDescent="0.25">
      <c r="A530" s="2">
        <v>9.0692999999999996E-2</v>
      </c>
      <c r="B530" s="1">
        <v>5.9379710000000001</v>
      </c>
      <c r="C530" s="1">
        <v>7.8103730000000002</v>
      </c>
      <c r="D530" s="1">
        <v>17.889402</v>
      </c>
      <c r="E530" s="1">
        <v>99</v>
      </c>
      <c r="F530" s="1">
        <v>99</v>
      </c>
      <c r="G530" s="1">
        <v>99</v>
      </c>
      <c r="H530" s="1">
        <v>99</v>
      </c>
      <c r="I530" s="1">
        <v>99</v>
      </c>
      <c r="J530" s="1">
        <v>99</v>
      </c>
    </row>
    <row r="531" spans="1:10" x14ac:dyDescent="0.25">
      <c r="A531" s="2">
        <v>9.0893000000000002E-2</v>
      </c>
      <c r="B531" s="1">
        <v>5.9331389999999997</v>
      </c>
      <c r="C531" s="1">
        <v>7.8171530000000002</v>
      </c>
      <c r="D531" s="1">
        <v>17.874858</v>
      </c>
      <c r="E531" s="1">
        <v>99</v>
      </c>
      <c r="F531" s="1">
        <v>99</v>
      </c>
      <c r="G531" s="1">
        <v>99</v>
      </c>
      <c r="H531" s="1">
        <v>99</v>
      </c>
      <c r="I531" s="1">
        <v>99</v>
      </c>
      <c r="J531" s="1">
        <v>99</v>
      </c>
    </row>
    <row r="532" spans="1:10" x14ac:dyDescent="0.25">
      <c r="A532" s="2">
        <v>9.1092999999999993E-2</v>
      </c>
      <c r="B532" s="1">
        <v>5.9283049999999999</v>
      </c>
      <c r="C532" s="1">
        <v>7.8239460000000003</v>
      </c>
      <c r="D532" s="1">
        <v>17.860310999999999</v>
      </c>
      <c r="E532" s="1">
        <v>99</v>
      </c>
      <c r="F532" s="1">
        <v>99</v>
      </c>
      <c r="G532" s="1">
        <v>99</v>
      </c>
      <c r="H532" s="1">
        <v>99</v>
      </c>
      <c r="I532" s="1">
        <v>99</v>
      </c>
      <c r="J532" s="1">
        <v>99</v>
      </c>
    </row>
    <row r="533" spans="1:10" x14ac:dyDescent="0.25">
      <c r="A533" s="2">
        <v>9.1292999999999999E-2</v>
      </c>
      <c r="B533" s="1">
        <v>5.9234689999999999</v>
      </c>
      <c r="C533" s="1">
        <v>7.8307510000000002</v>
      </c>
      <c r="D533" s="1">
        <v>17.845761</v>
      </c>
      <c r="E533" s="1">
        <v>99</v>
      </c>
      <c r="F533" s="1">
        <v>99</v>
      </c>
      <c r="G533" s="1">
        <v>99</v>
      </c>
      <c r="H533" s="1">
        <v>99</v>
      </c>
      <c r="I533" s="1">
        <v>99</v>
      </c>
      <c r="J533" s="1">
        <v>99</v>
      </c>
    </row>
    <row r="534" spans="1:10" x14ac:dyDescent="0.25">
      <c r="A534" s="2">
        <v>9.1493000000000005E-2</v>
      </c>
      <c r="B534" s="1">
        <v>5.9186329999999998</v>
      </c>
      <c r="C534" s="1">
        <v>7.8375680000000001</v>
      </c>
      <c r="D534" s="1">
        <v>17.831209999999999</v>
      </c>
      <c r="E534" s="1">
        <v>99</v>
      </c>
      <c r="F534" s="1">
        <v>99</v>
      </c>
      <c r="G534" s="1">
        <v>99</v>
      </c>
      <c r="H534" s="1">
        <v>99</v>
      </c>
      <c r="I534" s="1">
        <v>99</v>
      </c>
      <c r="J534" s="1">
        <v>99</v>
      </c>
    </row>
    <row r="535" spans="1:10" x14ac:dyDescent="0.25">
      <c r="A535" s="2">
        <v>9.1692999999999997E-2</v>
      </c>
      <c r="B535" s="1">
        <v>5.9137959999999996</v>
      </c>
      <c r="C535" s="1">
        <v>7.8443969999999998</v>
      </c>
      <c r="D535" s="1">
        <v>17.816658</v>
      </c>
      <c r="E535" s="1">
        <v>99</v>
      </c>
      <c r="F535" s="1">
        <v>99</v>
      </c>
      <c r="G535" s="1">
        <v>99</v>
      </c>
      <c r="H535" s="1">
        <v>99</v>
      </c>
      <c r="I535" s="1">
        <v>99</v>
      </c>
      <c r="J535" s="1">
        <v>99</v>
      </c>
    </row>
    <row r="536" spans="1:10" x14ac:dyDescent="0.25">
      <c r="A536" s="2">
        <v>9.1893000000000002E-2</v>
      </c>
      <c r="B536" s="1">
        <v>5.9089580000000002</v>
      </c>
      <c r="C536" s="1">
        <v>7.8512370000000002</v>
      </c>
      <c r="D536" s="1">
        <v>17.802105000000001</v>
      </c>
      <c r="E536" s="1">
        <v>99</v>
      </c>
      <c r="F536" s="1">
        <v>99</v>
      </c>
      <c r="G536" s="1">
        <v>99</v>
      </c>
      <c r="H536" s="1">
        <v>99</v>
      </c>
      <c r="I536" s="1">
        <v>99</v>
      </c>
      <c r="J536" s="1">
        <v>99</v>
      </c>
    </row>
    <row r="537" spans="1:10" x14ac:dyDescent="0.25">
      <c r="A537" s="2">
        <v>9.2092999999999994E-2</v>
      </c>
      <c r="B537" s="1">
        <v>5.904121</v>
      </c>
      <c r="C537" s="1">
        <v>7.8580880000000004</v>
      </c>
      <c r="D537" s="1">
        <v>17.787554</v>
      </c>
      <c r="E537" s="1">
        <v>99</v>
      </c>
      <c r="F537" s="1">
        <v>99</v>
      </c>
      <c r="G537" s="1">
        <v>99</v>
      </c>
      <c r="H537" s="1">
        <v>99</v>
      </c>
      <c r="I537" s="1">
        <v>99</v>
      </c>
      <c r="J537" s="1">
        <v>99</v>
      </c>
    </row>
    <row r="538" spans="1:10" x14ac:dyDescent="0.25">
      <c r="A538" s="2">
        <v>9.2293E-2</v>
      </c>
      <c r="B538" s="1">
        <v>5.8992829999999996</v>
      </c>
      <c r="C538" s="1">
        <v>7.8649500000000003</v>
      </c>
      <c r="D538" s="1">
        <v>17.773005000000001</v>
      </c>
      <c r="E538" s="1">
        <v>99</v>
      </c>
      <c r="F538" s="1">
        <v>99</v>
      </c>
      <c r="G538" s="1">
        <v>99</v>
      </c>
      <c r="H538" s="1">
        <v>99</v>
      </c>
      <c r="I538" s="1">
        <v>99</v>
      </c>
      <c r="J538" s="1">
        <v>99</v>
      </c>
    </row>
    <row r="539" spans="1:10" x14ac:dyDescent="0.25">
      <c r="A539" s="2">
        <v>9.2493000000000006E-2</v>
      </c>
      <c r="B539" s="1">
        <v>5.8944460000000003</v>
      </c>
      <c r="C539" s="1">
        <v>7.871823</v>
      </c>
      <c r="D539" s="1">
        <v>17.758458000000001</v>
      </c>
      <c r="E539" s="1">
        <v>99</v>
      </c>
      <c r="F539" s="1">
        <v>99</v>
      </c>
      <c r="G539" s="1">
        <v>99</v>
      </c>
      <c r="H539" s="1">
        <v>99</v>
      </c>
      <c r="I539" s="1">
        <v>99</v>
      </c>
      <c r="J539" s="1">
        <v>99</v>
      </c>
    </row>
    <row r="540" spans="1:10" x14ac:dyDescent="0.25">
      <c r="A540" s="2">
        <v>9.2692999999999998E-2</v>
      </c>
      <c r="B540" s="1">
        <v>5.8896090000000001</v>
      </c>
      <c r="C540" s="1">
        <v>7.8787060000000002</v>
      </c>
      <c r="D540" s="1">
        <v>17.743914</v>
      </c>
      <c r="E540" s="1">
        <v>99</v>
      </c>
      <c r="F540" s="1">
        <v>99</v>
      </c>
      <c r="G540" s="1">
        <v>99</v>
      </c>
      <c r="H540" s="1">
        <v>99</v>
      </c>
      <c r="I540" s="1">
        <v>99</v>
      </c>
      <c r="J540" s="1">
        <v>99</v>
      </c>
    </row>
    <row r="541" spans="1:10" x14ac:dyDescent="0.25">
      <c r="A541" s="2">
        <v>9.2893000000000003E-2</v>
      </c>
      <c r="B541" s="1">
        <v>5.884773</v>
      </c>
      <c r="C541" s="1">
        <v>7.885599</v>
      </c>
      <c r="D541" s="1">
        <v>17.729374</v>
      </c>
      <c r="E541" s="1">
        <v>99</v>
      </c>
      <c r="F541" s="1">
        <v>99</v>
      </c>
      <c r="G541" s="1">
        <v>99</v>
      </c>
      <c r="H541" s="1">
        <v>99</v>
      </c>
      <c r="I541" s="1">
        <v>99</v>
      </c>
      <c r="J541" s="1">
        <v>99</v>
      </c>
    </row>
    <row r="542" spans="1:10" x14ac:dyDescent="0.25">
      <c r="A542" s="2">
        <v>9.3092999999999995E-2</v>
      </c>
      <c r="B542" s="1">
        <v>5.8799390000000002</v>
      </c>
      <c r="C542" s="1">
        <v>7.8925020000000004</v>
      </c>
      <c r="D542" s="1">
        <v>17.714838</v>
      </c>
      <c r="E542" s="1">
        <v>99</v>
      </c>
      <c r="F542" s="1">
        <v>99</v>
      </c>
      <c r="G542" s="1">
        <v>99</v>
      </c>
      <c r="H542" s="1">
        <v>99</v>
      </c>
      <c r="I542" s="1">
        <v>99</v>
      </c>
      <c r="J542" s="1">
        <v>99</v>
      </c>
    </row>
    <row r="543" spans="1:10" x14ac:dyDescent="0.25">
      <c r="A543" s="2">
        <v>9.3293000000000001E-2</v>
      </c>
      <c r="B543" s="1">
        <v>5.8751059999999997</v>
      </c>
      <c r="C543" s="1">
        <v>7.8994150000000003</v>
      </c>
      <c r="D543" s="1">
        <v>17.700308</v>
      </c>
      <c r="E543" s="1">
        <v>99</v>
      </c>
      <c r="F543" s="1">
        <v>99</v>
      </c>
      <c r="G543" s="1">
        <v>99</v>
      </c>
      <c r="H543" s="1">
        <v>99</v>
      </c>
      <c r="I543" s="1">
        <v>99</v>
      </c>
      <c r="J543" s="1">
        <v>99</v>
      </c>
    </row>
    <row r="544" spans="1:10" x14ac:dyDescent="0.25">
      <c r="A544" s="2">
        <v>9.3493000000000007E-2</v>
      </c>
      <c r="B544" s="1">
        <v>5.8702740000000002</v>
      </c>
      <c r="C544" s="1">
        <v>7.9063369999999997</v>
      </c>
      <c r="D544" s="1">
        <v>17.685784000000002</v>
      </c>
      <c r="E544" s="1">
        <v>99</v>
      </c>
      <c r="F544" s="1">
        <v>99</v>
      </c>
      <c r="G544" s="1">
        <v>99</v>
      </c>
      <c r="H544" s="1">
        <v>99</v>
      </c>
      <c r="I544" s="1">
        <v>99</v>
      </c>
      <c r="J544" s="1">
        <v>99</v>
      </c>
    </row>
    <row r="545" spans="1:10" x14ac:dyDescent="0.25">
      <c r="A545" s="2">
        <v>9.3692999999999999E-2</v>
      </c>
      <c r="B545" s="1">
        <v>5.8654440000000001</v>
      </c>
      <c r="C545" s="1">
        <v>7.9132689999999997</v>
      </c>
      <c r="D545" s="1">
        <v>17.671267</v>
      </c>
      <c r="E545" s="1">
        <v>99</v>
      </c>
      <c r="F545" s="1">
        <v>99</v>
      </c>
      <c r="G545" s="1">
        <v>99</v>
      </c>
      <c r="H545" s="1">
        <v>99</v>
      </c>
      <c r="I545" s="1">
        <v>99</v>
      </c>
      <c r="J545" s="1">
        <v>99</v>
      </c>
    </row>
    <row r="546" spans="1:10" x14ac:dyDescent="0.25">
      <c r="A546" s="2">
        <v>9.3893000000000004E-2</v>
      </c>
      <c r="B546" s="1">
        <v>5.8606170000000004</v>
      </c>
      <c r="C546" s="1">
        <v>7.92021</v>
      </c>
      <c r="D546" s="1">
        <v>17.656756999999999</v>
      </c>
      <c r="E546" s="1">
        <v>99</v>
      </c>
      <c r="F546" s="1">
        <v>99</v>
      </c>
      <c r="G546" s="1">
        <v>99</v>
      </c>
      <c r="H546" s="1">
        <v>99</v>
      </c>
      <c r="I546" s="1">
        <v>99</v>
      </c>
      <c r="J546" s="1">
        <v>99</v>
      </c>
    </row>
    <row r="547" spans="1:10" x14ac:dyDescent="0.25">
      <c r="A547" s="2">
        <v>9.4092999999999996E-2</v>
      </c>
      <c r="B547" s="1">
        <v>5.855791</v>
      </c>
      <c r="C547" s="1">
        <v>7.9271589999999996</v>
      </c>
      <c r="D547" s="1">
        <v>17.642254999999999</v>
      </c>
      <c r="E547" s="1">
        <v>99</v>
      </c>
      <c r="F547" s="1">
        <v>99</v>
      </c>
      <c r="G547" s="1">
        <v>99</v>
      </c>
      <c r="H547" s="1">
        <v>99</v>
      </c>
      <c r="I547" s="1">
        <v>99</v>
      </c>
      <c r="J547" s="1">
        <v>99</v>
      </c>
    </row>
    <row r="548" spans="1:10" x14ac:dyDescent="0.25">
      <c r="A548" s="2">
        <v>9.4293000000000002E-2</v>
      </c>
      <c r="B548" s="1">
        <v>5.8509679999999999</v>
      </c>
      <c r="C548" s="1">
        <v>7.9341179999999998</v>
      </c>
      <c r="D548" s="1">
        <v>17.627761</v>
      </c>
      <c r="E548" s="1">
        <v>99</v>
      </c>
      <c r="F548" s="1">
        <v>99</v>
      </c>
      <c r="G548" s="1">
        <v>99</v>
      </c>
      <c r="H548" s="1">
        <v>99</v>
      </c>
      <c r="I548" s="1">
        <v>99</v>
      </c>
      <c r="J548" s="1">
        <v>99</v>
      </c>
    </row>
    <row r="549" spans="1:10" x14ac:dyDescent="0.25">
      <c r="A549" s="2">
        <v>9.4492999999999994E-2</v>
      </c>
      <c r="B549" s="1">
        <v>5.8461480000000003</v>
      </c>
      <c r="C549" s="1">
        <v>7.9410850000000002</v>
      </c>
      <c r="D549" s="1">
        <v>17.613275999999999</v>
      </c>
      <c r="E549" s="1">
        <v>99</v>
      </c>
      <c r="F549" s="1">
        <v>99</v>
      </c>
      <c r="G549" s="1">
        <v>99</v>
      </c>
      <c r="H549" s="1">
        <v>99</v>
      </c>
      <c r="I549" s="1">
        <v>99</v>
      </c>
      <c r="J549" s="1">
        <v>99</v>
      </c>
    </row>
    <row r="550" spans="1:10" x14ac:dyDescent="0.25">
      <c r="A550" s="2">
        <v>9.4692999999999999E-2</v>
      </c>
      <c r="B550" s="1">
        <v>5.8413300000000001</v>
      </c>
      <c r="C550" s="1">
        <v>7.9480599999999999</v>
      </c>
      <c r="D550" s="1">
        <v>17.598801000000002</v>
      </c>
      <c r="E550" s="1">
        <v>99</v>
      </c>
      <c r="F550" s="1">
        <v>99</v>
      </c>
      <c r="G550" s="1">
        <v>99</v>
      </c>
      <c r="H550" s="1">
        <v>99</v>
      </c>
      <c r="I550" s="1">
        <v>99</v>
      </c>
      <c r="J550" s="1">
        <v>99</v>
      </c>
    </row>
    <row r="551" spans="1:10" x14ac:dyDescent="0.25">
      <c r="A551" s="2">
        <v>9.4893000000000005E-2</v>
      </c>
      <c r="B551" s="1">
        <v>5.8365159999999996</v>
      </c>
      <c r="C551" s="1">
        <v>7.955044</v>
      </c>
      <c r="D551" s="1">
        <v>17.584336</v>
      </c>
      <c r="E551" s="1">
        <v>99</v>
      </c>
      <c r="F551" s="1">
        <v>99</v>
      </c>
      <c r="G551" s="1">
        <v>99</v>
      </c>
      <c r="H551" s="1">
        <v>99</v>
      </c>
      <c r="I551" s="1">
        <v>99</v>
      </c>
      <c r="J551" s="1">
        <v>99</v>
      </c>
    </row>
    <row r="552" spans="1:10" x14ac:dyDescent="0.25">
      <c r="A552" s="2">
        <v>9.5092999999999997E-2</v>
      </c>
      <c r="B552" s="1">
        <v>5.8317050000000004</v>
      </c>
      <c r="C552" s="1">
        <v>7.9620360000000003</v>
      </c>
      <c r="D552" s="1">
        <v>17.569880999999999</v>
      </c>
      <c r="E552" s="1">
        <v>99</v>
      </c>
      <c r="F552" s="1">
        <v>99</v>
      </c>
      <c r="G552" s="1">
        <v>99</v>
      </c>
      <c r="H552" s="1">
        <v>99</v>
      </c>
      <c r="I552" s="1">
        <v>99</v>
      </c>
      <c r="J552" s="1">
        <v>99</v>
      </c>
    </row>
    <row r="553" spans="1:10" x14ac:dyDescent="0.25">
      <c r="A553" s="2">
        <v>9.5293000000000003E-2</v>
      </c>
      <c r="B553" s="1">
        <v>5.8268969999999998</v>
      </c>
      <c r="C553" s="1">
        <v>7.9690349999999999</v>
      </c>
      <c r="D553" s="1">
        <v>17.555437999999999</v>
      </c>
      <c r="E553" s="1">
        <v>99</v>
      </c>
      <c r="F553" s="1">
        <v>99</v>
      </c>
      <c r="G553" s="1">
        <v>99</v>
      </c>
      <c r="H553" s="1">
        <v>99</v>
      </c>
      <c r="I553" s="1">
        <v>99</v>
      </c>
      <c r="J553" s="1">
        <v>99</v>
      </c>
    </row>
    <row r="554" spans="1:10" x14ac:dyDescent="0.25">
      <c r="A554" s="2">
        <v>9.5492999999999995E-2</v>
      </c>
      <c r="B554" s="1">
        <v>5.8220919999999996</v>
      </c>
      <c r="C554" s="1">
        <v>7.9760429999999998</v>
      </c>
      <c r="D554" s="1">
        <v>17.541005999999999</v>
      </c>
      <c r="E554" s="1">
        <v>99</v>
      </c>
      <c r="F554" s="1">
        <v>99</v>
      </c>
      <c r="G554" s="1">
        <v>99</v>
      </c>
      <c r="H554" s="1">
        <v>99</v>
      </c>
      <c r="I554" s="1">
        <v>99</v>
      </c>
      <c r="J554" s="1">
        <v>99</v>
      </c>
    </row>
    <row r="555" spans="1:10" x14ac:dyDescent="0.25">
      <c r="A555" s="2">
        <v>9.5693E-2</v>
      </c>
      <c r="B555" s="1">
        <v>5.8172920000000001</v>
      </c>
      <c r="C555" s="1">
        <v>7.9830579999999998</v>
      </c>
      <c r="D555" s="1">
        <v>17.526586000000002</v>
      </c>
      <c r="E555" s="1">
        <v>99</v>
      </c>
      <c r="F555" s="1">
        <v>99</v>
      </c>
      <c r="G555" s="1">
        <v>99</v>
      </c>
      <c r="H555" s="1">
        <v>99</v>
      </c>
      <c r="I555" s="1">
        <v>99</v>
      </c>
      <c r="J555" s="1">
        <v>99</v>
      </c>
    </row>
    <row r="556" spans="1:10" x14ac:dyDescent="0.25">
      <c r="A556" s="2">
        <v>9.5893000000000006E-2</v>
      </c>
      <c r="B556" s="1">
        <v>5.8124950000000002</v>
      </c>
      <c r="C556" s="1">
        <v>7.9900799999999998</v>
      </c>
      <c r="D556" s="1">
        <v>17.512179</v>
      </c>
      <c r="E556" s="1">
        <v>99</v>
      </c>
      <c r="F556" s="1">
        <v>99</v>
      </c>
      <c r="G556" s="1">
        <v>99</v>
      </c>
      <c r="H556" s="1">
        <v>99</v>
      </c>
      <c r="I556" s="1">
        <v>99</v>
      </c>
      <c r="J556" s="1">
        <v>99</v>
      </c>
    </row>
    <row r="557" spans="1:10" x14ac:dyDescent="0.25">
      <c r="A557" s="2">
        <v>9.6092999999999998E-2</v>
      </c>
      <c r="B557" s="1">
        <v>5.8077019999999999</v>
      </c>
      <c r="C557" s="1">
        <v>7.997109</v>
      </c>
      <c r="D557" s="1">
        <v>17.497785</v>
      </c>
      <c r="E557" s="1">
        <v>99</v>
      </c>
      <c r="F557" s="1">
        <v>99</v>
      </c>
      <c r="G557" s="1">
        <v>99</v>
      </c>
      <c r="H557" s="1">
        <v>99</v>
      </c>
      <c r="I557" s="1">
        <v>99</v>
      </c>
      <c r="J557" s="1">
        <v>99</v>
      </c>
    </row>
    <row r="558" spans="1:10" x14ac:dyDescent="0.25">
      <c r="A558" s="2">
        <v>9.6293000000000004E-2</v>
      </c>
      <c r="B558" s="1">
        <v>5.8029140000000003</v>
      </c>
      <c r="C558" s="1">
        <v>8.0041460000000004</v>
      </c>
      <c r="D558" s="1">
        <v>17.483404</v>
      </c>
      <c r="E558" s="1">
        <v>99</v>
      </c>
      <c r="F558" s="1">
        <v>99</v>
      </c>
      <c r="G558" s="1">
        <v>99</v>
      </c>
      <c r="H558" s="1">
        <v>99</v>
      </c>
      <c r="I558" s="1">
        <v>99</v>
      </c>
      <c r="J558" s="1">
        <v>99</v>
      </c>
    </row>
    <row r="559" spans="1:10" x14ac:dyDescent="0.25">
      <c r="A559" s="2">
        <v>9.6492999999999995E-2</v>
      </c>
      <c r="B559" s="1">
        <v>5.7981299999999996</v>
      </c>
      <c r="C559" s="1">
        <v>8.0111899999999991</v>
      </c>
      <c r="D559" s="1">
        <v>17.469037</v>
      </c>
      <c r="E559" s="1">
        <v>99</v>
      </c>
      <c r="F559" s="1">
        <v>99</v>
      </c>
      <c r="G559" s="1">
        <v>99</v>
      </c>
      <c r="H559" s="1">
        <v>99</v>
      </c>
      <c r="I559" s="1">
        <v>99</v>
      </c>
      <c r="J559" s="1">
        <v>99</v>
      </c>
    </row>
    <row r="560" spans="1:10" x14ac:dyDescent="0.25">
      <c r="A560" s="2">
        <v>9.6693000000000001E-2</v>
      </c>
      <c r="B560" s="1">
        <v>5.7933500000000002</v>
      </c>
      <c r="C560" s="1">
        <v>8.0182409999999997</v>
      </c>
      <c r="D560" s="1">
        <v>17.454684</v>
      </c>
      <c r="E560" s="1">
        <v>99</v>
      </c>
      <c r="F560" s="1">
        <v>99</v>
      </c>
      <c r="G560" s="1">
        <v>99</v>
      </c>
      <c r="H560" s="1">
        <v>99</v>
      </c>
      <c r="I560" s="1">
        <v>99</v>
      </c>
      <c r="J560" s="1">
        <v>99</v>
      </c>
    </row>
    <row r="561" spans="1:10" x14ac:dyDescent="0.25">
      <c r="A561" s="2">
        <v>9.6893000000000007E-2</v>
      </c>
      <c r="B561" s="1">
        <v>5.7885749999999998</v>
      </c>
      <c r="C561" s="1">
        <v>8.0252979999999994</v>
      </c>
      <c r="D561" s="1">
        <v>17.440346000000002</v>
      </c>
      <c r="E561" s="1">
        <v>99</v>
      </c>
      <c r="F561" s="1">
        <v>99</v>
      </c>
      <c r="G561" s="1">
        <v>99</v>
      </c>
      <c r="H561" s="1">
        <v>99</v>
      </c>
      <c r="I561" s="1">
        <v>99</v>
      </c>
      <c r="J561" s="1">
        <v>99</v>
      </c>
    </row>
    <row r="562" spans="1:10" x14ac:dyDescent="0.25">
      <c r="A562" s="2">
        <v>9.7092999999999999E-2</v>
      </c>
      <c r="B562" s="1">
        <v>5.7838039999999999</v>
      </c>
      <c r="C562" s="1">
        <v>8.0323619999999991</v>
      </c>
      <c r="D562" s="1">
        <v>17.426023000000001</v>
      </c>
      <c r="E562" s="1">
        <v>99</v>
      </c>
      <c r="F562" s="1">
        <v>99</v>
      </c>
      <c r="G562" s="1">
        <v>99</v>
      </c>
      <c r="H562" s="1">
        <v>99</v>
      </c>
      <c r="I562" s="1">
        <v>99</v>
      </c>
      <c r="J562" s="1">
        <v>99</v>
      </c>
    </row>
    <row r="563" spans="1:10" x14ac:dyDescent="0.25">
      <c r="A563" s="2">
        <v>9.7293000000000004E-2</v>
      </c>
      <c r="B563" s="1">
        <v>5.779039</v>
      </c>
      <c r="C563" s="1">
        <v>8.0394319999999997</v>
      </c>
      <c r="D563" s="1">
        <v>17.411715000000001</v>
      </c>
      <c r="E563" s="1">
        <v>99</v>
      </c>
      <c r="F563" s="1">
        <v>99</v>
      </c>
      <c r="G563" s="1">
        <v>99</v>
      </c>
      <c r="H563" s="1">
        <v>99</v>
      </c>
      <c r="I563" s="1">
        <v>99</v>
      </c>
      <c r="J563" s="1">
        <v>99</v>
      </c>
    </row>
    <row r="564" spans="1:10" x14ac:dyDescent="0.25">
      <c r="A564" s="2">
        <v>9.7492999999999996E-2</v>
      </c>
      <c r="B564" s="1">
        <v>5.7742779999999998</v>
      </c>
      <c r="C564" s="1">
        <v>8.0465090000000004</v>
      </c>
      <c r="D564" s="1">
        <v>17.397423</v>
      </c>
      <c r="E564" s="1">
        <v>99</v>
      </c>
      <c r="F564" s="1">
        <v>99</v>
      </c>
      <c r="G564" s="1">
        <v>99</v>
      </c>
      <c r="H564" s="1">
        <v>99</v>
      </c>
      <c r="I564" s="1">
        <v>99</v>
      </c>
      <c r="J564" s="1">
        <v>99</v>
      </c>
    </row>
    <row r="565" spans="1:10" x14ac:dyDescent="0.25">
      <c r="A565" s="2">
        <v>9.7693000000000002E-2</v>
      </c>
      <c r="B565" s="1">
        <v>5.7695220000000003</v>
      </c>
      <c r="C565" s="1">
        <v>8.0535920000000001</v>
      </c>
      <c r="D565" s="1">
        <v>17.383147000000001</v>
      </c>
      <c r="E565" s="1">
        <v>99</v>
      </c>
      <c r="F565" s="1">
        <v>99</v>
      </c>
      <c r="G565" s="1">
        <v>99</v>
      </c>
      <c r="H565" s="1">
        <v>99</v>
      </c>
      <c r="I565" s="1">
        <v>99</v>
      </c>
      <c r="J565" s="1">
        <v>99</v>
      </c>
    </row>
    <row r="566" spans="1:10" x14ac:dyDescent="0.25">
      <c r="A566" s="2">
        <v>9.7892999999999994E-2</v>
      </c>
      <c r="B566" s="1">
        <v>5.7647719999999998</v>
      </c>
      <c r="C566" s="1">
        <v>8.0606819999999999</v>
      </c>
      <c r="D566" s="1">
        <v>17.368887999999998</v>
      </c>
      <c r="E566" s="1">
        <v>99</v>
      </c>
      <c r="F566" s="1">
        <v>99</v>
      </c>
      <c r="G566" s="1">
        <v>99</v>
      </c>
      <c r="H566" s="1">
        <v>99</v>
      </c>
      <c r="I566" s="1">
        <v>99</v>
      </c>
      <c r="J566" s="1">
        <v>99</v>
      </c>
    </row>
    <row r="567" spans="1:10" x14ac:dyDescent="0.25">
      <c r="A567" s="2">
        <v>9.8093E-2</v>
      </c>
      <c r="B567" s="1">
        <v>5.760027</v>
      </c>
      <c r="C567" s="1">
        <v>8.0677769999999995</v>
      </c>
      <c r="D567" s="1">
        <v>17.354645000000001</v>
      </c>
      <c r="E567" s="1">
        <v>99</v>
      </c>
      <c r="F567" s="1">
        <v>99</v>
      </c>
      <c r="G567" s="1">
        <v>99</v>
      </c>
      <c r="H567" s="1">
        <v>99</v>
      </c>
      <c r="I567" s="1">
        <v>99</v>
      </c>
      <c r="J567" s="1">
        <v>99</v>
      </c>
    </row>
    <row r="568" spans="1:10" x14ac:dyDescent="0.25">
      <c r="A568" s="2">
        <v>9.8293000000000005E-2</v>
      </c>
      <c r="B568" s="1">
        <v>5.755287</v>
      </c>
      <c r="C568" s="1">
        <v>8.074878</v>
      </c>
      <c r="D568" s="1">
        <v>17.340419000000001</v>
      </c>
      <c r="E568" s="1">
        <v>99</v>
      </c>
      <c r="F568" s="1">
        <v>99</v>
      </c>
      <c r="G568" s="1">
        <v>99</v>
      </c>
      <c r="H568" s="1">
        <v>99</v>
      </c>
      <c r="I568" s="1">
        <v>99</v>
      </c>
      <c r="J568" s="1">
        <v>99</v>
      </c>
    </row>
    <row r="569" spans="1:10" x14ac:dyDescent="0.25">
      <c r="A569" s="2">
        <v>9.8492999999999997E-2</v>
      </c>
      <c r="B569" s="1">
        <v>5.750553</v>
      </c>
      <c r="C569" s="1">
        <v>8.0819849999999995</v>
      </c>
      <c r="D569" s="1">
        <v>17.326211000000001</v>
      </c>
      <c r="E569" s="1">
        <v>99</v>
      </c>
      <c r="F569" s="1">
        <v>99</v>
      </c>
      <c r="G569" s="1">
        <v>99</v>
      </c>
      <c r="H569" s="1">
        <v>99</v>
      </c>
      <c r="I569" s="1">
        <v>99</v>
      </c>
      <c r="J569" s="1">
        <v>99</v>
      </c>
    </row>
    <row r="570" spans="1:10" x14ac:dyDescent="0.25">
      <c r="A570" s="2">
        <v>9.8693000000000003E-2</v>
      </c>
      <c r="B570" s="1">
        <v>5.745825</v>
      </c>
      <c r="C570" s="1">
        <v>8.0890979999999999</v>
      </c>
      <c r="D570" s="1">
        <v>17.31202</v>
      </c>
      <c r="E570" s="1">
        <v>99</v>
      </c>
      <c r="F570" s="1">
        <v>99</v>
      </c>
      <c r="G570" s="1">
        <v>99</v>
      </c>
      <c r="H570" s="1">
        <v>99</v>
      </c>
      <c r="I570" s="1">
        <v>99</v>
      </c>
      <c r="J570" s="1">
        <v>99</v>
      </c>
    </row>
    <row r="571" spans="1:10" x14ac:dyDescent="0.25">
      <c r="A571" s="2">
        <v>9.8892999999999995E-2</v>
      </c>
      <c r="B571" s="1">
        <v>5.7411019999999997</v>
      </c>
      <c r="C571" s="1">
        <v>8.0962169999999993</v>
      </c>
      <c r="D571" s="1">
        <v>17.297847999999998</v>
      </c>
      <c r="E571" s="1">
        <v>99</v>
      </c>
      <c r="F571" s="1">
        <v>99</v>
      </c>
      <c r="G571" s="1">
        <v>99</v>
      </c>
      <c r="H571" s="1">
        <v>99</v>
      </c>
      <c r="I571" s="1">
        <v>99</v>
      </c>
      <c r="J571" s="1">
        <v>99</v>
      </c>
    </row>
    <row r="572" spans="1:10" x14ac:dyDescent="0.25">
      <c r="A572" s="2">
        <v>9.9093000000000001E-2</v>
      </c>
      <c r="B572" s="1">
        <v>5.7363850000000003</v>
      </c>
      <c r="C572" s="1">
        <v>8.1033410000000003</v>
      </c>
      <c r="D572" s="1">
        <v>17.283693</v>
      </c>
      <c r="E572" s="1">
        <v>99</v>
      </c>
      <c r="F572" s="1">
        <v>99</v>
      </c>
      <c r="G572" s="1">
        <v>99</v>
      </c>
      <c r="H572" s="1">
        <v>99</v>
      </c>
      <c r="I572" s="1">
        <v>99</v>
      </c>
      <c r="J572" s="1">
        <v>99</v>
      </c>
    </row>
    <row r="573" spans="1:10" x14ac:dyDescent="0.25">
      <c r="A573" s="2">
        <v>9.9293000000000006E-2</v>
      </c>
      <c r="B573" s="1">
        <v>5.7316739999999999</v>
      </c>
      <c r="C573" s="1">
        <v>8.1104699999999994</v>
      </c>
      <c r="D573" s="1">
        <v>17.269556999999999</v>
      </c>
      <c r="E573" s="1">
        <v>99</v>
      </c>
      <c r="F573" s="1">
        <v>99</v>
      </c>
      <c r="G573" s="1">
        <v>99</v>
      </c>
      <c r="H573" s="1">
        <v>99</v>
      </c>
      <c r="I573" s="1">
        <v>99</v>
      </c>
      <c r="J573" s="1">
        <v>99</v>
      </c>
    </row>
    <row r="574" spans="1:10" x14ac:dyDescent="0.25">
      <c r="A574" s="2">
        <v>9.9492999999999998E-2</v>
      </c>
      <c r="B574" s="1">
        <v>5.7269690000000004</v>
      </c>
      <c r="C574" s="1">
        <v>8.1176049999999993</v>
      </c>
      <c r="D574" s="1">
        <v>17.25544</v>
      </c>
      <c r="E574" s="1">
        <v>99</v>
      </c>
      <c r="F574" s="1">
        <v>99</v>
      </c>
      <c r="G574" s="1">
        <v>99</v>
      </c>
      <c r="H574" s="1">
        <v>99</v>
      </c>
      <c r="I574" s="1">
        <v>99</v>
      </c>
      <c r="J574" s="1">
        <v>99</v>
      </c>
    </row>
    <row r="575" spans="1:10" x14ac:dyDescent="0.25">
      <c r="A575" s="2">
        <v>9.9693000000000004E-2</v>
      </c>
      <c r="B575" s="1">
        <v>5.72227</v>
      </c>
      <c r="C575" s="1">
        <v>8.1247450000000008</v>
      </c>
      <c r="D575" s="1">
        <v>17.241340999999998</v>
      </c>
      <c r="E575" s="1">
        <v>99</v>
      </c>
      <c r="F575" s="1">
        <v>99</v>
      </c>
      <c r="G575" s="1">
        <v>99</v>
      </c>
      <c r="H575" s="1">
        <v>99</v>
      </c>
      <c r="I575" s="1">
        <v>99</v>
      </c>
      <c r="J575" s="1">
        <v>99</v>
      </c>
    </row>
    <row r="576" spans="1:10" x14ac:dyDescent="0.25">
      <c r="A576" s="2">
        <v>9.9892999999999996E-2</v>
      </c>
      <c r="B576" s="1">
        <v>5.7175779999999996</v>
      </c>
      <c r="C576" s="1">
        <v>8.1318900000000003</v>
      </c>
      <c r="D576" s="1">
        <v>17.227262</v>
      </c>
      <c r="E576" s="1">
        <v>99</v>
      </c>
      <c r="F576" s="1">
        <v>99</v>
      </c>
      <c r="G576" s="1">
        <v>99</v>
      </c>
      <c r="H576" s="1">
        <v>99</v>
      </c>
      <c r="I576" s="1">
        <v>99</v>
      </c>
      <c r="J576" s="1">
        <v>99</v>
      </c>
    </row>
    <row r="577" spans="1:10" x14ac:dyDescent="0.25">
      <c r="A577" s="2">
        <v>0.100093</v>
      </c>
      <c r="B577" s="1">
        <v>5.7128909999999999</v>
      </c>
      <c r="C577" s="1">
        <v>8.1390399999999996</v>
      </c>
      <c r="D577" s="1">
        <v>17.213203</v>
      </c>
      <c r="E577" s="1">
        <v>99</v>
      </c>
      <c r="F577" s="1">
        <v>99</v>
      </c>
      <c r="G577" s="1">
        <v>99</v>
      </c>
      <c r="H577" s="1">
        <v>99</v>
      </c>
      <c r="I577" s="1">
        <v>99</v>
      </c>
      <c r="J577" s="1">
        <v>99</v>
      </c>
    </row>
    <row r="578" spans="1:10" x14ac:dyDescent="0.25">
      <c r="A578" s="2">
        <v>0.10029299999999999</v>
      </c>
      <c r="B578" s="1">
        <v>5.7082110000000004</v>
      </c>
      <c r="C578" s="1">
        <v>8.1461950000000005</v>
      </c>
      <c r="D578" s="1">
        <v>17.199162999999999</v>
      </c>
      <c r="E578" s="1">
        <v>99</v>
      </c>
      <c r="F578" s="1">
        <v>99</v>
      </c>
      <c r="G578" s="1">
        <v>99</v>
      </c>
      <c r="H578" s="1">
        <v>99</v>
      </c>
      <c r="I578" s="1">
        <v>99</v>
      </c>
      <c r="J578" s="1">
        <v>99</v>
      </c>
    </row>
    <row r="579" spans="1:10" x14ac:dyDescent="0.25">
      <c r="A579" s="2">
        <v>0.100493</v>
      </c>
      <c r="B579" s="1">
        <v>5.7035369999999999</v>
      </c>
      <c r="C579" s="1">
        <v>8.1533560000000005</v>
      </c>
      <c r="D579" s="1">
        <v>17.185143</v>
      </c>
      <c r="E579" s="1">
        <v>99</v>
      </c>
      <c r="F579" s="1">
        <v>99</v>
      </c>
      <c r="G579" s="1">
        <v>99</v>
      </c>
      <c r="H579" s="1">
        <v>99</v>
      </c>
      <c r="I579" s="1">
        <v>99</v>
      </c>
      <c r="J579" s="1">
        <v>99</v>
      </c>
    </row>
    <row r="580" spans="1:10" x14ac:dyDescent="0.25">
      <c r="A580" s="2">
        <v>0.100693</v>
      </c>
      <c r="B580" s="1">
        <v>5.6988700000000003</v>
      </c>
      <c r="C580" s="1">
        <v>8.1605209999999992</v>
      </c>
      <c r="D580" s="1">
        <v>17.171143000000001</v>
      </c>
      <c r="E580" s="1">
        <v>99</v>
      </c>
      <c r="F580" s="1">
        <v>99</v>
      </c>
      <c r="G580" s="1">
        <v>99</v>
      </c>
      <c r="H580" s="1">
        <v>99</v>
      </c>
      <c r="I580" s="1">
        <v>99</v>
      </c>
      <c r="J580" s="1">
        <v>99</v>
      </c>
    </row>
    <row r="581" spans="1:10" x14ac:dyDescent="0.25">
      <c r="A581" s="2">
        <v>0.100893</v>
      </c>
      <c r="B581" s="1">
        <v>5.69421</v>
      </c>
      <c r="C581" s="1">
        <v>8.1676900000000003</v>
      </c>
      <c r="D581" s="1">
        <v>17.157163000000001</v>
      </c>
      <c r="E581" s="1">
        <v>99</v>
      </c>
      <c r="F581" s="1">
        <v>99</v>
      </c>
      <c r="G581" s="1">
        <v>99</v>
      </c>
      <c r="H581" s="1">
        <v>99</v>
      </c>
      <c r="I581" s="1">
        <v>99</v>
      </c>
      <c r="J581" s="1">
        <v>99</v>
      </c>
    </row>
    <row r="582" spans="1:10" x14ac:dyDescent="0.25">
      <c r="A582" s="2">
        <v>0.101093</v>
      </c>
      <c r="B582" s="1">
        <v>5.6895559999999996</v>
      </c>
      <c r="C582" s="1">
        <v>8.1748650000000005</v>
      </c>
      <c r="D582" s="1">
        <v>17.143204000000001</v>
      </c>
      <c r="E582" s="1">
        <v>99</v>
      </c>
      <c r="F582" s="1">
        <v>99</v>
      </c>
      <c r="G582" s="1">
        <v>99</v>
      </c>
      <c r="H582" s="1">
        <v>99</v>
      </c>
      <c r="I582" s="1">
        <v>99</v>
      </c>
      <c r="J582" s="1">
        <v>99</v>
      </c>
    </row>
    <row r="583" spans="1:10" x14ac:dyDescent="0.25">
      <c r="A583" s="2">
        <v>0.10129299999999999</v>
      </c>
      <c r="B583" s="1">
        <v>5.6849080000000001</v>
      </c>
      <c r="C583" s="1">
        <v>8.1820439999999994</v>
      </c>
      <c r="D583" s="1">
        <v>17.129266000000001</v>
      </c>
      <c r="E583" s="1">
        <v>99</v>
      </c>
      <c r="F583" s="1">
        <v>99</v>
      </c>
      <c r="G583" s="1">
        <v>99</v>
      </c>
      <c r="H583" s="1">
        <v>99</v>
      </c>
      <c r="I583" s="1">
        <v>99</v>
      </c>
      <c r="J583" s="1">
        <v>99</v>
      </c>
    </row>
    <row r="584" spans="1:10" x14ac:dyDescent="0.25">
      <c r="A584" s="2">
        <v>0.101493</v>
      </c>
      <c r="B584" s="1">
        <v>5.6802679999999999</v>
      </c>
      <c r="C584" s="1">
        <v>8.1892270000000007</v>
      </c>
      <c r="D584" s="1">
        <v>17.115348999999998</v>
      </c>
      <c r="E584" s="1">
        <v>99</v>
      </c>
      <c r="F584" s="1">
        <v>99</v>
      </c>
      <c r="G584" s="1">
        <v>99</v>
      </c>
      <c r="H584" s="1">
        <v>99</v>
      </c>
      <c r="I584" s="1">
        <v>99</v>
      </c>
      <c r="J584" s="1">
        <v>99</v>
      </c>
    </row>
    <row r="585" spans="1:10" x14ac:dyDescent="0.25">
      <c r="A585" s="2">
        <v>0.10169300000000001</v>
      </c>
      <c r="B585" s="1">
        <v>5.6756339999999996</v>
      </c>
      <c r="C585" s="1">
        <v>8.196415</v>
      </c>
      <c r="D585" s="1">
        <v>17.101451999999998</v>
      </c>
      <c r="E585" s="1">
        <v>99</v>
      </c>
      <c r="F585" s="1">
        <v>99</v>
      </c>
      <c r="G585" s="1">
        <v>99</v>
      </c>
      <c r="H585" s="1">
        <v>99</v>
      </c>
      <c r="I585" s="1">
        <v>99</v>
      </c>
      <c r="J585" s="1">
        <v>99</v>
      </c>
    </row>
    <row r="586" spans="1:10" x14ac:dyDescent="0.25">
      <c r="A586" s="2">
        <v>0.101893</v>
      </c>
      <c r="B586" s="1">
        <v>5.6710070000000004</v>
      </c>
      <c r="C586" s="1">
        <v>8.2036079999999991</v>
      </c>
      <c r="D586" s="1">
        <v>17.087577</v>
      </c>
      <c r="E586" s="1">
        <v>99</v>
      </c>
      <c r="F586" s="1">
        <v>99</v>
      </c>
      <c r="G586" s="1">
        <v>99</v>
      </c>
      <c r="H586" s="1">
        <v>99</v>
      </c>
      <c r="I586" s="1">
        <v>99</v>
      </c>
      <c r="J586" s="1">
        <v>99</v>
      </c>
    </row>
    <row r="587" spans="1:10" x14ac:dyDescent="0.25">
      <c r="A587" s="2">
        <v>0.102093</v>
      </c>
      <c r="B587" s="1">
        <v>5.6663870000000003</v>
      </c>
      <c r="C587" s="1">
        <v>8.2108050000000006</v>
      </c>
      <c r="D587" s="1">
        <v>17.073723999999999</v>
      </c>
      <c r="E587" s="1">
        <v>99</v>
      </c>
      <c r="F587" s="1">
        <v>99</v>
      </c>
      <c r="G587" s="1">
        <v>99</v>
      </c>
      <c r="H587" s="1">
        <v>99</v>
      </c>
      <c r="I587" s="1">
        <v>99</v>
      </c>
      <c r="J587" s="1">
        <v>99</v>
      </c>
    </row>
    <row r="588" spans="1:10" x14ac:dyDescent="0.25">
      <c r="A588" s="2">
        <v>0.102293</v>
      </c>
      <c r="B588" s="1">
        <v>5.6617740000000003</v>
      </c>
      <c r="C588" s="1">
        <v>8.2180060000000008</v>
      </c>
      <c r="D588" s="1">
        <v>17.059892000000001</v>
      </c>
      <c r="E588" s="1">
        <v>99</v>
      </c>
      <c r="F588" s="1">
        <v>99</v>
      </c>
      <c r="G588" s="1">
        <v>99</v>
      </c>
      <c r="H588" s="1">
        <v>99</v>
      </c>
      <c r="I588" s="1">
        <v>99</v>
      </c>
      <c r="J588" s="1">
        <v>99</v>
      </c>
    </row>
    <row r="589" spans="1:10" x14ac:dyDescent="0.25">
      <c r="A589" s="2">
        <v>0.102493</v>
      </c>
      <c r="B589" s="1">
        <v>5.6571680000000004</v>
      </c>
      <c r="C589" s="1">
        <v>8.2252109999999998</v>
      </c>
      <c r="D589" s="1">
        <v>17.046081000000001</v>
      </c>
      <c r="E589" s="1">
        <v>99</v>
      </c>
      <c r="F589" s="1">
        <v>99</v>
      </c>
      <c r="G589" s="1">
        <v>99</v>
      </c>
      <c r="H589" s="1">
        <v>99</v>
      </c>
      <c r="I589" s="1">
        <v>99</v>
      </c>
      <c r="J589" s="1">
        <v>99</v>
      </c>
    </row>
    <row r="590" spans="1:10" x14ac:dyDescent="0.25">
      <c r="A590" s="2">
        <v>0.10269300000000001</v>
      </c>
      <c r="B590" s="1">
        <v>5.6525689999999997</v>
      </c>
      <c r="C590" s="1">
        <v>8.2324210000000004</v>
      </c>
      <c r="D590" s="1">
        <v>17.032292999999999</v>
      </c>
      <c r="E590" s="1">
        <v>99</v>
      </c>
      <c r="F590" s="1">
        <v>99</v>
      </c>
      <c r="G590" s="1">
        <v>99</v>
      </c>
      <c r="H590" s="1">
        <v>99</v>
      </c>
      <c r="I590" s="1">
        <v>99</v>
      </c>
      <c r="J590" s="1">
        <v>99</v>
      </c>
    </row>
    <row r="591" spans="1:10" x14ac:dyDescent="0.25">
      <c r="A591" s="2">
        <v>0.102893</v>
      </c>
      <c r="B591" s="1">
        <v>5.647977</v>
      </c>
      <c r="C591" s="1">
        <v>8.2396340000000006</v>
      </c>
      <c r="D591" s="1">
        <v>17.018526999999999</v>
      </c>
      <c r="E591" s="1">
        <v>99</v>
      </c>
      <c r="F591" s="1">
        <v>99</v>
      </c>
      <c r="G591" s="1">
        <v>99</v>
      </c>
      <c r="H591" s="1">
        <v>99</v>
      </c>
      <c r="I591" s="1">
        <v>99</v>
      </c>
      <c r="J591" s="1">
        <v>99</v>
      </c>
    </row>
    <row r="592" spans="1:10" x14ac:dyDescent="0.25">
      <c r="A592" s="2">
        <v>0.103093</v>
      </c>
      <c r="B592" s="1">
        <v>5.6433920000000004</v>
      </c>
      <c r="C592" s="1">
        <v>8.2468520000000005</v>
      </c>
      <c r="D592" s="1">
        <v>17.004781999999999</v>
      </c>
      <c r="E592" s="1">
        <v>99</v>
      </c>
      <c r="F592" s="1">
        <v>99</v>
      </c>
      <c r="G592" s="1">
        <v>99</v>
      </c>
      <c r="H592" s="1">
        <v>99</v>
      </c>
      <c r="I592" s="1">
        <v>99</v>
      </c>
      <c r="J592" s="1">
        <v>99</v>
      </c>
    </row>
    <row r="593" spans="1:10" x14ac:dyDescent="0.25">
      <c r="A593" s="2">
        <v>0.103293</v>
      </c>
      <c r="B593" s="1">
        <v>5.6388150000000001</v>
      </c>
      <c r="C593" s="1">
        <v>8.2540739999999992</v>
      </c>
      <c r="D593" s="1">
        <v>16.991060000000001</v>
      </c>
      <c r="E593" s="1">
        <v>99</v>
      </c>
      <c r="F593" s="1">
        <v>99</v>
      </c>
      <c r="G593" s="1">
        <v>99</v>
      </c>
      <c r="H593" s="1">
        <v>99</v>
      </c>
      <c r="I593" s="1">
        <v>99</v>
      </c>
      <c r="J593" s="1">
        <v>99</v>
      </c>
    </row>
    <row r="594" spans="1:10" x14ac:dyDescent="0.25">
      <c r="A594" s="2">
        <v>0.103493</v>
      </c>
      <c r="B594" s="1">
        <v>5.6342449999999999</v>
      </c>
      <c r="C594" s="1">
        <v>8.2612989999999993</v>
      </c>
      <c r="D594" s="1">
        <v>16.977360999999998</v>
      </c>
      <c r="E594" s="1">
        <v>99</v>
      </c>
      <c r="F594" s="1">
        <v>99</v>
      </c>
      <c r="G594" s="1">
        <v>99</v>
      </c>
      <c r="H594" s="1">
        <v>99</v>
      </c>
      <c r="I594" s="1">
        <v>99</v>
      </c>
      <c r="J594" s="1">
        <v>99</v>
      </c>
    </row>
    <row r="595" spans="1:10" x14ac:dyDescent="0.25">
      <c r="A595" s="2">
        <v>0.10369299999999999</v>
      </c>
      <c r="B595" s="1">
        <v>5.6296819999999999</v>
      </c>
      <c r="C595" s="1">
        <v>8.2685289999999991</v>
      </c>
      <c r="D595" s="1">
        <v>16.963684000000001</v>
      </c>
      <c r="E595" s="1">
        <v>99</v>
      </c>
      <c r="F595" s="1">
        <v>99</v>
      </c>
      <c r="G595" s="1">
        <v>99</v>
      </c>
      <c r="H595" s="1">
        <v>99</v>
      </c>
      <c r="I595" s="1">
        <v>99</v>
      </c>
      <c r="J595" s="1">
        <v>99</v>
      </c>
    </row>
    <row r="596" spans="1:10" x14ac:dyDescent="0.25">
      <c r="A596" s="2">
        <v>0.103893</v>
      </c>
      <c r="B596" s="1">
        <v>5.6251259999999998</v>
      </c>
      <c r="C596" s="1">
        <v>8.2757620000000003</v>
      </c>
      <c r="D596" s="1">
        <v>16.950030000000002</v>
      </c>
      <c r="E596" s="1">
        <v>99</v>
      </c>
      <c r="F596" s="1">
        <v>99</v>
      </c>
      <c r="G596" s="1">
        <v>99</v>
      </c>
      <c r="H596" s="1">
        <v>99</v>
      </c>
      <c r="I596" s="1">
        <v>99</v>
      </c>
      <c r="J596" s="1">
        <v>99</v>
      </c>
    </row>
    <row r="597" spans="1:10" x14ac:dyDescent="0.25">
      <c r="A597" s="2">
        <v>0.104093</v>
      </c>
      <c r="B597" s="1">
        <v>5.6205780000000001</v>
      </c>
      <c r="C597" s="1">
        <v>8.2829990000000002</v>
      </c>
      <c r="D597" s="1">
        <v>16.936398000000001</v>
      </c>
      <c r="E597" s="1">
        <v>99</v>
      </c>
      <c r="F597" s="1">
        <v>99</v>
      </c>
      <c r="G597" s="1">
        <v>99</v>
      </c>
      <c r="H597" s="1">
        <v>99</v>
      </c>
      <c r="I597" s="1">
        <v>99</v>
      </c>
      <c r="J597" s="1">
        <v>99</v>
      </c>
    </row>
    <row r="598" spans="1:10" x14ac:dyDescent="0.25">
      <c r="A598" s="2">
        <v>0.104293</v>
      </c>
      <c r="B598" s="1">
        <v>5.6160379999999996</v>
      </c>
      <c r="C598" s="1">
        <v>8.2902400000000007</v>
      </c>
      <c r="D598" s="1">
        <v>16.922789000000002</v>
      </c>
      <c r="E598" s="1">
        <v>99</v>
      </c>
      <c r="F598" s="1">
        <v>99</v>
      </c>
      <c r="G598" s="1">
        <v>99</v>
      </c>
      <c r="H598" s="1">
        <v>99</v>
      </c>
      <c r="I598" s="1">
        <v>99</v>
      </c>
      <c r="J598" s="1">
        <v>99</v>
      </c>
    </row>
    <row r="599" spans="1:10" x14ac:dyDescent="0.25">
      <c r="A599" s="2">
        <v>0.104493</v>
      </c>
      <c r="B599" s="1">
        <v>5.611504</v>
      </c>
      <c r="C599" s="1">
        <v>8.2974840000000007</v>
      </c>
      <c r="D599" s="1">
        <v>16.909203999999999</v>
      </c>
      <c r="E599" s="1">
        <v>99</v>
      </c>
      <c r="F599" s="1">
        <v>99</v>
      </c>
      <c r="G599" s="1">
        <v>99</v>
      </c>
      <c r="H599" s="1">
        <v>99</v>
      </c>
      <c r="I599" s="1">
        <v>99</v>
      </c>
      <c r="J599" s="1">
        <v>99</v>
      </c>
    </row>
    <row r="600" spans="1:10" x14ac:dyDescent="0.25">
      <c r="A600" s="2">
        <v>0.10469299999999999</v>
      </c>
      <c r="B600" s="1">
        <v>5.6069789999999999</v>
      </c>
      <c r="C600" s="1">
        <v>8.3047319999999996</v>
      </c>
      <c r="D600" s="1">
        <v>16.895641000000001</v>
      </c>
      <c r="E600" s="1">
        <v>99</v>
      </c>
      <c r="F600" s="1">
        <v>99</v>
      </c>
      <c r="G600" s="1">
        <v>99</v>
      </c>
      <c r="H600" s="1">
        <v>99</v>
      </c>
      <c r="I600" s="1">
        <v>99</v>
      </c>
      <c r="J600" s="1">
        <v>99</v>
      </c>
    </row>
    <row r="601" spans="1:10" x14ac:dyDescent="0.25">
      <c r="A601" s="2">
        <v>0.104893</v>
      </c>
      <c r="B601" s="1">
        <v>5.6024609999999999</v>
      </c>
      <c r="C601" s="1">
        <v>8.3119840000000007</v>
      </c>
      <c r="D601" s="1">
        <v>16.882102</v>
      </c>
      <c r="E601" s="1">
        <v>99</v>
      </c>
      <c r="F601" s="1">
        <v>99</v>
      </c>
      <c r="G601" s="1">
        <v>99</v>
      </c>
      <c r="H601" s="1">
        <v>99</v>
      </c>
      <c r="I601" s="1">
        <v>99</v>
      </c>
      <c r="J601" s="1">
        <v>99</v>
      </c>
    </row>
    <row r="602" spans="1:10" x14ac:dyDescent="0.25">
      <c r="A602" s="2">
        <v>0.10509300000000001</v>
      </c>
      <c r="B602" s="1">
        <v>5.59795</v>
      </c>
      <c r="C602" s="1">
        <v>8.3192389999999996</v>
      </c>
      <c r="D602" s="1">
        <v>16.868586000000001</v>
      </c>
      <c r="E602" s="1">
        <v>99</v>
      </c>
      <c r="F602" s="1">
        <v>99</v>
      </c>
      <c r="G602" s="1">
        <v>99</v>
      </c>
      <c r="H602" s="1">
        <v>99</v>
      </c>
      <c r="I602" s="1">
        <v>99</v>
      </c>
      <c r="J602" s="1">
        <v>99</v>
      </c>
    </row>
    <row r="603" spans="1:10" x14ac:dyDescent="0.25">
      <c r="A603" s="2">
        <v>0.105293</v>
      </c>
      <c r="B603" s="1">
        <v>5.5934470000000003</v>
      </c>
      <c r="C603" s="1">
        <v>8.3264980000000008</v>
      </c>
      <c r="D603" s="1">
        <v>16.855093</v>
      </c>
      <c r="E603" s="1">
        <v>99</v>
      </c>
      <c r="F603" s="1">
        <v>99</v>
      </c>
      <c r="G603" s="1">
        <v>99</v>
      </c>
      <c r="H603" s="1">
        <v>99</v>
      </c>
      <c r="I603" s="1">
        <v>99</v>
      </c>
      <c r="J603" s="1">
        <v>99</v>
      </c>
    </row>
    <row r="604" spans="1:10" x14ac:dyDescent="0.25">
      <c r="A604" s="2">
        <v>0.105493</v>
      </c>
      <c r="B604" s="1">
        <v>5.5889509999999998</v>
      </c>
      <c r="C604" s="1">
        <v>8.3337599999999998</v>
      </c>
      <c r="D604" s="1">
        <v>16.841623999999999</v>
      </c>
      <c r="E604" s="1">
        <v>99</v>
      </c>
      <c r="F604" s="1">
        <v>99</v>
      </c>
      <c r="G604" s="1">
        <v>99</v>
      </c>
      <c r="H604" s="1">
        <v>99</v>
      </c>
      <c r="I604" s="1">
        <v>99</v>
      </c>
      <c r="J604" s="1">
        <v>99</v>
      </c>
    </row>
    <row r="605" spans="1:10" x14ac:dyDescent="0.25">
      <c r="A605" s="2">
        <v>0.105693</v>
      </c>
      <c r="B605" s="1">
        <v>5.5844639999999997</v>
      </c>
      <c r="C605" s="1">
        <v>8.3410250000000001</v>
      </c>
      <c r="D605" s="1">
        <v>16.828178000000001</v>
      </c>
      <c r="E605" s="1">
        <v>99</v>
      </c>
      <c r="F605" s="1">
        <v>99</v>
      </c>
      <c r="G605" s="1">
        <v>99</v>
      </c>
      <c r="H605" s="1">
        <v>99</v>
      </c>
      <c r="I605" s="1">
        <v>99</v>
      </c>
      <c r="J605" s="1">
        <v>99</v>
      </c>
    </row>
    <row r="606" spans="1:10" x14ac:dyDescent="0.25">
      <c r="A606" s="2">
        <v>0.105893</v>
      </c>
      <c r="B606" s="1">
        <v>5.5799839999999996</v>
      </c>
      <c r="C606" s="1">
        <v>8.3482939999999992</v>
      </c>
      <c r="D606" s="1">
        <v>16.814755999999999</v>
      </c>
      <c r="E606" s="1">
        <v>99</v>
      </c>
      <c r="F606" s="1">
        <v>99</v>
      </c>
      <c r="G606" s="1">
        <v>99</v>
      </c>
      <c r="H606" s="1">
        <v>99</v>
      </c>
      <c r="I606" s="1">
        <v>99</v>
      </c>
      <c r="J606" s="1">
        <v>99</v>
      </c>
    </row>
    <row r="607" spans="1:10" x14ac:dyDescent="0.25">
      <c r="A607" s="2">
        <v>0.10609300000000001</v>
      </c>
      <c r="B607" s="1">
        <v>5.5755109999999997</v>
      </c>
      <c r="C607" s="1">
        <v>8.3555659999999996</v>
      </c>
      <c r="D607" s="1">
        <v>16.801358</v>
      </c>
      <c r="E607" s="1">
        <v>99</v>
      </c>
      <c r="F607" s="1">
        <v>99</v>
      </c>
      <c r="G607" s="1">
        <v>99</v>
      </c>
      <c r="H607" s="1">
        <v>99</v>
      </c>
      <c r="I607" s="1">
        <v>99</v>
      </c>
      <c r="J607" s="1">
        <v>99</v>
      </c>
    </row>
    <row r="608" spans="1:10" x14ac:dyDescent="0.25">
      <c r="A608" s="2">
        <v>0.106293</v>
      </c>
      <c r="B608" s="1">
        <v>5.5710470000000001</v>
      </c>
      <c r="C608" s="1">
        <v>8.3628409999999995</v>
      </c>
      <c r="D608" s="1">
        <v>16.787983000000001</v>
      </c>
      <c r="E608" s="1">
        <v>99</v>
      </c>
      <c r="F608" s="1">
        <v>99</v>
      </c>
      <c r="G608" s="1">
        <v>99</v>
      </c>
      <c r="H608" s="1">
        <v>99</v>
      </c>
      <c r="I608" s="1">
        <v>99</v>
      </c>
      <c r="J608" s="1">
        <v>99</v>
      </c>
    </row>
    <row r="609" spans="1:10" x14ac:dyDescent="0.25">
      <c r="A609" s="2">
        <v>0.106493</v>
      </c>
      <c r="B609" s="1">
        <v>5.5665899999999997</v>
      </c>
      <c r="C609" s="1">
        <v>8.37012</v>
      </c>
      <c r="D609" s="1">
        <v>16.774632</v>
      </c>
      <c r="E609" s="1">
        <v>99</v>
      </c>
      <c r="F609" s="1">
        <v>99</v>
      </c>
      <c r="G609" s="1">
        <v>99</v>
      </c>
      <c r="H609" s="1">
        <v>99</v>
      </c>
      <c r="I609" s="1">
        <v>99</v>
      </c>
      <c r="J609" s="1">
        <v>99</v>
      </c>
    </row>
    <row r="610" spans="1:10" x14ac:dyDescent="0.25">
      <c r="A610" s="2">
        <v>0.106693</v>
      </c>
      <c r="B610" s="1">
        <v>5.5621400000000003</v>
      </c>
      <c r="C610" s="1">
        <v>8.377402</v>
      </c>
      <c r="D610" s="1">
        <v>16.761306000000001</v>
      </c>
      <c r="E610" s="1">
        <v>99</v>
      </c>
      <c r="F610" s="1">
        <v>99</v>
      </c>
      <c r="G610" s="1">
        <v>99</v>
      </c>
      <c r="H610" s="1">
        <v>99</v>
      </c>
      <c r="I610" s="1">
        <v>99</v>
      </c>
      <c r="J610" s="1">
        <v>99</v>
      </c>
    </row>
    <row r="611" spans="1:10" x14ac:dyDescent="0.25">
      <c r="A611" s="2">
        <v>0.106893</v>
      </c>
      <c r="B611" s="1">
        <v>5.5576990000000004</v>
      </c>
      <c r="C611" s="1">
        <v>8.3846869999999996</v>
      </c>
      <c r="D611" s="1">
        <v>16.748003000000001</v>
      </c>
      <c r="E611" s="1">
        <v>99</v>
      </c>
      <c r="F611" s="1">
        <v>99</v>
      </c>
      <c r="G611" s="1">
        <v>99</v>
      </c>
      <c r="H611" s="1">
        <v>99</v>
      </c>
      <c r="I611" s="1">
        <v>99</v>
      </c>
      <c r="J611" s="1">
        <v>99</v>
      </c>
    </row>
    <row r="612" spans="1:10" x14ac:dyDescent="0.25">
      <c r="A612" s="2">
        <v>0.10709299999999999</v>
      </c>
      <c r="B612" s="1">
        <v>5.5532659999999998</v>
      </c>
      <c r="C612" s="1">
        <v>8.3919750000000004</v>
      </c>
      <c r="D612" s="1">
        <v>16.734724</v>
      </c>
      <c r="E612" s="1">
        <v>99</v>
      </c>
      <c r="F612" s="1">
        <v>99</v>
      </c>
      <c r="G612" s="1">
        <v>99</v>
      </c>
      <c r="H612" s="1">
        <v>99</v>
      </c>
      <c r="I612" s="1">
        <v>99</v>
      </c>
      <c r="J612" s="1">
        <v>99</v>
      </c>
    </row>
    <row r="613" spans="1:10" x14ac:dyDescent="0.25">
      <c r="A613" s="2">
        <v>0.107293</v>
      </c>
      <c r="B613" s="1">
        <v>5.5488400000000002</v>
      </c>
      <c r="C613" s="1">
        <v>8.3992660000000008</v>
      </c>
      <c r="D613" s="1">
        <v>16.721468999999999</v>
      </c>
      <c r="E613" s="1">
        <v>99</v>
      </c>
      <c r="F613" s="1">
        <v>99</v>
      </c>
      <c r="G613" s="1">
        <v>99</v>
      </c>
      <c r="H613" s="1">
        <v>99</v>
      </c>
      <c r="I613" s="1">
        <v>99</v>
      </c>
      <c r="J613" s="1">
        <v>99</v>
      </c>
    </row>
    <row r="614" spans="1:10" x14ac:dyDescent="0.25">
      <c r="A614" s="2">
        <v>0.10749300000000001</v>
      </c>
      <c r="B614" s="1">
        <v>5.544422</v>
      </c>
      <c r="C614" s="1">
        <v>8.406561</v>
      </c>
      <c r="D614" s="1">
        <v>16.708238000000001</v>
      </c>
      <c r="E614" s="1">
        <v>99</v>
      </c>
      <c r="F614" s="1">
        <v>99</v>
      </c>
      <c r="G614" s="1">
        <v>99</v>
      </c>
      <c r="H614" s="1">
        <v>99</v>
      </c>
      <c r="I614" s="1">
        <v>99</v>
      </c>
      <c r="J614" s="1">
        <v>99</v>
      </c>
    </row>
    <row r="615" spans="1:10" x14ac:dyDescent="0.25">
      <c r="A615" s="2">
        <v>0.107693</v>
      </c>
      <c r="B615" s="1">
        <v>5.5400119999999999</v>
      </c>
      <c r="C615" s="1">
        <v>8.4138579999999994</v>
      </c>
      <c r="D615" s="1">
        <v>16.695032000000001</v>
      </c>
      <c r="E615" s="1">
        <v>99</v>
      </c>
      <c r="F615" s="1">
        <v>99</v>
      </c>
      <c r="G615" s="1">
        <v>99</v>
      </c>
      <c r="H615" s="1">
        <v>99</v>
      </c>
      <c r="I615" s="1">
        <v>99</v>
      </c>
      <c r="J615" s="1">
        <v>99</v>
      </c>
    </row>
    <row r="616" spans="1:10" x14ac:dyDescent="0.25">
      <c r="A616" s="2">
        <v>0.107893</v>
      </c>
      <c r="B616" s="1">
        <v>5.5356100000000001</v>
      </c>
      <c r="C616" s="1">
        <v>8.4211589999999994</v>
      </c>
      <c r="D616" s="1">
        <v>16.681849</v>
      </c>
      <c r="E616" s="1">
        <v>99</v>
      </c>
      <c r="F616" s="1">
        <v>99</v>
      </c>
      <c r="G616" s="1">
        <v>99</v>
      </c>
      <c r="H616" s="1">
        <v>99</v>
      </c>
      <c r="I616" s="1">
        <v>99</v>
      </c>
      <c r="J616" s="1">
        <v>99</v>
      </c>
    </row>
    <row r="617" spans="1:10" x14ac:dyDescent="0.25">
      <c r="A617" s="2">
        <v>0.10809299999999999</v>
      </c>
      <c r="B617" s="1">
        <v>5.5312150000000004</v>
      </c>
      <c r="C617" s="1">
        <v>8.4284619999999997</v>
      </c>
      <c r="D617" s="1">
        <v>16.668690999999999</v>
      </c>
      <c r="E617" s="1">
        <v>99</v>
      </c>
      <c r="F617" s="1">
        <v>99</v>
      </c>
      <c r="G617" s="1">
        <v>99</v>
      </c>
      <c r="H617" s="1">
        <v>99</v>
      </c>
      <c r="I617" s="1">
        <v>99</v>
      </c>
      <c r="J617" s="1">
        <v>99</v>
      </c>
    </row>
    <row r="618" spans="1:10" x14ac:dyDescent="0.25">
      <c r="A618" s="2">
        <v>0.108293</v>
      </c>
      <c r="B618" s="1">
        <v>5.5268290000000002</v>
      </c>
      <c r="C618" s="1">
        <v>8.4357679999999995</v>
      </c>
      <c r="D618" s="1">
        <v>16.655557000000002</v>
      </c>
      <c r="E618" s="1">
        <v>99</v>
      </c>
      <c r="F618" s="1">
        <v>99</v>
      </c>
      <c r="G618" s="1">
        <v>99</v>
      </c>
      <c r="H618" s="1">
        <v>99</v>
      </c>
      <c r="I618" s="1">
        <v>99</v>
      </c>
      <c r="J618" s="1">
        <v>99</v>
      </c>
    </row>
    <row r="619" spans="1:10" x14ac:dyDescent="0.25">
      <c r="A619" s="2">
        <v>0.10849300000000001</v>
      </c>
      <c r="B619" s="1">
        <v>5.5224510000000002</v>
      </c>
      <c r="C619" s="1">
        <v>8.4430770000000006</v>
      </c>
      <c r="D619" s="1">
        <v>16.642448000000002</v>
      </c>
      <c r="E619" s="1">
        <v>99</v>
      </c>
      <c r="F619" s="1">
        <v>99</v>
      </c>
      <c r="G619" s="1">
        <v>99</v>
      </c>
      <c r="H619" s="1">
        <v>99</v>
      </c>
      <c r="I619" s="1">
        <v>99</v>
      </c>
      <c r="J619" s="1">
        <v>99</v>
      </c>
    </row>
    <row r="620" spans="1:10" x14ac:dyDescent="0.25">
      <c r="A620" s="2">
        <v>0.108693</v>
      </c>
      <c r="B620" s="1">
        <v>5.5180800000000003</v>
      </c>
      <c r="C620" s="1">
        <v>8.4503889999999995</v>
      </c>
      <c r="D620" s="1">
        <v>16.629363000000001</v>
      </c>
      <c r="E620" s="1">
        <v>99</v>
      </c>
      <c r="F620" s="1">
        <v>99</v>
      </c>
      <c r="G620" s="1">
        <v>99</v>
      </c>
      <c r="H620" s="1">
        <v>99</v>
      </c>
      <c r="I620" s="1">
        <v>99</v>
      </c>
      <c r="J620" s="1">
        <v>99</v>
      </c>
    </row>
    <row r="621" spans="1:10" x14ac:dyDescent="0.25">
      <c r="A621" s="2">
        <v>0.108893</v>
      </c>
      <c r="B621" s="1">
        <v>5.5137179999999999</v>
      </c>
      <c r="C621" s="1">
        <v>8.4577039999999997</v>
      </c>
      <c r="D621" s="1">
        <v>16.616302000000001</v>
      </c>
      <c r="E621" s="1">
        <v>99</v>
      </c>
      <c r="F621" s="1">
        <v>99</v>
      </c>
      <c r="G621" s="1">
        <v>99</v>
      </c>
      <c r="H621" s="1">
        <v>99</v>
      </c>
      <c r="I621" s="1">
        <v>99</v>
      </c>
      <c r="J621" s="1">
        <v>99</v>
      </c>
    </row>
    <row r="622" spans="1:10" x14ac:dyDescent="0.25">
      <c r="A622" s="2">
        <v>0.109093</v>
      </c>
      <c r="B622" s="1">
        <v>5.5093629999999996</v>
      </c>
      <c r="C622" s="1">
        <v>8.4650219999999994</v>
      </c>
      <c r="D622" s="1">
        <v>16.603266000000001</v>
      </c>
      <c r="E622" s="1">
        <v>99</v>
      </c>
      <c r="F622" s="1">
        <v>99</v>
      </c>
      <c r="G622" s="1">
        <v>99</v>
      </c>
      <c r="H622" s="1">
        <v>99</v>
      </c>
      <c r="I622" s="1">
        <v>99</v>
      </c>
      <c r="J622" s="1">
        <v>99</v>
      </c>
    </row>
    <row r="623" spans="1:10" x14ac:dyDescent="0.25">
      <c r="A623" s="2">
        <v>0.109293</v>
      </c>
      <c r="B623" s="1">
        <v>5.5050160000000004</v>
      </c>
      <c r="C623" s="1">
        <v>8.4723419999999994</v>
      </c>
      <c r="D623" s="1">
        <v>16.590254000000002</v>
      </c>
      <c r="E623" s="1">
        <v>99</v>
      </c>
      <c r="F623" s="1">
        <v>99</v>
      </c>
      <c r="G623" s="1">
        <v>99</v>
      </c>
      <c r="H623" s="1">
        <v>99</v>
      </c>
      <c r="I623" s="1">
        <v>99</v>
      </c>
      <c r="J623" s="1">
        <v>99</v>
      </c>
    </row>
    <row r="624" spans="1:10" x14ac:dyDescent="0.25">
      <c r="A624" s="2">
        <v>0.10949299999999999</v>
      </c>
      <c r="B624" s="1">
        <v>5.5006779999999997</v>
      </c>
      <c r="C624" s="1">
        <v>8.4796650000000007</v>
      </c>
      <c r="D624" s="1">
        <v>16.577266999999999</v>
      </c>
      <c r="E624" s="1">
        <v>99</v>
      </c>
      <c r="F624" s="1">
        <v>99</v>
      </c>
      <c r="G624" s="1">
        <v>99</v>
      </c>
      <c r="H624" s="1">
        <v>99</v>
      </c>
      <c r="I624" s="1">
        <v>99</v>
      </c>
      <c r="J624" s="1">
        <v>99</v>
      </c>
    </row>
    <row r="625" spans="1:10" x14ac:dyDescent="0.25">
      <c r="A625" s="2">
        <v>0.109693</v>
      </c>
      <c r="B625" s="1">
        <v>5.4963470000000001</v>
      </c>
      <c r="C625" s="1">
        <v>8.4869909999999997</v>
      </c>
      <c r="D625" s="1">
        <v>16.564304</v>
      </c>
      <c r="E625" s="1">
        <v>99</v>
      </c>
      <c r="F625" s="1">
        <v>99</v>
      </c>
      <c r="G625" s="1">
        <v>99</v>
      </c>
      <c r="H625" s="1">
        <v>99</v>
      </c>
      <c r="I625" s="1">
        <v>99</v>
      </c>
      <c r="J625" s="1">
        <v>99</v>
      </c>
    </row>
    <row r="626" spans="1:10" x14ac:dyDescent="0.25">
      <c r="A626" s="2">
        <v>0.109893</v>
      </c>
      <c r="B626" s="1">
        <v>5.4920239999999998</v>
      </c>
      <c r="C626" s="1">
        <v>8.4943200000000001</v>
      </c>
      <c r="D626" s="1">
        <v>16.551366000000002</v>
      </c>
      <c r="E626" s="1">
        <v>99</v>
      </c>
      <c r="F626" s="1">
        <v>99</v>
      </c>
      <c r="G626" s="1">
        <v>99</v>
      </c>
      <c r="H626" s="1">
        <v>99</v>
      </c>
      <c r="I626" s="1">
        <v>99</v>
      </c>
      <c r="J626" s="1">
        <v>99</v>
      </c>
    </row>
    <row r="627" spans="1:10" x14ac:dyDescent="0.25">
      <c r="A627" s="2">
        <v>0.110093</v>
      </c>
      <c r="B627" s="1">
        <v>5.4877099999999999</v>
      </c>
      <c r="C627" s="1">
        <v>8.5016510000000007</v>
      </c>
      <c r="D627" s="1">
        <v>16.538451999999999</v>
      </c>
      <c r="E627" s="1">
        <v>99</v>
      </c>
      <c r="F627" s="1">
        <v>99</v>
      </c>
      <c r="G627" s="1">
        <v>99</v>
      </c>
      <c r="H627" s="1">
        <v>99</v>
      </c>
      <c r="I627" s="1">
        <v>99</v>
      </c>
      <c r="J627" s="1">
        <v>99</v>
      </c>
    </row>
    <row r="628" spans="1:10" x14ac:dyDescent="0.25">
      <c r="A628" s="2">
        <v>0.110293</v>
      </c>
      <c r="B628" s="1">
        <v>5.483403</v>
      </c>
      <c r="C628" s="1">
        <v>8.5089849999999991</v>
      </c>
      <c r="D628" s="1">
        <v>16.525562999999998</v>
      </c>
      <c r="E628" s="1">
        <v>99</v>
      </c>
      <c r="F628" s="1">
        <v>99</v>
      </c>
      <c r="G628" s="1">
        <v>99</v>
      </c>
      <c r="H628" s="1">
        <v>99</v>
      </c>
      <c r="I628" s="1">
        <v>99</v>
      </c>
      <c r="J628" s="1">
        <v>99</v>
      </c>
    </row>
    <row r="629" spans="1:10" x14ac:dyDescent="0.25">
      <c r="A629" s="2">
        <v>0.11049299999999999</v>
      </c>
      <c r="B629" s="1">
        <v>5.4791040000000004</v>
      </c>
      <c r="C629" s="1">
        <v>8.5163209999999996</v>
      </c>
      <c r="D629" s="1">
        <v>16.512699000000001</v>
      </c>
      <c r="E629" s="1">
        <v>99</v>
      </c>
      <c r="F629" s="1">
        <v>99</v>
      </c>
      <c r="G629" s="1">
        <v>99</v>
      </c>
      <c r="H629" s="1">
        <v>99</v>
      </c>
      <c r="I629" s="1">
        <v>99</v>
      </c>
      <c r="J629" s="1">
        <v>99</v>
      </c>
    </row>
    <row r="630" spans="1:10" x14ac:dyDescent="0.25">
      <c r="A630" s="2">
        <v>0.110693</v>
      </c>
      <c r="B630" s="1">
        <v>5.4748130000000002</v>
      </c>
      <c r="C630" s="1">
        <v>8.5236610000000006</v>
      </c>
      <c r="D630" s="1">
        <v>16.499859000000001</v>
      </c>
      <c r="E630" s="1">
        <v>99</v>
      </c>
      <c r="F630" s="1">
        <v>99</v>
      </c>
      <c r="G630" s="1">
        <v>99</v>
      </c>
      <c r="H630" s="1">
        <v>99</v>
      </c>
      <c r="I630" s="1">
        <v>99</v>
      </c>
      <c r="J630" s="1">
        <v>99</v>
      </c>
    </row>
    <row r="631" spans="1:10" x14ac:dyDescent="0.25">
      <c r="A631" s="2">
        <v>0.11089300000000001</v>
      </c>
      <c r="B631" s="1">
        <v>5.4705310000000003</v>
      </c>
      <c r="C631" s="1">
        <v>8.5310020000000009</v>
      </c>
      <c r="D631" s="1">
        <v>16.487044000000001</v>
      </c>
      <c r="E631" s="1">
        <v>99</v>
      </c>
      <c r="F631" s="1">
        <v>99</v>
      </c>
      <c r="G631" s="1">
        <v>99</v>
      </c>
      <c r="H631" s="1">
        <v>99</v>
      </c>
      <c r="I631" s="1">
        <v>99</v>
      </c>
      <c r="J631" s="1">
        <v>99</v>
      </c>
    </row>
    <row r="632" spans="1:10" x14ac:dyDescent="0.25">
      <c r="A632" s="2">
        <v>0.111093</v>
      </c>
      <c r="B632" s="1">
        <v>5.4662559999999996</v>
      </c>
      <c r="C632" s="1">
        <v>8.5383469999999999</v>
      </c>
      <c r="D632" s="1">
        <v>16.474253000000001</v>
      </c>
      <c r="E632" s="1">
        <v>99</v>
      </c>
      <c r="F632" s="1">
        <v>99</v>
      </c>
      <c r="G632" s="1">
        <v>99</v>
      </c>
      <c r="H632" s="1">
        <v>99</v>
      </c>
      <c r="I632" s="1">
        <v>99</v>
      </c>
      <c r="J632" s="1">
        <v>99</v>
      </c>
    </row>
    <row r="633" spans="1:10" x14ac:dyDescent="0.25">
      <c r="A633" s="2">
        <v>0.111293</v>
      </c>
      <c r="B633" s="1">
        <v>5.461989</v>
      </c>
      <c r="C633" s="1">
        <v>8.545693</v>
      </c>
      <c r="D633" s="1">
        <v>16.461487000000002</v>
      </c>
      <c r="E633" s="1">
        <v>99</v>
      </c>
      <c r="F633" s="1">
        <v>99</v>
      </c>
      <c r="G633" s="1">
        <v>99</v>
      </c>
      <c r="H633" s="1">
        <v>99</v>
      </c>
      <c r="I633" s="1">
        <v>99</v>
      </c>
      <c r="J633" s="1">
        <v>99</v>
      </c>
    </row>
    <row r="634" spans="1:10" x14ac:dyDescent="0.25">
      <c r="A634" s="2">
        <v>0.11149299999999999</v>
      </c>
      <c r="B634" s="1">
        <v>5.4577309999999999</v>
      </c>
      <c r="C634" s="1">
        <v>8.5530430000000006</v>
      </c>
      <c r="D634" s="1">
        <v>16.448746</v>
      </c>
      <c r="E634" s="1">
        <v>99</v>
      </c>
      <c r="F634" s="1">
        <v>99</v>
      </c>
      <c r="G634" s="1">
        <v>99</v>
      </c>
      <c r="H634" s="1">
        <v>99</v>
      </c>
      <c r="I634" s="1">
        <v>99</v>
      </c>
      <c r="J634" s="1">
        <v>99</v>
      </c>
    </row>
    <row r="635" spans="1:10" x14ac:dyDescent="0.25">
      <c r="A635" s="2">
        <v>0.111693</v>
      </c>
      <c r="B635" s="1">
        <v>5.4534799999999999</v>
      </c>
      <c r="C635" s="1">
        <v>8.5603940000000005</v>
      </c>
      <c r="D635" s="1">
        <v>16.436029999999999</v>
      </c>
      <c r="E635" s="1">
        <v>99</v>
      </c>
      <c r="F635" s="1">
        <v>99</v>
      </c>
      <c r="G635" s="1">
        <v>99</v>
      </c>
      <c r="H635" s="1">
        <v>99</v>
      </c>
      <c r="I635" s="1">
        <v>99</v>
      </c>
      <c r="J635" s="1">
        <v>99</v>
      </c>
    </row>
    <row r="636" spans="1:10" x14ac:dyDescent="0.25">
      <c r="A636" s="2">
        <v>0.11189300000000001</v>
      </c>
      <c r="B636" s="1">
        <v>5.4492380000000002</v>
      </c>
      <c r="C636" s="1">
        <v>8.5677489999999992</v>
      </c>
      <c r="D636" s="1">
        <v>16.423338000000001</v>
      </c>
      <c r="E636" s="1">
        <v>99</v>
      </c>
      <c r="F636" s="1">
        <v>99</v>
      </c>
      <c r="G636" s="1">
        <v>99</v>
      </c>
      <c r="H636" s="1">
        <v>99</v>
      </c>
      <c r="I636" s="1">
        <v>99</v>
      </c>
      <c r="J636" s="1">
        <v>99</v>
      </c>
    </row>
    <row r="637" spans="1:10" x14ac:dyDescent="0.25">
      <c r="A637" s="2">
        <v>0.112093</v>
      </c>
      <c r="B637" s="1">
        <v>5.4450029999999998</v>
      </c>
      <c r="C637" s="1">
        <v>8.5751050000000006</v>
      </c>
      <c r="D637" s="1">
        <v>16.41067</v>
      </c>
      <c r="E637" s="1">
        <v>99</v>
      </c>
      <c r="F637" s="1">
        <v>99</v>
      </c>
      <c r="G637" s="1">
        <v>99</v>
      </c>
      <c r="H637" s="1">
        <v>99</v>
      </c>
      <c r="I637" s="1">
        <v>99</v>
      </c>
      <c r="J637" s="1">
        <v>99</v>
      </c>
    </row>
    <row r="638" spans="1:10" x14ac:dyDescent="0.25">
      <c r="A638" s="2">
        <v>0.112293</v>
      </c>
      <c r="B638" s="1">
        <v>5.4407769999999998</v>
      </c>
      <c r="C638" s="1">
        <v>8.5824639999999999</v>
      </c>
      <c r="D638" s="1">
        <v>16.398028</v>
      </c>
      <c r="E638" s="1">
        <v>99</v>
      </c>
      <c r="F638" s="1">
        <v>99</v>
      </c>
      <c r="G638" s="1">
        <v>99</v>
      </c>
      <c r="H638" s="1">
        <v>99</v>
      </c>
      <c r="I638" s="1">
        <v>99</v>
      </c>
      <c r="J638" s="1">
        <v>99</v>
      </c>
    </row>
    <row r="639" spans="1:10" x14ac:dyDescent="0.25">
      <c r="A639" s="2">
        <v>0.112493</v>
      </c>
      <c r="B639" s="1">
        <v>5.4365579999999998</v>
      </c>
      <c r="C639" s="1">
        <v>8.5898260000000004</v>
      </c>
      <c r="D639" s="1">
        <v>16.38541</v>
      </c>
      <c r="E639" s="1">
        <v>99</v>
      </c>
      <c r="F639" s="1">
        <v>99</v>
      </c>
      <c r="G639" s="1">
        <v>99</v>
      </c>
      <c r="H639" s="1">
        <v>99</v>
      </c>
      <c r="I639" s="1">
        <v>99</v>
      </c>
      <c r="J639" s="1">
        <v>99</v>
      </c>
    </row>
    <row r="640" spans="1:10" x14ac:dyDescent="0.25">
      <c r="A640" s="2">
        <v>0.112693</v>
      </c>
      <c r="B640" s="1">
        <v>5.4323480000000002</v>
      </c>
      <c r="C640" s="1">
        <v>8.5971899999999994</v>
      </c>
      <c r="D640" s="1">
        <v>16.372817000000001</v>
      </c>
      <c r="E640" s="1">
        <v>99</v>
      </c>
      <c r="F640" s="1">
        <v>99</v>
      </c>
      <c r="G640" s="1">
        <v>99</v>
      </c>
      <c r="H640" s="1">
        <v>99</v>
      </c>
      <c r="I640" s="1">
        <v>99</v>
      </c>
      <c r="J640" s="1">
        <v>99</v>
      </c>
    </row>
    <row r="641" spans="1:10" x14ac:dyDescent="0.25">
      <c r="A641" s="2">
        <v>0.11289299999999999</v>
      </c>
      <c r="B641" s="1">
        <v>5.4281449999999998</v>
      </c>
      <c r="C641" s="1">
        <v>8.6045560000000005</v>
      </c>
      <c r="D641" s="1">
        <v>16.360247999999999</v>
      </c>
      <c r="E641" s="1">
        <v>99</v>
      </c>
      <c r="F641" s="1">
        <v>99</v>
      </c>
      <c r="G641" s="1">
        <v>99</v>
      </c>
      <c r="H641" s="1">
        <v>99</v>
      </c>
      <c r="I641" s="1">
        <v>99</v>
      </c>
      <c r="J641" s="1">
        <v>99</v>
      </c>
    </row>
    <row r="642" spans="1:10" x14ac:dyDescent="0.25">
      <c r="A642" s="2">
        <v>0.113093</v>
      </c>
      <c r="B642" s="1">
        <v>5.4239509999999997</v>
      </c>
      <c r="C642" s="1">
        <v>8.6119249999999994</v>
      </c>
      <c r="D642" s="1">
        <v>16.347704</v>
      </c>
      <c r="E642" s="1">
        <v>99</v>
      </c>
      <c r="F642" s="1">
        <v>99</v>
      </c>
      <c r="G642" s="1">
        <v>99</v>
      </c>
      <c r="H642" s="1">
        <v>99</v>
      </c>
      <c r="I642" s="1">
        <v>99</v>
      </c>
      <c r="J642" s="1">
        <v>99</v>
      </c>
    </row>
    <row r="643" spans="1:10" x14ac:dyDescent="0.25">
      <c r="A643" s="2">
        <v>0.113293</v>
      </c>
      <c r="B643" s="1">
        <v>5.4197639999999998</v>
      </c>
      <c r="C643" s="1">
        <v>8.6192949999999993</v>
      </c>
      <c r="D643" s="1">
        <v>16.335184999999999</v>
      </c>
      <c r="E643" s="1">
        <v>99</v>
      </c>
      <c r="F643" s="1">
        <v>99</v>
      </c>
      <c r="G643" s="1">
        <v>99</v>
      </c>
      <c r="H643" s="1">
        <v>99</v>
      </c>
      <c r="I643" s="1">
        <v>99</v>
      </c>
      <c r="J643" s="1">
        <v>99</v>
      </c>
    </row>
    <row r="644" spans="1:10" x14ac:dyDescent="0.25">
      <c r="A644" s="2">
        <v>0.113493</v>
      </c>
      <c r="B644" s="1">
        <v>5.4155860000000002</v>
      </c>
      <c r="C644" s="1">
        <v>8.6266689999999997</v>
      </c>
      <c r="D644" s="1">
        <v>16.322690000000001</v>
      </c>
      <c r="E644" s="1">
        <v>99</v>
      </c>
      <c r="F644" s="1">
        <v>99</v>
      </c>
      <c r="G644" s="1">
        <v>99</v>
      </c>
      <c r="H644" s="1">
        <v>99</v>
      </c>
      <c r="I644" s="1">
        <v>99</v>
      </c>
      <c r="J644" s="1">
        <v>99</v>
      </c>
    </row>
    <row r="645" spans="1:10" x14ac:dyDescent="0.25">
      <c r="A645" s="2">
        <v>0.113693</v>
      </c>
      <c r="B645" s="1">
        <v>5.411416</v>
      </c>
      <c r="C645" s="1">
        <v>8.6340439999999994</v>
      </c>
      <c r="D645" s="1">
        <v>16.310220000000001</v>
      </c>
      <c r="E645" s="1">
        <v>99</v>
      </c>
      <c r="F645" s="1">
        <v>99</v>
      </c>
      <c r="G645" s="1">
        <v>99</v>
      </c>
      <c r="H645" s="1">
        <v>99</v>
      </c>
      <c r="I645" s="1">
        <v>99</v>
      </c>
      <c r="J645" s="1">
        <v>99</v>
      </c>
    </row>
    <row r="646" spans="1:10" x14ac:dyDescent="0.25">
      <c r="A646" s="2">
        <v>0.11389299999999999</v>
      </c>
      <c r="B646" s="1">
        <v>5.4072529999999999</v>
      </c>
      <c r="C646" s="1">
        <v>8.6414220000000004</v>
      </c>
      <c r="D646" s="1">
        <v>16.297775000000001</v>
      </c>
      <c r="E646" s="1">
        <v>99</v>
      </c>
      <c r="F646" s="1">
        <v>99</v>
      </c>
      <c r="G646" s="1">
        <v>99</v>
      </c>
      <c r="H646" s="1">
        <v>99</v>
      </c>
      <c r="I646" s="1">
        <v>99</v>
      </c>
      <c r="J646" s="1">
        <v>99</v>
      </c>
    </row>
    <row r="647" spans="1:10" x14ac:dyDescent="0.25">
      <c r="A647" s="2">
        <v>0.114093</v>
      </c>
      <c r="B647" s="1">
        <v>5.4030990000000001</v>
      </c>
      <c r="C647" s="1">
        <v>8.6488019999999999</v>
      </c>
      <c r="D647" s="1">
        <v>16.285354000000002</v>
      </c>
      <c r="E647" s="1">
        <v>99</v>
      </c>
      <c r="F647" s="1">
        <v>99</v>
      </c>
      <c r="G647" s="1">
        <v>99</v>
      </c>
      <c r="H647" s="1">
        <v>99</v>
      </c>
      <c r="I647" s="1">
        <v>99</v>
      </c>
      <c r="J647" s="1">
        <v>99</v>
      </c>
    </row>
    <row r="648" spans="1:10" x14ac:dyDescent="0.25">
      <c r="A648" s="2">
        <v>0.11429300000000001</v>
      </c>
      <c r="B648" s="1">
        <v>5.3989529999999997</v>
      </c>
      <c r="C648" s="1">
        <v>8.6561839999999997</v>
      </c>
      <c r="D648" s="1">
        <v>16.272957999999999</v>
      </c>
      <c r="E648" s="1">
        <v>99</v>
      </c>
      <c r="F648" s="1">
        <v>99</v>
      </c>
      <c r="G648" s="1">
        <v>99</v>
      </c>
      <c r="H648" s="1">
        <v>99</v>
      </c>
      <c r="I648" s="1">
        <v>99</v>
      </c>
      <c r="J648" s="1">
        <v>99</v>
      </c>
    </row>
    <row r="649" spans="1:10" x14ac:dyDescent="0.25">
      <c r="A649" s="2">
        <v>0.114493</v>
      </c>
      <c r="B649" s="1">
        <v>5.3948140000000002</v>
      </c>
      <c r="C649" s="1">
        <v>8.6635679999999997</v>
      </c>
      <c r="D649" s="1">
        <v>16.260587000000001</v>
      </c>
      <c r="E649" s="1">
        <v>99</v>
      </c>
      <c r="F649" s="1">
        <v>99</v>
      </c>
      <c r="G649" s="1">
        <v>99</v>
      </c>
      <c r="H649" s="1">
        <v>99</v>
      </c>
      <c r="I649" s="1">
        <v>99</v>
      </c>
      <c r="J649" s="1">
        <v>99</v>
      </c>
    </row>
    <row r="650" spans="1:10" x14ac:dyDescent="0.25">
      <c r="A650" s="2">
        <v>0.114693</v>
      </c>
      <c r="B650" s="1">
        <v>5.3906840000000003</v>
      </c>
      <c r="C650" s="1">
        <v>8.6709549999999993</v>
      </c>
      <c r="D650" s="1">
        <v>16.248239999999999</v>
      </c>
      <c r="E650" s="1">
        <v>99</v>
      </c>
      <c r="F650" s="1">
        <v>99</v>
      </c>
      <c r="G650" s="1">
        <v>99</v>
      </c>
      <c r="H650" s="1">
        <v>99</v>
      </c>
      <c r="I650" s="1">
        <v>99</v>
      </c>
      <c r="J650" s="1">
        <v>99</v>
      </c>
    </row>
    <row r="651" spans="1:10" x14ac:dyDescent="0.25">
      <c r="A651" s="2">
        <v>0.114893</v>
      </c>
      <c r="B651" s="1">
        <v>5.3865619999999996</v>
      </c>
      <c r="C651" s="1">
        <v>8.6783439999999992</v>
      </c>
      <c r="D651" s="1">
        <v>16.235917000000001</v>
      </c>
      <c r="E651" s="1">
        <v>99</v>
      </c>
      <c r="F651" s="1">
        <v>99</v>
      </c>
      <c r="G651" s="1">
        <v>99</v>
      </c>
      <c r="H651" s="1">
        <v>99</v>
      </c>
      <c r="I651" s="1">
        <v>99</v>
      </c>
      <c r="J651" s="1">
        <v>99</v>
      </c>
    </row>
    <row r="652" spans="1:10" x14ac:dyDescent="0.25">
      <c r="A652" s="2">
        <v>0.115093</v>
      </c>
      <c r="B652" s="1">
        <v>5.382447</v>
      </c>
      <c r="C652" s="1">
        <v>8.6857349999999993</v>
      </c>
      <c r="D652" s="1">
        <v>16.22362</v>
      </c>
      <c r="E652" s="1">
        <v>99</v>
      </c>
      <c r="F652" s="1">
        <v>99</v>
      </c>
      <c r="G652" s="1">
        <v>99</v>
      </c>
      <c r="H652" s="1">
        <v>99</v>
      </c>
      <c r="I652" s="1">
        <v>99</v>
      </c>
      <c r="J652" s="1">
        <v>99</v>
      </c>
    </row>
    <row r="653" spans="1:10" x14ac:dyDescent="0.25">
      <c r="A653" s="2">
        <v>0.11529300000000001</v>
      </c>
      <c r="B653" s="1">
        <v>5.3783409999999998</v>
      </c>
      <c r="C653" s="1">
        <v>8.6931279999999997</v>
      </c>
      <c r="D653" s="1">
        <v>16.211345999999999</v>
      </c>
      <c r="E653" s="1">
        <v>99</v>
      </c>
      <c r="F653" s="1">
        <v>99</v>
      </c>
      <c r="G653" s="1">
        <v>99</v>
      </c>
      <c r="H653" s="1">
        <v>99</v>
      </c>
      <c r="I653" s="1">
        <v>99</v>
      </c>
      <c r="J653" s="1">
        <v>99</v>
      </c>
    </row>
    <row r="654" spans="1:10" x14ac:dyDescent="0.25">
      <c r="A654" s="2">
        <v>0.115493</v>
      </c>
      <c r="B654" s="1">
        <v>5.3742429999999999</v>
      </c>
      <c r="C654" s="1">
        <v>8.7005230000000005</v>
      </c>
      <c r="D654" s="1">
        <v>16.199096999999998</v>
      </c>
      <c r="E654" s="1">
        <v>99</v>
      </c>
      <c r="F654" s="1">
        <v>99</v>
      </c>
      <c r="G654" s="1">
        <v>99</v>
      </c>
      <c r="H654" s="1">
        <v>99</v>
      </c>
      <c r="I654" s="1">
        <v>99</v>
      </c>
      <c r="J654" s="1">
        <v>99</v>
      </c>
    </row>
    <row r="655" spans="1:10" x14ac:dyDescent="0.25">
      <c r="A655" s="2">
        <v>0.115693</v>
      </c>
      <c r="B655" s="1">
        <v>5.370152</v>
      </c>
      <c r="C655" s="1">
        <v>8.7079199999999997</v>
      </c>
      <c r="D655" s="1">
        <v>16.186872999999999</v>
      </c>
      <c r="E655" s="1">
        <v>99</v>
      </c>
      <c r="F655" s="1">
        <v>99</v>
      </c>
      <c r="G655" s="1">
        <v>99</v>
      </c>
      <c r="H655" s="1">
        <v>99</v>
      </c>
      <c r="I655" s="1">
        <v>99</v>
      </c>
      <c r="J655" s="1">
        <v>99</v>
      </c>
    </row>
    <row r="656" spans="1:10" x14ac:dyDescent="0.25">
      <c r="A656" s="2">
        <v>0.115893</v>
      </c>
      <c r="B656" s="1">
        <v>5.3660699999999997</v>
      </c>
      <c r="C656" s="1">
        <v>8.7153200000000002</v>
      </c>
      <c r="D656" s="1">
        <v>16.174672999999999</v>
      </c>
      <c r="E656" s="1">
        <v>99</v>
      </c>
      <c r="F656" s="1">
        <v>99</v>
      </c>
      <c r="G656" s="1">
        <v>99</v>
      </c>
      <c r="H656" s="1">
        <v>99</v>
      </c>
      <c r="I656" s="1">
        <v>99</v>
      </c>
      <c r="J656" s="1">
        <v>99</v>
      </c>
    </row>
    <row r="657" spans="1:10" x14ac:dyDescent="0.25">
      <c r="A657" s="2">
        <v>0.116093</v>
      </c>
      <c r="B657" s="1">
        <v>5.3619950000000003</v>
      </c>
      <c r="C657" s="1">
        <v>8.7227209999999999</v>
      </c>
      <c r="D657" s="1">
        <v>16.162497999999999</v>
      </c>
      <c r="E657" s="1">
        <v>99</v>
      </c>
      <c r="F657" s="1">
        <v>99</v>
      </c>
      <c r="G657" s="1">
        <v>99</v>
      </c>
      <c r="H657" s="1">
        <v>99</v>
      </c>
      <c r="I657" s="1">
        <v>99</v>
      </c>
      <c r="J657" s="1">
        <v>99</v>
      </c>
    </row>
    <row r="658" spans="1:10" x14ac:dyDescent="0.25">
      <c r="A658" s="2">
        <v>0.11629299999999999</v>
      </c>
      <c r="B658" s="1">
        <v>5.3579280000000002</v>
      </c>
      <c r="C658" s="1">
        <v>8.7301249999999992</v>
      </c>
      <c r="D658" s="1">
        <v>16.150347</v>
      </c>
      <c r="E658" s="1">
        <v>99</v>
      </c>
      <c r="F658" s="1">
        <v>99</v>
      </c>
      <c r="G658" s="1">
        <v>99</v>
      </c>
      <c r="H658" s="1">
        <v>99</v>
      </c>
      <c r="I658" s="1">
        <v>99</v>
      </c>
      <c r="J658" s="1">
        <v>99</v>
      </c>
    </row>
    <row r="659" spans="1:10" x14ac:dyDescent="0.25">
      <c r="A659" s="2">
        <v>0.116493</v>
      </c>
      <c r="B659" s="1">
        <v>5.3538699999999997</v>
      </c>
      <c r="C659" s="1">
        <v>8.7375299999999996</v>
      </c>
      <c r="D659" s="1">
        <v>16.138221000000001</v>
      </c>
      <c r="E659" s="1">
        <v>99</v>
      </c>
      <c r="F659" s="1">
        <v>99</v>
      </c>
      <c r="G659" s="1">
        <v>99</v>
      </c>
      <c r="H659" s="1">
        <v>99</v>
      </c>
      <c r="I659" s="1">
        <v>99</v>
      </c>
      <c r="J659" s="1">
        <v>99</v>
      </c>
    </row>
    <row r="660" spans="1:10" x14ac:dyDescent="0.25">
      <c r="A660" s="2">
        <v>0.11669300000000001</v>
      </c>
      <c r="B660" s="1">
        <v>5.3498190000000001</v>
      </c>
      <c r="C660" s="1">
        <v>8.7449379999999994</v>
      </c>
      <c r="D660" s="1">
        <v>16.126118000000002</v>
      </c>
      <c r="E660" s="1">
        <v>99</v>
      </c>
      <c r="F660" s="1">
        <v>99</v>
      </c>
      <c r="G660" s="1">
        <v>99</v>
      </c>
      <c r="H660" s="1">
        <v>99</v>
      </c>
      <c r="I660" s="1">
        <v>99</v>
      </c>
      <c r="J660" s="1">
        <v>99</v>
      </c>
    </row>
    <row r="661" spans="1:10" x14ac:dyDescent="0.25">
      <c r="A661" s="2">
        <v>0.116893</v>
      </c>
      <c r="B661" s="1">
        <v>5.3457759999999999</v>
      </c>
      <c r="C661" s="1">
        <v>8.7523479999999996</v>
      </c>
      <c r="D661" s="1">
        <v>16.114041</v>
      </c>
      <c r="E661" s="1">
        <v>99</v>
      </c>
      <c r="F661" s="1">
        <v>99</v>
      </c>
      <c r="G661" s="1">
        <v>99</v>
      </c>
      <c r="H661" s="1">
        <v>99</v>
      </c>
      <c r="I661" s="1">
        <v>99</v>
      </c>
      <c r="J661" s="1">
        <v>99</v>
      </c>
    </row>
    <row r="662" spans="1:10" x14ac:dyDescent="0.25">
      <c r="A662" s="2">
        <v>0.117093</v>
      </c>
      <c r="B662" s="1">
        <v>5.3417409999999999</v>
      </c>
      <c r="C662" s="1">
        <v>8.7597590000000007</v>
      </c>
      <c r="D662" s="1">
        <v>16.101987000000001</v>
      </c>
      <c r="E662" s="1">
        <v>99</v>
      </c>
      <c r="F662" s="1">
        <v>99</v>
      </c>
      <c r="G662" s="1">
        <v>99</v>
      </c>
      <c r="H662" s="1">
        <v>99</v>
      </c>
      <c r="I662" s="1">
        <v>99</v>
      </c>
      <c r="J662" s="1">
        <v>99</v>
      </c>
    </row>
    <row r="663" spans="1:10" x14ac:dyDescent="0.25">
      <c r="A663" s="2">
        <v>0.11729299999999999</v>
      </c>
      <c r="B663" s="1">
        <v>5.3377140000000001</v>
      </c>
      <c r="C663" s="1">
        <v>8.7671729999999997</v>
      </c>
      <c r="D663" s="1">
        <v>16.089957999999999</v>
      </c>
      <c r="E663" s="1">
        <v>99</v>
      </c>
      <c r="F663" s="1">
        <v>99</v>
      </c>
      <c r="G663" s="1">
        <v>99</v>
      </c>
      <c r="H663" s="1">
        <v>99</v>
      </c>
      <c r="I663" s="1">
        <v>99</v>
      </c>
      <c r="J663" s="1">
        <v>99</v>
      </c>
    </row>
    <row r="664" spans="1:10" x14ac:dyDescent="0.25">
      <c r="A664" s="2">
        <v>0.117493</v>
      </c>
      <c r="B664" s="1">
        <v>5.3336949999999996</v>
      </c>
      <c r="C664" s="1">
        <v>8.7745890000000006</v>
      </c>
      <c r="D664" s="1">
        <v>16.077953000000001</v>
      </c>
      <c r="E664" s="1">
        <v>99</v>
      </c>
      <c r="F664" s="1">
        <v>99</v>
      </c>
      <c r="G664" s="1">
        <v>99</v>
      </c>
      <c r="H664" s="1">
        <v>99</v>
      </c>
      <c r="I664" s="1">
        <v>99</v>
      </c>
      <c r="J664" s="1">
        <v>99</v>
      </c>
    </row>
    <row r="665" spans="1:10" x14ac:dyDescent="0.25">
      <c r="A665" s="2">
        <v>0.11769300000000001</v>
      </c>
      <c r="B665" s="1">
        <v>5.3296840000000003</v>
      </c>
      <c r="C665" s="1">
        <v>8.7820070000000001</v>
      </c>
      <c r="D665" s="1">
        <v>16.065973</v>
      </c>
      <c r="E665" s="1">
        <v>99</v>
      </c>
      <c r="F665" s="1">
        <v>99</v>
      </c>
      <c r="G665" s="1">
        <v>99</v>
      </c>
      <c r="H665" s="1">
        <v>99</v>
      </c>
      <c r="I665" s="1">
        <v>99</v>
      </c>
      <c r="J665" s="1">
        <v>99</v>
      </c>
    </row>
    <row r="666" spans="1:10" x14ac:dyDescent="0.25">
      <c r="A666" s="2">
        <v>0.117893</v>
      </c>
      <c r="B666" s="1">
        <v>5.3256800000000002</v>
      </c>
      <c r="C666" s="1">
        <v>8.7894260000000006</v>
      </c>
      <c r="D666" s="1">
        <v>16.054016000000001</v>
      </c>
      <c r="E666" s="1">
        <v>99</v>
      </c>
      <c r="F666" s="1">
        <v>99</v>
      </c>
      <c r="G666" s="1">
        <v>99</v>
      </c>
      <c r="H666" s="1">
        <v>99</v>
      </c>
      <c r="I666" s="1">
        <v>99</v>
      </c>
      <c r="J666" s="1">
        <v>99</v>
      </c>
    </row>
    <row r="667" spans="1:10" x14ac:dyDescent="0.25">
      <c r="A667" s="2">
        <v>0.118093</v>
      </c>
      <c r="B667" s="1">
        <v>5.3216850000000004</v>
      </c>
      <c r="C667" s="1">
        <v>8.7968480000000007</v>
      </c>
      <c r="D667" s="1">
        <v>16.042083999999999</v>
      </c>
      <c r="E667" s="1">
        <v>99</v>
      </c>
      <c r="F667" s="1">
        <v>99</v>
      </c>
      <c r="G667" s="1">
        <v>99</v>
      </c>
      <c r="H667" s="1">
        <v>99</v>
      </c>
      <c r="I667" s="1">
        <v>99</v>
      </c>
      <c r="J667" s="1">
        <v>99</v>
      </c>
    </row>
    <row r="668" spans="1:10" x14ac:dyDescent="0.25">
      <c r="A668" s="2">
        <v>0.118293</v>
      </c>
      <c r="B668" s="1">
        <v>5.3176969999999999</v>
      </c>
      <c r="C668" s="1">
        <v>8.804271</v>
      </c>
      <c r="D668" s="1">
        <v>16.030176000000001</v>
      </c>
      <c r="E668" s="1">
        <v>99</v>
      </c>
      <c r="F668" s="1">
        <v>99</v>
      </c>
      <c r="G668" s="1">
        <v>99</v>
      </c>
      <c r="H668" s="1">
        <v>99</v>
      </c>
      <c r="I668" s="1">
        <v>99</v>
      </c>
      <c r="J668" s="1">
        <v>99</v>
      </c>
    </row>
    <row r="669" spans="1:10" x14ac:dyDescent="0.25">
      <c r="A669" s="2">
        <v>0.118493</v>
      </c>
      <c r="B669" s="1">
        <v>5.3137169999999996</v>
      </c>
      <c r="C669" s="1">
        <v>8.8116970000000006</v>
      </c>
      <c r="D669" s="1">
        <v>16.018291999999999</v>
      </c>
      <c r="E669" s="1">
        <v>99</v>
      </c>
      <c r="F669" s="1">
        <v>99</v>
      </c>
      <c r="G669" s="1">
        <v>99</v>
      </c>
      <c r="H669" s="1">
        <v>99</v>
      </c>
      <c r="I669" s="1">
        <v>99</v>
      </c>
      <c r="J669" s="1">
        <v>99</v>
      </c>
    </row>
    <row r="670" spans="1:10" x14ac:dyDescent="0.25">
      <c r="A670" s="2">
        <v>0.11869300000000001</v>
      </c>
      <c r="B670" s="1">
        <v>5.3097450000000004</v>
      </c>
      <c r="C670" s="1">
        <v>8.8191240000000004</v>
      </c>
      <c r="D670" s="1">
        <v>16.006432</v>
      </c>
      <c r="E670" s="1">
        <v>99</v>
      </c>
      <c r="F670" s="1">
        <v>99</v>
      </c>
      <c r="G670" s="1">
        <v>99</v>
      </c>
      <c r="H670" s="1">
        <v>99</v>
      </c>
      <c r="I670" s="1">
        <v>99</v>
      </c>
      <c r="J670" s="1">
        <v>99</v>
      </c>
    </row>
    <row r="671" spans="1:10" x14ac:dyDescent="0.25">
      <c r="A671" s="2">
        <v>0.118893</v>
      </c>
      <c r="B671" s="1">
        <v>5.3057809999999996</v>
      </c>
      <c r="C671" s="1">
        <v>8.8265530000000005</v>
      </c>
      <c r="D671" s="1">
        <v>15.994597000000001</v>
      </c>
      <c r="E671" s="1">
        <v>99</v>
      </c>
      <c r="F671" s="1">
        <v>99</v>
      </c>
      <c r="G671" s="1">
        <v>99</v>
      </c>
      <c r="H671" s="1">
        <v>99</v>
      </c>
      <c r="I671" s="1">
        <v>99</v>
      </c>
      <c r="J671" s="1">
        <v>99</v>
      </c>
    </row>
    <row r="672" spans="1:10" x14ac:dyDescent="0.25">
      <c r="A672" s="2">
        <v>0.119093</v>
      </c>
      <c r="B672" s="1">
        <v>5.301825</v>
      </c>
      <c r="C672" s="1">
        <v>8.8339839999999992</v>
      </c>
      <c r="D672" s="1">
        <v>15.982785</v>
      </c>
      <c r="E672" s="1">
        <v>99</v>
      </c>
      <c r="F672" s="1">
        <v>99</v>
      </c>
      <c r="G672" s="1">
        <v>99</v>
      </c>
      <c r="H672" s="1">
        <v>99</v>
      </c>
      <c r="I672" s="1">
        <v>99</v>
      </c>
      <c r="J672" s="1">
        <v>99</v>
      </c>
    </row>
    <row r="673" spans="1:10" x14ac:dyDescent="0.25">
      <c r="A673" s="2">
        <v>0.119293</v>
      </c>
      <c r="B673" s="1">
        <v>5.2978759999999996</v>
      </c>
      <c r="C673" s="1">
        <v>8.8414169999999999</v>
      </c>
      <c r="D673" s="1">
        <v>15.970998</v>
      </c>
      <c r="E673" s="1">
        <v>99</v>
      </c>
      <c r="F673" s="1">
        <v>99</v>
      </c>
      <c r="G673" s="1">
        <v>99</v>
      </c>
      <c r="H673" s="1">
        <v>99</v>
      </c>
      <c r="I673" s="1">
        <v>99</v>
      </c>
      <c r="J673" s="1">
        <v>99</v>
      </c>
    </row>
    <row r="674" spans="1:10" x14ac:dyDescent="0.25">
      <c r="A674" s="2">
        <v>0.119493</v>
      </c>
      <c r="B674" s="1">
        <v>5.2939350000000003</v>
      </c>
      <c r="C674" s="1">
        <v>8.8488520000000008</v>
      </c>
      <c r="D674" s="1">
        <v>15.959234</v>
      </c>
      <c r="E674" s="1">
        <v>99</v>
      </c>
      <c r="F674" s="1">
        <v>99</v>
      </c>
      <c r="G674" s="1">
        <v>99</v>
      </c>
      <c r="H674" s="1">
        <v>99</v>
      </c>
      <c r="I674" s="1">
        <v>99</v>
      </c>
      <c r="J674" s="1">
        <v>99</v>
      </c>
    </row>
    <row r="675" spans="1:10" x14ac:dyDescent="0.25">
      <c r="A675" s="2">
        <v>0.11969299999999999</v>
      </c>
      <c r="B675" s="1">
        <v>5.2900020000000003</v>
      </c>
      <c r="C675" s="1">
        <v>8.8562890000000003</v>
      </c>
      <c r="D675" s="1">
        <v>15.947494000000001</v>
      </c>
      <c r="E675" s="1">
        <v>99</v>
      </c>
      <c r="F675" s="1">
        <v>99</v>
      </c>
      <c r="G675" s="1">
        <v>99</v>
      </c>
      <c r="H675" s="1">
        <v>99</v>
      </c>
      <c r="I675" s="1">
        <v>99</v>
      </c>
      <c r="J675" s="1">
        <v>99</v>
      </c>
    </row>
    <row r="676" spans="1:10" x14ac:dyDescent="0.25">
      <c r="A676" s="2">
        <v>0.119893</v>
      </c>
      <c r="B676" s="1">
        <v>5.2860769999999997</v>
      </c>
      <c r="C676" s="1">
        <v>8.8637270000000008</v>
      </c>
      <c r="D676" s="1">
        <v>15.935778000000001</v>
      </c>
      <c r="E676" s="1">
        <v>99</v>
      </c>
      <c r="F676" s="1">
        <v>99</v>
      </c>
      <c r="G676" s="1">
        <v>99</v>
      </c>
      <c r="H676" s="1">
        <v>99</v>
      </c>
      <c r="I676" s="1">
        <v>99</v>
      </c>
      <c r="J676" s="1">
        <v>99</v>
      </c>
    </row>
    <row r="677" spans="1:10" x14ac:dyDescent="0.25">
      <c r="A677" s="2">
        <v>0.12009300000000001</v>
      </c>
      <c r="B677" s="1">
        <v>5.282159</v>
      </c>
      <c r="C677" s="1">
        <v>8.8711680000000008</v>
      </c>
      <c r="D677" s="1">
        <v>15.924087</v>
      </c>
      <c r="E677" s="1">
        <v>99</v>
      </c>
      <c r="F677" s="1">
        <v>99</v>
      </c>
      <c r="G677" s="1">
        <v>99</v>
      </c>
      <c r="H677" s="1">
        <v>99</v>
      </c>
      <c r="I677" s="1">
        <v>99</v>
      </c>
      <c r="J677" s="1">
        <v>99</v>
      </c>
    </row>
    <row r="678" spans="1:10" x14ac:dyDescent="0.25">
      <c r="A678" s="2">
        <v>0.120293</v>
      </c>
      <c r="B678" s="1">
        <v>5.2782499999999999</v>
      </c>
      <c r="C678" s="1">
        <v>8.8786100000000001</v>
      </c>
      <c r="D678" s="1">
        <v>15.912419</v>
      </c>
      <c r="E678" s="1">
        <v>99</v>
      </c>
      <c r="F678" s="1">
        <v>99</v>
      </c>
      <c r="G678" s="1">
        <v>99</v>
      </c>
      <c r="H678" s="1">
        <v>99</v>
      </c>
      <c r="I678" s="1">
        <v>99</v>
      </c>
      <c r="J678" s="1">
        <v>99</v>
      </c>
    </row>
    <row r="679" spans="1:10" x14ac:dyDescent="0.25">
      <c r="A679" s="2">
        <v>0.120493</v>
      </c>
      <c r="B679" s="1">
        <v>5.2743469999999997</v>
      </c>
      <c r="C679" s="1">
        <v>8.8860539999999997</v>
      </c>
      <c r="D679" s="1">
        <v>15.900774</v>
      </c>
      <c r="E679" s="1">
        <v>99</v>
      </c>
      <c r="F679" s="1">
        <v>99</v>
      </c>
      <c r="G679" s="1">
        <v>99</v>
      </c>
      <c r="H679" s="1">
        <v>99</v>
      </c>
      <c r="I679" s="1">
        <v>99</v>
      </c>
      <c r="J679" s="1">
        <v>99</v>
      </c>
    </row>
    <row r="680" spans="1:10" x14ac:dyDescent="0.25">
      <c r="A680" s="2">
        <v>0.12069299999999999</v>
      </c>
      <c r="B680" s="1">
        <v>5.2704529999999998</v>
      </c>
      <c r="C680" s="1">
        <v>8.8934990000000003</v>
      </c>
      <c r="D680" s="1">
        <v>15.889154</v>
      </c>
      <c r="E680" s="1">
        <v>99</v>
      </c>
      <c r="F680" s="1">
        <v>99</v>
      </c>
      <c r="G680" s="1">
        <v>99</v>
      </c>
      <c r="H680" s="1">
        <v>99</v>
      </c>
      <c r="I680" s="1">
        <v>99</v>
      </c>
      <c r="J680" s="1">
        <v>99</v>
      </c>
    </row>
    <row r="681" spans="1:10" x14ac:dyDescent="0.25">
      <c r="A681" s="2">
        <v>0.120893</v>
      </c>
      <c r="B681" s="1">
        <v>5.2665660000000001</v>
      </c>
      <c r="C681" s="1">
        <v>8.9009470000000004</v>
      </c>
      <c r="D681" s="1">
        <v>15.877556999999999</v>
      </c>
      <c r="E681" s="1">
        <v>99</v>
      </c>
      <c r="F681" s="1">
        <v>99</v>
      </c>
      <c r="G681" s="1">
        <v>99</v>
      </c>
      <c r="H681" s="1">
        <v>99</v>
      </c>
      <c r="I681" s="1">
        <v>99</v>
      </c>
      <c r="J681" s="1">
        <v>99</v>
      </c>
    </row>
    <row r="682" spans="1:10" x14ac:dyDescent="0.25">
      <c r="A682" s="2">
        <v>0.12109300000000001</v>
      </c>
      <c r="B682" s="1">
        <v>5.2626869999999997</v>
      </c>
      <c r="C682" s="1">
        <v>8.9083959999999998</v>
      </c>
      <c r="D682" s="1">
        <v>15.865983999999999</v>
      </c>
      <c r="E682" s="1">
        <v>99</v>
      </c>
      <c r="F682" s="1">
        <v>99</v>
      </c>
      <c r="G682" s="1">
        <v>99</v>
      </c>
      <c r="H682" s="1">
        <v>99</v>
      </c>
      <c r="I682" s="1">
        <v>99</v>
      </c>
      <c r="J682" s="1">
        <v>99</v>
      </c>
    </row>
    <row r="683" spans="1:10" x14ac:dyDescent="0.25">
      <c r="A683" s="2">
        <v>0.121293</v>
      </c>
      <c r="B683" s="1">
        <v>5.2588160000000004</v>
      </c>
      <c r="C683" s="1">
        <v>8.9158469999999994</v>
      </c>
      <c r="D683" s="1">
        <v>15.854435</v>
      </c>
      <c r="E683" s="1">
        <v>99</v>
      </c>
      <c r="F683" s="1">
        <v>99</v>
      </c>
      <c r="G683" s="1">
        <v>99</v>
      </c>
      <c r="H683" s="1">
        <v>99</v>
      </c>
      <c r="I683" s="1">
        <v>99</v>
      </c>
      <c r="J683" s="1">
        <v>99</v>
      </c>
    </row>
    <row r="684" spans="1:10" x14ac:dyDescent="0.25">
      <c r="A684" s="2">
        <v>0.121493</v>
      </c>
      <c r="B684" s="1">
        <v>5.2549520000000003</v>
      </c>
      <c r="C684" s="1">
        <v>8.9232999999999993</v>
      </c>
      <c r="D684" s="1">
        <v>15.842909000000001</v>
      </c>
      <c r="E684" s="1">
        <v>99</v>
      </c>
      <c r="F684" s="1">
        <v>99</v>
      </c>
      <c r="G684" s="1">
        <v>99</v>
      </c>
      <c r="H684" s="1">
        <v>99</v>
      </c>
      <c r="I684" s="1">
        <v>99</v>
      </c>
      <c r="J684" s="1">
        <v>99</v>
      </c>
    </row>
    <row r="685" spans="1:10" x14ac:dyDescent="0.25">
      <c r="A685" s="2">
        <v>0.121693</v>
      </c>
      <c r="B685" s="1">
        <v>5.2510960000000004</v>
      </c>
      <c r="C685" s="1">
        <v>8.9307540000000003</v>
      </c>
      <c r="D685" s="1">
        <v>15.831407</v>
      </c>
      <c r="E685" s="1">
        <v>99</v>
      </c>
      <c r="F685" s="1">
        <v>99</v>
      </c>
      <c r="G685" s="1">
        <v>99</v>
      </c>
      <c r="H685" s="1">
        <v>99</v>
      </c>
      <c r="I685" s="1">
        <v>99</v>
      </c>
      <c r="J685" s="1">
        <v>99</v>
      </c>
    </row>
    <row r="686" spans="1:10" x14ac:dyDescent="0.25">
      <c r="A686" s="2">
        <v>0.121893</v>
      </c>
      <c r="B686" s="1">
        <v>5.2472479999999999</v>
      </c>
      <c r="C686" s="1">
        <v>8.9382110000000008</v>
      </c>
      <c r="D686" s="1">
        <v>15.819928000000001</v>
      </c>
      <c r="E686" s="1">
        <v>99</v>
      </c>
      <c r="F686" s="1">
        <v>99</v>
      </c>
      <c r="G686" s="1">
        <v>99</v>
      </c>
      <c r="H686" s="1">
        <v>99</v>
      </c>
      <c r="I686" s="1">
        <v>99</v>
      </c>
      <c r="J686" s="1">
        <v>99</v>
      </c>
    </row>
    <row r="687" spans="1:10" x14ac:dyDescent="0.25">
      <c r="A687" s="2">
        <v>0.12209299999999999</v>
      </c>
      <c r="B687" s="1">
        <v>5.2434070000000004</v>
      </c>
      <c r="C687" s="1">
        <v>8.9456690000000005</v>
      </c>
      <c r="D687" s="1">
        <v>15.808472999999999</v>
      </c>
      <c r="E687" s="1">
        <v>99</v>
      </c>
      <c r="F687" s="1">
        <v>99</v>
      </c>
      <c r="G687" s="1">
        <v>99</v>
      </c>
      <c r="H687" s="1">
        <v>99</v>
      </c>
      <c r="I687" s="1">
        <v>99</v>
      </c>
      <c r="J687" s="1">
        <v>99</v>
      </c>
    </row>
    <row r="688" spans="1:10" x14ac:dyDescent="0.25">
      <c r="A688" s="2">
        <v>0.122293</v>
      </c>
      <c r="B688" s="1">
        <v>5.2395740000000002</v>
      </c>
      <c r="C688" s="1">
        <v>8.9531279999999995</v>
      </c>
      <c r="D688" s="1">
        <v>15.797041999999999</v>
      </c>
      <c r="E688" s="1">
        <v>99</v>
      </c>
      <c r="F688" s="1">
        <v>99</v>
      </c>
      <c r="G688" s="1">
        <v>99</v>
      </c>
      <c r="H688" s="1">
        <v>99</v>
      </c>
      <c r="I688" s="1">
        <v>99</v>
      </c>
      <c r="J688" s="1">
        <v>99</v>
      </c>
    </row>
    <row r="689" spans="1:10" x14ac:dyDescent="0.25">
      <c r="A689" s="2">
        <v>0.122493</v>
      </c>
      <c r="B689" s="1">
        <v>5.2357480000000001</v>
      </c>
      <c r="C689" s="1">
        <v>8.9605899999999998</v>
      </c>
      <c r="D689" s="1">
        <v>15.785633000000001</v>
      </c>
      <c r="E689" s="1">
        <v>99</v>
      </c>
      <c r="F689" s="1">
        <v>99</v>
      </c>
      <c r="G689" s="1">
        <v>99</v>
      </c>
      <c r="H689" s="1">
        <v>99</v>
      </c>
      <c r="I689" s="1">
        <v>99</v>
      </c>
      <c r="J689" s="1">
        <v>99</v>
      </c>
    </row>
    <row r="690" spans="1:10" x14ac:dyDescent="0.25">
      <c r="A690" s="2">
        <v>0.122693</v>
      </c>
      <c r="B690" s="1">
        <v>5.2319300000000002</v>
      </c>
      <c r="C690" s="1">
        <v>8.9680529999999994</v>
      </c>
      <c r="D690" s="1">
        <v>15.774248999999999</v>
      </c>
      <c r="E690" s="1">
        <v>99</v>
      </c>
      <c r="F690" s="1">
        <v>99</v>
      </c>
      <c r="G690" s="1">
        <v>99</v>
      </c>
      <c r="H690" s="1">
        <v>99</v>
      </c>
      <c r="I690" s="1">
        <v>99</v>
      </c>
      <c r="J690" s="1">
        <v>99</v>
      </c>
    </row>
    <row r="691" spans="1:10" x14ac:dyDescent="0.25">
      <c r="A691" s="2">
        <v>0.122893</v>
      </c>
      <c r="B691" s="1">
        <v>5.2281190000000004</v>
      </c>
      <c r="C691" s="1">
        <v>8.975517</v>
      </c>
      <c r="D691" s="1">
        <v>15.762886999999999</v>
      </c>
      <c r="E691" s="1">
        <v>99</v>
      </c>
      <c r="F691" s="1">
        <v>99</v>
      </c>
      <c r="G691" s="1">
        <v>99</v>
      </c>
      <c r="H691" s="1">
        <v>99</v>
      </c>
      <c r="I691" s="1">
        <v>99</v>
      </c>
      <c r="J691" s="1">
        <v>99</v>
      </c>
    </row>
    <row r="692" spans="1:10" x14ac:dyDescent="0.25">
      <c r="A692" s="2">
        <v>0.12309299999999999</v>
      </c>
      <c r="B692" s="1">
        <v>5.224316</v>
      </c>
      <c r="C692" s="1">
        <v>8.9829840000000001</v>
      </c>
      <c r="D692" s="1">
        <v>15.751549000000001</v>
      </c>
      <c r="E692" s="1">
        <v>99</v>
      </c>
      <c r="F692" s="1">
        <v>99</v>
      </c>
      <c r="G692" s="1">
        <v>99</v>
      </c>
      <c r="H692" s="1">
        <v>99</v>
      </c>
      <c r="I692" s="1">
        <v>99</v>
      </c>
      <c r="J692" s="1">
        <v>99</v>
      </c>
    </row>
    <row r="693" spans="1:10" x14ac:dyDescent="0.25">
      <c r="A693" s="2">
        <v>0.123293</v>
      </c>
      <c r="B693" s="1">
        <v>5.2205209999999997</v>
      </c>
      <c r="C693" s="1">
        <v>8.9904519999999994</v>
      </c>
      <c r="D693" s="1">
        <v>15.740233999999999</v>
      </c>
      <c r="E693" s="1">
        <v>99</v>
      </c>
      <c r="F693" s="1">
        <v>99</v>
      </c>
      <c r="G693" s="1">
        <v>99</v>
      </c>
      <c r="H693" s="1">
        <v>99</v>
      </c>
      <c r="I693" s="1">
        <v>99</v>
      </c>
      <c r="J693" s="1">
        <v>99</v>
      </c>
    </row>
    <row r="694" spans="1:10" x14ac:dyDescent="0.25">
      <c r="A694" s="2">
        <v>0.12349300000000001</v>
      </c>
      <c r="B694" s="1">
        <v>5.2167329999999996</v>
      </c>
      <c r="C694" s="1">
        <v>8.9979209999999998</v>
      </c>
      <c r="D694" s="1">
        <v>15.728942999999999</v>
      </c>
      <c r="E694" s="1">
        <v>99</v>
      </c>
      <c r="F694" s="1">
        <v>99</v>
      </c>
      <c r="G694" s="1">
        <v>99</v>
      </c>
      <c r="H694" s="1">
        <v>99</v>
      </c>
      <c r="I694" s="1">
        <v>99</v>
      </c>
      <c r="J694" s="1">
        <v>99</v>
      </c>
    </row>
    <row r="695" spans="1:10" x14ac:dyDescent="0.25">
      <c r="A695" s="2">
        <v>0.123693</v>
      </c>
      <c r="B695" s="1">
        <v>5.2129529999999997</v>
      </c>
      <c r="C695" s="1">
        <v>9.0053929999999998</v>
      </c>
      <c r="D695" s="1">
        <v>15.717674000000001</v>
      </c>
      <c r="E695" s="1">
        <v>99</v>
      </c>
      <c r="F695" s="1">
        <v>99</v>
      </c>
      <c r="G695" s="1">
        <v>99</v>
      </c>
      <c r="H695" s="1">
        <v>99</v>
      </c>
      <c r="I695" s="1">
        <v>99</v>
      </c>
      <c r="J695" s="1">
        <v>99</v>
      </c>
    </row>
    <row r="696" spans="1:10" x14ac:dyDescent="0.25">
      <c r="A696" s="2">
        <v>0.123893</v>
      </c>
      <c r="B696" s="1">
        <v>5.2091799999999999</v>
      </c>
      <c r="C696" s="1">
        <v>9.0128649999999997</v>
      </c>
      <c r="D696" s="1">
        <v>15.706429</v>
      </c>
      <c r="E696" s="1">
        <v>99</v>
      </c>
      <c r="F696" s="1">
        <v>99</v>
      </c>
      <c r="G696" s="1">
        <v>99</v>
      </c>
      <c r="H696" s="1">
        <v>99</v>
      </c>
      <c r="I696" s="1">
        <v>99</v>
      </c>
      <c r="J696" s="1">
        <v>99</v>
      </c>
    </row>
    <row r="697" spans="1:10" x14ac:dyDescent="0.25">
      <c r="A697" s="2">
        <v>0.12409299999999999</v>
      </c>
      <c r="B697" s="1">
        <v>5.2054140000000002</v>
      </c>
      <c r="C697" s="1">
        <v>9.0203399999999991</v>
      </c>
      <c r="D697" s="1">
        <v>15.695207</v>
      </c>
      <c r="E697" s="1">
        <v>99</v>
      </c>
      <c r="F697" s="1">
        <v>99</v>
      </c>
      <c r="G697" s="1">
        <v>99</v>
      </c>
      <c r="H697" s="1">
        <v>99</v>
      </c>
      <c r="I697" s="1">
        <v>99</v>
      </c>
      <c r="J697" s="1">
        <v>99</v>
      </c>
    </row>
    <row r="698" spans="1:10" x14ac:dyDescent="0.25">
      <c r="A698" s="2">
        <v>0.124293</v>
      </c>
      <c r="B698" s="1">
        <v>5.2016559999999998</v>
      </c>
      <c r="C698" s="1">
        <v>9.0278159999999996</v>
      </c>
      <c r="D698" s="1">
        <v>15.684008</v>
      </c>
      <c r="E698" s="1">
        <v>99</v>
      </c>
      <c r="F698" s="1">
        <v>99</v>
      </c>
      <c r="G698" s="1">
        <v>99</v>
      </c>
      <c r="H698" s="1">
        <v>99</v>
      </c>
      <c r="I698" s="1">
        <v>99</v>
      </c>
      <c r="J698" s="1">
        <v>99</v>
      </c>
    </row>
    <row r="699" spans="1:10" x14ac:dyDescent="0.25">
      <c r="A699" s="2">
        <v>0.12449300000000001</v>
      </c>
      <c r="B699" s="1">
        <v>5.1979059999999997</v>
      </c>
      <c r="C699" s="1">
        <v>9.0352940000000004</v>
      </c>
      <c r="D699" s="1">
        <v>15.672832</v>
      </c>
      <c r="E699" s="1">
        <v>99</v>
      </c>
      <c r="F699" s="1">
        <v>99</v>
      </c>
      <c r="G699" s="1">
        <v>99</v>
      </c>
      <c r="H699" s="1">
        <v>99</v>
      </c>
      <c r="I699" s="1">
        <v>99</v>
      </c>
      <c r="J699" s="1">
        <v>99</v>
      </c>
    </row>
    <row r="700" spans="1:10" x14ac:dyDescent="0.25">
      <c r="A700" s="2">
        <v>0.124693</v>
      </c>
      <c r="B700" s="1">
        <v>5.1941620000000004</v>
      </c>
      <c r="C700" s="1">
        <v>9.0427730000000004</v>
      </c>
      <c r="D700" s="1">
        <v>15.661678999999999</v>
      </c>
      <c r="E700" s="1">
        <v>99</v>
      </c>
      <c r="F700" s="1">
        <v>99</v>
      </c>
      <c r="G700" s="1">
        <v>99</v>
      </c>
      <c r="H700" s="1">
        <v>99</v>
      </c>
      <c r="I700" s="1">
        <v>99</v>
      </c>
      <c r="J700" s="1">
        <v>99</v>
      </c>
    </row>
    <row r="701" spans="1:10" x14ac:dyDescent="0.25">
      <c r="A701" s="2">
        <v>0.124893</v>
      </c>
      <c r="B701" s="1">
        <v>5.1904269999999997</v>
      </c>
      <c r="C701" s="1">
        <v>9.0502540000000007</v>
      </c>
      <c r="D701" s="1">
        <v>15.650549</v>
      </c>
      <c r="E701" s="1">
        <v>99</v>
      </c>
      <c r="F701" s="1">
        <v>99</v>
      </c>
      <c r="G701" s="1">
        <v>99</v>
      </c>
      <c r="H701" s="1">
        <v>99</v>
      </c>
      <c r="I701" s="1">
        <v>99</v>
      </c>
      <c r="J701" s="1">
        <v>99</v>
      </c>
    </row>
    <row r="702" spans="1:10" x14ac:dyDescent="0.25">
      <c r="A702" s="2">
        <v>0.12509300000000001</v>
      </c>
      <c r="B702" s="1">
        <v>5.1866979999999998</v>
      </c>
      <c r="C702" s="1">
        <v>9.0577360000000002</v>
      </c>
      <c r="D702" s="1">
        <v>15.639441</v>
      </c>
      <c r="E702" s="1">
        <v>99</v>
      </c>
      <c r="F702" s="1">
        <v>99</v>
      </c>
      <c r="G702" s="1">
        <v>99</v>
      </c>
      <c r="H702" s="1">
        <v>99</v>
      </c>
      <c r="I702" s="1">
        <v>99</v>
      </c>
      <c r="J702" s="1">
        <v>99</v>
      </c>
    </row>
    <row r="703" spans="1:10" x14ac:dyDescent="0.25">
      <c r="A703" s="2">
        <v>0.12529299999999999</v>
      </c>
      <c r="B703" s="1">
        <v>5.1829770000000002</v>
      </c>
      <c r="C703" s="1">
        <v>9.0652200000000001</v>
      </c>
      <c r="D703" s="1">
        <v>15.628356999999999</v>
      </c>
      <c r="E703" s="1">
        <v>99</v>
      </c>
      <c r="F703" s="1">
        <v>99</v>
      </c>
      <c r="G703" s="1">
        <v>99</v>
      </c>
      <c r="H703" s="1">
        <v>99</v>
      </c>
      <c r="I703" s="1">
        <v>99</v>
      </c>
      <c r="J703" s="1">
        <v>99</v>
      </c>
    </row>
    <row r="704" spans="1:10" x14ac:dyDescent="0.25">
      <c r="A704" s="2">
        <v>0.12549299999999999</v>
      </c>
      <c r="B704" s="1">
        <v>5.1792639999999999</v>
      </c>
      <c r="C704" s="1">
        <v>9.0727060000000002</v>
      </c>
      <c r="D704" s="1">
        <v>15.617296</v>
      </c>
      <c r="E704" s="1">
        <v>99</v>
      </c>
      <c r="F704" s="1">
        <v>99</v>
      </c>
      <c r="G704" s="1">
        <v>99</v>
      </c>
      <c r="H704" s="1">
        <v>99</v>
      </c>
      <c r="I704" s="1">
        <v>99</v>
      </c>
      <c r="J704" s="1">
        <v>99</v>
      </c>
    </row>
    <row r="705" spans="1:10" x14ac:dyDescent="0.25">
      <c r="A705" s="2">
        <v>0.125693</v>
      </c>
      <c r="B705" s="1">
        <v>5.1755579999999997</v>
      </c>
      <c r="C705" s="1">
        <v>9.0801929999999995</v>
      </c>
      <c r="D705" s="1">
        <v>15.606256999999999</v>
      </c>
      <c r="E705" s="1">
        <v>99</v>
      </c>
      <c r="F705" s="1">
        <v>99</v>
      </c>
      <c r="G705" s="1">
        <v>99</v>
      </c>
      <c r="H705" s="1">
        <v>99</v>
      </c>
      <c r="I705" s="1">
        <v>99</v>
      </c>
      <c r="J705" s="1">
        <v>99</v>
      </c>
    </row>
    <row r="706" spans="1:10" x14ac:dyDescent="0.25">
      <c r="A706" s="2">
        <v>0.125893</v>
      </c>
      <c r="B706" s="1">
        <v>5.1718590000000004</v>
      </c>
      <c r="C706" s="1">
        <v>9.0876809999999999</v>
      </c>
      <c r="D706" s="1">
        <v>15.595241</v>
      </c>
      <c r="E706" s="1">
        <v>99</v>
      </c>
      <c r="F706" s="1">
        <v>99</v>
      </c>
      <c r="G706" s="1">
        <v>99</v>
      </c>
      <c r="H706" s="1">
        <v>99</v>
      </c>
      <c r="I706" s="1">
        <v>99</v>
      </c>
      <c r="J706" s="1">
        <v>99</v>
      </c>
    </row>
    <row r="707" spans="1:10" x14ac:dyDescent="0.25">
      <c r="A707" s="2">
        <v>0.12609300000000001</v>
      </c>
      <c r="B707" s="1">
        <v>5.1681670000000004</v>
      </c>
      <c r="C707" s="1">
        <v>9.0951719999999998</v>
      </c>
      <c r="D707" s="1">
        <v>15.584248000000001</v>
      </c>
      <c r="E707" s="1">
        <v>99</v>
      </c>
      <c r="F707" s="1">
        <v>99</v>
      </c>
      <c r="G707" s="1">
        <v>99</v>
      </c>
      <c r="H707" s="1">
        <v>99</v>
      </c>
      <c r="I707" s="1">
        <v>99</v>
      </c>
      <c r="J707" s="1">
        <v>99</v>
      </c>
    </row>
    <row r="708" spans="1:10" x14ac:dyDescent="0.25">
      <c r="A708" s="2">
        <v>0.12629299999999999</v>
      </c>
      <c r="B708" s="1">
        <v>5.1644829999999997</v>
      </c>
      <c r="C708" s="1">
        <v>9.1026629999999997</v>
      </c>
      <c r="D708" s="1">
        <v>15.573276999999999</v>
      </c>
      <c r="E708" s="1">
        <v>99</v>
      </c>
      <c r="F708" s="1">
        <v>99</v>
      </c>
      <c r="G708" s="1">
        <v>99</v>
      </c>
      <c r="H708" s="1">
        <v>99</v>
      </c>
      <c r="I708" s="1">
        <v>99</v>
      </c>
      <c r="J708" s="1">
        <v>99</v>
      </c>
    </row>
    <row r="709" spans="1:10" x14ac:dyDescent="0.25">
      <c r="A709" s="2">
        <v>0.12649299999999999</v>
      </c>
      <c r="B709" s="1">
        <v>5.160806</v>
      </c>
      <c r="C709" s="1">
        <v>9.1101559999999999</v>
      </c>
      <c r="D709" s="1">
        <v>15.562329</v>
      </c>
      <c r="E709" s="1">
        <v>99</v>
      </c>
      <c r="F709" s="1">
        <v>99</v>
      </c>
      <c r="G709" s="1">
        <v>99</v>
      </c>
      <c r="H709" s="1">
        <v>99</v>
      </c>
      <c r="I709" s="1">
        <v>99</v>
      </c>
      <c r="J709" s="1">
        <v>99</v>
      </c>
    </row>
    <row r="710" spans="1:10" x14ac:dyDescent="0.25">
      <c r="A710" s="2">
        <v>0.126693</v>
      </c>
      <c r="B710" s="1">
        <v>5.1571360000000004</v>
      </c>
      <c r="C710" s="1">
        <v>9.1176510000000004</v>
      </c>
      <c r="D710" s="1">
        <v>15.551403000000001</v>
      </c>
      <c r="E710" s="1">
        <v>99</v>
      </c>
      <c r="F710" s="1">
        <v>99</v>
      </c>
      <c r="G710" s="1">
        <v>99</v>
      </c>
      <c r="H710" s="1">
        <v>99</v>
      </c>
      <c r="I710" s="1">
        <v>99</v>
      </c>
      <c r="J710" s="1">
        <v>99</v>
      </c>
    </row>
    <row r="711" spans="1:10" x14ac:dyDescent="0.25">
      <c r="A711" s="2">
        <v>0.12689300000000001</v>
      </c>
      <c r="B711" s="1">
        <v>5.153473</v>
      </c>
      <c r="C711" s="1">
        <v>9.1251470000000001</v>
      </c>
      <c r="D711" s="1">
        <v>15.5405</v>
      </c>
      <c r="E711" s="1">
        <v>99</v>
      </c>
      <c r="F711" s="1">
        <v>99</v>
      </c>
      <c r="G711" s="1">
        <v>99</v>
      </c>
      <c r="H711" s="1">
        <v>99</v>
      </c>
      <c r="I711" s="1">
        <v>99</v>
      </c>
      <c r="J711" s="1">
        <v>99</v>
      </c>
    </row>
    <row r="712" spans="1:10" x14ac:dyDescent="0.25">
      <c r="A712" s="2">
        <v>0.12709300000000001</v>
      </c>
      <c r="B712" s="1">
        <v>5.1498179999999998</v>
      </c>
      <c r="C712" s="1">
        <v>9.1326440000000009</v>
      </c>
      <c r="D712" s="1">
        <v>15.52962</v>
      </c>
      <c r="E712" s="1">
        <v>99</v>
      </c>
      <c r="F712" s="1">
        <v>99</v>
      </c>
      <c r="G712" s="1">
        <v>99</v>
      </c>
      <c r="H712" s="1">
        <v>99</v>
      </c>
      <c r="I712" s="1">
        <v>99</v>
      </c>
      <c r="J712" s="1">
        <v>99</v>
      </c>
    </row>
    <row r="713" spans="1:10" x14ac:dyDescent="0.25">
      <c r="A713" s="2">
        <v>0.12729299999999999</v>
      </c>
      <c r="B713" s="1">
        <v>5.1461699999999997</v>
      </c>
      <c r="C713" s="1">
        <v>9.1401430000000001</v>
      </c>
      <c r="D713" s="1">
        <v>15.518762000000001</v>
      </c>
      <c r="E713" s="1">
        <v>99</v>
      </c>
      <c r="F713" s="1">
        <v>99</v>
      </c>
      <c r="G713" s="1">
        <v>99</v>
      </c>
      <c r="H713" s="1">
        <v>99</v>
      </c>
      <c r="I713" s="1">
        <v>99</v>
      </c>
      <c r="J713" s="1">
        <v>99</v>
      </c>
    </row>
    <row r="714" spans="1:10" x14ac:dyDescent="0.25">
      <c r="A714" s="2">
        <v>0.127493</v>
      </c>
      <c r="B714" s="1">
        <v>5.1425289999999997</v>
      </c>
      <c r="C714" s="1">
        <v>9.1476439999999997</v>
      </c>
      <c r="D714" s="1">
        <v>15.507925999999999</v>
      </c>
      <c r="E714" s="1">
        <v>99</v>
      </c>
      <c r="F714" s="1">
        <v>99</v>
      </c>
      <c r="G714" s="1">
        <v>99</v>
      </c>
      <c r="H714" s="1">
        <v>99</v>
      </c>
      <c r="I714" s="1">
        <v>99</v>
      </c>
      <c r="J714" s="1">
        <v>99</v>
      </c>
    </row>
    <row r="715" spans="1:10" x14ac:dyDescent="0.25">
      <c r="A715" s="2">
        <v>0.127693</v>
      </c>
      <c r="B715" s="1">
        <v>5.1388959999999999</v>
      </c>
      <c r="C715" s="1">
        <v>9.1551460000000002</v>
      </c>
      <c r="D715" s="1">
        <v>15.497113000000001</v>
      </c>
      <c r="E715" s="1">
        <v>99</v>
      </c>
      <c r="F715" s="1">
        <v>99</v>
      </c>
      <c r="G715" s="1">
        <v>99</v>
      </c>
      <c r="H715" s="1">
        <v>99</v>
      </c>
      <c r="I715" s="1">
        <v>99</v>
      </c>
      <c r="J715" s="1">
        <v>99</v>
      </c>
    </row>
    <row r="716" spans="1:10" x14ac:dyDescent="0.25">
      <c r="A716" s="2">
        <v>0.12789300000000001</v>
      </c>
      <c r="B716" s="1">
        <v>5.1352690000000001</v>
      </c>
      <c r="C716" s="1">
        <v>9.162649</v>
      </c>
      <c r="D716" s="1">
        <v>15.486321</v>
      </c>
      <c r="E716" s="1">
        <v>99</v>
      </c>
      <c r="F716" s="1">
        <v>99</v>
      </c>
      <c r="G716" s="1">
        <v>99</v>
      </c>
      <c r="H716" s="1">
        <v>99</v>
      </c>
      <c r="I716" s="1">
        <v>99</v>
      </c>
      <c r="J716" s="1">
        <v>99</v>
      </c>
    </row>
    <row r="717" spans="1:10" x14ac:dyDescent="0.25">
      <c r="A717" s="2">
        <v>0.12809300000000001</v>
      </c>
      <c r="B717" s="1">
        <v>5.1316499999999996</v>
      </c>
      <c r="C717" s="1">
        <v>9.1701540000000001</v>
      </c>
      <c r="D717" s="1">
        <v>15.475553</v>
      </c>
      <c r="E717" s="1">
        <v>99</v>
      </c>
      <c r="F717" s="1">
        <v>99</v>
      </c>
      <c r="G717" s="1">
        <v>99</v>
      </c>
      <c r="H717" s="1">
        <v>99</v>
      </c>
      <c r="I717" s="1">
        <v>99</v>
      </c>
      <c r="J717" s="1">
        <v>99</v>
      </c>
    </row>
    <row r="718" spans="1:10" x14ac:dyDescent="0.25">
      <c r="A718" s="2">
        <v>0.12829299999999999</v>
      </c>
      <c r="B718" s="1">
        <v>5.1280380000000001</v>
      </c>
      <c r="C718" s="1">
        <v>9.1776599999999995</v>
      </c>
      <c r="D718" s="1">
        <v>15.464805999999999</v>
      </c>
      <c r="E718" s="1">
        <v>99</v>
      </c>
      <c r="F718" s="1">
        <v>99</v>
      </c>
      <c r="G718" s="1">
        <v>99</v>
      </c>
      <c r="H718" s="1">
        <v>99</v>
      </c>
      <c r="I718" s="1">
        <v>99</v>
      </c>
      <c r="J718" s="1">
        <v>99</v>
      </c>
    </row>
    <row r="719" spans="1:10" x14ac:dyDescent="0.25">
      <c r="A719" s="2">
        <v>0.128493</v>
      </c>
      <c r="B719" s="1">
        <v>5.1244329999999998</v>
      </c>
      <c r="C719" s="1">
        <v>9.1851680000000009</v>
      </c>
      <c r="D719" s="1">
        <v>15.454082</v>
      </c>
      <c r="E719" s="1">
        <v>99</v>
      </c>
      <c r="F719" s="1">
        <v>99</v>
      </c>
      <c r="G719" s="1">
        <v>99</v>
      </c>
      <c r="H719" s="1">
        <v>99</v>
      </c>
      <c r="I719" s="1">
        <v>99</v>
      </c>
      <c r="J719" s="1">
        <v>99</v>
      </c>
    </row>
    <row r="720" spans="1:10" x14ac:dyDescent="0.25">
      <c r="A720" s="2">
        <v>0.128693</v>
      </c>
      <c r="B720" s="1">
        <v>5.1208349999999996</v>
      </c>
      <c r="C720" s="1">
        <v>9.1926769999999998</v>
      </c>
      <c r="D720" s="1">
        <v>15.443379</v>
      </c>
      <c r="E720" s="1">
        <v>99</v>
      </c>
      <c r="F720" s="1">
        <v>99</v>
      </c>
      <c r="G720" s="1">
        <v>99</v>
      </c>
      <c r="H720" s="1">
        <v>99</v>
      </c>
      <c r="I720" s="1">
        <v>99</v>
      </c>
      <c r="J720" s="1">
        <v>99</v>
      </c>
    </row>
    <row r="721" spans="1:10" x14ac:dyDescent="0.25">
      <c r="A721" s="2">
        <v>0.12889300000000001</v>
      </c>
      <c r="B721" s="1">
        <v>5.1172440000000003</v>
      </c>
      <c r="C721" s="1">
        <v>9.2001869999999997</v>
      </c>
      <c r="D721" s="1">
        <v>15.432699</v>
      </c>
      <c r="E721" s="1">
        <v>99</v>
      </c>
      <c r="F721" s="1">
        <v>99</v>
      </c>
      <c r="G721" s="1">
        <v>99</v>
      </c>
      <c r="H721" s="1">
        <v>99</v>
      </c>
      <c r="I721" s="1">
        <v>99</v>
      </c>
      <c r="J721" s="1">
        <v>99</v>
      </c>
    </row>
    <row r="722" spans="1:10" x14ac:dyDescent="0.25">
      <c r="A722" s="2">
        <v>0.12909300000000001</v>
      </c>
      <c r="B722" s="1">
        <v>5.1136600000000003</v>
      </c>
      <c r="C722" s="1">
        <v>9.2076989999999999</v>
      </c>
      <c r="D722" s="1">
        <v>15.422041</v>
      </c>
      <c r="E722" s="1">
        <v>99</v>
      </c>
      <c r="F722" s="1">
        <v>99</v>
      </c>
      <c r="G722" s="1">
        <v>99</v>
      </c>
      <c r="H722" s="1">
        <v>99</v>
      </c>
      <c r="I722" s="1">
        <v>99</v>
      </c>
      <c r="J722" s="1">
        <v>99</v>
      </c>
    </row>
    <row r="723" spans="1:10" x14ac:dyDescent="0.25">
      <c r="A723" s="2">
        <v>0.12929299999999999</v>
      </c>
      <c r="B723" s="1">
        <v>5.1100839999999996</v>
      </c>
      <c r="C723" s="1">
        <v>9.2152119999999993</v>
      </c>
      <c r="D723" s="1">
        <v>15.411403999999999</v>
      </c>
      <c r="E723" s="1">
        <v>99</v>
      </c>
      <c r="F723" s="1">
        <v>99</v>
      </c>
      <c r="G723" s="1">
        <v>99</v>
      </c>
      <c r="H723" s="1">
        <v>99</v>
      </c>
      <c r="I723" s="1">
        <v>99</v>
      </c>
      <c r="J723" s="1">
        <v>99</v>
      </c>
    </row>
    <row r="724" spans="1:10" x14ac:dyDescent="0.25">
      <c r="A724" s="2">
        <v>0.129493</v>
      </c>
      <c r="B724" s="1">
        <v>5.1065139999999998</v>
      </c>
      <c r="C724" s="1">
        <v>9.2227259999999998</v>
      </c>
      <c r="D724" s="1">
        <v>15.400790000000001</v>
      </c>
      <c r="E724" s="1">
        <v>99</v>
      </c>
      <c r="F724" s="1">
        <v>99</v>
      </c>
      <c r="G724" s="1">
        <v>99</v>
      </c>
      <c r="H724" s="1">
        <v>99</v>
      </c>
      <c r="I724" s="1">
        <v>99</v>
      </c>
      <c r="J724" s="1">
        <v>99</v>
      </c>
    </row>
    <row r="725" spans="1:10" x14ac:dyDescent="0.25">
      <c r="A725" s="2">
        <v>0.129693</v>
      </c>
      <c r="B725" s="1">
        <v>5.102951</v>
      </c>
      <c r="C725" s="1">
        <v>9.2302420000000005</v>
      </c>
      <c r="D725" s="1">
        <v>15.390198</v>
      </c>
      <c r="E725" s="1">
        <v>99</v>
      </c>
      <c r="F725" s="1">
        <v>99</v>
      </c>
      <c r="G725" s="1">
        <v>99</v>
      </c>
      <c r="H725" s="1">
        <v>99</v>
      </c>
      <c r="I725" s="1">
        <v>99</v>
      </c>
      <c r="J725" s="1">
        <v>99</v>
      </c>
    </row>
    <row r="726" spans="1:10" x14ac:dyDescent="0.25">
      <c r="A726" s="2">
        <v>0.12989300000000001</v>
      </c>
      <c r="B726" s="1">
        <v>5.0993959999999996</v>
      </c>
      <c r="C726" s="1">
        <v>9.2377590000000005</v>
      </c>
      <c r="D726" s="1">
        <v>15.379626999999999</v>
      </c>
      <c r="E726" s="1">
        <v>99</v>
      </c>
      <c r="F726" s="1">
        <v>99</v>
      </c>
      <c r="G726" s="1">
        <v>99</v>
      </c>
      <c r="H726" s="1">
        <v>99</v>
      </c>
      <c r="I726" s="1">
        <v>99</v>
      </c>
      <c r="J726" s="1">
        <v>99</v>
      </c>
    </row>
    <row r="727" spans="1:10" x14ac:dyDescent="0.25">
      <c r="A727" s="2">
        <v>0.13009299999999999</v>
      </c>
      <c r="B727" s="1">
        <v>5.095847</v>
      </c>
      <c r="C727" s="1">
        <v>9.2452769999999997</v>
      </c>
      <c r="D727" s="1">
        <v>15.369078</v>
      </c>
      <c r="E727" s="1">
        <v>99</v>
      </c>
      <c r="F727" s="1">
        <v>99</v>
      </c>
      <c r="G727" s="1">
        <v>99</v>
      </c>
      <c r="H727" s="1">
        <v>99</v>
      </c>
      <c r="I727" s="1">
        <v>99</v>
      </c>
      <c r="J727" s="1">
        <v>99</v>
      </c>
    </row>
    <row r="728" spans="1:10" x14ac:dyDescent="0.25">
      <c r="A728" s="2">
        <v>0.13029299999999999</v>
      </c>
      <c r="B728" s="1">
        <v>5.0923059999999998</v>
      </c>
      <c r="C728" s="1">
        <v>9.2527969999999993</v>
      </c>
      <c r="D728" s="1">
        <v>15.358551</v>
      </c>
      <c r="E728" s="1">
        <v>99</v>
      </c>
      <c r="F728" s="1">
        <v>99</v>
      </c>
      <c r="G728" s="1">
        <v>99</v>
      </c>
      <c r="H728" s="1">
        <v>99</v>
      </c>
      <c r="I728" s="1">
        <v>99</v>
      </c>
      <c r="J728" s="1">
        <v>99</v>
      </c>
    </row>
    <row r="729" spans="1:10" x14ac:dyDescent="0.25">
      <c r="A729" s="2">
        <v>0.130493</v>
      </c>
      <c r="B729" s="1">
        <v>5.0887710000000004</v>
      </c>
      <c r="C729" s="1">
        <v>9.2603179999999998</v>
      </c>
      <c r="D729" s="1">
        <v>15.348046</v>
      </c>
      <c r="E729" s="1">
        <v>99</v>
      </c>
      <c r="F729" s="1">
        <v>99</v>
      </c>
      <c r="G729" s="1">
        <v>99</v>
      </c>
      <c r="H729" s="1">
        <v>99</v>
      </c>
      <c r="I729" s="1">
        <v>99</v>
      </c>
      <c r="J729" s="1">
        <v>99</v>
      </c>
    </row>
    <row r="730" spans="1:10" x14ac:dyDescent="0.25">
      <c r="A730" s="2">
        <v>0.130693</v>
      </c>
      <c r="B730" s="1">
        <v>5.0852430000000002</v>
      </c>
      <c r="C730" s="1">
        <v>9.2678410000000007</v>
      </c>
      <c r="D730" s="1">
        <v>15.337562999999999</v>
      </c>
      <c r="E730" s="1">
        <v>99</v>
      </c>
      <c r="F730" s="1">
        <v>99</v>
      </c>
      <c r="G730" s="1">
        <v>99</v>
      </c>
      <c r="H730" s="1">
        <v>99</v>
      </c>
      <c r="I730" s="1">
        <v>99</v>
      </c>
      <c r="J730" s="1">
        <v>99</v>
      </c>
    </row>
    <row r="731" spans="1:10" x14ac:dyDescent="0.25">
      <c r="A731" s="2">
        <v>0.13089300000000001</v>
      </c>
      <c r="B731" s="1">
        <v>5.0817230000000002</v>
      </c>
      <c r="C731" s="1">
        <v>9.2753639999999997</v>
      </c>
      <c r="D731" s="1">
        <v>15.327101000000001</v>
      </c>
      <c r="E731" s="1">
        <v>99</v>
      </c>
      <c r="F731" s="1">
        <v>99</v>
      </c>
      <c r="G731" s="1">
        <v>99</v>
      </c>
      <c r="H731" s="1">
        <v>99</v>
      </c>
      <c r="I731" s="1">
        <v>99</v>
      </c>
      <c r="J731" s="1">
        <v>99</v>
      </c>
    </row>
    <row r="732" spans="1:10" x14ac:dyDescent="0.25">
      <c r="A732" s="2">
        <v>0.13109299999999999</v>
      </c>
      <c r="B732" s="1">
        <v>5.0782090000000002</v>
      </c>
      <c r="C732" s="1">
        <v>9.2828890000000008</v>
      </c>
      <c r="D732" s="1">
        <v>15.316660000000001</v>
      </c>
      <c r="E732" s="1">
        <v>99</v>
      </c>
      <c r="F732" s="1">
        <v>99</v>
      </c>
      <c r="G732" s="1">
        <v>99</v>
      </c>
      <c r="H732" s="1">
        <v>99</v>
      </c>
      <c r="I732" s="1">
        <v>99</v>
      </c>
      <c r="J732" s="1">
        <v>99</v>
      </c>
    </row>
    <row r="733" spans="1:10" x14ac:dyDescent="0.25">
      <c r="A733" s="2">
        <v>0.13129299999999999</v>
      </c>
      <c r="B733" s="1">
        <v>5.0747020000000003</v>
      </c>
      <c r="C733" s="1">
        <v>9.2904160000000005</v>
      </c>
      <c r="D733" s="1">
        <v>15.306241999999999</v>
      </c>
      <c r="E733" s="1">
        <v>99</v>
      </c>
      <c r="F733" s="1">
        <v>99</v>
      </c>
      <c r="G733" s="1">
        <v>99</v>
      </c>
      <c r="H733" s="1">
        <v>99</v>
      </c>
      <c r="I733" s="1">
        <v>99</v>
      </c>
      <c r="J733" s="1">
        <v>99</v>
      </c>
    </row>
    <row r="734" spans="1:10" x14ac:dyDescent="0.25">
      <c r="A734" s="2">
        <v>0.131493</v>
      </c>
      <c r="B734" s="1">
        <v>5.0712020000000004</v>
      </c>
      <c r="C734" s="1">
        <v>9.2979430000000001</v>
      </c>
      <c r="D734" s="1">
        <v>15.295844000000001</v>
      </c>
      <c r="E734" s="1">
        <v>99</v>
      </c>
      <c r="F734" s="1">
        <v>99</v>
      </c>
      <c r="G734" s="1">
        <v>99</v>
      </c>
      <c r="H734" s="1">
        <v>99</v>
      </c>
      <c r="I734" s="1">
        <v>99</v>
      </c>
      <c r="J734" s="1">
        <v>99</v>
      </c>
    </row>
    <row r="735" spans="1:10" x14ac:dyDescent="0.25">
      <c r="A735" s="2">
        <v>0.131693</v>
      </c>
      <c r="B735" s="1">
        <v>5.0677089999999998</v>
      </c>
      <c r="C735" s="1">
        <v>9.305472</v>
      </c>
      <c r="D735" s="1">
        <v>15.285468</v>
      </c>
      <c r="E735" s="1">
        <v>99</v>
      </c>
      <c r="F735" s="1">
        <v>99</v>
      </c>
      <c r="G735" s="1">
        <v>99</v>
      </c>
      <c r="H735" s="1">
        <v>99</v>
      </c>
      <c r="I735" s="1">
        <v>99</v>
      </c>
      <c r="J735" s="1">
        <v>99</v>
      </c>
    </row>
    <row r="736" spans="1:10" x14ac:dyDescent="0.25">
      <c r="A736" s="2">
        <v>0.13189300000000001</v>
      </c>
      <c r="B736" s="1">
        <v>5.064222</v>
      </c>
      <c r="C736" s="1">
        <v>9.3130019999999991</v>
      </c>
      <c r="D736" s="1">
        <v>15.275114</v>
      </c>
      <c r="E736" s="1">
        <v>99</v>
      </c>
      <c r="F736" s="1">
        <v>99</v>
      </c>
      <c r="G736" s="1">
        <v>99</v>
      </c>
      <c r="H736" s="1">
        <v>99</v>
      </c>
      <c r="I736" s="1">
        <v>99</v>
      </c>
      <c r="J736" s="1">
        <v>99</v>
      </c>
    </row>
    <row r="737" spans="1:10" x14ac:dyDescent="0.25">
      <c r="A737" s="2">
        <v>0.13209299999999999</v>
      </c>
      <c r="B737" s="1">
        <v>5.0607430000000004</v>
      </c>
      <c r="C737" s="1">
        <v>9.3205329999999993</v>
      </c>
      <c r="D737" s="1">
        <v>15.264780999999999</v>
      </c>
      <c r="E737" s="1">
        <v>99</v>
      </c>
      <c r="F737" s="1">
        <v>99</v>
      </c>
      <c r="G737" s="1">
        <v>99</v>
      </c>
      <c r="H737" s="1">
        <v>99</v>
      </c>
      <c r="I737" s="1">
        <v>99</v>
      </c>
      <c r="J737" s="1">
        <v>99</v>
      </c>
    </row>
    <row r="738" spans="1:10" x14ac:dyDescent="0.25">
      <c r="A738" s="2">
        <v>0.13229299999999999</v>
      </c>
      <c r="B738" s="1">
        <v>5.0572699999999999</v>
      </c>
      <c r="C738" s="1">
        <v>9.3280659999999997</v>
      </c>
      <c r="D738" s="1">
        <v>15.254469</v>
      </c>
      <c r="E738" s="1">
        <v>99</v>
      </c>
      <c r="F738" s="1">
        <v>99</v>
      </c>
      <c r="G738" s="1">
        <v>99</v>
      </c>
      <c r="H738" s="1">
        <v>99</v>
      </c>
      <c r="I738" s="1">
        <v>99</v>
      </c>
      <c r="J738" s="1">
        <v>99</v>
      </c>
    </row>
    <row r="739" spans="1:10" x14ac:dyDescent="0.25">
      <c r="A739" s="2">
        <v>0.132493</v>
      </c>
      <c r="B739" s="1">
        <v>5.0538040000000004</v>
      </c>
      <c r="C739" s="1">
        <v>9.3355990000000002</v>
      </c>
      <c r="D739" s="1">
        <v>15.244179000000001</v>
      </c>
      <c r="E739" s="1">
        <v>99</v>
      </c>
      <c r="F739" s="1">
        <v>99</v>
      </c>
      <c r="G739" s="1">
        <v>99</v>
      </c>
      <c r="H739" s="1">
        <v>99</v>
      </c>
      <c r="I739" s="1">
        <v>99</v>
      </c>
      <c r="J739" s="1">
        <v>99</v>
      </c>
    </row>
    <row r="740" spans="1:10" x14ac:dyDescent="0.25">
      <c r="A740" s="2">
        <v>0.13269300000000001</v>
      </c>
      <c r="B740" s="1">
        <v>5.0503450000000001</v>
      </c>
      <c r="C740" s="1">
        <v>9.3431339999999992</v>
      </c>
      <c r="D740" s="1">
        <v>15.233909000000001</v>
      </c>
      <c r="E740" s="1">
        <v>99</v>
      </c>
      <c r="F740" s="1">
        <v>99</v>
      </c>
      <c r="G740" s="1">
        <v>99</v>
      </c>
      <c r="H740" s="1">
        <v>99</v>
      </c>
      <c r="I740" s="1">
        <v>99</v>
      </c>
      <c r="J740" s="1">
        <v>99</v>
      </c>
    </row>
    <row r="741" spans="1:10" x14ac:dyDescent="0.25">
      <c r="A741" s="2">
        <v>0.13289300000000001</v>
      </c>
      <c r="B741" s="1">
        <v>5.0468929999999999</v>
      </c>
      <c r="C741" s="1">
        <v>9.3506699999999991</v>
      </c>
      <c r="D741" s="1">
        <v>15.223661</v>
      </c>
      <c r="E741" s="1">
        <v>99</v>
      </c>
      <c r="F741" s="1">
        <v>99</v>
      </c>
      <c r="G741" s="1">
        <v>99</v>
      </c>
      <c r="H741" s="1">
        <v>99</v>
      </c>
      <c r="I741" s="1">
        <v>99</v>
      </c>
      <c r="J741" s="1">
        <v>99</v>
      </c>
    </row>
    <row r="742" spans="1:10" x14ac:dyDescent="0.25">
      <c r="A742" s="2">
        <v>0.13309299999999999</v>
      </c>
      <c r="B742" s="1">
        <v>5.0434469999999996</v>
      </c>
      <c r="C742" s="1">
        <v>9.3582070000000002</v>
      </c>
      <c r="D742" s="1">
        <v>15.213433999999999</v>
      </c>
      <c r="E742" s="1">
        <v>99</v>
      </c>
      <c r="F742" s="1">
        <v>99</v>
      </c>
      <c r="G742" s="1">
        <v>99</v>
      </c>
      <c r="H742" s="1">
        <v>99</v>
      </c>
      <c r="I742" s="1">
        <v>99</v>
      </c>
      <c r="J742" s="1">
        <v>99</v>
      </c>
    </row>
    <row r="743" spans="1:10" x14ac:dyDescent="0.25">
      <c r="A743" s="2">
        <v>0.13329299999999999</v>
      </c>
      <c r="B743" s="1">
        <v>5.0400080000000003</v>
      </c>
      <c r="C743" s="1">
        <v>9.3657459999999997</v>
      </c>
      <c r="D743" s="1">
        <v>15.203229</v>
      </c>
      <c r="E743" s="1">
        <v>99</v>
      </c>
      <c r="F743" s="1">
        <v>99</v>
      </c>
      <c r="G743" s="1">
        <v>99</v>
      </c>
      <c r="H743" s="1">
        <v>99</v>
      </c>
      <c r="I743" s="1">
        <v>99</v>
      </c>
      <c r="J743" s="1">
        <v>99</v>
      </c>
    </row>
    <row r="744" spans="1:10" x14ac:dyDescent="0.25">
      <c r="A744" s="2">
        <v>0.133493</v>
      </c>
      <c r="B744" s="1">
        <v>5.0365760000000002</v>
      </c>
      <c r="C744" s="1">
        <v>9.3732860000000002</v>
      </c>
      <c r="D744" s="1">
        <v>15.193044</v>
      </c>
      <c r="E744" s="1">
        <v>99</v>
      </c>
      <c r="F744" s="1">
        <v>99</v>
      </c>
      <c r="G744" s="1">
        <v>99</v>
      </c>
      <c r="H744" s="1">
        <v>99</v>
      </c>
      <c r="I744" s="1">
        <v>99</v>
      </c>
      <c r="J744" s="1">
        <v>99</v>
      </c>
    </row>
    <row r="745" spans="1:10" x14ac:dyDescent="0.25">
      <c r="A745" s="2">
        <v>0.13369300000000001</v>
      </c>
      <c r="B745" s="1">
        <v>5.0331510000000002</v>
      </c>
      <c r="C745" s="1">
        <v>9.3808260000000008</v>
      </c>
      <c r="D745" s="1">
        <v>15.182880000000001</v>
      </c>
      <c r="E745" s="1">
        <v>99</v>
      </c>
      <c r="F745" s="1">
        <v>99</v>
      </c>
      <c r="G745" s="1">
        <v>99</v>
      </c>
      <c r="H745" s="1">
        <v>99</v>
      </c>
      <c r="I745" s="1">
        <v>99</v>
      </c>
      <c r="J745" s="1">
        <v>99</v>
      </c>
    </row>
    <row r="746" spans="1:10" x14ac:dyDescent="0.25">
      <c r="A746" s="2">
        <v>0.13389300000000001</v>
      </c>
      <c r="B746" s="1">
        <v>5.0297320000000001</v>
      </c>
      <c r="C746" s="1">
        <v>9.3883679999999998</v>
      </c>
      <c r="D746" s="1">
        <v>15.172737</v>
      </c>
      <c r="E746" s="1">
        <v>99</v>
      </c>
      <c r="F746" s="1">
        <v>99</v>
      </c>
      <c r="G746" s="1">
        <v>99</v>
      </c>
      <c r="H746" s="1">
        <v>99</v>
      </c>
      <c r="I746" s="1">
        <v>99</v>
      </c>
      <c r="J746" s="1">
        <v>99</v>
      </c>
    </row>
    <row r="747" spans="1:10" x14ac:dyDescent="0.25">
      <c r="A747" s="2">
        <v>0.13409299999999999</v>
      </c>
      <c r="B747" s="1">
        <v>5.0263200000000001</v>
      </c>
      <c r="C747" s="1">
        <v>9.3959109999999999</v>
      </c>
      <c r="D747" s="1">
        <v>15.162616</v>
      </c>
      <c r="E747" s="1">
        <v>99</v>
      </c>
      <c r="F747" s="1">
        <v>99</v>
      </c>
      <c r="G747" s="1">
        <v>99</v>
      </c>
      <c r="H747" s="1">
        <v>99</v>
      </c>
      <c r="I747" s="1">
        <v>99</v>
      </c>
      <c r="J747" s="1">
        <v>99</v>
      </c>
    </row>
    <row r="748" spans="1:10" x14ac:dyDescent="0.25">
      <c r="A748" s="2">
        <v>0.134293</v>
      </c>
      <c r="B748" s="1">
        <v>5.0229140000000001</v>
      </c>
      <c r="C748" s="1">
        <v>9.4034549999999992</v>
      </c>
      <c r="D748" s="1">
        <v>15.152514999999999</v>
      </c>
      <c r="E748" s="1">
        <v>99</v>
      </c>
      <c r="F748" s="1">
        <v>99</v>
      </c>
      <c r="G748" s="1">
        <v>99</v>
      </c>
      <c r="H748" s="1">
        <v>99</v>
      </c>
      <c r="I748" s="1">
        <v>99</v>
      </c>
      <c r="J748" s="1">
        <v>99</v>
      </c>
    </row>
    <row r="749" spans="1:10" x14ac:dyDescent="0.25">
      <c r="A749" s="2">
        <v>0.134493</v>
      </c>
      <c r="B749" s="1">
        <v>5.0195160000000003</v>
      </c>
      <c r="C749" s="1">
        <v>9.4110010000000006</v>
      </c>
      <c r="D749" s="1">
        <v>15.142435000000001</v>
      </c>
      <c r="E749" s="1">
        <v>99</v>
      </c>
      <c r="F749" s="1">
        <v>99</v>
      </c>
      <c r="G749" s="1">
        <v>99</v>
      </c>
      <c r="H749" s="1">
        <v>99</v>
      </c>
      <c r="I749" s="1">
        <v>99</v>
      </c>
      <c r="J749" s="1">
        <v>99</v>
      </c>
    </row>
    <row r="750" spans="1:10" x14ac:dyDescent="0.25">
      <c r="A750" s="2">
        <v>0.13469300000000001</v>
      </c>
      <c r="B750" s="1">
        <v>5.0161230000000003</v>
      </c>
      <c r="C750" s="1">
        <v>9.4185470000000002</v>
      </c>
      <c r="D750" s="1">
        <v>15.132375</v>
      </c>
      <c r="E750" s="1">
        <v>99</v>
      </c>
      <c r="F750" s="1">
        <v>99</v>
      </c>
      <c r="G750" s="1">
        <v>99</v>
      </c>
      <c r="H750" s="1">
        <v>99</v>
      </c>
      <c r="I750" s="1">
        <v>99</v>
      </c>
      <c r="J750" s="1">
        <v>99</v>
      </c>
    </row>
    <row r="751" spans="1:10" x14ac:dyDescent="0.25">
      <c r="A751" s="2">
        <v>0.13489300000000001</v>
      </c>
      <c r="B751" s="1">
        <v>5.0127379999999997</v>
      </c>
      <c r="C751" s="1">
        <v>9.4260950000000001</v>
      </c>
      <c r="D751" s="1">
        <v>15.122337</v>
      </c>
      <c r="E751" s="1">
        <v>99</v>
      </c>
      <c r="F751" s="1">
        <v>99</v>
      </c>
      <c r="G751" s="1">
        <v>99</v>
      </c>
      <c r="H751" s="1">
        <v>99</v>
      </c>
      <c r="I751" s="1">
        <v>99</v>
      </c>
      <c r="J751" s="1">
        <v>99</v>
      </c>
    </row>
    <row r="752" spans="1:10" x14ac:dyDescent="0.25">
      <c r="A752" s="2">
        <v>0.13509299999999999</v>
      </c>
      <c r="B752" s="1">
        <v>5.0093589999999999</v>
      </c>
      <c r="C752" s="1">
        <v>9.433643</v>
      </c>
      <c r="D752" s="1">
        <v>15.112318999999999</v>
      </c>
      <c r="E752" s="1">
        <v>99</v>
      </c>
      <c r="F752" s="1">
        <v>99</v>
      </c>
      <c r="G752" s="1">
        <v>99</v>
      </c>
      <c r="H752" s="1">
        <v>99</v>
      </c>
      <c r="I752" s="1">
        <v>99</v>
      </c>
      <c r="J752" s="1">
        <v>99</v>
      </c>
    </row>
    <row r="753" spans="1:10" x14ac:dyDescent="0.25">
      <c r="A753" s="2">
        <v>0.135293</v>
      </c>
      <c r="B753" s="1">
        <v>5.005986</v>
      </c>
      <c r="C753" s="1">
        <v>9.4411930000000002</v>
      </c>
      <c r="D753" s="1">
        <v>15.102321999999999</v>
      </c>
      <c r="E753" s="1">
        <v>99</v>
      </c>
      <c r="F753" s="1">
        <v>99</v>
      </c>
      <c r="G753" s="1">
        <v>99</v>
      </c>
      <c r="H753" s="1">
        <v>99</v>
      </c>
      <c r="I753" s="1">
        <v>99</v>
      </c>
      <c r="J753" s="1">
        <v>99</v>
      </c>
    </row>
    <row r="754" spans="1:10" x14ac:dyDescent="0.25">
      <c r="A754" s="2">
        <v>0.135493</v>
      </c>
      <c r="B754" s="1">
        <v>5.0026210000000004</v>
      </c>
      <c r="C754" s="1">
        <v>9.4487439999999996</v>
      </c>
      <c r="D754" s="1">
        <v>15.092345</v>
      </c>
      <c r="E754" s="1">
        <v>99</v>
      </c>
      <c r="F754" s="1">
        <v>99</v>
      </c>
      <c r="G754" s="1">
        <v>99</v>
      </c>
      <c r="H754" s="1">
        <v>99</v>
      </c>
      <c r="I754" s="1">
        <v>99</v>
      </c>
      <c r="J754" s="1">
        <v>99</v>
      </c>
    </row>
    <row r="755" spans="1:10" x14ac:dyDescent="0.25">
      <c r="A755" s="2">
        <v>0.13569300000000001</v>
      </c>
      <c r="B755" s="1">
        <v>4.9992609999999997</v>
      </c>
      <c r="C755" s="1">
        <v>9.4562950000000008</v>
      </c>
      <c r="D755" s="1">
        <v>15.082388999999999</v>
      </c>
      <c r="E755" s="1">
        <v>99</v>
      </c>
      <c r="F755" s="1">
        <v>99</v>
      </c>
      <c r="G755" s="1">
        <v>99</v>
      </c>
      <c r="H755" s="1">
        <v>99</v>
      </c>
      <c r="I755" s="1">
        <v>99</v>
      </c>
      <c r="J755" s="1">
        <v>99</v>
      </c>
    </row>
    <row r="756" spans="1:10" x14ac:dyDescent="0.25">
      <c r="A756" s="2">
        <v>0.13589300000000001</v>
      </c>
      <c r="B756" s="1">
        <v>4.995908</v>
      </c>
      <c r="C756" s="1">
        <v>9.4638480000000005</v>
      </c>
      <c r="D756" s="1">
        <v>15.072454</v>
      </c>
      <c r="E756" s="1">
        <v>99</v>
      </c>
      <c r="F756" s="1">
        <v>99</v>
      </c>
      <c r="G756" s="1">
        <v>99</v>
      </c>
      <c r="H756" s="1">
        <v>99</v>
      </c>
      <c r="I756" s="1">
        <v>99</v>
      </c>
      <c r="J756" s="1">
        <v>99</v>
      </c>
    </row>
    <row r="757" spans="1:10" x14ac:dyDescent="0.25">
      <c r="A757" s="2">
        <v>0.13609299999999999</v>
      </c>
      <c r="B757" s="1">
        <v>4.9925620000000004</v>
      </c>
      <c r="C757" s="1">
        <v>9.4714019999999994</v>
      </c>
      <c r="D757" s="1">
        <v>15.062538999999999</v>
      </c>
      <c r="E757" s="1">
        <v>99</v>
      </c>
      <c r="F757" s="1">
        <v>99</v>
      </c>
      <c r="G757" s="1">
        <v>99</v>
      </c>
      <c r="H757" s="1">
        <v>99</v>
      </c>
      <c r="I757" s="1">
        <v>99</v>
      </c>
      <c r="J757" s="1">
        <v>99</v>
      </c>
    </row>
    <row r="758" spans="1:10" x14ac:dyDescent="0.25">
      <c r="A758" s="2">
        <v>0.136293</v>
      </c>
      <c r="B758" s="1">
        <v>4.9892219999999998</v>
      </c>
      <c r="C758" s="1">
        <v>9.4789569999999994</v>
      </c>
      <c r="D758" s="1">
        <v>15.052645</v>
      </c>
      <c r="E758" s="1">
        <v>99</v>
      </c>
      <c r="F758" s="1">
        <v>99</v>
      </c>
      <c r="G758" s="1">
        <v>99</v>
      </c>
      <c r="H758" s="1">
        <v>99</v>
      </c>
      <c r="I758" s="1">
        <v>99</v>
      </c>
      <c r="J758" s="1">
        <v>99</v>
      </c>
    </row>
    <row r="759" spans="1:10" x14ac:dyDescent="0.25">
      <c r="A759" s="2">
        <v>0.136493</v>
      </c>
      <c r="B759" s="1">
        <v>4.9858890000000002</v>
      </c>
      <c r="C759" s="1">
        <v>9.4865130000000004</v>
      </c>
      <c r="D759" s="1">
        <v>15.042771</v>
      </c>
      <c r="E759" s="1">
        <v>99</v>
      </c>
      <c r="F759" s="1">
        <v>99</v>
      </c>
      <c r="G759" s="1">
        <v>99</v>
      </c>
      <c r="H759" s="1">
        <v>99</v>
      </c>
      <c r="I759" s="1">
        <v>99</v>
      </c>
      <c r="J759" s="1">
        <v>99</v>
      </c>
    </row>
    <row r="760" spans="1:10" x14ac:dyDescent="0.25">
      <c r="A760" s="2">
        <v>0.13669300000000001</v>
      </c>
      <c r="B760" s="1">
        <v>4.9825619999999997</v>
      </c>
      <c r="C760" s="1">
        <v>9.4940700000000007</v>
      </c>
      <c r="D760" s="1">
        <v>15.032916999999999</v>
      </c>
      <c r="E760" s="1">
        <v>99</v>
      </c>
      <c r="F760" s="1">
        <v>99</v>
      </c>
      <c r="G760" s="1">
        <v>99</v>
      </c>
      <c r="H760" s="1">
        <v>99</v>
      </c>
      <c r="I760" s="1">
        <v>99</v>
      </c>
      <c r="J760" s="1">
        <v>99</v>
      </c>
    </row>
    <row r="761" spans="1:10" x14ac:dyDescent="0.25">
      <c r="A761" s="2">
        <v>0.13689299999999999</v>
      </c>
      <c r="B761" s="1">
        <v>4.9792420000000002</v>
      </c>
      <c r="C761" s="1">
        <v>9.5016269999999992</v>
      </c>
      <c r="D761" s="1">
        <v>15.023084000000001</v>
      </c>
      <c r="E761" s="1">
        <v>99</v>
      </c>
      <c r="F761" s="1">
        <v>99</v>
      </c>
      <c r="G761" s="1">
        <v>99</v>
      </c>
      <c r="H761" s="1">
        <v>99</v>
      </c>
      <c r="I761" s="1">
        <v>99</v>
      </c>
      <c r="J761" s="1">
        <v>99</v>
      </c>
    </row>
    <row r="762" spans="1:10" x14ac:dyDescent="0.25">
      <c r="A762" s="2">
        <v>0.13709299999999999</v>
      </c>
      <c r="B762" s="1">
        <v>4.9759279999999997</v>
      </c>
      <c r="C762" s="1">
        <v>9.5091859999999997</v>
      </c>
      <c r="D762" s="1">
        <v>15.013271</v>
      </c>
      <c r="E762" s="1">
        <v>99</v>
      </c>
      <c r="F762" s="1">
        <v>99</v>
      </c>
      <c r="G762" s="1">
        <v>99</v>
      </c>
      <c r="H762" s="1">
        <v>99</v>
      </c>
      <c r="I762" s="1">
        <v>99</v>
      </c>
      <c r="J762" s="1">
        <v>99</v>
      </c>
    </row>
    <row r="763" spans="1:10" x14ac:dyDescent="0.25">
      <c r="A763" s="2">
        <v>0.137293</v>
      </c>
      <c r="B763" s="1">
        <v>4.97262</v>
      </c>
      <c r="C763" s="1">
        <v>9.5167459999999995</v>
      </c>
      <c r="D763" s="1">
        <v>15.003477999999999</v>
      </c>
      <c r="E763" s="1">
        <v>99</v>
      </c>
      <c r="F763" s="1">
        <v>99</v>
      </c>
      <c r="G763" s="1">
        <v>99</v>
      </c>
      <c r="H763" s="1">
        <v>99</v>
      </c>
      <c r="I763" s="1">
        <v>99</v>
      </c>
      <c r="J763" s="1">
        <v>99</v>
      </c>
    </row>
    <row r="764" spans="1:10" x14ac:dyDescent="0.25">
      <c r="A764" s="2">
        <v>0.137493</v>
      </c>
      <c r="B764" s="1">
        <v>4.9693189999999996</v>
      </c>
      <c r="C764" s="1">
        <v>9.5243070000000003</v>
      </c>
      <c r="D764" s="1">
        <v>14.993705</v>
      </c>
      <c r="E764" s="1">
        <v>99</v>
      </c>
      <c r="F764" s="1">
        <v>99</v>
      </c>
      <c r="G764" s="1">
        <v>99</v>
      </c>
      <c r="H764" s="1">
        <v>99</v>
      </c>
      <c r="I764" s="1">
        <v>99</v>
      </c>
      <c r="J764" s="1">
        <v>99</v>
      </c>
    </row>
    <row r="765" spans="1:10" x14ac:dyDescent="0.25">
      <c r="A765" s="2">
        <v>0.13769300000000001</v>
      </c>
      <c r="B765" s="1">
        <v>4.966024</v>
      </c>
      <c r="C765" s="1">
        <v>9.5318690000000004</v>
      </c>
      <c r="D765" s="1">
        <v>14.983953</v>
      </c>
      <c r="E765" s="1">
        <v>99</v>
      </c>
      <c r="F765" s="1">
        <v>99</v>
      </c>
      <c r="G765" s="1">
        <v>99</v>
      </c>
      <c r="H765" s="1">
        <v>99</v>
      </c>
      <c r="I765" s="1">
        <v>99</v>
      </c>
      <c r="J765" s="1">
        <v>99</v>
      </c>
    </row>
    <row r="766" spans="1:10" x14ac:dyDescent="0.25">
      <c r="A766" s="2">
        <v>0.13789299999999999</v>
      </c>
      <c r="B766" s="1">
        <v>4.9627359999999996</v>
      </c>
      <c r="C766" s="1">
        <v>9.5394310000000004</v>
      </c>
      <c r="D766" s="1">
        <v>14.974220000000001</v>
      </c>
      <c r="E766" s="1">
        <v>99</v>
      </c>
      <c r="F766" s="1">
        <v>99</v>
      </c>
      <c r="G766" s="1">
        <v>99</v>
      </c>
      <c r="H766" s="1">
        <v>99</v>
      </c>
      <c r="I766" s="1">
        <v>99</v>
      </c>
      <c r="J766" s="1">
        <v>99</v>
      </c>
    </row>
    <row r="767" spans="1:10" x14ac:dyDescent="0.25">
      <c r="A767" s="2">
        <v>0.13809299999999999</v>
      </c>
      <c r="B767" s="1">
        <v>4.959454</v>
      </c>
      <c r="C767" s="1">
        <v>9.5469950000000008</v>
      </c>
      <c r="D767" s="1">
        <v>14.964508</v>
      </c>
      <c r="E767" s="1">
        <v>99</v>
      </c>
      <c r="F767" s="1">
        <v>99</v>
      </c>
      <c r="G767" s="1">
        <v>99</v>
      </c>
      <c r="H767" s="1">
        <v>99</v>
      </c>
      <c r="I767" s="1">
        <v>99</v>
      </c>
      <c r="J767" s="1">
        <v>99</v>
      </c>
    </row>
    <row r="768" spans="1:10" x14ac:dyDescent="0.25">
      <c r="A768" s="2">
        <v>0.138293</v>
      </c>
      <c r="B768" s="1">
        <v>4.9561780000000004</v>
      </c>
      <c r="C768" s="1">
        <v>9.5545589999999994</v>
      </c>
      <c r="D768" s="1">
        <v>14.954815999999999</v>
      </c>
      <c r="E768" s="1">
        <v>99</v>
      </c>
      <c r="F768" s="1">
        <v>99</v>
      </c>
      <c r="G768" s="1">
        <v>99</v>
      </c>
      <c r="H768" s="1">
        <v>99</v>
      </c>
      <c r="I768" s="1">
        <v>99</v>
      </c>
      <c r="J768" s="1">
        <v>99</v>
      </c>
    </row>
    <row r="769" spans="1:10" x14ac:dyDescent="0.25">
      <c r="A769" s="2">
        <v>0.138493</v>
      </c>
      <c r="B769" s="1">
        <v>4.9529079999999999</v>
      </c>
      <c r="C769" s="1">
        <v>9.562125</v>
      </c>
      <c r="D769" s="1">
        <v>14.945144000000001</v>
      </c>
      <c r="E769" s="1">
        <v>99</v>
      </c>
      <c r="F769" s="1">
        <v>99</v>
      </c>
      <c r="G769" s="1">
        <v>99</v>
      </c>
      <c r="H769" s="1">
        <v>99</v>
      </c>
      <c r="I769" s="1">
        <v>99</v>
      </c>
      <c r="J769" s="1">
        <v>99</v>
      </c>
    </row>
    <row r="770" spans="1:10" x14ac:dyDescent="0.25">
      <c r="A770" s="2">
        <v>0.13869300000000001</v>
      </c>
      <c r="B770" s="1">
        <v>4.9496450000000003</v>
      </c>
      <c r="C770" s="1">
        <v>9.5696910000000006</v>
      </c>
      <c r="D770" s="1">
        <v>14.935492</v>
      </c>
      <c r="E770" s="1">
        <v>99</v>
      </c>
      <c r="F770" s="1">
        <v>99</v>
      </c>
      <c r="G770" s="1">
        <v>99</v>
      </c>
      <c r="H770" s="1">
        <v>99</v>
      </c>
      <c r="I770" s="1">
        <v>99</v>
      </c>
      <c r="J770" s="1">
        <v>99</v>
      </c>
    </row>
    <row r="771" spans="1:10" x14ac:dyDescent="0.25">
      <c r="A771" s="2">
        <v>0.13889299999999999</v>
      </c>
      <c r="B771" s="1">
        <v>4.9463879999999998</v>
      </c>
      <c r="C771" s="1">
        <v>9.5772580000000005</v>
      </c>
      <c r="D771" s="1">
        <v>14.925859000000001</v>
      </c>
      <c r="E771" s="1">
        <v>99</v>
      </c>
      <c r="F771" s="1">
        <v>99</v>
      </c>
      <c r="G771" s="1">
        <v>99</v>
      </c>
      <c r="H771" s="1">
        <v>99</v>
      </c>
      <c r="I771" s="1">
        <v>99</v>
      </c>
      <c r="J771" s="1">
        <v>99</v>
      </c>
    </row>
    <row r="772" spans="1:10" x14ac:dyDescent="0.25">
      <c r="A772" s="2">
        <v>0.13909299999999999</v>
      </c>
      <c r="B772" s="1">
        <v>4.9431370000000001</v>
      </c>
      <c r="C772" s="1">
        <v>9.5848259999999996</v>
      </c>
      <c r="D772" s="1">
        <v>14.916247</v>
      </c>
      <c r="E772" s="1">
        <v>99</v>
      </c>
      <c r="F772" s="1">
        <v>99</v>
      </c>
      <c r="G772" s="1">
        <v>99</v>
      </c>
      <c r="H772" s="1">
        <v>99</v>
      </c>
      <c r="I772" s="1">
        <v>99</v>
      </c>
      <c r="J772" s="1">
        <v>99</v>
      </c>
    </row>
    <row r="773" spans="1:10" x14ac:dyDescent="0.25">
      <c r="A773" s="2">
        <v>0.139293</v>
      </c>
      <c r="B773" s="1">
        <v>4.9398929999999996</v>
      </c>
      <c r="C773" s="1">
        <v>9.5923949999999998</v>
      </c>
      <c r="D773" s="1">
        <v>14.906654</v>
      </c>
      <c r="E773" s="1">
        <v>99</v>
      </c>
      <c r="F773" s="1">
        <v>99</v>
      </c>
      <c r="G773" s="1">
        <v>99</v>
      </c>
      <c r="H773" s="1">
        <v>99</v>
      </c>
      <c r="I773" s="1">
        <v>99</v>
      </c>
      <c r="J773" s="1">
        <v>99</v>
      </c>
    </row>
    <row r="774" spans="1:10" x14ac:dyDescent="0.25">
      <c r="A774" s="2">
        <v>0.13949300000000001</v>
      </c>
      <c r="B774" s="1">
        <v>4.936655</v>
      </c>
      <c r="C774" s="1">
        <v>9.5999649999999992</v>
      </c>
      <c r="D774" s="1">
        <v>14.897081999999999</v>
      </c>
      <c r="E774" s="1">
        <v>99</v>
      </c>
      <c r="F774" s="1">
        <v>99</v>
      </c>
      <c r="G774" s="1">
        <v>99</v>
      </c>
      <c r="H774" s="1">
        <v>99</v>
      </c>
      <c r="I774" s="1">
        <v>99</v>
      </c>
      <c r="J774" s="1">
        <v>99</v>
      </c>
    </row>
    <row r="775" spans="1:10" x14ac:dyDescent="0.25">
      <c r="A775" s="2">
        <v>0.13969300000000001</v>
      </c>
      <c r="B775" s="1">
        <v>4.9334230000000003</v>
      </c>
      <c r="C775" s="1">
        <v>9.6075350000000004</v>
      </c>
      <c r="D775" s="1">
        <v>14.887529000000001</v>
      </c>
      <c r="E775" s="1">
        <v>99</v>
      </c>
      <c r="F775" s="1">
        <v>99</v>
      </c>
      <c r="G775" s="1">
        <v>99</v>
      </c>
      <c r="H775" s="1">
        <v>99</v>
      </c>
      <c r="I775" s="1">
        <v>99</v>
      </c>
      <c r="J775" s="1">
        <v>99</v>
      </c>
    </row>
    <row r="776" spans="1:10" x14ac:dyDescent="0.25">
      <c r="A776" s="2">
        <v>0.13989299999999999</v>
      </c>
      <c r="B776" s="1">
        <v>4.9301969999999997</v>
      </c>
      <c r="C776" s="1">
        <v>9.6151070000000001</v>
      </c>
      <c r="D776" s="1">
        <v>14.877995</v>
      </c>
      <c r="E776" s="1">
        <v>99</v>
      </c>
      <c r="F776" s="1">
        <v>99</v>
      </c>
      <c r="G776" s="1">
        <v>99</v>
      </c>
      <c r="H776" s="1">
        <v>99</v>
      </c>
      <c r="I776" s="1">
        <v>99</v>
      </c>
      <c r="J776" s="1">
        <v>99</v>
      </c>
    </row>
    <row r="777" spans="1:10" x14ac:dyDescent="0.25">
      <c r="A777" s="2">
        <v>0.140093</v>
      </c>
      <c r="B777" s="1">
        <v>4.9269780000000001</v>
      </c>
      <c r="C777" s="1">
        <v>9.6226789999999998</v>
      </c>
      <c r="D777" s="1">
        <v>14.868482</v>
      </c>
      <c r="E777" s="1">
        <v>99</v>
      </c>
      <c r="F777" s="1">
        <v>99</v>
      </c>
      <c r="G777" s="1">
        <v>99</v>
      </c>
      <c r="H777" s="1">
        <v>99</v>
      </c>
      <c r="I777" s="1">
        <v>99</v>
      </c>
      <c r="J777" s="1">
        <v>99</v>
      </c>
    </row>
    <row r="778" spans="1:10" x14ac:dyDescent="0.25">
      <c r="A778" s="2">
        <v>0.140293</v>
      </c>
      <c r="B778" s="1">
        <v>4.9237640000000003</v>
      </c>
      <c r="C778" s="1">
        <v>9.6302520000000005</v>
      </c>
      <c r="D778" s="1">
        <v>14.858988</v>
      </c>
      <c r="E778" s="1">
        <v>99</v>
      </c>
      <c r="F778" s="1">
        <v>99</v>
      </c>
      <c r="G778" s="1">
        <v>99</v>
      </c>
      <c r="H778" s="1">
        <v>99</v>
      </c>
      <c r="I778" s="1">
        <v>99</v>
      </c>
      <c r="J778" s="1">
        <v>99</v>
      </c>
    </row>
    <row r="779" spans="1:10" x14ac:dyDescent="0.25">
      <c r="A779" s="2">
        <v>0.14049300000000001</v>
      </c>
      <c r="B779" s="1">
        <v>4.9205569999999996</v>
      </c>
      <c r="C779" s="1">
        <v>9.6378249999999994</v>
      </c>
      <c r="D779" s="1">
        <v>14.849513</v>
      </c>
      <c r="E779" s="1">
        <v>99</v>
      </c>
      <c r="F779" s="1">
        <v>99</v>
      </c>
      <c r="G779" s="1">
        <v>99</v>
      </c>
      <c r="H779" s="1">
        <v>99</v>
      </c>
      <c r="I779" s="1">
        <v>99</v>
      </c>
      <c r="J779" s="1">
        <v>99</v>
      </c>
    </row>
    <row r="780" spans="1:10" x14ac:dyDescent="0.25">
      <c r="A780" s="2">
        <v>0.14069300000000001</v>
      </c>
      <c r="B780" s="1">
        <v>4.9173559999999998</v>
      </c>
      <c r="C780" s="1">
        <v>9.6454000000000004</v>
      </c>
      <c r="D780" s="1">
        <v>14.840058000000001</v>
      </c>
      <c r="E780" s="1">
        <v>99</v>
      </c>
      <c r="F780" s="1">
        <v>99</v>
      </c>
      <c r="G780" s="1">
        <v>99</v>
      </c>
      <c r="H780" s="1">
        <v>99</v>
      </c>
      <c r="I780" s="1">
        <v>99</v>
      </c>
      <c r="J780" s="1">
        <v>99</v>
      </c>
    </row>
    <row r="781" spans="1:10" x14ac:dyDescent="0.25">
      <c r="A781" s="2">
        <v>0.14089299999999999</v>
      </c>
      <c r="B781" s="1">
        <v>4.914161</v>
      </c>
      <c r="C781" s="1">
        <v>9.6529749999999996</v>
      </c>
      <c r="D781" s="1">
        <v>14.830622999999999</v>
      </c>
      <c r="E781" s="1">
        <v>99</v>
      </c>
      <c r="F781" s="1">
        <v>99</v>
      </c>
      <c r="G781" s="1">
        <v>99</v>
      </c>
      <c r="H781" s="1">
        <v>99</v>
      </c>
      <c r="I781" s="1">
        <v>99</v>
      </c>
      <c r="J781" s="1">
        <v>99</v>
      </c>
    </row>
    <row r="782" spans="1:10" x14ac:dyDescent="0.25">
      <c r="A782" s="2">
        <v>0.141093</v>
      </c>
      <c r="B782" s="1">
        <v>4.9109720000000001</v>
      </c>
      <c r="C782" s="1">
        <v>9.6605509999999999</v>
      </c>
      <c r="D782" s="1">
        <v>14.821206999999999</v>
      </c>
      <c r="E782" s="1">
        <v>99</v>
      </c>
      <c r="F782" s="1">
        <v>99</v>
      </c>
      <c r="G782" s="1">
        <v>99</v>
      </c>
      <c r="H782" s="1">
        <v>99</v>
      </c>
      <c r="I782" s="1">
        <v>99</v>
      </c>
      <c r="J782" s="1">
        <v>99</v>
      </c>
    </row>
    <row r="783" spans="1:10" x14ac:dyDescent="0.25">
      <c r="A783" s="2">
        <v>0.141293</v>
      </c>
      <c r="B783" s="1">
        <v>4.9077890000000002</v>
      </c>
      <c r="C783" s="1">
        <v>9.6681279999999994</v>
      </c>
      <c r="D783" s="1">
        <v>14.811811000000001</v>
      </c>
      <c r="E783" s="1">
        <v>99</v>
      </c>
      <c r="F783" s="1">
        <v>99</v>
      </c>
      <c r="G783" s="1">
        <v>99</v>
      </c>
      <c r="H783" s="1">
        <v>99</v>
      </c>
      <c r="I783" s="1">
        <v>99</v>
      </c>
      <c r="J783" s="1">
        <v>99</v>
      </c>
    </row>
    <row r="784" spans="1:10" x14ac:dyDescent="0.25">
      <c r="A784" s="2">
        <v>0.14149300000000001</v>
      </c>
      <c r="B784" s="1">
        <v>4.9046120000000002</v>
      </c>
      <c r="C784" s="1">
        <v>9.6757050000000007</v>
      </c>
      <c r="D784" s="1">
        <v>14.802434</v>
      </c>
      <c r="E784" s="1">
        <v>99</v>
      </c>
      <c r="F784" s="1">
        <v>99</v>
      </c>
      <c r="G784" s="1">
        <v>99</v>
      </c>
      <c r="H784" s="1">
        <v>99</v>
      </c>
      <c r="I784" s="1">
        <v>99</v>
      </c>
      <c r="J784" s="1">
        <v>99</v>
      </c>
    </row>
    <row r="785" spans="1:10" x14ac:dyDescent="0.25">
      <c r="A785" s="2">
        <v>0.14169300000000001</v>
      </c>
      <c r="B785" s="1">
        <v>4.9014420000000003</v>
      </c>
      <c r="C785" s="1">
        <v>9.6832829999999994</v>
      </c>
      <c r="D785" s="1">
        <v>14.793075999999999</v>
      </c>
      <c r="E785" s="1">
        <v>99</v>
      </c>
      <c r="F785" s="1">
        <v>99</v>
      </c>
      <c r="G785" s="1">
        <v>99</v>
      </c>
      <c r="H785" s="1">
        <v>99</v>
      </c>
      <c r="I785" s="1">
        <v>99</v>
      </c>
      <c r="J785" s="1">
        <v>99</v>
      </c>
    </row>
    <row r="786" spans="1:10" x14ac:dyDescent="0.25">
      <c r="A786" s="2">
        <v>0.14189299999999999</v>
      </c>
      <c r="B786" s="1">
        <v>4.8982770000000002</v>
      </c>
      <c r="C786" s="1">
        <v>9.6908619999999992</v>
      </c>
      <c r="D786" s="1">
        <v>14.783738</v>
      </c>
      <c r="E786" s="1">
        <v>99</v>
      </c>
      <c r="F786" s="1">
        <v>99</v>
      </c>
      <c r="G786" s="1">
        <v>99</v>
      </c>
      <c r="H786" s="1">
        <v>99</v>
      </c>
      <c r="I786" s="1">
        <v>99</v>
      </c>
      <c r="J786" s="1">
        <v>99</v>
      </c>
    </row>
    <row r="787" spans="1:10" x14ac:dyDescent="0.25">
      <c r="A787" s="2">
        <v>0.142093</v>
      </c>
      <c r="B787" s="1">
        <v>4.8951180000000001</v>
      </c>
      <c r="C787" s="1">
        <v>9.698442</v>
      </c>
      <c r="D787" s="1">
        <v>14.774419</v>
      </c>
      <c r="E787" s="1">
        <v>99</v>
      </c>
      <c r="F787" s="1">
        <v>99</v>
      </c>
      <c r="G787" s="1">
        <v>99</v>
      </c>
      <c r="H787" s="1">
        <v>99</v>
      </c>
      <c r="I787" s="1">
        <v>99</v>
      </c>
      <c r="J787" s="1">
        <v>99</v>
      </c>
    </row>
    <row r="788" spans="1:10" x14ac:dyDescent="0.25">
      <c r="A788" s="2">
        <v>0.142293</v>
      </c>
      <c r="B788" s="1">
        <v>4.891966</v>
      </c>
      <c r="C788" s="1">
        <v>9.7060220000000008</v>
      </c>
      <c r="D788" s="1">
        <v>14.76512</v>
      </c>
      <c r="E788" s="1">
        <v>99</v>
      </c>
      <c r="F788" s="1">
        <v>99</v>
      </c>
      <c r="G788" s="1">
        <v>99</v>
      </c>
      <c r="H788" s="1">
        <v>99</v>
      </c>
      <c r="I788" s="1">
        <v>99</v>
      </c>
      <c r="J788" s="1">
        <v>99</v>
      </c>
    </row>
    <row r="789" spans="1:10" x14ac:dyDescent="0.25">
      <c r="A789" s="2">
        <v>0.14249300000000001</v>
      </c>
      <c r="B789" s="1">
        <v>4.8888189999999998</v>
      </c>
      <c r="C789" s="1">
        <v>9.7136030000000009</v>
      </c>
      <c r="D789" s="1">
        <v>14.755839</v>
      </c>
      <c r="E789" s="1">
        <v>99</v>
      </c>
      <c r="F789" s="1">
        <v>99</v>
      </c>
      <c r="G789" s="1">
        <v>99</v>
      </c>
      <c r="H789" s="1">
        <v>99</v>
      </c>
      <c r="I789" s="1">
        <v>99</v>
      </c>
      <c r="J789" s="1">
        <v>99</v>
      </c>
    </row>
    <row r="790" spans="1:10" x14ac:dyDescent="0.25">
      <c r="A790" s="2">
        <v>0.14269299999999999</v>
      </c>
      <c r="B790" s="1">
        <v>4.8856780000000004</v>
      </c>
      <c r="C790" s="1">
        <v>9.7211839999999992</v>
      </c>
      <c r="D790" s="1">
        <v>14.746578</v>
      </c>
      <c r="E790" s="1">
        <v>99</v>
      </c>
      <c r="F790" s="1">
        <v>99</v>
      </c>
      <c r="G790" s="1">
        <v>99</v>
      </c>
      <c r="H790" s="1">
        <v>99</v>
      </c>
      <c r="I790" s="1">
        <v>99</v>
      </c>
      <c r="J790" s="1">
        <v>99</v>
      </c>
    </row>
    <row r="791" spans="1:10" x14ac:dyDescent="0.25">
      <c r="A791" s="2">
        <v>0.14289299999999999</v>
      </c>
      <c r="B791" s="1">
        <v>4.8825440000000002</v>
      </c>
      <c r="C791" s="1">
        <v>9.7287660000000002</v>
      </c>
      <c r="D791" s="1">
        <v>14.737336000000001</v>
      </c>
      <c r="E791" s="1">
        <v>99</v>
      </c>
      <c r="F791" s="1">
        <v>99</v>
      </c>
      <c r="G791" s="1">
        <v>99</v>
      </c>
      <c r="H791" s="1">
        <v>99</v>
      </c>
      <c r="I791" s="1">
        <v>99</v>
      </c>
      <c r="J791" s="1">
        <v>99</v>
      </c>
    </row>
    <row r="792" spans="1:10" x14ac:dyDescent="0.25">
      <c r="A792" s="2">
        <v>0.143093</v>
      </c>
      <c r="B792" s="1">
        <v>4.8794149999999998</v>
      </c>
      <c r="C792" s="1">
        <v>9.7363490000000006</v>
      </c>
      <c r="D792" s="1">
        <v>14.728113</v>
      </c>
      <c r="E792" s="1">
        <v>99</v>
      </c>
      <c r="F792" s="1">
        <v>99</v>
      </c>
      <c r="G792" s="1">
        <v>99</v>
      </c>
      <c r="H792" s="1">
        <v>99</v>
      </c>
      <c r="I792" s="1">
        <v>99</v>
      </c>
      <c r="J792" s="1">
        <v>99</v>
      </c>
    </row>
    <row r="793" spans="1:10" x14ac:dyDescent="0.25">
      <c r="A793" s="2">
        <v>0.143293</v>
      </c>
      <c r="B793" s="1">
        <v>4.8762920000000003</v>
      </c>
      <c r="C793" s="1">
        <v>9.7439319999999991</v>
      </c>
      <c r="D793" s="1">
        <v>14.718909</v>
      </c>
      <c r="E793" s="1">
        <v>99</v>
      </c>
      <c r="F793" s="1">
        <v>99</v>
      </c>
      <c r="G793" s="1">
        <v>99</v>
      </c>
      <c r="H793" s="1">
        <v>99</v>
      </c>
      <c r="I793" s="1">
        <v>99</v>
      </c>
      <c r="J793" s="1">
        <v>99</v>
      </c>
    </row>
    <row r="794" spans="1:10" x14ac:dyDescent="0.25">
      <c r="A794" s="2">
        <v>0.14349300000000001</v>
      </c>
      <c r="B794" s="1">
        <v>4.8731749999999998</v>
      </c>
      <c r="C794" s="1">
        <v>9.7515160000000005</v>
      </c>
      <c r="D794" s="1">
        <v>14.709724</v>
      </c>
      <c r="E794" s="1">
        <v>99</v>
      </c>
      <c r="F794" s="1">
        <v>99</v>
      </c>
      <c r="G794" s="1">
        <v>99</v>
      </c>
      <c r="H794" s="1">
        <v>99</v>
      </c>
      <c r="I794" s="1">
        <v>99</v>
      </c>
      <c r="J794" s="1">
        <v>99</v>
      </c>
    </row>
    <row r="795" spans="1:10" x14ac:dyDescent="0.25">
      <c r="A795" s="2">
        <v>0.14369299999999999</v>
      </c>
      <c r="B795" s="1">
        <v>4.8700640000000002</v>
      </c>
      <c r="C795" s="1">
        <v>9.7591000000000001</v>
      </c>
      <c r="D795" s="1">
        <v>14.700557999999999</v>
      </c>
      <c r="E795" s="1">
        <v>99</v>
      </c>
      <c r="F795" s="1">
        <v>99</v>
      </c>
      <c r="G795" s="1">
        <v>99</v>
      </c>
      <c r="H795" s="1">
        <v>99</v>
      </c>
      <c r="I795" s="1">
        <v>99</v>
      </c>
      <c r="J795" s="1">
        <v>99</v>
      </c>
    </row>
    <row r="796" spans="1:10" x14ac:dyDescent="0.25">
      <c r="A796" s="2">
        <v>0.14389299999999999</v>
      </c>
      <c r="B796" s="1">
        <v>4.8669589999999996</v>
      </c>
      <c r="C796" s="1">
        <v>9.7666850000000007</v>
      </c>
      <c r="D796" s="1">
        <v>14.691411</v>
      </c>
      <c r="E796" s="1">
        <v>99</v>
      </c>
      <c r="F796" s="1">
        <v>99</v>
      </c>
      <c r="G796" s="1">
        <v>99</v>
      </c>
      <c r="H796" s="1">
        <v>99</v>
      </c>
      <c r="I796" s="1">
        <v>99</v>
      </c>
      <c r="J796" s="1">
        <v>99</v>
      </c>
    </row>
    <row r="797" spans="1:10" x14ac:dyDescent="0.25">
      <c r="A797" s="2">
        <v>0.144093</v>
      </c>
      <c r="B797" s="1">
        <v>4.8638599999999999</v>
      </c>
      <c r="C797" s="1">
        <v>9.7742699999999996</v>
      </c>
      <c r="D797" s="1">
        <v>14.682283</v>
      </c>
      <c r="E797" s="1">
        <v>99</v>
      </c>
      <c r="F797" s="1">
        <v>99</v>
      </c>
      <c r="G797" s="1">
        <v>99</v>
      </c>
      <c r="H797" s="1">
        <v>99</v>
      </c>
      <c r="I797" s="1">
        <v>99</v>
      </c>
      <c r="J797" s="1">
        <v>99</v>
      </c>
    </row>
    <row r="798" spans="1:10" x14ac:dyDescent="0.25">
      <c r="A798" s="2">
        <v>0.144293</v>
      </c>
      <c r="B798" s="1">
        <v>4.8607670000000001</v>
      </c>
      <c r="C798" s="1">
        <v>9.7818559999999994</v>
      </c>
      <c r="D798" s="1">
        <v>14.673173999999999</v>
      </c>
      <c r="E798" s="1">
        <v>99</v>
      </c>
      <c r="F798" s="1">
        <v>99</v>
      </c>
      <c r="G798" s="1">
        <v>99</v>
      </c>
      <c r="H798" s="1">
        <v>99</v>
      </c>
      <c r="I798" s="1">
        <v>99</v>
      </c>
      <c r="J798" s="1">
        <v>99</v>
      </c>
    </row>
    <row r="799" spans="1:10" x14ac:dyDescent="0.25">
      <c r="A799" s="2">
        <v>0.14449300000000001</v>
      </c>
      <c r="B799" s="1">
        <v>4.8576790000000001</v>
      </c>
      <c r="C799" s="1">
        <v>9.7894430000000003</v>
      </c>
      <c r="D799" s="1">
        <v>14.664084000000001</v>
      </c>
      <c r="E799" s="1">
        <v>99</v>
      </c>
      <c r="F799" s="1">
        <v>99</v>
      </c>
      <c r="G799" s="1">
        <v>99</v>
      </c>
      <c r="H799" s="1">
        <v>99</v>
      </c>
      <c r="I799" s="1">
        <v>99</v>
      </c>
      <c r="J799" s="1">
        <v>99</v>
      </c>
    </row>
    <row r="800" spans="1:10" x14ac:dyDescent="0.25">
      <c r="A800" s="2">
        <v>0.14469299999999999</v>
      </c>
      <c r="B800" s="1">
        <v>4.8545980000000002</v>
      </c>
      <c r="C800" s="1">
        <v>9.7970299999999995</v>
      </c>
      <c r="D800" s="1">
        <v>14.655011999999999</v>
      </c>
      <c r="E800" s="1">
        <v>99</v>
      </c>
      <c r="F800" s="1">
        <v>99</v>
      </c>
      <c r="G800" s="1">
        <v>99</v>
      </c>
      <c r="H800" s="1">
        <v>99</v>
      </c>
      <c r="I800" s="1">
        <v>99</v>
      </c>
      <c r="J800" s="1">
        <v>99</v>
      </c>
    </row>
    <row r="801" spans="1:10" x14ac:dyDescent="0.25">
      <c r="A801" s="2">
        <v>0.14489299999999999</v>
      </c>
      <c r="B801" s="1">
        <v>4.8515220000000001</v>
      </c>
      <c r="C801" s="1">
        <v>9.8046170000000004</v>
      </c>
      <c r="D801" s="1">
        <v>14.645960000000001</v>
      </c>
      <c r="E801" s="1">
        <v>99</v>
      </c>
      <c r="F801" s="1">
        <v>99</v>
      </c>
      <c r="G801" s="1">
        <v>99</v>
      </c>
      <c r="H801" s="1">
        <v>99</v>
      </c>
      <c r="I801" s="1">
        <v>99</v>
      </c>
      <c r="J801" s="1">
        <v>99</v>
      </c>
    </row>
    <row r="802" spans="1:10" x14ac:dyDescent="0.25">
      <c r="A802" s="2">
        <v>0.145093</v>
      </c>
      <c r="B802" s="1">
        <v>4.848452</v>
      </c>
      <c r="C802" s="1">
        <v>9.8122050000000005</v>
      </c>
      <c r="D802" s="1">
        <v>14.636926000000001</v>
      </c>
      <c r="E802" s="1">
        <v>99</v>
      </c>
      <c r="F802" s="1">
        <v>99</v>
      </c>
      <c r="G802" s="1">
        <v>99</v>
      </c>
      <c r="H802" s="1">
        <v>99</v>
      </c>
      <c r="I802" s="1">
        <v>99</v>
      </c>
      <c r="J802" s="1">
        <v>99</v>
      </c>
    </row>
    <row r="803" spans="1:10" x14ac:dyDescent="0.25">
      <c r="A803" s="2">
        <v>0.14529300000000001</v>
      </c>
      <c r="B803" s="1">
        <v>4.8453869999999997</v>
      </c>
      <c r="C803" s="1">
        <v>9.8197930000000007</v>
      </c>
      <c r="D803" s="1">
        <v>14.62791</v>
      </c>
      <c r="E803" s="1">
        <v>99</v>
      </c>
      <c r="F803" s="1">
        <v>99</v>
      </c>
      <c r="G803" s="1">
        <v>99</v>
      </c>
      <c r="H803" s="1">
        <v>99</v>
      </c>
      <c r="I803" s="1">
        <v>99</v>
      </c>
      <c r="J803" s="1">
        <v>99</v>
      </c>
    </row>
    <row r="804" spans="1:10" x14ac:dyDescent="0.25">
      <c r="A804" s="2">
        <v>0.14549300000000001</v>
      </c>
      <c r="B804" s="1">
        <v>4.8423290000000003</v>
      </c>
      <c r="C804" s="1">
        <v>9.8273820000000001</v>
      </c>
      <c r="D804" s="1">
        <v>14.618914</v>
      </c>
      <c r="E804" s="1">
        <v>99</v>
      </c>
      <c r="F804" s="1">
        <v>99</v>
      </c>
      <c r="G804" s="1">
        <v>99</v>
      </c>
      <c r="H804" s="1">
        <v>99</v>
      </c>
      <c r="I804" s="1">
        <v>99</v>
      </c>
      <c r="J804" s="1">
        <v>99</v>
      </c>
    </row>
    <row r="805" spans="1:10" x14ac:dyDescent="0.25">
      <c r="A805" s="2">
        <v>0.14569299999999999</v>
      </c>
      <c r="B805" s="1">
        <v>4.8392759999999999</v>
      </c>
      <c r="C805" s="1">
        <v>9.8349709999999995</v>
      </c>
      <c r="D805" s="1">
        <v>14.609935999999999</v>
      </c>
      <c r="E805" s="1">
        <v>99</v>
      </c>
      <c r="F805" s="1">
        <v>99</v>
      </c>
      <c r="G805" s="1">
        <v>99</v>
      </c>
      <c r="H805" s="1">
        <v>99</v>
      </c>
      <c r="I805" s="1">
        <v>99</v>
      </c>
      <c r="J805" s="1">
        <v>99</v>
      </c>
    </row>
    <row r="806" spans="1:10" x14ac:dyDescent="0.25">
      <c r="A806" s="2">
        <v>0.14589299999999999</v>
      </c>
      <c r="B806" s="1">
        <v>4.8362290000000003</v>
      </c>
      <c r="C806" s="1">
        <v>9.8425609999999999</v>
      </c>
      <c r="D806" s="1">
        <v>14.600977</v>
      </c>
      <c r="E806" s="1">
        <v>99</v>
      </c>
      <c r="F806" s="1">
        <v>99</v>
      </c>
      <c r="G806" s="1">
        <v>99</v>
      </c>
      <c r="H806" s="1">
        <v>99</v>
      </c>
      <c r="I806" s="1">
        <v>99</v>
      </c>
      <c r="J806" s="1">
        <v>99</v>
      </c>
    </row>
    <row r="807" spans="1:10" x14ac:dyDescent="0.25">
      <c r="A807" s="2">
        <v>0.146093</v>
      </c>
      <c r="B807" s="1">
        <v>4.8331879999999998</v>
      </c>
      <c r="C807" s="1">
        <v>9.8501510000000003</v>
      </c>
      <c r="D807" s="1">
        <v>14.592036</v>
      </c>
      <c r="E807" s="1">
        <v>99</v>
      </c>
      <c r="F807" s="1">
        <v>99</v>
      </c>
      <c r="G807" s="1">
        <v>99</v>
      </c>
      <c r="H807" s="1">
        <v>99</v>
      </c>
      <c r="I807" s="1">
        <v>99</v>
      </c>
      <c r="J807" s="1">
        <v>99</v>
      </c>
    </row>
    <row r="808" spans="1:10" x14ac:dyDescent="0.25">
      <c r="A808" s="2">
        <v>0.14629300000000001</v>
      </c>
      <c r="B808" s="1">
        <v>4.830152</v>
      </c>
      <c r="C808" s="1">
        <v>9.8577410000000008</v>
      </c>
      <c r="D808" s="1">
        <v>14.583114</v>
      </c>
      <c r="E808" s="1">
        <v>99</v>
      </c>
      <c r="F808" s="1">
        <v>99</v>
      </c>
      <c r="G808" s="1">
        <v>99</v>
      </c>
      <c r="H808" s="1">
        <v>99</v>
      </c>
      <c r="I808" s="1">
        <v>99</v>
      </c>
      <c r="J808" s="1">
        <v>99</v>
      </c>
    </row>
    <row r="809" spans="1:10" x14ac:dyDescent="0.25">
      <c r="A809" s="2">
        <v>0.14649300000000001</v>
      </c>
      <c r="B809" s="1">
        <v>4.8271220000000001</v>
      </c>
      <c r="C809" s="1">
        <v>9.8653320000000004</v>
      </c>
      <c r="D809" s="1">
        <v>14.574211</v>
      </c>
      <c r="E809" s="1">
        <v>99</v>
      </c>
      <c r="F809" s="1">
        <v>99</v>
      </c>
      <c r="G809" s="1">
        <v>99</v>
      </c>
      <c r="H809" s="1">
        <v>99</v>
      </c>
      <c r="I809" s="1">
        <v>99</v>
      </c>
      <c r="J809" s="1">
        <v>99</v>
      </c>
    </row>
    <row r="810" spans="1:10" x14ac:dyDescent="0.25">
      <c r="A810" s="2">
        <v>0.14669299999999999</v>
      </c>
      <c r="B810" s="1">
        <v>4.8240980000000002</v>
      </c>
      <c r="C810" s="1">
        <v>9.8729230000000001</v>
      </c>
      <c r="D810" s="1">
        <v>14.565326000000001</v>
      </c>
      <c r="E810" s="1">
        <v>99</v>
      </c>
      <c r="F810" s="1">
        <v>99</v>
      </c>
      <c r="G810" s="1">
        <v>99</v>
      </c>
      <c r="H810" s="1">
        <v>99</v>
      </c>
      <c r="I810" s="1">
        <v>99</v>
      </c>
      <c r="J810" s="1">
        <v>99</v>
      </c>
    </row>
    <row r="811" spans="1:10" x14ac:dyDescent="0.25">
      <c r="A811" s="2">
        <v>0.146893</v>
      </c>
      <c r="B811" s="1">
        <v>4.8210790000000001</v>
      </c>
      <c r="C811" s="1">
        <v>9.8805139999999998</v>
      </c>
      <c r="D811" s="1">
        <v>14.556459</v>
      </c>
      <c r="E811" s="1">
        <v>99</v>
      </c>
      <c r="F811" s="1">
        <v>99</v>
      </c>
      <c r="G811" s="1">
        <v>99</v>
      </c>
      <c r="H811" s="1">
        <v>99</v>
      </c>
      <c r="I811" s="1">
        <v>99</v>
      </c>
      <c r="J811" s="1">
        <v>99</v>
      </c>
    </row>
    <row r="812" spans="1:10" x14ac:dyDescent="0.25">
      <c r="A812" s="2">
        <v>0.147093</v>
      </c>
      <c r="B812" s="1">
        <v>4.818066</v>
      </c>
      <c r="C812" s="1">
        <v>9.8881049999999995</v>
      </c>
      <c r="D812" s="1">
        <v>14.547611</v>
      </c>
      <c r="E812" s="1">
        <v>99</v>
      </c>
      <c r="F812" s="1">
        <v>99</v>
      </c>
      <c r="G812" s="1">
        <v>99</v>
      </c>
      <c r="H812" s="1">
        <v>99</v>
      </c>
      <c r="I812" s="1">
        <v>99</v>
      </c>
      <c r="J812" s="1">
        <v>99</v>
      </c>
    </row>
    <row r="813" spans="1:10" x14ac:dyDescent="0.25">
      <c r="A813" s="2">
        <v>0.14729300000000001</v>
      </c>
      <c r="B813" s="1">
        <v>4.8150589999999998</v>
      </c>
      <c r="C813" s="1">
        <v>9.8956970000000002</v>
      </c>
      <c r="D813" s="1">
        <v>14.538781999999999</v>
      </c>
      <c r="E813" s="1">
        <v>99</v>
      </c>
      <c r="F813" s="1">
        <v>99</v>
      </c>
      <c r="G813" s="1">
        <v>99</v>
      </c>
      <c r="H813" s="1">
        <v>99</v>
      </c>
      <c r="I813" s="1">
        <v>99</v>
      </c>
      <c r="J813" s="1">
        <v>99</v>
      </c>
    </row>
    <row r="814" spans="1:10" x14ac:dyDescent="0.25">
      <c r="A814" s="2">
        <v>0.14749300000000001</v>
      </c>
      <c r="B814" s="1">
        <v>4.8120570000000003</v>
      </c>
      <c r="C814" s="1">
        <v>9.9032889999999991</v>
      </c>
      <c r="D814" s="1">
        <v>14.52997</v>
      </c>
      <c r="E814" s="1">
        <v>99</v>
      </c>
      <c r="F814" s="1">
        <v>99</v>
      </c>
      <c r="G814" s="1">
        <v>99</v>
      </c>
      <c r="H814" s="1">
        <v>99</v>
      </c>
      <c r="I814" s="1">
        <v>99</v>
      </c>
      <c r="J814" s="1">
        <v>99</v>
      </c>
    </row>
    <row r="815" spans="1:10" x14ac:dyDescent="0.25">
      <c r="A815" s="2">
        <v>0.14769299999999999</v>
      </c>
      <c r="B815" s="1">
        <v>4.8090609999999998</v>
      </c>
      <c r="C815" s="1">
        <v>9.9108820000000009</v>
      </c>
      <c r="D815" s="1">
        <v>14.521177</v>
      </c>
      <c r="E815" s="1">
        <v>99</v>
      </c>
      <c r="F815" s="1">
        <v>99</v>
      </c>
      <c r="G815" s="1">
        <v>99</v>
      </c>
      <c r="H815" s="1">
        <v>99</v>
      </c>
      <c r="I815" s="1">
        <v>99</v>
      </c>
      <c r="J815" s="1">
        <v>99</v>
      </c>
    </row>
    <row r="816" spans="1:10" x14ac:dyDescent="0.25">
      <c r="A816" s="2">
        <v>0.147893</v>
      </c>
      <c r="B816" s="1">
        <v>4.8060700000000001</v>
      </c>
      <c r="C816" s="1">
        <v>9.9184739999999998</v>
      </c>
      <c r="D816" s="1">
        <v>14.512402</v>
      </c>
      <c r="E816" s="1">
        <v>99</v>
      </c>
      <c r="F816" s="1">
        <v>99</v>
      </c>
      <c r="G816" s="1">
        <v>99</v>
      </c>
      <c r="H816" s="1">
        <v>99</v>
      </c>
      <c r="I816" s="1">
        <v>99</v>
      </c>
      <c r="J816" s="1">
        <v>99</v>
      </c>
    </row>
    <row r="817" spans="1:10" x14ac:dyDescent="0.25">
      <c r="A817" s="2">
        <v>0.148093</v>
      </c>
      <c r="B817" s="1">
        <v>4.8030850000000003</v>
      </c>
      <c r="C817" s="1">
        <v>9.9260669999999998</v>
      </c>
      <c r="D817" s="1">
        <v>14.503646</v>
      </c>
      <c r="E817" s="1">
        <v>99</v>
      </c>
      <c r="F817" s="1">
        <v>99</v>
      </c>
      <c r="G817" s="1">
        <v>99</v>
      </c>
      <c r="H817" s="1">
        <v>99</v>
      </c>
      <c r="I817" s="1">
        <v>99</v>
      </c>
      <c r="J817" s="1">
        <v>99</v>
      </c>
    </row>
    <row r="818" spans="1:10" x14ac:dyDescent="0.25">
      <c r="A818" s="2">
        <v>0.14829300000000001</v>
      </c>
      <c r="B818" s="1">
        <v>4.8001060000000004</v>
      </c>
      <c r="C818" s="1">
        <v>9.9336599999999997</v>
      </c>
      <c r="D818" s="1">
        <v>14.494908000000001</v>
      </c>
      <c r="E818" s="1">
        <v>99</v>
      </c>
      <c r="F818" s="1">
        <v>99</v>
      </c>
      <c r="G818" s="1">
        <v>99</v>
      </c>
      <c r="H818" s="1">
        <v>99</v>
      </c>
      <c r="I818" s="1">
        <v>99</v>
      </c>
      <c r="J818" s="1">
        <v>99</v>
      </c>
    </row>
    <row r="819" spans="1:10" x14ac:dyDescent="0.25">
      <c r="A819" s="2">
        <v>0.14849300000000001</v>
      </c>
      <c r="B819" s="1">
        <v>4.7971320000000004</v>
      </c>
      <c r="C819" s="1">
        <v>9.9412529999999997</v>
      </c>
      <c r="D819" s="1">
        <v>14.486188</v>
      </c>
      <c r="E819" s="1">
        <v>99</v>
      </c>
      <c r="F819" s="1">
        <v>99</v>
      </c>
      <c r="G819" s="1">
        <v>99</v>
      </c>
      <c r="H819" s="1">
        <v>99</v>
      </c>
      <c r="I819" s="1">
        <v>99</v>
      </c>
      <c r="J819" s="1">
        <v>99</v>
      </c>
    </row>
    <row r="820" spans="1:10" x14ac:dyDescent="0.25">
      <c r="A820" s="2">
        <v>0.14869299999999999</v>
      </c>
      <c r="B820" s="1">
        <v>4.7941640000000003</v>
      </c>
      <c r="C820" s="1">
        <v>9.9488459999999996</v>
      </c>
      <c r="D820" s="1">
        <v>14.477486000000001</v>
      </c>
      <c r="E820" s="1">
        <v>99</v>
      </c>
      <c r="F820" s="1">
        <v>99</v>
      </c>
      <c r="G820" s="1">
        <v>99</v>
      </c>
      <c r="H820" s="1">
        <v>99</v>
      </c>
      <c r="I820" s="1">
        <v>99</v>
      </c>
      <c r="J820" s="1">
        <v>99</v>
      </c>
    </row>
    <row r="821" spans="1:10" x14ac:dyDescent="0.25">
      <c r="A821" s="2">
        <v>0.148893</v>
      </c>
      <c r="B821" s="1">
        <v>4.791201</v>
      </c>
      <c r="C821" s="1">
        <v>9.9564400000000006</v>
      </c>
      <c r="D821" s="1">
        <v>14.468802999999999</v>
      </c>
      <c r="E821" s="1">
        <v>99</v>
      </c>
      <c r="F821" s="1">
        <v>99</v>
      </c>
      <c r="G821" s="1">
        <v>99</v>
      </c>
      <c r="H821" s="1">
        <v>99</v>
      </c>
      <c r="I821" s="1">
        <v>99</v>
      </c>
      <c r="J821" s="1">
        <v>99</v>
      </c>
    </row>
    <row r="822" spans="1:10" x14ac:dyDescent="0.25">
      <c r="A822" s="2">
        <v>0.149093</v>
      </c>
      <c r="B822" s="1">
        <v>4.7882439999999997</v>
      </c>
      <c r="C822" s="1">
        <v>9.9640330000000006</v>
      </c>
      <c r="D822" s="1">
        <v>14.460137</v>
      </c>
      <c r="E822" s="1">
        <v>99</v>
      </c>
      <c r="F822" s="1">
        <v>99</v>
      </c>
      <c r="G822" s="1">
        <v>99</v>
      </c>
      <c r="H822" s="1">
        <v>99</v>
      </c>
      <c r="I822" s="1">
        <v>99</v>
      </c>
      <c r="J822" s="1">
        <v>99</v>
      </c>
    </row>
    <row r="823" spans="1:10" x14ac:dyDescent="0.25">
      <c r="A823" s="2">
        <v>0.14929300000000001</v>
      </c>
      <c r="B823" s="1">
        <v>4.7852920000000001</v>
      </c>
      <c r="C823" s="1">
        <v>9.9716269999999998</v>
      </c>
      <c r="D823" s="1">
        <v>14.45149</v>
      </c>
      <c r="E823" s="1">
        <v>99</v>
      </c>
      <c r="F823" s="1">
        <v>99</v>
      </c>
      <c r="G823" s="1">
        <v>99</v>
      </c>
      <c r="H823" s="1">
        <v>99</v>
      </c>
      <c r="I823" s="1">
        <v>99</v>
      </c>
      <c r="J823" s="1">
        <v>99</v>
      </c>
    </row>
    <row r="824" spans="1:10" x14ac:dyDescent="0.25">
      <c r="A824" s="2">
        <v>0.14949299999999999</v>
      </c>
      <c r="B824" s="1">
        <v>4.7823460000000004</v>
      </c>
      <c r="C824" s="1">
        <v>9.9792199999999998</v>
      </c>
      <c r="D824" s="1">
        <v>14.44286</v>
      </c>
      <c r="E824" s="1">
        <v>99</v>
      </c>
      <c r="F824" s="1">
        <v>99</v>
      </c>
      <c r="G824" s="1">
        <v>99</v>
      </c>
      <c r="H824" s="1">
        <v>99</v>
      </c>
      <c r="I824" s="1">
        <v>99</v>
      </c>
      <c r="J824" s="1">
        <v>99</v>
      </c>
    </row>
    <row r="825" spans="1:10" x14ac:dyDescent="0.25">
      <c r="A825" s="2">
        <v>0.14969299999999999</v>
      </c>
      <c r="B825" s="1">
        <v>4.7794049999999997</v>
      </c>
      <c r="C825" s="1">
        <v>9.9868140000000007</v>
      </c>
      <c r="D825" s="1">
        <v>14.434248999999999</v>
      </c>
      <c r="E825" s="1">
        <v>99</v>
      </c>
      <c r="F825" s="1">
        <v>99</v>
      </c>
      <c r="G825" s="1">
        <v>99</v>
      </c>
      <c r="H825" s="1">
        <v>99</v>
      </c>
      <c r="I825" s="1">
        <v>99</v>
      </c>
      <c r="J825" s="1">
        <v>99</v>
      </c>
    </row>
    <row r="826" spans="1:10" x14ac:dyDescent="0.25">
      <c r="A826" s="2">
        <v>0.149893</v>
      </c>
      <c r="B826" s="1">
        <v>4.7764689999999996</v>
      </c>
      <c r="C826" s="1">
        <v>9.994408</v>
      </c>
      <c r="D826" s="1">
        <v>14.425656</v>
      </c>
      <c r="E826" s="1">
        <v>99</v>
      </c>
      <c r="F826" s="1">
        <v>99</v>
      </c>
      <c r="G826" s="1">
        <v>99</v>
      </c>
      <c r="H826" s="1">
        <v>99</v>
      </c>
      <c r="I826" s="1">
        <v>99</v>
      </c>
      <c r="J826" s="1">
        <v>99</v>
      </c>
    </row>
    <row r="827" spans="1:10" x14ac:dyDescent="0.25">
      <c r="A827" s="2">
        <v>0.150093</v>
      </c>
      <c r="B827" s="1">
        <v>4.7735390000000004</v>
      </c>
      <c r="C827" s="1">
        <v>10.002001999999999</v>
      </c>
      <c r="D827" s="1">
        <v>14.417081</v>
      </c>
      <c r="E827" s="1">
        <v>99</v>
      </c>
      <c r="F827" s="1">
        <v>99</v>
      </c>
      <c r="G827" s="1">
        <v>99</v>
      </c>
      <c r="H827" s="1">
        <v>99</v>
      </c>
      <c r="I827" s="1">
        <v>99</v>
      </c>
      <c r="J827" s="1">
        <v>99</v>
      </c>
    </row>
    <row r="828" spans="1:10" x14ac:dyDescent="0.25">
      <c r="A828" s="2">
        <v>0.15029300000000001</v>
      </c>
      <c r="B828" s="1">
        <v>4.7706150000000003</v>
      </c>
      <c r="C828" s="1">
        <v>10.009594999999999</v>
      </c>
      <c r="D828" s="1">
        <v>14.408523000000001</v>
      </c>
      <c r="E828" s="1">
        <v>99</v>
      </c>
      <c r="F828" s="1">
        <v>99</v>
      </c>
      <c r="G828" s="1">
        <v>99</v>
      </c>
      <c r="H828" s="1">
        <v>99</v>
      </c>
      <c r="I828" s="1">
        <v>99</v>
      </c>
      <c r="J828" s="1">
        <v>99</v>
      </c>
    </row>
    <row r="829" spans="1:10" x14ac:dyDescent="0.25">
      <c r="A829" s="2">
        <v>0.15049299999999999</v>
      </c>
      <c r="B829" s="1">
        <v>4.7676949999999998</v>
      </c>
      <c r="C829" s="1">
        <v>10.017189</v>
      </c>
      <c r="D829" s="1">
        <v>14.399984</v>
      </c>
      <c r="E829" s="1">
        <v>99</v>
      </c>
      <c r="F829" s="1">
        <v>99</v>
      </c>
      <c r="G829" s="1">
        <v>99</v>
      </c>
      <c r="H829" s="1">
        <v>99</v>
      </c>
      <c r="I829" s="1">
        <v>99</v>
      </c>
      <c r="J829" s="1">
        <v>99</v>
      </c>
    </row>
    <row r="830" spans="1:10" x14ac:dyDescent="0.25">
      <c r="A830" s="2">
        <v>0.15069299999999999</v>
      </c>
      <c r="B830" s="1">
        <v>4.7647820000000003</v>
      </c>
      <c r="C830" s="1">
        <v>10.024782999999999</v>
      </c>
      <c r="D830" s="1">
        <v>14.391462000000001</v>
      </c>
      <c r="E830" s="1">
        <v>99</v>
      </c>
      <c r="F830" s="1">
        <v>99</v>
      </c>
      <c r="G830" s="1">
        <v>99</v>
      </c>
      <c r="H830" s="1">
        <v>99</v>
      </c>
      <c r="I830" s="1">
        <v>99</v>
      </c>
      <c r="J830" s="1">
        <v>99</v>
      </c>
    </row>
    <row r="831" spans="1:10" x14ac:dyDescent="0.25">
      <c r="A831" s="2">
        <v>0.150893</v>
      </c>
      <c r="B831" s="1">
        <v>4.7618729999999996</v>
      </c>
      <c r="C831" s="1">
        <v>10.032375999999999</v>
      </c>
      <c r="D831" s="1">
        <v>14.382959</v>
      </c>
      <c r="E831" s="1">
        <v>99</v>
      </c>
      <c r="F831" s="1">
        <v>99</v>
      </c>
      <c r="G831" s="1">
        <v>99</v>
      </c>
      <c r="H831" s="1">
        <v>99</v>
      </c>
      <c r="I831" s="1">
        <v>99</v>
      </c>
      <c r="J831" s="1">
        <v>99</v>
      </c>
    </row>
    <row r="832" spans="1:10" x14ac:dyDescent="0.25">
      <c r="A832" s="2">
        <v>0.15109300000000001</v>
      </c>
      <c r="B832" s="1">
        <v>4.7589699999999997</v>
      </c>
      <c r="C832" s="1">
        <v>10.03997</v>
      </c>
      <c r="D832" s="1">
        <v>14.374473</v>
      </c>
      <c r="E832" s="1">
        <v>99</v>
      </c>
      <c r="F832" s="1">
        <v>99</v>
      </c>
      <c r="G832" s="1">
        <v>99</v>
      </c>
      <c r="H832" s="1">
        <v>99</v>
      </c>
      <c r="I832" s="1">
        <v>99</v>
      </c>
      <c r="J832" s="1">
        <v>99</v>
      </c>
    </row>
    <row r="833" spans="1:10" x14ac:dyDescent="0.25">
      <c r="A833" s="2">
        <v>0.15129300000000001</v>
      </c>
      <c r="B833" s="1">
        <v>4.7560719999999996</v>
      </c>
      <c r="C833" s="1">
        <v>10.047563</v>
      </c>
      <c r="D833" s="1">
        <v>14.366004999999999</v>
      </c>
      <c r="E833" s="1">
        <v>99</v>
      </c>
      <c r="F833" s="1">
        <v>99</v>
      </c>
      <c r="G833" s="1">
        <v>99</v>
      </c>
      <c r="H833" s="1">
        <v>99</v>
      </c>
      <c r="I833" s="1">
        <v>99</v>
      </c>
      <c r="J833" s="1">
        <v>99</v>
      </c>
    </row>
    <row r="834" spans="1:10" x14ac:dyDescent="0.25">
      <c r="A834" s="2">
        <v>0.15149299999999999</v>
      </c>
      <c r="B834" s="1">
        <v>4.7531800000000004</v>
      </c>
      <c r="C834" s="1">
        <v>10.055156</v>
      </c>
      <c r="D834" s="1">
        <v>14.357555</v>
      </c>
      <c r="E834" s="1">
        <v>99</v>
      </c>
      <c r="F834" s="1">
        <v>99</v>
      </c>
      <c r="G834" s="1">
        <v>99</v>
      </c>
      <c r="H834" s="1">
        <v>99</v>
      </c>
      <c r="I834" s="1">
        <v>99</v>
      </c>
      <c r="J834" s="1">
        <v>99</v>
      </c>
    </row>
    <row r="835" spans="1:10" x14ac:dyDescent="0.25">
      <c r="A835" s="2">
        <v>0.15169299999999999</v>
      </c>
      <c r="B835" s="1">
        <v>4.7502930000000001</v>
      </c>
      <c r="C835" s="1">
        <v>10.062749999999999</v>
      </c>
      <c r="D835" s="1">
        <v>14.349123000000001</v>
      </c>
      <c r="E835" s="1">
        <v>99</v>
      </c>
      <c r="F835" s="1">
        <v>99</v>
      </c>
      <c r="G835" s="1">
        <v>99</v>
      </c>
      <c r="H835" s="1">
        <v>99</v>
      </c>
      <c r="I835" s="1">
        <v>99</v>
      </c>
      <c r="J835" s="1">
        <v>99</v>
      </c>
    </row>
    <row r="836" spans="1:10" x14ac:dyDescent="0.25">
      <c r="A836" s="2">
        <v>0.151893</v>
      </c>
      <c r="B836" s="1">
        <v>4.7474109999999996</v>
      </c>
      <c r="C836" s="1">
        <v>10.070342</v>
      </c>
      <c r="D836" s="1">
        <v>14.340707999999999</v>
      </c>
      <c r="E836" s="1">
        <v>99</v>
      </c>
      <c r="F836" s="1">
        <v>99</v>
      </c>
      <c r="G836" s="1">
        <v>99</v>
      </c>
      <c r="H836" s="1">
        <v>99</v>
      </c>
      <c r="I836" s="1">
        <v>99</v>
      </c>
      <c r="J836" s="1">
        <v>99</v>
      </c>
    </row>
    <row r="837" spans="1:10" x14ac:dyDescent="0.25">
      <c r="A837" s="2">
        <v>0.15209300000000001</v>
      </c>
      <c r="B837" s="1">
        <v>4.7445339999999998</v>
      </c>
      <c r="C837" s="1">
        <v>10.077935</v>
      </c>
      <c r="D837" s="1">
        <v>14.332312</v>
      </c>
      <c r="E837" s="1">
        <v>99</v>
      </c>
      <c r="F837" s="1">
        <v>99</v>
      </c>
      <c r="G837" s="1">
        <v>99</v>
      </c>
      <c r="H837" s="1">
        <v>99</v>
      </c>
      <c r="I837" s="1">
        <v>99</v>
      </c>
      <c r="J837" s="1">
        <v>99</v>
      </c>
    </row>
    <row r="838" spans="1:10" x14ac:dyDescent="0.25">
      <c r="A838" s="2">
        <v>0.15229300000000001</v>
      </c>
      <c r="B838" s="1">
        <v>4.741663</v>
      </c>
      <c r="C838" s="1">
        <v>10.085528</v>
      </c>
      <c r="D838" s="1">
        <v>14.323931999999999</v>
      </c>
      <c r="E838" s="1">
        <v>99</v>
      </c>
      <c r="F838" s="1">
        <v>99</v>
      </c>
      <c r="G838" s="1">
        <v>99</v>
      </c>
      <c r="H838" s="1">
        <v>99</v>
      </c>
      <c r="I838" s="1">
        <v>99</v>
      </c>
      <c r="J838" s="1">
        <v>99</v>
      </c>
    </row>
    <row r="839" spans="1:10" x14ac:dyDescent="0.25">
      <c r="A839" s="2">
        <v>0.15249299999999999</v>
      </c>
      <c r="B839" s="1">
        <v>4.7387969999999999</v>
      </c>
      <c r="C839" s="1">
        <v>10.093120000000001</v>
      </c>
      <c r="D839" s="1">
        <v>14.315571</v>
      </c>
      <c r="E839" s="1">
        <v>99</v>
      </c>
      <c r="F839" s="1">
        <v>99</v>
      </c>
      <c r="G839" s="1">
        <v>99</v>
      </c>
      <c r="H839" s="1">
        <v>99</v>
      </c>
      <c r="I839" s="1">
        <v>99</v>
      </c>
      <c r="J839" s="1">
        <v>99</v>
      </c>
    </row>
    <row r="840" spans="1:10" x14ac:dyDescent="0.25">
      <c r="A840" s="2">
        <v>0.152693</v>
      </c>
      <c r="B840" s="1">
        <v>4.7359359999999997</v>
      </c>
      <c r="C840" s="1">
        <v>10.100712</v>
      </c>
      <c r="D840" s="1">
        <v>14.307226999999999</v>
      </c>
      <c r="E840" s="1">
        <v>99</v>
      </c>
      <c r="F840" s="1">
        <v>99</v>
      </c>
      <c r="G840" s="1">
        <v>99</v>
      </c>
      <c r="H840" s="1">
        <v>99</v>
      </c>
      <c r="I840" s="1">
        <v>99</v>
      </c>
      <c r="J840" s="1">
        <v>99</v>
      </c>
    </row>
    <row r="841" spans="1:10" x14ac:dyDescent="0.25">
      <c r="A841" s="2">
        <v>0.152893</v>
      </c>
      <c r="B841" s="1">
        <v>4.7330810000000003</v>
      </c>
      <c r="C841" s="1">
        <v>10.108304</v>
      </c>
      <c r="D841" s="1">
        <v>14.298901000000001</v>
      </c>
      <c r="E841" s="1">
        <v>99</v>
      </c>
      <c r="F841" s="1">
        <v>99</v>
      </c>
      <c r="G841" s="1">
        <v>99</v>
      </c>
      <c r="H841" s="1">
        <v>99</v>
      </c>
      <c r="I841" s="1">
        <v>99</v>
      </c>
      <c r="J841" s="1">
        <v>99</v>
      </c>
    </row>
    <row r="842" spans="1:10" x14ac:dyDescent="0.25">
      <c r="A842" s="2">
        <v>0.15309300000000001</v>
      </c>
      <c r="B842" s="1">
        <v>4.7302309999999999</v>
      </c>
      <c r="C842" s="1">
        <v>10.115895</v>
      </c>
      <c r="D842" s="1">
        <v>14.290592999999999</v>
      </c>
      <c r="E842" s="1">
        <v>99</v>
      </c>
      <c r="F842" s="1">
        <v>99</v>
      </c>
      <c r="G842" s="1">
        <v>99</v>
      </c>
      <c r="H842" s="1">
        <v>99</v>
      </c>
      <c r="I842" s="1">
        <v>99</v>
      </c>
      <c r="J842" s="1">
        <v>99</v>
      </c>
    </row>
    <row r="843" spans="1:10" x14ac:dyDescent="0.25">
      <c r="A843" s="2">
        <v>0.15329300000000001</v>
      </c>
      <c r="B843" s="1">
        <v>4.7273860000000001</v>
      </c>
      <c r="C843" s="1">
        <v>10.123486</v>
      </c>
      <c r="D843" s="1">
        <v>14.282302</v>
      </c>
      <c r="E843" s="1">
        <v>99</v>
      </c>
      <c r="F843" s="1">
        <v>99</v>
      </c>
      <c r="G843" s="1">
        <v>99</v>
      </c>
      <c r="H843" s="1">
        <v>99</v>
      </c>
      <c r="I843" s="1">
        <v>99</v>
      </c>
      <c r="J843" s="1">
        <v>99</v>
      </c>
    </row>
    <row r="844" spans="1:10" x14ac:dyDescent="0.25">
      <c r="A844" s="2">
        <v>0.15349299999999999</v>
      </c>
      <c r="B844" s="1">
        <v>4.7245460000000001</v>
      </c>
      <c r="C844" s="1">
        <v>10.131076999999999</v>
      </c>
      <c r="D844" s="1">
        <v>14.274029000000001</v>
      </c>
      <c r="E844" s="1">
        <v>99</v>
      </c>
      <c r="F844" s="1">
        <v>99</v>
      </c>
      <c r="G844" s="1">
        <v>99</v>
      </c>
      <c r="H844" s="1">
        <v>99</v>
      </c>
      <c r="I844" s="1">
        <v>99</v>
      </c>
      <c r="J844" s="1">
        <v>99</v>
      </c>
    </row>
    <row r="845" spans="1:10" x14ac:dyDescent="0.25">
      <c r="A845" s="2">
        <v>0.153693</v>
      </c>
      <c r="B845" s="1">
        <v>4.721711</v>
      </c>
      <c r="C845" s="1">
        <v>10.138667</v>
      </c>
      <c r="D845" s="1">
        <v>14.265772999999999</v>
      </c>
      <c r="E845" s="1">
        <v>99</v>
      </c>
      <c r="F845" s="1">
        <v>99</v>
      </c>
      <c r="G845" s="1">
        <v>99</v>
      </c>
      <c r="H845" s="1">
        <v>99</v>
      </c>
      <c r="I845" s="1">
        <v>99</v>
      </c>
      <c r="J845" s="1">
        <v>99</v>
      </c>
    </row>
    <row r="846" spans="1:10" x14ac:dyDescent="0.25">
      <c r="A846" s="2">
        <v>0.153893</v>
      </c>
      <c r="B846" s="1">
        <v>4.7188809999999997</v>
      </c>
      <c r="C846" s="1">
        <v>10.146257</v>
      </c>
      <c r="D846" s="1">
        <v>14.257535000000001</v>
      </c>
      <c r="E846" s="1">
        <v>99</v>
      </c>
      <c r="F846" s="1">
        <v>99</v>
      </c>
      <c r="G846" s="1">
        <v>99</v>
      </c>
      <c r="H846" s="1">
        <v>99</v>
      </c>
      <c r="I846" s="1">
        <v>99</v>
      </c>
      <c r="J846" s="1">
        <v>99</v>
      </c>
    </row>
    <row r="847" spans="1:10" x14ac:dyDescent="0.25">
      <c r="A847" s="2">
        <v>0.15409300000000001</v>
      </c>
      <c r="B847" s="1">
        <v>4.7160570000000002</v>
      </c>
      <c r="C847" s="1">
        <v>10.153846</v>
      </c>
      <c r="D847" s="1">
        <v>14.249314</v>
      </c>
      <c r="E847" s="1">
        <v>99</v>
      </c>
      <c r="F847" s="1">
        <v>99</v>
      </c>
      <c r="G847" s="1">
        <v>99</v>
      </c>
      <c r="H847" s="1">
        <v>99</v>
      </c>
      <c r="I847" s="1">
        <v>99</v>
      </c>
      <c r="J847" s="1">
        <v>99</v>
      </c>
    </row>
    <row r="848" spans="1:10" x14ac:dyDescent="0.25">
      <c r="A848" s="2">
        <v>0.15429300000000001</v>
      </c>
      <c r="B848" s="1">
        <v>4.7132379999999996</v>
      </c>
      <c r="C848" s="1">
        <v>10.161435000000001</v>
      </c>
      <c r="D848" s="1">
        <v>14.241111</v>
      </c>
      <c r="E848" s="1">
        <v>99</v>
      </c>
      <c r="F848" s="1">
        <v>99</v>
      </c>
      <c r="G848" s="1">
        <v>99</v>
      </c>
      <c r="H848" s="1">
        <v>99</v>
      </c>
      <c r="I848" s="1">
        <v>99</v>
      </c>
      <c r="J848" s="1">
        <v>99</v>
      </c>
    </row>
    <row r="849" spans="1:10" x14ac:dyDescent="0.25">
      <c r="A849" s="2">
        <v>0.15449299999999999</v>
      </c>
      <c r="B849" s="1">
        <v>4.7104239999999997</v>
      </c>
      <c r="C849" s="1">
        <v>10.169022999999999</v>
      </c>
      <c r="D849" s="1">
        <v>14.232925</v>
      </c>
      <c r="E849" s="1">
        <v>99</v>
      </c>
      <c r="F849" s="1">
        <v>99</v>
      </c>
      <c r="G849" s="1">
        <v>99</v>
      </c>
      <c r="H849" s="1">
        <v>99</v>
      </c>
      <c r="I849" s="1">
        <v>99</v>
      </c>
      <c r="J849" s="1">
        <v>99</v>
      </c>
    </row>
    <row r="850" spans="1:10" x14ac:dyDescent="0.25">
      <c r="A850" s="2">
        <v>0.154693</v>
      </c>
      <c r="B850" s="1">
        <v>4.7076149999999997</v>
      </c>
      <c r="C850" s="1">
        <v>10.176610999999999</v>
      </c>
      <c r="D850" s="1">
        <v>14.224757</v>
      </c>
      <c r="E850" s="1">
        <v>99</v>
      </c>
      <c r="F850" s="1">
        <v>99</v>
      </c>
      <c r="G850" s="1">
        <v>99</v>
      </c>
      <c r="H850" s="1">
        <v>99</v>
      </c>
      <c r="I850" s="1">
        <v>99</v>
      </c>
      <c r="J850" s="1">
        <v>99</v>
      </c>
    </row>
    <row r="851" spans="1:10" x14ac:dyDescent="0.25">
      <c r="A851" s="2">
        <v>0.154893</v>
      </c>
      <c r="B851" s="1">
        <v>4.7048110000000003</v>
      </c>
      <c r="C851" s="1">
        <v>10.184199</v>
      </c>
      <c r="D851" s="1">
        <v>14.216606000000001</v>
      </c>
      <c r="E851" s="1">
        <v>99</v>
      </c>
      <c r="F851" s="1">
        <v>99</v>
      </c>
      <c r="G851" s="1">
        <v>99</v>
      </c>
      <c r="H851" s="1">
        <v>99</v>
      </c>
      <c r="I851" s="1">
        <v>99</v>
      </c>
      <c r="J851" s="1">
        <v>99</v>
      </c>
    </row>
    <row r="852" spans="1:10" x14ac:dyDescent="0.25">
      <c r="A852" s="2">
        <v>0.15509300000000001</v>
      </c>
      <c r="B852" s="1">
        <v>4.7020119999999999</v>
      </c>
      <c r="C852" s="1">
        <v>10.191784999999999</v>
      </c>
      <c r="D852" s="1">
        <v>14.208473</v>
      </c>
      <c r="E852" s="1">
        <v>99</v>
      </c>
      <c r="F852" s="1">
        <v>99</v>
      </c>
      <c r="G852" s="1">
        <v>99</v>
      </c>
      <c r="H852" s="1">
        <v>99</v>
      </c>
      <c r="I852" s="1">
        <v>99</v>
      </c>
      <c r="J852" s="1">
        <v>99</v>
      </c>
    </row>
    <row r="853" spans="1:10" x14ac:dyDescent="0.25">
      <c r="A853" s="2">
        <v>0.15529299999999999</v>
      </c>
      <c r="B853" s="1">
        <v>4.6992180000000001</v>
      </c>
      <c r="C853" s="1">
        <v>10.199372</v>
      </c>
      <c r="D853" s="1">
        <v>14.200357</v>
      </c>
      <c r="E853" s="1">
        <v>99</v>
      </c>
      <c r="F853" s="1">
        <v>99</v>
      </c>
      <c r="G853" s="1">
        <v>99</v>
      </c>
      <c r="H853" s="1">
        <v>99</v>
      </c>
      <c r="I853" s="1">
        <v>99</v>
      </c>
      <c r="J853" s="1">
        <v>99</v>
      </c>
    </row>
    <row r="854" spans="1:10" x14ac:dyDescent="0.25">
      <c r="A854" s="2">
        <v>0.15549299999999999</v>
      </c>
      <c r="B854" s="1">
        <v>4.6964300000000003</v>
      </c>
      <c r="C854" s="1">
        <v>10.206956999999999</v>
      </c>
      <c r="D854" s="1">
        <v>14.192258000000001</v>
      </c>
      <c r="E854" s="1">
        <v>99</v>
      </c>
      <c r="F854" s="1">
        <v>99</v>
      </c>
      <c r="G854" s="1">
        <v>99</v>
      </c>
      <c r="H854" s="1">
        <v>99</v>
      </c>
      <c r="I854" s="1">
        <v>99</v>
      </c>
      <c r="J854" s="1">
        <v>99</v>
      </c>
    </row>
    <row r="855" spans="1:10" x14ac:dyDescent="0.25">
      <c r="A855" s="2">
        <v>0.155693</v>
      </c>
      <c r="B855" s="1">
        <v>4.6936460000000002</v>
      </c>
      <c r="C855" s="1">
        <v>10.214542</v>
      </c>
      <c r="D855" s="1">
        <v>14.184177</v>
      </c>
      <c r="E855" s="1">
        <v>99</v>
      </c>
      <c r="F855" s="1">
        <v>99</v>
      </c>
      <c r="G855" s="1">
        <v>99</v>
      </c>
      <c r="H855" s="1">
        <v>99</v>
      </c>
      <c r="I855" s="1">
        <v>99</v>
      </c>
      <c r="J855" s="1">
        <v>99</v>
      </c>
    </row>
    <row r="856" spans="1:10" x14ac:dyDescent="0.25">
      <c r="A856" s="2">
        <v>0.155893</v>
      </c>
      <c r="B856" s="1">
        <v>4.6908669999999999</v>
      </c>
      <c r="C856" s="1">
        <v>10.222125999999999</v>
      </c>
      <c r="D856" s="1">
        <v>14.176113000000001</v>
      </c>
      <c r="E856" s="1">
        <v>99</v>
      </c>
      <c r="F856" s="1">
        <v>99</v>
      </c>
      <c r="G856" s="1">
        <v>99</v>
      </c>
      <c r="H856" s="1">
        <v>99</v>
      </c>
      <c r="I856" s="1">
        <v>99</v>
      </c>
      <c r="J856" s="1">
        <v>99</v>
      </c>
    </row>
    <row r="857" spans="1:10" x14ac:dyDescent="0.25">
      <c r="A857" s="2">
        <v>0.15609300000000001</v>
      </c>
      <c r="B857" s="1">
        <v>4.6880940000000004</v>
      </c>
      <c r="C857" s="1">
        <v>10.229710000000001</v>
      </c>
      <c r="D857" s="1">
        <v>14.168066</v>
      </c>
      <c r="E857" s="1">
        <v>99</v>
      </c>
      <c r="F857" s="1">
        <v>99</v>
      </c>
      <c r="G857" s="1">
        <v>99</v>
      </c>
      <c r="H857" s="1">
        <v>99</v>
      </c>
      <c r="I857" s="1">
        <v>99</v>
      </c>
      <c r="J857" s="1">
        <v>99</v>
      </c>
    </row>
    <row r="858" spans="1:10" x14ac:dyDescent="0.25">
      <c r="A858" s="2">
        <v>0.15629299999999999</v>
      </c>
      <c r="B858" s="1">
        <v>4.6853249999999997</v>
      </c>
      <c r="C858" s="1">
        <v>10.237292999999999</v>
      </c>
      <c r="D858" s="1">
        <v>14.160037000000001</v>
      </c>
      <c r="E858" s="1">
        <v>99</v>
      </c>
      <c r="F858" s="1">
        <v>99</v>
      </c>
      <c r="G858" s="1">
        <v>99</v>
      </c>
      <c r="H858" s="1">
        <v>99</v>
      </c>
      <c r="I858" s="1">
        <v>99</v>
      </c>
      <c r="J858" s="1">
        <v>99</v>
      </c>
    </row>
    <row r="859" spans="1:10" x14ac:dyDescent="0.25">
      <c r="A859" s="2">
        <v>0.15649299999999999</v>
      </c>
      <c r="B859" s="1">
        <v>4.6825609999999998</v>
      </c>
      <c r="C859" s="1">
        <v>10.244875</v>
      </c>
      <c r="D859" s="1">
        <v>14.152025</v>
      </c>
      <c r="E859" s="1">
        <v>99</v>
      </c>
      <c r="F859" s="1">
        <v>99</v>
      </c>
      <c r="G859" s="1">
        <v>99</v>
      </c>
      <c r="H859" s="1">
        <v>99</v>
      </c>
      <c r="I859" s="1">
        <v>99</v>
      </c>
      <c r="J859" s="1">
        <v>99</v>
      </c>
    </row>
    <row r="860" spans="1:10" x14ac:dyDescent="0.25">
      <c r="A860" s="2">
        <v>0.156693</v>
      </c>
      <c r="B860" s="1">
        <v>4.6798029999999997</v>
      </c>
      <c r="C860" s="1">
        <v>10.252456</v>
      </c>
      <c r="D860" s="1">
        <v>14.144031</v>
      </c>
      <c r="E860" s="1">
        <v>99</v>
      </c>
      <c r="F860" s="1">
        <v>99</v>
      </c>
      <c r="G860" s="1">
        <v>99</v>
      </c>
      <c r="H860" s="1">
        <v>99</v>
      </c>
      <c r="I860" s="1">
        <v>99</v>
      </c>
      <c r="J860" s="1">
        <v>99</v>
      </c>
    </row>
    <row r="861" spans="1:10" x14ac:dyDescent="0.25">
      <c r="A861" s="2">
        <v>0.156893</v>
      </c>
      <c r="B861" s="1">
        <v>4.6770490000000002</v>
      </c>
      <c r="C861" s="1">
        <v>10.260035999999999</v>
      </c>
      <c r="D861" s="1">
        <v>14.136053</v>
      </c>
      <c r="E861" s="1">
        <v>99</v>
      </c>
      <c r="F861" s="1">
        <v>99</v>
      </c>
      <c r="G861" s="1">
        <v>99</v>
      </c>
      <c r="H861" s="1">
        <v>99</v>
      </c>
      <c r="I861" s="1">
        <v>99</v>
      </c>
      <c r="J861" s="1">
        <v>99</v>
      </c>
    </row>
    <row r="862" spans="1:10" x14ac:dyDescent="0.25">
      <c r="A862" s="2">
        <v>0.15709300000000001</v>
      </c>
      <c r="B862" s="1">
        <v>4.6743009999999998</v>
      </c>
      <c r="C862" s="1">
        <v>10.267616</v>
      </c>
      <c r="D862" s="1">
        <v>14.128093</v>
      </c>
      <c r="E862" s="1">
        <v>99</v>
      </c>
      <c r="F862" s="1">
        <v>99</v>
      </c>
      <c r="G862" s="1">
        <v>99</v>
      </c>
      <c r="H862" s="1">
        <v>99</v>
      </c>
      <c r="I862" s="1">
        <v>99</v>
      </c>
      <c r="J862" s="1">
        <v>99</v>
      </c>
    </row>
    <row r="863" spans="1:10" x14ac:dyDescent="0.25">
      <c r="A863" s="2">
        <v>0.15729299999999999</v>
      </c>
      <c r="B863" s="1">
        <v>4.671557</v>
      </c>
      <c r="C863" s="1">
        <v>10.275194000000001</v>
      </c>
      <c r="D863" s="1">
        <v>14.120150000000001</v>
      </c>
      <c r="E863" s="1">
        <v>99</v>
      </c>
      <c r="F863" s="1">
        <v>99</v>
      </c>
      <c r="G863" s="1">
        <v>99</v>
      </c>
      <c r="H863" s="1">
        <v>99</v>
      </c>
      <c r="I863" s="1">
        <v>99</v>
      </c>
      <c r="J863" s="1">
        <v>99</v>
      </c>
    </row>
    <row r="864" spans="1:10" x14ac:dyDescent="0.25">
      <c r="A864" s="2">
        <v>0.15749299999999999</v>
      </c>
      <c r="B864" s="1">
        <v>4.6688179999999999</v>
      </c>
      <c r="C864" s="1">
        <v>10.282772</v>
      </c>
      <c r="D864" s="1">
        <v>14.112225</v>
      </c>
      <c r="E864" s="1">
        <v>99</v>
      </c>
      <c r="F864" s="1">
        <v>99</v>
      </c>
      <c r="G864" s="1">
        <v>99</v>
      </c>
      <c r="H864" s="1">
        <v>99</v>
      </c>
      <c r="I864" s="1">
        <v>99</v>
      </c>
      <c r="J864" s="1">
        <v>99</v>
      </c>
    </row>
    <row r="865" spans="1:10" x14ac:dyDescent="0.25">
      <c r="A865" s="2">
        <v>0.157693</v>
      </c>
      <c r="B865" s="1">
        <v>4.6660839999999997</v>
      </c>
      <c r="C865" s="1">
        <v>10.290349000000001</v>
      </c>
      <c r="D865" s="1">
        <v>14.104316000000001</v>
      </c>
      <c r="E865" s="1">
        <v>99</v>
      </c>
      <c r="F865" s="1">
        <v>99</v>
      </c>
      <c r="G865" s="1">
        <v>99</v>
      </c>
      <c r="H865" s="1">
        <v>99</v>
      </c>
      <c r="I865" s="1">
        <v>99</v>
      </c>
      <c r="J865" s="1">
        <v>99</v>
      </c>
    </row>
    <row r="866" spans="1:10" x14ac:dyDescent="0.25">
      <c r="A866" s="2">
        <v>0.15789300000000001</v>
      </c>
      <c r="B866" s="1">
        <v>4.6633550000000001</v>
      </c>
      <c r="C866" s="1">
        <v>10.297924</v>
      </c>
      <c r="D866" s="1">
        <v>14.096425</v>
      </c>
      <c r="E866" s="1">
        <v>99</v>
      </c>
      <c r="F866" s="1">
        <v>99</v>
      </c>
      <c r="G866" s="1">
        <v>99</v>
      </c>
      <c r="H866" s="1">
        <v>99</v>
      </c>
      <c r="I866" s="1">
        <v>99</v>
      </c>
      <c r="J866" s="1">
        <v>99</v>
      </c>
    </row>
    <row r="867" spans="1:10" x14ac:dyDescent="0.25">
      <c r="A867" s="2">
        <v>0.15809300000000001</v>
      </c>
      <c r="B867" s="1">
        <v>4.6606310000000004</v>
      </c>
      <c r="C867" s="1">
        <v>10.305498999999999</v>
      </c>
      <c r="D867" s="1">
        <v>14.088551000000001</v>
      </c>
      <c r="E867" s="1">
        <v>99</v>
      </c>
      <c r="F867" s="1">
        <v>99</v>
      </c>
      <c r="G867" s="1">
        <v>99</v>
      </c>
      <c r="H867" s="1">
        <v>99</v>
      </c>
      <c r="I867" s="1">
        <v>99</v>
      </c>
      <c r="J867" s="1">
        <v>99</v>
      </c>
    </row>
    <row r="868" spans="1:10" x14ac:dyDescent="0.25">
      <c r="A868" s="2">
        <v>0.15829299999999999</v>
      </c>
      <c r="B868" s="1">
        <v>4.6579119999999996</v>
      </c>
      <c r="C868" s="1">
        <v>10.313072999999999</v>
      </c>
      <c r="D868" s="1">
        <v>14.080693999999999</v>
      </c>
      <c r="E868" s="1">
        <v>99</v>
      </c>
      <c r="F868" s="1">
        <v>99</v>
      </c>
      <c r="G868" s="1">
        <v>99</v>
      </c>
      <c r="H868" s="1">
        <v>99</v>
      </c>
      <c r="I868" s="1">
        <v>99</v>
      </c>
      <c r="J868" s="1">
        <v>99</v>
      </c>
    </row>
    <row r="869" spans="1:10" x14ac:dyDescent="0.25">
      <c r="A869" s="2">
        <v>0.15849299999999999</v>
      </c>
      <c r="B869" s="1">
        <v>4.6551970000000003</v>
      </c>
      <c r="C869" s="1">
        <v>10.320646</v>
      </c>
      <c r="D869" s="1">
        <v>14.072855000000001</v>
      </c>
      <c r="E869" s="1">
        <v>99</v>
      </c>
      <c r="F869" s="1">
        <v>99</v>
      </c>
      <c r="G869" s="1">
        <v>99</v>
      </c>
      <c r="H869" s="1">
        <v>99</v>
      </c>
      <c r="I869" s="1">
        <v>99</v>
      </c>
      <c r="J869" s="1">
        <v>99</v>
      </c>
    </row>
    <row r="870" spans="1:10" x14ac:dyDescent="0.25">
      <c r="A870" s="2">
        <v>0.158693</v>
      </c>
      <c r="B870" s="1">
        <v>4.652488</v>
      </c>
      <c r="C870" s="1">
        <v>10.328217</v>
      </c>
      <c r="D870" s="1">
        <v>14.065032</v>
      </c>
      <c r="E870" s="1">
        <v>99</v>
      </c>
      <c r="F870" s="1">
        <v>99</v>
      </c>
      <c r="G870" s="1">
        <v>99</v>
      </c>
      <c r="H870" s="1">
        <v>99</v>
      </c>
      <c r="I870" s="1">
        <v>99</v>
      </c>
      <c r="J870" s="1">
        <v>99</v>
      </c>
    </row>
    <row r="871" spans="1:10" x14ac:dyDescent="0.25">
      <c r="A871" s="2">
        <v>0.15889300000000001</v>
      </c>
      <c r="B871" s="1">
        <v>4.6497830000000002</v>
      </c>
      <c r="C871" s="1">
        <v>10.335787</v>
      </c>
      <c r="D871" s="1">
        <v>14.057226999999999</v>
      </c>
      <c r="E871" s="1">
        <v>99</v>
      </c>
      <c r="F871" s="1">
        <v>99</v>
      </c>
      <c r="G871" s="1">
        <v>99</v>
      </c>
      <c r="H871" s="1">
        <v>99</v>
      </c>
      <c r="I871" s="1">
        <v>99</v>
      </c>
      <c r="J871" s="1">
        <v>99</v>
      </c>
    </row>
    <row r="872" spans="1:10" x14ac:dyDescent="0.25">
      <c r="A872" s="2">
        <v>0.15909300000000001</v>
      </c>
      <c r="B872" s="1">
        <v>4.6470830000000003</v>
      </c>
      <c r="C872" s="1">
        <v>10.343356</v>
      </c>
      <c r="D872" s="1">
        <v>14.049439</v>
      </c>
      <c r="E872" s="1">
        <v>99</v>
      </c>
      <c r="F872" s="1">
        <v>99</v>
      </c>
      <c r="G872" s="1">
        <v>99</v>
      </c>
      <c r="H872" s="1">
        <v>99</v>
      </c>
      <c r="I872" s="1">
        <v>99</v>
      </c>
      <c r="J872" s="1">
        <v>99</v>
      </c>
    </row>
    <row r="873" spans="1:10" x14ac:dyDescent="0.25">
      <c r="A873" s="2">
        <v>0.15929299999999999</v>
      </c>
      <c r="B873" s="1">
        <v>4.6443880000000002</v>
      </c>
      <c r="C873" s="1">
        <v>10.350923999999999</v>
      </c>
      <c r="D873" s="1">
        <v>14.041668</v>
      </c>
      <c r="E873" s="1">
        <v>99</v>
      </c>
      <c r="F873" s="1">
        <v>99</v>
      </c>
      <c r="G873" s="1">
        <v>99</v>
      </c>
      <c r="H873" s="1">
        <v>99</v>
      </c>
      <c r="I873" s="1">
        <v>99</v>
      </c>
      <c r="J873" s="1">
        <v>99</v>
      </c>
    </row>
    <row r="874" spans="1:10" x14ac:dyDescent="0.25">
      <c r="A874" s="2">
        <v>0.159493</v>
      </c>
      <c r="B874" s="1">
        <v>4.6416979999999999</v>
      </c>
      <c r="C874" s="1">
        <v>10.358491000000001</v>
      </c>
      <c r="D874" s="1">
        <v>14.033913999999999</v>
      </c>
      <c r="E874" s="1">
        <v>99</v>
      </c>
      <c r="F874" s="1">
        <v>99</v>
      </c>
      <c r="G874" s="1">
        <v>99</v>
      </c>
      <c r="H874" s="1">
        <v>99</v>
      </c>
      <c r="I874" s="1">
        <v>99</v>
      </c>
      <c r="J874" s="1">
        <v>99</v>
      </c>
    </row>
    <row r="875" spans="1:10" x14ac:dyDescent="0.25">
      <c r="A875" s="2">
        <v>0.159693</v>
      </c>
      <c r="B875" s="1">
        <v>4.6390130000000003</v>
      </c>
      <c r="C875" s="1">
        <v>10.366056</v>
      </c>
      <c r="D875" s="1">
        <v>14.026177000000001</v>
      </c>
      <c r="E875" s="1">
        <v>99</v>
      </c>
      <c r="F875" s="1">
        <v>99</v>
      </c>
      <c r="G875" s="1">
        <v>99</v>
      </c>
      <c r="H875" s="1">
        <v>99</v>
      </c>
      <c r="I875" s="1">
        <v>99</v>
      </c>
      <c r="J875" s="1">
        <v>99</v>
      </c>
    </row>
    <row r="876" spans="1:10" x14ac:dyDescent="0.25">
      <c r="A876" s="2">
        <v>0.15989300000000001</v>
      </c>
      <c r="B876" s="1">
        <v>4.6363320000000003</v>
      </c>
      <c r="C876" s="1">
        <v>10.373621</v>
      </c>
      <c r="D876" s="1">
        <v>14.018457</v>
      </c>
      <c r="E876" s="1">
        <v>99</v>
      </c>
      <c r="F876" s="1">
        <v>99</v>
      </c>
      <c r="G876" s="1">
        <v>99</v>
      </c>
      <c r="H876" s="1">
        <v>99</v>
      </c>
      <c r="I876" s="1">
        <v>99</v>
      </c>
      <c r="J876" s="1">
        <v>99</v>
      </c>
    </row>
    <row r="877" spans="1:10" x14ac:dyDescent="0.25">
      <c r="A877" s="2">
        <v>0.16009300000000001</v>
      </c>
      <c r="B877" s="1">
        <v>4.6336560000000002</v>
      </c>
      <c r="C877" s="1">
        <v>10.381183</v>
      </c>
      <c r="D877" s="1">
        <v>14.010755</v>
      </c>
      <c r="E877" s="1">
        <v>99</v>
      </c>
      <c r="F877" s="1">
        <v>99</v>
      </c>
      <c r="G877" s="1">
        <v>99</v>
      </c>
      <c r="H877" s="1">
        <v>99</v>
      </c>
      <c r="I877" s="1">
        <v>99</v>
      </c>
      <c r="J877" s="1">
        <v>99</v>
      </c>
    </row>
    <row r="878" spans="1:10" x14ac:dyDescent="0.25">
      <c r="A878" s="2">
        <v>0.16029299999999999</v>
      </c>
      <c r="B878" s="1">
        <v>4.6309849999999999</v>
      </c>
      <c r="C878" s="1">
        <v>10.388744000000001</v>
      </c>
      <c r="D878" s="1">
        <v>14.003069999999999</v>
      </c>
      <c r="E878" s="1">
        <v>99</v>
      </c>
      <c r="F878" s="1">
        <v>99</v>
      </c>
      <c r="G878" s="1">
        <v>99</v>
      </c>
      <c r="H878" s="1">
        <v>99</v>
      </c>
      <c r="I878" s="1">
        <v>99</v>
      </c>
      <c r="J878" s="1">
        <v>99</v>
      </c>
    </row>
    <row r="879" spans="1:10" x14ac:dyDescent="0.25">
      <c r="A879" s="2">
        <v>0.160493</v>
      </c>
      <c r="B879" s="1">
        <v>4.6283190000000003</v>
      </c>
      <c r="C879" s="1">
        <v>10.396304000000001</v>
      </c>
      <c r="D879" s="1">
        <v>13.995400999999999</v>
      </c>
      <c r="E879" s="1">
        <v>99</v>
      </c>
      <c r="F879" s="1">
        <v>99</v>
      </c>
      <c r="G879" s="1">
        <v>99</v>
      </c>
      <c r="H879" s="1">
        <v>99</v>
      </c>
      <c r="I879" s="1">
        <v>99</v>
      </c>
      <c r="J879" s="1">
        <v>99</v>
      </c>
    </row>
    <row r="880" spans="1:10" x14ac:dyDescent="0.25">
      <c r="A880" s="2">
        <v>0.160693</v>
      </c>
      <c r="B880" s="1">
        <v>4.6256570000000004</v>
      </c>
      <c r="C880" s="1">
        <v>10.403862999999999</v>
      </c>
      <c r="D880" s="1">
        <v>13.98775</v>
      </c>
      <c r="E880" s="1">
        <v>99</v>
      </c>
      <c r="F880" s="1">
        <v>99</v>
      </c>
      <c r="G880" s="1">
        <v>99</v>
      </c>
      <c r="H880" s="1">
        <v>99</v>
      </c>
      <c r="I880" s="1">
        <v>99</v>
      </c>
      <c r="J880" s="1">
        <v>99</v>
      </c>
    </row>
    <row r="881" spans="1:10" x14ac:dyDescent="0.25">
      <c r="A881" s="2">
        <v>0.16089300000000001</v>
      </c>
      <c r="B881" s="1">
        <v>4.6230000000000002</v>
      </c>
      <c r="C881" s="1">
        <v>10.41142</v>
      </c>
      <c r="D881" s="1">
        <v>13.980116000000001</v>
      </c>
      <c r="E881" s="1">
        <v>99</v>
      </c>
      <c r="F881" s="1">
        <v>99</v>
      </c>
      <c r="G881" s="1">
        <v>99</v>
      </c>
      <c r="H881" s="1">
        <v>99</v>
      </c>
      <c r="I881" s="1">
        <v>99</v>
      </c>
      <c r="J881" s="1">
        <v>99</v>
      </c>
    </row>
    <row r="882" spans="1:10" x14ac:dyDescent="0.25">
      <c r="A882" s="2">
        <v>0.16109299999999999</v>
      </c>
      <c r="B882" s="1">
        <v>4.6203479999999999</v>
      </c>
      <c r="C882" s="1">
        <v>10.418975</v>
      </c>
      <c r="D882" s="1">
        <v>13.972498999999999</v>
      </c>
      <c r="E882" s="1">
        <v>99</v>
      </c>
      <c r="F882" s="1">
        <v>99</v>
      </c>
      <c r="G882" s="1">
        <v>99</v>
      </c>
      <c r="H882" s="1">
        <v>99</v>
      </c>
      <c r="I882" s="1">
        <v>99</v>
      </c>
      <c r="J882" s="1">
        <v>99</v>
      </c>
    </row>
    <row r="883" spans="1:10" x14ac:dyDescent="0.25">
      <c r="A883" s="2">
        <v>0.16129299999999999</v>
      </c>
      <c r="B883" s="1">
        <v>4.6177000000000001</v>
      </c>
      <c r="C883" s="1">
        <v>10.426529</v>
      </c>
      <c r="D883" s="1">
        <v>13.964899000000001</v>
      </c>
      <c r="E883" s="1">
        <v>99</v>
      </c>
      <c r="F883" s="1">
        <v>99</v>
      </c>
      <c r="G883" s="1">
        <v>99</v>
      </c>
      <c r="H883" s="1">
        <v>99</v>
      </c>
      <c r="I883" s="1">
        <v>99</v>
      </c>
      <c r="J883" s="1">
        <v>99</v>
      </c>
    </row>
    <row r="884" spans="1:10" x14ac:dyDescent="0.25">
      <c r="A884" s="2">
        <v>0.161493</v>
      </c>
      <c r="B884" s="1">
        <v>4.6150570000000002</v>
      </c>
      <c r="C884" s="1">
        <v>10.434081000000001</v>
      </c>
      <c r="D884" s="1">
        <v>13.957316</v>
      </c>
      <c r="E884" s="1">
        <v>99</v>
      </c>
      <c r="F884" s="1">
        <v>99</v>
      </c>
      <c r="G884" s="1">
        <v>99</v>
      </c>
      <c r="H884" s="1">
        <v>99</v>
      </c>
      <c r="I884" s="1">
        <v>99</v>
      </c>
      <c r="J884" s="1">
        <v>99</v>
      </c>
    </row>
    <row r="885" spans="1:10" x14ac:dyDescent="0.25">
      <c r="A885" s="2">
        <v>0.161693</v>
      </c>
      <c r="B885" s="1">
        <v>4.612419</v>
      </c>
      <c r="C885" s="1">
        <v>10.441630999999999</v>
      </c>
      <c r="D885" s="1">
        <v>13.949750999999999</v>
      </c>
      <c r="E885" s="1">
        <v>99</v>
      </c>
      <c r="F885" s="1">
        <v>99</v>
      </c>
      <c r="G885" s="1">
        <v>99</v>
      </c>
      <c r="H885" s="1">
        <v>99</v>
      </c>
      <c r="I885" s="1">
        <v>99</v>
      </c>
      <c r="J885" s="1">
        <v>99</v>
      </c>
    </row>
    <row r="886" spans="1:10" x14ac:dyDescent="0.25">
      <c r="A886" s="2">
        <v>0.16189300000000001</v>
      </c>
      <c r="B886" s="1">
        <v>4.6097859999999997</v>
      </c>
      <c r="C886" s="1">
        <v>10.44918</v>
      </c>
      <c r="D886" s="1">
        <v>13.942202</v>
      </c>
      <c r="E886" s="1">
        <v>99</v>
      </c>
      <c r="F886" s="1">
        <v>99</v>
      </c>
      <c r="G886" s="1">
        <v>99</v>
      </c>
      <c r="H886" s="1">
        <v>99</v>
      </c>
      <c r="I886" s="1">
        <v>99</v>
      </c>
      <c r="J886" s="1">
        <v>99</v>
      </c>
    </row>
    <row r="887" spans="1:10" x14ac:dyDescent="0.25">
      <c r="A887" s="2">
        <v>0.16209299999999999</v>
      </c>
      <c r="B887" s="1">
        <v>4.6071569999999999</v>
      </c>
      <c r="C887" s="1">
        <v>10.456726</v>
      </c>
      <c r="D887" s="1">
        <v>13.934670000000001</v>
      </c>
      <c r="E887" s="1">
        <v>99</v>
      </c>
      <c r="F887" s="1">
        <v>99</v>
      </c>
      <c r="G887" s="1">
        <v>99</v>
      </c>
      <c r="H887" s="1">
        <v>99</v>
      </c>
      <c r="I887" s="1">
        <v>99</v>
      </c>
      <c r="J887" s="1">
        <v>99</v>
      </c>
    </row>
    <row r="888" spans="1:10" x14ac:dyDescent="0.25">
      <c r="A888" s="2">
        <v>0.16229299999999999</v>
      </c>
      <c r="B888" s="1">
        <v>4.6045319999999998</v>
      </c>
      <c r="C888" s="1">
        <v>10.464271999999999</v>
      </c>
      <c r="D888" s="1">
        <v>13.927156</v>
      </c>
      <c r="E888" s="1">
        <v>99</v>
      </c>
      <c r="F888" s="1">
        <v>99</v>
      </c>
      <c r="G888" s="1">
        <v>99</v>
      </c>
      <c r="H888" s="1">
        <v>99</v>
      </c>
      <c r="I888" s="1">
        <v>99</v>
      </c>
      <c r="J888" s="1">
        <v>99</v>
      </c>
    </row>
    <row r="889" spans="1:10" x14ac:dyDescent="0.25">
      <c r="A889" s="2">
        <v>0.162493</v>
      </c>
      <c r="B889" s="1">
        <v>4.6019129999999997</v>
      </c>
      <c r="C889" s="1">
        <v>10.471814999999999</v>
      </c>
      <c r="D889" s="1">
        <v>13.919658</v>
      </c>
      <c r="E889" s="1">
        <v>99</v>
      </c>
      <c r="F889" s="1">
        <v>99</v>
      </c>
      <c r="G889" s="1">
        <v>99</v>
      </c>
      <c r="H889" s="1">
        <v>99</v>
      </c>
      <c r="I889" s="1">
        <v>99</v>
      </c>
      <c r="J889" s="1">
        <v>99</v>
      </c>
    </row>
    <row r="890" spans="1:10" x14ac:dyDescent="0.25">
      <c r="A890" s="2">
        <v>0.162693</v>
      </c>
      <c r="B890" s="1">
        <v>4.5992980000000001</v>
      </c>
      <c r="C890" s="1">
        <v>10.479355999999999</v>
      </c>
      <c r="D890" s="1">
        <v>13.912178000000001</v>
      </c>
      <c r="E890" s="1">
        <v>99</v>
      </c>
      <c r="F890" s="1">
        <v>99</v>
      </c>
      <c r="G890" s="1">
        <v>99</v>
      </c>
      <c r="H890" s="1">
        <v>99</v>
      </c>
      <c r="I890" s="1">
        <v>99</v>
      </c>
      <c r="J890" s="1">
        <v>99</v>
      </c>
    </row>
    <row r="891" spans="1:10" x14ac:dyDescent="0.25">
      <c r="A891" s="2">
        <v>0.16289300000000001</v>
      </c>
      <c r="B891" s="1">
        <v>4.5966870000000002</v>
      </c>
      <c r="C891" s="1">
        <v>10.486896</v>
      </c>
      <c r="D891" s="1">
        <v>13.904714999999999</v>
      </c>
      <c r="E891" s="1">
        <v>99</v>
      </c>
      <c r="F891" s="1">
        <v>99</v>
      </c>
      <c r="G891" s="1">
        <v>99</v>
      </c>
      <c r="H891" s="1">
        <v>99</v>
      </c>
      <c r="I891" s="1">
        <v>99</v>
      </c>
      <c r="J891" s="1">
        <v>99</v>
      </c>
    </row>
    <row r="892" spans="1:10" x14ac:dyDescent="0.25">
      <c r="A892" s="2">
        <v>0.16309299999999999</v>
      </c>
      <c r="B892" s="1">
        <v>4.5940810000000001</v>
      </c>
      <c r="C892" s="1">
        <v>10.494433000000001</v>
      </c>
      <c r="D892" s="1">
        <v>13.897269</v>
      </c>
      <c r="E892" s="1">
        <v>99</v>
      </c>
      <c r="F892" s="1">
        <v>99</v>
      </c>
      <c r="G892" s="1">
        <v>99</v>
      </c>
      <c r="H892" s="1">
        <v>99</v>
      </c>
      <c r="I892" s="1">
        <v>99</v>
      </c>
      <c r="J892" s="1">
        <v>99</v>
      </c>
    </row>
    <row r="893" spans="1:10" x14ac:dyDescent="0.25">
      <c r="A893" s="2">
        <v>0.16329299999999999</v>
      </c>
      <c r="B893" s="1">
        <v>4.5914799999999998</v>
      </c>
      <c r="C893" s="1">
        <v>10.501968</v>
      </c>
      <c r="D893" s="1">
        <v>13.88984</v>
      </c>
      <c r="E893" s="1">
        <v>99</v>
      </c>
      <c r="F893" s="1">
        <v>99</v>
      </c>
      <c r="G893" s="1">
        <v>99</v>
      </c>
      <c r="H893" s="1">
        <v>99</v>
      </c>
      <c r="I893" s="1">
        <v>99</v>
      </c>
      <c r="J893" s="1">
        <v>99</v>
      </c>
    </row>
    <row r="894" spans="1:10" x14ac:dyDescent="0.25">
      <c r="A894" s="2">
        <v>0.163493</v>
      </c>
      <c r="B894" s="1">
        <v>4.588883</v>
      </c>
      <c r="C894" s="1">
        <v>10.509501999999999</v>
      </c>
      <c r="D894" s="1">
        <v>13.882428000000001</v>
      </c>
      <c r="E894" s="1">
        <v>99</v>
      </c>
      <c r="F894" s="1">
        <v>99</v>
      </c>
      <c r="G894" s="1">
        <v>99</v>
      </c>
      <c r="H894" s="1">
        <v>99</v>
      </c>
      <c r="I894" s="1">
        <v>99</v>
      </c>
      <c r="J894" s="1">
        <v>99</v>
      </c>
    </row>
    <row r="895" spans="1:10" x14ac:dyDescent="0.25">
      <c r="A895" s="2">
        <v>0.16369300000000001</v>
      </c>
      <c r="B895" s="1">
        <v>4.5862910000000001</v>
      </c>
      <c r="C895" s="1">
        <v>10.517033</v>
      </c>
      <c r="D895" s="1">
        <v>13.875033</v>
      </c>
      <c r="E895" s="1">
        <v>99</v>
      </c>
      <c r="F895" s="1">
        <v>99</v>
      </c>
      <c r="G895" s="1">
        <v>99</v>
      </c>
      <c r="H895" s="1">
        <v>99</v>
      </c>
      <c r="I895" s="1">
        <v>99</v>
      </c>
      <c r="J895" s="1">
        <v>99</v>
      </c>
    </row>
    <row r="896" spans="1:10" x14ac:dyDescent="0.25">
      <c r="A896" s="2">
        <v>0.16389300000000001</v>
      </c>
      <c r="B896" s="1">
        <v>4.583704</v>
      </c>
      <c r="C896" s="1">
        <v>10.524562</v>
      </c>
      <c r="D896" s="1">
        <v>13.867656</v>
      </c>
      <c r="E896" s="1">
        <v>99</v>
      </c>
      <c r="F896" s="1">
        <v>99</v>
      </c>
      <c r="G896" s="1">
        <v>99</v>
      </c>
      <c r="H896" s="1">
        <v>99</v>
      </c>
      <c r="I896" s="1">
        <v>99</v>
      </c>
      <c r="J896" s="1">
        <v>99</v>
      </c>
    </row>
    <row r="897" spans="1:10" x14ac:dyDescent="0.25">
      <c r="A897" s="2">
        <v>0.16409299999999999</v>
      </c>
      <c r="B897" s="1">
        <v>4.5811210000000004</v>
      </c>
      <c r="C897" s="1">
        <v>10.532088999999999</v>
      </c>
      <c r="D897" s="1">
        <v>13.860295000000001</v>
      </c>
      <c r="E897" s="1">
        <v>99</v>
      </c>
      <c r="F897" s="1">
        <v>99</v>
      </c>
      <c r="G897" s="1">
        <v>99</v>
      </c>
      <c r="H897" s="1">
        <v>99</v>
      </c>
      <c r="I897" s="1">
        <v>99</v>
      </c>
      <c r="J897" s="1">
        <v>99</v>
      </c>
    </row>
    <row r="898" spans="1:10" x14ac:dyDescent="0.25">
      <c r="A898" s="2">
        <v>0.16429299999999999</v>
      </c>
      <c r="B898" s="1">
        <v>4.5785419999999997</v>
      </c>
      <c r="C898" s="1">
        <v>10.539612999999999</v>
      </c>
      <c r="D898" s="1">
        <v>13.852952</v>
      </c>
      <c r="E898" s="1">
        <v>99</v>
      </c>
      <c r="F898" s="1">
        <v>99</v>
      </c>
      <c r="G898" s="1">
        <v>99</v>
      </c>
      <c r="H898" s="1">
        <v>99</v>
      </c>
      <c r="I898" s="1">
        <v>99</v>
      </c>
      <c r="J898" s="1">
        <v>99</v>
      </c>
    </row>
    <row r="899" spans="1:10" x14ac:dyDescent="0.25">
      <c r="A899" s="2">
        <v>0.164493</v>
      </c>
      <c r="B899" s="1">
        <v>4.5759679999999996</v>
      </c>
      <c r="C899" s="1">
        <v>10.547136</v>
      </c>
      <c r="D899" s="1">
        <v>13.845625</v>
      </c>
      <c r="E899" s="1">
        <v>99</v>
      </c>
      <c r="F899" s="1">
        <v>99</v>
      </c>
      <c r="G899" s="1">
        <v>99</v>
      </c>
      <c r="H899" s="1">
        <v>99</v>
      </c>
      <c r="I899" s="1">
        <v>99</v>
      </c>
      <c r="J899" s="1">
        <v>99</v>
      </c>
    </row>
    <row r="900" spans="1:10" x14ac:dyDescent="0.25">
      <c r="A900" s="2">
        <v>0.16469300000000001</v>
      </c>
      <c r="B900" s="1">
        <v>4.5733980000000001</v>
      </c>
      <c r="C900" s="1">
        <v>10.554655</v>
      </c>
      <c r="D900" s="1">
        <v>13.838316000000001</v>
      </c>
      <c r="E900" s="1">
        <v>99</v>
      </c>
      <c r="F900" s="1">
        <v>99</v>
      </c>
      <c r="G900" s="1">
        <v>99</v>
      </c>
      <c r="H900" s="1">
        <v>99</v>
      </c>
      <c r="I900" s="1">
        <v>99</v>
      </c>
      <c r="J900" s="1">
        <v>99</v>
      </c>
    </row>
    <row r="901" spans="1:10" x14ac:dyDescent="0.25">
      <c r="A901" s="2">
        <v>0.16489300000000001</v>
      </c>
      <c r="B901" s="1">
        <v>4.5708330000000004</v>
      </c>
      <c r="C901" s="1">
        <v>10.562173</v>
      </c>
      <c r="D901" s="1">
        <v>13.831023999999999</v>
      </c>
      <c r="E901" s="1">
        <v>99</v>
      </c>
      <c r="F901" s="1">
        <v>99</v>
      </c>
      <c r="G901" s="1">
        <v>99</v>
      </c>
      <c r="H901" s="1">
        <v>99</v>
      </c>
      <c r="I901" s="1">
        <v>99</v>
      </c>
      <c r="J901" s="1">
        <v>99</v>
      </c>
    </row>
    <row r="902" spans="1:10" x14ac:dyDescent="0.25">
      <c r="A902" s="2">
        <v>0.16509299999999999</v>
      </c>
      <c r="B902" s="1">
        <v>4.5682729999999996</v>
      </c>
      <c r="C902" s="1">
        <v>10.569687999999999</v>
      </c>
      <c r="D902" s="1">
        <v>13.82375</v>
      </c>
      <c r="E902" s="1">
        <v>99</v>
      </c>
      <c r="F902" s="1">
        <v>99</v>
      </c>
      <c r="G902" s="1">
        <v>99</v>
      </c>
      <c r="H902" s="1">
        <v>99</v>
      </c>
      <c r="I902" s="1">
        <v>99</v>
      </c>
      <c r="J902" s="1">
        <v>99</v>
      </c>
    </row>
    <row r="903" spans="1:10" x14ac:dyDescent="0.25">
      <c r="A903" s="2">
        <v>0.165293</v>
      </c>
      <c r="B903" s="1">
        <v>4.5657160000000001</v>
      </c>
      <c r="C903" s="1">
        <v>10.577199999999999</v>
      </c>
      <c r="D903" s="1">
        <v>13.816492</v>
      </c>
      <c r="E903" s="1">
        <v>99</v>
      </c>
      <c r="F903" s="1">
        <v>99</v>
      </c>
      <c r="G903" s="1">
        <v>99</v>
      </c>
      <c r="H903" s="1">
        <v>99</v>
      </c>
      <c r="I903" s="1">
        <v>99</v>
      </c>
      <c r="J903" s="1">
        <v>99</v>
      </c>
    </row>
    <row r="904" spans="1:10" x14ac:dyDescent="0.25">
      <c r="A904" s="2">
        <v>0.165493</v>
      </c>
      <c r="B904" s="1">
        <v>4.5631649999999997</v>
      </c>
      <c r="C904" s="1">
        <v>10.584709999999999</v>
      </c>
      <c r="D904" s="1">
        <v>13.809252000000001</v>
      </c>
      <c r="E904" s="1">
        <v>99</v>
      </c>
      <c r="F904" s="1">
        <v>99</v>
      </c>
      <c r="G904" s="1">
        <v>99</v>
      </c>
      <c r="H904" s="1">
        <v>99</v>
      </c>
      <c r="I904" s="1">
        <v>99</v>
      </c>
      <c r="J904" s="1">
        <v>99</v>
      </c>
    </row>
    <row r="905" spans="1:10" x14ac:dyDescent="0.25">
      <c r="A905" s="2">
        <v>0.16569300000000001</v>
      </c>
      <c r="B905" s="1">
        <v>4.5606169999999997</v>
      </c>
      <c r="C905" s="1">
        <v>10.592217</v>
      </c>
      <c r="D905" s="1">
        <v>13.802028</v>
      </c>
      <c r="E905" s="1">
        <v>99</v>
      </c>
      <c r="F905" s="1">
        <v>99</v>
      </c>
      <c r="G905" s="1">
        <v>99</v>
      </c>
      <c r="H905" s="1">
        <v>99</v>
      </c>
      <c r="I905" s="1">
        <v>99</v>
      </c>
      <c r="J905" s="1">
        <v>99</v>
      </c>
    </row>
    <row r="906" spans="1:10" x14ac:dyDescent="0.25">
      <c r="A906" s="2">
        <v>0.16589300000000001</v>
      </c>
      <c r="B906" s="1">
        <v>4.5580749999999997</v>
      </c>
      <c r="C906" s="1">
        <v>10.599722</v>
      </c>
      <c r="D906" s="1">
        <v>13.794822999999999</v>
      </c>
      <c r="E906" s="1">
        <v>99</v>
      </c>
      <c r="F906" s="1">
        <v>99</v>
      </c>
      <c r="G906" s="1">
        <v>99</v>
      </c>
      <c r="H906" s="1">
        <v>99</v>
      </c>
      <c r="I906" s="1">
        <v>99</v>
      </c>
      <c r="J906" s="1">
        <v>99</v>
      </c>
    </row>
    <row r="907" spans="1:10" x14ac:dyDescent="0.25">
      <c r="A907" s="2">
        <v>0.16609299999999999</v>
      </c>
      <c r="B907" s="1">
        <v>4.555536</v>
      </c>
      <c r="C907" s="1">
        <v>10.607224</v>
      </c>
      <c r="D907" s="1">
        <v>13.787634000000001</v>
      </c>
      <c r="E907" s="1">
        <v>99</v>
      </c>
      <c r="F907" s="1">
        <v>99</v>
      </c>
      <c r="G907" s="1">
        <v>99</v>
      </c>
      <c r="H907" s="1">
        <v>99</v>
      </c>
      <c r="I907" s="1">
        <v>99</v>
      </c>
      <c r="J907" s="1">
        <v>99</v>
      </c>
    </row>
    <row r="908" spans="1:10" x14ac:dyDescent="0.25">
      <c r="A908" s="2">
        <v>0.166293</v>
      </c>
      <c r="B908" s="1">
        <v>4.5530020000000002</v>
      </c>
      <c r="C908" s="1">
        <v>10.614723</v>
      </c>
      <c r="D908" s="1">
        <v>13.780462</v>
      </c>
      <c r="E908" s="1">
        <v>99</v>
      </c>
      <c r="F908" s="1">
        <v>99</v>
      </c>
      <c r="G908" s="1">
        <v>99</v>
      </c>
      <c r="H908" s="1">
        <v>99</v>
      </c>
      <c r="I908" s="1">
        <v>99</v>
      </c>
      <c r="J908" s="1">
        <v>99</v>
      </c>
    </row>
    <row r="909" spans="1:10" x14ac:dyDescent="0.25">
      <c r="A909" s="2">
        <v>0.166493</v>
      </c>
      <c r="B909" s="1">
        <v>4.5504720000000001</v>
      </c>
      <c r="C909" s="1">
        <v>10.622218999999999</v>
      </c>
      <c r="D909" s="1">
        <v>13.773308</v>
      </c>
      <c r="E909" s="1">
        <v>99</v>
      </c>
      <c r="F909" s="1">
        <v>99</v>
      </c>
      <c r="G909" s="1">
        <v>99</v>
      </c>
      <c r="H909" s="1">
        <v>99</v>
      </c>
      <c r="I909" s="1">
        <v>99</v>
      </c>
      <c r="J909" s="1">
        <v>99</v>
      </c>
    </row>
    <row r="910" spans="1:10" x14ac:dyDescent="0.25">
      <c r="A910" s="2">
        <v>0.16669300000000001</v>
      </c>
      <c r="B910" s="1">
        <v>4.5479469999999997</v>
      </c>
      <c r="C910" s="1">
        <v>10.629712</v>
      </c>
      <c r="D910" s="1">
        <v>13.766171</v>
      </c>
      <c r="E910" s="1">
        <v>99</v>
      </c>
      <c r="F910" s="1">
        <v>99</v>
      </c>
      <c r="G910" s="1">
        <v>99</v>
      </c>
      <c r="H910" s="1">
        <v>99</v>
      </c>
      <c r="I910" s="1">
        <v>99</v>
      </c>
      <c r="J910" s="1">
        <v>99</v>
      </c>
    </row>
    <row r="911" spans="1:10" x14ac:dyDescent="0.25">
      <c r="A911" s="2">
        <v>0.16689300000000001</v>
      </c>
      <c r="B911" s="1">
        <v>4.545426</v>
      </c>
      <c r="C911" s="1">
        <v>10.637202</v>
      </c>
      <c r="D911" s="1">
        <v>13.759052000000001</v>
      </c>
      <c r="E911" s="1">
        <v>99</v>
      </c>
      <c r="F911" s="1">
        <v>99</v>
      </c>
      <c r="G911" s="1">
        <v>99</v>
      </c>
      <c r="H911" s="1">
        <v>99</v>
      </c>
      <c r="I911" s="1">
        <v>99</v>
      </c>
      <c r="J911" s="1">
        <v>99</v>
      </c>
    </row>
    <row r="912" spans="1:10" x14ac:dyDescent="0.25">
      <c r="A912" s="2">
        <v>0.16709299999999999</v>
      </c>
      <c r="B912" s="1">
        <v>4.54291</v>
      </c>
      <c r="C912" s="1">
        <v>10.644690000000001</v>
      </c>
      <c r="D912" s="1">
        <v>13.751950000000001</v>
      </c>
      <c r="E912" s="1">
        <v>99</v>
      </c>
      <c r="F912" s="1">
        <v>99</v>
      </c>
      <c r="G912" s="1">
        <v>99</v>
      </c>
      <c r="H912" s="1">
        <v>99</v>
      </c>
      <c r="I912" s="1">
        <v>99</v>
      </c>
      <c r="J912" s="1">
        <v>99</v>
      </c>
    </row>
    <row r="913" spans="1:10" x14ac:dyDescent="0.25">
      <c r="A913" s="2">
        <v>0.167293</v>
      </c>
      <c r="B913" s="1">
        <v>4.5403979999999997</v>
      </c>
      <c r="C913" s="1">
        <v>10.652174</v>
      </c>
      <c r="D913" s="1">
        <v>13.744865000000001</v>
      </c>
      <c r="E913" s="1">
        <v>99</v>
      </c>
      <c r="F913" s="1">
        <v>99</v>
      </c>
      <c r="G913" s="1">
        <v>99</v>
      </c>
      <c r="H913" s="1">
        <v>99</v>
      </c>
      <c r="I913" s="1">
        <v>99</v>
      </c>
      <c r="J913" s="1">
        <v>99</v>
      </c>
    </row>
    <row r="914" spans="1:10" x14ac:dyDescent="0.25">
      <c r="A914" s="2">
        <v>0.167493</v>
      </c>
      <c r="B914" s="1">
        <v>4.53789</v>
      </c>
      <c r="C914" s="1">
        <v>10.659655000000001</v>
      </c>
      <c r="D914" s="1">
        <v>13.737797</v>
      </c>
      <c r="E914" s="1">
        <v>99</v>
      </c>
      <c r="F914" s="1">
        <v>99</v>
      </c>
      <c r="G914" s="1">
        <v>99</v>
      </c>
      <c r="H914" s="1">
        <v>99</v>
      </c>
      <c r="I914" s="1">
        <v>99</v>
      </c>
      <c r="J914" s="1">
        <v>99</v>
      </c>
    </row>
    <row r="915" spans="1:10" x14ac:dyDescent="0.25">
      <c r="A915" s="2">
        <v>0.16769300000000001</v>
      </c>
      <c r="B915" s="1">
        <v>4.5353859999999999</v>
      </c>
      <c r="C915" s="1">
        <v>10.667132000000001</v>
      </c>
      <c r="D915" s="1">
        <v>13.730746999999999</v>
      </c>
      <c r="E915" s="1">
        <v>99</v>
      </c>
      <c r="F915" s="1">
        <v>99</v>
      </c>
      <c r="G915" s="1">
        <v>99</v>
      </c>
      <c r="H915" s="1">
        <v>99</v>
      </c>
      <c r="I915" s="1">
        <v>99</v>
      </c>
      <c r="J915" s="1">
        <v>99</v>
      </c>
    </row>
    <row r="916" spans="1:10" x14ac:dyDescent="0.25">
      <c r="A916" s="2">
        <v>0.16789299999999999</v>
      </c>
      <c r="B916" s="1">
        <v>4.5328869999999997</v>
      </c>
      <c r="C916" s="1">
        <v>10.674607</v>
      </c>
      <c r="D916" s="1">
        <v>13.723715</v>
      </c>
      <c r="E916" s="1">
        <v>99</v>
      </c>
      <c r="F916" s="1">
        <v>99</v>
      </c>
      <c r="G916" s="1">
        <v>99</v>
      </c>
      <c r="H916" s="1">
        <v>99</v>
      </c>
      <c r="I916" s="1">
        <v>99</v>
      </c>
      <c r="J916" s="1">
        <v>99</v>
      </c>
    </row>
    <row r="917" spans="1:10" x14ac:dyDescent="0.25">
      <c r="A917" s="2">
        <v>0.16809299999999999</v>
      </c>
      <c r="B917" s="1">
        <v>4.530392</v>
      </c>
      <c r="C917" s="1">
        <v>10.682078000000001</v>
      </c>
      <c r="D917" s="1">
        <v>13.716699</v>
      </c>
      <c r="E917" s="1">
        <v>99</v>
      </c>
      <c r="F917" s="1">
        <v>99</v>
      </c>
      <c r="G917" s="1">
        <v>99</v>
      </c>
      <c r="H917" s="1">
        <v>99</v>
      </c>
      <c r="I917" s="1">
        <v>99</v>
      </c>
      <c r="J917" s="1">
        <v>99</v>
      </c>
    </row>
    <row r="918" spans="1:10" x14ac:dyDescent="0.25">
      <c r="A918" s="2">
        <v>0.168293</v>
      </c>
      <c r="B918" s="1">
        <v>4.527901</v>
      </c>
      <c r="C918" s="1">
        <v>10.689546</v>
      </c>
      <c r="D918" s="1">
        <v>13.709702</v>
      </c>
      <c r="E918" s="1">
        <v>99</v>
      </c>
      <c r="F918" s="1">
        <v>99</v>
      </c>
      <c r="G918" s="1">
        <v>99</v>
      </c>
      <c r="H918" s="1">
        <v>99</v>
      </c>
      <c r="I918" s="1">
        <v>99</v>
      </c>
      <c r="J918" s="1">
        <v>99</v>
      </c>
    </row>
    <row r="919" spans="1:10" x14ac:dyDescent="0.25">
      <c r="A919" s="2">
        <v>0.168493</v>
      </c>
      <c r="B919" s="1">
        <v>4.5254149999999997</v>
      </c>
      <c r="C919" s="1">
        <v>10.697010000000001</v>
      </c>
      <c r="D919" s="1">
        <v>13.702722</v>
      </c>
      <c r="E919" s="1">
        <v>99</v>
      </c>
      <c r="F919" s="1">
        <v>99</v>
      </c>
      <c r="G919" s="1">
        <v>99</v>
      </c>
      <c r="H919" s="1">
        <v>99</v>
      </c>
      <c r="I919" s="1">
        <v>99</v>
      </c>
      <c r="J919" s="1">
        <v>99</v>
      </c>
    </row>
    <row r="920" spans="1:10" x14ac:dyDescent="0.25">
      <c r="A920" s="2">
        <v>0.16869300000000001</v>
      </c>
      <c r="B920" s="1">
        <v>4.5229330000000001</v>
      </c>
      <c r="C920" s="1">
        <v>10.704470000000001</v>
      </c>
      <c r="D920" s="1">
        <v>13.695759000000001</v>
      </c>
      <c r="E920" s="1">
        <v>99</v>
      </c>
      <c r="F920" s="1">
        <v>99</v>
      </c>
      <c r="G920" s="1">
        <v>99</v>
      </c>
      <c r="H920" s="1">
        <v>99</v>
      </c>
      <c r="I920" s="1">
        <v>99</v>
      </c>
      <c r="J920" s="1">
        <v>99</v>
      </c>
    </row>
    <row r="921" spans="1:10" x14ac:dyDescent="0.25">
      <c r="A921" s="2">
        <v>0.16889299999999999</v>
      </c>
      <c r="B921" s="1">
        <v>4.5204550000000001</v>
      </c>
      <c r="C921" s="1">
        <v>10.711926999999999</v>
      </c>
      <c r="D921" s="1">
        <v>13.688814000000001</v>
      </c>
      <c r="E921" s="1">
        <v>99</v>
      </c>
      <c r="F921" s="1">
        <v>99</v>
      </c>
      <c r="G921" s="1">
        <v>99</v>
      </c>
      <c r="H921" s="1">
        <v>99</v>
      </c>
      <c r="I921" s="1">
        <v>99</v>
      </c>
      <c r="J921" s="1">
        <v>99</v>
      </c>
    </row>
    <row r="922" spans="1:10" x14ac:dyDescent="0.25">
      <c r="A922" s="2">
        <v>0.16909299999999999</v>
      </c>
      <c r="B922" s="1">
        <v>4.5179819999999999</v>
      </c>
      <c r="C922" s="1">
        <v>10.719381</v>
      </c>
      <c r="D922" s="1">
        <v>13.681886</v>
      </c>
      <c r="E922" s="1">
        <v>99</v>
      </c>
      <c r="F922" s="1">
        <v>99</v>
      </c>
      <c r="G922" s="1">
        <v>99</v>
      </c>
      <c r="H922" s="1">
        <v>99</v>
      </c>
      <c r="I922" s="1">
        <v>99</v>
      </c>
      <c r="J922" s="1">
        <v>99</v>
      </c>
    </row>
    <row r="923" spans="1:10" x14ac:dyDescent="0.25">
      <c r="A923" s="2">
        <v>0.169293</v>
      </c>
      <c r="B923" s="1">
        <v>4.5155120000000002</v>
      </c>
      <c r="C923" s="1">
        <v>10.72683</v>
      </c>
      <c r="D923" s="1">
        <v>13.674975999999999</v>
      </c>
      <c r="E923" s="1">
        <v>99</v>
      </c>
      <c r="F923" s="1">
        <v>99</v>
      </c>
      <c r="G923" s="1">
        <v>99</v>
      </c>
      <c r="H923" s="1">
        <v>99</v>
      </c>
      <c r="I923" s="1">
        <v>99</v>
      </c>
      <c r="J923" s="1">
        <v>99</v>
      </c>
    </row>
    <row r="924" spans="1:10" x14ac:dyDescent="0.25">
      <c r="A924" s="2">
        <v>0.169493</v>
      </c>
      <c r="B924" s="1">
        <v>4.5130470000000003</v>
      </c>
      <c r="C924" s="1">
        <v>10.734275999999999</v>
      </c>
      <c r="D924" s="1">
        <v>13.668084</v>
      </c>
      <c r="E924" s="1">
        <v>99</v>
      </c>
      <c r="F924" s="1">
        <v>99</v>
      </c>
      <c r="G924" s="1">
        <v>99</v>
      </c>
      <c r="H924" s="1">
        <v>99</v>
      </c>
      <c r="I924" s="1">
        <v>99</v>
      </c>
      <c r="J924" s="1">
        <v>99</v>
      </c>
    </row>
    <row r="925" spans="1:10" x14ac:dyDescent="0.25">
      <c r="A925" s="2">
        <v>0.16969300000000001</v>
      </c>
      <c r="B925" s="1">
        <v>4.510586</v>
      </c>
      <c r="C925" s="1">
        <v>10.741718000000001</v>
      </c>
      <c r="D925" s="1">
        <v>13.661210000000001</v>
      </c>
      <c r="E925" s="1">
        <v>99</v>
      </c>
      <c r="F925" s="1">
        <v>99</v>
      </c>
      <c r="G925" s="1">
        <v>99</v>
      </c>
      <c r="H925" s="1">
        <v>99</v>
      </c>
      <c r="I925" s="1">
        <v>99</v>
      </c>
      <c r="J925" s="1">
        <v>99</v>
      </c>
    </row>
    <row r="926" spans="1:10" x14ac:dyDescent="0.25">
      <c r="A926" s="2">
        <v>0.16989299999999999</v>
      </c>
      <c r="B926" s="1">
        <v>4.5081300000000004</v>
      </c>
      <c r="C926" s="1">
        <v>10.749155</v>
      </c>
      <c r="D926" s="1">
        <v>13.654353</v>
      </c>
      <c r="E926" s="1">
        <v>99</v>
      </c>
      <c r="F926" s="1">
        <v>99</v>
      </c>
      <c r="G926" s="1">
        <v>99</v>
      </c>
      <c r="H926" s="1">
        <v>99</v>
      </c>
      <c r="I926" s="1">
        <v>99</v>
      </c>
      <c r="J926" s="1">
        <v>99</v>
      </c>
    </row>
    <row r="927" spans="1:10" x14ac:dyDescent="0.25">
      <c r="A927" s="2">
        <v>0.17009299999999999</v>
      </c>
      <c r="B927" s="1">
        <v>4.5056770000000004</v>
      </c>
      <c r="C927" s="1">
        <v>10.756589</v>
      </c>
      <c r="D927" s="1">
        <v>13.647513999999999</v>
      </c>
      <c r="E927" s="1">
        <v>99</v>
      </c>
      <c r="F927" s="1">
        <v>99</v>
      </c>
      <c r="G927" s="1">
        <v>99</v>
      </c>
      <c r="H927" s="1">
        <v>99</v>
      </c>
      <c r="I927" s="1">
        <v>99</v>
      </c>
      <c r="J927" s="1">
        <v>99</v>
      </c>
    </row>
    <row r="928" spans="1:10" x14ac:dyDescent="0.25">
      <c r="A928" s="2">
        <v>0.170293</v>
      </c>
      <c r="B928" s="1">
        <v>4.5032290000000001</v>
      </c>
      <c r="C928" s="1">
        <v>10.764018999999999</v>
      </c>
      <c r="D928" s="1">
        <v>13.640693000000001</v>
      </c>
      <c r="E928" s="1">
        <v>99</v>
      </c>
      <c r="F928" s="1">
        <v>99</v>
      </c>
      <c r="G928" s="1">
        <v>99</v>
      </c>
      <c r="H928" s="1">
        <v>99</v>
      </c>
      <c r="I928" s="1">
        <v>99</v>
      </c>
      <c r="J928" s="1">
        <v>99</v>
      </c>
    </row>
    <row r="929" spans="1:10" x14ac:dyDescent="0.25">
      <c r="A929" s="2">
        <v>0.17049300000000001</v>
      </c>
      <c r="B929" s="1">
        <v>4.5007849999999996</v>
      </c>
      <c r="C929" s="1">
        <v>10.771444000000001</v>
      </c>
      <c r="D929" s="1">
        <v>13.633889999999999</v>
      </c>
      <c r="E929" s="1">
        <v>99</v>
      </c>
      <c r="F929" s="1">
        <v>99</v>
      </c>
      <c r="G929" s="1">
        <v>99</v>
      </c>
      <c r="H929" s="1">
        <v>99</v>
      </c>
      <c r="I929" s="1">
        <v>99</v>
      </c>
      <c r="J929" s="1">
        <v>99</v>
      </c>
    </row>
    <row r="930" spans="1:10" x14ac:dyDescent="0.25">
      <c r="A930" s="2">
        <v>0.17069300000000001</v>
      </c>
      <c r="B930" s="1">
        <v>4.4983449999999996</v>
      </c>
      <c r="C930" s="1">
        <v>10.778865</v>
      </c>
      <c r="D930" s="1">
        <v>13.627103999999999</v>
      </c>
      <c r="E930" s="1">
        <v>99</v>
      </c>
      <c r="F930" s="1">
        <v>99</v>
      </c>
      <c r="G930" s="1">
        <v>99</v>
      </c>
      <c r="H930" s="1">
        <v>99</v>
      </c>
      <c r="I930" s="1">
        <v>99</v>
      </c>
      <c r="J930" s="1">
        <v>99</v>
      </c>
    </row>
    <row r="931" spans="1:10" x14ac:dyDescent="0.25">
      <c r="A931" s="2">
        <v>0.17089299999999999</v>
      </c>
      <c r="B931" s="1">
        <v>4.4959090000000002</v>
      </c>
      <c r="C931" s="1">
        <v>10.786282</v>
      </c>
      <c r="D931" s="1">
        <v>13.620336999999999</v>
      </c>
      <c r="E931" s="1">
        <v>99</v>
      </c>
      <c r="F931" s="1">
        <v>99</v>
      </c>
      <c r="G931" s="1">
        <v>99</v>
      </c>
      <c r="H931" s="1">
        <v>99</v>
      </c>
      <c r="I931" s="1">
        <v>99</v>
      </c>
      <c r="J931" s="1">
        <v>99</v>
      </c>
    </row>
    <row r="932" spans="1:10" x14ac:dyDescent="0.25">
      <c r="A932" s="2">
        <v>0.171093</v>
      </c>
      <c r="B932" s="1">
        <v>4.4934770000000004</v>
      </c>
      <c r="C932" s="1">
        <v>10.793694</v>
      </c>
      <c r="D932" s="1">
        <v>13.613587000000001</v>
      </c>
      <c r="E932" s="1">
        <v>99</v>
      </c>
      <c r="F932" s="1">
        <v>99</v>
      </c>
      <c r="G932" s="1">
        <v>99</v>
      </c>
      <c r="H932" s="1">
        <v>99</v>
      </c>
      <c r="I932" s="1">
        <v>99</v>
      </c>
      <c r="J932" s="1">
        <v>99</v>
      </c>
    </row>
    <row r="933" spans="1:10" x14ac:dyDescent="0.25">
      <c r="A933" s="2">
        <v>0.171293</v>
      </c>
      <c r="B933" s="1">
        <v>4.4910500000000004</v>
      </c>
      <c r="C933" s="1">
        <v>10.801102</v>
      </c>
      <c r="D933" s="1">
        <v>13.606856000000001</v>
      </c>
      <c r="E933" s="1">
        <v>99</v>
      </c>
      <c r="F933" s="1">
        <v>99</v>
      </c>
      <c r="G933" s="1">
        <v>99</v>
      </c>
      <c r="H933" s="1">
        <v>99</v>
      </c>
      <c r="I933" s="1">
        <v>99</v>
      </c>
      <c r="J933" s="1">
        <v>99</v>
      </c>
    </row>
    <row r="934" spans="1:10" x14ac:dyDescent="0.25">
      <c r="A934" s="2">
        <v>0.17149300000000001</v>
      </c>
      <c r="B934" s="1">
        <v>4.4886270000000001</v>
      </c>
      <c r="C934" s="1">
        <v>10.808505</v>
      </c>
      <c r="D934" s="1">
        <v>13.600142</v>
      </c>
      <c r="E934" s="1">
        <v>99</v>
      </c>
      <c r="F934" s="1">
        <v>99</v>
      </c>
      <c r="G934" s="1">
        <v>99</v>
      </c>
      <c r="H934" s="1">
        <v>99</v>
      </c>
      <c r="I934" s="1">
        <v>99</v>
      </c>
      <c r="J934" s="1">
        <v>99</v>
      </c>
    </row>
    <row r="935" spans="1:10" x14ac:dyDescent="0.25">
      <c r="A935" s="2">
        <v>0.17169300000000001</v>
      </c>
      <c r="B935" s="1">
        <v>4.4862070000000003</v>
      </c>
      <c r="C935" s="1">
        <v>10.815903</v>
      </c>
      <c r="D935" s="1">
        <v>13.593446999999999</v>
      </c>
      <c r="E935" s="1">
        <v>99</v>
      </c>
      <c r="F935" s="1">
        <v>99</v>
      </c>
      <c r="G935" s="1">
        <v>99</v>
      </c>
      <c r="H935" s="1">
        <v>99</v>
      </c>
      <c r="I935" s="1">
        <v>99</v>
      </c>
      <c r="J935" s="1">
        <v>99</v>
      </c>
    </row>
    <row r="936" spans="1:10" x14ac:dyDescent="0.25">
      <c r="A936" s="2">
        <v>0.17189299999999999</v>
      </c>
      <c r="B936" s="1">
        <v>4.4837920000000002</v>
      </c>
      <c r="C936" s="1">
        <v>10.823295999999999</v>
      </c>
      <c r="D936" s="1">
        <v>13.58677</v>
      </c>
      <c r="E936" s="1">
        <v>99</v>
      </c>
      <c r="F936" s="1">
        <v>99</v>
      </c>
      <c r="G936" s="1">
        <v>99</v>
      </c>
      <c r="H936" s="1">
        <v>99</v>
      </c>
      <c r="I936" s="1">
        <v>99</v>
      </c>
      <c r="J936" s="1">
        <v>99</v>
      </c>
    </row>
    <row r="937" spans="1:10" x14ac:dyDescent="0.25">
      <c r="A937" s="2">
        <v>0.172093</v>
      </c>
      <c r="B937" s="1">
        <v>4.4813809999999998</v>
      </c>
      <c r="C937" s="1">
        <v>10.830685000000001</v>
      </c>
      <c r="D937" s="1">
        <v>13.580111</v>
      </c>
      <c r="E937" s="1">
        <v>99</v>
      </c>
      <c r="F937" s="1">
        <v>99</v>
      </c>
      <c r="G937" s="1">
        <v>99</v>
      </c>
      <c r="H937" s="1">
        <v>99</v>
      </c>
      <c r="I937" s="1">
        <v>99</v>
      </c>
      <c r="J937" s="1">
        <v>99</v>
      </c>
    </row>
    <row r="938" spans="1:10" x14ac:dyDescent="0.25">
      <c r="A938" s="2">
        <v>0.172293</v>
      </c>
      <c r="B938" s="1">
        <v>4.478974</v>
      </c>
      <c r="C938" s="1">
        <v>10.838069000000001</v>
      </c>
      <c r="D938" s="1">
        <v>13.57347</v>
      </c>
      <c r="E938" s="1">
        <v>99</v>
      </c>
      <c r="F938" s="1">
        <v>99</v>
      </c>
      <c r="G938" s="1">
        <v>99</v>
      </c>
      <c r="H938" s="1">
        <v>99</v>
      </c>
      <c r="I938" s="1">
        <v>99</v>
      </c>
      <c r="J938" s="1">
        <v>99</v>
      </c>
    </row>
    <row r="939" spans="1:10" x14ac:dyDescent="0.25">
      <c r="A939" s="2">
        <v>0.17249300000000001</v>
      </c>
      <c r="B939" s="1">
        <v>4.4765709999999999</v>
      </c>
      <c r="C939" s="1">
        <v>10.845447</v>
      </c>
      <c r="D939" s="1">
        <v>13.566848</v>
      </c>
      <c r="E939" s="1">
        <v>99</v>
      </c>
      <c r="F939" s="1">
        <v>99</v>
      </c>
      <c r="G939" s="1">
        <v>99</v>
      </c>
      <c r="H939" s="1">
        <v>99</v>
      </c>
      <c r="I939" s="1">
        <v>99</v>
      </c>
      <c r="J939" s="1">
        <v>99</v>
      </c>
    </row>
    <row r="940" spans="1:10" x14ac:dyDescent="0.25">
      <c r="A940" s="2">
        <v>0.17269300000000001</v>
      </c>
      <c r="B940" s="1">
        <v>4.4741720000000003</v>
      </c>
      <c r="C940" s="1">
        <v>10.852819999999999</v>
      </c>
      <c r="D940" s="1">
        <v>13.560244000000001</v>
      </c>
      <c r="E940" s="1">
        <v>99</v>
      </c>
      <c r="F940" s="1">
        <v>99</v>
      </c>
      <c r="G940" s="1">
        <v>99</v>
      </c>
      <c r="H940" s="1">
        <v>99</v>
      </c>
      <c r="I940" s="1">
        <v>99</v>
      </c>
      <c r="J940" s="1">
        <v>99</v>
      </c>
    </row>
    <row r="941" spans="1:10" x14ac:dyDescent="0.25">
      <c r="A941" s="2">
        <v>0.17289299999999999</v>
      </c>
      <c r="B941" s="1">
        <v>4.4717770000000003</v>
      </c>
      <c r="C941" s="1">
        <v>10.860188000000001</v>
      </c>
      <c r="D941" s="1">
        <v>13.553659</v>
      </c>
      <c r="E941" s="1">
        <v>99</v>
      </c>
      <c r="F941" s="1">
        <v>99</v>
      </c>
      <c r="G941" s="1">
        <v>99</v>
      </c>
      <c r="H941" s="1">
        <v>99</v>
      </c>
      <c r="I941" s="1">
        <v>99</v>
      </c>
      <c r="J941" s="1">
        <v>99</v>
      </c>
    </row>
    <row r="942" spans="1:10" x14ac:dyDescent="0.25">
      <c r="A942" s="2">
        <v>0.173093</v>
      </c>
      <c r="B942" s="1">
        <v>4.4693870000000002</v>
      </c>
      <c r="C942" s="1">
        <v>10.867551000000001</v>
      </c>
      <c r="D942" s="1">
        <v>13.547091999999999</v>
      </c>
      <c r="E942" s="1">
        <v>99</v>
      </c>
      <c r="F942" s="1">
        <v>99</v>
      </c>
      <c r="G942" s="1">
        <v>99</v>
      </c>
      <c r="H942" s="1">
        <v>99</v>
      </c>
      <c r="I942" s="1">
        <v>99</v>
      </c>
      <c r="J942" s="1">
        <v>99</v>
      </c>
    </row>
    <row r="943" spans="1:10" x14ac:dyDescent="0.25">
      <c r="A943" s="2">
        <v>0.173293</v>
      </c>
      <c r="B943" s="1">
        <v>4.4669999999999996</v>
      </c>
      <c r="C943" s="1">
        <v>10.874908</v>
      </c>
      <c r="D943" s="1">
        <v>13.540543</v>
      </c>
      <c r="E943" s="1">
        <v>99</v>
      </c>
      <c r="F943" s="1">
        <v>99</v>
      </c>
      <c r="G943" s="1">
        <v>99</v>
      </c>
      <c r="H943" s="1">
        <v>99</v>
      </c>
      <c r="I943" s="1">
        <v>99</v>
      </c>
      <c r="J943" s="1">
        <v>99</v>
      </c>
    </row>
    <row r="944" spans="1:10" x14ac:dyDescent="0.25">
      <c r="A944" s="2">
        <v>0.17349300000000001</v>
      </c>
      <c r="B944" s="1">
        <v>4.4646169999999996</v>
      </c>
      <c r="C944" s="1">
        <v>10.88226</v>
      </c>
      <c r="D944" s="1">
        <v>13.534014000000001</v>
      </c>
      <c r="E944" s="1">
        <v>99</v>
      </c>
      <c r="F944" s="1">
        <v>99</v>
      </c>
      <c r="G944" s="1">
        <v>99</v>
      </c>
      <c r="H944" s="1">
        <v>99</v>
      </c>
      <c r="I944" s="1">
        <v>99</v>
      </c>
      <c r="J944" s="1">
        <v>99</v>
      </c>
    </row>
    <row r="945" spans="1:10" x14ac:dyDescent="0.25">
      <c r="A945" s="2">
        <v>0.17369299999999999</v>
      </c>
      <c r="B945" s="1">
        <v>4.4622380000000001</v>
      </c>
      <c r="C945" s="1">
        <v>10.889606000000001</v>
      </c>
      <c r="D945" s="1">
        <v>13.527502</v>
      </c>
      <c r="E945" s="1">
        <v>99</v>
      </c>
      <c r="F945" s="1">
        <v>99</v>
      </c>
      <c r="G945" s="1">
        <v>99</v>
      </c>
      <c r="H945" s="1">
        <v>99</v>
      </c>
      <c r="I945" s="1">
        <v>99</v>
      </c>
      <c r="J945" s="1">
        <v>99</v>
      </c>
    </row>
    <row r="946" spans="1:10" x14ac:dyDescent="0.25">
      <c r="A946" s="2">
        <v>0.17389299999999999</v>
      </c>
      <c r="B946" s="1">
        <v>4.4598639999999996</v>
      </c>
      <c r="C946" s="1">
        <v>10.896946</v>
      </c>
      <c r="D946" s="1">
        <v>13.52101</v>
      </c>
      <c r="E946" s="1">
        <v>99</v>
      </c>
      <c r="F946" s="1">
        <v>99</v>
      </c>
      <c r="G946" s="1">
        <v>99</v>
      </c>
      <c r="H946" s="1">
        <v>99</v>
      </c>
      <c r="I946" s="1">
        <v>99</v>
      </c>
      <c r="J946" s="1">
        <v>99</v>
      </c>
    </row>
    <row r="947" spans="1:10" x14ac:dyDescent="0.25">
      <c r="A947" s="2">
        <v>0.174093</v>
      </c>
      <c r="B947" s="1">
        <v>4.4574930000000004</v>
      </c>
      <c r="C947" s="1">
        <v>10.90428</v>
      </c>
      <c r="D947" s="1">
        <v>13.514537000000001</v>
      </c>
      <c r="E947" s="1">
        <v>99</v>
      </c>
      <c r="F947" s="1">
        <v>99</v>
      </c>
      <c r="G947" s="1">
        <v>99</v>
      </c>
      <c r="H947" s="1">
        <v>99</v>
      </c>
      <c r="I947" s="1">
        <v>99</v>
      </c>
      <c r="J947" s="1">
        <v>99</v>
      </c>
    </row>
    <row r="948" spans="1:10" x14ac:dyDescent="0.25">
      <c r="A948" s="2">
        <v>0.174293</v>
      </c>
      <c r="B948" s="1">
        <v>4.4551259999999999</v>
      </c>
      <c r="C948" s="1">
        <v>10.911607999999999</v>
      </c>
      <c r="D948" s="1">
        <v>13.508082</v>
      </c>
      <c r="E948" s="1">
        <v>99</v>
      </c>
      <c r="F948" s="1">
        <v>99</v>
      </c>
      <c r="G948" s="1">
        <v>99</v>
      </c>
      <c r="H948" s="1">
        <v>99</v>
      </c>
      <c r="I948" s="1">
        <v>99</v>
      </c>
      <c r="J948" s="1">
        <v>99</v>
      </c>
    </row>
    <row r="949" spans="1:10" x14ac:dyDescent="0.25">
      <c r="A949" s="2">
        <v>0.17449300000000001</v>
      </c>
      <c r="B949" s="1">
        <v>4.4527640000000002</v>
      </c>
      <c r="C949" s="1">
        <v>10.91893</v>
      </c>
      <c r="D949" s="1">
        <v>13.501647</v>
      </c>
      <c r="E949" s="1">
        <v>99</v>
      </c>
      <c r="F949" s="1">
        <v>99</v>
      </c>
      <c r="G949" s="1">
        <v>99</v>
      </c>
      <c r="H949" s="1">
        <v>99</v>
      </c>
      <c r="I949" s="1">
        <v>99</v>
      </c>
      <c r="J949" s="1">
        <v>99</v>
      </c>
    </row>
    <row r="950" spans="1:10" x14ac:dyDescent="0.25">
      <c r="A950" s="2">
        <v>0.17469299999999999</v>
      </c>
      <c r="B950" s="1">
        <v>4.4504049999999999</v>
      </c>
      <c r="C950" s="1">
        <v>10.926246000000001</v>
      </c>
      <c r="D950" s="1">
        <v>13.495229999999999</v>
      </c>
      <c r="E950" s="1">
        <v>99</v>
      </c>
      <c r="F950" s="1">
        <v>99</v>
      </c>
      <c r="G950" s="1">
        <v>99</v>
      </c>
      <c r="H950" s="1">
        <v>99</v>
      </c>
      <c r="I950" s="1">
        <v>99</v>
      </c>
      <c r="J950" s="1">
        <v>99</v>
      </c>
    </row>
    <row r="951" spans="1:10" x14ac:dyDescent="0.25">
      <c r="A951" s="2">
        <v>0.17489299999999999</v>
      </c>
      <c r="B951" s="1">
        <v>4.4480500000000003</v>
      </c>
      <c r="C951" s="1">
        <v>10.933555999999999</v>
      </c>
      <c r="D951" s="1">
        <v>13.488833</v>
      </c>
      <c r="E951" s="1">
        <v>99</v>
      </c>
      <c r="F951" s="1">
        <v>99</v>
      </c>
      <c r="G951" s="1">
        <v>99</v>
      </c>
      <c r="H951" s="1">
        <v>99</v>
      </c>
      <c r="I951" s="1">
        <v>99</v>
      </c>
      <c r="J951" s="1">
        <v>99</v>
      </c>
    </row>
    <row r="952" spans="1:10" x14ac:dyDescent="0.25">
      <c r="A952" s="2">
        <v>0.175093</v>
      </c>
      <c r="B952" s="1">
        <v>4.4456990000000003</v>
      </c>
      <c r="C952" s="1">
        <v>10.940859</v>
      </c>
      <c r="D952" s="1">
        <v>13.482455</v>
      </c>
      <c r="E952" s="1">
        <v>99</v>
      </c>
      <c r="F952" s="1">
        <v>99</v>
      </c>
      <c r="G952" s="1">
        <v>99</v>
      </c>
      <c r="H952" s="1">
        <v>99</v>
      </c>
      <c r="I952" s="1">
        <v>99</v>
      </c>
      <c r="J952" s="1">
        <v>99</v>
      </c>
    </row>
    <row r="953" spans="1:10" x14ac:dyDescent="0.25">
      <c r="A953" s="2">
        <v>0.175293</v>
      </c>
      <c r="B953" s="1">
        <v>4.443352</v>
      </c>
      <c r="C953" s="1">
        <v>10.948155</v>
      </c>
      <c r="D953" s="1">
        <v>13.476096</v>
      </c>
      <c r="E953" s="1">
        <v>99</v>
      </c>
      <c r="F953" s="1">
        <v>99</v>
      </c>
      <c r="G953" s="1">
        <v>99</v>
      </c>
      <c r="H953" s="1">
        <v>99</v>
      </c>
      <c r="I953" s="1">
        <v>99</v>
      </c>
      <c r="J953" s="1">
        <v>99</v>
      </c>
    </row>
    <row r="954" spans="1:10" x14ac:dyDescent="0.25">
      <c r="A954" s="2">
        <v>0.17549300000000001</v>
      </c>
      <c r="B954" s="1">
        <v>4.4410090000000002</v>
      </c>
      <c r="C954" s="1">
        <v>10.955444999999999</v>
      </c>
      <c r="D954" s="1">
        <v>13.469756</v>
      </c>
      <c r="E954" s="1">
        <v>99</v>
      </c>
      <c r="F954" s="1">
        <v>99</v>
      </c>
      <c r="G954" s="1">
        <v>99</v>
      </c>
      <c r="H954" s="1">
        <v>99</v>
      </c>
      <c r="I954" s="1">
        <v>99</v>
      </c>
      <c r="J954" s="1">
        <v>99</v>
      </c>
    </row>
    <row r="955" spans="1:10" x14ac:dyDescent="0.25">
      <c r="A955" s="2">
        <v>0.17569299999999999</v>
      </c>
      <c r="B955" s="1">
        <v>4.4386700000000001</v>
      </c>
      <c r="C955" s="1">
        <v>10.962728</v>
      </c>
      <c r="D955" s="1">
        <v>13.463436</v>
      </c>
      <c r="E955" s="1">
        <v>99</v>
      </c>
      <c r="F955" s="1">
        <v>99</v>
      </c>
      <c r="G955" s="1">
        <v>99</v>
      </c>
      <c r="H955" s="1">
        <v>99</v>
      </c>
      <c r="I955" s="1">
        <v>99</v>
      </c>
      <c r="J955" s="1">
        <v>99</v>
      </c>
    </row>
    <row r="956" spans="1:10" x14ac:dyDescent="0.25">
      <c r="A956" s="2">
        <v>0.17589299999999999</v>
      </c>
      <c r="B956" s="1">
        <v>4.4363349999999997</v>
      </c>
      <c r="C956" s="1">
        <v>10.970003999999999</v>
      </c>
      <c r="D956" s="1">
        <v>13.457136</v>
      </c>
      <c r="E956" s="1">
        <v>99</v>
      </c>
      <c r="F956" s="1">
        <v>99</v>
      </c>
      <c r="G956" s="1">
        <v>99</v>
      </c>
      <c r="H956" s="1">
        <v>99</v>
      </c>
      <c r="I956" s="1">
        <v>99</v>
      </c>
      <c r="J956" s="1">
        <v>99</v>
      </c>
    </row>
    <row r="957" spans="1:10" x14ac:dyDescent="0.25">
      <c r="A957" s="2">
        <v>0.176093</v>
      </c>
      <c r="B957" s="1">
        <v>4.4340039999999998</v>
      </c>
      <c r="C957" s="1">
        <v>10.977273</v>
      </c>
      <c r="D957" s="1">
        <v>13.450855000000001</v>
      </c>
      <c r="E957" s="1">
        <v>99</v>
      </c>
      <c r="F957" s="1">
        <v>99</v>
      </c>
      <c r="G957" s="1">
        <v>99</v>
      </c>
      <c r="H957" s="1">
        <v>99</v>
      </c>
      <c r="I957" s="1">
        <v>99</v>
      </c>
      <c r="J957" s="1">
        <v>99</v>
      </c>
    </row>
    <row r="958" spans="1:10" x14ac:dyDescent="0.25">
      <c r="A958" s="2">
        <v>0.17629300000000001</v>
      </c>
      <c r="B958" s="1">
        <v>4.4316760000000004</v>
      </c>
      <c r="C958" s="1">
        <v>10.984534999999999</v>
      </c>
      <c r="D958" s="1">
        <v>13.444594</v>
      </c>
      <c r="E958" s="1">
        <v>99</v>
      </c>
      <c r="F958" s="1">
        <v>99</v>
      </c>
      <c r="G958" s="1">
        <v>99</v>
      </c>
      <c r="H958" s="1">
        <v>99</v>
      </c>
      <c r="I958" s="1">
        <v>99</v>
      </c>
      <c r="J958" s="1">
        <v>99</v>
      </c>
    </row>
    <row r="959" spans="1:10" x14ac:dyDescent="0.25">
      <c r="A959" s="2">
        <v>0.17649300000000001</v>
      </c>
      <c r="B959" s="1">
        <v>4.4293529999999999</v>
      </c>
      <c r="C959" s="1">
        <v>10.991789000000001</v>
      </c>
      <c r="D959" s="1">
        <v>13.438352</v>
      </c>
      <c r="E959" s="1">
        <v>99</v>
      </c>
      <c r="F959" s="1">
        <v>99</v>
      </c>
      <c r="G959" s="1">
        <v>99</v>
      </c>
      <c r="H959" s="1">
        <v>99</v>
      </c>
      <c r="I959" s="1">
        <v>99</v>
      </c>
      <c r="J959" s="1">
        <v>99</v>
      </c>
    </row>
    <row r="960" spans="1:10" x14ac:dyDescent="0.25">
      <c r="A960" s="2">
        <v>0.17669299999999999</v>
      </c>
      <c r="B960" s="1">
        <v>4.4270329999999998</v>
      </c>
      <c r="C960" s="1">
        <v>10.999036</v>
      </c>
      <c r="D960" s="1">
        <v>13.432131</v>
      </c>
      <c r="E960" s="1">
        <v>99</v>
      </c>
      <c r="F960" s="1">
        <v>99</v>
      </c>
      <c r="G960" s="1">
        <v>99</v>
      </c>
      <c r="H960" s="1">
        <v>99</v>
      </c>
      <c r="I960" s="1">
        <v>99</v>
      </c>
      <c r="J960" s="1">
        <v>99</v>
      </c>
    </row>
    <row r="961" spans="1:10" x14ac:dyDescent="0.25">
      <c r="A961" s="2">
        <v>0.17689299999999999</v>
      </c>
      <c r="B961" s="1">
        <v>4.4247170000000002</v>
      </c>
      <c r="C961" s="1">
        <v>11.006275</v>
      </c>
      <c r="D961" s="1">
        <v>13.425929999999999</v>
      </c>
      <c r="E961" s="1">
        <v>99</v>
      </c>
      <c r="F961" s="1">
        <v>99</v>
      </c>
      <c r="G961" s="1">
        <v>99</v>
      </c>
      <c r="H961" s="1">
        <v>99</v>
      </c>
      <c r="I961" s="1">
        <v>99</v>
      </c>
      <c r="J961" s="1">
        <v>99</v>
      </c>
    </row>
    <row r="962" spans="1:10" x14ac:dyDescent="0.25">
      <c r="A962" s="2">
        <v>0.177093</v>
      </c>
      <c r="B962" s="1">
        <v>4.4224050000000004</v>
      </c>
      <c r="C962" s="1">
        <v>11.013507000000001</v>
      </c>
      <c r="D962" s="1">
        <v>13.419748</v>
      </c>
      <c r="E962" s="1">
        <v>99</v>
      </c>
      <c r="F962" s="1">
        <v>99</v>
      </c>
      <c r="G962" s="1">
        <v>99</v>
      </c>
      <c r="H962" s="1">
        <v>99</v>
      </c>
      <c r="I962" s="1">
        <v>99</v>
      </c>
      <c r="J962" s="1">
        <v>99</v>
      </c>
    </row>
    <row r="963" spans="1:10" x14ac:dyDescent="0.25">
      <c r="A963" s="2">
        <v>0.17729300000000001</v>
      </c>
      <c r="B963" s="1">
        <v>4.4200970000000002</v>
      </c>
      <c r="C963" s="1">
        <v>11.020731</v>
      </c>
      <c r="D963" s="1">
        <v>13.413587</v>
      </c>
      <c r="E963" s="1">
        <v>99</v>
      </c>
      <c r="F963" s="1">
        <v>99</v>
      </c>
      <c r="G963" s="1">
        <v>99</v>
      </c>
      <c r="H963" s="1">
        <v>99</v>
      </c>
      <c r="I963" s="1">
        <v>99</v>
      </c>
      <c r="J963" s="1">
        <v>99</v>
      </c>
    </row>
    <row r="964" spans="1:10" x14ac:dyDescent="0.25">
      <c r="A964" s="2">
        <v>0.17749300000000001</v>
      </c>
      <c r="B964" s="1">
        <v>4.4177929999999996</v>
      </c>
      <c r="C964" s="1">
        <v>11.027946</v>
      </c>
      <c r="D964" s="1">
        <v>13.407446999999999</v>
      </c>
      <c r="E964" s="1">
        <v>99</v>
      </c>
      <c r="F964" s="1">
        <v>99</v>
      </c>
      <c r="G964" s="1">
        <v>99</v>
      </c>
      <c r="H964" s="1">
        <v>99</v>
      </c>
      <c r="I964" s="1">
        <v>99</v>
      </c>
      <c r="J964" s="1">
        <v>99</v>
      </c>
    </row>
    <row r="965" spans="1:10" x14ac:dyDescent="0.25">
      <c r="A965" s="2">
        <v>0.17769299999999999</v>
      </c>
      <c r="B965" s="1">
        <v>4.4154920000000004</v>
      </c>
      <c r="C965" s="1">
        <v>11.035154</v>
      </c>
      <c r="D965" s="1">
        <v>13.401327</v>
      </c>
      <c r="E965" s="1">
        <v>99</v>
      </c>
      <c r="F965" s="1">
        <v>99</v>
      </c>
      <c r="G965" s="1">
        <v>99</v>
      </c>
      <c r="H965" s="1">
        <v>99</v>
      </c>
      <c r="I965" s="1">
        <v>99</v>
      </c>
      <c r="J965" s="1">
        <v>99</v>
      </c>
    </row>
    <row r="966" spans="1:10" x14ac:dyDescent="0.25">
      <c r="A966" s="2">
        <v>0.177893</v>
      </c>
      <c r="B966" s="1">
        <v>4.413195</v>
      </c>
      <c r="C966" s="1">
        <v>11.042353</v>
      </c>
      <c r="D966" s="1">
        <v>13.395227</v>
      </c>
      <c r="E966" s="1">
        <v>99</v>
      </c>
      <c r="F966" s="1">
        <v>99</v>
      </c>
      <c r="G966" s="1">
        <v>99</v>
      </c>
      <c r="H966" s="1">
        <v>99</v>
      </c>
      <c r="I966" s="1">
        <v>99</v>
      </c>
      <c r="J966" s="1">
        <v>99</v>
      </c>
    </row>
    <row r="967" spans="1:10" x14ac:dyDescent="0.25">
      <c r="A967" s="2">
        <v>0.178093</v>
      </c>
      <c r="B967" s="1">
        <v>4.4109030000000002</v>
      </c>
      <c r="C967" s="1">
        <v>11.049543999999999</v>
      </c>
      <c r="D967" s="1">
        <v>13.389148</v>
      </c>
      <c r="E967" s="1">
        <v>99</v>
      </c>
      <c r="F967" s="1">
        <v>99</v>
      </c>
      <c r="G967" s="1">
        <v>99</v>
      </c>
      <c r="H967" s="1">
        <v>99</v>
      </c>
      <c r="I967" s="1">
        <v>99</v>
      </c>
      <c r="J967" s="1">
        <v>99</v>
      </c>
    </row>
    <row r="968" spans="1:10" x14ac:dyDescent="0.25">
      <c r="A968" s="2">
        <v>0.17829300000000001</v>
      </c>
      <c r="B968" s="1">
        <v>4.4086129999999999</v>
      </c>
      <c r="C968" s="1">
        <v>11.056725999999999</v>
      </c>
      <c r="D968" s="1">
        <v>13.383089999999999</v>
      </c>
      <c r="E968" s="1">
        <v>99</v>
      </c>
      <c r="F968" s="1">
        <v>99</v>
      </c>
      <c r="G968" s="1">
        <v>99</v>
      </c>
      <c r="H968" s="1">
        <v>99</v>
      </c>
      <c r="I968" s="1">
        <v>99</v>
      </c>
      <c r="J968" s="1">
        <v>99</v>
      </c>
    </row>
    <row r="969" spans="1:10" x14ac:dyDescent="0.25">
      <c r="A969" s="2">
        <v>0.17849300000000001</v>
      </c>
      <c r="B969" s="1">
        <v>4.4063280000000002</v>
      </c>
      <c r="C969" s="1">
        <v>11.063898999999999</v>
      </c>
      <c r="D969" s="1">
        <v>13.377053</v>
      </c>
      <c r="E969" s="1">
        <v>99</v>
      </c>
      <c r="F969" s="1">
        <v>99</v>
      </c>
      <c r="G969" s="1">
        <v>99</v>
      </c>
      <c r="H969" s="1">
        <v>99</v>
      </c>
      <c r="I969" s="1">
        <v>99</v>
      </c>
      <c r="J969" s="1">
        <v>99</v>
      </c>
    </row>
    <row r="970" spans="1:10" x14ac:dyDescent="0.25">
      <c r="A970" s="2">
        <v>0.17869299999999999</v>
      </c>
      <c r="B970" s="1">
        <v>4.4040470000000003</v>
      </c>
      <c r="C970" s="1">
        <v>11.071063000000001</v>
      </c>
      <c r="D970" s="1">
        <v>13.371036999999999</v>
      </c>
      <c r="E970" s="1">
        <v>99</v>
      </c>
      <c r="F970" s="1">
        <v>99</v>
      </c>
      <c r="G970" s="1">
        <v>99</v>
      </c>
      <c r="H970" s="1">
        <v>99</v>
      </c>
      <c r="I970" s="1">
        <v>99</v>
      </c>
      <c r="J970" s="1">
        <v>99</v>
      </c>
    </row>
    <row r="971" spans="1:10" x14ac:dyDescent="0.25">
      <c r="A971" s="2">
        <v>0.178893</v>
      </c>
      <c r="B971" s="1">
        <v>4.4017689999999998</v>
      </c>
      <c r="C971" s="1">
        <v>11.078218</v>
      </c>
      <c r="D971" s="1">
        <v>13.365042000000001</v>
      </c>
      <c r="E971" s="1">
        <v>99</v>
      </c>
      <c r="F971" s="1">
        <v>99</v>
      </c>
      <c r="G971" s="1">
        <v>99</v>
      </c>
      <c r="H971" s="1">
        <v>99</v>
      </c>
      <c r="I971" s="1">
        <v>99</v>
      </c>
      <c r="J971" s="1">
        <v>99</v>
      </c>
    </row>
    <row r="972" spans="1:10" x14ac:dyDescent="0.25">
      <c r="A972" s="2">
        <v>0.179093</v>
      </c>
      <c r="B972" s="1">
        <v>4.3994949999999999</v>
      </c>
      <c r="C972" s="1">
        <v>11.085364</v>
      </c>
      <c r="D972" s="1">
        <v>13.359068000000001</v>
      </c>
      <c r="E972" s="1">
        <v>99</v>
      </c>
      <c r="F972" s="1">
        <v>99</v>
      </c>
      <c r="G972" s="1">
        <v>99</v>
      </c>
      <c r="H972" s="1">
        <v>99</v>
      </c>
      <c r="I972" s="1">
        <v>99</v>
      </c>
      <c r="J972" s="1">
        <v>99</v>
      </c>
    </row>
    <row r="973" spans="1:10" x14ac:dyDescent="0.25">
      <c r="A973" s="2">
        <v>0.17929300000000001</v>
      </c>
      <c r="B973" s="1">
        <v>4.3972249999999997</v>
      </c>
      <c r="C973" s="1">
        <v>11.092499999999999</v>
      </c>
      <c r="D973" s="1">
        <v>13.353116</v>
      </c>
      <c r="E973" s="1">
        <v>99</v>
      </c>
      <c r="F973" s="1">
        <v>99</v>
      </c>
      <c r="G973" s="1">
        <v>99</v>
      </c>
      <c r="H973" s="1">
        <v>99</v>
      </c>
      <c r="I973" s="1">
        <v>99</v>
      </c>
      <c r="J973" s="1">
        <v>99</v>
      </c>
    </row>
    <row r="974" spans="1:10" x14ac:dyDescent="0.25">
      <c r="A974" s="2">
        <v>0.17949300000000001</v>
      </c>
      <c r="B974" s="1">
        <v>4.3949579999999999</v>
      </c>
      <c r="C974" s="1">
        <v>11.099627</v>
      </c>
      <c r="D974" s="1">
        <v>13.347185</v>
      </c>
      <c r="E974" s="1">
        <v>99</v>
      </c>
      <c r="F974" s="1">
        <v>99</v>
      </c>
      <c r="G974" s="1">
        <v>99</v>
      </c>
      <c r="H974" s="1">
        <v>99</v>
      </c>
      <c r="I974" s="1">
        <v>99</v>
      </c>
      <c r="J974" s="1">
        <v>99</v>
      </c>
    </row>
    <row r="975" spans="1:10" x14ac:dyDescent="0.25">
      <c r="A975" s="2">
        <v>0.17969299999999999</v>
      </c>
      <c r="B975" s="1">
        <v>4.3926949999999998</v>
      </c>
      <c r="C975" s="1">
        <v>11.106744000000001</v>
      </c>
      <c r="D975" s="1">
        <v>13.341276000000001</v>
      </c>
      <c r="E975" s="1">
        <v>99</v>
      </c>
      <c r="F975" s="1">
        <v>99</v>
      </c>
      <c r="G975" s="1">
        <v>99</v>
      </c>
      <c r="H975" s="1">
        <v>99</v>
      </c>
      <c r="I975" s="1">
        <v>99</v>
      </c>
      <c r="J975" s="1">
        <v>99</v>
      </c>
    </row>
    <row r="976" spans="1:10" x14ac:dyDescent="0.25">
      <c r="A976" s="2">
        <v>0.179893</v>
      </c>
      <c r="B976" s="1">
        <v>4.3904360000000002</v>
      </c>
      <c r="C976" s="1">
        <v>11.113851</v>
      </c>
      <c r="D976" s="1">
        <v>13.335388999999999</v>
      </c>
      <c r="E976" s="1">
        <v>99</v>
      </c>
      <c r="F976" s="1">
        <v>99</v>
      </c>
      <c r="G976" s="1">
        <v>99</v>
      </c>
      <c r="H976" s="1">
        <v>99</v>
      </c>
      <c r="I976" s="1">
        <v>99</v>
      </c>
      <c r="J976" s="1">
        <v>99</v>
      </c>
    </row>
    <row r="977" spans="1:10" x14ac:dyDescent="0.25">
      <c r="A977" s="2">
        <v>0.180093</v>
      </c>
      <c r="B977" s="1">
        <v>4.3881810000000003</v>
      </c>
      <c r="C977" s="1">
        <v>11.120948</v>
      </c>
      <c r="D977" s="1">
        <v>13.329523999999999</v>
      </c>
      <c r="E977" s="1">
        <v>99</v>
      </c>
      <c r="F977" s="1">
        <v>99</v>
      </c>
      <c r="G977" s="1">
        <v>99</v>
      </c>
      <c r="H977" s="1">
        <v>99</v>
      </c>
      <c r="I977" s="1">
        <v>99</v>
      </c>
      <c r="J977" s="1">
        <v>99</v>
      </c>
    </row>
    <row r="978" spans="1:10" x14ac:dyDescent="0.25">
      <c r="A978" s="2">
        <v>0.18029300000000001</v>
      </c>
      <c r="B978" s="1">
        <v>4.385929</v>
      </c>
      <c r="C978" s="1">
        <v>11.128034</v>
      </c>
      <c r="D978" s="1">
        <v>13.323681000000001</v>
      </c>
      <c r="E978" s="1">
        <v>99</v>
      </c>
      <c r="F978" s="1">
        <v>99</v>
      </c>
      <c r="G978" s="1">
        <v>99</v>
      </c>
      <c r="H978" s="1">
        <v>99</v>
      </c>
      <c r="I978" s="1">
        <v>99</v>
      </c>
      <c r="J978" s="1">
        <v>99</v>
      </c>
    </row>
    <row r="979" spans="1:10" x14ac:dyDescent="0.25">
      <c r="A979" s="2">
        <v>0.18049299999999999</v>
      </c>
      <c r="B979" s="1">
        <v>4.3836810000000002</v>
      </c>
      <c r="C979" s="1">
        <v>11.135109999999999</v>
      </c>
      <c r="D979" s="1">
        <v>13.317861000000001</v>
      </c>
      <c r="E979" s="1">
        <v>99</v>
      </c>
      <c r="F979" s="1">
        <v>99</v>
      </c>
      <c r="G979" s="1">
        <v>99</v>
      </c>
      <c r="H979" s="1">
        <v>99</v>
      </c>
      <c r="I979" s="1">
        <v>99</v>
      </c>
      <c r="J979" s="1">
        <v>99</v>
      </c>
    </row>
    <row r="980" spans="1:10" x14ac:dyDescent="0.25">
      <c r="A980" s="2">
        <v>0.18069299999999999</v>
      </c>
      <c r="B980" s="1">
        <v>4.381437</v>
      </c>
      <c r="C980" s="1">
        <v>11.142175</v>
      </c>
      <c r="D980" s="1">
        <v>13.312063</v>
      </c>
      <c r="E980" s="1">
        <v>99</v>
      </c>
      <c r="F980" s="1">
        <v>99</v>
      </c>
      <c r="G980" s="1">
        <v>99</v>
      </c>
      <c r="H980" s="1">
        <v>99</v>
      </c>
      <c r="I980" s="1">
        <v>99</v>
      </c>
      <c r="J980" s="1">
        <v>99</v>
      </c>
    </row>
    <row r="981" spans="1:10" x14ac:dyDescent="0.25">
      <c r="A981" s="2">
        <v>0.180893</v>
      </c>
      <c r="B981" s="1">
        <v>4.3791960000000003</v>
      </c>
      <c r="C981" s="1">
        <v>11.149229</v>
      </c>
      <c r="D981" s="1">
        <v>13.306286999999999</v>
      </c>
      <c r="E981" s="1">
        <v>99</v>
      </c>
      <c r="F981" s="1">
        <v>99</v>
      </c>
      <c r="G981" s="1">
        <v>99</v>
      </c>
      <c r="H981" s="1">
        <v>99</v>
      </c>
      <c r="I981" s="1">
        <v>99</v>
      </c>
      <c r="J981" s="1">
        <v>99</v>
      </c>
    </row>
    <row r="982" spans="1:10" x14ac:dyDescent="0.25">
      <c r="A982" s="2">
        <v>0.181093</v>
      </c>
      <c r="B982" s="1">
        <v>4.3769590000000003</v>
      </c>
      <c r="C982" s="1">
        <v>11.156271</v>
      </c>
      <c r="D982" s="1">
        <v>13.300535</v>
      </c>
      <c r="E982" s="1">
        <v>99</v>
      </c>
      <c r="F982" s="1">
        <v>99</v>
      </c>
      <c r="G982" s="1">
        <v>99</v>
      </c>
      <c r="H982" s="1">
        <v>99</v>
      </c>
      <c r="I982" s="1">
        <v>99</v>
      </c>
      <c r="J982" s="1">
        <v>99</v>
      </c>
    </row>
    <row r="983" spans="1:10" x14ac:dyDescent="0.25">
      <c r="A983" s="2">
        <v>0.18129300000000001</v>
      </c>
      <c r="B983" s="1">
        <v>4.3747259999999999</v>
      </c>
      <c r="C983" s="1">
        <v>11.163303000000001</v>
      </c>
      <c r="D983" s="1">
        <v>13.294805</v>
      </c>
      <c r="E983" s="1">
        <v>99</v>
      </c>
      <c r="F983" s="1">
        <v>99</v>
      </c>
      <c r="G983" s="1">
        <v>99</v>
      </c>
      <c r="H983" s="1">
        <v>99</v>
      </c>
      <c r="I983" s="1">
        <v>99</v>
      </c>
      <c r="J983" s="1">
        <v>99</v>
      </c>
    </row>
    <row r="984" spans="1:10" x14ac:dyDescent="0.25">
      <c r="A984" s="2">
        <v>0.18149299999999999</v>
      </c>
      <c r="B984" s="1">
        <v>4.3724959999999999</v>
      </c>
      <c r="C984" s="1">
        <v>11.170323</v>
      </c>
      <c r="D984" s="1">
        <v>13.289099</v>
      </c>
      <c r="E984" s="1">
        <v>99</v>
      </c>
      <c r="F984" s="1">
        <v>99</v>
      </c>
      <c r="G984" s="1">
        <v>99</v>
      </c>
      <c r="H984" s="1">
        <v>99</v>
      </c>
      <c r="I984" s="1">
        <v>99</v>
      </c>
      <c r="J984" s="1">
        <v>99</v>
      </c>
    </row>
    <row r="985" spans="1:10" x14ac:dyDescent="0.25">
      <c r="A985" s="2">
        <v>0.18169299999999999</v>
      </c>
      <c r="B985" s="1">
        <v>4.3702699999999997</v>
      </c>
      <c r="C985" s="1">
        <v>11.177331000000001</v>
      </c>
      <c r="D985" s="1">
        <v>13.283416000000001</v>
      </c>
      <c r="E985" s="1">
        <v>99</v>
      </c>
      <c r="F985" s="1">
        <v>99</v>
      </c>
      <c r="G985" s="1">
        <v>99</v>
      </c>
      <c r="H985" s="1">
        <v>99</v>
      </c>
      <c r="I985" s="1">
        <v>99</v>
      </c>
      <c r="J985" s="1">
        <v>99</v>
      </c>
    </row>
    <row r="986" spans="1:10" x14ac:dyDescent="0.25">
      <c r="A986" s="2">
        <v>0.181893</v>
      </c>
      <c r="B986" s="1">
        <v>4.3680479999999999</v>
      </c>
      <c r="C986" s="1">
        <v>11.184327</v>
      </c>
      <c r="D986" s="1">
        <v>13.277756</v>
      </c>
      <c r="E986" s="1">
        <v>99</v>
      </c>
      <c r="F986" s="1">
        <v>99</v>
      </c>
      <c r="G986" s="1">
        <v>99</v>
      </c>
      <c r="H986" s="1">
        <v>99</v>
      </c>
      <c r="I986" s="1">
        <v>99</v>
      </c>
      <c r="J986" s="1">
        <v>99</v>
      </c>
    </row>
    <row r="987" spans="1:10" x14ac:dyDescent="0.25">
      <c r="A987" s="2">
        <v>0.182093</v>
      </c>
      <c r="B987" s="1">
        <v>4.3658289999999997</v>
      </c>
      <c r="C987" s="1">
        <v>11.191311000000001</v>
      </c>
      <c r="D987" s="1">
        <v>13.272119999999999</v>
      </c>
      <c r="E987" s="1">
        <v>99</v>
      </c>
      <c r="F987" s="1">
        <v>99</v>
      </c>
      <c r="G987" s="1">
        <v>99</v>
      </c>
      <c r="H987" s="1">
        <v>99</v>
      </c>
      <c r="I987" s="1">
        <v>99</v>
      </c>
      <c r="J987" s="1">
        <v>99</v>
      </c>
    </row>
    <row r="988" spans="1:10" x14ac:dyDescent="0.25">
      <c r="A988" s="2">
        <v>0.18229300000000001</v>
      </c>
      <c r="B988" s="1">
        <v>4.3636140000000001</v>
      </c>
      <c r="C988" s="1">
        <v>11.198282000000001</v>
      </c>
      <c r="D988" s="1">
        <v>13.266508999999999</v>
      </c>
      <c r="E988" s="1">
        <v>99</v>
      </c>
      <c r="F988" s="1">
        <v>99</v>
      </c>
      <c r="G988" s="1">
        <v>99</v>
      </c>
      <c r="H988" s="1">
        <v>99</v>
      </c>
      <c r="I988" s="1">
        <v>99</v>
      </c>
      <c r="J988" s="1">
        <v>99</v>
      </c>
    </row>
    <row r="989" spans="1:10" x14ac:dyDescent="0.25">
      <c r="A989" s="2">
        <v>0.18249299999999999</v>
      </c>
      <c r="B989" s="1">
        <v>4.3614030000000001</v>
      </c>
      <c r="C989" s="1">
        <v>11.205240999999999</v>
      </c>
      <c r="D989" s="1">
        <v>13.260921</v>
      </c>
      <c r="E989" s="1">
        <v>99</v>
      </c>
      <c r="F989" s="1">
        <v>99</v>
      </c>
      <c r="G989" s="1">
        <v>99</v>
      </c>
      <c r="H989" s="1">
        <v>99</v>
      </c>
      <c r="I989" s="1">
        <v>99</v>
      </c>
      <c r="J989" s="1">
        <v>99</v>
      </c>
    </row>
    <row r="990" spans="1:10" x14ac:dyDescent="0.25">
      <c r="A990" s="2">
        <v>0.18269299999999999</v>
      </c>
      <c r="B990" s="1">
        <v>4.3591949999999997</v>
      </c>
      <c r="C990" s="1">
        <v>11.212186000000001</v>
      </c>
      <c r="D990" s="1">
        <v>13.255357</v>
      </c>
      <c r="E990" s="1">
        <v>99</v>
      </c>
      <c r="F990" s="1">
        <v>99</v>
      </c>
      <c r="G990" s="1">
        <v>99</v>
      </c>
      <c r="H990" s="1">
        <v>99</v>
      </c>
      <c r="I990" s="1">
        <v>99</v>
      </c>
      <c r="J990" s="1">
        <v>99</v>
      </c>
    </row>
    <row r="991" spans="1:10" x14ac:dyDescent="0.25">
      <c r="A991" s="2">
        <v>0.182893</v>
      </c>
      <c r="B991" s="1">
        <v>4.3569899999999997</v>
      </c>
      <c r="C991" s="1">
        <v>11.219118999999999</v>
      </c>
      <c r="D991" s="1">
        <v>13.249819</v>
      </c>
      <c r="E991" s="1">
        <v>99</v>
      </c>
      <c r="F991" s="1">
        <v>99</v>
      </c>
      <c r="G991" s="1">
        <v>99</v>
      </c>
      <c r="H991" s="1">
        <v>99</v>
      </c>
      <c r="I991" s="1">
        <v>99</v>
      </c>
      <c r="J991" s="1">
        <v>99</v>
      </c>
    </row>
    <row r="992" spans="1:10" x14ac:dyDescent="0.25">
      <c r="A992" s="2">
        <v>0.18309300000000001</v>
      </c>
      <c r="B992" s="1">
        <v>4.3547890000000002</v>
      </c>
      <c r="C992" s="1">
        <v>11.226038000000001</v>
      </c>
      <c r="D992" s="1">
        <v>13.244304</v>
      </c>
      <c r="E992" s="1">
        <v>99</v>
      </c>
      <c r="F992" s="1">
        <v>99</v>
      </c>
      <c r="G992" s="1">
        <v>99</v>
      </c>
      <c r="H992" s="1">
        <v>99</v>
      </c>
      <c r="I992" s="1">
        <v>99</v>
      </c>
      <c r="J992" s="1">
        <v>99</v>
      </c>
    </row>
    <row r="993" spans="1:10" x14ac:dyDescent="0.25">
      <c r="A993" s="2">
        <v>0.18329300000000001</v>
      </c>
      <c r="B993" s="1">
        <v>4.3525919999999996</v>
      </c>
      <c r="C993" s="1">
        <v>11.232943000000001</v>
      </c>
      <c r="D993" s="1">
        <v>13.238815000000001</v>
      </c>
      <c r="E993" s="1">
        <v>99</v>
      </c>
      <c r="F993" s="1">
        <v>99</v>
      </c>
      <c r="G993" s="1">
        <v>99</v>
      </c>
      <c r="H993" s="1">
        <v>99</v>
      </c>
      <c r="I993" s="1">
        <v>99</v>
      </c>
      <c r="J993" s="1">
        <v>99</v>
      </c>
    </row>
    <row r="994" spans="1:10" x14ac:dyDescent="0.25">
      <c r="A994" s="2">
        <v>0.18349299999999999</v>
      </c>
      <c r="B994" s="1">
        <v>4.3503990000000003</v>
      </c>
      <c r="C994" s="1">
        <v>11.239834999999999</v>
      </c>
      <c r="D994" s="1">
        <v>13.233351000000001</v>
      </c>
      <c r="E994" s="1">
        <v>99</v>
      </c>
      <c r="F994" s="1">
        <v>99</v>
      </c>
      <c r="G994" s="1">
        <v>99</v>
      </c>
      <c r="H994" s="1">
        <v>99</v>
      </c>
      <c r="I994" s="1">
        <v>99</v>
      </c>
      <c r="J994" s="1">
        <v>99</v>
      </c>
    </row>
    <row r="995" spans="1:10" x14ac:dyDescent="0.25">
      <c r="A995" s="2">
        <v>0.183693</v>
      </c>
      <c r="B995" s="1">
        <v>4.3482079999999996</v>
      </c>
      <c r="C995" s="1">
        <v>11.246712</v>
      </c>
      <c r="D995" s="1">
        <v>13.227912999999999</v>
      </c>
      <c r="E995" s="1">
        <v>99</v>
      </c>
      <c r="F995" s="1">
        <v>99</v>
      </c>
      <c r="G995" s="1">
        <v>99</v>
      </c>
      <c r="H995" s="1">
        <v>99</v>
      </c>
      <c r="I995" s="1">
        <v>99</v>
      </c>
      <c r="J995" s="1">
        <v>99</v>
      </c>
    </row>
    <row r="996" spans="1:10" x14ac:dyDescent="0.25">
      <c r="A996" s="2">
        <v>0.183893</v>
      </c>
      <c r="B996" s="1">
        <v>4.3460219999999996</v>
      </c>
      <c r="C996" s="1">
        <v>11.253575</v>
      </c>
      <c r="D996" s="1">
        <v>13.2225</v>
      </c>
      <c r="E996" s="1">
        <v>99</v>
      </c>
      <c r="F996" s="1">
        <v>99</v>
      </c>
      <c r="G996" s="1">
        <v>99</v>
      </c>
      <c r="H996" s="1">
        <v>99</v>
      </c>
      <c r="I996" s="1">
        <v>99</v>
      </c>
      <c r="J996" s="1">
        <v>99</v>
      </c>
    </row>
    <row r="997" spans="1:10" x14ac:dyDescent="0.25">
      <c r="A997" s="2">
        <v>0.18409300000000001</v>
      </c>
      <c r="B997" s="1">
        <v>4.343839</v>
      </c>
      <c r="C997" s="1">
        <v>11.260422999999999</v>
      </c>
      <c r="D997" s="1">
        <v>13.217112999999999</v>
      </c>
      <c r="E997" s="1">
        <v>99</v>
      </c>
      <c r="F997" s="1">
        <v>99</v>
      </c>
      <c r="G997" s="1">
        <v>99</v>
      </c>
      <c r="H997" s="1">
        <v>99</v>
      </c>
      <c r="I997" s="1">
        <v>99</v>
      </c>
      <c r="J997" s="1">
        <v>99</v>
      </c>
    </row>
    <row r="998" spans="1:10" x14ac:dyDescent="0.25">
      <c r="A998" s="2">
        <v>0.18429300000000001</v>
      </c>
      <c r="B998" s="1">
        <v>4.3416589999999999</v>
      </c>
      <c r="C998" s="1">
        <v>11.267255</v>
      </c>
      <c r="D998" s="1">
        <v>13.211752000000001</v>
      </c>
      <c r="E998" s="1">
        <v>99</v>
      </c>
      <c r="F998" s="1">
        <v>99</v>
      </c>
      <c r="G998" s="1">
        <v>99</v>
      </c>
      <c r="H998" s="1">
        <v>99</v>
      </c>
      <c r="I998" s="1">
        <v>99</v>
      </c>
      <c r="J998" s="1">
        <v>99</v>
      </c>
    </row>
    <row r="999" spans="1:10" x14ac:dyDescent="0.25">
      <c r="A999" s="2">
        <v>0.18449299999999999</v>
      </c>
      <c r="B999" s="1">
        <v>4.3394830000000004</v>
      </c>
      <c r="C999" s="1">
        <v>11.274073</v>
      </c>
      <c r="D999" s="1">
        <v>13.206417</v>
      </c>
      <c r="E999" s="1">
        <v>99</v>
      </c>
      <c r="F999" s="1">
        <v>99</v>
      </c>
      <c r="G999" s="1">
        <v>99</v>
      </c>
      <c r="H999" s="1">
        <v>99</v>
      </c>
      <c r="I999" s="1">
        <v>99</v>
      </c>
      <c r="J999" s="1">
        <v>99</v>
      </c>
    </row>
    <row r="1000" spans="1:10" x14ac:dyDescent="0.25">
      <c r="A1000" s="2">
        <v>0.184693</v>
      </c>
      <c r="B1000" s="1">
        <v>4.3373109999999997</v>
      </c>
      <c r="C1000" s="1">
        <v>11.280875</v>
      </c>
      <c r="D1000" s="1">
        <v>13.201109000000001</v>
      </c>
      <c r="E1000" s="1">
        <v>99</v>
      </c>
      <c r="F1000" s="1">
        <v>99</v>
      </c>
      <c r="G1000" s="1">
        <v>99</v>
      </c>
      <c r="H1000" s="1">
        <v>99</v>
      </c>
      <c r="I1000" s="1">
        <v>99</v>
      </c>
      <c r="J1000" s="1">
        <v>99</v>
      </c>
    </row>
    <row r="1001" spans="1:10" x14ac:dyDescent="0.25">
      <c r="A1001" s="2">
        <v>0.184893</v>
      </c>
      <c r="B1001" s="1">
        <v>4.3351420000000003</v>
      </c>
      <c r="C1001" s="1">
        <v>11.287661</v>
      </c>
      <c r="D1001" s="1">
        <v>13.195828000000001</v>
      </c>
      <c r="E1001" s="1">
        <v>99</v>
      </c>
      <c r="F1001" s="1">
        <v>99</v>
      </c>
      <c r="G1001" s="1">
        <v>99</v>
      </c>
      <c r="H1001" s="1">
        <v>99</v>
      </c>
      <c r="I1001" s="1">
        <v>99</v>
      </c>
      <c r="J1001" s="1">
        <v>99</v>
      </c>
    </row>
    <row r="1002" spans="1:10" x14ac:dyDescent="0.25">
      <c r="A1002" s="2">
        <v>0.18509300000000001</v>
      </c>
      <c r="B1002" s="1">
        <v>4.3329769999999996</v>
      </c>
      <c r="C1002" s="1">
        <v>11.294430999999999</v>
      </c>
      <c r="D1002" s="1">
        <v>13.190574</v>
      </c>
      <c r="E1002" s="1">
        <v>99</v>
      </c>
      <c r="F1002" s="1">
        <v>99</v>
      </c>
      <c r="G1002" s="1">
        <v>99</v>
      </c>
      <c r="H1002" s="1">
        <v>99</v>
      </c>
      <c r="I1002" s="1">
        <v>99</v>
      </c>
      <c r="J1002" s="1">
        <v>99</v>
      </c>
    </row>
    <row r="1003" spans="1:10" x14ac:dyDescent="0.25">
      <c r="A1003" s="2">
        <v>0.18529300000000001</v>
      </c>
      <c r="B1003" s="1">
        <v>4.3308150000000003</v>
      </c>
      <c r="C1003" s="1">
        <v>11.301183999999999</v>
      </c>
      <c r="D1003" s="1">
        <v>13.185347999999999</v>
      </c>
      <c r="E1003" s="1">
        <v>99</v>
      </c>
      <c r="F1003" s="1">
        <v>99</v>
      </c>
      <c r="G1003" s="1">
        <v>99</v>
      </c>
      <c r="H1003" s="1">
        <v>99</v>
      </c>
      <c r="I1003" s="1">
        <v>99</v>
      </c>
      <c r="J1003" s="1">
        <v>99</v>
      </c>
    </row>
    <row r="1004" spans="1:10" x14ac:dyDescent="0.25">
      <c r="A1004" s="2">
        <v>0.18549299999999999</v>
      </c>
      <c r="B1004" s="1">
        <v>4.3286559999999996</v>
      </c>
      <c r="C1004" s="1">
        <v>11.307919999999999</v>
      </c>
      <c r="D1004" s="1">
        <v>13.180149</v>
      </c>
      <c r="E1004" s="1">
        <v>99</v>
      </c>
      <c r="F1004" s="1">
        <v>99</v>
      </c>
      <c r="G1004" s="1">
        <v>99</v>
      </c>
      <c r="H1004" s="1">
        <v>99</v>
      </c>
      <c r="I1004" s="1">
        <v>99</v>
      </c>
      <c r="J1004" s="1">
        <v>99</v>
      </c>
    </row>
    <row r="1005" spans="1:10" x14ac:dyDescent="0.25">
      <c r="A1005" s="2">
        <v>0.185693</v>
      </c>
      <c r="B1005" s="1">
        <v>4.3265010000000004</v>
      </c>
      <c r="C1005" s="1">
        <v>11.314640000000001</v>
      </c>
      <c r="D1005" s="1">
        <v>13.174977999999999</v>
      </c>
      <c r="E1005" s="1">
        <v>99</v>
      </c>
      <c r="F1005" s="1">
        <v>99</v>
      </c>
      <c r="G1005" s="1">
        <v>99</v>
      </c>
      <c r="H1005" s="1">
        <v>99</v>
      </c>
      <c r="I1005" s="1">
        <v>99</v>
      </c>
      <c r="J1005" s="1">
        <v>99</v>
      </c>
    </row>
    <row r="1006" spans="1:10" x14ac:dyDescent="0.25">
      <c r="A1006" s="2">
        <v>0.185893</v>
      </c>
      <c r="B1006" s="1">
        <v>4.3243499999999999</v>
      </c>
      <c r="C1006" s="1">
        <v>11.321342</v>
      </c>
      <c r="D1006" s="1">
        <v>13.169836</v>
      </c>
      <c r="E1006" s="1">
        <v>99</v>
      </c>
      <c r="F1006" s="1">
        <v>99</v>
      </c>
      <c r="G1006" s="1">
        <v>99</v>
      </c>
      <c r="H1006" s="1">
        <v>99</v>
      </c>
      <c r="I1006" s="1">
        <v>99</v>
      </c>
      <c r="J1006" s="1">
        <v>99</v>
      </c>
    </row>
    <row r="1007" spans="1:10" x14ac:dyDescent="0.25">
      <c r="A1007" s="2">
        <v>0.18609300000000001</v>
      </c>
      <c r="B1007" s="1">
        <v>4.3222009999999997</v>
      </c>
      <c r="C1007" s="1">
        <v>11.328025999999999</v>
      </c>
      <c r="D1007" s="1">
        <v>13.164721999999999</v>
      </c>
      <c r="E1007" s="1">
        <v>99</v>
      </c>
      <c r="F1007" s="1">
        <v>99</v>
      </c>
      <c r="G1007" s="1">
        <v>99</v>
      </c>
      <c r="H1007" s="1">
        <v>99</v>
      </c>
      <c r="I1007" s="1">
        <v>99</v>
      </c>
      <c r="J1007" s="1">
        <v>99</v>
      </c>
    </row>
    <row r="1008" spans="1:10" x14ac:dyDescent="0.25">
      <c r="A1008" s="2">
        <v>0.18629299999999999</v>
      </c>
      <c r="B1008" s="1">
        <v>4.3200570000000003</v>
      </c>
      <c r="C1008" s="1">
        <v>11.334690999999999</v>
      </c>
      <c r="D1008" s="1">
        <v>13.159637</v>
      </c>
      <c r="E1008" s="1">
        <v>99</v>
      </c>
      <c r="F1008" s="1">
        <v>99</v>
      </c>
      <c r="G1008" s="1">
        <v>99</v>
      </c>
      <c r="H1008" s="1">
        <v>99</v>
      </c>
      <c r="I1008" s="1">
        <v>99</v>
      </c>
      <c r="J1008" s="1">
        <v>99</v>
      </c>
    </row>
    <row r="1009" spans="1:10" x14ac:dyDescent="0.25">
      <c r="A1009" s="2">
        <v>0.18649299999999999</v>
      </c>
      <c r="B1009" s="1">
        <v>4.3179160000000003</v>
      </c>
      <c r="C1009" s="1">
        <v>11.341339</v>
      </c>
      <c r="D1009" s="1">
        <v>13.154582</v>
      </c>
      <c r="E1009" s="1">
        <v>99</v>
      </c>
      <c r="F1009" s="1">
        <v>99</v>
      </c>
      <c r="G1009" s="1">
        <v>99</v>
      </c>
      <c r="H1009" s="1">
        <v>99</v>
      </c>
      <c r="I1009" s="1">
        <v>99</v>
      </c>
      <c r="J1009" s="1">
        <v>99</v>
      </c>
    </row>
    <row r="1010" spans="1:10" x14ac:dyDescent="0.25">
      <c r="A1010" s="2">
        <v>0.186693</v>
      </c>
      <c r="B1010" s="1">
        <v>4.3157779999999999</v>
      </c>
      <c r="C1010" s="1">
        <v>11.347967000000001</v>
      </c>
      <c r="D1010" s="1">
        <v>13.149556</v>
      </c>
      <c r="E1010" s="1">
        <v>99</v>
      </c>
      <c r="F1010" s="1">
        <v>99</v>
      </c>
      <c r="G1010" s="1">
        <v>99</v>
      </c>
      <c r="H1010" s="1">
        <v>99</v>
      </c>
      <c r="I1010" s="1">
        <v>99</v>
      </c>
      <c r="J1010" s="1">
        <v>99</v>
      </c>
    </row>
    <row r="1011" spans="1:10" x14ac:dyDescent="0.25">
      <c r="A1011" s="2">
        <v>0.186893</v>
      </c>
      <c r="B1011" s="1">
        <v>4.3136429999999999</v>
      </c>
      <c r="C1011" s="1">
        <v>11.354576</v>
      </c>
      <c r="D1011" s="1">
        <v>13.144558999999999</v>
      </c>
      <c r="E1011" s="1">
        <v>99</v>
      </c>
      <c r="F1011" s="1">
        <v>99</v>
      </c>
      <c r="G1011" s="1">
        <v>99</v>
      </c>
      <c r="H1011" s="1">
        <v>99</v>
      </c>
      <c r="I1011" s="1">
        <v>99</v>
      </c>
      <c r="J1011" s="1">
        <v>99</v>
      </c>
    </row>
    <row r="1012" spans="1:10" x14ac:dyDescent="0.25">
      <c r="A1012" s="2">
        <v>0.18709300000000001</v>
      </c>
      <c r="B1012" s="1">
        <v>4.3115119999999996</v>
      </c>
      <c r="C1012" s="1">
        <v>11.361166000000001</v>
      </c>
      <c r="D1012" s="1">
        <v>13.139593</v>
      </c>
      <c r="E1012" s="1">
        <v>99</v>
      </c>
      <c r="F1012" s="1">
        <v>99</v>
      </c>
      <c r="G1012" s="1">
        <v>99</v>
      </c>
      <c r="H1012" s="1">
        <v>99</v>
      </c>
      <c r="I1012" s="1">
        <v>99</v>
      </c>
      <c r="J1012" s="1">
        <v>99</v>
      </c>
    </row>
    <row r="1013" spans="1:10" x14ac:dyDescent="0.25">
      <c r="A1013" s="2">
        <v>0.18729299999999999</v>
      </c>
      <c r="B1013" s="1">
        <v>4.3093849999999998</v>
      </c>
      <c r="C1013" s="1">
        <v>11.367735</v>
      </c>
      <c r="D1013" s="1">
        <v>13.134658</v>
      </c>
      <c r="E1013" s="1">
        <v>99</v>
      </c>
      <c r="F1013" s="1">
        <v>99</v>
      </c>
      <c r="G1013" s="1">
        <v>99</v>
      </c>
      <c r="H1013" s="1">
        <v>99</v>
      </c>
      <c r="I1013" s="1">
        <v>99</v>
      </c>
      <c r="J1013" s="1">
        <v>99</v>
      </c>
    </row>
    <row r="1014" spans="1:10" x14ac:dyDescent="0.25">
      <c r="A1014" s="2">
        <v>0.18749299999999999</v>
      </c>
      <c r="B1014" s="1">
        <v>4.3072609999999996</v>
      </c>
      <c r="C1014" s="1">
        <v>11.374285</v>
      </c>
      <c r="D1014" s="1">
        <v>13.129752999999999</v>
      </c>
      <c r="E1014" s="1">
        <v>99</v>
      </c>
      <c r="F1014" s="1">
        <v>99</v>
      </c>
      <c r="G1014" s="1">
        <v>99</v>
      </c>
      <c r="H1014" s="1">
        <v>99</v>
      </c>
      <c r="I1014" s="1">
        <v>99</v>
      </c>
      <c r="J1014" s="1">
        <v>99</v>
      </c>
    </row>
    <row r="1015" spans="1:10" x14ac:dyDescent="0.25">
      <c r="A1015" s="2">
        <v>0.187693</v>
      </c>
      <c r="B1015" s="1">
        <v>4.3051399999999997</v>
      </c>
      <c r="C1015" s="1">
        <v>11.380813</v>
      </c>
      <c r="D1015" s="1">
        <v>13.124879999999999</v>
      </c>
      <c r="E1015" s="1">
        <v>99</v>
      </c>
      <c r="F1015" s="1">
        <v>99</v>
      </c>
      <c r="G1015" s="1">
        <v>99</v>
      </c>
      <c r="H1015" s="1">
        <v>99</v>
      </c>
      <c r="I1015" s="1">
        <v>99</v>
      </c>
      <c r="J1015" s="1">
        <v>99</v>
      </c>
    </row>
    <row r="1016" spans="1:10" x14ac:dyDescent="0.25">
      <c r="A1016" s="2">
        <v>0.187893</v>
      </c>
      <c r="B1016" s="1">
        <v>4.3030220000000003</v>
      </c>
      <c r="C1016" s="1">
        <v>11.387320000000001</v>
      </c>
      <c r="D1016" s="1">
        <v>13.120037999999999</v>
      </c>
      <c r="E1016" s="1">
        <v>99</v>
      </c>
      <c r="F1016" s="1">
        <v>99</v>
      </c>
      <c r="G1016" s="1">
        <v>99</v>
      </c>
      <c r="H1016" s="1">
        <v>99</v>
      </c>
      <c r="I1016" s="1">
        <v>99</v>
      </c>
      <c r="J1016" s="1">
        <v>99</v>
      </c>
    </row>
    <row r="1017" spans="1:10" x14ac:dyDescent="0.25">
      <c r="A1017" s="2">
        <v>0.18809300000000001</v>
      </c>
      <c r="B1017" s="1">
        <v>4.3009079999999997</v>
      </c>
      <c r="C1017" s="1">
        <v>11.393806</v>
      </c>
      <c r="D1017" s="1">
        <v>13.115228</v>
      </c>
      <c r="E1017" s="1">
        <v>99</v>
      </c>
      <c r="F1017" s="1">
        <v>99</v>
      </c>
      <c r="G1017" s="1">
        <v>99</v>
      </c>
      <c r="H1017" s="1">
        <v>99</v>
      </c>
      <c r="I1017" s="1">
        <v>99</v>
      </c>
      <c r="J1017" s="1">
        <v>99</v>
      </c>
    </row>
    <row r="1018" spans="1:10" x14ac:dyDescent="0.25">
      <c r="A1018" s="2">
        <v>0.18829299999999999</v>
      </c>
      <c r="B1018" s="1">
        <v>4.2987979999999997</v>
      </c>
      <c r="C1018" s="1">
        <v>11.400270000000001</v>
      </c>
      <c r="D1018" s="1">
        <v>13.110450999999999</v>
      </c>
      <c r="E1018" s="1">
        <v>99</v>
      </c>
      <c r="F1018" s="1">
        <v>99</v>
      </c>
      <c r="G1018" s="1">
        <v>99</v>
      </c>
      <c r="H1018" s="1">
        <v>99</v>
      </c>
      <c r="I1018" s="1">
        <v>99</v>
      </c>
      <c r="J1018" s="1">
        <v>99</v>
      </c>
    </row>
    <row r="1019" spans="1:10" x14ac:dyDescent="0.25">
      <c r="A1019" s="2">
        <v>0.18849299999999999</v>
      </c>
      <c r="B1019" s="1">
        <v>4.296691</v>
      </c>
      <c r="C1019" s="1">
        <v>11.406711</v>
      </c>
      <c r="D1019" s="1">
        <v>13.105707000000001</v>
      </c>
      <c r="E1019" s="1">
        <v>99</v>
      </c>
      <c r="F1019" s="1">
        <v>99</v>
      </c>
      <c r="G1019" s="1">
        <v>99</v>
      </c>
      <c r="H1019" s="1">
        <v>99</v>
      </c>
      <c r="I1019" s="1">
        <v>99</v>
      </c>
      <c r="J1019" s="1">
        <v>99</v>
      </c>
    </row>
    <row r="1020" spans="1:10" x14ac:dyDescent="0.25">
      <c r="A1020" s="2">
        <v>0.188693</v>
      </c>
      <c r="B1020" s="1">
        <v>4.2945869999999999</v>
      </c>
      <c r="C1020" s="1">
        <v>11.413129</v>
      </c>
      <c r="D1020" s="1">
        <v>13.100994999999999</v>
      </c>
      <c r="E1020" s="1">
        <v>99</v>
      </c>
      <c r="F1020" s="1">
        <v>99</v>
      </c>
      <c r="G1020" s="1">
        <v>99</v>
      </c>
      <c r="H1020" s="1">
        <v>99</v>
      </c>
      <c r="I1020" s="1">
        <v>99</v>
      </c>
      <c r="J1020" s="1">
        <v>99</v>
      </c>
    </row>
    <row r="1021" spans="1:10" x14ac:dyDescent="0.25">
      <c r="A1021" s="2">
        <v>0.18889300000000001</v>
      </c>
      <c r="B1021" s="1">
        <v>4.2924860000000002</v>
      </c>
      <c r="C1021" s="1">
        <v>11.419525</v>
      </c>
      <c r="D1021" s="1">
        <v>13.096317000000001</v>
      </c>
      <c r="E1021" s="1">
        <v>99</v>
      </c>
      <c r="F1021" s="1">
        <v>99</v>
      </c>
      <c r="G1021" s="1">
        <v>99</v>
      </c>
      <c r="H1021" s="1">
        <v>99</v>
      </c>
      <c r="I1021" s="1">
        <v>99</v>
      </c>
      <c r="J1021" s="1">
        <v>99</v>
      </c>
    </row>
    <row r="1022" spans="1:10" x14ac:dyDescent="0.25">
      <c r="A1022" s="2">
        <v>0.18909300000000001</v>
      </c>
      <c r="B1022" s="1">
        <v>4.2903890000000002</v>
      </c>
      <c r="C1022" s="1">
        <v>11.425896</v>
      </c>
      <c r="D1022" s="1">
        <v>13.091673999999999</v>
      </c>
      <c r="E1022" s="1">
        <v>99</v>
      </c>
      <c r="F1022" s="1">
        <v>99</v>
      </c>
      <c r="G1022" s="1">
        <v>99</v>
      </c>
      <c r="H1022" s="1">
        <v>99</v>
      </c>
      <c r="I1022" s="1">
        <v>99</v>
      </c>
      <c r="J1022" s="1">
        <v>99</v>
      </c>
    </row>
    <row r="1023" spans="1:10" x14ac:dyDescent="0.25">
      <c r="A1023" s="2">
        <v>0.18929299999999999</v>
      </c>
      <c r="B1023" s="1">
        <v>4.2882949999999997</v>
      </c>
      <c r="C1023" s="1">
        <v>11.432243</v>
      </c>
      <c r="D1023" s="1">
        <v>13.087064</v>
      </c>
      <c r="E1023" s="1">
        <v>99</v>
      </c>
      <c r="F1023" s="1">
        <v>99</v>
      </c>
      <c r="G1023" s="1">
        <v>99</v>
      </c>
      <c r="H1023" s="1">
        <v>99</v>
      </c>
      <c r="I1023" s="1">
        <v>99</v>
      </c>
      <c r="J1023" s="1">
        <v>99</v>
      </c>
    </row>
    <row r="1024" spans="1:10" x14ac:dyDescent="0.25">
      <c r="A1024" s="2">
        <v>0.18949299999999999</v>
      </c>
      <c r="B1024" s="1">
        <v>4.2862039999999997</v>
      </c>
      <c r="C1024" s="1">
        <v>11.438566</v>
      </c>
      <c r="D1024" s="1">
        <v>13.08249</v>
      </c>
      <c r="E1024" s="1">
        <v>99</v>
      </c>
      <c r="F1024" s="1">
        <v>99</v>
      </c>
      <c r="G1024" s="1">
        <v>99</v>
      </c>
      <c r="H1024" s="1">
        <v>99</v>
      </c>
      <c r="I1024" s="1">
        <v>99</v>
      </c>
      <c r="J1024" s="1">
        <v>99</v>
      </c>
    </row>
    <row r="1025" spans="1:10" x14ac:dyDescent="0.25">
      <c r="A1025" s="2">
        <v>0.189693</v>
      </c>
      <c r="B1025" s="1">
        <v>4.2841170000000002</v>
      </c>
      <c r="C1025" s="1">
        <v>11.444863</v>
      </c>
      <c r="D1025" s="1">
        <v>13.077951000000001</v>
      </c>
      <c r="E1025" s="1">
        <v>99</v>
      </c>
      <c r="F1025" s="1">
        <v>99</v>
      </c>
      <c r="G1025" s="1">
        <v>99</v>
      </c>
      <c r="H1025" s="1">
        <v>99</v>
      </c>
      <c r="I1025" s="1">
        <v>99</v>
      </c>
      <c r="J1025" s="1">
        <v>99</v>
      </c>
    </row>
    <row r="1026" spans="1:10" x14ac:dyDescent="0.25">
      <c r="A1026" s="2">
        <v>0.18989300000000001</v>
      </c>
      <c r="B1026" s="1">
        <v>4.2820330000000002</v>
      </c>
      <c r="C1026" s="1">
        <v>11.451135000000001</v>
      </c>
      <c r="D1026" s="1">
        <v>13.073447</v>
      </c>
      <c r="E1026" s="1">
        <v>99</v>
      </c>
      <c r="F1026" s="1">
        <v>99</v>
      </c>
      <c r="G1026" s="1">
        <v>99</v>
      </c>
      <c r="H1026" s="1">
        <v>99</v>
      </c>
      <c r="I1026" s="1">
        <v>99</v>
      </c>
      <c r="J1026" s="1">
        <v>99</v>
      </c>
    </row>
    <row r="1027" spans="1:10" x14ac:dyDescent="0.25">
      <c r="A1027" s="2">
        <v>0.19009300000000001</v>
      </c>
      <c r="B1027" s="1">
        <v>4.2799519999999998</v>
      </c>
      <c r="C1027" s="1">
        <v>11.457380000000001</v>
      </c>
      <c r="D1027" s="1">
        <v>13.06898</v>
      </c>
      <c r="E1027" s="1">
        <v>99</v>
      </c>
      <c r="F1027" s="1">
        <v>99</v>
      </c>
      <c r="G1027" s="1">
        <v>99</v>
      </c>
      <c r="H1027" s="1">
        <v>99</v>
      </c>
      <c r="I1027" s="1">
        <v>99</v>
      </c>
      <c r="J1027" s="1">
        <v>99</v>
      </c>
    </row>
    <row r="1028" spans="1:10" x14ac:dyDescent="0.25">
      <c r="A1028" s="2">
        <v>0.19029299999999999</v>
      </c>
      <c r="B1028" s="1">
        <v>4.2778749999999999</v>
      </c>
      <c r="C1028" s="1">
        <v>11.463599</v>
      </c>
      <c r="D1028" s="1">
        <v>13.064550000000001</v>
      </c>
      <c r="E1028" s="1">
        <v>99</v>
      </c>
      <c r="F1028" s="1">
        <v>99</v>
      </c>
      <c r="G1028" s="1">
        <v>99</v>
      </c>
      <c r="H1028" s="1">
        <v>99</v>
      </c>
      <c r="I1028" s="1">
        <v>99</v>
      </c>
      <c r="J1028" s="1">
        <v>99</v>
      </c>
    </row>
    <row r="1029" spans="1:10" x14ac:dyDescent="0.25">
      <c r="A1029" s="2">
        <v>0.190493</v>
      </c>
      <c r="B1029" s="1">
        <v>4.2758000000000003</v>
      </c>
      <c r="C1029" s="1">
        <v>11.469791000000001</v>
      </c>
      <c r="D1029" s="1">
        <v>13.060155999999999</v>
      </c>
      <c r="E1029" s="1">
        <v>99</v>
      </c>
      <c r="F1029" s="1">
        <v>99</v>
      </c>
      <c r="G1029" s="1">
        <v>99</v>
      </c>
      <c r="H1029" s="1">
        <v>99</v>
      </c>
      <c r="I1029" s="1">
        <v>99</v>
      </c>
      <c r="J1029" s="1">
        <v>99</v>
      </c>
    </row>
    <row r="1030" spans="1:10" x14ac:dyDescent="0.25">
      <c r="A1030" s="2">
        <v>0.190693</v>
      </c>
      <c r="B1030" s="1">
        <v>4.2737299999999996</v>
      </c>
      <c r="C1030" s="1">
        <v>11.475955000000001</v>
      </c>
      <c r="D1030" s="1">
        <v>13.055801000000001</v>
      </c>
      <c r="E1030" s="1">
        <v>99</v>
      </c>
      <c r="F1030" s="1">
        <v>99</v>
      </c>
      <c r="G1030" s="1">
        <v>99</v>
      </c>
      <c r="H1030" s="1">
        <v>99</v>
      </c>
      <c r="I1030" s="1">
        <v>99</v>
      </c>
      <c r="J1030" s="1">
        <v>99</v>
      </c>
    </row>
    <row r="1031" spans="1:10" x14ac:dyDescent="0.25">
      <c r="A1031" s="2">
        <v>0.19089300000000001</v>
      </c>
      <c r="B1031" s="1">
        <v>4.2716620000000001</v>
      </c>
      <c r="C1031" s="1">
        <v>11.482091</v>
      </c>
      <c r="D1031" s="1">
        <v>13.051482999999999</v>
      </c>
      <c r="E1031" s="1">
        <v>99</v>
      </c>
      <c r="F1031" s="1">
        <v>99</v>
      </c>
      <c r="G1031" s="1">
        <v>99</v>
      </c>
      <c r="H1031" s="1">
        <v>99</v>
      </c>
      <c r="I1031" s="1">
        <v>99</v>
      </c>
      <c r="J1031" s="1">
        <v>99</v>
      </c>
    </row>
    <row r="1032" spans="1:10" x14ac:dyDescent="0.25">
      <c r="A1032" s="2">
        <v>0.19109300000000001</v>
      </c>
      <c r="B1032" s="1">
        <v>4.2695980000000002</v>
      </c>
      <c r="C1032" s="1">
        <v>11.488198000000001</v>
      </c>
      <c r="D1032" s="1">
        <v>13.047205</v>
      </c>
      <c r="E1032" s="1">
        <v>99</v>
      </c>
      <c r="F1032" s="1">
        <v>99</v>
      </c>
      <c r="G1032" s="1">
        <v>99</v>
      </c>
      <c r="H1032" s="1">
        <v>99</v>
      </c>
      <c r="I1032" s="1">
        <v>99</v>
      </c>
      <c r="J1032" s="1">
        <v>99</v>
      </c>
    </row>
    <row r="1033" spans="1:10" x14ac:dyDescent="0.25">
      <c r="A1033" s="2">
        <v>0.19129299999999999</v>
      </c>
      <c r="B1033" s="1">
        <v>4.2675359999999998</v>
      </c>
      <c r="C1033" s="1">
        <v>11.494275999999999</v>
      </c>
      <c r="D1033" s="1">
        <v>13.042965000000001</v>
      </c>
      <c r="E1033" s="1">
        <v>99</v>
      </c>
      <c r="F1033" s="1">
        <v>99</v>
      </c>
      <c r="G1033" s="1">
        <v>99</v>
      </c>
      <c r="H1033" s="1">
        <v>99</v>
      </c>
      <c r="I1033" s="1">
        <v>99</v>
      </c>
      <c r="J1033" s="1">
        <v>99</v>
      </c>
    </row>
    <row r="1034" spans="1:10" x14ac:dyDescent="0.25">
      <c r="A1034" s="2">
        <v>0.191493</v>
      </c>
      <c r="B1034" s="1">
        <v>4.265479</v>
      </c>
      <c r="C1034" s="1">
        <v>11.500324000000001</v>
      </c>
      <c r="D1034" s="1">
        <v>13.038765</v>
      </c>
      <c r="E1034" s="1">
        <v>99</v>
      </c>
      <c r="F1034" s="1">
        <v>99</v>
      </c>
      <c r="G1034" s="1">
        <v>99</v>
      </c>
      <c r="H1034" s="1">
        <v>99</v>
      </c>
      <c r="I1034" s="1">
        <v>99</v>
      </c>
      <c r="J1034" s="1">
        <v>99</v>
      </c>
    </row>
    <row r="1035" spans="1:10" x14ac:dyDescent="0.25">
      <c r="A1035" s="2">
        <v>0.191693</v>
      </c>
      <c r="B1035" s="1">
        <v>4.2634239999999997</v>
      </c>
      <c r="C1035" s="1">
        <v>11.506341000000001</v>
      </c>
      <c r="D1035" s="1">
        <v>13.034606</v>
      </c>
      <c r="E1035" s="1">
        <v>99</v>
      </c>
      <c r="F1035" s="1">
        <v>99</v>
      </c>
      <c r="G1035" s="1">
        <v>99</v>
      </c>
      <c r="H1035" s="1">
        <v>99</v>
      </c>
      <c r="I1035" s="1">
        <v>99</v>
      </c>
      <c r="J1035" s="1">
        <v>99</v>
      </c>
    </row>
    <row r="1036" spans="1:10" x14ac:dyDescent="0.25">
      <c r="A1036" s="2">
        <v>0.19189300000000001</v>
      </c>
      <c r="B1036" s="1">
        <v>4.2613719999999997</v>
      </c>
      <c r="C1036" s="1">
        <v>11.512327000000001</v>
      </c>
      <c r="D1036" s="1">
        <v>13.030487000000001</v>
      </c>
      <c r="E1036" s="1">
        <v>99</v>
      </c>
      <c r="F1036" s="1">
        <v>99</v>
      </c>
      <c r="G1036" s="1">
        <v>99</v>
      </c>
      <c r="H1036" s="1">
        <v>99</v>
      </c>
      <c r="I1036" s="1">
        <v>99</v>
      </c>
      <c r="J1036" s="1">
        <v>99</v>
      </c>
    </row>
    <row r="1037" spans="1:10" x14ac:dyDescent="0.25">
      <c r="A1037" s="2">
        <v>0.19209300000000001</v>
      </c>
      <c r="B1037" s="1">
        <v>4.2593240000000003</v>
      </c>
      <c r="C1037" s="1">
        <v>11.518281999999999</v>
      </c>
      <c r="D1037" s="1">
        <v>13.02641</v>
      </c>
      <c r="E1037" s="1">
        <v>99</v>
      </c>
      <c r="F1037" s="1">
        <v>99</v>
      </c>
      <c r="G1037" s="1">
        <v>99</v>
      </c>
      <c r="H1037" s="1">
        <v>99</v>
      </c>
      <c r="I1037" s="1">
        <v>99</v>
      </c>
      <c r="J1037" s="1">
        <v>99</v>
      </c>
    </row>
    <row r="1038" spans="1:10" x14ac:dyDescent="0.25">
      <c r="A1038" s="2">
        <v>0.19229299999999999</v>
      </c>
      <c r="B1038" s="1">
        <v>4.2572789999999996</v>
      </c>
      <c r="C1038" s="1">
        <v>11.524203999999999</v>
      </c>
      <c r="D1038" s="1">
        <v>13.022375</v>
      </c>
      <c r="E1038" s="1">
        <v>99</v>
      </c>
      <c r="F1038" s="1">
        <v>99</v>
      </c>
      <c r="G1038" s="1">
        <v>99</v>
      </c>
      <c r="H1038" s="1">
        <v>99</v>
      </c>
      <c r="I1038" s="1">
        <v>99</v>
      </c>
      <c r="J1038" s="1">
        <v>99</v>
      </c>
    </row>
    <row r="1039" spans="1:10" x14ac:dyDescent="0.25">
      <c r="A1039" s="2">
        <v>0.192493</v>
      </c>
      <c r="B1039" s="1">
        <v>4.2552380000000003</v>
      </c>
      <c r="C1039" s="1">
        <v>11.530094</v>
      </c>
      <c r="D1039" s="1">
        <v>13.018383</v>
      </c>
      <c r="E1039" s="1">
        <v>99</v>
      </c>
      <c r="F1039" s="1">
        <v>99</v>
      </c>
      <c r="G1039" s="1">
        <v>99</v>
      </c>
      <c r="H1039" s="1">
        <v>99</v>
      </c>
      <c r="I1039" s="1">
        <v>99</v>
      </c>
      <c r="J1039" s="1">
        <v>99</v>
      </c>
    </row>
    <row r="1040" spans="1:10" x14ac:dyDescent="0.25">
      <c r="A1040" s="2">
        <v>0.192693</v>
      </c>
      <c r="B1040" s="1">
        <v>4.2531990000000004</v>
      </c>
      <c r="C1040" s="1">
        <v>11.53595</v>
      </c>
      <c r="D1040" s="1">
        <v>13.014433</v>
      </c>
      <c r="E1040" s="1">
        <v>99</v>
      </c>
      <c r="F1040" s="1">
        <v>99</v>
      </c>
      <c r="G1040" s="1">
        <v>99</v>
      </c>
      <c r="H1040" s="1">
        <v>99</v>
      </c>
      <c r="I1040" s="1">
        <v>99</v>
      </c>
      <c r="J1040" s="1">
        <v>99</v>
      </c>
    </row>
    <row r="1041" spans="1:10" x14ac:dyDescent="0.25">
      <c r="A1041" s="2">
        <v>0.19289300000000001</v>
      </c>
      <c r="B1041" s="1">
        <v>4.2511640000000002</v>
      </c>
      <c r="C1041" s="1">
        <v>11.541771000000001</v>
      </c>
      <c r="D1041" s="1">
        <v>13.010527</v>
      </c>
      <c r="E1041" s="1">
        <v>99</v>
      </c>
      <c r="F1041" s="1">
        <v>99</v>
      </c>
      <c r="G1041" s="1">
        <v>99</v>
      </c>
      <c r="H1041" s="1">
        <v>99</v>
      </c>
      <c r="I1041" s="1">
        <v>99</v>
      </c>
      <c r="J1041" s="1">
        <v>99</v>
      </c>
    </row>
    <row r="1042" spans="1:10" x14ac:dyDescent="0.25">
      <c r="A1042" s="2">
        <v>0.19309299999999999</v>
      </c>
      <c r="B1042" s="1">
        <v>4.2491310000000002</v>
      </c>
      <c r="C1042" s="1">
        <v>11.547558</v>
      </c>
      <c r="D1042" s="1">
        <v>13.006665999999999</v>
      </c>
      <c r="E1042" s="1">
        <v>99</v>
      </c>
      <c r="F1042" s="1">
        <v>99</v>
      </c>
      <c r="G1042" s="1">
        <v>99</v>
      </c>
      <c r="H1042" s="1">
        <v>99</v>
      </c>
      <c r="I1042" s="1">
        <v>99</v>
      </c>
      <c r="J1042" s="1">
        <v>99</v>
      </c>
    </row>
    <row r="1043" spans="1:10" x14ac:dyDescent="0.25">
      <c r="A1043" s="2">
        <v>0.19329299999999999</v>
      </c>
      <c r="B1043" s="1">
        <v>4.2471019999999999</v>
      </c>
      <c r="C1043" s="1">
        <v>11.55331</v>
      </c>
      <c r="D1043" s="1">
        <v>13.00285</v>
      </c>
      <c r="E1043" s="1">
        <v>99</v>
      </c>
      <c r="F1043" s="1">
        <v>99</v>
      </c>
      <c r="G1043" s="1">
        <v>99</v>
      </c>
      <c r="H1043" s="1">
        <v>99</v>
      </c>
      <c r="I1043" s="1">
        <v>99</v>
      </c>
      <c r="J1043" s="1">
        <v>99</v>
      </c>
    </row>
    <row r="1044" spans="1:10" x14ac:dyDescent="0.25">
      <c r="A1044" s="2">
        <v>0.193493</v>
      </c>
      <c r="B1044" s="1">
        <v>4.2450760000000001</v>
      </c>
      <c r="C1044" s="1">
        <v>11.559025</v>
      </c>
      <c r="D1044" s="1">
        <v>12.999079999999999</v>
      </c>
      <c r="E1044" s="1">
        <v>99</v>
      </c>
      <c r="F1044" s="1">
        <v>99</v>
      </c>
      <c r="G1044" s="1">
        <v>99</v>
      </c>
      <c r="H1044" s="1">
        <v>99</v>
      </c>
      <c r="I1044" s="1">
        <v>99</v>
      </c>
      <c r="J1044" s="1">
        <v>99</v>
      </c>
    </row>
    <row r="1045" spans="1:10" x14ac:dyDescent="0.25">
      <c r="A1045" s="2">
        <v>0.193693</v>
      </c>
      <c r="B1045" s="1">
        <v>4.2430539999999999</v>
      </c>
      <c r="C1045" s="1">
        <v>11.564703</v>
      </c>
      <c r="D1045" s="1">
        <v>12.995355</v>
      </c>
      <c r="E1045" s="1">
        <v>99</v>
      </c>
      <c r="F1045" s="1">
        <v>99</v>
      </c>
      <c r="G1045" s="1">
        <v>99</v>
      </c>
      <c r="H1045" s="1">
        <v>99</v>
      </c>
      <c r="I1045" s="1">
        <v>99</v>
      </c>
      <c r="J1045" s="1">
        <v>99</v>
      </c>
    </row>
    <row r="1046" spans="1:10" x14ac:dyDescent="0.25">
      <c r="A1046" s="2">
        <v>0.19389300000000001</v>
      </c>
      <c r="B1046" s="1">
        <v>4.241034</v>
      </c>
      <c r="C1046" s="1">
        <v>11.570344</v>
      </c>
      <c r="D1046" s="1">
        <v>12.991678</v>
      </c>
      <c r="E1046" s="1">
        <v>99</v>
      </c>
      <c r="F1046" s="1">
        <v>99</v>
      </c>
      <c r="G1046" s="1">
        <v>99</v>
      </c>
      <c r="H1046" s="1">
        <v>99</v>
      </c>
      <c r="I1046" s="1">
        <v>99</v>
      </c>
      <c r="J1046" s="1">
        <v>99</v>
      </c>
    </row>
    <row r="1047" spans="1:10" x14ac:dyDescent="0.25">
      <c r="A1047" s="2">
        <v>0.19409299999999999</v>
      </c>
      <c r="B1047" s="1">
        <v>4.2390179999999997</v>
      </c>
      <c r="C1047" s="1">
        <v>11.575946999999999</v>
      </c>
      <c r="D1047" s="1">
        <v>12.988049</v>
      </c>
      <c r="E1047" s="1">
        <v>99</v>
      </c>
      <c r="F1047" s="1">
        <v>99</v>
      </c>
      <c r="G1047" s="1">
        <v>99</v>
      </c>
      <c r="H1047" s="1">
        <v>99</v>
      </c>
      <c r="I1047" s="1">
        <v>99</v>
      </c>
      <c r="J1047" s="1">
        <v>99</v>
      </c>
    </row>
    <row r="1048" spans="1:10" x14ac:dyDescent="0.25">
      <c r="A1048" s="2">
        <v>0.19429299999999999</v>
      </c>
      <c r="B1048" s="1">
        <v>4.2370049999999999</v>
      </c>
      <c r="C1048" s="1">
        <v>11.581511000000001</v>
      </c>
      <c r="D1048" s="1">
        <v>12.984467</v>
      </c>
      <c r="E1048" s="1">
        <v>99</v>
      </c>
      <c r="F1048" s="1">
        <v>99</v>
      </c>
      <c r="G1048" s="1">
        <v>99</v>
      </c>
      <c r="H1048" s="1">
        <v>99</v>
      </c>
      <c r="I1048" s="1">
        <v>99</v>
      </c>
      <c r="J1048" s="1">
        <v>99</v>
      </c>
    </row>
    <row r="1049" spans="1:10" x14ac:dyDescent="0.25">
      <c r="A1049" s="2">
        <v>0.194493</v>
      </c>
      <c r="B1049" s="1">
        <v>4.2349940000000004</v>
      </c>
      <c r="C1049" s="1">
        <v>11.587035</v>
      </c>
      <c r="D1049" s="1">
        <v>12.980935000000001</v>
      </c>
      <c r="E1049" s="1">
        <v>99</v>
      </c>
      <c r="F1049" s="1">
        <v>99</v>
      </c>
      <c r="G1049" s="1">
        <v>99</v>
      </c>
      <c r="H1049" s="1">
        <v>99</v>
      </c>
      <c r="I1049" s="1">
        <v>99</v>
      </c>
      <c r="J1049" s="1">
        <v>99</v>
      </c>
    </row>
    <row r="1050" spans="1:10" x14ac:dyDescent="0.25">
      <c r="A1050" s="2">
        <v>0.194693</v>
      </c>
      <c r="B1050" s="1">
        <v>4.2329869999999996</v>
      </c>
      <c r="C1050" s="1">
        <v>11.592518</v>
      </c>
      <c r="D1050" s="1">
        <v>12.977453000000001</v>
      </c>
      <c r="E1050" s="1">
        <v>99</v>
      </c>
      <c r="F1050" s="1">
        <v>99</v>
      </c>
      <c r="G1050" s="1">
        <v>99</v>
      </c>
      <c r="H1050" s="1">
        <v>99</v>
      </c>
      <c r="I1050" s="1">
        <v>99</v>
      </c>
      <c r="J1050" s="1">
        <v>99</v>
      </c>
    </row>
    <row r="1051" spans="1:10" x14ac:dyDescent="0.25">
      <c r="A1051" s="2">
        <v>0.19489300000000001</v>
      </c>
      <c r="B1051" s="1">
        <v>4.2309830000000002</v>
      </c>
      <c r="C1051" s="1">
        <v>11.597961</v>
      </c>
      <c r="D1051" s="1">
        <v>12.974021</v>
      </c>
      <c r="E1051" s="1">
        <v>99</v>
      </c>
      <c r="F1051" s="1">
        <v>99</v>
      </c>
      <c r="G1051" s="1">
        <v>99</v>
      </c>
      <c r="H1051" s="1">
        <v>99</v>
      </c>
      <c r="I1051" s="1">
        <v>99</v>
      </c>
      <c r="J1051" s="1">
        <v>99</v>
      </c>
    </row>
    <row r="1052" spans="1:10" x14ac:dyDescent="0.25">
      <c r="A1052" s="2">
        <v>0.19509299999999999</v>
      </c>
      <c r="B1052" s="1">
        <v>4.2289830000000004</v>
      </c>
      <c r="C1052" s="1">
        <v>11.603361</v>
      </c>
      <c r="D1052" s="1">
        <v>12.97064</v>
      </c>
      <c r="E1052" s="1">
        <v>99</v>
      </c>
      <c r="F1052" s="1">
        <v>99</v>
      </c>
      <c r="G1052" s="1">
        <v>99</v>
      </c>
      <c r="H1052" s="1">
        <v>99</v>
      </c>
      <c r="I1052" s="1">
        <v>99</v>
      </c>
      <c r="J1052" s="1">
        <v>99</v>
      </c>
    </row>
    <row r="1053" spans="1:10" x14ac:dyDescent="0.25">
      <c r="A1053" s="2">
        <v>0.19529299999999999</v>
      </c>
      <c r="B1053" s="1">
        <v>4.226985</v>
      </c>
      <c r="C1053" s="1">
        <v>11.608719000000001</v>
      </c>
      <c r="D1053" s="1">
        <v>12.967311</v>
      </c>
      <c r="E1053" s="1">
        <v>99</v>
      </c>
      <c r="F1053" s="1">
        <v>99</v>
      </c>
      <c r="G1053" s="1">
        <v>99</v>
      </c>
      <c r="H1053" s="1">
        <v>99</v>
      </c>
      <c r="I1053" s="1">
        <v>99</v>
      </c>
      <c r="J1053" s="1">
        <v>99</v>
      </c>
    </row>
    <row r="1054" spans="1:10" x14ac:dyDescent="0.25">
      <c r="A1054" s="2">
        <v>0.195493</v>
      </c>
      <c r="B1054" s="1">
        <v>4.22499</v>
      </c>
      <c r="C1054" s="1">
        <v>11.614032999999999</v>
      </c>
      <c r="D1054" s="1">
        <v>12.964035000000001</v>
      </c>
      <c r="E1054" s="1">
        <v>99</v>
      </c>
      <c r="F1054" s="1">
        <v>99</v>
      </c>
      <c r="G1054" s="1">
        <v>99</v>
      </c>
      <c r="H1054" s="1">
        <v>99</v>
      </c>
      <c r="I1054" s="1">
        <v>99</v>
      </c>
      <c r="J1054" s="1">
        <v>99</v>
      </c>
    </row>
    <row r="1055" spans="1:10" x14ac:dyDescent="0.25">
      <c r="A1055" s="2">
        <v>0.19569300000000001</v>
      </c>
      <c r="B1055" s="1">
        <v>4.2229989999999997</v>
      </c>
      <c r="C1055" s="1">
        <v>11.619303</v>
      </c>
      <c r="D1055" s="1">
        <v>12.960813</v>
      </c>
      <c r="E1055" s="1">
        <v>99</v>
      </c>
      <c r="F1055" s="1">
        <v>99</v>
      </c>
      <c r="G1055" s="1">
        <v>99</v>
      </c>
      <c r="H1055" s="1">
        <v>99</v>
      </c>
      <c r="I1055" s="1">
        <v>99</v>
      </c>
      <c r="J1055" s="1">
        <v>99</v>
      </c>
    </row>
    <row r="1056" spans="1:10" x14ac:dyDescent="0.25">
      <c r="A1056" s="2">
        <v>0.19589300000000001</v>
      </c>
      <c r="B1056" s="1">
        <v>4.2210109999999998</v>
      </c>
      <c r="C1056" s="1">
        <v>11.624528</v>
      </c>
      <c r="D1056" s="1">
        <v>12.957644</v>
      </c>
      <c r="E1056" s="1">
        <v>99</v>
      </c>
      <c r="F1056" s="1">
        <v>99</v>
      </c>
      <c r="G1056" s="1">
        <v>99</v>
      </c>
      <c r="H1056" s="1">
        <v>99</v>
      </c>
      <c r="I1056" s="1">
        <v>99</v>
      </c>
      <c r="J1056" s="1">
        <v>99</v>
      </c>
    </row>
    <row r="1057" spans="1:10" x14ac:dyDescent="0.25">
      <c r="A1057" s="2">
        <v>0.19609299999999999</v>
      </c>
      <c r="B1057" s="1">
        <v>4.2190250000000002</v>
      </c>
      <c r="C1057" s="1">
        <v>11.629707</v>
      </c>
      <c r="D1057" s="1">
        <v>12.95453</v>
      </c>
      <c r="E1057" s="1">
        <v>99</v>
      </c>
      <c r="F1057" s="1">
        <v>99</v>
      </c>
      <c r="G1057" s="1">
        <v>99</v>
      </c>
      <c r="H1057" s="1">
        <v>99</v>
      </c>
      <c r="I1057" s="1">
        <v>99</v>
      </c>
      <c r="J1057" s="1">
        <v>99</v>
      </c>
    </row>
    <row r="1058" spans="1:10" x14ac:dyDescent="0.25">
      <c r="A1058" s="2">
        <v>0.196293</v>
      </c>
      <c r="B1058" s="1">
        <v>4.2170430000000003</v>
      </c>
      <c r="C1058" s="1">
        <v>11.634838999999999</v>
      </c>
      <c r="D1058" s="1">
        <v>12.951473</v>
      </c>
      <c r="E1058" s="1">
        <v>99</v>
      </c>
      <c r="F1058" s="1">
        <v>99</v>
      </c>
      <c r="G1058" s="1">
        <v>99</v>
      </c>
      <c r="H1058" s="1">
        <v>99</v>
      </c>
      <c r="I1058" s="1">
        <v>99</v>
      </c>
      <c r="J1058" s="1">
        <v>99</v>
      </c>
    </row>
    <row r="1059" spans="1:10" x14ac:dyDescent="0.25">
      <c r="A1059" s="2">
        <v>0.196493</v>
      </c>
      <c r="B1059" s="1">
        <v>4.2150639999999999</v>
      </c>
      <c r="C1059" s="1">
        <v>11.639924000000001</v>
      </c>
      <c r="D1059" s="1">
        <v>12.948471</v>
      </c>
      <c r="E1059" s="1">
        <v>99</v>
      </c>
      <c r="F1059" s="1">
        <v>99</v>
      </c>
      <c r="G1059" s="1">
        <v>99</v>
      </c>
      <c r="H1059" s="1">
        <v>99</v>
      </c>
      <c r="I1059" s="1">
        <v>99</v>
      </c>
      <c r="J1059" s="1">
        <v>99</v>
      </c>
    </row>
    <row r="1060" spans="1:10" x14ac:dyDescent="0.25">
      <c r="A1060" s="2">
        <v>0.19669300000000001</v>
      </c>
      <c r="B1060" s="1">
        <v>4.2130879999999999</v>
      </c>
      <c r="C1060" s="1">
        <v>11.644961</v>
      </c>
      <c r="D1060" s="1">
        <v>12.945527</v>
      </c>
      <c r="E1060" s="1">
        <v>99</v>
      </c>
      <c r="F1060" s="1">
        <v>99</v>
      </c>
      <c r="G1060" s="1">
        <v>99</v>
      </c>
      <c r="H1060" s="1">
        <v>99</v>
      </c>
      <c r="I1060" s="1">
        <v>99</v>
      </c>
      <c r="J1060" s="1">
        <v>99</v>
      </c>
    </row>
    <row r="1061" spans="1:10" x14ac:dyDescent="0.25">
      <c r="A1061" s="2">
        <v>0.19689300000000001</v>
      </c>
      <c r="B1061" s="1">
        <v>4.2111140000000002</v>
      </c>
      <c r="C1061" s="1">
        <v>11.649948</v>
      </c>
      <c r="D1061" s="1">
        <v>12.942641</v>
      </c>
      <c r="E1061" s="1">
        <v>99</v>
      </c>
      <c r="F1061" s="1">
        <v>99</v>
      </c>
      <c r="G1061" s="1">
        <v>99</v>
      </c>
      <c r="H1061" s="1">
        <v>99</v>
      </c>
      <c r="I1061" s="1">
        <v>99</v>
      </c>
      <c r="J1061" s="1">
        <v>99</v>
      </c>
    </row>
    <row r="1062" spans="1:10" x14ac:dyDescent="0.25">
      <c r="A1062" s="2">
        <v>0.19709299999999999</v>
      </c>
      <c r="B1062" s="1">
        <v>4.2091440000000002</v>
      </c>
      <c r="C1062" s="1">
        <v>11.654885</v>
      </c>
      <c r="D1062" s="1">
        <v>12.939814999999999</v>
      </c>
      <c r="E1062" s="1">
        <v>99</v>
      </c>
      <c r="F1062" s="1">
        <v>99</v>
      </c>
      <c r="G1062" s="1">
        <v>99</v>
      </c>
      <c r="H1062" s="1">
        <v>99</v>
      </c>
      <c r="I1062" s="1">
        <v>99</v>
      </c>
      <c r="J1062" s="1">
        <v>99</v>
      </c>
    </row>
    <row r="1063" spans="1:10" x14ac:dyDescent="0.25">
      <c r="A1063" s="2">
        <v>0.197293</v>
      </c>
      <c r="B1063" s="1">
        <v>4.2071769999999997</v>
      </c>
      <c r="C1063" s="1">
        <v>11.659772</v>
      </c>
      <c r="D1063" s="1">
        <v>12.937048000000001</v>
      </c>
      <c r="E1063" s="1">
        <v>99</v>
      </c>
      <c r="F1063" s="1">
        <v>99</v>
      </c>
      <c r="G1063" s="1">
        <v>99</v>
      </c>
      <c r="H1063" s="1">
        <v>99</v>
      </c>
      <c r="I1063" s="1">
        <v>99</v>
      </c>
      <c r="J1063" s="1">
        <v>99</v>
      </c>
    </row>
    <row r="1064" spans="1:10" x14ac:dyDescent="0.25">
      <c r="A1064" s="2">
        <v>0.197493</v>
      </c>
      <c r="B1064" s="1">
        <v>4.2052129999999996</v>
      </c>
      <c r="C1064" s="1">
        <v>11.664605999999999</v>
      </c>
      <c r="D1064" s="1">
        <v>12.934341</v>
      </c>
      <c r="E1064" s="1">
        <v>99</v>
      </c>
      <c r="F1064" s="1">
        <v>99</v>
      </c>
      <c r="G1064" s="1">
        <v>99</v>
      </c>
      <c r="H1064" s="1">
        <v>99</v>
      </c>
      <c r="I1064" s="1">
        <v>99</v>
      </c>
      <c r="J1064" s="1">
        <v>99</v>
      </c>
    </row>
    <row r="1065" spans="1:10" x14ac:dyDescent="0.25">
      <c r="A1065" s="2">
        <v>0.19769300000000001</v>
      </c>
      <c r="B1065" s="1">
        <v>4.203252</v>
      </c>
      <c r="C1065" s="1">
        <v>11.669388</v>
      </c>
      <c r="D1065" s="1">
        <v>12.931696000000001</v>
      </c>
      <c r="E1065" s="1">
        <v>99</v>
      </c>
      <c r="F1065" s="1">
        <v>99</v>
      </c>
      <c r="G1065" s="1">
        <v>99</v>
      </c>
      <c r="H1065" s="1">
        <v>99</v>
      </c>
      <c r="I1065" s="1">
        <v>99</v>
      </c>
      <c r="J1065" s="1">
        <v>99</v>
      </c>
    </row>
    <row r="1066" spans="1:10" x14ac:dyDescent="0.25">
      <c r="A1066" s="2">
        <v>0.19789300000000001</v>
      </c>
      <c r="B1066" s="1">
        <v>4.2012939999999999</v>
      </c>
      <c r="C1066" s="1">
        <v>11.674117000000001</v>
      </c>
      <c r="D1066" s="1">
        <v>12.929112999999999</v>
      </c>
      <c r="E1066" s="1">
        <v>99</v>
      </c>
      <c r="F1066" s="1">
        <v>99</v>
      </c>
      <c r="G1066" s="1">
        <v>99</v>
      </c>
      <c r="H1066" s="1">
        <v>99</v>
      </c>
      <c r="I1066" s="1">
        <v>99</v>
      </c>
      <c r="J1066" s="1">
        <v>99</v>
      </c>
    </row>
    <row r="1067" spans="1:10" x14ac:dyDescent="0.25">
      <c r="A1067" s="2">
        <v>0.19809299999999999</v>
      </c>
      <c r="B1067" s="1">
        <v>4.1993390000000002</v>
      </c>
      <c r="C1067" s="1">
        <v>11.678791</v>
      </c>
      <c r="D1067" s="1">
        <v>12.926594</v>
      </c>
      <c r="E1067" s="1">
        <v>99</v>
      </c>
      <c r="F1067" s="1">
        <v>99</v>
      </c>
      <c r="G1067" s="1">
        <v>99</v>
      </c>
      <c r="H1067" s="1">
        <v>99</v>
      </c>
      <c r="I1067" s="1">
        <v>99</v>
      </c>
      <c r="J1067" s="1">
        <v>99</v>
      </c>
    </row>
    <row r="1068" spans="1:10" x14ac:dyDescent="0.25">
      <c r="A1068" s="2">
        <v>0.198293</v>
      </c>
      <c r="B1068" s="1">
        <v>4.1973880000000001</v>
      </c>
      <c r="C1068" s="1">
        <v>11.68341</v>
      </c>
      <c r="D1068" s="1">
        <v>12.924137999999999</v>
      </c>
      <c r="E1068" s="1">
        <v>99</v>
      </c>
      <c r="F1068" s="1">
        <v>99</v>
      </c>
      <c r="G1068" s="1">
        <v>99</v>
      </c>
      <c r="H1068" s="1">
        <v>99</v>
      </c>
      <c r="I1068" s="1">
        <v>99</v>
      </c>
      <c r="J1068" s="1">
        <v>99</v>
      </c>
    </row>
    <row r="1069" spans="1:10" x14ac:dyDescent="0.25">
      <c r="A1069" s="2">
        <v>0.198493</v>
      </c>
      <c r="B1069" s="1">
        <v>4.1954390000000004</v>
      </c>
      <c r="C1069" s="1">
        <v>11.687973</v>
      </c>
      <c r="D1069" s="1">
        <v>12.921747</v>
      </c>
      <c r="E1069" s="1">
        <v>99</v>
      </c>
      <c r="F1069" s="1">
        <v>99</v>
      </c>
      <c r="G1069" s="1">
        <v>99</v>
      </c>
      <c r="H1069" s="1">
        <v>99</v>
      </c>
      <c r="I1069" s="1">
        <v>99</v>
      </c>
      <c r="J1069" s="1">
        <v>99</v>
      </c>
    </row>
    <row r="1070" spans="1:10" x14ac:dyDescent="0.25">
      <c r="A1070" s="2">
        <v>0.19869300000000001</v>
      </c>
      <c r="B1070" s="1">
        <v>4.1934930000000001</v>
      </c>
      <c r="C1070" s="1">
        <v>11.692477999999999</v>
      </c>
      <c r="D1070" s="1">
        <v>12.919422000000001</v>
      </c>
      <c r="E1070" s="1">
        <v>99</v>
      </c>
      <c r="F1070" s="1">
        <v>99</v>
      </c>
      <c r="G1070" s="1">
        <v>99</v>
      </c>
      <c r="H1070" s="1">
        <v>99</v>
      </c>
      <c r="I1070" s="1">
        <v>99</v>
      </c>
      <c r="J1070" s="1">
        <v>99</v>
      </c>
    </row>
    <row r="1071" spans="1:10" x14ac:dyDescent="0.25">
      <c r="A1071" s="2">
        <v>0.19889299999999999</v>
      </c>
      <c r="B1071" s="1">
        <v>4.1915500000000003</v>
      </c>
      <c r="C1071" s="1">
        <v>11.696925999999999</v>
      </c>
      <c r="D1071" s="1">
        <v>12.917163</v>
      </c>
      <c r="E1071" s="1">
        <v>99</v>
      </c>
      <c r="F1071" s="1">
        <v>99</v>
      </c>
      <c r="G1071" s="1">
        <v>99</v>
      </c>
      <c r="H1071" s="1">
        <v>99</v>
      </c>
      <c r="I1071" s="1">
        <v>99</v>
      </c>
      <c r="J1071" s="1">
        <v>99</v>
      </c>
    </row>
    <row r="1072" spans="1:10" x14ac:dyDescent="0.25">
      <c r="A1072" s="2">
        <v>0.19909299999999999</v>
      </c>
      <c r="B1072" s="1">
        <v>4.1896100000000001</v>
      </c>
      <c r="C1072" s="1">
        <v>11.701314999999999</v>
      </c>
      <c r="D1072" s="1">
        <v>12.914972000000001</v>
      </c>
      <c r="E1072" s="1">
        <v>99</v>
      </c>
      <c r="F1072" s="1">
        <v>99</v>
      </c>
      <c r="G1072" s="1">
        <v>99</v>
      </c>
      <c r="H1072" s="1">
        <v>99</v>
      </c>
      <c r="I1072" s="1">
        <v>99</v>
      </c>
      <c r="J1072" s="1">
        <v>99</v>
      </c>
    </row>
    <row r="1073" spans="1:10" x14ac:dyDescent="0.25">
      <c r="A1073" s="2">
        <v>0.199293</v>
      </c>
      <c r="B1073" s="1">
        <v>4.1876720000000001</v>
      </c>
      <c r="C1073" s="1">
        <v>11.705645000000001</v>
      </c>
      <c r="D1073" s="1">
        <v>12.912849</v>
      </c>
      <c r="E1073" s="1">
        <v>99</v>
      </c>
      <c r="F1073" s="1">
        <v>99</v>
      </c>
      <c r="G1073" s="1">
        <v>99</v>
      </c>
      <c r="H1073" s="1">
        <v>99</v>
      </c>
      <c r="I1073" s="1">
        <v>99</v>
      </c>
      <c r="J1073" s="1">
        <v>99</v>
      </c>
    </row>
    <row r="1074" spans="1:10" x14ac:dyDescent="0.25">
      <c r="A1074" s="2">
        <v>0.199493</v>
      </c>
      <c r="B1074" s="1">
        <v>4.1857379999999997</v>
      </c>
      <c r="C1074" s="1">
        <v>11.709913999999999</v>
      </c>
      <c r="D1074" s="1">
        <v>12.910793999999999</v>
      </c>
      <c r="E1074" s="1">
        <v>99</v>
      </c>
      <c r="F1074" s="1">
        <v>99</v>
      </c>
      <c r="G1074" s="1">
        <v>99</v>
      </c>
      <c r="H1074" s="1">
        <v>99</v>
      </c>
      <c r="I1074" s="1">
        <v>99</v>
      </c>
      <c r="J1074" s="1">
        <v>99</v>
      </c>
    </row>
    <row r="1075" spans="1:10" x14ac:dyDescent="0.25">
      <c r="A1075" s="2">
        <v>0.19969300000000001</v>
      </c>
      <c r="B1075" s="1">
        <v>4.1838069999999998</v>
      </c>
      <c r="C1075" s="1">
        <v>11.714121</v>
      </c>
      <c r="D1075" s="1">
        <v>12.908810000000001</v>
      </c>
      <c r="E1075" s="1">
        <v>99</v>
      </c>
      <c r="F1075" s="1">
        <v>99</v>
      </c>
      <c r="G1075" s="1">
        <v>99</v>
      </c>
      <c r="H1075" s="1">
        <v>99</v>
      </c>
      <c r="I1075" s="1">
        <v>99</v>
      </c>
      <c r="J1075" s="1">
        <v>99</v>
      </c>
    </row>
    <row r="1076" spans="1:10" x14ac:dyDescent="0.25">
      <c r="A1076" s="2">
        <v>0.19989299999999999</v>
      </c>
      <c r="B1076" s="1">
        <v>4.1818790000000003</v>
      </c>
      <c r="C1076" s="1">
        <v>11.718267000000001</v>
      </c>
      <c r="D1076" s="1">
        <v>12.906897000000001</v>
      </c>
      <c r="E1076" s="1">
        <v>99</v>
      </c>
      <c r="F1076" s="1">
        <v>99</v>
      </c>
      <c r="G1076" s="1">
        <v>99</v>
      </c>
      <c r="H1076" s="1">
        <v>99</v>
      </c>
      <c r="I1076" s="1">
        <v>99</v>
      </c>
      <c r="J1076" s="1">
        <v>99</v>
      </c>
    </row>
    <row r="1077" spans="1:10" x14ac:dyDescent="0.25">
      <c r="A1077" s="2">
        <v>0.20009299999999999</v>
      </c>
      <c r="B1077" s="1">
        <v>4.1799540000000004</v>
      </c>
      <c r="C1077" s="1">
        <v>11.722348999999999</v>
      </c>
      <c r="D1077" s="1">
        <v>12.905055000000001</v>
      </c>
      <c r="E1077" s="1">
        <v>99</v>
      </c>
      <c r="F1077" s="1">
        <v>99</v>
      </c>
      <c r="G1077" s="1">
        <v>99</v>
      </c>
      <c r="H1077" s="1">
        <v>99</v>
      </c>
      <c r="I1077" s="1">
        <v>99</v>
      </c>
      <c r="J1077" s="1">
        <v>99</v>
      </c>
    </row>
    <row r="1078" spans="1:10" x14ac:dyDescent="0.25">
      <c r="A1078" s="2">
        <v>0.200293</v>
      </c>
      <c r="B1078" s="1">
        <v>4.1780309999999998</v>
      </c>
      <c r="C1078" s="1">
        <v>11.726367</v>
      </c>
      <c r="D1078" s="1">
        <v>12.903286</v>
      </c>
      <c r="E1078" s="1">
        <v>99</v>
      </c>
      <c r="F1078" s="1">
        <v>99</v>
      </c>
      <c r="G1078" s="1">
        <v>99</v>
      </c>
      <c r="H1078" s="1">
        <v>99</v>
      </c>
      <c r="I1078" s="1">
        <v>99</v>
      </c>
      <c r="J1078" s="1">
        <v>99</v>
      </c>
    </row>
    <row r="1079" spans="1:10" x14ac:dyDescent="0.25">
      <c r="A1079" s="2">
        <v>0.200493</v>
      </c>
      <c r="B1079" s="1">
        <v>4.1761119999999998</v>
      </c>
      <c r="C1079" s="1">
        <v>11.730320000000001</v>
      </c>
      <c r="D1079" s="1">
        <v>12.901590000000001</v>
      </c>
      <c r="E1079" s="1">
        <v>99</v>
      </c>
      <c r="F1079" s="1">
        <v>99</v>
      </c>
      <c r="G1079" s="1">
        <v>99</v>
      </c>
      <c r="H1079" s="1">
        <v>99</v>
      </c>
      <c r="I1079" s="1">
        <v>99</v>
      </c>
      <c r="J1079" s="1">
        <v>99</v>
      </c>
    </row>
    <row r="1080" spans="1:10" x14ac:dyDescent="0.25">
      <c r="A1080" s="2">
        <v>0.20069300000000001</v>
      </c>
      <c r="B1080" s="1">
        <v>4.1741960000000002</v>
      </c>
      <c r="C1080" s="1">
        <v>11.734207</v>
      </c>
      <c r="D1080" s="1">
        <v>12.899967999999999</v>
      </c>
      <c r="E1080" s="1">
        <v>99</v>
      </c>
      <c r="F1080" s="1">
        <v>99</v>
      </c>
      <c r="G1080" s="1">
        <v>99</v>
      </c>
      <c r="H1080" s="1">
        <v>99</v>
      </c>
      <c r="I1080" s="1">
        <v>99</v>
      </c>
      <c r="J1080" s="1">
        <v>99</v>
      </c>
    </row>
    <row r="1081" spans="1:10" x14ac:dyDescent="0.25">
      <c r="A1081" s="2">
        <v>0.20089299999999999</v>
      </c>
      <c r="B1081" s="1">
        <v>4.172282</v>
      </c>
      <c r="C1081" s="1">
        <v>11.738028</v>
      </c>
      <c r="D1081" s="1">
        <v>12.898421000000001</v>
      </c>
      <c r="E1081" s="1">
        <v>99</v>
      </c>
      <c r="F1081" s="1">
        <v>99</v>
      </c>
      <c r="G1081" s="1">
        <v>99</v>
      </c>
      <c r="H1081" s="1">
        <v>99</v>
      </c>
      <c r="I1081" s="1">
        <v>99</v>
      </c>
      <c r="J1081" s="1">
        <v>99</v>
      </c>
    </row>
    <row r="1082" spans="1:10" x14ac:dyDescent="0.25">
      <c r="A1082" s="2">
        <v>0.20109299999999999</v>
      </c>
      <c r="B1082" s="1">
        <v>4.1703710000000003</v>
      </c>
      <c r="C1082" s="1">
        <v>11.741781</v>
      </c>
      <c r="D1082" s="1">
        <v>12.896948999999999</v>
      </c>
      <c r="E1082" s="1">
        <v>99</v>
      </c>
      <c r="F1082" s="1">
        <v>99</v>
      </c>
      <c r="G1082" s="1">
        <v>99</v>
      </c>
      <c r="H1082" s="1">
        <v>99</v>
      </c>
      <c r="I1082" s="1">
        <v>99</v>
      </c>
      <c r="J1082" s="1">
        <v>99</v>
      </c>
    </row>
    <row r="1083" spans="1:10" x14ac:dyDescent="0.25">
      <c r="A1083" s="2">
        <v>0.201293</v>
      </c>
      <c r="B1083" s="1">
        <v>4.1684640000000002</v>
      </c>
      <c r="C1083" s="1">
        <v>11.745466</v>
      </c>
      <c r="D1083" s="1">
        <v>12.895554000000001</v>
      </c>
      <c r="E1083" s="1">
        <v>99</v>
      </c>
      <c r="F1083" s="1">
        <v>99</v>
      </c>
      <c r="G1083" s="1">
        <v>99</v>
      </c>
      <c r="H1083" s="1">
        <v>99</v>
      </c>
      <c r="I1083" s="1">
        <v>99</v>
      </c>
      <c r="J1083" s="1">
        <v>99</v>
      </c>
    </row>
    <row r="1084" spans="1:10" x14ac:dyDescent="0.25">
      <c r="A1084" s="2">
        <v>0.20149300000000001</v>
      </c>
      <c r="B1084" s="1">
        <v>4.1665590000000003</v>
      </c>
      <c r="C1084" s="1">
        <v>11.749082</v>
      </c>
      <c r="D1084" s="1">
        <v>12.894237</v>
      </c>
      <c r="E1084" s="1">
        <v>99</v>
      </c>
      <c r="F1084" s="1">
        <v>99</v>
      </c>
      <c r="G1084" s="1">
        <v>99</v>
      </c>
      <c r="H1084" s="1">
        <v>99</v>
      </c>
      <c r="I1084" s="1">
        <v>99</v>
      </c>
      <c r="J1084" s="1">
        <v>99</v>
      </c>
    </row>
    <row r="1085" spans="1:10" x14ac:dyDescent="0.25">
      <c r="A1085" s="2">
        <v>0.20169300000000001</v>
      </c>
      <c r="B1085" s="1">
        <v>4.1646570000000001</v>
      </c>
      <c r="C1085" s="1">
        <v>11.752628</v>
      </c>
      <c r="D1085" s="1">
        <v>12.892996999999999</v>
      </c>
      <c r="E1085" s="1">
        <v>99</v>
      </c>
      <c r="F1085" s="1">
        <v>99</v>
      </c>
      <c r="G1085" s="1">
        <v>99</v>
      </c>
      <c r="H1085" s="1">
        <v>99</v>
      </c>
      <c r="I1085" s="1">
        <v>99</v>
      </c>
      <c r="J1085" s="1">
        <v>99</v>
      </c>
    </row>
    <row r="1086" spans="1:10" x14ac:dyDescent="0.25">
      <c r="A1086" s="2">
        <v>0.20189299999999999</v>
      </c>
      <c r="B1086" s="1">
        <v>4.1627580000000002</v>
      </c>
      <c r="C1086" s="1">
        <v>11.756104000000001</v>
      </c>
      <c r="D1086" s="1">
        <v>12.891836</v>
      </c>
      <c r="E1086" s="1">
        <v>99</v>
      </c>
      <c r="F1086" s="1">
        <v>99</v>
      </c>
      <c r="G1086" s="1">
        <v>99</v>
      </c>
      <c r="H1086" s="1">
        <v>99</v>
      </c>
      <c r="I1086" s="1">
        <v>99</v>
      </c>
      <c r="J1086" s="1">
        <v>99</v>
      </c>
    </row>
    <row r="1087" spans="1:10" x14ac:dyDescent="0.25">
      <c r="A1087" s="2">
        <v>0.20209299999999999</v>
      </c>
      <c r="B1087" s="1">
        <v>4.1608609999999997</v>
      </c>
      <c r="C1087" s="1">
        <v>11.759508</v>
      </c>
      <c r="D1087" s="1">
        <v>12.890755</v>
      </c>
      <c r="E1087" s="1">
        <v>99</v>
      </c>
      <c r="F1087" s="1">
        <v>99</v>
      </c>
      <c r="G1087" s="1">
        <v>99</v>
      </c>
      <c r="H1087" s="1">
        <v>99</v>
      </c>
      <c r="I1087" s="1">
        <v>99</v>
      </c>
      <c r="J1087" s="1">
        <v>99</v>
      </c>
    </row>
    <row r="1088" spans="1:10" x14ac:dyDescent="0.25">
      <c r="A1088" s="2">
        <v>0.202293</v>
      </c>
      <c r="B1088" s="1">
        <v>4.1589679999999998</v>
      </c>
      <c r="C1088" s="1">
        <v>11.762839</v>
      </c>
      <c r="D1088" s="1">
        <v>12.889754</v>
      </c>
      <c r="E1088" s="1">
        <v>99</v>
      </c>
      <c r="F1088" s="1">
        <v>99</v>
      </c>
      <c r="G1088" s="1">
        <v>99</v>
      </c>
      <c r="H1088" s="1">
        <v>99</v>
      </c>
      <c r="I1088" s="1">
        <v>99</v>
      </c>
      <c r="J1088" s="1">
        <v>99</v>
      </c>
    </row>
    <row r="1089" spans="1:10" x14ac:dyDescent="0.25">
      <c r="A1089" s="2">
        <v>0.20249300000000001</v>
      </c>
      <c r="B1089" s="1">
        <v>4.1570770000000001</v>
      </c>
      <c r="C1089" s="1">
        <v>11.766098</v>
      </c>
      <c r="D1089" s="1">
        <v>12.888833999999999</v>
      </c>
      <c r="E1089" s="1">
        <v>99</v>
      </c>
      <c r="F1089" s="1">
        <v>99</v>
      </c>
      <c r="G1089" s="1">
        <v>99</v>
      </c>
      <c r="H1089" s="1">
        <v>99</v>
      </c>
      <c r="I1089" s="1">
        <v>99</v>
      </c>
      <c r="J1089" s="1">
        <v>99</v>
      </c>
    </row>
    <row r="1090" spans="1:10" x14ac:dyDescent="0.25">
      <c r="A1090" s="2">
        <v>0.20269300000000001</v>
      </c>
      <c r="B1090" s="1">
        <v>4.1551900000000002</v>
      </c>
      <c r="C1090" s="1">
        <v>11.769284000000001</v>
      </c>
      <c r="D1090" s="1">
        <v>12.887995999999999</v>
      </c>
      <c r="E1090" s="1">
        <v>99</v>
      </c>
      <c r="F1090" s="1">
        <v>99</v>
      </c>
      <c r="G1090" s="1">
        <v>99</v>
      </c>
      <c r="H1090" s="1">
        <v>99</v>
      </c>
      <c r="I1090" s="1">
        <v>99</v>
      </c>
      <c r="J1090" s="1">
        <v>99</v>
      </c>
    </row>
    <row r="1091" spans="1:10" x14ac:dyDescent="0.25">
      <c r="A1091" s="2">
        <v>0.20289299999999999</v>
      </c>
      <c r="B1091" s="1">
        <v>4.1533049999999996</v>
      </c>
      <c r="C1091" s="1">
        <v>11.772394999999999</v>
      </c>
      <c r="D1091" s="1">
        <v>12.887238999999999</v>
      </c>
      <c r="E1091" s="1">
        <v>99</v>
      </c>
      <c r="F1091" s="1">
        <v>99</v>
      </c>
      <c r="G1091" s="1">
        <v>99</v>
      </c>
      <c r="H1091" s="1">
        <v>99</v>
      </c>
      <c r="I1091" s="1">
        <v>99</v>
      </c>
      <c r="J1091" s="1">
        <v>99</v>
      </c>
    </row>
    <row r="1092" spans="1:10" x14ac:dyDescent="0.25">
      <c r="A1092" s="2">
        <v>0.203093</v>
      </c>
      <c r="B1092" s="1">
        <v>4.1514230000000003</v>
      </c>
      <c r="C1092" s="1">
        <v>11.775430999999999</v>
      </c>
      <c r="D1092" s="1">
        <v>12.886566</v>
      </c>
      <c r="E1092" s="1">
        <v>99</v>
      </c>
      <c r="F1092" s="1">
        <v>99</v>
      </c>
      <c r="G1092" s="1">
        <v>99</v>
      </c>
      <c r="H1092" s="1">
        <v>99</v>
      </c>
      <c r="I1092" s="1">
        <v>99</v>
      </c>
      <c r="J1092" s="1">
        <v>99</v>
      </c>
    </row>
    <row r="1093" spans="1:10" x14ac:dyDescent="0.25">
      <c r="A1093" s="2">
        <v>0.203293</v>
      </c>
      <c r="B1093" s="1">
        <v>4.1495439999999997</v>
      </c>
      <c r="C1093" s="1">
        <v>11.778390999999999</v>
      </c>
      <c r="D1093" s="1">
        <v>12.885975999999999</v>
      </c>
      <c r="E1093" s="1">
        <v>99</v>
      </c>
      <c r="F1093" s="1">
        <v>99</v>
      </c>
      <c r="G1093" s="1">
        <v>99</v>
      </c>
      <c r="H1093" s="1">
        <v>99</v>
      </c>
      <c r="I1093" s="1">
        <v>99</v>
      </c>
      <c r="J1093" s="1">
        <v>99</v>
      </c>
    </row>
    <row r="1094" spans="1:10" x14ac:dyDescent="0.25">
      <c r="A1094" s="2">
        <v>0.20349300000000001</v>
      </c>
      <c r="B1094" s="1">
        <v>4.1476680000000004</v>
      </c>
      <c r="C1094" s="1">
        <v>11.781276</v>
      </c>
      <c r="D1094" s="1">
        <v>12.88547</v>
      </c>
      <c r="E1094" s="1">
        <v>99</v>
      </c>
      <c r="F1094" s="1">
        <v>99</v>
      </c>
      <c r="G1094" s="1">
        <v>99</v>
      </c>
      <c r="H1094" s="1">
        <v>99</v>
      </c>
      <c r="I1094" s="1">
        <v>99</v>
      </c>
      <c r="J1094" s="1">
        <v>99</v>
      </c>
    </row>
    <row r="1095" spans="1:10" x14ac:dyDescent="0.25">
      <c r="A1095" s="2">
        <v>0.20369300000000001</v>
      </c>
      <c r="B1095" s="1">
        <v>4.1457940000000004</v>
      </c>
      <c r="C1095" s="1">
        <v>11.784083000000001</v>
      </c>
      <c r="D1095" s="1">
        <v>12.885049</v>
      </c>
      <c r="E1095" s="1">
        <v>99</v>
      </c>
      <c r="F1095" s="1">
        <v>99</v>
      </c>
      <c r="G1095" s="1">
        <v>99</v>
      </c>
      <c r="H1095" s="1">
        <v>99</v>
      </c>
      <c r="I1095" s="1">
        <v>99</v>
      </c>
      <c r="J1095" s="1">
        <v>99</v>
      </c>
    </row>
    <row r="1096" spans="1:10" x14ac:dyDescent="0.25">
      <c r="A1096" s="2">
        <v>0.20389299999999999</v>
      </c>
      <c r="B1096" s="1">
        <v>4.1439240000000002</v>
      </c>
      <c r="C1096" s="1">
        <v>11.786813</v>
      </c>
      <c r="D1096" s="1">
        <v>12.884713</v>
      </c>
      <c r="E1096" s="1">
        <v>99</v>
      </c>
      <c r="F1096" s="1">
        <v>99</v>
      </c>
      <c r="G1096" s="1">
        <v>99</v>
      </c>
      <c r="H1096" s="1">
        <v>99</v>
      </c>
      <c r="I1096" s="1">
        <v>99</v>
      </c>
      <c r="J1096" s="1">
        <v>99</v>
      </c>
    </row>
    <row r="1097" spans="1:10" x14ac:dyDescent="0.25">
      <c r="A1097" s="2">
        <v>0.204093</v>
      </c>
      <c r="B1097" s="1">
        <v>4.1420560000000002</v>
      </c>
      <c r="C1097" s="1">
        <v>11.789465999999999</v>
      </c>
      <c r="D1097" s="1">
        <v>12.884463</v>
      </c>
      <c r="E1097" s="1">
        <v>99</v>
      </c>
      <c r="F1097" s="1">
        <v>99</v>
      </c>
      <c r="G1097" s="1">
        <v>99</v>
      </c>
      <c r="H1097" s="1">
        <v>99</v>
      </c>
      <c r="I1097" s="1">
        <v>99</v>
      </c>
      <c r="J1097" s="1">
        <v>99</v>
      </c>
    </row>
    <row r="1098" spans="1:10" x14ac:dyDescent="0.25">
      <c r="A1098" s="2">
        <v>0.204293</v>
      </c>
      <c r="B1098" s="1">
        <v>4.1401909999999997</v>
      </c>
      <c r="C1098" s="1">
        <v>11.792039000000001</v>
      </c>
      <c r="D1098" s="1">
        <v>12.884299</v>
      </c>
      <c r="E1098" s="1">
        <v>99</v>
      </c>
      <c r="F1098" s="1">
        <v>99</v>
      </c>
      <c r="G1098" s="1">
        <v>99</v>
      </c>
      <c r="H1098" s="1">
        <v>99</v>
      </c>
      <c r="I1098" s="1">
        <v>99</v>
      </c>
      <c r="J1098" s="1">
        <v>99</v>
      </c>
    </row>
    <row r="1099" spans="1:10" x14ac:dyDescent="0.25">
      <c r="A1099" s="2">
        <v>0.20449300000000001</v>
      </c>
      <c r="B1099" s="1">
        <v>4.1383289999999997</v>
      </c>
      <c r="C1099" s="1">
        <v>11.794535</v>
      </c>
      <c r="D1099" s="1">
        <v>12.884221</v>
      </c>
      <c r="E1099" s="1">
        <v>99</v>
      </c>
      <c r="F1099" s="1">
        <v>99</v>
      </c>
      <c r="G1099" s="1">
        <v>99</v>
      </c>
      <c r="H1099" s="1">
        <v>99</v>
      </c>
      <c r="I1099" s="1">
        <v>99</v>
      </c>
      <c r="J1099" s="1">
        <v>99</v>
      </c>
    </row>
    <row r="1100" spans="1:10" x14ac:dyDescent="0.25">
      <c r="A1100" s="2">
        <v>0.20469300000000001</v>
      </c>
      <c r="B1100" s="1">
        <v>4.136469</v>
      </c>
      <c r="C1100" s="1">
        <v>11.796950000000001</v>
      </c>
      <c r="D1100" s="1">
        <v>12.884231</v>
      </c>
      <c r="E1100" s="1">
        <v>99</v>
      </c>
      <c r="F1100" s="1">
        <v>99</v>
      </c>
      <c r="G1100" s="1">
        <v>99</v>
      </c>
      <c r="H1100" s="1">
        <v>99</v>
      </c>
      <c r="I1100" s="1">
        <v>99</v>
      </c>
      <c r="J1100" s="1">
        <v>99</v>
      </c>
    </row>
    <row r="1101" spans="1:10" x14ac:dyDescent="0.25">
      <c r="A1101" s="2">
        <v>0.20489299999999999</v>
      </c>
      <c r="B1101" s="1">
        <v>4.1346129999999999</v>
      </c>
      <c r="C1101" s="1">
        <v>11.799287</v>
      </c>
      <c r="D1101" s="1">
        <v>12.884327000000001</v>
      </c>
      <c r="E1101" s="1">
        <v>99</v>
      </c>
      <c r="F1101" s="1">
        <v>99</v>
      </c>
      <c r="G1101" s="1">
        <v>99</v>
      </c>
      <c r="H1101" s="1">
        <v>99</v>
      </c>
      <c r="I1101" s="1">
        <v>99</v>
      </c>
      <c r="J1101" s="1">
        <v>99</v>
      </c>
    </row>
    <row r="1102" spans="1:10" x14ac:dyDescent="0.25">
      <c r="A1102" s="2">
        <v>0.205093</v>
      </c>
      <c r="B1102" s="1">
        <v>4.1327590000000001</v>
      </c>
      <c r="C1102" s="1">
        <v>11.801543000000001</v>
      </c>
      <c r="D1102" s="1">
        <v>12.884511</v>
      </c>
      <c r="E1102" s="1">
        <v>99</v>
      </c>
      <c r="F1102" s="1">
        <v>99</v>
      </c>
      <c r="G1102" s="1">
        <v>99</v>
      </c>
      <c r="H1102" s="1">
        <v>99</v>
      </c>
      <c r="I1102" s="1">
        <v>99</v>
      </c>
      <c r="J1102" s="1">
        <v>99</v>
      </c>
    </row>
    <row r="1103" spans="1:10" x14ac:dyDescent="0.25">
      <c r="A1103" s="2">
        <v>0.205293</v>
      </c>
      <c r="B1103" s="1">
        <v>4.1309079999999998</v>
      </c>
      <c r="C1103" s="1">
        <v>11.803718999999999</v>
      </c>
      <c r="D1103" s="1">
        <v>12.884784</v>
      </c>
      <c r="E1103" s="1">
        <v>99</v>
      </c>
      <c r="F1103" s="1">
        <v>99</v>
      </c>
      <c r="G1103" s="1">
        <v>99</v>
      </c>
      <c r="H1103" s="1">
        <v>99</v>
      </c>
      <c r="I1103" s="1">
        <v>99</v>
      </c>
      <c r="J1103" s="1">
        <v>99</v>
      </c>
    </row>
    <row r="1104" spans="1:10" x14ac:dyDescent="0.25">
      <c r="A1104" s="2">
        <v>0.20549300000000001</v>
      </c>
      <c r="B1104" s="1">
        <v>4.1290589999999998</v>
      </c>
      <c r="C1104" s="1">
        <v>11.805814</v>
      </c>
      <c r="D1104" s="1">
        <v>12.885144</v>
      </c>
      <c r="E1104" s="1">
        <v>99</v>
      </c>
      <c r="F1104" s="1">
        <v>99</v>
      </c>
      <c r="G1104" s="1">
        <v>99</v>
      </c>
      <c r="H1104" s="1">
        <v>99</v>
      </c>
      <c r="I1104" s="1">
        <v>99</v>
      </c>
      <c r="J1104" s="1">
        <v>99</v>
      </c>
    </row>
    <row r="1105" spans="1:10" x14ac:dyDescent="0.25">
      <c r="A1105" s="2">
        <v>0.20569299999999999</v>
      </c>
      <c r="B1105" s="1">
        <v>4.1272140000000004</v>
      </c>
      <c r="C1105" s="1">
        <v>11.807828000000001</v>
      </c>
      <c r="D1105" s="1">
        <v>12.885593</v>
      </c>
      <c r="E1105" s="1">
        <v>99</v>
      </c>
      <c r="F1105" s="1">
        <v>99</v>
      </c>
      <c r="G1105" s="1">
        <v>99</v>
      </c>
      <c r="H1105" s="1">
        <v>99</v>
      </c>
      <c r="I1105" s="1">
        <v>99</v>
      </c>
      <c r="J1105" s="1">
        <v>99</v>
      </c>
    </row>
    <row r="1106" spans="1:10" x14ac:dyDescent="0.25">
      <c r="A1106" s="2">
        <v>0.20589299999999999</v>
      </c>
      <c r="B1106" s="1">
        <v>4.1253710000000003</v>
      </c>
      <c r="C1106" s="1">
        <v>11.809761</v>
      </c>
      <c r="D1106" s="1">
        <v>12.88613</v>
      </c>
      <c r="E1106" s="1">
        <v>99</v>
      </c>
      <c r="F1106" s="1">
        <v>99</v>
      </c>
      <c r="G1106" s="1">
        <v>99</v>
      </c>
      <c r="H1106" s="1">
        <v>99</v>
      </c>
      <c r="I1106" s="1">
        <v>99</v>
      </c>
      <c r="J1106" s="1">
        <v>99</v>
      </c>
    </row>
    <row r="1107" spans="1:10" x14ac:dyDescent="0.25">
      <c r="A1107" s="2">
        <v>0.206093</v>
      </c>
      <c r="B1107" s="1">
        <v>4.1235309999999998</v>
      </c>
      <c r="C1107" s="1">
        <v>11.811612999999999</v>
      </c>
      <c r="D1107" s="1">
        <v>12.886756</v>
      </c>
      <c r="E1107" s="1">
        <v>99</v>
      </c>
      <c r="F1107" s="1">
        <v>99</v>
      </c>
      <c r="G1107" s="1">
        <v>99</v>
      </c>
      <c r="H1107" s="1">
        <v>99</v>
      </c>
      <c r="I1107" s="1">
        <v>99</v>
      </c>
      <c r="J1107" s="1">
        <v>99</v>
      </c>
    </row>
    <row r="1108" spans="1:10" x14ac:dyDescent="0.25">
      <c r="A1108" s="2">
        <v>0.206293</v>
      </c>
      <c r="B1108" s="1">
        <v>4.1216939999999997</v>
      </c>
      <c r="C1108" s="1">
        <v>11.813383999999999</v>
      </c>
      <c r="D1108" s="1">
        <v>12.887471</v>
      </c>
      <c r="E1108" s="1">
        <v>99</v>
      </c>
      <c r="F1108" s="1">
        <v>99</v>
      </c>
      <c r="G1108" s="1">
        <v>99</v>
      </c>
      <c r="H1108" s="1">
        <v>99</v>
      </c>
      <c r="I1108" s="1">
        <v>99</v>
      </c>
      <c r="J1108" s="1">
        <v>99</v>
      </c>
    </row>
    <row r="1109" spans="1:10" x14ac:dyDescent="0.25">
      <c r="A1109" s="2">
        <v>0.20649300000000001</v>
      </c>
      <c r="B1109" s="1">
        <v>4.1198589999999999</v>
      </c>
      <c r="C1109" s="1">
        <v>11.815073</v>
      </c>
      <c r="D1109" s="1">
        <v>12.888275</v>
      </c>
      <c r="E1109" s="1">
        <v>99</v>
      </c>
      <c r="F1109" s="1">
        <v>99</v>
      </c>
      <c r="G1109" s="1">
        <v>99</v>
      </c>
      <c r="H1109" s="1">
        <v>99</v>
      </c>
      <c r="I1109" s="1">
        <v>99</v>
      </c>
      <c r="J1109" s="1">
        <v>99</v>
      </c>
    </row>
    <row r="1110" spans="1:10" x14ac:dyDescent="0.25">
      <c r="A1110" s="2">
        <v>0.20669299999999999</v>
      </c>
      <c r="B1110" s="1">
        <v>4.1180269999999997</v>
      </c>
      <c r="C1110" s="1">
        <v>11.816681000000001</v>
      </c>
      <c r="D1110" s="1">
        <v>12.889167</v>
      </c>
      <c r="E1110" s="1">
        <v>99</v>
      </c>
      <c r="F1110" s="1">
        <v>99</v>
      </c>
      <c r="G1110" s="1">
        <v>99</v>
      </c>
      <c r="H1110" s="1">
        <v>99</v>
      </c>
      <c r="I1110" s="1">
        <v>99</v>
      </c>
      <c r="J1110" s="1">
        <v>99</v>
      </c>
    </row>
    <row r="1111" spans="1:10" x14ac:dyDescent="0.25">
      <c r="A1111" s="2">
        <v>0.20689299999999999</v>
      </c>
      <c r="B1111" s="1">
        <v>4.1161979999999998</v>
      </c>
      <c r="C1111" s="1">
        <v>11.818206999999999</v>
      </c>
      <c r="D1111" s="1">
        <v>12.890148999999999</v>
      </c>
      <c r="E1111" s="1">
        <v>99</v>
      </c>
      <c r="F1111" s="1">
        <v>99</v>
      </c>
      <c r="G1111" s="1">
        <v>99</v>
      </c>
      <c r="H1111" s="1">
        <v>99</v>
      </c>
      <c r="I1111" s="1">
        <v>99</v>
      </c>
      <c r="J1111" s="1">
        <v>99</v>
      </c>
    </row>
    <row r="1112" spans="1:10" x14ac:dyDescent="0.25">
      <c r="A1112" s="2">
        <v>0.207093</v>
      </c>
      <c r="B1112" s="1">
        <v>4.1143720000000004</v>
      </c>
      <c r="C1112" s="1">
        <v>11.819651</v>
      </c>
      <c r="D1112" s="1">
        <v>12.891219</v>
      </c>
      <c r="E1112" s="1">
        <v>99</v>
      </c>
      <c r="F1112" s="1">
        <v>99</v>
      </c>
      <c r="G1112" s="1">
        <v>99</v>
      </c>
      <c r="H1112" s="1">
        <v>99</v>
      </c>
      <c r="I1112" s="1">
        <v>99</v>
      </c>
      <c r="J1112" s="1">
        <v>99</v>
      </c>
    </row>
    <row r="1113" spans="1:10" x14ac:dyDescent="0.25">
      <c r="A1113" s="2">
        <v>0.20729300000000001</v>
      </c>
      <c r="B1113" s="1">
        <v>4.1125480000000003</v>
      </c>
      <c r="C1113" s="1">
        <v>11.821014</v>
      </c>
      <c r="D1113" s="1">
        <v>12.892378000000001</v>
      </c>
      <c r="E1113" s="1">
        <v>99</v>
      </c>
      <c r="F1113" s="1">
        <v>99</v>
      </c>
      <c r="G1113" s="1">
        <v>99</v>
      </c>
      <c r="H1113" s="1">
        <v>99</v>
      </c>
      <c r="I1113" s="1">
        <v>99</v>
      </c>
      <c r="J1113" s="1">
        <v>99</v>
      </c>
    </row>
    <row r="1114" spans="1:10" x14ac:dyDescent="0.25">
      <c r="A1114" s="2">
        <v>0.20749300000000001</v>
      </c>
      <c r="B1114" s="1">
        <v>4.1107269999999998</v>
      </c>
      <c r="C1114" s="1">
        <v>11.822296</v>
      </c>
      <c r="D1114" s="1">
        <v>12.893625999999999</v>
      </c>
      <c r="E1114" s="1">
        <v>99</v>
      </c>
      <c r="F1114" s="1">
        <v>99</v>
      </c>
      <c r="G1114" s="1">
        <v>99</v>
      </c>
      <c r="H1114" s="1">
        <v>99</v>
      </c>
      <c r="I1114" s="1">
        <v>99</v>
      </c>
      <c r="J1114" s="1">
        <v>99</v>
      </c>
    </row>
    <row r="1115" spans="1:10" x14ac:dyDescent="0.25">
      <c r="A1115" s="2">
        <v>0.20769299999999999</v>
      </c>
      <c r="B1115" s="1">
        <v>4.1089089999999997</v>
      </c>
      <c r="C1115" s="1">
        <v>11.823496</v>
      </c>
      <c r="D1115" s="1">
        <v>12.894962</v>
      </c>
      <c r="E1115" s="1">
        <v>99</v>
      </c>
      <c r="F1115" s="1">
        <v>99</v>
      </c>
      <c r="G1115" s="1">
        <v>99</v>
      </c>
      <c r="H1115" s="1">
        <v>99</v>
      </c>
      <c r="I1115" s="1">
        <v>99</v>
      </c>
      <c r="J1115" s="1">
        <v>99</v>
      </c>
    </row>
    <row r="1116" spans="1:10" x14ac:dyDescent="0.25">
      <c r="A1116" s="2">
        <v>0.20789299999999999</v>
      </c>
      <c r="B1116" s="1">
        <v>4.107094</v>
      </c>
      <c r="C1116" s="1">
        <v>11.824615</v>
      </c>
      <c r="D1116" s="1">
        <v>12.896387000000001</v>
      </c>
      <c r="E1116" s="1">
        <v>99</v>
      </c>
      <c r="F1116" s="1">
        <v>99</v>
      </c>
      <c r="G1116" s="1">
        <v>99</v>
      </c>
      <c r="H1116" s="1">
        <v>99</v>
      </c>
      <c r="I1116" s="1">
        <v>99</v>
      </c>
      <c r="J1116" s="1">
        <v>99</v>
      </c>
    </row>
    <row r="1117" spans="1:10" x14ac:dyDescent="0.25">
      <c r="A1117" s="2">
        <v>0.208093</v>
      </c>
      <c r="B1117" s="1">
        <v>4.1052809999999997</v>
      </c>
      <c r="C1117" s="1">
        <v>11.825654</v>
      </c>
      <c r="D1117" s="1">
        <v>12.897899000000001</v>
      </c>
      <c r="E1117" s="1">
        <v>99</v>
      </c>
      <c r="F1117" s="1">
        <v>99</v>
      </c>
      <c r="G1117" s="1">
        <v>99</v>
      </c>
      <c r="H1117" s="1">
        <v>99</v>
      </c>
      <c r="I1117" s="1">
        <v>99</v>
      </c>
      <c r="J1117" s="1">
        <v>99</v>
      </c>
    </row>
    <row r="1118" spans="1:10" x14ac:dyDescent="0.25">
      <c r="A1118" s="2">
        <v>0.20829300000000001</v>
      </c>
      <c r="B1118" s="1">
        <v>4.1034709999999999</v>
      </c>
      <c r="C1118" s="1">
        <v>11.826612000000001</v>
      </c>
      <c r="D1118" s="1">
        <v>12.899499</v>
      </c>
      <c r="E1118" s="1">
        <v>99</v>
      </c>
      <c r="F1118" s="1">
        <v>99</v>
      </c>
      <c r="G1118" s="1">
        <v>99</v>
      </c>
      <c r="H1118" s="1">
        <v>99</v>
      </c>
      <c r="I1118" s="1">
        <v>99</v>
      </c>
      <c r="J1118" s="1">
        <v>99</v>
      </c>
    </row>
    <row r="1119" spans="1:10" x14ac:dyDescent="0.25">
      <c r="A1119" s="2">
        <v>0.20849300000000001</v>
      </c>
      <c r="B1119" s="1">
        <v>4.1016630000000003</v>
      </c>
      <c r="C1119" s="1">
        <v>11.827489999999999</v>
      </c>
      <c r="D1119" s="1">
        <v>12.901185999999999</v>
      </c>
      <c r="E1119" s="1">
        <v>99</v>
      </c>
      <c r="F1119" s="1">
        <v>99</v>
      </c>
      <c r="G1119" s="1">
        <v>99</v>
      </c>
      <c r="H1119" s="1">
        <v>99</v>
      </c>
      <c r="I1119" s="1">
        <v>99</v>
      </c>
      <c r="J1119" s="1">
        <v>99</v>
      </c>
    </row>
    <row r="1120" spans="1:10" x14ac:dyDescent="0.25">
      <c r="A1120" s="2">
        <v>0.20869299999999999</v>
      </c>
      <c r="B1120" s="1">
        <v>4.0998580000000002</v>
      </c>
      <c r="C1120" s="1">
        <v>11.828288000000001</v>
      </c>
      <c r="D1120" s="1">
        <v>12.90296</v>
      </c>
      <c r="E1120" s="1">
        <v>99</v>
      </c>
      <c r="F1120" s="1">
        <v>99</v>
      </c>
      <c r="G1120" s="1">
        <v>99</v>
      </c>
      <c r="H1120" s="1">
        <v>99</v>
      </c>
      <c r="I1120" s="1">
        <v>99</v>
      </c>
      <c r="J1120" s="1">
        <v>99</v>
      </c>
    </row>
    <row r="1121" spans="1:10" x14ac:dyDescent="0.25">
      <c r="A1121" s="2">
        <v>0.208893</v>
      </c>
      <c r="B1121" s="1">
        <v>4.0980559999999997</v>
      </c>
      <c r="C1121" s="1">
        <v>11.829006</v>
      </c>
      <c r="D1121" s="1">
        <v>12.904821</v>
      </c>
      <c r="E1121" s="1">
        <v>99</v>
      </c>
      <c r="F1121" s="1">
        <v>99</v>
      </c>
      <c r="G1121" s="1">
        <v>99</v>
      </c>
      <c r="H1121" s="1">
        <v>99</v>
      </c>
      <c r="I1121" s="1">
        <v>99</v>
      </c>
      <c r="J1121" s="1">
        <v>99</v>
      </c>
    </row>
    <row r="1122" spans="1:10" x14ac:dyDescent="0.25">
      <c r="A1122" s="2">
        <v>0.209093</v>
      </c>
      <c r="B1122" s="1">
        <v>4.0962569999999996</v>
      </c>
      <c r="C1122" s="1">
        <v>11.829646</v>
      </c>
      <c r="D1122" s="1">
        <v>12.906767</v>
      </c>
      <c r="E1122" s="1">
        <v>99</v>
      </c>
      <c r="F1122" s="1">
        <v>99</v>
      </c>
      <c r="G1122" s="1">
        <v>99</v>
      </c>
      <c r="H1122" s="1">
        <v>99</v>
      </c>
      <c r="I1122" s="1">
        <v>99</v>
      </c>
      <c r="J1122" s="1">
        <v>99</v>
      </c>
    </row>
    <row r="1123" spans="1:10" x14ac:dyDescent="0.25">
      <c r="A1123" s="2">
        <v>0.20929300000000001</v>
      </c>
      <c r="B1123" s="1">
        <v>4.0944599999999998</v>
      </c>
      <c r="C1123" s="1">
        <v>11.830206</v>
      </c>
      <c r="D1123" s="1">
        <v>12.908799999999999</v>
      </c>
      <c r="E1123" s="1">
        <v>99</v>
      </c>
      <c r="F1123" s="1">
        <v>99</v>
      </c>
      <c r="G1123" s="1">
        <v>99</v>
      </c>
      <c r="H1123" s="1">
        <v>99</v>
      </c>
      <c r="I1123" s="1">
        <v>99</v>
      </c>
      <c r="J1123" s="1">
        <v>99</v>
      </c>
    </row>
    <row r="1124" spans="1:10" x14ac:dyDescent="0.25">
      <c r="A1124" s="2">
        <v>0.20949300000000001</v>
      </c>
      <c r="B1124" s="1">
        <v>4.0926660000000004</v>
      </c>
      <c r="C1124" s="1">
        <v>11.830689</v>
      </c>
      <c r="D1124" s="1">
        <v>12.910917</v>
      </c>
      <c r="E1124" s="1">
        <v>99</v>
      </c>
      <c r="F1124" s="1">
        <v>99</v>
      </c>
      <c r="G1124" s="1">
        <v>99</v>
      </c>
      <c r="H1124" s="1">
        <v>99</v>
      </c>
      <c r="I1124" s="1">
        <v>99</v>
      </c>
      <c r="J1124" s="1">
        <v>99</v>
      </c>
    </row>
    <row r="1125" spans="1:10" x14ac:dyDescent="0.25">
      <c r="A1125" s="2">
        <v>0.20969299999999999</v>
      </c>
      <c r="B1125" s="1">
        <v>4.0908740000000003</v>
      </c>
      <c r="C1125" s="1">
        <v>11.831094</v>
      </c>
      <c r="D1125" s="1">
        <v>12.913119</v>
      </c>
      <c r="E1125" s="1">
        <v>99</v>
      </c>
      <c r="F1125" s="1">
        <v>99</v>
      </c>
      <c r="G1125" s="1">
        <v>99</v>
      </c>
      <c r="H1125" s="1">
        <v>99</v>
      </c>
      <c r="I1125" s="1">
        <v>99</v>
      </c>
      <c r="J1125" s="1">
        <v>99</v>
      </c>
    </row>
    <row r="1126" spans="1:10" x14ac:dyDescent="0.25">
      <c r="A1126" s="2">
        <v>0.209893</v>
      </c>
      <c r="B1126" s="1">
        <v>4.0890849999999999</v>
      </c>
      <c r="C1126" s="1">
        <v>11.831422</v>
      </c>
      <c r="D1126" s="1">
        <v>12.915404000000001</v>
      </c>
      <c r="E1126" s="1">
        <v>99</v>
      </c>
      <c r="F1126" s="1">
        <v>99</v>
      </c>
      <c r="G1126" s="1">
        <v>99</v>
      </c>
      <c r="H1126" s="1">
        <v>99</v>
      </c>
      <c r="I1126" s="1">
        <v>99</v>
      </c>
      <c r="J1126" s="1">
        <v>99</v>
      </c>
    </row>
    <row r="1127" spans="1:10" x14ac:dyDescent="0.25">
      <c r="A1127" s="2">
        <v>0.210093</v>
      </c>
      <c r="B1127" s="1">
        <v>4.0872989999999998</v>
      </c>
      <c r="C1127" s="1">
        <v>11.831673</v>
      </c>
      <c r="D1127" s="1">
        <v>12.917773</v>
      </c>
      <c r="E1127" s="1">
        <v>99</v>
      </c>
      <c r="F1127" s="1">
        <v>99</v>
      </c>
      <c r="G1127" s="1">
        <v>99</v>
      </c>
      <c r="H1127" s="1">
        <v>99</v>
      </c>
      <c r="I1127" s="1">
        <v>99</v>
      </c>
      <c r="J1127" s="1">
        <v>99</v>
      </c>
    </row>
    <row r="1128" spans="1:10" x14ac:dyDescent="0.25">
      <c r="A1128" s="2">
        <v>0.21029300000000001</v>
      </c>
      <c r="B1128" s="1">
        <v>4.0855160000000001</v>
      </c>
      <c r="C1128" s="1">
        <v>11.831849</v>
      </c>
      <c r="D1128" s="1">
        <v>12.920225</v>
      </c>
      <c r="E1128" s="1">
        <v>99</v>
      </c>
      <c r="F1128" s="1">
        <v>99</v>
      </c>
      <c r="G1128" s="1">
        <v>99</v>
      </c>
      <c r="H1128" s="1">
        <v>99</v>
      </c>
      <c r="I1128" s="1">
        <v>99</v>
      </c>
      <c r="J1128" s="1">
        <v>99</v>
      </c>
    </row>
    <row r="1129" spans="1:10" x14ac:dyDescent="0.25">
      <c r="A1129" s="2">
        <v>0.21049300000000001</v>
      </c>
      <c r="B1129" s="1">
        <v>4.0837349999999999</v>
      </c>
      <c r="C1129" s="1">
        <v>11.831949</v>
      </c>
      <c r="D1129" s="1">
        <v>12.922758999999999</v>
      </c>
      <c r="E1129" s="1">
        <v>99</v>
      </c>
      <c r="F1129" s="1">
        <v>99</v>
      </c>
      <c r="G1129" s="1">
        <v>99</v>
      </c>
      <c r="H1129" s="1">
        <v>99</v>
      </c>
      <c r="I1129" s="1">
        <v>99</v>
      </c>
      <c r="J1129" s="1">
        <v>99</v>
      </c>
    </row>
    <row r="1130" spans="1:10" x14ac:dyDescent="0.25">
      <c r="A1130" s="2">
        <v>0.21069299999999999</v>
      </c>
      <c r="B1130" s="1">
        <v>4.0819559999999999</v>
      </c>
      <c r="C1130" s="1">
        <v>11.831975</v>
      </c>
      <c r="D1130" s="1">
        <v>12.925374</v>
      </c>
      <c r="E1130" s="1">
        <v>99</v>
      </c>
      <c r="F1130" s="1">
        <v>99</v>
      </c>
      <c r="G1130" s="1">
        <v>99</v>
      </c>
      <c r="H1130" s="1">
        <v>99</v>
      </c>
      <c r="I1130" s="1">
        <v>99</v>
      </c>
      <c r="J1130" s="1">
        <v>99</v>
      </c>
    </row>
    <row r="1131" spans="1:10" x14ac:dyDescent="0.25">
      <c r="A1131" s="2">
        <v>0.210893</v>
      </c>
      <c r="B1131" s="1">
        <v>4.0801800000000004</v>
      </c>
      <c r="C1131" s="1">
        <v>11.831927</v>
      </c>
      <c r="D1131" s="1">
        <v>12.928069000000001</v>
      </c>
      <c r="E1131" s="1">
        <v>99</v>
      </c>
      <c r="F1131" s="1">
        <v>99</v>
      </c>
      <c r="G1131" s="1">
        <v>99</v>
      </c>
      <c r="H1131" s="1">
        <v>99</v>
      </c>
      <c r="I1131" s="1">
        <v>99</v>
      </c>
      <c r="J1131" s="1">
        <v>99</v>
      </c>
    </row>
    <row r="1132" spans="1:10" x14ac:dyDescent="0.25">
      <c r="A1132" s="2">
        <v>0.211093</v>
      </c>
      <c r="B1132" s="1">
        <v>4.0784070000000003</v>
      </c>
      <c r="C1132" s="1">
        <v>11.831806</v>
      </c>
      <c r="D1132" s="1">
        <v>12.930844</v>
      </c>
      <c r="E1132" s="1">
        <v>99</v>
      </c>
      <c r="F1132" s="1">
        <v>99</v>
      </c>
      <c r="G1132" s="1">
        <v>99</v>
      </c>
      <c r="H1132" s="1">
        <v>99</v>
      </c>
      <c r="I1132" s="1">
        <v>99</v>
      </c>
      <c r="J1132" s="1">
        <v>99</v>
      </c>
    </row>
    <row r="1133" spans="1:10" x14ac:dyDescent="0.25">
      <c r="A1133" s="2">
        <v>0.21129300000000001</v>
      </c>
      <c r="B1133" s="1">
        <v>4.0766369999999998</v>
      </c>
      <c r="C1133" s="1">
        <v>11.831613000000001</v>
      </c>
      <c r="D1133" s="1">
        <v>12.933698</v>
      </c>
      <c r="E1133" s="1">
        <v>99</v>
      </c>
      <c r="F1133" s="1">
        <v>99</v>
      </c>
      <c r="G1133" s="1">
        <v>99</v>
      </c>
      <c r="H1133" s="1">
        <v>99</v>
      </c>
      <c r="I1133" s="1">
        <v>99</v>
      </c>
      <c r="J1133" s="1">
        <v>99</v>
      </c>
    </row>
    <row r="1134" spans="1:10" x14ac:dyDescent="0.25">
      <c r="A1134" s="2">
        <v>0.21149299999999999</v>
      </c>
      <c r="B1134" s="1">
        <v>4.0748689999999996</v>
      </c>
      <c r="C1134" s="1">
        <v>11.831348</v>
      </c>
      <c r="D1134" s="1">
        <v>12.936629999999999</v>
      </c>
      <c r="E1134" s="1">
        <v>99</v>
      </c>
      <c r="F1134" s="1">
        <v>99</v>
      </c>
      <c r="G1134" s="1">
        <v>99</v>
      </c>
      <c r="H1134" s="1">
        <v>99</v>
      </c>
      <c r="I1134" s="1">
        <v>99</v>
      </c>
      <c r="J1134" s="1">
        <v>99</v>
      </c>
    </row>
    <row r="1135" spans="1:10" x14ac:dyDescent="0.25">
      <c r="A1135" s="2">
        <v>0.21169299999999999</v>
      </c>
      <c r="B1135" s="1">
        <v>4.0731029999999997</v>
      </c>
      <c r="C1135" s="1">
        <v>11.831011999999999</v>
      </c>
      <c r="D1135" s="1">
        <v>12.939640000000001</v>
      </c>
      <c r="E1135" s="1">
        <v>99</v>
      </c>
      <c r="F1135" s="1">
        <v>99</v>
      </c>
      <c r="G1135" s="1">
        <v>99</v>
      </c>
      <c r="H1135" s="1">
        <v>99</v>
      </c>
      <c r="I1135" s="1">
        <v>99</v>
      </c>
      <c r="J1135" s="1">
        <v>99</v>
      </c>
    </row>
    <row r="1136" spans="1:10" x14ac:dyDescent="0.25">
      <c r="A1136" s="2">
        <v>0.211893</v>
      </c>
      <c r="B1136" s="1">
        <v>4.0713410000000003</v>
      </c>
      <c r="C1136" s="1">
        <v>11.830606</v>
      </c>
      <c r="D1136" s="1">
        <v>12.942726</v>
      </c>
      <c r="E1136" s="1">
        <v>99</v>
      </c>
      <c r="F1136" s="1">
        <v>99</v>
      </c>
      <c r="G1136" s="1">
        <v>99</v>
      </c>
      <c r="H1136" s="1">
        <v>99</v>
      </c>
      <c r="I1136" s="1">
        <v>99</v>
      </c>
      <c r="J1136" s="1">
        <v>99</v>
      </c>
    </row>
    <row r="1137" spans="1:10" x14ac:dyDescent="0.25">
      <c r="A1137" s="2">
        <v>0.212093</v>
      </c>
      <c r="B1137" s="1">
        <v>4.0695800000000002</v>
      </c>
      <c r="C1137" s="1">
        <v>11.830131</v>
      </c>
      <c r="D1137" s="1">
        <v>12.945888</v>
      </c>
      <c r="E1137" s="1">
        <v>99</v>
      </c>
      <c r="F1137" s="1">
        <v>99</v>
      </c>
      <c r="G1137" s="1">
        <v>99</v>
      </c>
      <c r="H1137" s="1">
        <v>99</v>
      </c>
      <c r="I1137" s="1">
        <v>99</v>
      </c>
      <c r="J1137" s="1">
        <v>99</v>
      </c>
    </row>
    <row r="1138" spans="1:10" x14ac:dyDescent="0.25">
      <c r="A1138" s="2">
        <v>0.21229300000000001</v>
      </c>
      <c r="B1138" s="1">
        <v>4.0678229999999997</v>
      </c>
      <c r="C1138" s="1">
        <v>11.829587999999999</v>
      </c>
      <c r="D1138" s="1">
        <v>12.949125</v>
      </c>
      <c r="E1138" s="1">
        <v>99</v>
      </c>
      <c r="F1138" s="1">
        <v>99</v>
      </c>
      <c r="G1138" s="1">
        <v>99</v>
      </c>
      <c r="H1138" s="1">
        <v>99</v>
      </c>
      <c r="I1138" s="1">
        <v>99</v>
      </c>
      <c r="J1138" s="1">
        <v>99</v>
      </c>
    </row>
    <row r="1139" spans="1:10" x14ac:dyDescent="0.25">
      <c r="A1139" s="2">
        <v>0.21249299999999999</v>
      </c>
      <c r="B1139" s="1">
        <v>4.0660679999999996</v>
      </c>
      <c r="C1139" s="1">
        <v>11.828977</v>
      </c>
      <c r="D1139" s="1">
        <v>12.952434999999999</v>
      </c>
      <c r="E1139" s="1">
        <v>99</v>
      </c>
      <c r="F1139" s="1">
        <v>99</v>
      </c>
      <c r="G1139" s="1">
        <v>99</v>
      </c>
      <c r="H1139" s="1">
        <v>99</v>
      </c>
      <c r="I1139" s="1">
        <v>99</v>
      </c>
      <c r="J1139" s="1">
        <v>99</v>
      </c>
    </row>
    <row r="1140" spans="1:10" x14ac:dyDescent="0.25">
      <c r="A1140" s="2">
        <v>0.21269299999999999</v>
      </c>
      <c r="B1140" s="1">
        <v>4.0643149999999997</v>
      </c>
      <c r="C1140" s="1">
        <v>11.8283</v>
      </c>
      <c r="D1140" s="1">
        <v>12.955818000000001</v>
      </c>
      <c r="E1140" s="1">
        <v>99</v>
      </c>
      <c r="F1140" s="1">
        <v>99</v>
      </c>
      <c r="G1140" s="1">
        <v>99</v>
      </c>
      <c r="H1140" s="1">
        <v>99</v>
      </c>
      <c r="I1140" s="1">
        <v>99</v>
      </c>
      <c r="J1140" s="1">
        <v>99</v>
      </c>
    </row>
    <row r="1141" spans="1:10" x14ac:dyDescent="0.25">
      <c r="A1141" s="2">
        <v>0.212893</v>
      </c>
      <c r="B1141" s="1">
        <v>4.0625650000000002</v>
      </c>
      <c r="C1141" s="1">
        <v>11.827557000000001</v>
      </c>
      <c r="D1141" s="1">
        <v>12.959274000000001</v>
      </c>
      <c r="E1141" s="1">
        <v>99</v>
      </c>
      <c r="F1141" s="1">
        <v>99</v>
      </c>
      <c r="G1141" s="1">
        <v>99</v>
      </c>
      <c r="H1141" s="1">
        <v>99</v>
      </c>
      <c r="I1141" s="1">
        <v>99</v>
      </c>
      <c r="J1141" s="1">
        <v>99</v>
      </c>
    </row>
    <row r="1142" spans="1:10" x14ac:dyDescent="0.25">
      <c r="A1142" s="2">
        <v>0.213093</v>
      </c>
      <c r="B1142" s="1">
        <v>4.0608180000000003</v>
      </c>
      <c r="C1142" s="1">
        <v>11.826750000000001</v>
      </c>
      <c r="D1142" s="1">
        <v>12.9628</v>
      </c>
      <c r="E1142" s="1">
        <v>99</v>
      </c>
      <c r="F1142" s="1">
        <v>99</v>
      </c>
      <c r="G1142" s="1">
        <v>99</v>
      </c>
      <c r="H1142" s="1">
        <v>99</v>
      </c>
      <c r="I1142" s="1">
        <v>99</v>
      </c>
      <c r="J1142" s="1">
        <v>99</v>
      </c>
    </row>
    <row r="1143" spans="1:10" x14ac:dyDescent="0.25">
      <c r="A1143" s="2">
        <v>0.21329300000000001</v>
      </c>
      <c r="B1143" s="1">
        <v>4.0590729999999997</v>
      </c>
      <c r="C1143" s="1">
        <v>11.825877999999999</v>
      </c>
      <c r="D1143" s="1">
        <v>12.966397000000001</v>
      </c>
      <c r="E1143" s="1">
        <v>99</v>
      </c>
      <c r="F1143" s="1">
        <v>99</v>
      </c>
      <c r="G1143" s="1">
        <v>99</v>
      </c>
      <c r="H1143" s="1">
        <v>99</v>
      </c>
      <c r="I1143" s="1">
        <v>99</v>
      </c>
      <c r="J1143" s="1">
        <v>99</v>
      </c>
    </row>
    <row r="1144" spans="1:10" x14ac:dyDescent="0.25">
      <c r="A1144" s="2">
        <v>0.21349299999999999</v>
      </c>
      <c r="B1144" s="1">
        <v>4.0573309999999996</v>
      </c>
      <c r="C1144" s="1">
        <v>11.824944</v>
      </c>
      <c r="D1144" s="1">
        <v>12.970062</v>
      </c>
      <c r="E1144" s="1">
        <v>99</v>
      </c>
      <c r="F1144" s="1">
        <v>99</v>
      </c>
      <c r="G1144" s="1">
        <v>99</v>
      </c>
      <c r="H1144" s="1">
        <v>99</v>
      </c>
      <c r="I1144" s="1">
        <v>99</v>
      </c>
      <c r="J1144" s="1">
        <v>99</v>
      </c>
    </row>
    <row r="1145" spans="1:10" x14ac:dyDescent="0.25">
      <c r="A1145" s="2">
        <v>0.21369299999999999</v>
      </c>
      <c r="B1145" s="1">
        <v>4.0555909999999997</v>
      </c>
      <c r="C1145" s="1">
        <v>11.823948</v>
      </c>
      <c r="D1145" s="1">
        <v>12.973796</v>
      </c>
      <c r="E1145" s="1">
        <v>99</v>
      </c>
      <c r="F1145" s="1">
        <v>99</v>
      </c>
      <c r="G1145" s="1">
        <v>99</v>
      </c>
      <c r="H1145" s="1">
        <v>99</v>
      </c>
      <c r="I1145" s="1">
        <v>99</v>
      </c>
      <c r="J1145" s="1">
        <v>99</v>
      </c>
    </row>
    <row r="1146" spans="1:10" x14ac:dyDescent="0.25">
      <c r="A1146" s="2">
        <v>0.213893</v>
      </c>
      <c r="B1146" s="1">
        <v>4.0538540000000003</v>
      </c>
      <c r="C1146" s="1">
        <v>11.822889999999999</v>
      </c>
      <c r="D1146" s="1">
        <v>12.977598</v>
      </c>
      <c r="E1146" s="1">
        <v>99</v>
      </c>
      <c r="F1146" s="1">
        <v>99</v>
      </c>
      <c r="G1146" s="1">
        <v>99</v>
      </c>
      <c r="H1146" s="1">
        <v>99</v>
      </c>
      <c r="I1146" s="1">
        <v>99</v>
      </c>
      <c r="J1146" s="1">
        <v>99</v>
      </c>
    </row>
    <row r="1147" spans="1:10" x14ac:dyDescent="0.25">
      <c r="A1147" s="2">
        <v>0.21409300000000001</v>
      </c>
      <c r="B1147" s="1">
        <v>4.0521190000000002</v>
      </c>
      <c r="C1147" s="1">
        <v>11.821773</v>
      </c>
      <c r="D1147" s="1">
        <v>12.981465</v>
      </c>
      <c r="E1147" s="1">
        <v>99</v>
      </c>
      <c r="F1147" s="1">
        <v>99</v>
      </c>
      <c r="G1147" s="1">
        <v>99</v>
      </c>
      <c r="H1147" s="1">
        <v>99</v>
      </c>
      <c r="I1147" s="1">
        <v>99</v>
      </c>
      <c r="J1147" s="1">
        <v>99</v>
      </c>
    </row>
    <row r="1148" spans="1:10" x14ac:dyDescent="0.25">
      <c r="A1148" s="2">
        <v>0.21429300000000001</v>
      </c>
      <c r="B1148" s="1">
        <v>4.0503869999999997</v>
      </c>
      <c r="C1148" s="1">
        <v>11.820596</v>
      </c>
      <c r="D1148" s="1">
        <v>12.985398</v>
      </c>
      <c r="E1148" s="1">
        <v>99</v>
      </c>
      <c r="F1148" s="1">
        <v>99</v>
      </c>
      <c r="G1148" s="1">
        <v>99</v>
      </c>
      <c r="H1148" s="1">
        <v>99</v>
      </c>
      <c r="I1148" s="1">
        <v>99</v>
      </c>
      <c r="J1148" s="1">
        <v>99</v>
      </c>
    </row>
    <row r="1149" spans="1:10" x14ac:dyDescent="0.25">
      <c r="A1149" s="2">
        <v>0.21449299999999999</v>
      </c>
      <c r="B1149" s="1">
        <v>4.0486570000000004</v>
      </c>
      <c r="C1149" s="1">
        <v>11.819362</v>
      </c>
      <c r="D1149" s="1">
        <v>12.989395</v>
      </c>
      <c r="E1149" s="1">
        <v>99</v>
      </c>
      <c r="F1149" s="1">
        <v>99</v>
      </c>
      <c r="G1149" s="1">
        <v>99</v>
      </c>
      <c r="H1149" s="1">
        <v>99</v>
      </c>
      <c r="I1149" s="1">
        <v>99</v>
      </c>
      <c r="J1149" s="1">
        <v>99</v>
      </c>
    </row>
    <row r="1150" spans="1:10" x14ac:dyDescent="0.25">
      <c r="A1150" s="2">
        <v>0.21469299999999999</v>
      </c>
      <c r="B1150" s="1">
        <v>4.0469299999999997</v>
      </c>
      <c r="C1150" s="1">
        <v>11.818070000000001</v>
      </c>
      <c r="D1150" s="1">
        <v>12.993455000000001</v>
      </c>
      <c r="E1150" s="1">
        <v>99</v>
      </c>
      <c r="F1150" s="1">
        <v>99</v>
      </c>
      <c r="G1150" s="1">
        <v>99</v>
      </c>
      <c r="H1150" s="1">
        <v>99</v>
      </c>
      <c r="I1150" s="1">
        <v>99</v>
      </c>
      <c r="J1150" s="1">
        <v>99</v>
      </c>
    </row>
    <row r="1151" spans="1:10" x14ac:dyDescent="0.25">
      <c r="A1151" s="2">
        <v>0.214893</v>
      </c>
      <c r="B1151" s="1">
        <v>4.0452060000000003</v>
      </c>
      <c r="C1151" s="1">
        <v>11.816720999999999</v>
      </c>
      <c r="D1151" s="1">
        <v>12.997578000000001</v>
      </c>
      <c r="E1151" s="1">
        <v>99</v>
      </c>
      <c r="F1151" s="1">
        <v>99</v>
      </c>
      <c r="G1151" s="1">
        <v>99</v>
      </c>
      <c r="H1151" s="1">
        <v>99</v>
      </c>
      <c r="I1151" s="1">
        <v>99</v>
      </c>
      <c r="J1151" s="1">
        <v>99</v>
      </c>
    </row>
    <row r="1152" spans="1:10" x14ac:dyDescent="0.25">
      <c r="A1152" s="2">
        <v>0.21509300000000001</v>
      </c>
      <c r="B1152" s="1">
        <v>4.0434840000000003</v>
      </c>
      <c r="C1152" s="1">
        <v>11.815318</v>
      </c>
      <c r="D1152" s="1">
        <v>13.001761999999999</v>
      </c>
      <c r="E1152" s="1">
        <v>99</v>
      </c>
      <c r="F1152" s="1">
        <v>99</v>
      </c>
      <c r="G1152" s="1">
        <v>99</v>
      </c>
      <c r="H1152" s="1">
        <v>99</v>
      </c>
      <c r="I1152" s="1">
        <v>99</v>
      </c>
      <c r="J1152" s="1">
        <v>99</v>
      </c>
    </row>
    <row r="1153" spans="1:10" x14ac:dyDescent="0.25">
      <c r="A1153" s="2">
        <v>0.21529300000000001</v>
      </c>
      <c r="B1153" s="1">
        <v>4.0417639999999997</v>
      </c>
      <c r="C1153" s="1">
        <v>11.81386</v>
      </c>
      <c r="D1153" s="1">
        <v>13.006005999999999</v>
      </c>
      <c r="E1153" s="1">
        <v>99</v>
      </c>
      <c r="F1153" s="1">
        <v>99</v>
      </c>
      <c r="G1153" s="1">
        <v>99</v>
      </c>
      <c r="H1153" s="1">
        <v>99</v>
      </c>
      <c r="I1153" s="1">
        <v>99</v>
      </c>
      <c r="J1153" s="1">
        <v>99</v>
      </c>
    </row>
    <row r="1154" spans="1:10" x14ac:dyDescent="0.25">
      <c r="A1154" s="2">
        <v>0.21549299999999999</v>
      </c>
      <c r="B1154" s="1">
        <v>4.0400470000000004</v>
      </c>
      <c r="C1154" s="1">
        <v>11.812348999999999</v>
      </c>
      <c r="D1154" s="1">
        <v>13.01031</v>
      </c>
      <c r="E1154" s="1">
        <v>99</v>
      </c>
      <c r="F1154" s="1">
        <v>99</v>
      </c>
      <c r="G1154" s="1">
        <v>99</v>
      </c>
      <c r="H1154" s="1">
        <v>99</v>
      </c>
      <c r="I1154" s="1">
        <v>99</v>
      </c>
      <c r="J1154" s="1">
        <v>99</v>
      </c>
    </row>
    <row r="1155" spans="1:10" x14ac:dyDescent="0.25">
      <c r="A1155" s="2">
        <v>0.215693</v>
      </c>
      <c r="B1155" s="1">
        <v>4.0383319999999996</v>
      </c>
      <c r="C1155" s="1">
        <v>11.810784999999999</v>
      </c>
      <c r="D1155" s="1">
        <v>13.014671999999999</v>
      </c>
      <c r="E1155" s="1">
        <v>99</v>
      </c>
      <c r="F1155" s="1">
        <v>99</v>
      </c>
      <c r="G1155" s="1">
        <v>99</v>
      </c>
      <c r="H1155" s="1">
        <v>99</v>
      </c>
      <c r="I1155" s="1">
        <v>99</v>
      </c>
      <c r="J1155" s="1">
        <v>99</v>
      </c>
    </row>
    <row r="1156" spans="1:10" x14ac:dyDescent="0.25">
      <c r="A1156" s="2">
        <v>0.215893</v>
      </c>
      <c r="B1156" s="1">
        <v>4.0366200000000001</v>
      </c>
      <c r="C1156" s="1">
        <v>11.809169000000001</v>
      </c>
      <c r="D1156" s="1">
        <v>13.019092000000001</v>
      </c>
      <c r="E1156" s="1">
        <v>99</v>
      </c>
      <c r="F1156" s="1">
        <v>99</v>
      </c>
      <c r="G1156" s="1">
        <v>99</v>
      </c>
      <c r="H1156" s="1">
        <v>99</v>
      </c>
      <c r="I1156" s="1">
        <v>99</v>
      </c>
      <c r="J1156" s="1">
        <v>99</v>
      </c>
    </row>
    <row r="1157" spans="1:10" x14ac:dyDescent="0.25">
      <c r="A1157" s="2">
        <v>0.21609300000000001</v>
      </c>
      <c r="B1157" s="1">
        <v>4.03491</v>
      </c>
      <c r="C1157" s="1">
        <v>11.807504</v>
      </c>
      <c r="D1157" s="1">
        <v>13.023567999999999</v>
      </c>
      <c r="E1157" s="1">
        <v>99</v>
      </c>
      <c r="F1157" s="1">
        <v>99</v>
      </c>
      <c r="G1157" s="1">
        <v>99</v>
      </c>
      <c r="H1157" s="1">
        <v>99</v>
      </c>
      <c r="I1157" s="1">
        <v>99</v>
      </c>
      <c r="J1157" s="1">
        <v>99</v>
      </c>
    </row>
    <row r="1158" spans="1:10" x14ac:dyDescent="0.25">
      <c r="A1158" s="2">
        <v>0.21629300000000001</v>
      </c>
      <c r="B1158" s="1">
        <v>4.0332030000000003</v>
      </c>
      <c r="C1158" s="1">
        <v>11.805788</v>
      </c>
      <c r="D1158" s="1">
        <v>13.028098999999999</v>
      </c>
      <c r="E1158" s="1">
        <v>99</v>
      </c>
      <c r="F1158" s="1">
        <v>99</v>
      </c>
      <c r="G1158" s="1">
        <v>99</v>
      </c>
      <c r="H1158" s="1">
        <v>99</v>
      </c>
      <c r="I1158" s="1">
        <v>99</v>
      </c>
      <c r="J1158" s="1">
        <v>99</v>
      </c>
    </row>
    <row r="1159" spans="1:10" x14ac:dyDescent="0.25">
      <c r="A1159" s="2">
        <v>0.21649299999999999</v>
      </c>
      <c r="B1159" s="1">
        <v>4.031498</v>
      </c>
      <c r="C1159" s="1">
        <v>11.804024</v>
      </c>
      <c r="D1159" s="1">
        <v>13.032685000000001</v>
      </c>
      <c r="E1159" s="1">
        <v>99</v>
      </c>
      <c r="F1159" s="1">
        <v>99</v>
      </c>
      <c r="G1159" s="1">
        <v>99</v>
      </c>
      <c r="H1159" s="1">
        <v>99</v>
      </c>
      <c r="I1159" s="1">
        <v>99</v>
      </c>
      <c r="J1159" s="1">
        <v>99</v>
      </c>
    </row>
    <row r="1160" spans="1:10" x14ac:dyDescent="0.25">
      <c r="A1160" s="2">
        <v>0.216693</v>
      </c>
      <c r="B1160" s="1">
        <v>4.0297960000000002</v>
      </c>
      <c r="C1160" s="1">
        <v>11.802212000000001</v>
      </c>
      <c r="D1160" s="1">
        <v>13.037324</v>
      </c>
      <c r="E1160" s="1">
        <v>99</v>
      </c>
      <c r="F1160" s="1">
        <v>99</v>
      </c>
      <c r="G1160" s="1">
        <v>99</v>
      </c>
      <c r="H1160" s="1">
        <v>99</v>
      </c>
      <c r="I1160" s="1">
        <v>99</v>
      </c>
      <c r="J1160" s="1">
        <v>99</v>
      </c>
    </row>
    <row r="1161" spans="1:10" x14ac:dyDescent="0.25">
      <c r="A1161" s="2">
        <v>0.216893</v>
      </c>
      <c r="B1161" s="1">
        <v>4.0280959999999997</v>
      </c>
      <c r="C1161" s="1">
        <v>11.800352999999999</v>
      </c>
      <c r="D1161" s="1">
        <v>13.042017</v>
      </c>
      <c r="E1161" s="1">
        <v>99</v>
      </c>
      <c r="F1161" s="1">
        <v>99</v>
      </c>
      <c r="G1161" s="1">
        <v>99</v>
      </c>
      <c r="H1161" s="1">
        <v>99</v>
      </c>
      <c r="I1161" s="1">
        <v>99</v>
      </c>
      <c r="J1161" s="1">
        <v>99</v>
      </c>
    </row>
    <row r="1162" spans="1:10" x14ac:dyDescent="0.25">
      <c r="A1162" s="2">
        <v>0.21709300000000001</v>
      </c>
      <c r="B1162" s="1">
        <v>4.0263980000000004</v>
      </c>
      <c r="C1162" s="1">
        <v>11.798448</v>
      </c>
      <c r="D1162" s="1">
        <v>13.046760000000001</v>
      </c>
      <c r="E1162" s="1">
        <v>99</v>
      </c>
      <c r="F1162" s="1">
        <v>99</v>
      </c>
      <c r="G1162" s="1">
        <v>99</v>
      </c>
      <c r="H1162" s="1">
        <v>99</v>
      </c>
      <c r="I1162" s="1">
        <v>99</v>
      </c>
      <c r="J1162" s="1">
        <v>99</v>
      </c>
    </row>
    <row r="1163" spans="1:10" x14ac:dyDescent="0.25">
      <c r="A1163" s="2">
        <v>0.21729299999999999</v>
      </c>
      <c r="B1163" s="1">
        <v>4.0247029999999997</v>
      </c>
      <c r="C1163" s="1">
        <v>11.796498</v>
      </c>
      <c r="D1163" s="1">
        <v>13.051555</v>
      </c>
      <c r="E1163" s="1">
        <v>99</v>
      </c>
      <c r="F1163" s="1">
        <v>99</v>
      </c>
      <c r="G1163" s="1">
        <v>99</v>
      </c>
      <c r="H1163" s="1">
        <v>99</v>
      </c>
      <c r="I1163" s="1">
        <v>99</v>
      </c>
      <c r="J1163" s="1">
        <v>99</v>
      </c>
    </row>
    <row r="1164" spans="1:10" x14ac:dyDescent="0.25">
      <c r="A1164" s="2">
        <v>0.21749299999999999</v>
      </c>
      <c r="B1164" s="1">
        <v>4.0230110000000003</v>
      </c>
      <c r="C1164" s="1">
        <v>11.794504</v>
      </c>
      <c r="D1164" s="1">
        <v>13.056399000000001</v>
      </c>
      <c r="E1164" s="1">
        <v>99</v>
      </c>
      <c r="F1164" s="1">
        <v>99</v>
      </c>
      <c r="G1164" s="1">
        <v>99</v>
      </c>
      <c r="H1164" s="1">
        <v>99</v>
      </c>
      <c r="I1164" s="1">
        <v>99</v>
      </c>
      <c r="J1164" s="1">
        <v>99</v>
      </c>
    </row>
    <row r="1165" spans="1:10" x14ac:dyDescent="0.25">
      <c r="A1165" s="2">
        <v>0.217693</v>
      </c>
      <c r="B1165" s="1">
        <v>4.0213210000000004</v>
      </c>
      <c r="C1165" s="1">
        <v>11.792465999999999</v>
      </c>
      <c r="D1165" s="1">
        <v>13.061292</v>
      </c>
      <c r="E1165" s="1">
        <v>99</v>
      </c>
      <c r="F1165" s="1">
        <v>99</v>
      </c>
      <c r="G1165" s="1">
        <v>99</v>
      </c>
      <c r="H1165" s="1">
        <v>99</v>
      </c>
      <c r="I1165" s="1">
        <v>99</v>
      </c>
      <c r="J1165" s="1">
        <v>99</v>
      </c>
    </row>
    <row r="1166" spans="1:10" x14ac:dyDescent="0.25">
      <c r="A1166" s="2">
        <v>0.217893</v>
      </c>
      <c r="B1166" s="1">
        <v>4.0196329999999998</v>
      </c>
      <c r="C1166" s="1">
        <v>11.790387000000001</v>
      </c>
      <c r="D1166" s="1">
        <v>13.066233</v>
      </c>
      <c r="E1166" s="1">
        <v>99</v>
      </c>
      <c r="F1166" s="1">
        <v>99</v>
      </c>
      <c r="G1166" s="1">
        <v>99</v>
      </c>
      <c r="H1166" s="1">
        <v>99</v>
      </c>
      <c r="I1166" s="1">
        <v>99</v>
      </c>
      <c r="J1166" s="1">
        <v>99</v>
      </c>
    </row>
    <row r="1167" spans="1:10" x14ac:dyDescent="0.25">
      <c r="A1167" s="2">
        <v>0.21809300000000001</v>
      </c>
      <c r="B1167" s="1">
        <v>4.0179479999999996</v>
      </c>
      <c r="C1167" s="1">
        <v>11.788265000000001</v>
      </c>
      <c r="D1167" s="1">
        <v>13.071221</v>
      </c>
      <c r="E1167" s="1">
        <v>99</v>
      </c>
      <c r="F1167" s="1">
        <v>99</v>
      </c>
      <c r="G1167" s="1">
        <v>99</v>
      </c>
      <c r="H1167" s="1">
        <v>99</v>
      </c>
      <c r="I1167" s="1">
        <v>99</v>
      </c>
      <c r="J1167" s="1">
        <v>99</v>
      </c>
    </row>
    <row r="1168" spans="1:10" x14ac:dyDescent="0.25">
      <c r="A1168" s="2">
        <v>0.21829299999999999</v>
      </c>
      <c r="B1168" s="1">
        <v>4.0162649999999998</v>
      </c>
      <c r="C1168" s="1">
        <v>11.786103000000001</v>
      </c>
      <c r="D1168" s="1">
        <v>13.076256000000001</v>
      </c>
      <c r="E1168" s="1">
        <v>99</v>
      </c>
      <c r="F1168" s="1">
        <v>99</v>
      </c>
      <c r="G1168" s="1">
        <v>99</v>
      </c>
      <c r="H1168" s="1">
        <v>99</v>
      </c>
      <c r="I1168" s="1">
        <v>99</v>
      </c>
      <c r="J1168" s="1">
        <v>99</v>
      </c>
    </row>
    <row r="1169" spans="1:10" x14ac:dyDescent="0.25">
      <c r="A1169" s="2">
        <v>0.21849299999999999</v>
      </c>
      <c r="B1169" s="1">
        <v>4.0145840000000002</v>
      </c>
      <c r="C1169" s="1">
        <v>11.783901</v>
      </c>
      <c r="D1169" s="1">
        <v>13.081336</v>
      </c>
      <c r="E1169" s="1">
        <v>99</v>
      </c>
      <c r="F1169" s="1">
        <v>99</v>
      </c>
      <c r="G1169" s="1">
        <v>99</v>
      </c>
      <c r="H1169" s="1">
        <v>99</v>
      </c>
      <c r="I1169" s="1">
        <v>99</v>
      </c>
      <c r="J1169" s="1">
        <v>99</v>
      </c>
    </row>
    <row r="1170" spans="1:10" x14ac:dyDescent="0.25">
      <c r="A1170" s="2">
        <v>0.218693</v>
      </c>
      <c r="B1170" s="1">
        <v>4.0129060000000001</v>
      </c>
      <c r="C1170" s="1">
        <v>11.781661</v>
      </c>
      <c r="D1170" s="1">
        <v>13.086460000000001</v>
      </c>
      <c r="E1170" s="1">
        <v>99</v>
      </c>
      <c r="F1170" s="1">
        <v>99</v>
      </c>
      <c r="G1170" s="1">
        <v>99</v>
      </c>
      <c r="H1170" s="1">
        <v>99</v>
      </c>
      <c r="I1170" s="1">
        <v>99</v>
      </c>
      <c r="J1170" s="1">
        <v>99</v>
      </c>
    </row>
    <row r="1171" spans="1:10" x14ac:dyDescent="0.25">
      <c r="A1171" s="2">
        <v>0.218893</v>
      </c>
      <c r="B1171" s="1">
        <v>4.0112310000000004</v>
      </c>
      <c r="C1171" s="1">
        <v>11.779381000000001</v>
      </c>
      <c r="D1171" s="1">
        <v>13.091627000000001</v>
      </c>
      <c r="E1171" s="1">
        <v>99</v>
      </c>
      <c r="F1171" s="1">
        <v>99</v>
      </c>
      <c r="G1171" s="1">
        <v>99</v>
      </c>
      <c r="H1171" s="1">
        <v>99</v>
      </c>
      <c r="I1171" s="1">
        <v>99</v>
      </c>
      <c r="J1171" s="1">
        <v>99</v>
      </c>
    </row>
    <row r="1172" spans="1:10" x14ac:dyDescent="0.25">
      <c r="A1172" s="2">
        <v>0.21909300000000001</v>
      </c>
      <c r="B1172" s="1">
        <v>4.0095580000000002</v>
      </c>
      <c r="C1172" s="1">
        <v>11.777065</v>
      </c>
      <c r="D1172" s="1">
        <v>13.096838</v>
      </c>
      <c r="E1172" s="1">
        <v>99</v>
      </c>
      <c r="F1172" s="1">
        <v>99</v>
      </c>
      <c r="G1172" s="1">
        <v>99</v>
      </c>
      <c r="H1172" s="1">
        <v>99</v>
      </c>
      <c r="I1172" s="1">
        <v>99</v>
      </c>
      <c r="J1172" s="1">
        <v>99</v>
      </c>
    </row>
    <row r="1173" spans="1:10" x14ac:dyDescent="0.25">
      <c r="A1173" s="2">
        <v>0.21929299999999999</v>
      </c>
      <c r="B1173" s="1">
        <v>4.0078870000000002</v>
      </c>
      <c r="C1173" s="1">
        <v>11.774711999999999</v>
      </c>
      <c r="D1173" s="1">
        <v>13.10209</v>
      </c>
      <c r="E1173" s="1">
        <v>99</v>
      </c>
      <c r="F1173" s="1">
        <v>99</v>
      </c>
      <c r="G1173" s="1">
        <v>99</v>
      </c>
      <c r="H1173" s="1">
        <v>99</v>
      </c>
      <c r="I1173" s="1">
        <v>99</v>
      </c>
      <c r="J1173" s="1">
        <v>99</v>
      </c>
    </row>
    <row r="1174" spans="1:10" x14ac:dyDescent="0.25">
      <c r="A1174" s="2">
        <v>0.21949299999999999</v>
      </c>
      <c r="B1174" s="1">
        <v>4.0062179999999996</v>
      </c>
      <c r="C1174" s="1">
        <v>11.772323</v>
      </c>
      <c r="D1174" s="1">
        <v>13.107384</v>
      </c>
      <c r="E1174" s="1">
        <v>99</v>
      </c>
      <c r="F1174" s="1">
        <v>99</v>
      </c>
      <c r="G1174" s="1">
        <v>99</v>
      </c>
      <c r="H1174" s="1">
        <v>99</v>
      </c>
      <c r="I1174" s="1">
        <v>99</v>
      </c>
      <c r="J1174" s="1">
        <v>99</v>
      </c>
    </row>
    <row r="1175" spans="1:10" x14ac:dyDescent="0.25">
      <c r="A1175" s="2">
        <v>0.219693</v>
      </c>
      <c r="B1175" s="1">
        <v>4.0045520000000003</v>
      </c>
      <c r="C1175" s="1">
        <v>11.769899000000001</v>
      </c>
      <c r="D1175" s="1">
        <v>13.112717999999999</v>
      </c>
      <c r="E1175" s="1">
        <v>99</v>
      </c>
      <c r="F1175" s="1">
        <v>99</v>
      </c>
      <c r="G1175" s="1">
        <v>99</v>
      </c>
      <c r="H1175" s="1">
        <v>99</v>
      </c>
      <c r="I1175" s="1">
        <v>99</v>
      </c>
      <c r="J1175" s="1">
        <v>99</v>
      </c>
    </row>
    <row r="1176" spans="1:10" x14ac:dyDescent="0.25">
      <c r="A1176" s="2">
        <v>0.21989300000000001</v>
      </c>
      <c r="B1176" s="1">
        <v>4.0028879999999996</v>
      </c>
      <c r="C1176" s="1">
        <v>11.767441</v>
      </c>
      <c r="D1176" s="1">
        <v>13.118091</v>
      </c>
      <c r="E1176" s="1">
        <v>99</v>
      </c>
      <c r="F1176" s="1">
        <v>99</v>
      </c>
      <c r="G1176" s="1">
        <v>99</v>
      </c>
      <c r="H1176" s="1">
        <v>99</v>
      </c>
      <c r="I1176" s="1">
        <v>99</v>
      </c>
      <c r="J1176" s="1">
        <v>99</v>
      </c>
    </row>
    <row r="1177" spans="1:10" x14ac:dyDescent="0.25">
      <c r="A1177" s="2">
        <v>0.22009300000000001</v>
      </c>
      <c r="B1177" s="1">
        <v>4.0012270000000001</v>
      </c>
      <c r="C1177" s="1">
        <v>11.764950000000001</v>
      </c>
      <c r="D1177" s="1">
        <v>13.123502999999999</v>
      </c>
      <c r="E1177" s="1">
        <v>99</v>
      </c>
      <c r="F1177" s="1">
        <v>99</v>
      </c>
      <c r="G1177" s="1">
        <v>99</v>
      </c>
      <c r="H1177" s="1">
        <v>99</v>
      </c>
      <c r="I1177" s="1">
        <v>99</v>
      </c>
      <c r="J1177" s="1">
        <v>99</v>
      </c>
    </row>
    <row r="1178" spans="1:10" x14ac:dyDescent="0.25">
      <c r="A1178" s="2">
        <v>0.22029299999999999</v>
      </c>
      <c r="B1178" s="1">
        <v>3.999568</v>
      </c>
      <c r="C1178" s="1">
        <v>11.762425</v>
      </c>
      <c r="D1178" s="1">
        <v>13.128952999999999</v>
      </c>
      <c r="E1178" s="1">
        <v>99</v>
      </c>
      <c r="F1178" s="1">
        <v>99</v>
      </c>
      <c r="G1178" s="1">
        <v>99</v>
      </c>
      <c r="H1178" s="1">
        <v>99</v>
      </c>
      <c r="I1178" s="1">
        <v>99</v>
      </c>
      <c r="J1178" s="1">
        <v>99</v>
      </c>
    </row>
    <row r="1179" spans="1:10" x14ac:dyDescent="0.25">
      <c r="A1179" s="2">
        <v>0.22049299999999999</v>
      </c>
      <c r="B1179" s="1">
        <v>3.9979119999999999</v>
      </c>
      <c r="C1179" s="1">
        <v>11.759869</v>
      </c>
      <c r="D1179" s="1">
        <v>13.13444</v>
      </c>
      <c r="E1179" s="1">
        <v>99</v>
      </c>
      <c r="F1179" s="1">
        <v>99</v>
      </c>
      <c r="G1179" s="1">
        <v>99</v>
      </c>
      <c r="H1179" s="1">
        <v>99</v>
      </c>
      <c r="I1179" s="1">
        <v>99</v>
      </c>
      <c r="J1179" s="1">
        <v>99</v>
      </c>
    </row>
    <row r="1180" spans="1:10" x14ac:dyDescent="0.25">
      <c r="A1180" s="2">
        <v>0.220693</v>
      </c>
      <c r="B1180" s="1">
        <v>3.9962569999999999</v>
      </c>
      <c r="C1180" s="1">
        <v>11.757281000000001</v>
      </c>
      <c r="D1180" s="1">
        <v>13.139964000000001</v>
      </c>
      <c r="E1180" s="1">
        <v>99</v>
      </c>
      <c r="F1180" s="1">
        <v>99</v>
      </c>
      <c r="G1180" s="1">
        <v>99</v>
      </c>
      <c r="H1180" s="1">
        <v>99</v>
      </c>
      <c r="I1180" s="1">
        <v>99</v>
      </c>
      <c r="J1180" s="1">
        <v>99</v>
      </c>
    </row>
    <row r="1181" spans="1:10" x14ac:dyDescent="0.25">
      <c r="A1181" s="2">
        <v>0.22089300000000001</v>
      </c>
      <c r="B1181" s="1">
        <v>3.994605</v>
      </c>
      <c r="C1181" s="1">
        <v>11.754663000000001</v>
      </c>
      <c r="D1181" s="1">
        <v>13.145523000000001</v>
      </c>
      <c r="E1181" s="1">
        <v>99</v>
      </c>
      <c r="F1181" s="1">
        <v>99</v>
      </c>
      <c r="G1181" s="1">
        <v>99</v>
      </c>
      <c r="H1181" s="1">
        <v>99</v>
      </c>
      <c r="I1181" s="1">
        <v>99</v>
      </c>
      <c r="J1181" s="1">
        <v>99</v>
      </c>
    </row>
    <row r="1182" spans="1:10" x14ac:dyDescent="0.25">
      <c r="A1182" s="2">
        <v>0.22109300000000001</v>
      </c>
      <c r="B1182" s="1">
        <v>3.9929559999999999</v>
      </c>
      <c r="C1182" s="1">
        <v>11.752015</v>
      </c>
      <c r="D1182" s="1">
        <v>13.151116999999999</v>
      </c>
      <c r="E1182" s="1">
        <v>99</v>
      </c>
      <c r="F1182" s="1">
        <v>99</v>
      </c>
      <c r="G1182" s="1">
        <v>99</v>
      </c>
      <c r="H1182" s="1">
        <v>99</v>
      </c>
      <c r="I1182" s="1">
        <v>99</v>
      </c>
      <c r="J1182" s="1">
        <v>99</v>
      </c>
    </row>
    <row r="1183" spans="1:10" x14ac:dyDescent="0.25">
      <c r="A1183" s="2">
        <v>0.22129299999999999</v>
      </c>
      <c r="B1183" s="1">
        <v>3.9913090000000002</v>
      </c>
      <c r="C1183" s="1">
        <v>11.749337000000001</v>
      </c>
      <c r="D1183" s="1">
        <v>13.156746</v>
      </c>
      <c r="E1183" s="1">
        <v>99</v>
      </c>
      <c r="F1183" s="1">
        <v>99</v>
      </c>
      <c r="G1183" s="1">
        <v>99</v>
      </c>
      <c r="H1183" s="1">
        <v>99</v>
      </c>
      <c r="I1183" s="1">
        <v>99</v>
      </c>
      <c r="J1183" s="1">
        <v>99</v>
      </c>
    </row>
    <row r="1184" spans="1:10" x14ac:dyDescent="0.25">
      <c r="A1184" s="2">
        <v>0.221493</v>
      </c>
      <c r="B1184" s="1">
        <v>3.9896639999999999</v>
      </c>
      <c r="C1184" s="1">
        <v>11.746631000000001</v>
      </c>
      <c r="D1184" s="1">
        <v>13.162407999999999</v>
      </c>
      <c r="E1184" s="1">
        <v>99</v>
      </c>
      <c r="F1184" s="1">
        <v>99</v>
      </c>
      <c r="G1184" s="1">
        <v>99</v>
      </c>
      <c r="H1184" s="1">
        <v>99</v>
      </c>
      <c r="I1184" s="1">
        <v>99</v>
      </c>
      <c r="J1184" s="1">
        <v>99</v>
      </c>
    </row>
    <row r="1185" spans="1:10" x14ac:dyDescent="0.25">
      <c r="A1185" s="2">
        <v>0.221693</v>
      </c>
      <c r="B1185" s="1">
        <v>3.9880209999999998</v>
      </c>
      <c r="C1185" s="1">
        <v>11.743897</v>
      </c>
      <c r="D1185" s="1">
        <v>13.168103</v>
      </c>
      <c r="E1185" s="1">
        <v>99</v>
      </c>
      <c r="F1185" s="1">
        <v>99</v>
      </c>
      <c r="G1185" s="1">
        <v>99</v>
      </c>
      <c r="H1185" s="1">
        <v>99</v>
      </c>
      <c r="I1185" s="1">
        <v>99</v>
      </c>
      <c r="J1185" s="1">
        <v>99</v>
      </c>
    </row>
    <row r="1186" spans="1:10" x14ac:dyDescent="0.25">
      <c r="A1186" s="2">
        <v>0.22189300000000001</v>
      </c>
      <c r="B1186" s="1">
        <v>3.9863810000000002</v>
      </c>
      <c r="C1186" s="1">
        <v>11.741135999999999</v>
      </c>
      <c r="D1186" s="1">
        <v>13.173830000000001</v>
      </c>
      <c r="E1186" s="1">
        <v>99</v>
      </c>
      <c r="F1186" s="1">
        <v>99</v>
      </c>
      <c r="G1186" s="1">
        <v>99</v>
      </c>
      <c r="H1186" s="1">
        <v>99</v>
      </c>
      <c r="I1186" s="1">
        <v>99</v>
      </c>
      <c r="J1186" s="1">
        <v>99</v>
      </c>
    </row>
    <row r="1187" spans="1:10" x14ac:dyDescent="0.25">
      <c r="A1187" s="2">
        <v>0.22209300000000001</v>
      </c>
      <c r="B1187" s="1">
        <v>3.9847429999999999</v>
      </c>
      <c r="C1187" s="1">
        <v>11.738348</v>
      </c>
      <c r="D1187" s="1">
        <v>13.179589</v>
      </c>
      <c r="E1187" s="1">
        <v>99</v>
      </c>
      <c r="F1187" s="1">
        <v>99</v>
      </c>
      <c r="G1187" s="1">
        <v>99</v>
      </c>
      <c r="H1187" s="1">
        <v>99</v>
      </c>
      <c r="I1187" s="1">
        <v>99</v>
      </c>
      <c r="J1187" s="1">
        <v>99</v>
      </c>
    </row>
    <row r="1188" spans="1:10" x14ac:dyDescent="0.25">
      <c r="A1188" s="2">
        <v>0.22229299999999999</v>
      </c>
      <c r="B1188" s="1">
        <v>3.9831080000000001</v>
      </c>
      <c r="C1188" s="1">
        <v>11.735533999999999</v>
      </c>
      <c r="D1188" s="1">
        <v>13.185378999999999</v>
      </c>
      <c r="E1188" s="1">
        <v>19.994437999999999</v>
      </c>
      <c r="F1188" s="1">
        <v>99</v>
      </c>
      <c r="G1188" s="1">
        <v>99</v>
      </c>
      <c r="H1188" s="1">
        <v>99</v>
      </c>
      <c r="I1188" s="1">
        <v>99</v>
      </c>
      <c r="J1188" s="1">
        <v>99</v>
      </c>
    </row>
    <row r="1189" spans="1:10" x14ac:dyDescent="0.25">
      <c r="A1189" s="2">
        <v>0.222493</v>
      </c>
      <c r="B1189" s="1">
        <v>3.9814750000000001</v>
      </c>
      <c r="C1189" s="1">
        <v>11.732695</v>
      </c>
      <c r="D1189" s="1">
        <v>13.191198</v>
      </c>
      <c r="E1189" s="1">
        <v>19.986549</v>
      </c>
      <c r="F1189" s="1">
        <v>99</v>
      </c>
      <c r="G1189" s="1">
        <v>99</v>
      </c>
      <c r="H1189" s="1">
        <v>99</v>
      </c>
      <c r="I1189" s="1">
        <v>99</v>
      </c>
      <c r="J1189" s="1">
        <v>99</v>
      </c>
    </row>
    <row r="1190" spans="1:10" x14ac:dyDescent="0.25">
      <c r="A1190" s="2">
        <v>0.222693</v>
      </c>
      <c r="B1190" s="1">
        <v>3.9798439999999999</v>
      </c>
      <c r="C1190" s="1">
        <v>11.729831000000001</v>
      </c>
      <c r="D1190" s="1">
        <v>13.197048000000001</v>
      </c>
      <c r="E1190" s="1">
        <v>19.978670999999999</v>
      </c>
      <c r="F1190" s="1">
        <v>99</v>
      </c>
      <c r="G1190" s="1">
        <v>99</v>
      </c>
      <c r="H1190" s="1">
        <v>99</v>
      </c>
      <c r="I1190" s="1">
        <v>99</v>
      </c>
      <c r="J1190" s="1">
        <v>99</v>
      </c>
    </row>
    <row r="1191" spans="1:10" x14ac:dyDescent="0.25">
      <c r="A1191" s="2">
        <v>0.22289300000000001</v>
      </c>
      <c r="B1191" s="1">
        <v>3.9782150000000001</v>
      </c>
      <c r="C1191" s="1">
        <v>11.726941999999999</v>
      </c>
      <c r="D1191" s="1">
        <v>13.202926</v>
      </c>
      <c r="E1191" s="1">
        <v>19.970804999999999</v>
      </c>
      <c r="F1191" s="1">
        <v>99</v>
      </c>
      <c r="G1191" s="1">
        <v>99</v>
      </c>
      <c r="H1191" s="1">
        <v>99</v>
      </c>
      <c r="I1191" s="1">
        <v>99</v>
      </c>
      <c r="J1191" s="1">
        <v>99</v>
      </c>
    </row>
    <row r="1192" spans="1:10" x14ac:dyDescent="0.25">
      <c r="A1192" s="2">
        <v>0.22309300000000001</v>
      </c>
      <c r="B1192" s="1">
        <v>3.9765890000000002</v>
      </c>
      <c r="C1192" s="1">
        <v>11.724030000000001</v>
      </c>
      <c r="D1192" s="1">
        <v>13.208833</v>
      </c>
      <c r="E1192" s="1">
        <v>19.962951</v>
      </c>
      <c r="F1192" s="1">
        <v>99</v>
      </c>
      <c r="G1192" s="1">
        <v>99</v>
      </c>
      <c r="H1192" s="1">
        <v>99</v>
      </c>
      <c r="I1192" s="1">
        <v>99</v>
      </c>
      <c r="J1192" s="1">
        <v>99</v>
      </c>
    </row>
    <row r="1193" spans="1:10" x14ac:dyDescent="0.25">
      <c r="A1193" s="2">
        <v>0.22329299999999999</v>
      </c>
      <c r="B1193" s="1">
        <v>3.9749650000000001</v>
      </c>
      <c r="C1193" s="1">
        <v>11.721095</v>
      </c>
      <c r="D1193" s="1">
        <v>13.214767999999999</v>
      </c>
      <c r="E1193" s="1">
        <v>19.955107999999999</v>
      </c>
      <c r="F1193" s="1">
        <v>99</v>
      </c>
      <c r="G1193" s="1">
        <v>99</v>
      </c>
      <c r="H1193" s="1">
        <v>99</v>
      </c>
      <c r="I1193" s="1">
        <v>99</v>
      </c>
      <c r="J1193" s="1">
        <v>99</v>
      </c>
    </row>
    <row r="1194" spans="1:10" x14ac:dyDescent="0.25">
      <c r="A1194" s="2">
        <v>0.223493</v>
      </c>
      <c r="B1194" s="1">
        <v>3.9733429999999998</v>
      </c>
      <c r="C1194" s="1">
        <v>11.718138</v>
      </c>
      <c r="D1194" s="1">
        <v>13.220729</v>
      </c>
      <c r="E1194" s="1">
        <v>19.947278000000001</v>
      </c>
      <c r="F1194" s="1">
        <v>99</v>
      </c>
      <c r="G1194" s="1">
        <v>99</v>
      </c>
      <c r="H1194" s="1">
        <v>99</v>
      </c>
      <c r="I1194" s="1">
        <v>99</v>
      </c>
      <c r="J1194" s="1">
        <v>99</v>
      </c>
    </row>
    <row r="1195" spans="1:10" x14ac:dyDescent="0.25">
      <c r="A1195" s="2">
        <v>0.223693</v>
      </c>
      <c r="B1195" s="1">
        <v>3.971724</v>
      </c>
      <c r="C1195" s="1">
        <v>11.715158000000001</v>
      </c>
      <c r="D1195" s="1">
        <v>13.226718</v>
      </c>
      <c r="E1195" s="1">
        <v>19.939458999999999</v>
      </c>
      <c r="F1195" s="1">
        <v>99</v>
      </c>
      <c r="G1195" s="1">
        <v>99</v>
      </c>
      <c r="H1195" s="1">
        <v>99</v>
      </c>
      <c r="I1195" s="1">
        <v>99</v>
      </c>
      <c r="J1195" s="1">
        <v>99</v>
      </c>
    </row>
    <row r="1196" spans="1:10" x14ac:dyDescent="0.25">
      <c r="A1196" s="2">
        <v>0.22389300000000001</v>
      </c>
      <c r="B1196" s="1">
        <v>3.9701059999999999</v>
      </c>
      <c r="C1196" s="1">
        <v>11.712156999999999</v>
      </c>
      <c r="D1196" s="1">
        <v>13.232732</v>
      </c>
      <c r="E1196" s="1">
        <v>19.931652</v>
      </c>
      <c r="F1196" s="1">
        <v>99</v>
      </c>
      <c r="G1196" s="1">
        <v>99</v>
      </c>
      <c r="H1196" s="1">
        <v>99</v>
      </c>
      <c r="I1196" s="1">
        <v>99</v>
      </c>
      <c r="J1196" s="1">
        <v>99</v>
      </c>
    </row>
    <row r="1197" spans="1:10" x14ac:dyDescent="0.25">
      <c r="A1197" s="2">
        <v>0.22409299999999999</v>
      </c>
      <c r="B1197" s="1">
        <v>3.9684919999999999</v>
      </c>
      <c r="C1197" s="1">
        <v>11.709135</v>
      </c>
      <c r="D1197" s="1">
        <v>13.238772000000001</v>
      </c>
      <c r="E1197" s="1">
        <v>19.923856000000001</v>
      </c>
      <c r="F1197" s="1">
        <v>99</v>
      </c>
      <c r="G1197" s="1">
        <v>99</v>
      </c>
      <c r="H1197" s="1">
        <v>99</v>
      </c>
      <c r="I1197" s="1">
        <v>99</v>
      </c>
      <c r="J1197" s="1">
        <v>99</v>
      </c>
    </row>
    <row r="1198" spans="1:10" x14ac:dyDescent="0.25">
      <c r="A1198" s="2">
        <v>0.22429299999999999</v>
      </c>
      <c r="B1198" s="1">
        <v>3.966879</v>
      </c>
      <c r="C1198" s="1">
        <v>11.706092999999999</v>
      </c>
      <c r="D1198" s="1">
        <v>13.244837</v>
      </c>
      <c r="E1198" s="1">
        <v>19.916072</v>
      </c>
      <c r="F1198" s="1">
        <v>99</v>
      </c>
      <c r="G1198" s="1">
        <v>99</v>
      </c>
      <c r="H1198" s="1">
        <v>99</v>
      </c>
      <c r="I1198" s="1">
        <v>99</v>
      </c>
      <c r="J1198" s="1">
        <v>99</v>
      </c>
    </row>
    <row r="1199" spans="1:10" x14ac:dyDescent="0.25">
      <c r="A1199" s="2">
        <v>0.224493</v>
      </c>
      <c r="B1199" s="1">
        <v>3.9652690000000002</v>
      </c>
      <c r="C1199" s="1">
        <v>11.70303</v>
      </c>
      <c r="D1199" s="1">
        <v>13.250927000000001</v>
      </c>
      <c r="E1199" s="1">
        <v>19.908300000000001</v>
      </c>
      <c r="F1199" s="1">
        <v>99</v>
      </c>
      <c r="G1199" s="1">
        <v>99</v>
      </c>
      <c r="H1199" s="1">
        <v>99</v>
      </c>
      <c r="I1199" s="1">
        <v>99</v>
      </c>
      <c r="J1199" s="1">
        <v>99</v>
      </c>
    </row>
    <row r="1200" spans="1:10" x14ac:dyDescent="0.25">
      <c r="A1200" s="2">
        <v>0.224693</v>
      </c>
      <c r="B1200" s="1">
        <v>3.96366</v>
      </c>
      <c r="C1200" s="1">
        <v>11.699949</v>
      </c>
      <c r="D1200" s="1">
        <v>13.25704</v>
      </c>
      <c r="E1200" s="1">
        <v>19.900538999999998</v>
      </c>
      <c r="F1200" s="1">
        <v>99</v>
      </c>
      <c r="G1200" s="1">
        <v>99</v>
      </c>
      <c r="H1200" s="1">
        <v>99</v>
      </c>
      <c r="I1200" s="1">
        <v>99</v>
      </c>
      <c r="J1200" s="1">
        <v>99</v>
      </c>
    </row>
    <row r="1201" spans="1:10" x14ac:dyDescent="0.25">
      <c r="A1201" s="2">
        <v>0.22489300000000001</v>
      </c>
      <c r="B1201" s="1">
        <v>3.9620549999999999</v>
      </c>
      <c r="C1201" s="1">
        <v>11.696847999999999</v>
      </c>
      <c r="D1201" s="1">
        <v>13.263177000000001</v>
      </c>
      <c r="E1201" s="1">
        <v>19.892790999999999</v>
      </c>
      <c r="F1201" s="1">
        <v>99</v>
      </c>
      <c r="G1201" s="1">
        <v>99</v>
      </c>
      <c r="H1201" s="1">
        <v>99</v>
      </c>
      <c r="I1201" s="1">
        <v>99</v>
      </c>
      <c r="J1201" s="1">
        <v>99</v>
      </c>
    </row>
    <row r="1202" spans="1:10" x14ac:dyDescent="0.25">
      <c r="A1202" s="2">
        <v>0.22509299999999999</v>
      </c>
      <c r="B1202" s="1">
        <v>3.9604509999999999</v>
      </c>
      <c r="C1202" s="1">
        <v>11.693728999999999</v>
      </c>
      <c r="D1202" s="1">
        <v>13.269335999999999</v>
      </c>
      <c r="E1202" s="1">
        <v>19.885052999999999</v>
      </c>
      <c r="F1202" s="1">
        <v>99</v>
      </c>
      <c r="G1202" s="1">
        <v>99</v>
      </c>
      <c r="H1202" s="1">
        <v>99</v>
      </c>
      <c r="I1202" s="1">
        <v>99</v>
      </c>
      <c r="J1202" s="1">
        <v>99</v>
      </c>
    </row>
    <row r="1203" spans="1:10" x14ac:dyDescent="0.25">
      <c r="A1203" s="2">
        <v>0.22529299999999999</v>
      </c>
      <c r="B1203" s="1">
        <v>3.95885</v>
      </c>
      <c r="C1203" s="1">
        <v>11.690591</v>
      </c>
      <c r="D1203" s="1">
        <v>13.275518</v>
      </c>
      <c r="E1203" s="1">
        <v>19.877327000000001</v>
      </c>
      <c r="F1203" s="1">
        <v>99</v>
      </c>
      <c r="G1203" s="1">
        <v>99</v>
      </c>
      <c r="H1203" s="1">
        <v>99</v>
      </c>
      <c r="I1203" s="1">
        <v>99</v>
      </c>
      <c r="J1203" s="1">
        <v>99</v>
      </c>
    </row>
    <row r="1204" spans="1:10" x14ac:dyDescent="0.25">
      <c r="A1204" s="2">
        <v>0.225493</v>
      </c>
      <c r="B1204" s="1">
        <v>3.9572509999999999</v>
      </c>
      <c r="C1204" s="1">
        <v>11.687436</v>
      </c>
      <c r="D1204" s="1">
        <v>13.281722</v>
      </c>
      <c r="E1204" s="1">
        <v>19.869613000000001</v>
      </c>
      <c r="F1204" s="1">
        <v>99</v>
      </c>
      <c r="G1204" s="1">
        <v>99</v>
      </c>
      <c r="H1204" s="1">
        <v>99</v>
      </c>
      <c r="I1204" s="1">
        <v>99</v>
      </c>
      <c r="J1204" s="1">
        <v>99</v>
      </c>
    </row>
    <row r="1205" spans="1:10" x14ac:dyDescent="0.25">
      <c r="A1205" s="2">
        <v>0.225693</v>
      </c>
      <c r="B1205" s="1">
        <v>3.955654</v>
      </c>
      <c r="C1205" s="1">
        <v>11.684264000000001</v>
      </c>
      <c r="D1205" s="1">
        <v>13.287947000000001</v>
      </c>
      <c r="E1205" s="1">
        <v>19.861910999999999</v>
      </c>
      <c r="F1205" s="1">
        <v>99</v>
      </c>
      <c r="G1205" s="1">
        <v>99</v>
      </c>
      <c r="H1205" s="1">
        <v>99</v>
      </c>
      <c r="I1205" s="1">
        <v>99</v>
      </c>
      <c r="J1205" s="1">
        <v>99</v>
      </c>
    </row>
    <row r="1206" spans="1:10" x14ac:dyDescent="0.25">
      <c r="A1206" s="2">
        <v>0.22589300000000001</v>
      </c>
      <c r="B1206" s="1">
        <v>3.954059</v>
      </c>
      <c r="C1206" s="1">
        <v>11.681075999999999</v>
      </c>
      <c r="D1206" s="1">
        <v>13.294193999999999</v>
      </c>
      <c r="E1206" s="1">
        <v>19.854220000000002</v>
      </c>
      <c r="F1206" s="1">
        <v>99</v>
      </c>
      <c r="G1206" s="1">
        <v>99</v>
      </c>
      <c r="H1206" s="1">
        <v>99</v>
      </c>
      <c r="I1206" s="1">
        <v>99</v>
      </c>
      <c r="J1206" s="1">
        <v>99</v>
      </c>
    </row>
    <row r="1207" spans="1:10" x14ac:dyDescent="0.25">
      <c r="A1207" s="2">
        <v>0.22609299999999999</v>
      </c>
      <c r="B1207" s="1">
        <v>3.952467</v>
      </c>
      <c r="C1207" s="1">
        <v>11.67787</v>
      </c>
      <c r="D1207" s="1">
        <v>13.300461</v>
      </c>
      <c r="E1207" s="1">
        <v>19.846540000000001</v>
      </c>
      <c r="F1207" s="1">
        <v>99</v>
      </c>
      <c r="G1207" s="1">
        <v>99</v>
      </c>
      <c r="H1207" s="1">
        <v>99</v>
      </c>
      <c r="I1207" s="1">
        <v>99</v>
      </c>
      <c r="J1207" s="1">
        <v>99</v>
      </c>
    </row>
    <row r="1208" spans="1:10" x14ac:dyDescent="0.25">
      <c r="A1208" s="2">
        <v>0.22629299999999999</v>
      </c>
      <c r="B1208" s="1">
        <v>3.9508770000000002</v>
      </c>
      <c r="C1208" s="1">
        <v>11.67465</v>
      </c>
      <c r="D1208" s="1">
        <v>13.306748000000001</v>
      </c>
      <c r="E1208" s="1">
        <v>19.838871999999999</v>
      </c>
      <c r="F1208" s="1">
        <v>99</v>
      </c>
      <c r="G1208" s="1">
        <v>99</v>
      </c>
      <c r="H1208" s="1">
        <v>99</v>
      </c>
      <c r="I1208" s="1">
        <v>99</v>
      </c>
      <c r="J1208" s="1">
        <v>99</v>
      </c>
    </row>
    <row r="1209" spans="1:10" x14ac:dyDescent="0.25">
      <c r="A1209" s="2">
        <v>0.226493</v>
      </c>
      <c r="B1209" s="1">
        <v>3.9492889999999998</v>
      </c>
      <c r="C1209" s="1">
        <v>11.671412999999999</v>
      </c>
      <c r="D1209" s="1">
        <v>13.313053999999999</v>
      </c>
      <c r="E1209" s="1">
        <v>19.831216000000001</v>
      </c>
      <c r="F1209" s="1">
        <v>99</v>
      </c>
      <c r="G1209" s="1">
        <v>99</v>
      </c>
      <c r="H1209" s="1">
        <v>99</v>
      </c>
      <c r="I1209" s="1">
        <v>99</v>
      </c>
      <c r="J1209" s="1">
        <v>99</v>
      </c>
    </row>
    <row r="1210" spans="1:10" x14ac:dyDescent="0.25">
      <c r="A1210" s="2">
        <v>0.22669300000000001</v>
      </c>
      <c r="B1210" s="1">
        <v>3.9477030000000002</v>
      </c>
      <c r="C1210" s="1">
        <v>11.668162000000001</v>
      </c>
      <c r="D1210" s="1">
        <v>13.319380000000001</v>
      </c>
      <c r="E1210" s="1">
        <v>19.823571000000001</v>
      </c>
      <c r="F1210" s="1">
        <v>99</v>
      </c>
      <c r="G1210" s="1">
        <v>99</v>
      </c>
      <c r="H1210" s="1">
        <v>99</v>
      </c>
      <c r="I1210" s="1">
        <v>99</v>
      </c>
      <c r="J1210" s="1">
        <v>99</v>
      </c>
    </row>
    <row r="1211" spans="1:10" x14ac:dyDescent="0.25">
      <c r="A1211" s="2">
        <v>0.22689300000000001</v>
      </c>
      <c r="B1211" s="1">
        <v>3.9461200000000001</v>
      </c>
      <c r="C1211" s="1">
        <v>11.664896000000001</v>
      </c>
      <c r="D1211" s="1">
        <v>13.325725</v>
      </c>
      <c r="E1211" s="1">
        <v>19.815937000000002</v>
      </c>
      <c r="F1211" s="1">
        <v>99</v>
      </c>
      <c r="G1211" s="1">
        <v>99</v>
      </c>
      <c r="H1211" s="1">
        <v>99</v>
      </c>
      <c r="I1211" s="1">
        <v>99</v>
      </c>
      <c r="J1211" s="1">
        <v>99</v>
      </c>
    </row>
    <row r="1212" spans="1:10" x14ac:dyDescent="0.25">
      <c r="A1212" s="2">
        <v>0.22709299999999999</v>
      </c>
      <c r="B1212" s="1">
        <v>3.9445389999999998</v>
      </c>
      <c r="C1212" s="1">
        <v>11.661614999999999</v>
      </c>
      <c r="D1212" s="1">
        <v>13.332088000000001</v>
      </c>
      <c r="E1212" s="1">
        <v>19.808315</v>
      </c>
      <c r="F1212" s="1">
        <v>99</v>
      </c>
      <c r="G1212" s="1">
        <v>99</v>
      </c>
      <c r="H1212" s="1">
        <v>99</v>
      </c>
      <c r="I1212" s="1">
        <v>99</v>
      </c>
      <c r="J1212" s="1">
        <v>99</v>
      </c>
    </row>
    <row r="1213" spans="1:10" x14ac:dyDescent="0.25">
      <c r="A1213" s="2">
        <v>0.227293</v>
      </c>
      <c r="B1213" s="1">
        <v>3.9429599999999998</v>
      </c>
      <c r="C1213" s="1">
        <v>11.658321000000001</v>
      </c>
      <c r="D1213" s="1">
        <v>13.338469</v>
      </c>
      <c r="E1213" s="1">
        <v>19.800705000000001</v>
      </c>
      <c r="F1213" s="1">
        <v>99</v>
      </c>
      <c r="G1213" s="1">
        <v>99</v>
      </c>
      <c r="H1213" s="1">
        <v>99</v>
      </c>
      <c r="I1213" s="1">
        <v>99</v>
      </c>
      <c r="J1213" s="1">
        <v>99</v>
      </c>
    </row>
    <row r="1214" spans="1:10" x14ac:dyDescent="0.25">
      <c r="A1214" s="2">
        <v>0.227493</v>
      </c>
      <c r="B1214" s="1">
        <v>3.9413830000000001</v>
      </c>
      <c r="C1214" s="1">
        <v>11.655013</v>
      </c>
      <c r="D1214" s="1">
        <v>13.344868</v>
      </c>
      <c r="E1214" s="1">
        <v>19.793106000000002</v>
      </c>
      <c r="F1214" s="1">
        <v>99</v>
      </c>
      <c r="G1214" s="1">
        <v>99</v>
      </c>
      <c r="H1214" s="1">
        <v>99</v>
      </c>
      <c r="I1214" s="1">
        <v>99</v>
      </c>
      <c r="J1214" s="1">
        <v>99</v>
      </c>
    </row>
    <row r="1215" spans="1:10" x14ac:dyDescent="0.25">
      <c r="A1215" s="2">
        <v>0.22769300000000001</v>
      </c>
      <c r="B1215" s="1">
        <v>3.9398080000000002</v>
      </c>
      <c r="C1215" s="1">
        <v>11.651692000000001</v>
      </c>
      <c r="D1215" s="1">
        <v>13.351284</v>
      </c>
      <c r="E1215" s="1">
        <v>19.785518</v>
      </c>
      <c r="F1215" s="1">
        <v>99</v>
      </c>
      <c r="G1215" s="1">
        <v>99</v>
      </c>
      <c r="H1215" s="1">
        <v>99</v>
      </c>
      <c r="I1215" s="1">
        <v>99</v>
      </c>
      <c r="J1215" s="1">
        <v>99</v>
      </c>
    </row>
    <row r="1216" spans="1:10" x14ac:dyDescent="0.25">
      <c r="A1216" s="2">
        <v>0.22789300000000001</v>
      </c>
      <c r="B1216" s="1">
        <v>3.9382359999999998</v>
      </c>
      <c r="C1216" s="1">
        <v>11.648358</v>
      </c>
      <c r="D1216" s="1">
        <v>13.357716</v>
      </c>
      <c r="E1216" s="1">
        <v>19.777941999999999</v>
      </c>
      <c r="F1216" s="1">
        <v>99</v>
      </c>
      <c r="G1216" s="1">
        <v>99</v>
      </c>
      <c r="H1216" s="1">
        <v>99</v>
      </c>
      <c r="I1216" s="1">
        <v>99</v>
      </c>
      <c r="J1216" s="1">
        <v>99</v>
      </c>
    </row>
    <row r="1217" spans="1:10" x14ac:dyDescent="0.25">
      <c r="A1217" s="2">
        <v>0.22809299999999999</v>
      </c>
      <c r="B1217" s="1">
        <v>3.9366650000000001</v>
      </c>
      <c r="C1217" s="1">
        <v>11.645011</v>
      </c>
      <c r="D1217" s="1">
        <v>13.364165</v>
      </c>
      <c r="E1217" s="1">
        <v>19.770377</v>
      </c>
      <c r="F1217" s="1">
        <v>99</v>
      </c>
      <c r="G1217" s="1">
        <v>99</v>
      </c>
      <c r="H1217" s="1">
        <v>99</v>
      </c>
      <c r="I1217" s="1">
        <v>99</v>
      </c>
      <c r="J1217" s="1">
        <v>99</v>
      </c>
    </row>
    <row r="1218" spans="1:10" x14ac:dyDescent="0.25">
      <c r="A1218" s="2">
        <v>0.228293</v>
      </c>
      <c r="B1218" s="1">
        <v>3.9350969999999998</v>
      </c>
      <c r="C1218" s="1">
        <v>11.641652000000001</v>
      </c>
      <c r="D1218" s="1">
        <v>13.370630999999999</v>
      </c>
      <c r="E1218" s="1">
        <v>19.762823000000001</v>
      </c>
      <c r="F1218" s="1">
        <v>99</v>
      </c>
      <c r="G1218" s="1">
        <v>99</v>
      </c>
      <c r="H1218" s="1">
        <v>99</v>
      </c>
      <c r="I1218" s="1">
        <v>99</v>
      </c>
      <c r="J1218" s="1">
        <v>99</v>
      </c>
    </row>
    <row r="1219" spans="1:10" x14ac:dyDescent="0.25">
      <c r="A1219" s="2">
        <v>0.228493</v>
      </c>
      <c r="B1219" s="1">
        <v>3.9335309999999999</v>
      </c>
      <c r="C1219" s="1">
        <v>11.638282</v>
      </c>
      <c r="D1219" s="1">
        <v>13.377112</v>
      </c>
      <c r="E1219" s="1">
        <v>19.755281</v>
      </c>
      <c r="F1219" s="1">
        <v>99</v>
      </c>
      <c r="G1219" s="1">
        <v>99</v>
      </c>
      <c r="H1219" s="1">
        <v>99</v>
      </c>
      <c r="I1219" s="1">
        <v>99</v>
      </c>
      <c r="J1219" s="1">
        <v>99</v>
      </c>
    </row>
    <row r="1220" spans="1:10" x14ac:dyDescent="0.25">
      <c r="A1220" s="2">
        <v>0.22869300000000001</v>
      </c>
      <c r="B1220" s="1">
        <v>3.9319679999999999</v>
      </c>
      <c r="C1220" s="1">
        <v>11.634899000000001</v>
      </c>
      <c r="D1220" s="1">
        <v>13.383608000000001</v>
      </c>
      <c r="E1220" s="1">
        <v>19.74775</v>
      </c>
      <c r="F1220" s="1">
        <v>99</v>
      </c>
      <c r="G1220" s="1">
        <v>99</v>
      </c>
      <c r="H1220" s="1">
        <v>99</v>
      </c>
      <c r="I1220" s="1">
        <v>99</v>
      </c>
      <c r="J1220" s="1">
        <v>99</v>
      </c>
    </row>
    <row r="1221" spans="1:10" x14ac:dyDescent="0.25">
      <c r="A1221" s="2">
        <v>0.22889300000000001</v>
      </c>
      <c r="B1221" s="1">
        <v>3.9304060000000001</v>
      </c>
      <c r="C1221" s="1">
        <v>11.631506</v>
      </c>
      <c r="D1221" s="1">
        <v>13.390119</v>
      </c>
      <c r="E1221" s="1">
        <v>19.74023</v>
      </c>
      <c r="F1221" s="1">
        <v>99</v>
      </c>
      <c r="G1221" s="1">
        <v>99</v>
      </c>
      <c r="H1221" s="1">
        <v>99</v>
      </c>
      <c r="I1221" s="1">
        <v>99</v>
      </c>
      <c r="J1221" s="1">
        <v>99</v>
      </c>
    </row>
    <row r="1222" spans="1:10" x14ac:dyDescent="0.25">
      <c r="A1222" s="2">
        <v>0.22909299999999999</v>
      </c>
      <c r="B1222" s="1">
        <v>3.9288470000000002</v>
      </c>
      <c r="C1222" s="1">
        <v>11.628102</v>
      </c>
      <c r="D1222" s="1">
        <v>13.396644999999999</v>
      </c>
      <c r="E1222" s="1">
        <v>19.732721999999999</v>
      </c>
      <c r="F1222" s="1">
        <v>99</v>
      </c>
      <c r="G1222" s="1">
        <v>99</v>
      </c>
      <c r="H1222" s="1">
        <v>99</v>
      </c>
      <c r="I1222" s="1">
        <v>99</v>
      </c>
      <c r="J1222" s="1">
        <v>99</v>
      </c>
    </row>
    <row r="1223" spans="1:10" x14ac:dyDescent="0.25">
      <c r="A1223" s="2">
        <v>0.229293</v>
      </c>
      <c r="B1223" s="1">
        <v>3.9272900000000002</v>
      </c>
      <c r="C1223" s="1">
        <v>11.624687</v>
      </c>
      <c r="D1223" s="1">
        <v>13.403185000000001</v>
      </c>
      <c r="E1223" s="1">
        <v>19.725224999999998</v>
      </c>
      <c r="F1223" s="1">
        <v>99</v>
      </c>
      <c r="G1223" s="1">
        <v>99</v>
      </c>
      <c r="H1223" s="1">
        <v>99</v>
      </c>
      <c r="I1223" s="1">
        <v>99</v>
      </c>
      <c r="J1223" s="1">
        <v>99</v>
      </c>
    </row>
    <row r="1224" spans="1:10" x14ac:dyDescent="0.25">
      <c r="A1224" s="2">
        <v>0.229493</v>
      </c>
      <c r="B1224" s="1">
        <v>3.9257339999999998</v>
      </c>
      <c r="C1224" s="1">
        <v>11.621261000000001</v>
      </c>
      <c r="D1224" s="1">
        <v>13.409739999999999</v>
      </c>
      <c r="E1224" s="1">
        <v>19.717739000000002</v>
      </c>
      <c r="F1224" s="1">
        <v>99</v>
      </c>
      <c r="G1224" s="1">
        <v>99</v>
      </c>
      <c r="H1224" s="1">
        <v>99</v>
      </c>
      <c r="I1224" s="1">
        <v>99</v>
      </c>
      <c r="J1224" s="1">
        <v>99</v>
      </c>
    </row>
    <row r="1225" spans="1:10" x14ac:dyDescent="0.25">
      <c r="A1225" s="2">
        <v>0.22969300000000001</v>
      </c>
      <c r="B1225" s="1">
        <v>3.9241820000000001</v>
      </c>
      <c r="C1225" s="1">
        <v>11.617826000000001</v>
      </c>
      <c r="D1225" s="1">
        <v>13.416308000000001</v>
      </c>
      <c r="E1225" s="1">
        <v>19.710265</v>
      </c>
      <c r="F1225" s="1">
        <v>99</v>
      </c>
      <c r="G1225" s="1">
        <v>99</v>
      </c>
      <c r="H1225" s="1">
        <v>99</v>
      </c>
      <c r="I1225" s="1">
        <v>99</v>
      </c>
      <c r="J1225" s="1">
        <v>99</v>
      </c>
    </row>
    <row r="1226" spans="1:10" x14ac:dyDescent="0.25">
      <c r="A1226" s="2">
        <v>0.22989299999999999</v>
      </c>
      <c r="B1226" s="1">
        <v>3.922631</v>
      </c>
      <c r="C1226" s="1">
        <v>11.614381</v>
      </c>
      <c r="D1226" s="1">
        <v>13.422889</v>
      </c>
      <c r="E1226" s="1">
        <v>19.702801999999998</v>
      </c>
      <c r="F1226" s="1">
        <v>99</v>
      </c>
      <c r="G1226" s="1">
        <v>99</v>
      </c>
      <c r="H1226" s="1">
        <v>99</v>
      </c>
      <c r="I1226" s="1">
        <v>99</v>
      </c>
      <c r="J1226" s="1">
        <v>99</v>
      </c>
    </row>
    <row r="1227" spans="1:10" x14ac:dyDescent="0.25">
      <c r="A1227" s="2">
        <v>0.23009299999999999</v>
      </c>
      <c r="B1227" s="1">
        <v>3.9210820000000002</v>
      </c>
      <c r="C1227" s="1">
        <v>11.610925999999999</v>
      </c>
      <c r="D1227" s="1">
        <v>13.429484</v>
      </c>
      <c r="E1227" s="1">
        <v>19.695350000000001</v>
      </c>
      <c r="F1227" s="1">
        <v>99</v>
      </c>
      <c r="G1227" s="1">
        <v>99</v>
      </c>
      <c r="H1227" s="1">
        <v>99</v>
      </c>
      <c r="I1227" s="1">
        <v>99</v>
      </c>
      <c r="J1227" s="1">
        <v>99</v>
      </c>
    </row>
    <row r="1228" spans="1:10" x14ac:dyDescent="0.25">
      <c r="A1228" s="2">
        <v>0.230293</v>
      </c>
      <c r="B1228" s="1">
        <v>3.9195359999999999</v>
      </c>
      <c r="C1228" s="1">
        <v>11.607462</v>
      </c>
      <c r="D1228" s="1">
        <v>13.436090999999999</v>
      </c>
      <c r="E1228" s="1">
        <v>19.687909000000001</v>
      </c>
      <c r="F1228" s="1">
        <v>99</v>
      </c>
      <c r="G1228" s="1">
        <v>99</v>
      </c>
      <c r="H1228" s="1">
        <v>99</v>
      </c>
      <c r="I1228" s="1">
        <v>99</v>
      </c>
      <c r="J1228" s="1">
        <v>99</v>
      </c>
    </row>
    <row r="1229" spans="1:10" x14ac:dyDescent="0.25">
      <c r="A1229" s="2">
        <v>0.230493</v>
      </c>
      <c r="B1229" s="1">
        <v>3.9179909999999998</v>
      </c>
      <c r="C1229" s="1">
        <v>11.603989</v>
      </c>
      <c r="D1229" s="1">
        <v>13.442710999999999</v>
      </c>
      <c r="E1229" s="1">
        <v>19.680479999999999</v>
      </c>
      <c r="F1229" s="1">
        <v>99</v>
      </c>
      <c r="G1229" s="1">
        <v>99</v>
      </c>
      <c r="H1229" s="1">
        <v>99</v>
      </c>
      <c r="I1229" s="1">
        <v>99</v>
      </c>
      <c r="J1229" s="1">
        <v>99</v>
      </c>
    </row>
    <row r="1230" spans="1:10" x14ac:dyDescent="0.25">
      <c r="A1230" s="2">
        <v>0.23069300000000001</v>
      </c>
      <c r="B1230" s="1">
        <v>3.9164490000000001</v>
      </c>
      <c r="C1230" s="1">
        <v>11.600508</v>
      </c>
      <c r="D1230" s="1">
        <v>13.449343000000001</v>
      </c>
      <c r="E1230" s="1">
        <v>19.673061000000001</v>
      </c>
      <c r="F1230" s="1">
        <v>99</v>
      </c>
      <c r="G1230" s="1">
        <v>99</v>
      </c>
      <c r="H1230" s="1">
        <v>99</v>
      </c>
      <c r="I1230" s="1">
        <v>99</v>
      </c>
      <c r="J1230" s="1">
        <v>99</v>
      </c>
    </row>
    <row r="1231" spans="1:10" x14ac:dyDescent="0.25">
      <c r="A1231" s="2">
        <v>0.23089299999999999</v>
      </c>
      <c r="B1231" s="1">
        <v>3.9149090000000002</v>
      </c>
      <c r="C1231" s="1">
        <v>11.597018</v>
      </c>
      <c r="D1231" s="1">
        <v>13.455987</v>
      </c>
      <c r="E1231" s="1">
        <v>19.665654</v>
      </c>
      <c r="F1231" s="1">
        <v>99</v>
      </c>
      <c r="G1231" s="1">
        <v>99</v>
      </c>
      <c r="H1231" s="1">
        <v>99</v>
      </c>
      <c r="I1231" s="1">
        <v>99</v>
      </c>
      <c r="J1231" s="1">
        <v>99</v>
      </c>
    </row>
    <row r="1232" spans="1:10" x14ac:dyDescent="0.25">
      <c r="A1232" s="2">
        <v>0.23109299999999999</v>
      </c>
      <c r="B1232" s="1">
        <v>3.9133710000000002</v>
      </c>
      <c r="C1232" s="1">
        <v>11.59352</v>
      </c>
      <c r="D1232" s="1">
        <v>13.462642000000001</v>
      </c>
      <c r="E1232" s="1">
        <v>19.658258</v>
      </c>
      <c r="F1232" s="1">
        <v>99</v>
      </c>
      <c r="G1232" s="1">
        <v>99</v>
      </c>
      <c r="H1232" s="1">
        <v>99</v>
      </c>
      <c r="I1232" s="1">
        <v>99</v>
      </c>
      <c r="J1232" s="1">
        <v>99</v>
      </c>
    </row>
    <row r="1233" spans="1:10" x14ac:dyDescent="0.25">
      <c r="A1233" s="2">
        <v>0.231293</v>
      </c>
      <c r="B1233" s="1">
        <v>3.911835</v>
      </c>
      <c r="C1233" s="1">
        <v>11.590013000000001</v>
      </c>
      <c r="D1233" s="1">
        <v>13.469309000000001</v>
      </c>
      <c r="E1233" s="1">
        <v>19.650873000000001</v>
      </c>
      <c r="F1233" s="1">
        <v>99</v>
      </c>
      <c r="G1233" s="1">
        <v>99</v>
      </c>
      <c r="H1233" s="1">
        <v>99</v>
      </c>
      <c r="I1233" s="1">
        <v>99</v>
      </c>
      <c r="J1233" s="1">
        <v>99</v>
      </c>
    </row>
    <row r="1234" spans="1:10" x14ac:dyDescent="0.25">
      <c r="A1234" s="2">
        <v>0.231493</v>
      </c>
      <c r="B1234" s="1">
        <v>3.9103020000000002</v>
      </c>
      <c r="C1234" s="1">
        <v>11.586499</v>
      </c>
      <c r="D1234" s="1">
        <v>13.475987</v>
      </c>
      <c r="E1234" s="1">
        <v>19.6435</v>
      </c>
      <c r="F1234" s="1">
        <v>99</v>
      </c>
      <c r="G1234" s="1">
        <v>99</v>
      </c>
      <c r="H1234" s="1">
        <v>99</v>
      </c>
      <c r="I1234" s="1">
        <v>99</v>
      </c>
      <c r="J1234" s="1">
        <v>99</v>
      </c>
    </row>
    <row r="1235" spans="1:10" x14ac:dyDescent="0.25">
      <c r="A1235" s="2">
        <v>0.23169300000000001</v>
      </c>
      <c r="B1235" s="1">
        <v>3.9087700000000001</v>
      </c>
      <c r="C1235" s="1">
        <v>11.582978000000001</v>
      </c>
      <c r="D1235" s="1">
        <v>13.482676</v>
      </c>
      <c r="E1235" s="1">
        <v>19.636137000000002</v>
      </c>
      <c r="F1235" s="1">
        <v>99</v>
      </c>
      <c r="G1235" s="1">
        <v>99</v>
      </c>
      <c r="H1235" s="1">
        <v>99</v>
      </c>
      <c r="I1235" s="1">
        <v>99</v>
      </c>
      <c r="J1235" s="1">
        <v>99</v>
      </c>
    </row>
    <row r="1236" spans="1:10" x14ac:dyDescent="0.25">
      <c r="A1236" s="2">
        <v>0.23189299999999999</v>
      </c>
      <c r="B1236" s="1">
        <v>3.9072399999999998</v>
      </c>
      <c r="C1236" s="1">
        <v>11.579449</v>
      </c>
      <c r="D1236" s="1">
        <v>13.489375000000001</v>
      </c>
      <c r="E1236" s="1">
        <v>19.628786000000002</v>
      </c>
      <c r="F1236" s="1">
        <v>99</v>
      </c>
      <c r="G1236" s="1">
        <v>99</v>
      </c>
      <c r="H1236" s="1">
        <v>99</v>
      </c>
      <c r="I1236" s="1">
        <v>99</v>
      </c>
      <c r="J1236" s="1">
        <v>99</v>
      </c>
    </row>
    <row r="1237" spans="1:10" x14ac:dyDescent="0.25">
      <c r="A1237" s="2">
        <v>0.23209299999999999</v>
      </c>
      <c r="B1237" s="1">
        <v>3.905713</v>
      </c>
      <c r="C1237" s="1">
        <v>11.575913</v>
      </c>
      <c r="D1237" s="1">
        <v>13.496085000000001</v>
      </c>
      <c r="E1237" s="1">
        <v>19.621445000000001</v>
      </c>
      <c r="F1237" s="1">
        <v>99</v>
      </c>
      <c r="G1237" s="1">
        <v>99</v>
      </c>
      <c r="H1237" s="1">
        <v>99</v>
      </c>
      <c r="I1237" s="1">
        <v>99</v>
      </c>
      <c r="J1237" s="1">
        <v>99</v>
      </c>
    </row>
    <row r="1238" spans="1:10" x14ac:dyDescent="0.25">
      <c r="A1238" s="2">
        <v>0.232293</v>
      </c>
      <c r="B1238" s="1">
        <v>3.904188</v>
      </c>
      <c r="C1238" s="1">
        <v>11.572371</v>
      </c>
      <c r="D1238" s="1">
        <v>13.502805</v>
      </c>
      <c r="E1238" s="1">
        <v>19.614115999999999</v>
      </c>
      <c r="F1238" s="1">
        <v>99</v>
      </c>
      <c r="G1238" s="1">
        <v>99</v>
      </c>
      <c r="H1238" s="1">
        <v>99</v>
      </c>
      <c r="I1238" s="1">
        <v>99</v>
      </c>
      <c r="J1238" s="1">
        <v>99</v>
      </c>
    </row>
    <row r="1239" spans="1:10" x14ac:dyDescent="0.25">
      <c r="A1239" s="2">
        <v>0.23249300000000001</v>
      </c>
      <c r="B1239" s="1">
        <v>3.9026649999999998</v>
      </c>
      <c r="C1239" s="1">
        <v>11.568822000000001</v>
      </c>
      <c r="D1239" s="1">
        <v>13.509534</v>
      </c>
      <c r="E1239" s="1">
        <v>19.606798000000001</v>
      </c>
      <c r="F1239" s="1">
        <v>99</v>
      </c>
      <c r="G1239" s="1">
        <v>99</v>
      </c>
      <c r="H1239" s="1">
        <v>99</v>
      </c>
      <c r="I1239" s="1">
        <v>99</v>
      </c>
      <c r="J1239" s="1">
        <v>99</v>
      </c>
    </row>
    <row r="1240" spans="1:10" x14ac:dyDescent="0.25">
      <c r="A1240" s="2">
        <v>0.23269300000000001</v>
      </c>
      <c r="B1240" s="1">
        <v>3.9011429999999998</v>
      </c>
      <c r="C1240" s="1">
        <v>11.565265999999999</v>
      </c>
      <c r="D1240" s="1">
        <v>13.516273999999999</v>
      </c>
      <c r="E1240" s="1">
        <v>19.599491</v>
      </c>
      <c r="F1240" s="1">
        <v>99</v>
      </c>
      <c r="G1240" s="1">
        <v>99</v>
      </c>
      <c r="H1240" s="1">
        <v>99</v>
      </c>
      <c r="I1240" s="1">
        <v>99</v>
      </c>
      <c r="J1240" s="1">
        <v>99</v>
      </c>
    </row>
    <row r="1241" spans="1:10" x14ac:dyDescent="0.25">
      <c r="A1241" s="2">
        <v>0.23289299999999999</v>
      </c>
      <c r="B1241" s="1">
        <v>3.8996240000000002</v>
      </c>
      <c r="C1241" s="1">
        <v>11.561704000000001</v>
      </c>
      <c r="D1241" s="1">
        <v>13.523021999999999</v>
      </c>
      <c r="E1241" s="1">
        <v>19.592195</v>
      </c>
      <c r="F1241" s="1">
        <v>99</v>
      </c>
      <c r="G1241" s="1">
        <v>99</v>
      </c>
      <c r="H1241" s="1">
        <v>99</v>
      </c>
      <c r="I1241" s="1">
        <v>99</v>
      </c>
      <c r="J1241" s="1">
        <v>99</v>
      </c>
    </row>
    <row r="1242" spans="1:10" x14ac:dyDescent="0.25">
      <c r="A1242" s="2">
        <v>0.23309299999999999</v>
      </c>
      <c r="B1242" s="1">
        <v>3.8981080000000001</v>
      </c>
      <c r="C1242" s="1">
        <v>11.558135999999999</v>
      </c>
      <c r="D1242" s="1">
        <v>13.529780000000001</v>
      </c>
      <c r="E1242" s="1">
        <v>19.584910000000001</v>
      </c>
      <c r="F1242" s="1">
        <v>99</v>
      </c>
      <c r="G1242" s="1">
        <v>99</v>
      </c>
      <c r="H1242" s="1">
        <v>99</v>
      </c>
      <c r="I1242" s="1">
        <v>99</v>
      </c>
      <c r="J1242" s="1">
        <v>99</v>
      </c>
    </row>
    <row r="1243" spans="1:10" x14ac:dyDescent="0.25">
      <c r="A1243" s="2">
        <v>0.233293</v>
      </c>
      <c r="B1243" s="1">
        <v>3.8965930000000002</v>
      </c>
      <c r="C1243" s="1">
        <v>11.554562000000001</v>
      </c>
      <c r="D1243" s="1">
        <v>13.536546</v>
      </c>
      <c r="E1243" s="1">
        <v>19.577635999999998</v>
      </c>
      <c r="F1243" s="1">
        <v>99</v>
      </c>
      <c r="G1243" s="1">
        <v>99</v>
      </c>
      <c r="H1243" s="1">
        <v>99</v>
      </c>
      <c r="I1243" s="1">
        <v>99</v>
      </c>
      <c r="J1243" s="1">
        <v>99</v>
      </c>
    </row>
    <row r="1244" spans="1:10" x14ac:dyDescent="0.25">
      <c r="A1244" s="2">
        <v>0.23349300000000001</v>
      </c>
      <c r="B1244" s="1">
        <v>3.8950800000000001</v>
      </c>
      <c r="C1244" s="1">
        <v>11.550983</v>
      </c>
      <c r="D1244" s="1">
        <v>13.543321000000001</v>
      </c>
      <c r="E1244" s="1">
        <v>19.570373</v>
      </c>
      <c r="F1244" s="1">
        <v>99</v>
      </c>
      <c r="G1244" s="1">
        <v>99</v>
      </c>
      <c r="H1244" s="1">
        <v>99</v>
      </c>
      <c r="I1244" s="1">
        <v>99</v>
      </c>
      <c r="J1244" s="1">
        <v>99</v>
      </c>
    </row>
    <row r="1245" spans="1:10" x14ac:dyDescent="0.25">
      <c r="A1245" s="2">
        <v>0.23369300000000001</v>
      </c>
      <c r="B1245" s="1">
        <v>3.8935689999999998</v>
      </c>
      <c r="C1245" s="1">
        <v>11.547397999999999</v>
      </c>
      <c r="D1245" s="1">
        <v>13.550105</v>
      </c>
      <c r="E1245" s="1">
        <v>19.563120999999999</v>
      </c>
      <c r="F1245" s="1">
        <v>99</v>
      </c>
      <c r="G1245" s="1">
        <v>99</v>
      </c>
      <c r="H1245" s="1">
        <v>99</v>
      </c>
      <c r="I1245" s="1">
        <v>99</v>
      </c>
      <c r="J1245" s="1">
        <v>99</v>
      </c>
    </row>
    <row r="1246" spans="1:10" x14ac:dyDescent="0.25">
      <c r="A1246" s="2">
        <v>0.23389299999999999</v>
      </c>
      <c r="B1246" s="1">
        <v>3.892061</v>
      </c>
      <c r="C1246" s="1">
        <v>11.543808</v>
      </c>
      <c r="D1246" s="1">
        <v>13.556896999999999</v>
      </c>
      <c r="E1246" s="1">
        <v>19.555879999999998</v>
      </c>
      <c r="F1246" s="1">
        <v>99</v>
      </c>
      <c r="G1246" s="1">
        <v>99</v>
      </c>
      <c r="H1246" s="1">
        <v>99</v>
      </c>
      <c r="I1246" s="1">
        <v>99</v>
      </c>
      <c r="J1246" s="1">
        <v>99</v>
      </c>
    </row>
    <row r="1247" spans="1:10" x14ac:dyDescent="0.25">
      <c r="A1247" s="2">
        <v>0.234093</v>
      </c>
      <c r="B1247" s="1">
        <v>3.8905539999999998</v>
      </c>
      <c r="C1247" s="1">
        <v>11.540213</v>
      </c>
      <c r="D1247" s="1">
        <v>13.563696999999999</v>
      </c>
      <c r="E1247" s="1">
        <v>19.548649999999999</v>
      </c>
      <c r="F1247" s="1">
        <v>99</v>
      </c>
      <c r="G1247" s="1">
        <v>99</v>
      </c>
      <c r="H1247" s="1">
        <v>99</v>
      </c>
      <c r="I1247" s="1">
        <v>99</v>
      </c>
      <c r="J1247" s="1">
        <v>99</v>
      </c>
    </row>
    <row r="1248" spans="1:10" x14ac:dyDescent="0.25">
      <c r="A1248" s="2">
        <v>0.234293</v>
      </c>
      <c r="B1248" s="1">
        <v>3.889049</v>
      </c>
      <c r="C1248" s="1">
        <v>11.536612999999999</v>
      </c>
      <c r="D1248" s="1">
        <v>13.570504</v>
      </c>
      <c r="E1248" s="1">
        <v>19.541429999999998</v>
      </c>
      <c r="F1248" s="1">
        <v>99</v>
      </c>
      <c r="G1248" s="1">
        <v>99</v>
      </c>
      <c r="H1248" s="1">
        <v>99</v>
      </c>
      <c r="I1248" s="1">
        <v>99</v>
      </c>
      <c r="J1248" s="1">
        <v>99</v>
      </c>
    </row>
    <row r="1249" spans="1:10" x14ac:dyDescent="0.25">
      <c r="A1249" s="2">
        <v>0.23449300000000001</v>
      </c>
      <c r="B1249" s="1">
        <v>3.8875470000000001</v>
      </c>
      <c r="C1249" s="1">
        <v>11.533008000000001</v>
      </c>
      <c r="D1249" s="1">
        <v>13.57732</v>
      </c>
      <c r="E1249" s="1">
        <v>19.534222</v>
      </c>
      <c r="F1249" s="1">
        <v>99</v>
      </c>
      <c r="G1249" s="1">
        <v>99</v>
      </c>
      <c r="H1249" s="1">
        <v>99</v>
      </c>
      <c r="I1249" s="1">
        <v>99</v>
      </c>
      <c r="J1249" s="1">
        <v>99</v>
      </c>
    </row>
    <row r="1250" spans="1:10" x14ac:dyDescent="0.25">
      <c r="A1250" s="2">
        <v>0.23469300000000001</v>
      </c>
      <c r="B1250" s="1">
        <v>3.886047</v>
      </c>
      <c r="C1250" s="1">
        <v>11.529398</v>
      </c>
      <c r="D1250" s="1">
        <v>13.584142</v>
      </c>
      <c r="E1250" s="1">
        <v>19.527024999999998</v>
      </c>
      <c r="F1250" s="1">
        <v>99</v>
      </c>
      <c r="G1250" s="1">
        <v>99</v>
      </c>
      <c r="H1250" s="1">
        <v>99</v>
      </c>
      <c r="I1250" s="1">
        <v>99</v>
      </c>
      <c r="J1250" s="1">
        <v>99</v>
      </c>
    </row>
    <row r="1251" spans="1:10" x14ac:dyDescent="0.25">
      <c r="A1251" s="2">
        <v>0.23489299999999999</v>
      </c>
      <c r="B1251" s="1">
        <v>3.8845480000000001</v>
      </c>
      <c r="C1251" s="1">
        <v>11.525784</v>
      </c>
      <c r="D1251" s="1">
        <v>13.590972000000001</v>
      </c>
      <c r="E1251" s="1">
        <v>19.519839000000001</v>
      </c>
      <c r="F1251" s="1">
        <v>99</v>
      </c>
      <c r="G1251" s="1">
        <v>99</v>
      </c>
      <c r="H1251" s="1">
        <v>99</v>
      </c>
      <c r="I1251" s="1">
        <v>99</v>
      </c>
      <c r="J1251" s="1">
        <v>99</v>
      </c>
    </row>
    <row r="1252" spans="1:10" x14ac:dyDescent="0.25">
      <c r="A1252" s="2">
        <v>0.235093</v>
      </c>
      <c r="B1252" s="1">
        <v>3.8830520000000002</v>
      </c>
      <c r="C1252" s="1">
        <v>11.522166</v>
      </c>
      <c r="D1252" s="1">
        <v>13.597809</v>
      </c>
      <c r="E1252" s="1">
        <v>19.512663</v>
      </c>
      <c r="F1252" s="1">
        <v>99</v>
      </c>
      <c r="G1252" s="1">
        <v>99</v>
      </c>
      <c r="H1252" s="1">
        <v>99</v>
      </c>
      <c r="I1252" s="1">
        <v>99</v>
      </c>
      <c r="J1252" s="1">
        <v>99</v>
      </c>
    </row>
    <row r="1253" spans="1:10" x14ac:dyDescent="0.25">
      <c r="A1253" s="2">
        <v>0.235293</v>
      </c>
      <c r="B1253" s="1">
        <v>3.8815580000000001</v>
      </c>
      <c r="C1253" s="1">
        <v>11.518544</v>
      </c>
      <c r="D1253" s="1">
        <v>13.604653000000001</v>
      </c>
      <c r="E1253" s="1">
        <v>19.505499</v>
      </c>
      <c r="F1253" s="1">
        <v>99</v>
      </c>
      <c r="G1253" s="1">
        <v>99</v>
      </c>
      <c r="H1253" s="1">
        <v>99</v>
      </c>
      <c r="I1253" s="1">
        <v>99</v>
      </c>
      <c r="J1253" s="1">
        <v>99</v>
      </c>
    </row>
    <row r="1254" spans="1:10" x14ac:dyDescent="0.25">
      <c r="A1254" s="2">
        <v>0.23549300000000001</v>
      </c>
      <c r="B1254" s="1">
        <v>3.8800650000000001</v>
      </c>
      <c r="C1254" s="1">
        <v>11.514918</v>
      </c>
      <c r="D1254" s="1">
        <v>13.611503000000001</v>
      </c>
      <c r="E1254" s="1">
        <v>19.498345</v>
      </c>
      <c r="F1254" s="1">
        <v>99</v>
      </c>
      <c r="G1254" s="1">
        <v>99</v>
      </c>
      <c r="H1254" s="1">
        <v>99</v>
      </c>
      <c r="I1254" s="1">
        <v>99</v>
      </c>
      <c r="J1254" s="1">
        <v>99</v>
      </c>
    </row>
    <row r="1255" spans="1:10" x14ac:dyDescent="0.25">
      <c r="A1255" s="2">
        <v>0.23569300000000001</v>
      </c>
      <c r="B1255" s="1">
        <v>3.8785750000000001</v>
      </c>
      <c r="C1255" s="1">
        <v>11.511288</v>
      </c>
      <c r="D1255" s="1">
        <v>13.618359999999999</v>
      </c>
      <c r="E1255" s="1">
        <v>19.491202999999999</v>
      </c>
      <c r="F1255" s="1">
        <v>99</v>
      </c>
      <c r="G1255" s="1">
        <v>99</v>
      </c>
      <c r="H1255" s="1">
        <v>99</v>
      </c>
      <c r="I1255" s="1">
        <v>99</v>
      </c>
      <c r="J1255" s="1">
        <v>99</v>
      </c>
    </row>
    <row r="1256" spans="1:10" x14ac:dyDescent="0.25">
      <c r="A1256" s="2">
        <v>0.23589299999999999</v>
      </c>
      <c r="B1256" s="1">
        <v>3.877087</v>
      </c>
      <c r="C1256" s="1">
        <v>11.507654</v>
      </c>
      <c r="D1256" s="1">
        <v>13.625223</v>
      </c>
      <c r="E1256" s="1">
        <v>19.484071</v>
      </c>
      <c r="F1256" s="1">
        <v>99</v>
      </c>
      <c r="G1256" s="1">
        <v>99</v>
      </c>
      <c r="H1256" s="1">
        <v>99</v>
      </c>
      <c r="I1256" s="1">
        <v>99</v>
      </c>
      <c r="J1256" s="1">
        <v>99</v>
      </c>
    </row>
    <row r="1257" spans="1:10" x14ac:dyDescent="0.25">
      <c r="A1257" s="2">
        <v>0.236093</v>
      </c>
      <c r="B1257" s="1">
        <v>3.8756010000000001</v>
      </c>
      <c r="C1257" s="1">
        <v>11.504016999999999</v>
      </c>
      <c r="D1257" s="1">
        <v>13.632092</v>
      </c>
      <c r="E1257" s="1">
        <v>19.476949999999999</v>
      </c>
      <c r="F1257" s="1">
        <v>99</v>
      </c>
      <c r="G1257" s="1">
        <v>99</v>
      </c>
      <c r="H1257" s="1">
        <v>99</v>
      </c>
      <c r="I1257" s="1">
        <v>99</v>
      </c>
      <c r="J1257" s="1">
        <v>99</v>
      </c>
    </row>
    <row r="1258" spans="1:10" x14ac:dyDescent="0.25">
      <c r="A1258" s="2">
        <v>0.236293</v>
      </c>
      <c r="B1258" s="1">
        <v>3.874117</v>
      </c>
      <c r="C1258" s="1">
        <v>11.500375999999999</v>
      </c>
      <c r="D1258" s="1">
        <v>13.638966999999999</v>
      </c>
      <c r="E1258" s="1">
        <v>19.469839</v>
      </c>
      <c r="F1258" s="1">
        <v>99</v>
      </c>
      <c r="G1258" s="1">
        <v>99</v>
      </c>
      <c r="H1258" s="1">
        <v>99</v>
      </c>
      <c r="I1258" s="1">
        <v>99</v>
      </c>
      <c r="J1258" s="1">
        <v>99</v>
      </c>
    </row>
    <row r="1259" spans="1:10" x14ac:dyDescent="0.25">
      <c r="A1259" s="2">
        <v>0.23649300000000001</v>
      </c>
      <c r="B1259" s="1">
        <v>3.8726349999999998</v>
      </c>
      <c r="C1259" s="1">
        <v>11.496732</v>
      </c>
      <c r="D1259" s="1">
        <v>13.645848000000001</v>
      </c>
      <c r="E1259" s="1">
        <v>19.46274</v>
      </c>
      <c r="F1259" s="1">
        <v>99</v>
      </c>
      <c r="G1259" s="1">
        <v>99</v>
      </c>
      <c r="H1259" s="1">
        <v>99</v>
      </c>
      <c r="I1259" s="1">
        <v>99</v>
      </c>
      <c r="J1259" s="1">
        <v>99</v>
      </c>
    </row>
    <row r="1260" spans="1:10" x14ac:dyDescent="0.25">
      <c r="A1260" s="2">
        <v>0.23669299999999999</v>
      </c>
      <c r="B1260" s="1">
        <v>3.8711540000000002</v>
      </c>
      <c r="C1260" s="1">
        <v>11.493085000000001</v>
      </c>
      <c r="D1260" s="1">
        <v>13.652734000000001</v>
      </c>
      <c r="E1260" s="1">
        <v>19.455651</v>
      </c>
      <c r="F1260" s="1">
        <v>99</v>
      </c>
      <c r="G1260" s="1">
        <v>99</v>
      </c>
      <c r="H1260" s="1">
        <v>99</v>
      </c>
      <c r="I1260" s="1">
        <v>99</v>
      </c>
      <c r="J1260" s="1">
        <v>99</v>
      </c>
    </row>
    <row r="1261" spans="1:10" x14ac:dyDescent="0.25">
      <c r="A1261" s="2">
        <v>0.23689299999999999</v>
      </c>
      <c r="B1261" s="1">
        <v>3.8696760000000001</v>
      </c>
      <c r="C1261" s="1">
        <v>11.489436</v>
      </c>
      <c r="D1261" s="1">
        <v>13.659625999999999</v>
      </c>
      <c r="E1261" s="1">
        <v>19.448574000000001</v>
      </c>
      <c r="F1261" s="1">
        <v>99</v>
      </c>
      <c r="G1261" s="1">
        <v>99</v>
      </c>
      <c r="H1261" s="1">
        <v>99</v>
      </c>
      <c r="I1261" s="1">
        <v>99</v>
      </c>
      <c r="J1261" s="1">
        <v>99</v>
      </c>
    </row>
    <row r="1262" spans="1:10" x14ac:dyDescent="0.25">
      <c r="A1262" s="2">
        <v>0.237093</v>
      </c>
      <c r="B1262" s="1">
        <v>3.8681999999999999</v>
      </c>
      <c r="C1262" s="1">
        <v>11.485783</v>
      </c>
      <c r="D1262" s="1">
        <v>13.666523</v>
      </c>
      <c r="E1262" s="1">
        <v>19.441507000000001</v>
      </c>
      <c r="F1262" s="1">
        <v>99</v>
      </c>
      <c r="G1262" s="1">
        <v>99</v>
      </c>
      <c r="H1262" s="1">
        <v>99</v>
      </c>
      <c r="I1262" s="1">
        <v>99</v>
      </c>
      <c r="J1262" s="1">
        <v>99</v>
      </c>
    </row>
    <row r="1263" spans="1:10" x14ac:dyDescent="0.25">
      <c r="A1263" s="2">
        <v>0.237293</v>
      </c>
      <c r="B1263" s="1">
        <v>3.8667259999999999</v>
      </c>
      <c r="C1263" s="1">
        <v>11.482127</v>
      </c>
      <c r="D1263" s="1">
        <v>13.673425</v>
      </c>
      <c r="E1263" s="1">
        <v>19.434450999999999</v>
      </c>
      <c r="F1263" s="1">
        <v>99</v>
      </c>
      <c r="G1263" s="1">
        <v>99</v>
      </c>
      <c r="H1263" s="1">
        <v>99</v>
      </c>
      <c r="I1263" s="1">
        <v>99</v>
      </c>
      <c r="J1263" s="1">
        <v>99</v>
      </c>
    </row>
    <row r="1264" spans="1:10" x14ac:dyDescent="0.25">
      <c r="A1264" s="2">
        <v>0.23749300000000001</v>
      </c>
      <c r="B1264" s="1">
        <v>3.8652540000000002</v>
      </c>
      <c r="C1264" s="1">
        <v>11.478469</v>
      </c>
      <c r="D1264" s="1">
        <v>13.680332999999999</v>
      </c>
      <c r="E1264" s="1">
        <v>19.427405</v>
      </c>
      <c r="F1264" s="1">
        <v>99</v>
      </c>
      <c r="G1264" s="1">
        <v>99</v>
      </c>
      <c r="H1264" s="1">
        <v>99</v>
      </c>
      <c r="I1264" s="1">
        <v>99</v>
      </c>
      <c r="J1264" s="1">
        <v>99</v>
      </c>
    </row>
    <row r="1265" spans="1:10" x14ac:dyDescent="0.25">
      <c r="A1265" s="2">
        <v>0.23769299999999999</v>
      </c>
      <c r="B1265" s="1">
        <v>3.8637839999999999</v>
      </c>
      <c r="C1265" s="1">
        <v>11.474809</v>
      </c>
      <c r="D1265" s="1">
        <v>13.687244</v>
      </c>
      <c r="E1265" s="1">
        <v>19.420369999999998</v>
      </c>
      <c r="F1265" s="1">
        <v>99</v>
      </c>
      <c r="G1265" s="1">
        <v>99</v>
      </c>
      <c r="H1265" s="1">
        <v>99</v>
      </c>
      <c r="I1265" s="1">
        <v>99</v>
      </c>
      <c r="J1265" s="1">
        <v>99</v>
      </c>
    </row>
    <row r="1266" spans="1:10" x14ac:dyDescent="0.25">
      <c r="A1266" s="2">
        <v>0.23789299999999999</v>
      </c>
      <c r="B1266" s="1">
        <v>3.8623159999999999</v>
      </c>
      <c r="C1266" s="1">
        <v>11.471145999999999</v>
      </c>
      <c r="D1266" s="1">
        <v>13.694160999999999</v>
      </c>
      <c r="E1266" s="1">
        <v>19.413347000000002</v>
      </c>
      <c r="F1266" s="1">
        <v>99</v>
      </c>
      <c r="G1266" s="1">
        <v>99</v>
      </c>
      <c r="H1266" s="1">
        <v>99</v>
      </c>
      <c r="I1266" s="1">
        <v>99</v>
      </c>
      <c r="J1266" s="1">
        <v>99</v>
      </c>
    </row>
    <row r="1267" spans="1:10" x14ac:dyDescent="0.25">
      <c r="A1267" s="2">
        <v>0.238093</v>
      </c>
      <c r="B1267" s="1">
        <v>3.8608500000000001</v>
      </c>
      <c r="C1267" s="1">
        <v>11.467480999999999</v>
      </c>
      <c r="D1267" s="1">
        <v>13.701082</v>
      </c>
      <c r="E1267" s="1">
        <v>19.406333</v>
      </c>
      <c r="F1267" s="1">
        <v>99</v>
      </c>
      <c r="G1267" s="1">
        <v>99</v>
      </c>
      <c r="H1267" s="1">
        <v>99</v>
      </c>
      <c r="I1267" s="1">
        <v>99</v>
      </c>
      <c r="J1267" s="1">
        <v>99</v>
      </c>
    </row>
    <row r="1268" spans="1:10" x14ac:dyDescent="0.25">
      <c r="A1268" s="2">
        <v>0.238293</v>
      </c>
      <c r="B1268" s="1">
        <v>3.8593860000000002</v>
      </c>
      <c r="C1268" s="1">
        <v>11.463813999999999</v>
      </c>
      <c r="D1268" s="1">
        <v>13.708007</v>
      </c>
      <c r="E1268" s="1">
        <v>19.399331</v>
      </c>
      <c r="F1268" s="1">
        <v>99</v>
      </c>
      <c r="G1268" s="1">
        <v>99</v>
      </c>
      <c r="H1268" s="1">
        <v>99</v>
      </c>
      <c r="I1268" s="1">
        <v>99</v>
      </c>
      <c r="J1268" s="1">
        <v>99</v>
      </c>
    </row>
    <row r="1269" spans="1:10" x14ac:dyDescent="0.25">
      <c r="A1269" s="2">
        <v>0.23849300000000001</v>
      </c>
      <c r="B1269" s="1">
        <v>3.857923</v>
      </c>
      <c r="C1269" s="1">
        <v>11.460145000000001</v>
      </c>
      <c r="D1269" s="1">
        <v>13.714937000000001</v>
      </c>
      <c r="E1269" s="1">
        <v>19.392339</v>
      </c>
      <c r="F1269" s="1">
        <v>99</v>
      </c>
      <c r="G1269" s="1">
        <v>99</v>
      </c>
      <c r="H1269" s="1">
        <v>99</v>
      </c>
      <c r="I1269" s="1">
        <v>99</v>
      </c>
      <c r="J1269" s="1">
        <v>99</v>
      </c>
    </row>
    <row r="1270" spans="1:10" x14ac:dyDescent="0.25">
      <c r="A1270" s="2">
        <v>0.23869299999999999</v>
      </c>
      <c r="B1270" s="1">
        <v>3.8564630000000002</v>
      </c>
      <c r="C1270" s="1">
        <v>11.456474</v>
      </c>
      <c r="D1270" s="1">
        <v>13.721869999999999</v>
      </c>
      <c r="E1270" s="1">
        <v>19.385358</v>
      </c>
      <c r="F1270" s="1">
        <v>99</v>
      </c>
      <c r="G1270" s="1">
        <v>99</v>
      </c>
      <c r="H1270" s="1">
        <v>99</v>
      </c>
      <c r="I1270" s="1">
        <v>99</v>
      </c>
      <c r="J1270" s="1">
        <v>99</v>
      </c>
    </row>
    <row r="1271" spans="1:10" x14ac:dyDescent="0.25">
      <c r="A1271" s="2">
        <v>0.23889299999999999</v>
      </c>
      <c r="B1271" s="1">
        <v>3.8550049999999998</v>
      </c>
      <c r="C1271" s="1">
        <v>11.452800999999999</v>
      </c>
      <c r="D1271" s="1">
        <v>13.728807</v>
      </c>
      <c r="E1271" s="1">
        <v>19.378388000000001</v>
      </c>
      <c r="F1271" s="1">
        <v>99</v>
      </c>
      <c r="G1271" s="1">
        <v>99</v>
      </c>
      <c r="H1271" s="1">
        <v>99</v>
      </c>
      <c r="I1271" s="1">
        <v>99</v>
      </c>
      <c r="J1271" s="1">
        <v>99</v>
      </c>
    </row>
    <row r="1272" spans="1:10" x14ac:dyDescent="0.25">
      <c r="A1272" s="2">
        <v>0.239093</v>
      </c>
      <c r="B1272" s="1">
        <v>3.8535490000000001</v>
      </c>
      <c r="C1272" s="1">
        <v>11.449126</v>
      </c>
      <c r="D1272" s="1">
        <v>13.735747999999999</v>
      </c>
      <c r="E1272" s="1">
        <v>19.371428000000002</v>
      </c>
      <c r="F1272" s="1">
        <v>99</v>
      </c>
      <c r="G1272" s="1">
        <v>99</v>
      </c>
      <c r="H1272" s="1">
        <v>99</v>
      </c>
      <c r="I1272" s="1">
        <v>99</v>
      </c>
      <c r="J1272" s="1">
        <v>99</v>
      </c>
    </row>
    <row r="1273" spans="1:10" x14ac:dyDescent="0.25">
      <c r="A1273" s="2">
        <v>0.23929300000000001</v>
      </c>
      <c r="B1273" s="1">
        <v>3.8520940000000001</v>
      </c>
      <c r="C1273" s="1">
        <v>11.445449999999999</v>
      </c>
      <c r="D1273" s="1">
        <v>13.742692999999999</v>
      </c>
      <c r="E1273" s="1">
        <v>19.364478999999999</v>
      </c>
      <c r="F1273" s="1">
        <v>99</v>
      </c>
      <c r="G1273" s="1">
        <v>99</v>
      </c>
      <c r="H1273" s="1">
        <v>99</v>
      </c>
      <c r="I1273" s="1">
        <v>99</v>
      </c>
      <c r="J1273" s="1">
        <v>99</v>
      </c>
    </row>
    <row r="1274" spans="1:10" x14ac:dyDescent="0.25">
      <c r="A1274" s="2">
        <v>0.23949300000000001</v>
      </c>
      <c r="B1274" s="1">
        <v>3.8506420000000001</v>
      </c>
      <c r="C1274" s="1">
        <v>11.441772</v>
      </c>
      <c r="D1274" s="1">
        <v>13.749641</v>
      </c>
      <c r="E1274" s="1">
        <v>19.357541000000001</v>
      </c>
      <c r="F1274" s="1">
        <v>99</v>
      </c>
      <c r="G1274" s="1">
        <v>99</v>
      </c>
      <c r="H1274" s="1">
        <v>99</v>
      </c>
      <c r="I1274" s="1">
        <v>99</v>
      </c>
      <c r="J1274" s="1">
        <v>99</v>
      </c>
    </row>
    <row r="1275" spans="1:10" x14ac:dyDescent="0.25">
      <c r="A1275" s="2">
        <v>0.23969299999999999</v>
      </c>
      <c r="B1275" s="1">
        <v>3.8491919999999999</v>
      </c>
      <c r="C1275" s="1">
        <v>11.438093</v>
      </c>
      <c r="D1275" s="1">
        <v>13.756593000000001</v>
      </c>
      <c r="E1275" s="1">
        <v>19.350612999999999</v>
      </c>
      <c r="F1275" s="1">
        <v>99</v>
      </c>
      <c r="G1275" s="1">
        <v>99</v>
      </c>
      <c r="H1275" s="1">
        <v>99</v>
      </c>
      <c r="I1275" s="1">
        <v>99</v>
      </c>
      <c r="J1275" s="1">
        <v>99</v>
      </c>
    </row>
    <row r="1276" spans="1:10" x14ac:dyDescent="0.25">
      <c r="A1276" s="2">
        <v>0.239893</v>
      </c>
      <c r="B1276" s="1">
        <v>3.8477429999999999</v>
      </c>
      <c r="C1276" s="1">
        <v>11.434412999999999</v>
      </c>
      <c r="D1276" s="1">
        <v>13.763548</v>
      </c>
      <c r="E1276" s="1">
        <v>19.343696000000001</v>
      </c>
      <c r="F1276" s="1">
        <v>99</v>
      </c>
      <c r="G1276" s="1">
        <v>99</v>
      </c>
      <c r="H1276" s="1">
        <v>99</v>
      </c>
      <c r="I1276" s="1">
        <v>99</v>
      </c>
      <c r="J1276" s="1">
        <v>99</v>
      </c>
    </row>
    <row r="1277" spans="1:10" x14ac:dyDescent="0.25">
      <c r="A1277" s="2">
        <v>0.240093</v>
      </c>
      <c r="B1277" s="1">
        <v>3.8462969999999999</v>
      </c>
      <c r="C1277" s="1">
        <v>11.430732000000001</v>
      </c>
      <c r="D1277" s="1">
        <v>13.770505</v>
      </c>
      <c r="E1277" s="1">
        <v>19.336790000000001</v>
      </c>
      <c r="F1277" s="1">
        <v>99</v>
      </c>
      <c r="G1277" s="1">
        <v>99</v>
      </c>
      <c r="H1277" s="1">
        <v>99</v>
      </c>
      <c r="I1277" s="1">
        <v>99</v>
      </c>
      <c r="J1277" s="1">
        <v>99</v>
      </c>
    </row>
    <row r="1278" spans="1:10" x14ac:dyDescent="0.25">
      <c r="A1278" s="2">
        <v>0.24029300000000001</v>
      </c>
      <c r="B1278" s="1">
        <v>3.8448519999999999</v>
      </c>
      <c r="C1278" s="1">
        <v>11.427049</v>
      </c>
      <c r="D1278" s="1">
        <v>13.777466</v>
      </c>
      <c r="E1278" s="1">
        <v>19.329893999999999</v>
      </c>
      <c r="F1278" s="1">
        <v>99</v>
      </c>
      <c r="G1278" s="1">
        <v>99</v>
      </c>
      <c r="H1278" s="1">
        <v>99</v>
      </c>
      <c r="I1278" s="1">
        <v>99</v>
      </c>
      <c r="J1278" s="1">
        <v>99</v>
      </c>
    </row>
    <row r="1279" spans="1:10" x14ac:dyDescent="0.25">
      <c r="A1279" s="2">
        <v>0.24049300000000001</v>
      </c>
      <c r="B1279" s="1">
        <v>3.84341</v>
      </c>
      <c r="C1279" s="1">
        <v>11.423365</v>
      </c>
      <c r="D1279" s="1">
        <v>13.78443</v>
      </c>
      <c r="E1279" s="1">
        <v>19.323008999999999</v>
      </c>
      <c r="F1279" s="1">
        <v>99</v>
      </c>
      <c r="G1279" s="1">
        <v>99</v>
      </c>
      <c r="H1279" s="1">
        <v>99</v>
      </c>
      <c r="I1279" s="1">
        <v>99</v>
      </c>
      <c r="J1279" s="1">
        <v>99</v>
      </c>
    </row>
    <row r="1280" spans="1:10" x14ac:dyDescent="0.25">
      <c r="A1280" s="2">
        <v>0.24069299999999999</v>
      </c>
      <c r="B1280" s="1">
        <v>3.8419690000000002</v>
      </c>
      <c r="C1280" s="1">
        <v>11.419681000000001</v>
      </c>
      <c r="D1280" s="1">
        <v>13.791396000000001</v>
      </c>
      <c r="E1280" s="1">
        <v>19.316134000000002</v>
      </c>
      <c r="F1280" s="1">
        <v>99</v>
      </c>
      <c r="G1280" s="1">
        <v>99</v>
      </c>
      <c r="H1280" s="1">
        <v>99</v>
      </c>
      <c r="I1280" s="1">
        <v>99</v>
      </c>
      <c r="J1280" s="1">
        <v>99</v>
      </c>
    </row>
    <row r="1281" spans="1:10" x14ac:dyDescent="0.25">
      <c r="A1281" s="2">
        <v>0.240893</v>
      </c>
      <c r="B1281" s="1">
        <v>3.8405300000000002</v>
      </c>
      <c r="C1281" s="1">
        <v>11.415996</v>
      </c>
      <c r="D1281" s="1">
        <v>13.798365</v>
      </c>
      <c r="E1281" s="1">
        <v>19.309270000000001</v>
      </c>
      <c r="F1281" s="1">
        <v>99</v>
      </c>
      <c r="G1281" s="1">
        <v>99</v>
      </c>
      <c r="H1281" s="1">
        <v>99</v>
      </c>
      <c r="I1281" s="1">
        <v>99</v>
      </c>
      <c r="J1281" s="1">
        <v>99</v>
      </c>
    </row>
    <row r="1282" spans="1:10" x14ac:dyDescent="0.25">
      <c r="A1282" s="2">
        <v>0.241093</v>
      </c>
      <c r="B1282" s="1">
        <v>3.8390930000000001</v>
      </c>
      <c r="C1282" s="1">
        <v>11.41231</v>
      </c>
      <c r="D1282" s="1">
        <v>13.805336</v>
      </c>
      <c r="E1282" s="1">
        <v>19.302416999999998</v>
      </c>
      <c r="F1282" s="1">
        <v>99</v>
      </c>
      <c r="G1282" s="1">
        <v>99</v>
      </c>
      <c r="H1282" s="1">
        <v>99</v>
      </c>
      <c r="I1282" s="1">
        <v>99</v>
      </c>
      <c r="J1282" s="1">
        <v>99</v>
      </c>
    </row>
    <row r="1283" spans="1:10" x14ac:dyDescent="0.25">
      <c r="A1283" s="2">
        <v>0.24129300000000001</v>
      </c>
      <c r="B1283" s="1">
        <v>3.8376579999999998</v>
      </c>
      <c r="C1283" s="1">
        <v>11.408623</v>
      </c>
      <c r="D1283" s="1">
        <v>13.81231</v>
      </c>
      <c r="E1283" s="1">
        <v>19.295573999999998</v>
      </c>
      <c r="F1283" s="1">
        <v>99</v>
      </c>
      <c r="G1283" s="1">
        <v>99</v>
      </c>
      <c r="H1283" s="1">
        <v>99</v>
      </c>
      <c r="I1283" s="1">
        <v>99</v>
      </c>
      <c r="J1283" s="1">
        <v>99</v>
      </c>
    </row>
    <row r="1284" spans="1:10" x14ac:dyDescent="0.25">
      <c r="A1284" s="2">
        <v>0.24149300000000001</v>
      </c>
      <c r="B1284" s="1">
        <v>3.8362259999999999</v>
      </c>
      <c r="C1284" s="1">
        <v>11.404935999999999</v>
      </c>
      <c r="D1284" s="1">
        <v>13.819286</v>
      </c>
      <c r="E1284" s="1">
        <v>19.288741999999999</v>
      </c>
      <c r="F1284" s="1">
        <v>99</v>
      </c>
      <c r="G1284" s="1">
        <v>99</v>
      </c>
      <c r="H1284" s="1">
        <v>99</v>
      </c>
      <c r="I1284" s="1">
        <v>99</v>
      </c>
      <c r="J1284" s="1">
        <v>99</v>
      </c>
    </row>
    <row r="1285" spans="1:10" x14ac:dyDescent="0.25">
      <c r="A1285" s="2">
        <v>0.24169299999999999</v>
      </c>
      <c r="B1285" s="1">
        <v>3.8347950000000002</v>
      </c>
      <c r="C1285" s="1">
        <v>11.401248000000001</v>
      </c>
      <c r="D1285" s="1">
        <v>13.826264</v>
      </c>
      <c r="E1285" s="1">
        <v>19.28192</v>
      </c>
      <c r="F1285" s="1">
        <v>99</v>
      </c>
      <c r="G1285" s="1">
        <v>99</v>
      </c>
      <c r="H1285" s="1">
        <v>99</v>
      </c>
      <c r="I1285" s="1">
        <v>99</v>
      </c>
      <c r="J1285" s="1">
        <v>99</v>
      </c>
    </row>
    <row r="1286" spans="1:10" x14ac:dyDescent="0.25">
      <c r="A1286" s="2">
        <v>0.241893</v>
      </c>
      <c r="B1286" s="1">
        <v>3.8333650000000001</v>
      </c>
      <c r="C1286" s="1">
        <v>11.397558999999999</v>
      </c>
      <c r="D1286" s="1">
        <v>13.833244000000001</v>
      </c>
      <c r="E1286" s="1">
        <v>19.275109</v>
      </c>
      <c r="F1286" s="1">
        <v>99</v>
      </c>
      <c r="G1286" s="1">
        <v>99</v>
      </c>
      <c r="H1286" s="1">
        <v>99</v>
      </c>
      <c r="I1286" s="1">
        <v>99</v>
      </c>
      <c r="J1286" s="1">
        <v>99</v>
      </c>
    </row>
    <row r="1287" spans="1:10" x14ac:dyDescent="0.25">
      <c r="A1287" s="2">
        <v>0.242093</v>
      </c>
      <c r="B1287" s="1">
        <v>3.8319380000000001</v>
      </c>
      <c r="C1287" s="1">
        <v>11.393871000000001</v>
      </c>
      <c r="D1287" s="1">
        <v>13.840225999999999</v>
      </c>
      <c r="E1287" s="1">
        <v>19.268308999999999</v>
      </c>
      <c r="F1287" s="1">
        <v>99</v>
      </c>
      <c r="G1287" s="1">
        <v>99</v>
      </c>
      <c r="H1287" s="1">
        <v>99</v>
      </c>
      <c r="I1287" s="1">
        <v>99</v>
      </c>
      <c r="J1287" s="1">
        <v>99</v>
      </c>
    </row>
    <row r="1288" spans="1:10" x14ac:dyDescent="0.25">
      <c r="A1288" s="2">
        <v>0.24229300000000001</v>
      </c>
      <c r="B1288" s="1">
        <v>3.8305129999999998</v>
      </c>
      <c r="C1288" s="1">
        <v>11.390181999999999</v>
      </c>
      <c r="D1288" s="1">
        <v>13.847208999999999</v>
      </c>
      <c r="E1288" s="1">
        <v>19.261517999999999</v>
      </c>
      <c r="F1288" s="1">
        <v>99</v>
      </c>
      <c r="G1288" s="1">
        <v>99</v>
      </c>
      <c r="H1288" s="1">
        <v>99</v>
      </c>
      <c r="I1288" s="1">
        <v>99</v>
      </c>
      <c r="J1288" s="1">
        <v>99</v>
      </c>
    </row>
    <row r="1289" spans="1:10" x14ac:dyDescent="0.25">
      <c r="A1289" s="2">
        <v>0.24249299999999999</v>
      </c>
      <c r="B1289" s="1">
        <v>3.8290890000000002</v>
      </c>
      <c r="C1289" s="1">
        <v>11.386493</v>
      </c>
      <c r="D1289" s="1">
        <v>13.854195000000001</v>
      </c>
      <c r="E1289" s="1">
        <v>19.254739000000001</v>
      </c>
      <c r="F1289" s="1">
        <v>99</v>
      </c>
      <c r="G1289" s="1">
        <v>99</v>
      </c>
      <c r="H1289" s="1">
        <v>99</v>
      </c>
      <c r="I1289" s="1">
        <v>99</v>
      </c>
      <c r="J1289" s="1">
        <v>99</v>
      </c>
    </row>
    <row r="1290" spans="1:10" x14ac:dyDescent="0.25">
      <c r="A1290" s="2">
        <v>0.24269299999999999</v>
      </c>
      <c r="B1290" s="1">
        <v>3.8276680000000001</v>
      </c>
      <c r="C1290" s="1">
        <v>11.382804</v>
      </c>
      <c r="D1290" s="1">
        <v>13.861181999999999</v>
      </c>
      <c r="E1290" s="1">
        <v>19.247969999999999</v>
      </c>
      <c r="F1290" s="1">
        <v>99</v>
      </c>
      <c r="G1290" s="1">
        <v>99</v>
      </c>
      <c r="H1290" s="1">
        <v>99</v>
      </c>
      <c r="I1290" s="1">
        <v>99</v>
      </c>
      <c r="J1290" s="1">
        <v>99</v>
      </c>
    </row>
    <row r="1291" spans="1:10" x14ac:dyDescent="0.25">
      <c r="A1291" s="2">
        <v>0.242893</v>
      </c>
      <c r="B1291" s="1">
        <v>3.8262480000000001</v>
      </c>
      <c r="C1291" s="1">
        <v>11.379115000000001</v>
      </c>
      <c r="D1291" s="1">
        <v>13.868169999999999</v>
      </c>
      <c r="E1291" s="1">
        <v>19.241211</v>
      </c>
      <c r="F1291" s="1">
        <v>99</v>
      </c>
      <c r="G1291" s="1">
        <v>99</v>
      </c>
      <c r="H1291" s="1">
        <v>99</v>
      </c>
      <c r="I1291" s="1">
        <v>99</v>
      </c>
      <c r="J1291" s="1">
        <v>99</v>
      </c>
    </row>
    <row r="1292" spans="1:10" x14ac:dyDescent="0.25">
      <c r="A1292" s="2">
        <v>0.243093</v>
      </c>
      <c r="B1292" s="1">
        <v>3.8248310000000001</v>
      </c>
      <c r="C1292" s="1">
        <v>11.375425</v>
      </c>
      <c r="D1292" s="1">
        <v>13.875159</v>
      </c>
      <c r="E1292" s="1">
        <v>19.234463000000002</v>
      </c>
      <c r="F1292" s="1">
        <v>99</v>
      </c>
      <c r="G1292" s="1">
        <v>99</v>
      </c>
      <c r="H1292" s="1">
        <v>99</v>
      </c>
      <c r="I1292" s="1">
        <v>99</v>
      </c>
      <c r="J1292" s="1">
        <v>99</v>
      </c>
    </row>
    <row r="1293" spans="1:10" x14ac:dyDescent="0.25">
      <c r="A1293" s="2">
        <v>0.24329300000000001</v>
      </c>
      <c r="B1293" s="1">
        <v>3.8234149999999998</v>
      </c>
      <c r="C1293" s="1">
        <v>11.371736</v>
      </c>
      <c r="D1293" s="1">
        <v>13.882149999999999</v>
      </c>
      <c r="E1293" s="1">
        <v>19.227726000000001</v>
      </c>
      <c r="F1293" s="1">
        <v>99</v>
      </c>
      <c r="G1293" s="1">
        <v>99</v>
      </c>
      <c r="H1293" s="1">
        <v>99</v>
      </c>
      <c r="I1293" s="1">
        <v>99</v>
      </c>
      <c r="J1293" s="1">
        <v>99</v>
      </c>
    </row>
    <row r="1294" spans="1:10" x14ac:dyDescent="0.25">
      <c r="A1294" s="2">
        <v>0.24349299999999999</v>
      </c>
      <c r="B1294" s="1">
        <v>3.8220010000000002</v>
      </c>
      <c r="C1294" s="1">
        <v>11.368047000000001</v>
      </c>
      <c r="D1294" s="1">
        <v>13.889142</v>
      </c>
      <c r="E1294" s="1">
        <v>19.220998999999999</v>
      </c>
      <c r="F1294" s="1">
        <v>99</v>
      </c>
      <c r="G1294" s="1">
        <v>99</v>
      </c>
      <c r="H1294" s="1">
        <v>99</v>
      </c>
      <c r="I1294" s="1">
        <v>99</v>
      </c>
      <c r="J1294" s="1">
        <v>99</v>
      </c>
    </row>
    <row r="1295" spans="1:10" x14ac:dyDescent="0.25">
      <c r="A1295" s="2">
        <v>0.24369299999999999</v>
      </c>
      <c r="B1295" s="1">
        <v>3.820589</v>
      </c>
      <c r="C1295" s="1">
        <v>11.364359</v>
      </c>
      <c r="D1295" s="1">
        <v>13.896134999999999</v>
      </c>
      <c r="E1295" s="1">
        <v>19.214282000000001</v>
      </c>
      <c r="F1295" s="1">
        <v>99</v>
      </c>
      <c r="G1295" s="1">
        <v>99</v>
      </c>
      <c r="H1295" s="1">
        <v>99</v>
      </c>
      <c r="I1295" s="1">
        <v>99</v>
      </c>
      <c r="J1295" s="1">
        <v>99</v>
      </c>
    </row>
    <row r="1296" spans="1:10" x14ac:dyDescent="0.25">
      <c r="A1296" s="2">
        <v>0.243893</v>
      </c>
      <c r="B1296" s="1">
        <v>3.8191790000000001</v>
      </c>
      <c r="C1296" s="1">
        <v>11.360670000000001</v>
      </c>
      <c r="D1296" s="1">
        <v>13.903129</v>
      </c>
      <c r="E1296" s="1">
        <v>19.207576</v>
      </c>
      <c r="F1296" s="1">
        <v>99</v>
      </c>
      <c r="G1296" s="1">
        <v>99</v>
      </c>
      <c r="H1296" s="1">
        <v>99</v>
      </c>
      <c r="I1296" s="1">
        <v>99</v>
      </c>
      <c r="J1296" s="1">
        <v>99</v>
      </c>
    </row>
    <row r="1297" spans="1:10" x14ac:dyDescent="0.25">
      <c r="A1297" s="2">
        <v>0.244093</v>
      </c>
      <c r="B1297" s="1">
        <v>3.817771</v>
      </c>
      <c r="C1297" s="1">
        <v>11.356982</v>
      </c>
      <c r="D1297" s="1">
        <v>13.910124</v>
      </c>
      <c r="E1297" s="1">
        <v>19.200880000000002</v>
      </c>
      <c r="F1297" s="1">
        <v>99</v>
      </c>
      <c r="G1297" s="1">
        <v>99</v>
      </c>
      <c r="H1297" s="1">
        <v>99</v>
      </c>
      <c r="I1297" s="1">
        <v>99</v>
      </c>
      <c r="J1297" s="1">
        <v>99</v>
      </c>
    </row>
    <row r="1298" spans="1:10" x14ac:dyDescent="0.25">
      <c r="A1298" s="2">
        <v>0.24429300000000001</v>
      </c>
      <c r="B1298" s="1">
        <v>3.8163640000000001</v>
      </c>
      <c r="C1298" s="1">
        <v>11.353294</v>
      </c>
      <c r="D1298" s="1">
        <v>13.917120000000001</v>
      </c>
      <c r="E1298" s="1">
        <v>19.194195000000001</v>
      </c>
      <c r="F1298" s="1">
        <v>99</v>
      </c>
      <c r="G1298" s="1">
        <v>99</v>
      </c>
      <c r="H1298" s="1">
        <v>99</v>
      </c>
      <c r="I1298" s="1">
        <v>99</v>
      </c>
      <c r="J1298" s="1">
        <v>99</v>
      </c>
    </row>
    <row r="1299" spans="1:10" x14ac:dyDescent="0.25">
      <c r="A1299" s="2">
        <v>0.24449299999999999</v>
      </c>
      <c r="B1299" s="1">
        <v>3.8149600000000001</v>
      </c>
      <c r="C1299" s="1">
        <v>11.349607000000001</v>
      </c>
      <c r="D1299" s="1">
        <v>13.924116</v>
      </c>
      <c r="E1299" s="1">
        <v>19.187519999999999</v>
      </c>
      <c r="F1299" s="1">
        <v>99</v>
      </c>
      <c r="G1299" s="1">
        <v>99</v>
      </c>
      <c r="H1299" s="1">
        <v>99</v>
      </c>
      <c r="I1299" s="1">
        <v>99</v>
      </c>
      <c r="J1299" s="1">
        <v>99</v>
      </c>
    </row>
    <row r="1300" spans="1:10" x14ac:dyDescent="0.25">
      <c r="A1300" s="2">
        <v>0.24469299999999999</v>
      </c>
      <c r="B1300" s="1">
        <v>3.8135569999999999</v>
      </c>
      <c r="C1300" s="1">
        <v>11.34592</v>
      </c>
      <c r="D1300" s="1">
        <v>13.931113</v>
      </c>
      <c r="E1300" s="1">
        <v>19.180855999999999</v>
      </c>
      <c r="F1300" s="1">
        <v>99</v>
      </c>
      <c r="G1300" s="1">
        <v>99</v>
      </c>
      <c r="H1300" s="1">
        <v>99</v>
      </c>
      <c r="I1300" s="1">
        <v>99</v>
      </c>
      <c r="J1300" s="1">
        <v>99</v>
      </c>
    </row>
    <row r="1301" spans="1:10" x14ac:dyDescent="0.25">
      <c r="A1301" s="2">
        <v>0.244893</v>
      </c>
      <c r="B1301" s="1">
        <v>3.8121559999999999</v>
      </c>
      <c r="C1301" s="1">
        <v>11.342233999999999</v>
      </c>
      <c r="D1301" s="1">
        <v>13.93811</v>
      </c>
      <c r="E1301" s="1">
        <v>19.174202000000001</v>
      </c>
      <c r="F1301" s="1">
        <v>99</v>
      </c>
      <c r="G1301" s="1">
        <v>99</v>
      </c>
      <c r="H1301" s="1">
        <v>99</v>
      </c>
      <c r="I1301" s="1">
        <v>99</v>
      </c>
      <c r="J1301" s="1">
        <v>99</v>
      </c>
    </row>
    <row r="1302" spans="1:10" x14ac:dyDescent="0.25">
      <c r="A1302" s="2">
        <v>0.24509300000000001</v>
      </c>
      <c r="B1302" s="1">
        <v>3.8107570000000002</v>
      </c>
      <c r="C1302" s="1">
        <v>11.338549</v>
      </c>
      <c r="D1302" s="1">
        <v>13.945107</v>
      </c>
      <c r="E1302" s="1">
        <v>19.167559000000001</v>
      </c>
      <c r="F1302" s="1">
        <v>99</v>
      </c>
      <c r="G1302" s="1">
        <v>99</v>
      </c>
      <c r="H1302" s="1">
        <v>99</v>
      </c>
      <c r="I1302" s="1">
        <v>99</v>
      </c>
      <c r="J1302" s="1">
        <v>99</v>
      </c>
    </row>
    <row r="1303" spans="1:10" x14ac:dyDescent="0.25">
      <c r="A1303" s="2">
        <v>0.24529300000000001</v>
      </c>
      <c r="B1303" s="1">
        <v>3.8093599999999999</v>
      </c>
      <c r="C1303" s="1">
        <v>11.334864</v>
      </c>
      <c r="D1303" s="1">
        <v>13.952105</v>
      </c>
      <c r="E1303" s="1">
        <v>19.160924999999999</v>
      </c>
      <c r="F1303" s="1">
        <v>99</v>
      </c>
      <c r="G1303" s="1">
        <v>99</v>
      </c>
      <c r="H1303" s="1">
        <v>99</v>
      </c>
      <c r="I1303" s="1">
        <v>99</v>
      </c>
      <c r="J1303" s="1">
        <v>99</v>
      </c>
    </row>
    <row r="1304" spans="1:10" x14ac:dyDescent="0.25">
      <c r="A1304" s="2">
        <v>0.24549299999999999</v>
      </c>
      <c r="B1304" s="1">
        <v>3.8079649999999998</v>
      </c>
      <c r="C1304" s="1">
        <v>11.33118</v>
      </c>
      <c r="D1304" s="1">
        <v>13.959103000000001</v>
      </c>
      <c r="E1304" s="1">
        <v>19.154302999999999</v>
      </c>
      <c r="F1304" s="1">
        <v>99</v>
      </c>
      <c r="G1304" s="1">
        <v>99</v>
      </c>
      <c r="H1304" s="1">
        <v>99</v>
      </c>
      <c r="I1304" s="1">
        <v>99</v>
      </c>
      <c r="J1304" s="1">
        <v>99</v>
      </c>
    </row>
    <row r="1305" spans="1:10" x14ac:dyDescent="0.25">
      <c r="A1305" s="2">
        <v>0.24569299999999999</v>
      </c>
      <c r="B1305" s="1">
        <v>3.8065709999999999</v>
      </c>
      <c r="C1305" s="1">
        <v>11.327496999999999</v>
      </c>
      <c r="D1305" s="1">
        <v>13.966101</v>
      </c>
      <c r="E1305" s="1">
        <v>19.147690000000001</v>
      </c>
      <c r="F1305" s="1">
        <v>99</v>
      </c>
      <c r="G1305" s="1">
        <v>99</v>
      </c>
      <c r="H1305" s="1">
        <v>99</v>
      </c>
      <c r="I1305" s="1">
        <v>99</v>
      </c>
      <c r="J1305" s="1">
        <v>99</v>
      </c>
    </row>
    <row r="1306" spans="1:10" x14ac:dyDescent="0.25">
      <c r="A1306" s="2">
        <v>0.245893</v>
      </c>
      <c r="B1306" s="1">
        <v>3.80518</v>
      </c>
      <c r="C1306" s="1">
        <v>11.323814</v>
      </c>
      <c r="D1306" s="1">
        <v>13.973098999999999</v>
      </c>
      <c r="E1306" s="1">
        <v>19.141089000000001</v>
      </c>
      <c r="F1306" s="1">
        <v>99</v>
      </c>
      <c r="G1306" s="1">
        <v>99</v>
      </c>
      <c r="H1306" s="1">
        <v>99</v>
      </c>
      <c r="I1306" s="1">
        <v>99</v>
      </c>
      <c r="J1306" s="1">
        <v>99</v>
      </c>
    </row>
    <row r="1307" spans="1:10" x14ac:dyDescent="0.25">
      <c r="A1307" s="2">
        <v>0.24609300000000001</v>
      </c>
      <c r="B1307" s="1">
        <v>3.8037899999999998</v>
      </c>
      <c r="C1307" s="1">
        <v>11.320133</v>
      </c>
      <c r="D1307" s="1">
        <v>13.980097000000001</v>
      </c>
      <c r="E1307" s="1">
        <v>19.134497</v>
      </c>
      <c r="F1307" s="1">
        <v>99</v>
      </c>
      <c r="G1307" s="1">
        <v>99</v>
      </c>
      <c r="H1307" s="1">
        <v>99</v>
      </c>
      <c r="I1307" s="1">
        <v>99</v>
      </c>
      <c r="J1307" s="1">
        <v>99</v>
      </c>
    </row>
    <row r="1308" spans="1:10" x14ac:dyDescent="0.25">
      <c r="A1308" s="2">
        <v>0.24629300000000001</v>
      </c>
      <c r="B1308" s="1">
        <v>3.8024019999999998</v>
      </c>
      <c r="C1308" s="1">
        <v>11.316452999999999</v>
      </c>
      <c r="D1308" s="1">
        <v>13.987095</v>
      </c>
      <c r="E1308" s="1">
        <v>19.127915999999999</v>
      </c>
      <c r="F1308" s="1">
        <v>99</v>
      </c>
      <c r="G1308" s="1">
        <v>99</v>
      </c>
      <c r="H1308" s="1">
        <v>99</v>
      </c>
      <c r="I1308" s="1">
        <v>99</v>
      </c>
      <c r="J1308" s="1">
        <v>99</v>
      </c>
    </row>
    <row r="1309" spans="1:10" x14ac:dyDescent="0.25">
      <c r="A1309" s="2">
        <v>0.24649299999999999</v>
      </c>
      <c r="B1309" s="1">
        <v>3.8010160000000002</v>
      </c>
      <c r="C1309" s="1">
        <v>11.312773</v>
      </c>
      <c r="D1309" s="1">
        <v>13.994092</v>
      </c>
      <c r="E1309" s="1">
        <v>19.121345000000002</v>
      </c>
      <c r="F1309" s="1">
        <v>99</v>
      </c>
      <c r="G1309" s="1">
        <v>99</v>
      </c>
      <c r="H1309" s="1">
        <v>99</v>
      </c>
      <c r="I1309" s="1">
        <v>99</v>
      </c>
      <c r="J1309" s="1">
        <v>99</v>
      </c>
    </row>
    <row r="1310" spans="1:10" x14ac:dyDescent="0.25">
      <c r="A1310" s="2">
        <v>0.246693</v>
      </c>
      <c r="B1310" s="1">
        <v>3.7996319999999999</v>
      </c>
      <c r="C1310" s="1">
        <v>11.309094999999999</v>
      </c>
      <c r="D1310" s="1">
        <v>14.001089</v>
      </c>
      <c r="E1310" s="1">
        <v>19.114785000000001</v>
      </c>
      <c r="F1310" s="1">
        <v>99</v>
      </c>
      <c r="G1310" s="1">
        <v>99</v>
      </c>
      <c r="H1310" s="1">
        <v>99</v>
      </c>
      <c r="I1310" s="1">
        <v>99</v>
      </c>
      <c r="J1310" s="1">
        <v>99</v>
      </c>
    </row>
    <row r="1311" spans="1:10" x14ac:dyDescent="0.25">
      <c r="A1311" s="2">
        <v>0.246893</v>
      </c>
      <c r="B1311" s="1">
        <v>3.7982499999999999</v>
      </c>
      <c r="C1311" s="1">
        <v>11.305417</v>
      </c>
      <c r="D1311" s="1">
        <v>14.008086</v>
      </c>
      <c r="E1311" s="1">
        <v>19.108235000000001</v>
      </c>
      <c r="F1311" s="1">
        <v>99</v>
      </c>
      <c r="G1311" s="1">
        <v>99</v>
      </c>
      <c r="H1311" s="1">
        <v>99</v>
      </c>
      <c r="I1311" s="1">
        <v>99</v>
      </c>
      <c r="J1311" s="1">
        <v>99</v>
      </c>
    </row>
    <row r="1312" spans="1:10" x14ac:dyDescent="0.25">
      <c r="A1312" s="2">
        <v>0.24709300000000001</v>
      </c>
      <c r="B1312" s="1">
        <v>3.796869</v>
      </c>
      <c r="C1312" s="1">
        <v>11.301741</v>
      </c>
      <c r="D1312" s="1">
        <v>14.015082</v>
      </c>
      <c r="E1312" s="1">
        <v>19.101694999999999</v>
      </c>
      <c r="F1312" s="1">
        <v>99</v>
      </c>
      <c r="G1312" s="1">
        <v>99</v>
      </c>
      <c r="H1312" s="1">
        <v>99</v>
      </c>
      <c r="I1312" s="1">
        <v>99</v>
      </c>
      <c r="J1312" s="1">
        <v>99</v>
      </c>
    </row>
    <row r="1313" spans="1:10" x14ac:dyDescent="0.25">
      <c r="A1313" s="2">
        <v>0.24729300000000001</v>
      </c>
      <c r="B1313" s="1">
        <v>3.79549</v>
      </c>
      <c r="C1313" s="1">
        <v>11.298066</v>
      </c>
      <c r="D1313" s="1">
        <v>14.022078</v>
      </c>
      <c r="E1313" s="1">
        <v>19.095165000000001</v>
      </c>
      <c r="F1313" s="1">
        <v>99</v>
      </c>
      <c r="G1313" s="1">
        <v>99</v>
      </c>
      <c r="H1313" s="1">
        <v>99</v>
      </c>
      <c r="I1313" s="1">
        <v>99</v>
      </c>
      <c r="J1313" s="1">
        <v>99</v>
      </c>
    </row>
    <row r="1314" spans="1:10" x14ac:dyDescent="0.25">
      <c r="A1314" s="2">
        <v>0.24749299999999999</v>
      </c>
      <c r="B1314" s="1">
        <v>3.7941129999999998</v>
      </c>
      <c r="C1314" s="1">
        <v>11.294392999999999</v>
      </c>
      <c r="D1314" s="1">
        <v>14.029071999999999</v>
      </c>
      <c r="E1314" s="1">
        <v>19.088646000000001</v>
      </c>
      <c r="F1314" s="1">
        <v>99</v>
      </c>
      <c r="G1314" s="1">
        <v>99</v>
      </c>
      <c r="H1314" s="1">
        <v>99</v>
      </c>
      <c r="I1314" s="1">
        <v>99</v>
      </c>
      <c r="J1314" s="1">
        <v>99</v>
      </c>
    </row>
    <row r="1315" spans="1:10" x14ac:dyDescent="0.25">
      <c r="A1315" s="2">
        <v>0.247693</v>
      </c>
      <c r="B1315" s="1">
        <v>3.7927379999999999</v>
      </c>
      <c r="C1315" s="1">
        <v>11.29072</v>
      </c>
      <c r="D1315" s="1">
        <v>14.036066999999999</v>
      </c>
      <c r="E1315" s="1">
        <v>19.082138</v>
      </c>
      <c r="F1315" s="1">
        <v>99</v>
      </c>
      <c r="G1315" s="1">
        <v>99</v>
      </c>
      <c r="H1315" s="1">
        <v>99</v>
      </c>
      <c r="I1315" s="1">
        <v>99</v>
      </c>
      <c r="J1315" s="1">
        <v>99</v>
      </c>
    </row>
    <row r="1316" spans="1:10" x14ac:dyDescent="0.25">
      <c r="A1316" s="2">
        <v>0.247893</v>
      </c>
      <c r="B1316" s="1">
        <v>3.7913649999999999</v>
      </c>
      <c r="C1316" s="1">
        <v>11.287049</v>
      </c>
      <c r="D1316" s="1">
        <v>14.043060000000001</v>
      </c>
      <c r="E1316" s="1">
        <v>19.075638999999999</v>
      </c>
      <c r="F1316" s="1">
        <v>99</v>
      </c>
      <c r="G1316" s="1">
        <v>99</v>
      </c>
      <c r="H1316" s="1">
        <v>99</v>
      </c>
      <c r="I1316" s="1">
        <v>99</v>
      </c>
      <c r="J1316" s="1">
        <v>99</v>
      </c>
    </row>
    <row r="1317" spans="1:10" x14ac:dyDescent="0.25">
      <c r="A1317" s="2">
        <v>0.24809300000000001</v>
      </c>
      <c r="B1317" s="1">
        <v>3.7899940000000001</v>
      </c>
      <c r="C1317" s="1">
        <v>11.283379999999999</v>
      </c>
      <c r="D1317" s="1">
        <v>14.050052000000001</v>
      </c>
      <c r="E1317" s="1">
        <v>19.069151000000002</v>
      </c>
      <c r="F1317" s="1">
        <v>99</v>
      </c>
      <c r="G1317" s="1">
        <v>99</v>
      </c>
      <c r="H1317" s="1">
        <v>99</v>
      </c>
      <c r="I1317" s="1">
        <v>99</v>
      </c>
      <c r="J1317" s="1">
        <v>99</v>
      </c>
    </row>
    <row r="1318" spans="1:10" x14ac:dyDescent="0.25">
      <c r="A1318" s="2">
        <v>0.24829300000000001</v>
      </c>
      <c r="B1318" s="1">
        <v>3.788624</v>
      </c>
      <c r="C1318" s="1">
        <v>11.279711000000001</v>
      </c>
      <c r="D1318" s="1">
        <v>14.057043</v>
      </c>
      <c r="E1318" s="1">
        <v>19.062673</v>
      </c>
      <c r="F1318" s="1">
        <v>99</v>
      </c>
      <c r="G1318" s="1">
        <v>99</v>
      </c>
      <c r="H1318" s="1">
        <v>99</v>
      </c>
      <c r="I1318" s="1">
        <v>99</v>
      </c>
      <c r="J1318" s="1">
        <v>99</v>
      </c>
    </row>
    <row r="1319" spans="1:10" x14ac:dyDescent="0.25">
      <c r="A1319" s="2">
        <v>0.24849299999999999</v>
      </c>
      <c r="B1319" s="1">
        <v>3.7872560000000002</v>
      </c>
      <c r="C1319" s="1">
        <v>11.276045</v>
      </c>
      <c r="D1319" s="1">
        <v>14.064033</v>
      </c>
      <c r="E1319" s="1">
        <v>19.056206</v>
      </c>
      <c r="F1319" s="1">
        <v>99</v>
      </c>
      <c r="G1319" s="1">
        <v>99</v>
      </c>
      <c r="H1319" s="1">
        <v>99</v>
      </c>
      <c r="I1319" s="1">
        <v>99</v>
      </c>
      <c r="J1319" s="1">
        <v>99</v>
      </c>
    </row>
    <row r="1320" spans="1:10" x14ac:dyDescent="0.25">
      <c r="A1320" s="2">
        <v>0.248693</v>
      </c>
      <c r="B1320" s="1">
        <v>3.7858900000000002</v>
      </c>
      <c r="C1320" s="1">
        <v>11.272379000000001</v>
      </c>
      <c r="D1320" s="1">
        <v>14.071021999999999</v>
      </c>
      <c r="E1320" s="1">
        <v>19.049748999999998</v>
      </c>
      <c r="F1320" s="1">
        <v>99</v>
      </c>
      <c r="G1320" s="1">
        <v>99</v>
      </c>
      <c r="H1320" s="1">
        <v>99</v>
      </c>
      <c r="I1320" s="1">
        <v>99</v>
      </c>
      <c r="J1320" s="1">
        <v>99</v>
      </c>
    </row>
    <row r="1321" spans="1:10" x14ac:dyDescent="0.25">
      <c r="A1321" s="2">
        <v>0.248893</v>
      </c>
      <c r="B1321" s="1">
        <v>3.7845260000000001</v>
      </c>
      <c r="C1321" s="1">
        <v>11.268716</v>
      </c>
      <c r="D1321" s="1">
        <v>14.078010000000001</v>
      </c>
      <c r="E1321" s="1">
        <v>19.043302000000001</v>
      </c>
      <c r="F1321" s="1">
        <v>99</v>
      </c>
      <c r="G1321" s="1">
        <v>99</v>
      </c>
      <c r="H1321" s="1">
        <v>99</v>
      </c>
      <c r="I1321" s="1">
        <v>99</v>
      </c>
      <c r="J1321" s="1">
        <v>99</v>
      </c>
    </row>
    <row r="1322" spans="1:10" x14ac:dyDescent="0.25">
      <c r="A1322" s="2">
        <v>0.24909300000000001</v>
      </c>
      <c r="B1322" s="1">
        <v>3.7831630000000001</v>
      </c>
      <c r="C1322" s="1">
        <v>11.265053</v>
      </c>
      <c r="D1322" s="1">
        <v>14.084997</v>
      </c>
      <c r="E1322" s="1">
        <v>19.036864999999999</v>
      </c>
      <c r="F1322" s="1">
        <v>99</v>
      </c>
      <c r="G1322" s="1">
        <v>99</v>
      </c>
      <c r="H1322" s="1">
        <v>99</v>
      </c>
      <c r="I1322" s="1">
        <v>99</v>
      </c>
      <c r="J1322" s="1">
        <v>99</v>
      </c>
    </row>
    <row r="1323" spans="1:10" x14ac:dyDescent="0.25">
      <c r="A1323" s="2">
        <v>0.24929299999999999</v>
      </c>
      <c r="B1323" s="1">
        <v>3.781803</v>
      </c>
      <c r="C1323" s="1">
        <v>11.261393</v>
      </c>
      <c r="D1323" s="1">
        <v>14.091982</v>
      </c>
      <c r="E1323" s="1">
        <v>19.030439000000001</v>
      </c>
      <c r="F1323" s="1">
        <v>99</v>
      </c>
      <c r="G1323" s="1">
        <v>99</v>
      </c>
      <c r="H1323" s="1">
        <v>99</v>
      </c>
      <c r="I1323" s="1">
        <v>99</v>
      </c>
      <c r="J1323" s="1">
        <v>99</v>
      </c>
    </row>
    <row r="1324" spans="1:10" x14ac:dyDescent="0.25">
      <c r="A1324" s="2">
        <v>0.24949299999999999</v>
      </c>
      <c r="B1324" s="1">
        <v>3.7804440000000001</v>
      </c>
      <c r="C1324" s="1">
        <v>11.257733999999999</v>
      </c>
      <c r="D1324" s="1">
        <v>14.098965</v>
      </c>
      <c r="E1324" s="1">
        <v>19.024023</v>
      </c>
      <c r="F1324" s="1">
        <v>99</v>
      </c>
      <c r="G1324" s="1">
        <v>99</v>
      </c>
      <c r="H1324" s="1">
        <v>99</v>
      </c>
      <c r="I1324" s="1">
        <v>99</v>
      </c>
      <c r="J1324" s="1">
        <v>99</v>
      </c>
    </row>
    <row r="1325" spans="1:10" x14ac:dyDescent="0.25">
      <c r="A1325" s="2">
        <v>0.249693</v>
      </c>
      <c r="B1325" s="1">
        <v>3.7790870000000001</v>
      </c>
      <c r="C1325" s="1">
        <v>11.254077000000001</v>
      </c>
      <c r="D1325" s="1">
        <v>14.105947</v>
      </c>
      <c r="E1325" s="1">
        <v>19.017617000000001</v>
      </c>
      <c r="F1325" s="1">
        <v>99</v>
      </c>
      <c r="G1325" s="1">
        <v>99</v>
      </c>
      <c r="H1325" s="1">
        <v>99</v>
      </c>
      <c r="I1325" s="1">
        <v>99</v>
      </c>
      <c r="J1325" s="1">
        <v>99</v>
      </c>
    </row>
    <row r="1326" spans="1:10" x14ac:dyDescent="0.25">
      <c r="A1326" s="2">
        <v>0.249893</v>
      </c>
      <c r="B1326" s="1">
        <v>3.7777310000000002</v>
      </c>
      <c r="C1326" s="1">
        <v>11.250420999999999</v>
      </c>
      <c r="D1326" s="1">
        <v>14.112927000000001</v>
      </c>
      <c r="E1326" s="1">
        <v>19.011222</v>
      </c>
      <c r="F1326" s="1">
        <v>99</v>
      </c>
      <c r="G1326" s="1">
        <v>99</v>
      </c>
      <c r="H1326" s="1">
        <v>99</v>
      </c>
      <c r="I1326" s="1">
        <v>99</v>
      </c>
      <c r="J1326" s="1">
        <v>99</v>
      </c>
    </row>
    <row r="1327" spans="1:10" x14ac:dyDescent="0.25">
      <c r="A1327" s="2">
        <v>0.25009300000000001</v>
      </c>
      <c r="B1327" s="1">
        <v>3.7763779999999998</v>
      </c>
      <c r="C1327" s="1">
        <v>11.246767</v>
      </c>
      <c r="D1327" s="1">
        <v>14.119906</v>
      </c>
      <c r="E1327" s="1">
        <v>19.004836999999998</v>
      </c>
      <c r="F1327" s="1">
        <v>99</v>
      </c>
      <c r="G1327" s="1">
        <v>99</v>
      </c>
      <c r="H1327" s="1">
        <v>99</v>
      </c>
      <c r="I1327" s="1">
        <v>99</v>
      </c>
      <c r="J1327" s="1">
        <v>99</v>
      </c>
    </row>
    <row r="1328" spans="1:10" x14ac:dyDescent="0.25">
      <c r="A1328" s="2">
        <v>0.25029299999999999</v>
      </c>
      <c r="B1328" s="1">
        <v>3.775026</v>
      </c>
      <c r="C1328" s="1">
        <v>11.243116000000001</v>
      </c>
      <c r="D1328" s="1">
        <v>14.126882999999999</v>
      </c>
      <c r="E1328" s="1">
        <v>18.998462</v>
      </c>
      <c r="F1328" s="1">
        <v>99</v>
      </c>
      <c r="G1328" s="1">
        <v>99</v>
      </c>
      <c r="H1328" s="1">
        <v>99</v>
      </c>
      <c r="I1328" s="1">
        <v>99</v>
      </c>
      <c r="J1328" s="1">
        <v>99</v>
      </c>
    </row>
    <row r="1329" spans="1:10" x14ac:dyDescent="0.25">
      <c r="A1329" s="2">
        <v>0.25049300000000002</v>
      </c>
      <c r="B1329" s="1">
        <v>3.773676</v>
      </c>
      <c r="C1329" s="1">
        <v>11.239464999999999</v>
      </c>
      <c r="D1329" s="1">
        <v>14.133858</v>
      </c>
      <c r="E1329" s="1">
        <v>18.992097000000001</v>
      </c>
      <c r="F1329" s="1">
        <v>99</v>
      </c>
      <c r="G1329" s="1">
        <v>99</v>
      </c>
      <c r="H1329" s="1">
        <v>99</v>
      </c>
      <c r="I1329" s="1">
        <v>99</v>
      </c>
      <c r="J1329" s="1">
        <v>99</v>
      </c>
    </row>
    <row r="1330" spans="1:10" x14ac:dyDescent="0.25">
      <c r="A1330" s="2">
        <v>0.250693</v>
      </c>
      <c r="B1330" s="1">
        <v>3.7723279999999999</v>
      </c>
      <c r="C1330" s="1">
        <v>11.235817000000001</v>
      </c>
      <c r="D1330" s="1">
        <v>14.140831</v>
      </c>
      <c r="E1330" s="1">
        <v>18.985742999999999</v>
      </c>
      <c r="F1330" s="1">
        <v>99</v>
      </c>
      <c r="G1330" s="1">
        <v>99</v>
      </c>
      <c r="H1330" s="1">
        <v>99</v>
      </c>
      <c r="I1330" s="1">
        <v>99</v>
      </c>
      <c r="J1330" s="1">
        <v>99</v>
      </c>
    </row>
    <row r="1331" spans="1:10" x14ac:dyDescent="0.25">
      <c r="A1331" s="2">
        <v>0.25089299999999998</v>
      </c>
      <c r="B1331" s="1">
        <v>3.7709809999999999</v>
      </c>
      <c r="C1331" s="1">
        <v>11.232170999999999</v>
      </c>
      <c r="D1331" s="1">
        <v>14.147802</v>
      </c>
      <c r="E1331" s="1">
        <v>18.979399000000001</v>
      </c>
      <c r="F1331" s="1">
        <v>99</v>
      </c>
      <c r="G1331" s="1">
        <v>99</v>
      </c>
      <c r="H1331" s="1">
        <v>99</v>
      </c>
      <c r="I1331" s="1">
        <v>99</v>
      </c>
      <c r="J1331" s="1">
        <v>99</v>
      </c>
    </row>
    <row r="1332" spans="1:10" x14ac:dyDescent="0.25">
      <c r="A1332" s="2">
        <v>0.25109300000000001</v>
      </c>
      <c r="B1332" s="1">
        <v>3.7696360000000002</v>
      </c>
      <c r="C1332" s="1">
        <v>11.228526</v>
      </c>
      <c r="D1332" s="1">
        <v>14.154771999999999</v>
      </c>
      <c r="E1332" s="1">
        <v>18.973064999999998</v>
      </c>
      <c r="F1332" s="1">
        <v>99</v>
      </c>
      <c r="G1332" s="1">
        <v>99</v>
      </c>
      <c r="H1332" s="1">
        <v>99</v>
      </c>
      <c r="I1332" s="1">
        <v>99</v>
      </c>
      <c r="J1332" s="1">
        <v>99</v>
      </c>
    </row>
    <row r="1333" spans="1:10" x14ac:dyDescent="0.25">
      <c r="A1333" s="2">
        <v>0.25129299999999999</v>
      </c>
      <c r="B1333" s="1">
        <v>3.7682929999999999</v>
      </c>
      <c r="C1333" s="1">
        <v>11.224883999999999</v>
      </c>
      <c r="D1333" s="1">
        <v>14.161739000000001</v>
      </c>
      <c r="E1333" s="1">
        <v>18.966740999999999</v>
      </c>
      <c r="F1333" s="1">
        <v>99</v>
      </c>
      <c r="G1333" s="1">
        <v>99</v>
      </c>
      <c r="H1333" s="1">
        <v>99</v>
      </c>
      <c r="I1333" s="1">
        <v>99</v>
      </c>
      <c r="J1333" s="1">
        <v>99</v>
      </c>
    </row>
    <row r="1334" spans="1:10" x14ac:dyDescent="0.25">
      <c r="A1334" s="2">
        <v>0.25149300000000002</v>
      </c>
      <c r="B1334" s="1">
        <v>3.7669519999999999</v>
      </c>
      <c r="C1334" s="1">
        <v>11.221242999999999</v>
      </c>
      <c r="D1334" s="1">
        <v>14.168703000000001</v>
      </c>
      <c r="E1334" s="1">
        <v>18.960428</v>
      </c>
      <c r="F1334" s="1">
        <v>99</v>
      </c>
      <c r="G1334" s="1">
        <v>99</v>
      </c>
      <c r="H1334" s="1">
        <v>99</v>
      </c>
      <c r="I1334" s="1">
        <v>99</v>
      </c>
      <c r="J1334" s="1">
        <v>99</v>
      </c>
    </row>
    <row r="1335" spans="1:10" x14ac:dyDescent="0.25">
      <c r="A1335" s="2">
        <v>0.251693</v>
      </c>
      <c r="B1335" s="1">
        <v>3.7656130000000001</v>
      </c>
      <c r="C1335" s="1">
        <v>11.217605000000001</v>
      </c>
      <c r="D1335" s="1">
        <v>14.175666</v>
      </c>
      <c r="E1335" s="1">
        <v>18.954124</v>
      </c>
      <c r="F1335" s="1">
        <v>99</v>
      </c>
      <c r="G1335" s="1">
        <v>99</v>
      </c>
      <c r="H1335" s="1">
        <v>99</v>
      </c>
      <c r="I1335" s="1">
        <v>99</v>
      </c>
      <c r="J1335" s="1">
        <v>99</v>
      </c>
    </row>
    <row r="1336" spans="1:10" x14ac:dyDescent="0.25">
      <c r="A1336" s="2">
        <v>0.25189299999999998</v>
      </c>
      <c r="B1336" s="1">
        <v>3.764275</v>
      </c>
      <c r="C1336" s="1">
        <v>11.213967999999999</v>
      </c>
      <c r="D1336" s="1">
        <v>14.182626000000001</v>
      </c>
      <c r="E1336" s="1">
        <v>18.947831000000001</v>
      </c>
      <c r="F1336" s="1">
        <v>99</v>
      </c>
      <c r="G1336" s="1">
        <v>99</v>
      </c>
      <c r="H1336" s="1">
        <v>99</v>
      </c>
      <c r="I1336" s="1">
        <v>99</v>
      </c>
      <c r="J1336" s="1">
        <v>99</v>
      </c>
    </row>
    <row r="1337" spans="1:10" x14ac:dyDescent="0.25">
      <c r="A1337" s="2">
        <v>0.25209300000000001</v>
      </c>
      <c r="B1337" s="1">
        <v>3.7629389999999998</v>
      </c>
      <c r="C1337" s="1">
        <v>11.210334</v>
      </c>
      <c r="D1337" s="1">
        <v>14.189584</v>
      </c>
      <c r="E1337" s="1">
        <v>18.941548999999998</v>
      </c>
      <c r="F1337" s="1">
        <v>99</v>
      </c>
      <c r="G1337" s="1">
        <v>99</v>
      </c>
      <c r="H1337" s="1">
        <v>99</v>
      </c>
      <c r="I1337" s="1">
        <v>99</v>
      </c>
      <c r="J1337" s="1">
        <v>99</v>
      </c>
    </row>
    <row r="1338" spans="1:10" x14ac:dyDescent="0.25">
      <c r="A1338" s="2">
        <v>0.25229299999999999</v>
      </c>
      <c r="B1338" s="1">
        <v>3.7616049999999999</v>
      </c>
      <c r="C1338" s="1">
        <v>11.206702</v>
      </c>
      <c r="D1338" s="1">
        <v>14.196539</v>
      </c>
      <c r="E1338" s="1">
        <v>18.935276000000002</v>
      </c>
      <c r="F1338" s="1">
        <v>99</v>
      </c>
      <c r="G1338" s="1">
        <v>99</v>
      </c>
      <c r="H1338" s="1">
        <v>99</v>
      </c>
      <c r="I1338" s="1">
        <v>99</v>
      </c>
      <c r="J1338" s="1">
        <v>99</v>
      </c>
    </row>
    <row r="1339" spans="1:10" x14ac:dyDescent="0.25">
      <c r="A1339" s="2">
        <v>0.25249300000000002</v>
      </c>
      <c r="B1339" s="1">
        <v>3.7602720000000001</v>
      </c>
      <c r="C1339" s="1">
        <v>11.203072000000001</v>
      </c>
      <c r="D1339" s="1">
        <v>14.203492000000001</v>
      </c>
      <c r="E1339" s="1">
        <v>18.929013999999999</v>
      </c>
      <c r="F1339" s="1">
        <v>99</v>
      </c>
      <c r="G1339" s="1">
        <v>99</v>
      </c>
      <c r="H1339" s="1">
        <v>99</v>
      </c>
      <c r="I1339" s="1">
        <v>99</v>
      </c>
      <c r="J1339" s="1">
        <v>99</v>
      </c>
    </row>
    <row r="1340" spans="1:10" x14ac:dyDescent="0.25">
      <c r="A1340" s="2">
        <v>0.252693</v>
      </c>
      <c r="B1340" s="1">
        <v>3.7589410000000001</v>
      </c>
      <c r="C1340" s="1">
        <v>11.199444</v>
      </c>
      <c r="D1340" s="1">
        <v>14.210442</v>
      </c>
      <c r="E1340" s="1">
        <v>18.922761999999999</v>
      </c>
      <c r="F1340" s="1">
        <v>99</v>
      </c>
      <c r="G1340" s="1">
        <v>99</v>
      </c>
      <c r="H1340" s="1">
        <v>99</v>
      </c>
      <c r="I1340" s="1">
        <v>99</v>
      </c>
      <c r="J1340" s="1">
        <v>99</v>
      </c>
    </row>
    <row r="1341" spans="1:10" x14ac:dyDescent="0.25">
      <c r="A1341" s="2">
        <v>0.25289299999999998</v>
      </c>
      <c r="B1341" s="1">
        <v>3.757612</v>
      </c>
      <c r="C1341" s="1">
        <v>11.195817999999999</v>
      </c>
      <c r="D1341" s="1">
        <v>14.21739</v>
      </c>
      <c r="E1341" s="1">
        <v>18.916519999999998</v>
      </c>
      <c r="F1341" s="1">
        <v>99</v>
      </c>
      <c r="G1341" s="1">
        <v>99</v>
      </c>
      <c r="H1341" s="1">
        <v>99</v>
      </c>
      <c r="I1341" s="1">
        <v>99</v>
      </c>
      <c r="J1341" s="1">
        <v>99</v>
      </c>
    </row>
    <row r="1342" spans="1:10" x14ac:dyDescent="0.25">
      <c r="A1342" s="2">
        <v>0.25309300000000001</v>
      </c>
      <c r="B1342" s="1">
        <v>3.7562850000000001</v>
      </c>
      <c r="C1342" s="1">
        <v>11.192194000000001</v>
      </c>
      <c r="D1342" s="1">
        <v>14.224335</v>
      </c>
      <c r="E1342" s="1">
        <v>18.910288000000001</v>
      </c>
      <c r="F1342" s="1">
        <v>99</v>
      </c>
      <c r="G1342" s="1">
        <v>99</v>
      </c>
      <c r="H1342" s="1">
        <v>99</v>
      </c>
      <c r="I1342" s="1">
        <v>99</v>
      </c>
      <c r="J1342" s="1">
        <v>99</v>
      </c>
    </row>
    <row r="1343" spans="1:10" x14ac:dyDescent="0.25">
      <c r="A1343" s="2">
        <v>0.25329299999999999</v>
      </c>
      <c r="B1343" s="1">
        <v>3.7549589999999999</v>
      </c>
      <c r="C1343" s="1">
        <v>11.188573</v>
      </c>
      <c r="D1343" s="1">
        <v>14.231277</v>
      </c>
      <c r="E1343" s="1">
        <v>18.904067000000001</v>
      </c>
      <c r="F1343" s="1">
        <v>99</v>
      </c>
      <c r="G1343" s="1">
        <v>99</v>
      </c>
      <c r="H1343" s="1">
        <v>99</v>
      </c>
      <c r="I1343" s="1">
        <v>99</v>
      </c>
      <c r="J1343" s="1">
        <v>99</v>
      </c>
    </row>
    <row r="1344" spans="1:10" x14ac:dyDescent="0.25">
      <c r="A1344" s="2">
        <v>0.25349300000000002</v>
      </c>
      <c r="B1344" s="1">
        <v>3.7536360000000002</v>
      </c>
      <c r="C1344" s="1">
        <v>11.184953999999999</v>
      </c>
      <c r="D1344" s="1">
        <v>14.238216</v>
      </c>
      <c r="E1344" s="1">
        <v>18.897856000000001</v>
      </c>
      <c r="F1344" s="1">
        <v>99</v>
      </c>
      <c r="G1344" s="1">
        <v>99</v>
      </c>
      <c r="H1344" s="1">
        <v>99</v>
      </c>
      <c r="I1344" s="1">
        <v>99</v>
      </c>
      <c r="J1344" s="1">
        <v>99</v>
      </c>
    </row>
    <row r="1345" spans="1:10" x14ac:dyDescent="0.25">
      <c r="A1345" s="2">
        <v>0.253693</v>
      </c>
      <c r="B1345" s="1">
        <v>3.752313</v>
      </c>
      <c r="C1345" s="1">
        <v>11.181336999999999</v>
      </c>
      <c r="D1345" s="1">
        <v>14.245151999999999</v>
      </c>
      <c r="E1345" s="1">
        <v>18.891655</v>
      </c>
      <c r="F1345" s="1">
        <v>99</v>
      </c>
      <c r="G1345" s="1">
        <v>99</v>
      </c>
      <c r="H1345" s="1">
        <v>99</v>
      </c>
      <c r="I1345" s="1">
        <v>99</v>
      </c>
      <c r="J1345" s="1">
        <v>99</v>
      </c>
    </row>
    <row r="1346" spans="1:10" x14ac:dyDescent="0.25">
      <c r="A1346" s="2">
        <v>0.25389299999999998</v>
      </c>
      <c r="B1346" s="1">
        <v>3.7509929999999998</v>
      </c>
      <c r="C1346" s="1">
        <v>11.177721999999999</v>
      </c>
      <c r="D1346" s="1">
        <v>14.252086</v>
      </c>
      <c r="E1346" s="1">
        <v>18.885463999999999</v>
      </c>
      <c r="F1346" s="1">
        <v>99</v>
      </c>
      <c r="G1346" s="1">
        <v>99</v>
      </c>
      <c r="H1346" s="1">
        <v>99</v>
      </c>
      <c r="I1346" s="1">
        <v>99</v>
      </c>
      <c r="J1346" s="1">
        <v>99</v>
      </c>
    </row>
    <row r="1347" spans="1:10" x14ac:dyDescent="0.25">
      <c r="A1347" s="2">
        <v>0.25409300000000001</v>
      </c>
      <c r="B1347" s="1">
        <v>3.7496740000000002</v>
      </c>
      <c r="C1347" s="1">
        <v>11.174110000000001</v>
      </c>
      <c r="D1347" s="1">
        <v>14.259016000000001</v>
      </c>
      <c r="E1347" s="1">
        <v>18.879283000000001</v>
      </c>
      <c r="F1347" s="1">
        <v>99</v>
      </c>
      <c r="G1347" s="1">
        <v>99</v>
      </c>
      <c r="H1347" s="1">
        <v>99</v>
      </c>
      <c r="I1347" s="1">
        <v>99</v>
      </c>
      <c r="J1347" s="1">
        <v>99</v>
      </c>
    </row>
    <row r="1348" spans="1:10" x14ac:dyDescent="0.25">
      <c r="A1348" s="2">
        <v>0.25429299999999999</v>
      </c>
      <c r="B1348" s="1">
        <v>3.7483569999999999</v>
      </c>
      <c r="C1348" s="1">
        <v>11.170500000000001</v>
      </c>
      <c r="D1348" s="1">
        <v>14.265943</v>
      </c>
      <c r="E1348" s="1">
        <v>18.873113</v>
      </c>
      <c r="F1348" s="1">
        <v>99</v>
      </c>
      <c r="G1348" s="1">
        <v>99</v>
      </c>
      <c r="H1348" s="1">
        <v>99</v>
      </c>
      <c r="I1348" s="1">
        <v>99</v>
      </c>
      <c r="J1348" s="1">
        <v>99</v>
      </c>
    </row>
    <row r="1349" spans="1:10" x14ac:dyDescent="0.25">
      <c r="A1349" s="2">
        <v>0.25449300000000002</v>
      </c>
      <c r="B1349" s="1">
        <v>3.747042</v>
      </c>
      <c r="C1349" s="1">
        <v>11.166893</v>
      </c>
      <c r="D1349" s="1">
        <v>14.272867</v>
      </c>
      <c r="E1349" s="1">
        <v>18.866952999999999</v>
      </c>
      <c r="F1349" s="1">
        <v>99</v>
      </c>
      <c r="G1349" s="1">
        <v>99</v>
      </c>
      <c r="H1349" s="1">
        <v>99</v>
      </c>
      <c r="I1349" s="1">
        <v>99</v>
      </c>
      <c r="J1349" s="1">
        <v>99</v>
      </c>
    </row>
    <row r="1350" spans="1:10" x14ac:dyDescent="0.25">
      <c r="A1350" s="2">
        <v>0.254693</v>
      </c>
      <c r="B1350" s="1">
        <v>3.7457280000000002</v>
      </c>
      <c r="C1350" s="1">
        <v>11.163288</v>
      </c>
      <c r="D1350" s="1">
        <v>14.279788</v>
      </c>
      <c r="E1350" s="1">
        <v>18.860803000000001</v>
      </c>
      <c r="F1350" s="1">
        <v>99</v>
      </c>
      <c r="G1350" s="1">
        <v>99</v>
      </c>
      <c r="H1350" s="1">
        <v>99</v>
      </c>
      <c r="I1350" s="1">
        <v>99</v>
      </c>
      <c r="J1350" s="1">
        <v>99</v>
      </c>
    </row>
    <row r="1351" spans="1:10" x14ac:dyDescent="0.25">
      <c r="A1351" s="2">
        <v>0.25489299999999998</v>
      </c>
      <c r="B1351" s="1">
        <v>3.7444160000000002</v>
      </c>
      <c r="C1351" s="1">
        <v>11.159685</v>
      </c>
      <c r="D1351" s="1">
        <v>14.286705</v>
      </c>
      <c r="E1351" s="1">
        <v>18.854662999999999</v>
      </c>
      <c r="F1351" s="1">
        <v>99</v>
      </c>
      <c r="G1351" s="1">
        <v>99</v>
      </c>
      <c r="H1351" s="1">
        <v>99</v>
      </c>
      <c r="I1351" s="1">
        <v>99</v>
      </c>
      <c r="J1351" s="1">
        <v>99</v>
      </c>
    </row>
    <row r="1352" spans="1:10" x14ac:dyDescent="0.25">
      <c r="A1352" s="2">
        <v>0.25509300000000001</v>
      </c>
      <c r="B1352" s="1">
        <v>3.743106</v>
      </c>
      <c r="C1352" s="1">
        <v>11.156084999999999</v>
      </c>
      <c r="D1352" s="1">
        <v>14.293619</v>
      </c>
      <c r="E1352" s="1">
        <v>18.848534000000001</v>
      </c>
      <c r="F1352" s="1">
        <v>99</v>
      </c>
      <c r="G1352" s="1">
        <v>99</v>
      </c>
      <c r="H1352" s="1">
        <v>99</v>
      </c>
      <c r="I1352" s="1">
        <v>99</v>
      </c>
      <c r="J1352" s="1">
        <v>99</v>
      </c>
    </row>
    <row r="1353" spans="1:10" x14ac:dyDescent="0.25">
      <c r="A1353" s="2">
        <v>0.25529299999999999</v>
      </c>
      <c r="B1353" s="1">
        <v>3.7417980000000002</v>
      </c>
      <c r="C1353" s="1">
        <v>11.152487000000001</v>
      </c>
      <c r="D1353" s="1">
        <v>14.30053</v>
      </c>
      <c r="E1353" s="1">
        <v>18.842414000000002</v>
      </c>
      <c r="F1353" s="1">
        <v>99</v>
      </c>
      <c r="G1353" s="1">
        <v>99</v>
      </c>
      <c r="H1353" s="1">
        <v>99</v>
      </c>
      <c r="I1353" s="1">
        <v>99</v>
      </c>
      <c r="J1353" s="1">
        <v>99</v>
      </c>
    </row>
    <row r="1354" spans="1:10" x14ac:dyDescent="0.25">
      <c r="A1354" s="2">
        <v>0.25549300000000003</v>
      </c>
      <c r="B1354" s="1">
        <v>3.740491</v>
      </c>
      <c r="C1354" s="1">
        <v>11.148892</v>
      </c>
      <c r="D1354" s="1">
        <v>14.307437</v>
      </c>
      <c r="E1354" s="1">
        <v>18.836304999999999</v>
      </c>
      <c r="F1354" s="1">
        <v>99</v>
      </c>
      <c r="G1354" s="1">
        <v>99</v>
      </c>
      <c r="H1354" s="1">
        <v>99</v>
      </c>
      <c r="I1354" s="1">
        <v>99</v>
      </c>
      <c r="J1354" s="1">
        <v>99</v>
      </c>
    </row>
    <row r="1355" spans="1:10" x14ac:dyDescent="0.25">
      <c r="A1355" s="2">
        <v>0.255693</v>
      </c>
      <c r="B1355" s="1">
        <v>3.7391860000000001</v>
      </c>
      <c r="C1355" s="1">
        <v>11.145299</v>
      </c>
      <c r="D1355" s="1">
        <v>14.31434</v>
      </c>
      <c r="E1355" s="1">
        <v>18.830206</v>
      </c>
      <c r="F1355" s="1">
        <v>99</v>
      </c>
      <c r="G1355" s="1">
        <v>99</v>
      </c>
      <c r="H1355" s="1">
        <v>99</v>
      </c>
      <c r="I1355" s="1">
        <v>99</v>
      </c>
      <c r="J1355" s="1">
        <v>99</v>
      </c>
    </row>
    <row r="1356" spans="1:10" x14ac:dyDescent="0.25">
      <c r="A1356" s="2">
        <v>0.25589299999999998</v>
      </c>
      <c r="B1356" s="1">
        <v>3.7378819999999999</v>
      </c>
      <c r="C1356" s="1">
        <v>11.141709000000001</v>
      </c>
      <c r="D1356" s="1">
        <v>14.32124</v>
      </c>
      <c r="E1356" s="1">
        <v>18.824117000000001</v>
      </c>
      <c r="F1356" s="1">
        <v>99</v>
      </c>
      <c r="G1356" s="1">
        <v>99</v>
      </c>
      <c r="H1356" s="1">
        <v>99</v>
      </c>
      <c r="I1356" s="1">
        <v>99</v>
      </c>
      <c r="J1356" s="1">
        <v>99</v>
      </c>
    </row>
    <row r="1357" spans="1:10" x14ac:dyDescent="0.25">
      <c r="A1357" s="2">
        <v>0.25609300000000002</v>
      </c>
      <c r="B1357" s="1">
        <v>3.7365810000000002</v>
      </c>
      <c r="C1357" s="1">
        <v>11.138121</v>
      </c>
      <c r="D1357" s="1">
        <v>14.328137</v>
      </c>
      <c r="E1357" s="1">
        <v>18.818038999999999</v>
      </c>
      <c r="F1357" s="1">
        <v>99</v>
      </c>
      <c r="G1357" s="1">
        <v>99</v>
      </c>
      <c r="H1357" s="1">
        <v>99</v>
      </c>
      <c r="I1357" s="1">
        <v>99</v>
      </c>
      <c r="J1357" s="1">
        <v>99</v>
      </c>
    </row>
    <row r="1358" spans="1:10" x14ac:dyDescent="0.25">
      <c r="A1358" s="2">
        <v>0.25629299999999999</v>
      </c>
      <c r="B1358" s="1">
        <v>3.7352810000000001</v>
      </c>
      <c r="C1358" s="1">
        <v>11.134536000000001</v>
      </c>
      <c r="D1358" s="1">
        <v>14.335029</v>
      </c>
      <c r="E1358" s="1">
        <v>18.811969999999999</v>
      </c>
      <c r="F1358" s="1">
        <v>99</v>
      </c>
      <c r="G1358" s="1">
        <v>99</v>
      </c>
      <c r="H1358" s="1">
        <v>99</v>
      </c>
      <c r="I1358" s="1">
        <v>99</v>
      </c>
      <c r="J1358" s="1">
        <v>99</v>
      </c>
    </row>
    <row r="1359" spans="1:10" x14ac:dyDescent="0.25">
      <c r="A1359" s="2">
        <v>0.25649300000000003</v>
      </c>
      <c r="B1359" s="1">
        <v>3.7339820000000001</v>
      </c>
      <c r="C1359" s="1">
        <v>11.130953</v>
      </c>
      <c r="D1359" s="1">
        <v>14.341918</v>
      </c>
      <c r="E1359" s="1">
        <v>18.805911999999999</v>
      </c>
      <c r="F1359" s="1">
        <v>99</v>
      </c>
      <c r="G1359" s="1">
        <v>99</v>
      </c>
      <c r="H1359" s="1">
        <v>99</v>
      </c>
      <c r="I1359" s="1">
        <v>99</v>
      </c>
      <c r="J1359" s="1">
        <v>99</v>
      </c>
    </row>
    <row r="1360" spans="1:10" x14ac:dyDescent="0.25">
      <c r="A1360" s="2">
        <v>0.256693</v>
      </c>
      <c r="B1360" s="1">
        <v>3.732685</v>
      </c>
      <c r="C1360" s="1">
        <v>11.127373</v>
      </c>
      <c r="D1360" s="1">
        <v>14.348803</v>
      </c>
      <c r="E1360" s="1">
        <v>18.799863999999999</v>
      </c>
      <c r="F1360" s="1">
        <v>99</v>
      </c>
      <c r="G1360" s="1">
        <v>99</v>
      </c>
      <c r="H1360" s="1">
        <v>99</v>
      </c>
      <c r="I1360" s="1">
        <v>99</v>
      </c>
      <c r="J1360" s="1">
        <v>99</v>
      </c>
    </row>
    <row r="1361" spans="1:10" x14ac:dyDescent="0.25">
      <c r="A1361" s="2">
        <v>0.25689299999999998</v>
      </c>
      <c r="B1361" s="1">
        <v>3.7313900000000002</v>
      </c>
      <c r="C1361" s="1">
        <v>11.123796</v>
      </c>
      <c r="D1361" s="1">
        <v>14.355684</v>
      </c>
      <c r="E1361" s="1">
        <v>18.793825999999999</v>
      </c>
      <c r="F1361" s="1">
        <v>99</v>
      </c>
      <c r="G1361" s="1">
        <v>99</v>
      </c>
      <c r="H1361" s="1">
        <v>99</v>
      </c>
      <c r="I1361" s="1">
        <v>99</v>
      </c>
      <c r="J1361" s="1">
        <v>99</v>
      </c>
    </row>
    <row r="1362" spans="1:10" x14ac:dyDescent="0.25">
      <c r="A1362" s="2">
        <v>0.25709300000000002</v>
      </c>
      <c r="B1362" s="1">
        <v>3.7300970000000002</v>
      </c>
      <c r="C1362" s="1">
        <v>11.120221000000001</v>
      </c>
      <c r="D1362" s="1">
        <v>14.362560999999999</v>
      </c>
      <c r="E1362" s="1">
        <v>18.787797999999999</v>
      </c>
      <c r="F1362" s="1">
        <v>99</v>
      </c>
      <c r="G1362" s="1">
        <v>99</v>
      </c>
      <c r="H1362" s="1">
        <v>99</v>
      </c>
      <c r="I1362" s="1">
        <v>99</v>
      </c>
      <c r="J1362" s="1">
        <v>99</v>
      </c>
    </row>
    <row r="1363" spans="1:10" x14ac:dyDescent="0.25">
      <c r="A1363" s="2">
        <v>0.25729299999999999</v>
      </c>
      <c r="B1363" s="1">
        <v>3.7288049999999999</v>
      </c>
      <c r="C1363" s="1">
        <v>11.116649000000001</v>
      </c>
      <c r="D1363" s="1">
        <v>14.369434</v>
      </c>
      <c r="E1363" s="1">
        <v>18.781780999999999</v>
      </c>
      <c r="F1363" s="1">
        <v>99</v>
      </c>
      <c r="G1363" s="1">
        <v>99</v>
      </c>
      <c r="H1363" s="1">
        <v>99</v>
      </c>
      <c r="I1363" s="1">
        <v>99</v>
      </c>
      <c r="J1363" s="1">
        <v>99</v>
      </c>
    </row>
    <row r="1364" spans="1:10" x14ac:dyDescent="0.25">
      <c r="A1364" s="2">
        <v>0.25749300000000003</v>
      </c>
      <c r="B1364" s="1">
        <v>3.7275149999999999</v>
      </c>
      <c r="C1364" s="1">
        <v>11.11308</v>
      </c>
      <c r="D1364" s="1">
        <v>14.376303</v>
      </c>
      <c r="E1364" s="1">
        <v>18.775773999999998</v>
      </c>
      <c r="F1364" s="1">
        <v>99</v>
      </c>
      <c r="G1364" s="1">
        <v>99</v>
      </c>
      <c r="H1364" s="1">
        <v>99</v>
      </c>
      <c r="I1364" s="1">
        <v>99</v>
      </c>
      <c r="J1364" s="1">
        <v>99</v>
      </c>
    </row>
    <row r="1365" spans="1:10" x14ac:dyDescent="0.25">
      <c r="A1365" s="2">
        <v>0.25769300000000001</v>
      </c>
      <c r="B1365" s="1">
        <v>3.7262270000000002</v>
      </c>
      <c r="C1365" s="1">
        <v>11.109513</v>
      </c>
      <c r="D1365" s="1">
        <v>14.383168</v>
      </c>
      <c r="E1365" s="1">
        <v>18.769777000000001</v>
      </c>
      <c r="F1365" s="1">
        <v>99</v>
      </c>
      <c r="G1365" s="1">
        <v>99</v>
      </c>
      <c r="H1365" s="1">
        <v>99</v>
      </c>
      <c r="I1365" s="1">
        <v>99</v>
      </c>
      <c r="J1365" s="1">
        <v>99</v>
      </c>
    </row>
    <row r="1366" spans="1:10" x14ac:dyDescent="0.25">
      <c r="A1366" s="2">
        <v>0.25789299999999998</v>
      </c>
      <c r="B1366" s="1">
        <v>3.7249400000000001</v>
      </c>
      <c r="C1366" s="1">
        <v>11.105949000000001</v>
      </c>
      <c r="D1366" s="1">
        <v>14.390029</v>
      </c>
      <c r="E1366" s="1">
        <v>18.76379</v>
      </c>
      <c r="F1366" s="1">
        <v>99</v>
      </c>
      <c r="G1366" s="1">
        <v>99</v>
      </c>
      <c r="H1366" s="1">
        <v>99</v>
      </c>
      <c r="I1366" s="1">
        <v>99</v>
      </c>
      <c r="J1366" s="1">
        <v>99</v>
      </c>
    </row>
    <row r="1367" spans="1:10" x14ac:dyDescent="0.25">
      <c r="A1367" s="2">
        <v>0.25809300000000002</v>
      </c>
      <c r="B1367" s="1">
        <v>3.7236549999999999</v>
      </c>
      <c r="C1367" s="1">
        <v>11.102387999999999</v>
      </c>
      <c r="D1367" s="1">
        <v>14.396884999999999</v>
      </c>
      <c r="E1367" s="1">
        <v>18.757812999999999</v>
      </c>
      <c r="F1367" s="1">
        <v>99</v>
      </c>
      <c r="G1367" s="1">
        <v>99</v>
      </c>
      <c r="H1367" s="1">
        <v>99</v>
      </c>
      <c r="I1367" s="1">
        <v>99</v>
      </c>
      <c r="J1367" s="1">
        <v>99</v>
      </c>
    </row>
    <row r="1368" spans="1:10" x14ac:dyDescent="0.25">
      <c r="A1368" s="2">
        <v>0.25829299999999999</v>
      </c>
      <c r="B1368" s="1">
        <v>3.7223709999999999</v>
      </c>
      <c r="C1368" s="1">
        <v>11.098829</v>
      </c>
      <c r="D1368" s="1">
        <v>14.403737</v>
      </c>
      <c r="E1368" s="1">
        <v>18.751847000000001</v>
      </c>
      <c r="F1368" s="1">
        <v>99</v>
      </c>
      <c r="G1368" s="1">
        <v>99</v>
      </c>
      <c r="H1368" s="1">
        <v>99</v>
      </c>
      <c r="I1368" s="1">
        <v>99</v>
      </c>
      <c r="J1368" s="1">
        <v>99</v>
      </c>
    </row>
    <row r="1369" spans="1:10" x14ac:dyDescent="0.25">
      <c r="A1369" s="2">
        <v>0.25849299999999997</v>
      </c>
      <c r="B1369" s="1">
        <v>3.7210899999999998</v>
      </c>
      <c r="C1369" s="1">
        <v>11.095273000000001</v>
      </c>
      <c r="D1369" s="1">
        <v>14.410584999999999</v>
      </c>
      <c r="E1369" s="1">
        <v>18.745889999999999</v>
      </c>
      <c r="F1369" s="1">
        <v>99</v>
      </c>
      <c r="G1369" s="1">
        <v>99</v>
      </c>
      <c r="H1369" s="1">
        <v>99</v>
      </c>
      <c r="I1369" s="1">
        <v>99</v>
      </c>
      <c r="J1369" s="1">
        <v>99</v>
      </c>
    </row>
    <row r="1370" spans="1:10" x14ac:dyDescent="0.25">
      <c r="A1370" s="2">
        <v>0.25869300000000001</v>
      </c>
      <c r="B1370" s="1">
        <v>3.7198099999999998</v>
      </c>
      <c r="C1370" s="1">
        <v>11.09172</v>
      </c>
      <c r="D1370" s="1">
        <v>14.417427999999999</v>
      </c>
      <c r="E1370" s="1">
        <v>18.739944000000001</v>
      </c>
      <c r="F1370" s="1">
        <v>99</v>
      </c>
      <c r="G1370" s="1">
        <v>99</v>
      </c>
      <c r="H1370" s="1">
        <v>99</v>
      </c>
      <c r="I1370" s="1">
        <v>99</v>
      </c>
      <c r="J1370" s="1">
        <v>99</v>
      </c>
    </row>
    <row r="1371" spans="1:10" x14ac:dyDescent="0.25">
      <c r="A1371" s="2">
        <v>0.25889299999999998</v>
      </c>
      <c r="B1371" s="1">
        <v>3.718531</v>
      </c>
      <c r="C1371" s="1">
        <v>11.08817</v>
      </c>
      <c r="D1371" s="1">
        <v>14.424267</v>
      </c>
      <c r="E1371" s="1">
        <v>18.734007999999999</v>
      </c>
      <c r="F1371" s="1">
        <v>99</v>
      </c>
      <c r="G1371" s="1">
        <v>99</v>
      </c>
      <c r="H1371" s="1">
        <v>99</v>
      </c>
      <c r="I1371" s="1">
        <v>99</v>
      </c>
      <c r="J1371" s="1">
        <v>99</v>
      </c>
    </row>
    <row r="1372" spans="1:10" x14ac:dyDescent="0.25">
      <c r="A1372" s="2">
        <v>0.25909300000000002</v>
      </c>
      <c r="B1372" s="1">
        <v>3.7172540000000001</v>
      </c>
      <c r="C1372" s="1">
        <v>11.084622</v>
      </c>
      <c r="D1372" s="1">
        <v>14.431101</v>
      </c>
      <c r="E1372" s="1">
        <v>18.728083000000002</v>
      </c>
      <c r="F1372" s="1">
        <v>99</v>
      </c>
      <c r="G1372" s="1">
        <v>99</v>
      </c>
      <c r="H1372" s="1">
        <v>99</v>
      </c>
      <c r="I1372" s="1">
        <v>99</v>
      </c>
      <c r="J1372" s="1">
        <v>99</v>
      </c>
    </row>
    <row r="1373" spans="1:10" x14ac:dyDescent="0.25">
      <c r="A1373" s="2">
        <v>0.259293</v>
      </c>
      <c r="B1373" s="1">
        <v>3.7159789999999999</v>
      </c>
      <c r="C1373" s="1">
        <v>11.081078</v>
      </c>
      <c r="D1373" s="1">
        <v>14.43793</v>
      </c>
      <c r="E1373" s="1">
        <v>18.722166999999999</v>
      </c>
      <c r="F1373" s="1">
        <v>99</v>
      </c>
      <c r="G1373" s="1">
        <v>99</v>
      </c>
      <c r="H1373" s="1">
        <v>99</v>
      </c>
      <c r="I1373" s="1">
        <v>99</v>
      </c>
      <c r="J1373" s="1">
        <v>99</v>
      </c>
    </row>
    <row r="1374" spans="1:10" x14ac:dyDescent="0.25">
      <c r="A1374" s="2">
        <v>0.25949299999999997</v>
      </c>
      <c r="B1374" s="1">
        <v>3.7147049999999999</v>
      </c>
      <c r="C1374" s="1">
        <v>11.077536</v>
      </c>
      <c r="D1374" s="1">
        <v>14.444755000000001</v>
      </c>
      <c r="E1374" s="1">
        <v>18.716262</v>
      </c>
      <c r="F1374" s="1">
        <v>99</v>
      </c>
      <c r="G1374" s="1">
        <v>99</v>
      </c>
      <c r="H1374" s="1">
        <v>99</v>
      </c>
      <c r="I1374" s="1">
        <v>99</v>
      </c>
      <c r="J1374" s="1">
        <v>99</v>
      </c>
    </row>
    <row r="1375" spans="1:10" x14ac:dyDescent="0.25">
      <c r="A1375" s="2">
        <v>0.25969300000000001</v>
      </c>
      <c r="B1375" s="1">
        <v>3.7134330000000002</v>
      </c>
      <c r="C1375" s="1">
        <v>11.073997</v>
      </c>
      <c r="D1375" s="1">
        <v>14.451575</v>
      </c>
      <c r="E1375" s="1">
        <v>18.710367000000002</v>
      </c>
      <c r="F1375" s="1">
        <v>99</v>
      </c>
      <c r="G1375" s="1">
        <v>99</v>
      </c>
      <c r="H1375" s="1">
        <v>99</v>
      </c>
      <c r="I1375" s="1">
        <v>99</v>
      </c>
      <c r="J1375" s="1">
        <v>99</v>
      </c>
    </row>
    <row r="1376" spans="1:10" x14ac:dyDescent="0.25">
      <c r="A1376" s="2">
        <v>0.25989299999999999</v>
      </c>
      <c r="B1376" s="1">
        <v>3.7121629999999999</v>
      </c>
      <c r="C1376" s="1">
        <v>11.070460000000001</v>
      </c>
      <c r="D1376" s="1">
        <v>14.458391000000001</v>
      </c>
      <c r="E1376" s="1">
        <v>18.704481999999999</v>
      </c>
      <c r="F1376" s="1">
        <v>99</v>
      </c>
      <c r="G1376" s="1">
        <v>99</v>
      </c>
      <c r="H1376" s="1">
        <v>99</v>
      </c>
      <c r="I1376" s="1">
        <v>99</v>
      </c>
      <c r="J1376" s="1">
        <v>99</v>
      </c>
    </row>
    <row r="1377" spans="1:10" x14ac:dyDescent="0.25">
      <c r="A1377" s="2">
        <v>0.26009300000000002</v>
      </c>
      <c r="B1377" s="1">
        <v>3.7108940000000001</v>
      </c>
      <c r="C1377" s="1">
        <v>11.066927</v>
      </c>
      <c r="D1377" s="1">
        <v>14.465201</v>
      </c>
      <c r="E1377" s="1">
        <v>18.698608</v>
      </c>
      <c r="F1377" s="1">
        <v>99</v>
      </c>
      <c r="G1377" s="1">
        <v>99</v>
      </c>
      <c r="H1377" s="1">
        <v>99</v>
      </c>
      <c r="I1377" s="1">
        <v>99</v>
      </c>
      <c r="J1377" s="1">
        <v>99</v>
      </c>
    </row>
    <row r="1378" spans="1:10" x14ac:dyDescent="0.25">
      <c r="A1378" s="2">
        <v>0.260293</v>
      </c>
      <c r="B1378" s="1">
        <v>3.7096269999999998</v>
      </c>
      <c r="C1378" s="1">
        <v>11.063395999999999</v>
      </c>
      <c r="D1378" s="1">
        <v>14.472007</v>
      </c>
      <c r="E1378" s="1">
        <v>18.692743</v>
      </c>
      <c r="F1378" s="1">
        <v>99</v>
      </c>
      <c r="G1378" s="1">
        <v>99</v>
      </c>
      <c r="H1378" s="1">
        <v>99</v>
      </c>
      <c r="I1378" s="1">
        <v>99</v>
      </c>
      <c r="J1378" s="1">
        <v>99</v>
      </c>
    </row>
    <row r="1379" spans="1:10" x14ac:dyDescent="0.25">
      <c r="A1379" s="2">
        <v>0.26049299999999997</v>
      </c>
      <c r="B1379" s="1">
        <v>3.7083620000000002</v>
      </c>
      <c r="C1379" s="1">
        <v>11.059869000000001</v>
      </c>
      <c r="D1379" s="1">
        <v>14.478808000000001</v>
      </c>
      <c r="E1379" s="1">
        <v>18.686889000000001</v>
      </c>
      <c r="F1379" s="1">
        <v>99</v>
      </c>
      <c r="G1379" s="1">
        <v>99</v>
      </c>
      <c r="H1379" s="1">
        <v>99</v>
      </c>
      <c r="I1379" s="1">
        <v>99</v>
      </c>
      <c r="J1379" s="1">
        <v>99</v>
      </c>
    </row>
    <row r="1380" spans="1:10" x14ac:dyDescent="0.25">
      <c r="A1380" s="2">
        <v>0.26069300000000001</v>
      </c>
      <c r="B1380" s="1">
        <v>3.7070979999999998</v>
      </c>
      <c r="C1380" s="1">
        <v>11.056343999999999</v>
      </c>
      <c r="D1380" s="1">
        <v>14.485602999999999</v>
      </c>
      <c r="E1380" s="1">
        <v>18.681045000000001</v>
      </c>
      <c r="F1380" s="1">
        <v>99</v>
      </c>
      <c r="G1380" s="1">
        <v>99</v>
      </c>
      <c r="H1380" s="1">
        <v>99</v>
      </c>
      <c r="I1380" s="1">
        <v>99</v>
      </c>
      <c r="J1380" s="1">
        <v>99</v>
      </c>
    </row>
    <row r="1381" spans="1:10" x14ac:dyDescent="0.25">
      <c r="A1381" s="2">
        <v>0.26089299999999999</v>
      </c>
      <c r="B1381" s="1">
        <v>3.7058360000000001</v>
      </c>
      <c r="C1381" s="1">
        <v>11.052822000000001</v>
      </c>
      <c r="D1381" s="1">
        <v>14.492394000000001</v>
      </c>
      <c r="E1381" s="1">
        <v>18.675211999999998</v>
      </c>
      <c r="F1381" s="1">
        <v>99</v>
      </c>
      <c r="G1381" s="1">
        <v>99</v>
      </c>
      <c r="H1381" s="1">
        <v>99</v>
      </c>
      <c r="I1381" s="1">
        <v>99</v>
      </c>
      <c r="J1381" s="1">
        <v>99</v>
      </c>
    </row>
    <row r="1382" spans="1:10" x14ac:dyDescent="0.25">
      <c r="A1382" s="2">
        <v>0.26109300000000002</v>
      </c>
      <c r="B1382" s="1">
        <v>3.7045750000000002</v>
      </c>
      <c r="C1382" s="1">
        <v>11.049303</v>
      </c>
      <c r="D1382" s="1">
        <v>14.499180000000001</v>
      </c>
      <c r="E1382" s="1">
        <v>18.669388000000001</v>
      </c>
      <c r="F1382" s="1">
        <v>99</v>
      </c>
      <c r="G1382" s="1">
        <v>99</v>
      </c>
      <c r="H1382" s="1">
        <v>99</v>
      </c>
      <c r="I1382" s="1">
        <v>99</v>
      </c>
      <c r="J1382" s="1">
        <v>99</v>
      </c>
    </row>
    <row r="1383" spans="1:10" x14ac:dyDescent="0.25">
      <c r="A1383" s="2">
        <v>0.261293</v>
      </c>
      <c r="B1383" s="1">
        <v>3.7033160000000001</v>
      </c>
      <c r="C1383" s="1">
        <v>11.045787000000001</v>
      </c>
      <c r="D1383" s="1">
        <v>14.50596</v>
      </c>
      <c r="E1383" s="1">
        <v>18.663575000000002</v>
      </c>
      <c r="F1383" s="1">
        <v>99</v>
      </c>
      <c r="G1383" s="1">
        <v>99</v>
      </c>
      <c r="H1383" s="1">
        <v>99</v>
      </c>
      <c r="I1383" s="1">
        <v>99</v>
      </c>
      <c r="J1383" s="1">
        <v>99</v>
      </c>
    </row>
    <row r="1384" spans="1:10" x14ac:dyDescent="0.25">
      <c r="A1384" s="2">
        <v>0.26149299999999998</v>
      </c>
      <c r="B1384" s="1">
        <v>3.7020590000000002</v>
      </c>
      <c r="C1384" s="1">
        <v>11.042274000000001</v>
      </c>
      <c r="D1384" s="1">
        <v>14.512734999999999</v>
      </c>
      <c r="E1384" s="1">
        <v>18.657772000000001</v>
      </c>
      <c r="F1384" s="1">
        <v>99</v>
      </c>
      <c r="G1384" s="1">
        <v>99</v>
      </c>
      <c r="H1384" s="1">
        <v>99</v>
      </c>
      <c r="I1384" s="1">
        <v>99</v>
      </c>
      <c r="J1384" s="1">
        <v>99</v>
      </c>
    </row>
    <row r="1385" spans="1:10" x14ac:dyDescent="0.25">
      <c r="A1385" s="2">
        <v>0.26169300000000001</v>
      </c>
      <c r="B1385" s="1">
        <v>3.7008030000000001</v>
      </c>
      <c r="C1385" s="1">
        <v>11.038764</v>
      </c>
      <c r="D1385" s="1">
        <v>14.519505000000001</v>
      </c>
      <c r="E1385" s="1">
        <v>18.651979000000001</v>
      </c>
      <c r="F1385" s="1">
        <v>99</v>
      </c>
      <c r="G1385" s="1">
        <v>99</v>
      </c>
      <c r="H1385" s="1">
        <v>99</v>
      </c>
      <c r="I1385" s="1">
        <v>99</v>
      </c>
      <c r="J1385" s="1">
        <v>99</v>
      </c>
    </row>
    <row r="1386" spans="1:10" x14ac:dyDescent="0.25">
      <c r="A1386" s="2">
        <v>0.26189299999999999</v>
      </c>
      <c r="B1386" s="1">
        <v>3.6995490000000002</v>
      </c>
      <c r="C1386" s="1">
        <v>11.035257</v>
      </c>
      <c r="D1386" s="1">
        <v>14.52627</v>
      </c>
      <c r="E1386" s="1">
        <v>18.646197000000001</v>
      </c>
      <c r="F1386" s="1">
        <v>99</v>
      </c>
      <c r="G1386" s="1">
        <v>99</v>
      </c>
      <c r="H1386" s="1">
        <v>99</v>
      </c>
      <c r="I1386" s="1">
        <v>99</v>
      </c>
      <c r="J1386" s="1">
        <v>99</v>
      </c>
    </row>
    <row r="1387" spans="1:10" x14ac:dyDescent="0.25">
      <c r="A1387" s="2">
        <v>0.26209300000000002</v>
      </c>
      <c r="B1387" s="1">
        <v>3.698296</v>
      </c>
      <c r="C1387" s="1">
        <v>11.031753</v>
      </c>
      <c r="D1387" s="1">
        <v>14.533029000000001</v>
      </c>
      <c r="E1387" s="1">
        <v>18.640425</v>
      </c>
      <c r="F1387" s="1">
        <v>99</v>
      </c>
      <c r="G1387" s="1">
        <v>99</v>
      </c>
      <c r="H1387" s="1">
        <v>99</v>
      </c>
      <c r="I1387" s="1">
        <v>99</v>
      </c>
      <c r="J1387" s="1">
        <v>99</v>
      </c>
    </row>
    <row r="1388" spans="1:10" x14ac:dyDescent="0.25">
      <c r="A1388" s="2">
        <v>0.262293</v>
      </c>
      <c r="B1388" s="1">
        <v>3.6970450000000001</v>
      </c>
      <c r="C1388" s="1">
        <v>11.028250999999999</v>
      </c>
      <c r="D1388" s="1">
        <v>14.539782000000001</v>
      </c>
      <c r="E1388" s="1">
        <v>18.634663</v>
      </c>
      <c r="F1388" s="1">
        <v>99</v>
      </c>
      <c r="G1388" s="1">
        <v>99</v>
      </c>
      <c r="H1388" s="1">
        <v>99</v>
      </c>
      <c r="I1388" s="1">
        <v>99</v>
      </c>
      <c r="J1388" s="1">
        <v>99</v>
      </c>
    </row>
    <row r="1389" spans="1:10" x14ac:dyDescent="0.25">
      <c r="A1389" s="2">
        <v>0.26249299999999998</v>
      </c>
      <c r="B1389" s="1">
        <v>3.6957949999999999</v>
      </c>
      <c r="C1389" s="1">
        <v>11.024753</v>
      </c>
      <c r="D1389" s="1">
        <v>14.546531</v>
      </c>
      <c r="E1389" s="1">
        <v>18.628910999999999</v>
      </c>
      <c r="F1389" s="1">
        <v>99</v>
      </c>
      <c r="G1389" s="1">
        <v>99</v>
      </c>
      <c r="H1389" s="1">
        <v>99</v>
      </c>
      <c r="I1389" s="1">
        <v>99</v>
      </c>
      <c r="J1389" s="1">
        <v>99</v>
      </c>
    </row>
    <row r="1390" spans="1:10" x14ac:dyDescent="0.25">
      <c r="A1390" s="2">
        <v>0.26269300000000001</v>
      </c>
      <c r="B1390" s="1">
        <v>3.6945480000000002</v>
      </c>
      <c r="C1390" s="1">
        <v>11.021258</v>
      </c>
      <c r="D1390" s="1">
        <v>14.553273000000001</v>
      </c>
      <c r="E1390" s="1">
        <v>18.623169999999998</v>
      </c>
      <c r="F1390" s="1">
        <v>99</v>
      </c>
      <c r="G1390" s="1">
        <v>99</v>
      </c>
      <c r="H1390" s="1">
        <v>99</v>
      </c>
      <c r="I1390" s="1">
        <v>99</v>
      </c>
      <c r="J1390" s="1">
        <v>99</v>
      </c>
    </row>
    <row r="1391" spans="1:10" x14ac:dyDescent="0.25">
      <c r="A1391" s="2">
        <v>0.26289299999999999</v>
      </c>
      <c r="B1391" s="1">
        <v>3.6933009999999999</v>
      </c>
      <c r="C1391" s="1">
        <v>11.017766</v>
      </c>
      <c r="D1391" s="1">
        <v>14.56001</v>
      </c>
      <c r="E1391" s="1">
        <v>18.617438</v>
      </c>
      <c r="F1391" s="1">
        <v>99</v>
      </c>
      <c r="G1391" s="1">
        <v>99</v>
      </c>
      <c r="H1391" s="1">
        <v>99</v>
      </c>
      <c r="I1391" s="1">
        <v>99</v>
      </c>
      <c r="J1391" s="1">
        <v>99</v>
      </c>
    </row>
    <row r="1392" spans="1:10" x14ac:dyDescent="0.25">
      <c r="A1392" s="2">
        <v>0.26309300000000002</v>
      </c>
      <c r="B1392" s="1">
        <v>3.6920570000000001</v>
      </c>
      <c r="C1392" s="1">
        <v>11.014277</v>
      </c>
      <c r="D1392" s="1">
        <v>14.566742</v>
      </c>
      <c r="E1392" s="1">
        <v>18.611718</v>
      </c>
      <c r="F1392" s="1">
        <v>99</v>
      </c>
      <c r="G1392" s="1">
        <v>99</v>
      </c>
      <c r="H1392" s="1">
        <v>99</v>
      </c>
      <c r="I1392" s="1">
        <v>99</v>
      </c>
      <c r="J1392" s="1">
        <v>99</v>
      </c>
    </row>
    <row r="1393" spans="1:10" x14ac:dyDescent="0.25">
      <c r="A1393" s="2">
        <v>0.263293</v>
      </c>
      <c r="B1393" s="1">
        <v>3.690814</v>
      </c>
      <c r="C1393" s="1">
        <v>11.01079</v>
      </c>
      <c r="D1393" s="1">
        <v>14.573467000000001</v>
      </c>
      <c r="E1393" s="1">
        <v>18.606007000000002</v>
      </c>
      <c r="F1393" s="1">
        <v>99</v>
      </c>
      <c r="G1393" s="1">
        <v>99</v>
      </c>
      <c r="H1393" s="1">
        <v>99</v>
      </c>
      <c r="I1393" s="1">
        <v>99</v>
      </c>
      <c r="J1393" s="1">
        <v>99</v>
      </c>
    </row>
    <row r="1394" spans="1:10" x14ac:dyDescent="0.25">
      <c r="A1394" s="2">
        <v>0.26349299999999998</v>
      </c>
      <c r="B1394" s="1">
        <v>3.6895720000000001</v>
      </c>
      <c r="C1394" s="1">
        <v>11.007307000000001</v>
      </c>
      <c r="D1394" s="1">
        <v>14.580187</v>
      </c>
      <c r="E1394" s="1">
        <v>18.600307000000001</v>
      </c>
      <c r="F1394" s="1">
        <v>99</v>
      </c>
      <c r="G1394" s="1">
        <v>99</v>
      </c>
      <c r="H1394" s="1">
        <v>99</v>
      </c>
      <c r="I1394" s="1">
        <v>99</v>
      </c>
      <c r="J1394" s="1">
        <v>99</v>
      </c>
    </row>
    <row r="1395" spans="1:10" x14ac:dyDescent="0.25">
      <c r="A1395" s="2">
        <v>0.26369300000000001</v>
      </c>
      <c r="B1395" s="1">
        <v>3.6883319999999999</v>
      </c>
      <c r="C1395" s="1">
        <v>11.003826999999999</v>
      </c>
      <c r="D1395" s="1">
        <v>14.586900999999999</v>
      </c>
      <c r="E1395" s="1">
        <v>18.594617</v>
      </c>
      <c r="F1395" s="1">
        <v>99</v>
      </c>
      <c r="G1395" s="1">
        <v>99</v>
      </c>
      <c r="H1395" s="1">
        <v>99</v>
      </c>
      <c r="I1395" s="1">
        <v>99</v>
      </c>
      <c r="J1395" s="1">
        <v>99</v>
      </c>
    </row>
    <row r="1396" spans="1:10" x14ac:dyDescent="0.25">
      <c r="A1396" s="2">
        <v>0.26389299999999999</v>
      </c>
      <c r="B1396" s="1">
        <v>3.6870940000000001</v>
      </c>
      <c r="C1396" s="1">
        <v>11.000349999999999</v>
      </c>
      <c r="D1396" s="1">
        <v>14.593609000000001</v>
      </c>
      <c r="E1396" s="1">
        <v>18.588937000000001</v>
      </c>
      <c r="F1396" s="1">
        <v>99</v>
      </c>
      <c r="G1396" s="1">
        <v>99</v>
      </c>
      <c r="H1396" s="1">
        <v>99</v>
      </c>
      <c r="I1396" s="1">
        <v>99</v>
      </c>
      <c r="J1396" s="1">
        <v>99</v>
      </c>
    </row>
    <row r="1397" spans="1:10" x14ac:dyDescent="0.25">
      <c r="A1397" s="2">
        <v>0.26409300000000002</v>
      </c>
      <c r="B1397" s="1">
        <v>3.6858569999999999</v>
      </c>
      <c r="C1397" s="1">
        <v>10.996876</v>
      </c>
      <c r="D1397" s="1">
        <v>14.600311</v>
      </c>
      <c r="E1397" s="1">
        <v>18.583268</v>
      </c>
      <c r="F1397" s="1">
        <v>99</v>
      </c>
      <c r="G1397" s="1">
        <v>99</v>
      </c>
      <c r="H1397" s="1">
        <v>99</v>
      </c>
      <c r="I1397" s="1">
        <v>99</v>
      </c>
      <c r="J1397" s="1">
        <v>99</v>
      </c>
    </row>
    <row r="1398" spans="1:10" x14ac:dyDescent="0.25">
      <c r="A1398" s="2">
        <v>0.264293</v>
      </c>
      <c r="B1398" s="1">
        <v>3.6846220000000001</v>
      </c>
      <c r="C1398" s="1">
        <v>10.993404999999999</v>
      </c>
      <c r="D1398" s="1">
        <v>14.607006999999999</v>
      </c>
      <c r="E1398" s="1">
        <v>18.577608999999999</v>
      </c>
      <c r="F1398" s="1">
        <v>99</v>
      </c>
      <c r="G1398" s="1">
        <v>99</v>
      </c>
      <c r="H1398" s="1">
        <v>99</v>
      </c>
      <c r="I1398" s="1">
        <v>99</v>
      </c>
      <c r="J1398" s="1">
        <v>99</v>
      </c>
    </row>
    <row r="1399" spans="1:10" x14ac:dyDescent="0.25">
      <c r="A1399" s="2">
        <v>0.26449299999999998</v>
      </c>
      <c r="B1399" s="1">
        <v>3.6833879999999999</v>
      </c>
      <c r="C1399" s="1">
        <v>10.989936999999999</v>
      </c>
      <c r="D1399" s="1">
        <v>14.613697</v>
      </c>
      <c r="E1399" s="1">
        <v>18.571960000000001</v>
      </c>
      <c r="F1399" s="1">
        <v>99</v>
      </c>
      <c r="G1399" s="1">
        <v>99</v>
      </c>
      <c r="H1399" s="1">
        <v>99</v>
      </c>
      <c r="I1399" s="1">
        <v>99</v>
      </c>
      <c r="J1399" s="1">
        <v>99</v>
      </c>
    </row>
    <row r="1400" spans="1:10" x14ac:dyDescent="0.25">
      <c r="A1400" s="2">
        <v>0.26469300000000001</v>
      </c>
      <c r="B1400" s="1">
        <v>3.682156</v>
      </c>
      <c r="C1400" s="1">
        <v>10.986471999999999</v>
      </c>
      <c r="D1400" s="1">
        <v>14.620381</v>
      </c>
      <c r="E1400" s="1">
        <v>18.566322</v>
      </c>
      <c r="F1400" s="1">
        <v>99</v>
      </c>
      <c r="G1400" s="1">
        <v>99</v>
      </c>
      <c r="H1400" s="1">
        <v>99</v>
      </c>
      <c r="I1400" s="1">
        <v>99</v>
      </c>
      <c r="J1400" s="1">
        <v>99</v>
      </c>
    </row>
    <row r="1401" spans="1:10" x14ac:dyDescent="0.25">
      <c r="A1401" s="2">
        <v>0.26489299999999999</v>
      </c>
      <c r="B1401" s="1">
        <v>3.6809249999999998</v>
      </c>
      <c r="C1401" s="1">
        <v>10.983010999999999</v>
      </c>
      <c r="D1401" s="1">
        <v>14.627058999999999</v>
      </c>
      <c r="E1401" s="1">
        <v>18.560694000000002</v>
      </c>
      <c r="F1401" s="1">
        <v>99</v>
      </c>
      <c r="G1401" s="1">
        <v>99</v>
      </c>
      <c r="H1401" s="1">
        <v>99</v>
      </c>
      <c r="I1401" s="1">
        <v>99</v>
      </c>
      <c r="J1401" s="1">
        <v>99</v>
      </c>
    </row>
    <row r="1402" spans="1:10" x14ac:dyDescent="0.25">
      <c r="A1402" s="2">
        <v>0.26509300000000002</v>
      </c>
      <c r="B1402" s="1">
        <v>3.6796959999999999</v>
      </c>
      <c r="C1402" s="1">
        <v>10.979552</v>
      </c>
      <c r="D1402" s="1">
        <v>14.633730999999999</v>
      </c>
      <c r="E1402" s="1">
        <v>18.555076</v>
      </c>
      <c r="F1402" s="1">
        <v>99</v>
      </c>
      <c r="G1402" s="1">
        <v>99</v>
      </c>
      <c r="H1402" s="1">
        <v>99</v>
      </c>
      <c r="I1402" s="1">
        <v>99</v>
      </c>
      <c r="J1402" s="1">
        <v>99</v>
      </c>
    </row>
    <row r="1403" spans="1:10" x14ac:dyDescent="0.25">
      <c r="A1403" s="2">
        <v>0.265293</v>
      </c>
      <c r="B1403" s="1">
        <v>3.6784690000000002</v>
      </c>
      <c r="C1403" s="1">
        <v>10.976096999999999</v>
      </c>
      <c r="D1403" s="1">
        <v>14.640396000000001</v>
      </c>
      <c r="E1403" s="1">
        <v>18.549468999999998</v>
      </c>
      <c r="F1403" s="1">
        <v>99</v>
      </c>
      <c r="G1403" s="1">
        <v>99</v>
      </c>
      <c r="H1403" s="1">
        <v>99</v>
      </c>
      <c r="I1403" s="1">
        <v>99</v>
      </c>
      <c r="J1403" s="1">
        <v>99</v>
      </c>
    </row>
    <row r="1404" spans="1:10" x14ac:dyDescent="0.25">
      <c r="A1404" s="2">
        <v>0.26549299999999998</v>
      </c>
      <c r="B1404" s="1">
        <v>3.6772429999999998</v>
      </c>
      <c r="C1404" s="1">
        <v>10.972644000000001</v>
      </c>
      <c r="D1404" s="1">
        <v>14.647055</v>
      </c>
      <c r="E1404" s="1">
        <v>18.543872</v>
      </c>
      <c r="F1404" s="1">
        <v>99</v>
      </c>
      <c r="G1404" s="1">
        <v>99</v>
      </c>
      <c r="H1404" s="1">
        <v>99</v>
      </c>
      <c r="I1404" s="1">
        <v>99</v>
      </c>
      <c r="J1404" s="1">
        <v>99</v>
      </c>
    </row>
    <row r="1405" spans="1:10" x14ac:dyDescent="0.25">
      <c r="A1405" s="2">
        <v>0.26569300000000001</v>
      </c>
      <c r="B1405" s="1">
        <v>3.6760190000000001</v>
      </c>
      <c r="C1405" s="1">
        <v>10.969194999999999</v>
      </c>
      <c r="D1405" s="1">
        <v>14.653708</v>
      </c>
      <c r="E1405" s="1">
        <v>18.538284999999998</v>
      </c>
      <c r="F1405" s="1">
        <v>99</v>
      </c>
      <c r="G1405" s="1">
        <v>99</v>
      </c>
      <c r="H1405" s="1">
        <v>99</v>
      </c>
      <c r="I1405" s="1">
        <v>99</v>
      </c>
      <c r="J1405" s="1">
        <v>99</v>
      </c>
    </row>
    <row r="1406" spans="1:10" x14ac:dyDescent="0.25">
      <c r="A1406" s="2">
        <v>0.26589299999999999</v>
      </c>
      <c r="B1406" s="1">
        <v>3.6747960000000002</v>
      </c>
      <c r="C1406" s="1">
        <v>10.965749000000001</v>
      </c>
      <c r="D1406" s="1">
        <v>14.660354</v>
      </c>
      <c r="E1406" s="1">
        <v>18.532709000000001</v>
      </c>
      <c r="F1406" s="1">
        <v>99</v>
      </c>
      <c r="G1406" s="1">
        <v>99</v>
      </c>
      <c r="H1406" s="1">
        <v>99</v>
      </c>
      <c r="I1406" s="1">
        <v>99</v>
      </c>
      <c r="J1406" s="1">
        <v>99</v>
      </c>
    </row>
    <row r="1407" spans="1:10" x14ac:dyDescent="0.25">
      <c r="A1407" s="2">
        <v>0.26609300000000002</v>
      </c>
      <c r="B1407" s="1">
        <v>3.673575</v>
      </c>
      <c r="C1407" s="1">
        <v>10.962306</v>
      </c>
      <c r="D1407" s="1">
        <v>14.666993</v>
      </c>
      <c r="E1407" s="1">
        <v>18.527144</v>
      </c>
      <c r="F1407" s="1">
        <v>99</v>
      </c>
      <c r="G1407" s="1">
        <v>99</v>
      </c>
      <c r="H1407" s="1">
        <v>99</v>
      </c>
      <c r="I1407" s="1">
        <v>99</v>
      </c>
      <c r="J1407" s="1">
        <v>99</v>
      </c>
    </row>
    <row r="1408" spans="1:10" x14ac:dyDescent="0.25">
      <c r="A1408" s="2">
        <v>0.266293</v>
      </c>
      <c r="B1408" s="1">
        <v>3.672355</v>
      </c>
      <c r="C1408" s="1">
        <v>10.958866</v>
      </c>
      <c r="D1408" s="1">
        <v>14.673627</v>
      </c>
      <c r="E1408" s="1">
        <v>18.521588000000001</v>
      </c>
      <c r="F1408" s="1">
        <v>99</v>
      </c>
      <c r="G1408" s="1">
        <v>99</v>
      </c>
      <c r="H1408" s="1">
        <v>99</v>
      </c>
      <c r="I1408" s="1">
        <v>99</v>
      </c>
      <c r="J1408" s="1">
        <v>99</v>
      </c>
    </row>
    <row r="1409" spans="1:10" x14ac:dyDescent="0.25">
      <c r="A1409" s="2">
        <v>0.26649299999999998</v>
      </c>
      <c r="B1409" s="1">
        <v>3.6711369999999999</v>
      </c>
      <c r="C1409" s="1">
        <v>10.955429000000001</v>
      </c>
      <c r="D1409" s="1">
        <v>14.680253</v>
      </c>
      <c r="E1409" s="1">
        <v>18.516043</v>
      </c>
      <c r="F1409" s="1">
        <v>99</v>
      </c>
      <c r="G1409" s="1">
        <v>99</v>
      </c>
      <c r="H1409" s="1">
        <v>99</v>
      </c>
      <c r="I1409" s="1">
        <v>99</v>
      </c>
      <c r="J1409" s="1">
        <v>99</v>
      </c>
    </row>
    <row r="1410" spans="1:10" x14ac:dyDescent="0.25">
      <c r="A1410" s="2">
        <v>0.26669300000000001</v>
      </c>
      <c r="B1410" s="1">
        <v>3.6699199999999998</v>
      </c>
      <c r="C1410" s="1">
        <v>10.951995999999999</v>
      </c>
      <c r="D1410" s="1">
        <v>14.686873</v>
      </c>
      <c r="E1410" s="1">
        <v>18.510508999999999</v>
      </c>
      <c r="F1410" s="1">
        <v>99</v>
      </c>
      <c r="G1410" s="1">
        <v>99</v>
      </c>
      <c r="H1410" s="1">
        <v>99</v>
      </c>
      <c r="I1410" s="1">
        <v>99</v>
      </c>
      <c r="J1410" s="1">
        <v>99</v>
      </c>
    </row>
    <row r="1411" spans="1:10" x14ac:dyDescent="0.25">
      <c r="A1411" s="2">
        <v>0.26689299999999999</v>
      </c>
      <c r="B1411" s="1">
        <v>3.6687050000000001</v>
      </c>
      <c r="C1411" s="1">
        <v>10.948566</v>
      </c>
      <c r="D1411" s="1">
        <v>14.693486</v>
      </c>
      <c r="E1411" s="1">
        <v>18.504985000000001</v>
      </c>
      <c r="F1411" s="1">
        <v>99</v>
      </c>
      <c r="G1411" s="1">
        <v>99</v>
      </c>
      <c r="H1411" s="1">
        <v>99</v>
      </c>
      <c r="I1411" s="1">
        <v>99</v>
      </c>
      <c r="J1411" s="1">
        <v>99</v>
      </c>
    </row>
    <row r="1412" spans="1:10" x14ac:dyDescent="0.25">
      <c r="A1412" s="2">
        <v>0.26709300000000002</v>
      </c>
      <c r="B1412" s="1">
        <v>3.6674910000000001</v>
      </c>
      <c r="C1412" s="1">
        <v>10.945138</v>
      </c>
      <c r="D1412" s="1">
        <v>14.700092</v>
      </c>
      <c r="E1412" s="1">
        <v>18.499471</v>
      </c>
      <c r="F1412" s="1">
        <v>99</v>
      </c>
      <c r="G1412" s="1">
        <v>99</v>
      </c>
      <c r="H1412" s="1">
        <v>99</v>
      </c>
      <c r="I1412" s="1">
        <v>99</v>
      </c>
      <c r="J1412" s="1">
        <v>99</v>
      </c>
    </row>
    <row r="1413" spans="1:10" x14ac:dyDescent="0.25">
      <c r="A1413" s="2">
        <v>0.267293</v>
      </c>
      <c r="B1413" s="1">
        <v>3.6662789999999998</v>
      </c>
      <c r="C1413" s="1">
        <v>10.941713999999999</v>
      </c>
      <c r="D1413" s="1">
        <v>14.706692</v>
      </c>
      <c r="E1413" s="1">
        <v>18.493967999999999</v>
      </c>
      <c r="F1413" s="1">
        <v>99</v>
      </c>
      <c r="G1413" s="1">
        <v>99</v>
      </c>
      <c r="H1413" s="1">
        <v>99</v>
      </c>
      <c r="I1413" s="1">
        <v>99</v>
      </c>
      <c r="J1413" s="1">
        <v>99</v>
      </c>
    </row>
    <row r="1414" spans="1:10" x14ac:dyDescent="0.25">
      <c r="A1414" s="2">
        <v>0.26749299999999998</v>
      </c>
      <c r="B1414" s="1">
        <v>3.6650689999999999</v>
      </c>
      <c r="C1414" s="1">
        <v>10.938293</v>
      </c>
      <c r="D1414" s="1">
        <v>14.713284</v>
      </c>
      <c r="E1414" s="1">
        <v>18.488475000000001</v>
      </c>
      <c r="F1414" s="1">
        <v>99</v>
      </c>
      <c r="G1414" s="1">
        <v>99</v>
      </c>
      <c r="H1414" s="1">
        <v>99</v>
      </c>
      <c r="I1414" s="1">
        <v>99</v>
      </c>
      <c r="J1414" s="1">
        <v>99</v>
      </c>
    </row>
    <row r="1415" spans="1:10" x14ac:dyDescent="0.25">
      <c r="A1415" s="2">
        <v>0.26769300000000001</v>
      </c>
      <c r="B1415" s="1">
        <v>3.6638600000000001</v>
      </c>
      <c r="C1415" s="1">
        <v>10.934875999999999</v>
      </c>
      <c r="D1415" s="1">
        <v>14.71987</v>
      </c>
      <c r="E1415" s="1">
        <v>18.482993</v>
      </c>
      <c r="F1415" s="1">
        <v>99</v>
      </c>
      <c r="G1415" s="1">
        <v>99</v>
      </c>
      <c r="H1415" s="1">
        <v>99</v>
      </c>
      <c r="I1415" s="1">
        <v>99</v>
      </c>
      <c r="J1415" s="1">
        <v>99</v>
      </c>
    </row>
    <row r="1416" spans="1:10" x14ac:dyDescent="0.25">
      <c r="A1416" s="2">
        <v>0.26789299999999999</v>
      </c>
      <c r="B1416" s="1">
        <v>3.662652</v>
      </c>
      <c r="C1416" s="1">
        <v>10.931461000000001</v>
      </c>
      <c r="D1416" s="1">
        <v>14.726448</v>
      </c>
      <c r="E1416" s="1">
        <v>18.477520999999999</v>
      </c>
      <c r="F1416" s="1">
        <v>99</v>
      </c>
      <c r="G1416" s="1">
        <v>99</v>
      </c>
      <c r="H1416" s="1">
        <v>99</v>
      </c>
      <c r="I1416" s="1">
        <v>99</v>
      </c>
      <c r="J1416" s="1">
        <v>99</v>
      </c>
    </row>
    <row r="1417" spans="1:10" x14ac:dyDescent="0.25">
      <c r="A1417" s="2">
        <v>0.26809300000000003</v>
      </c>
      <c r="B1417" s="1">
        <v>3.6614460000000002</v>
      </c>
      <c r="C1417" s="1">
        <v>10.928050000000001</v>
      </c>
      <c r="D1417" s="1">
        <v>14.73302</v>
      </c>
      <c r="E1417" s="1">
        <v>18.472059999999999</v>
      </c>
      <c r="F1417" s="1">
        <v>99</v>
      </c>
      <c r="G1417" s="1">
        <v>99</v>
      </c>
      <c r="H1417" s="1">
        <v>99</v>
      </c>
      <c r="I1417" s="1">
        <v>99</v>
      </c>
      <c r="J1417" s="1">
        <v>99</v>
      </c>
    </row>
    <row r="1418" spans="1:10" x14ac:dyDescent="0.25">
      <c r="A1418" s="2">
        <v>0.268293</v>
      </c>
      <c r="B1418" s="1">
        <v>3.6602420000000002</v>
      </c>
      <c r="C1418" s="1">
        <v>10.924642</v>
      </c>
      <c r="D1418" s="1">
        <v>14.739584000000001</v>
      </c>
      <c r="E1418" s="1">
        <v>18.466608999999998</v>
      </c>
      <c r="F1418" s="1">
        <v>99</v>
      </c>
      <c r="G1418" s="1">
        <v>99</v>
      </c>
      <c r="H1418" s="1">
        <v>99</v>
      </c>
      <c r="I1418" s="1">
        <v>99</v>
      </c>
      <c r="J1418" s="1">
        <v>99</v>
      </c>
    </row>
    <row r="1419" spans="1:10" x14ac:dyDescent="0.25">
      <c r="A1419" s="2">
        <v>0.26849299999999998</v>
      </c>
      <c r="B1419" s="1">
        <v>3.6590389999999999</v>
      </c>
      <c r="C1419" s="1">
        <v>10.921237</v>
      </c>
      <c r="D1419" s="1">
        <v>14.746142000000001</v>
      </c>
      <c r="E1419" s="1">
        <v>18.461169000000002</v>
      </c>
      <c r="F1419" s="1">
        <v>99</v>
      </c>
      <c r="G1419" s="1">
        <v>99</v>
      </c>
      <c r="H1419" s="1">
        <v>99</v>
      </c>
      <c r="I1419" s="1">
        <v>99</v>
      </c>
      <c r="J1419" s="1">
        <v>99</v>
      </c>
    </row>
    <row r="1420" spans="1:10" x14ac:dyDescent="0.25">
      <c r="A1420" s="2">
        <v>0.26869300000000002</v>
      </c>
      <c r="B1420" s="1">
        <v>3.6578369999999998</v>
      </c>
      <c r="C1420" s="1">
        <v>10.917835</v>
      </c>
      <c r="D1420" s="1">
        <v>14.752692</v>
      </c>
      <c r="E1420" s="1">
        <v>18.455739000000001</v>
      </c>
      <c r="F1420" s="1">
        <v>99</v>
      </c>
      <c r="G1420" s="1">
        <v>99</v>
      </c>
      <c r="H1420" s="1">
        <v>99</v>
      </c>
      <c r="I1420" s="1">
        <v>99</v>
      </c>
      <c r="J1420" s="1">
        <v>99</v>
      </c>
    </row>
    <row r="1421" spans="1:10" x14ac:dyDescent="0.25">
      <c r="A1421" s="2">
        <v>0.26889299999999999</v>
      </c>
      <c r="B1421" s="1">
        <v>3.6566380000000001</v>
      </c>
      <c r="C1421" s="1">
        <v>10.914437</v>
      </c>
      <c r="D1421" s="1">
        <v>14.759235</v>
      </c>
      <c r="E1421" s="1">
        <v>18.450320000000001</v>
      </c>
      <c r="F1421" s="1">
        <v>99</v>
      </c>
      <c r="G1421" s="1">
        <v>99</v>
      </c>
      <c r="H1421" s="1">
        <v>99</v>
      </c>
      <c r="I1421" s="1">
        <v>99</v>
      </c>
      <c r="J1421" s="1">
        <v>99</v>
      </c>
    </row>
    <row r="1422" spans="1:10" x14ac:dyDescent="0.25">
      <c r="A1422" s="2">
        <v>0.26909300000000003</v>
      </c>
      <c r="B1422" s="1">
        <v>3.6554389999999999</v>
      </c>
      <c r="C1422" s="1">
        <v>10.911041000000001</v>
      </c>
      <c r="D1422" s="1">
        <v>14.76577</v>
      </c>
      <c r="E1422" s="1">
        <v>18.444911999999999</v>
      </c>
      <c r="F1422" s="1">
        <v>99</v>
      </c>
      <c r="G1422" s="1">
        <v>99</v>
      </c>
      <c r="H1422" s="1">
        <v>99</v>
      </c>
      <c r="I1422" s="1">
        <v>99</v>
      </c>
      <c r="J1422" s="1">
        <v>99</v>
      </c>
    </row>
    <row r="1423" spans="1:10" x14ac:dyDescent="0.25">
      <c r="A1423" s="2">
        <v>0.269293</v>
      </c>
      <c r="B1423" s="1">
        <v>3.654242</v>
      </c>
      <c r="C1423" s="1">
        <v>10.907648999999999</v>
      </c>
      <c r="D1423" s="1">
        <v>14.772297999999999</v>
      </c>
      <c r="E1423" s="1">
        <v>18.439513999999999</v>
      </c>
      <c r="F1423" s="1">
        <v>99</v>
      </c>
      <c r="G1423" s="1">
        <v>99</v>
      </c>
      <c r="H1423" s="1">
        <v>99</v>
      </c>
      <c r="I1423" s="1">
        <v>99</v>
      </c>
      <c r="J1423" s="1">
        <v>99</v>
      </c>
    </row>
    <row r="1424" spans="1:10" x14ac:dyDescent="0.25">
      <c r="A1424" s="2">
        <v>0.26949299999999998</v>
      </c>
      <c r="B1424" s="1">
        <v>3.6530469999999999</v>
      </c>
      <c r="C1424" s="1">
        <v>10.904260000000001</v>
      </c>
      <c r="D1424" s="1">
        <v>14.778819</v>
      </c>
      <c r="E1424" s="1">
        <v>18.434125999999999</v>
      </c>
      <c r="F1424" s="1">
        <v>99</v>
      </c>
      <c r="G1424" s="1">
        <v>99</v>
      </c>
      <c r="H1424" s="1">
        <v>99</v>
      </c>
      <c r="I1424" s="1">
        <v>99</v>
      </c>
      <c r="J1424" s="1">
        <v>99</v>
      </c>
    </row>
    <row r="1425" spans="1:10" x14ac:dyDescent="0.25">
      <c r="A1425" s="2">
        <v>0.26969300000000002</v>
      </c>
      <c r="B1425" s="1">
        <v>3.651853</v>
      </c>
      <c r="C1425" s="1">
        <v>10.900874999999999</v>
      </c>
      <c r="D1425" s="1">
        <v>14.785332</v>
      </c>
      <c r="E1425" s="1">
        <v>18.428749</v>
      </c>
      <c r="F1425" s="1">
        <v>99</v>
      </c>
      <c r="G1425" s="1">
        <v>99</v>
      </c>
      <c r="H1425" s="1">
        <v>99</v>
      </c>
      <c r="I1425" s="1">
        <v>99</v>
      </c>
      <c r="J1425" s="1">
        <v>99</v>
      </c>
    </row>
    <row r="1426" spans="1:10" x14ac:dyDescent="0.25">
      <c r="A1426" s="2">
        <v>0.26989299999999999</v>
      </c>
      <c r="B1426" s="1">
        <v>3.6506599999999998</v>
      </c>
      <c r="C1426" s="1">
        <v>10.897492</v>
      </c>
      <c r="D1426" s="1">
        <v>14.791836999999999</v>
      </c>
      <c r="E1426" s="1">
        <v>18.423383000000001</v>
      </c>
      <c r="F1426" s="1">
        <v>99</v>
      </c>
      <c r="G1426" s="1">
        <v>99</v>
      </c>
      <c r="H1426" s="1">
        <v>99</v>
      </c>
      <c r="I1426" s="1">
        <v>99</v>
      </c>
      <c r="J1426" s="1">
        <v>99</v>
      </c>
    </row>
    <row r="1427" spans="1:10" x14ac:dyDescent="0.25">
      <c r="A1427" s="2">
        <v>0.27009300000000003</v>
      </c>
      <c r="B1427" s="1">
        <v>3.6494689999999999</v>
      </c>
      <c r="C1427" s="1">
        <v>10.894113000000001</v>
      </c>
      <c r="D1427" s="1">
        <v>14.798335</v>
      </c>
      <c r="E1427" s="1">
        <v>18.418028</v>
      </c>
      <c r="F1427" s="1">
        <v>99</v>
      </c>
      <c r="G1427" s="1">
        <v>99</v>
      </c>
      <c r="H1427" s="1">
        <v>99</v>
      </c>
      <c r="I1427" s="1">
        <v>99</v>
      </c>
      <c r="J1427" s="1">
        <v>99</v>
      </c>
    </row>
    <row r="1428" spans="1:10" x14ac:dyDescent="0.25">
      <c r="A1428" s="2">
        <v>0.27029300000000001</v>
      </c>
      <c r="B1428" s="1">
        <v>3.6482800000000002</v>
      </c>
      <c r="C1428" s="1">
        <v>10.890737</v>
      </c>
      <c r="D1428" s="1">
        <v>14.804824999999999</v>
      </c>
      <c r="E1428" s="1">
        <v>18.412683000000001</v>
      </c>
      <c r="F1428" s="1">
        <v>99</v>
      </c>
      <c r="G1428" s="1">
        <v>99</v>
      </c>
      <c r="H1428" s="1">
        <v>99</v>
      </c>
      <c r="I1428" s="1">
        <v>99</v>
      </c>
      <c r="J1428" s="1">
        <v>99</v>
      </c>
    </row>
    <row r="1429" spans="1:10" x14ac:dyDescent="0.25">
      <c r="A1429" s="2">
        <v>0.27049299999999998</v>
      </c>
      <c r="B1429" s="1">
        <v>3.6470919999999998</v>
      </c>
      <c r="C1429" s="1">
        <v>10.887364</v>
      </c>
      <c r="D1429" s="1">
        <v>14.811308</v>
      </c>
      <c r="E1429" s="1">
        <v>18.407347999999999</v>
      </c>
      <c r="F1429" s="1">
        <v>99</v>
      </c>
      <c r="G1429" s="1">
        <v>99</v>
      </c>
      <c r="H1429" s="1">
        <v>99</v>
      </c>
      <c r="I1429" s="1">
        <v>99</v>
      </c>
      <c r="J1429" s="1">
        <v>99</v>
      </c>
    </row>
    <row r="1430" spans="1:10" x14ac:dyDescent="0.25">
      <c r="A1430" s="2">
        <v>0.27069300000000002</v>
      </c>
      <c r="B1430" s="1">
        <v>3.6459060000000001</v>
      </c>
      <c r="C1430" s="1">
        <v>10.883995000000001</v>
      </c>
      <c r="D1430" s="1">
        <v>14.817783</v>
      </c>
      <c r="E1430" s="1">
        <v>18.402024999999998</v>
      </c>
      <c r="F1430" s="1">
        <v>99</v>
      </c>
      <c r="G1430" s="1">
        <v>99</v>
      </c>
      <c r="H1430" s="1">
        <v>99</v>
      </c>
      <c r="I1430" s="1">
        <v>99</v>
      </c>
      <c r="J1430" s="1">
        <v>99</v>
      </c>
    </row>
    <row r="1431" spans="1:10" x14ac:dyDescent="0.25">
      <c r="A1431" s="2">
        <v>0.27089299999999999</v>
      </c>
      <c r="B1431" s="1">
        <v>3.6447210000000001</v>
      </c>
      <c r="C1431" s="1">
        <v>10.880629000000001</v>
      </c>
      <c r="D1431" s="1">
        <v>14.824249</v>
      </c>
      <c r="E1431" s="1">
        <v>18.396712000000001</v>
      </c>
      <c r="F1431" s="1">
        <v>99</v>
      </c>
      <c r="G1431" s="1">
        <v>99</v>
      </c>
      <c r="H1431" s="1">
        <v>99</v>
      </c>
      <c r="I1431" s="1">
        <v>99</v>
      </c>
      <c r="J1431" s="1">
        <v>99</v>
      </c>
    </row>
    <row r="1432" spans="1:10" x14ac:dyDescent="0.25">
      <c r="A1432" s="2">
        <v>0.27109299999999997</v>
      </c>
      <c r="B1432" s="1">
        <v>3.6435369999999998</v>
      </c>
      <c r="C1432" s="1">
        <v>10.877266000000001</v>
      </c>
      <c r="D1432" s="1">
        <v>14.830708</v>
      </c>
      <c r="E1432" s="1">
        <v>18.391408999999999</v>
      </c>
      <c r="F1432" s="1">
        <v>99</v>
      </c>
      <c r="G1432" s="1">
        <v>99</v>
      </c>
      <c r="H1432" s="1">
        <v>99</v>
      </c>
      <c r="I1432" s="1">
        <v>99</v>
      </c>
      <c r="J1432" s="1">
        <v>99</v>
      </c>
    </row>
    <row r="1433" spans="1:10" x14ac:dyDescent="0.25">
      <c r="A1433" s="2">
        <v>0.27129300000000001</v>
      </c>
      <c r="B1433" s="1">
        <v>3.6423549999999998</v>
      </c>
      <c r="C1433" s="1">
        <v>10.873906</v>
      </c>
      <c r="D1433" s="1">
        <v>14.837159</v>
      </c>
      <c r="E1433" s="1">
        <v>18.386118</v>
      </c>
      <c r="F1433" s="1">
        <v>99</v>
      </c>
      <c r="G1433" s="1">
        <v>99</v>
      </c>
      <c r="H1433" s="1">
        <v>99</v>
      </c>
      <c r="I1433" s="1">
        <v>99</v>
      </c>
      <c r="J1433" s="1">
        <v>99</v>
      </c>
    </row>
    <row r="1434" spans="1:10" x14ac:dyDescent="0.25">
      <c r="A1434" s="2">
        <v>0.27149299999999998</v>
      </c>
      <c r="B1434" s="1">
        <v>3.6411739999999999</v>
      </c>
      <c r="C1434" s="1">
        <v>10.87055</v>
      </c>
      <c r="D1434" s="1">
        <v>14.843602000000001</v>
      </c>
      <c r="E1434" s="1">
        <v>18.380837</v>
      </c>
      <c r="F1434" s="1">
        <v>99</v>
      </c>
      <c r="G1434" s="1">
        <v>99</v>
      </c>
      <c r="H1434" s="1">
        <v>99</v>
      </c>
      <c r="I1434" s="1">
        <v>99</v>
      </c>
      <c r="J1434" s="1">
        <v>99</v>
      </c>
    </row>
    <row r="1435" spans="1:10" x14ac:dyDescent="0.25">
      <c r="A1435" s="2">
        <v>0.27169300000000002</v>
      </c>
      <c r="B1435" s="1">
        <v>3.6399949999999999</v>
      </c>
      <c r="C1435" s="1">
        <v>10.867196</v>
      </c>
      <c r="D1435" s="1">
        <v>14.850037</v>
      </c>
      <c r="E1435" s="1">
        <v>18.375567</v>
      </c>
      <c r="F1435" s="1">
        <v>99</v>
      </c>
      <c r="G1435" s="1">
        <v>99</v>
      </c>
      <c r="H1435" s="1">
        <v>99</v>
      </c>
      <c r="I1435" s="1">
        <v>99</v>
      </c>
      <c r="J1435" s="1">
        <v>99</v>
      </c>
    </row>
    <row r="1436" spans="1:10" x14ac:dyDescent="0.25">
      <c r="A1436" s="2">
        <v>0.271893</v>
      </c>
      <c r="B1436" s="1">
        <v>3.6388180000000001</v>
      </c>
      <c r="C1436" s="1">
        <v>10.863846000000001</v>
      </c>
      <c r="D1436" s="1">
        <v>14.856464000000001</v>
      </c>
      <c r="E1436" s="1">
        <v>18.370308000000001</v>
      </c>
      <c r="F1436" s="1">
        <v>99</v>
      </c>
      <c r="G1436" s="1">
        <v>99</v>
      </c>
      <c r="H1436" s="1">
        <v>99</v>
      </c>
      <c r="I1436" s="1">
        <v>99</v>
      </c>
      <c r="J1436" s="1">
        <v>99</v>
      </c>
    </row>
    <row r="1437" spans="1:10" x14ac:dyDescent="0.25">
      <c r="A1437" s="2">
        <v>0.27209299999999997</v>
      </c>
      <c r="B1437" s="1">
        <v>3.637642</v>
      </c>
      <c r="C1437" s="1">
        <v>10.8605</v>
      </c>
      <c r="D1437" s="1">
        <v>14.862882000000001</v>
      </c>
      <c r="E1437" s="1">
        <v>18.365058999999999</v>
      </c>
      <c r="F1437" s="1">
        <v>99</v>
      </c>
      <c r="G1437" s="1">
        <v>99</v>
      </c>
      <c r="H1437" s="1">
        <v>99</v>
      </c>
      <c r="I1437" s="1">
        <v>99</v>
      </c>
      <c r="J1437" s="1">
        <v>99</v>
      </c>
    </row>
    <row r="1438" spans="1:10" x14ac:dyDescent="0.25">
      <c r="A1438" s="2">
        <v>0.27229300000000001</v>
      </c>
      <c r="B1438" s="1">
        <v>3.6364670000000001</v>
      </c>
      <c r="C1438" s="1">
        <v>10.857156</v>
      </c>
      <c r="D1438" s="1">
        <v>14.869293000000001</v>
      </c>
      <c r="E1438" s="1">
        <v>18.359822000000001</v>
      </c>
      <c r="F1438" s="1">
        <v>99</v>
      </c>
      <c r="G1438" s="1">
        <v>99</v>
      </c>
      <c r="H1438" s="1">
        <v>99</v>
      </c>
      <c r="I1438" s="1">
        <v>99</v>
      </c>
      <c r="J1438" s="1">
        <v>99</v>
      </c>
    </row>
    <row r="1439" spans="1:10" x14ac:dyDescent="0.25">
      <c r="A1439" s="2">
        <v>0.27249299999999999</v>
      </c>
      <c r="B1439" s="1">
        <v>3.635294</v>
      </c>
      <c r="C1439" s="1">
        <v>10.853816</v>
      </c>
      <c r="D1439" s="1">
        <v>14.875695</v>
      </c>
      <c r="E1439" s="1">
        <v>18.354595</v>
      </c>
      <c r="F1439" s="1">
        <v>99</v>
      </c>
      <c r="G1439" s="1">
        <v>99</v>
      </c>
      <c r="H1439" s="1">
        <v>99</v>
      </c>
      <c r="I1439" s="1">
        <v>99</v>
      </c>
      <c r="J1439" s="1">
        <v>99</v>
      </c>
    </row>
    <row r="1440" spans="1:10" x14ac:dyDescent="0.25">
      <c r="A1440" s="2">
        <v>0.27269300000000002</v>
      </c>
      <c r="B1440" s="1">
        <v>3.6341220000000001</v>
      </c>
      <c r="C1440" s="1">
        <v>10.850479</v>
      </c>
      <c r="D1440" s="1">
        <v>14.882088</v>
      </c>
      <c r="E1440" s="1">
        <v>18.349378999999999</v>
      </c>
      <c r="F1440" s="1">
        <v>99</v>
      </c>
      <c r="G1440" s="1">
        <v>99</v>
      </c>
      <c r="H1440" s="1">
        <v>99</v>
      </c>
      <c r="I1440" s="1">
        <v>99</v>
      </c>
      <c r="J1440" s="1">
        <v>99</v>
      </c>
    </row>
    <row r="1441" spans="1:10" x14ac:dyDescent="0.25">
      <c r="A1441" s="2">
        <v>0.272893</v>
      </c>
      <c r="B1441" s="1">
        <v>3.6329509999999998</v>
      </c>
      <c r="C1441" s="1">
        <v>10.847146</v>
      </c>
      <c r="D1441" s="1">
        <v>14.888472999999999</v>
      </c>
      <c r="E1441" s="1">
        <v>18.344173000000001</v>
      </c>
      <c r="F1441" s="1">
        <v>99</v>
      </c>
      <c r="G1441" s="1">
        <v>99</v>
      </c>
      <c r="H1441" s="1">
        <v>99</v>
      </c>
      <c r="I1441" s="1">
        <v>99</v>
      </c>
      <c r="J1441" s="1">
        <v>99</v>
      </c>
    </row>
    <row r="1442" spans="1:10" x14ac:dyDescent="0.25">
      <c r="A1442" s="2">
        <v>0.27309299999999997</v>
      </c>
      <c r="B1442" s="1">
        <v>3.631783</v>
      </c>
      <c r="C1442" s="1">
        <v>10.843816</v>
      </c>
      <c r="D1442" s="1">
        <v>14.89485</v>
      </c>
      <c r="E1442" s="1">
        <v>18.338978999999998</v>
      </c>
      <c r="F1442" s="1">
        <v>99</v>
      </c>
      <c r="G1442" s="1">
        <v>99</v>
      </c>
      <c r="H1442" s="1">
        <v>99</v>
      </c>
      <c r="I1442" s="1">
        <v>99</v>
      </c>
      <c r="J1442" s="1">
        <v>99</v>
      </c>
    </row>
    <row r="1443" spans="1:10" x14ac:dyDescent="0.25">
      <c r="A1443" s="2">
        <v>0.27329300000000001</v>
      </c>
      <c r="B1443" s="1">
        <v>3.6306150000000001</v>
      </c>
      <c r="C1443" s="1">
        <v>10.840488000000001</v>
      </c>
      <c r="D1443" s="1">
        <v>14.901218</v>
      </c>
      <c r="E1443" s="1">
        <v>18.333796</v>
      </c>
      <c r="F1443" s="1">
        <v>99</v>
      </c>
      <c r="G1443" s="1">
        <v>99</v>
      </c>
      <c r="H1443" s="1">
        <v>99</v>
      </c>
      <c r="I1443" s="1">
        <v>99</v>
      </c>
      <c r="J1443" s="1">
        <v>99</v>
      </c>
    </row>
    <row r="1444" spans="1:10" x14ac:dyDescent="0.25">
      <c r="A1444" s="2">
        <v>0.27349299999999999</v>
      </c>
      <c r="B1444" s="1">
        <v>3.6294490000000001</v>
      </c>
      <c r="C1444" s="1">
        <v>10.837165000000001</v>
      </c>
      <c r="D1444" s="1">
        <v>14.907577</v>
      </c>
      <c r="E1444" s="1">
        <v>18.328623</v>
      </c>
      <c r="F1444" s="1">
        <v>99</v>
      </c>
      <c r="G1444" s="1">
        <v>99</v>
      </c>
      <c r="H1444" s="1">
        <v>99</v>
      </c>
      <c r="I1444" s="1">
        <v>99</v>
      </c>
      <c r="J1444" s="1">
        <v>99</v>
      </c>
    </row>
    <row r="1445" spans="1:10" x14ac:dyDescent="0.25">
      <c r="A1445" s="2">
        <v>0.27369300000000002</v>
      </c>
      <c r="B1445" s="1">
        <v>3.628285</v>
      </c>
      <c r="C1445" s="1">
        <v>10.833843999999999</v>
      </c>
      <c r="D1445" s="1">
        <v>14.913928</v>
      </c>
      <c r="E1445" s="1">
        <v>18.323461000000002</v>
      </c>
      <c r="F1445" s="1">
        <v>99</v>
      </c>
      <c r="G1445" s="1">
        <v>99</v>
      </c>
      <c r="H1445" s="1">
        <v>99</v>
      </c>
      <c r="I1445" s="1">
        <v>99</v>
      </c>
      <c r="J1445" s="1">
        <v>99</v>
      </c>
    </row>
    <row r="1446" spans="1:10" x14ac:dyDescent="0.25">
      <c r="A1446" s="2">
        <v>0.273893</v>
      </c>
      <c r="B1446" s="1">
        <v>3.627122</v>
      </c>
      <c r="C1446" s="1">
        <v>10.830527</v>
      </c>
      <c r="D1446" s="1">
        <v>14.92027</v>
      </c>
      <c r="E1446" s="1">
        <v>18.318311000000001</v>
      </c>
      <c r="F1446" s="1">
        <v>99</v>
      </c>
      <c r="G1446" s="1">
        <v>99</v>
      </c>
      <c r="H1446" s="1">
        <v>99</v>
      </c>
      <c r="I1446" s="1">
        <v>99</v>
      </c>
      <c r="J1446" s="1">
        <v>99</v>
      </c>
    </row>
    <row r="1447" spans="1:10" x14ac:dyDescent="0.25">
      <c r="A1447" s="2">
        <v>0.27409299999999998</v>
      </c>
      <c r="B1447" s="1">
        <v>3.6259600000000001</v>
      </c>
      <c r="C1447" s="1">
        <v>10.827213</v>
      </c>
      <c r="D1447" s="1">
        <v>14.926603999999999</v>
      </c>
      <c r="E1447" s="1">
        <v>18.313171000000001</v>
      </c>
      <c r="F1447" s="1">
        <v>99</v>
      </c>
      <c r="G1447" s="1">
        <v>99</v>
      </c>
      <c r="H1447" s="1">
        <v>99</v>
      </c>
      <c r="I1447" s="1">
        <v>99</v>
      </c>
      <c r="J1447" s="1">
        <v>99</v>
      </c>
    </row>
    <row r="1448" spans="1:10" x14ac:dyDescent="0.25">
      <c r="A1448" s="2">
        <v>0.27429300000000001</v>
      </c>
      <c r="B1448" s="1">
        <v>3.6248</v>
      </c>
      <c r="C1448" s="1">
        <v>10.823903</v>
      </c>
      <c r="D1448" s="1">
        <v>14.932928</v>
      </c>
      <c r="E1448" s="1">
        <v>18.308042</v>
      </c>
      <c r="F1448" s="1">
        <v>99</v>
      </c>
      <c r="G1448" s="1">
        <v>99</v>
      </c>
      <c r="H1448" s="1">
        <v>99</v>
      </c>
      <c r="I1448" s="1">
        <v>99</v>
      </c>
      <c r="J1448" s="1">
        <v>99</v>
      </c>
    </row>
    <row r="1449" spans="1:10" x14ac:dyDescent="0.25">
      <c r="A1449" s="2">
        <v>0.27449299999999999</v>
      </c>
      <c r="B1449" s="1">
        <v>3.6236410000000001</v>
      </c>
      <c r="C1449" s="1">
        <v>10.820595000000001</v>
      </c>
      <c r="D1449" s="1">
        <v>14.939244</v>
      </c>
      <c r="E1449" s="1">
        <v>18.302924999999998</v>
      </c>
      <c r="F1449" s="1">
        <v>99</v>
      </c>
      <c r="G1449" s="1">
        <v>99</v>
      </c>
      <c r="H1449" s="1">
        <v>99</v>
      </c>
      <c r="I1449" s="1">
        <v>99</v>
      </c>
      <c r="J1449" s="1">
        <v>99</v>
      </c>
    </row>
    <row r="1450" spans="1:10" x14ac:dyDescent="0.25">
      <c r="A1450" s="2">
        <v>0.27469300000000002</v>
      </c>
      <c r="B1450" s="1">
        <v>3.622484</v>
      </c>
      <c r="C1450" s="1">
        <v>10.817291000000001</v>
      </c>
      <c r="D1450" s="1">
        <v>14.945550000000001</v>
      </c>
      <c r="E1450" s="1">
        <v>18.297817999999999</v>
      </c>
      <c r="F1450" s="1">
        <v>99</v>
      </c>
      <c r="G1450" s="1">
        <v>99</v>
      </c>
      <c r="H1450" s="1">
        <v>99</v>
      </c>
      <c r="I1450" s="1">
        <v>99</v>
      </c>
      <c r="J1450" s="1">
        <v>99</v>
      </c>
    </row>
    <row r="1451" spans="1:10" x14ac:dyDescent="0.25">
      <c r="A1451" s="2">
        <v>0.274893</v>
      </c>
      <c r="B1451" s="1">
        <v>3.6213280000000001</v>
      </c>
      <c r="C1451" s="1">
        <v>10.813991</v>
      </c>
      <c r="D1451" s="1">
        <v>14.951848</v>
      </c>
      <c r="E1451" s="1">
        <v>18.292722000000001</v>
      </c>
      <c r="F1451" s="1">
        <v>99</v>
      </c>
      <c r="G1451" s="1">
        <v>99</v>
      </c>
      <c r="H1451" s="1">
        <v>99</v>
      </c>
      <c r="I1451" s="1">
        <v>99</v>
      </c>
      <c r="J1451" s="1">
        <v>99</v>
      </c>
    </row>
    <row r="1452" spans="1:10" x14ac:dyDescent="0.25">
      <c r="A1452" s="2">
        <v>0.27509299999999998</v>
      </c>
      <c r="B1452" s="1">
        <v>3.620174</v>
      </c>
      <c r="C1452" s="1">
        <v>10.810693000000001</v>
      </c>
      <c r="D1452" s="1">
        <v>14.958136</v>
      </c>
      <c r="E1452" s="1">
        <v>18.287638000000001</v>
      </c>
      <c r="F1452" s="1">
        <v>99</v>
      </c>
      <c r="G1452" s="1">
        <v>99</v>
      </c>
      <c r="H1452" s="1">
        <v>99</v>
      </c>
      <c r="I1452" s="1">
        <v>99</v>
      </c>
      <c r="J1452" s="1">
        <v>99</v>
      </c>
    </row>
    <row r="1453" spans="1:10" x14ac:dyDescent="0.25">
      <c r="A1453" s="2">
        <v>0.27529300000000001</v>
      </c>
      <c r="B1453" s="1">
        <v>3.6190199999999999</v>
      </c>
      <c r="C1453" s="1">
        <v>10.807399</v>
      </c>
      <c r="D1453" s="1">
        <v>14.964415000000001</v>
      </c>
      <c r="E1453" s="1">
        <v>18.282564000000001</v>
      </c>
      <c r="F1453" s="1">
        <v>99</v>
      </c>
      <c r="G1453" s="1">
        <v>99</v>
      </c>
      <c r="H1453" s="1">
        <v>99</v>
      </c>
      <c r="I1453" s="1">
        <v>99</v>
      </c>
      <c r="J1453" s="1">
        <v>99</v>
      </c>
    </row>
    <row r="1454" spans="1:10" x14ac:dyDescent="0.25">
      <c r="A1454" s="2">
        <v>0.27549299999999999</v>
      </c>
      <c r="B1454" s="1">
        <v>3.6178689999999998</v>
      </c>
      <c r="C1454" s="1">
        <v>10.804107999999999</v>
      </c>
      <c r="D1454" s="1">
        <v>14.970685</v>
      </c>
      <c r="E1454" s="1">
        <v>18.277501999999998</v>
      </c>
      <c r="F1454" s="1">
        <v>99</v>
      </c>
      <c r="G1454" s="1">
        <v>99</v>
      </c>
      <c r="H1454" s="1">
        <v>99</v>
      </c>
      <c r="I1454" s="1">
        <v>99</v>
      </c>
      <c r="J1454" s="1">
        <v>99</v>
      </c>
    </row>
    <row r="1455" spans="1:10" x14ac:dyDescent="0.25">
      <c r="A1455" s="2">
        <v>0.27569300000000002</v>
      </c>
      <c r="B1455" s="1">
        <v>3.6167189999999998</v>
      </c>
      <c r="C1455" s="1">
        <v>10.800820999999999</v>
      </c>
      <c r="D1455" s="1">
        <v>14.976946</v>
      </c>
      <c r="E1455" s="1">
        <v>18.272451</v>
      </c>
      <c r="F1455" s="1">
        <v>99</v>
      </c>
      <c r="G1455" s="1">
        <v>99</v>
      </c>
      <c r="H1455" s="1">
        <v>99</v>
      </c>
      <c r="I1455" s="1">
        <v>99</v>
      </c>
      <c r="J1455" s="1">
        <v>99</v>
      </c>
    </row>
    <row r="1456" spans="1:10" x14ac:dyDescent="0.25">
      <c r="A1456" s="2">
        <v>0.275893</v>
      </c>
      <c r="B1456" s="1">
        <v>3.61557</v>
      </c>
      <c r="C1456" s="1">
        <v>10.797535999999999</v>
      </c>
      <c r="D1456" s="1">
        <v>14.983197000000001</v>
      </c>
      <c r="E1456" s="1">
        <v>18.267410999999999</v>
      </c>
      <c r="F1456" s="1">
        <v>99</v>
      </c>
      <c r="G1456" s="1">
        <v>99</v>
      </c>
      <c r="H1456" s="1">
        <v>99</v>
      </c>
      <c r="I1456" s="1">
        <v>99</v>
      </c>
      <c r="J1456" s="1">
        <v>99</v>
      </c>
    </row>
    <row r="1457" spans="1:10" x14ac:dyDescent="0.25">
      <c r="A1457" s="2">
        <v>0.27609299999999998</v>
      </c>
      <c r="B1457" s="1">
        <v>3.6144229999999999</v>
      </c>
      <c r="C1457" s="1">
        <v>10.794256000000001</v>
      </c>
      <c r="D1457" s="1">
        <v>14.989439000000001</v>
      </c>
      <c r="E1457" s="1">
        <v>18.262381999999999</v>
      </c>
      <c r="F1457" s="1">
        <v>99</v>
      </c>
      <c r="G1457" s="1">
        <v>99</v>
      </c>
      <c r="H1457" s="1">
        <v>99</v>
      </c>
      <c r="I1457" s="1">
        <v>99</v>
      </c>
      <c r="J1457" s="1">
        <v>99</v>
      </c>
    </row>
    <row r="1458" spans="1:10" x14ac:dyDescent="0.25">
      <c r="A1458" s="2">
        <v>0.27629300000000001</v>
      </c>
      <c r="B1458" s="1">
        <v>3.6132770000000001</v>
      </c>
      <c r="C1458" s="1">
        <v>10.790978000000001</v>
      </c>
      <c r="D1458" s="1">
        <v>14.995672000000001</v>
      </c>
      <c r="E1458" s="1">
        <v>18.257363999999999</v>
      </c>
      <c r="F1458" s="1">
        <v>99</v>
      </c>
      <c r="G1458" s="1">
        <v>99</v>
      </c>
      <c r="H1458" s="1">
        <v>99</v>
      </c>
      <c r="I1458" s="1">
        <v>99</v>
      </c>
      <c r="J1458" s="1">
        <v>99</v>
      </c>
    </row>
    <row r="1459" spans="1:10" x14ac:dyDescent="0.25">
      <c r="A1459" s="2">
        <v>0.27649299999999999</v>
      </c>
      <c r="B1459" s="1">
        <v>3.6121319999999999</v>
      </c>
      <c r="C1459" s="1">
        <v>10.787704</v>
      </c>
      <c r="D1459" s="1">
        <v>15.001894999999999</v>
      </c>
      <c r="E1459" s="1">
        <v>18.252358000000001</v>
      </c>
      <c r="F1459" s="1">
        <v>99</v>
      </c>
      <c r="G1459" s="1">
        <v>99</v>
      </c>
      <c r="H1459" s="1">
        <v>99</v>
      </c>
      <c r="I1459" s="1">
        <v>99</v>
      </c>
      <c r="J1459" s="1">
        <v>99</v>
      </c>
    </row>
    <row r="1460" spans="1:10" x14ac:dyDescent="0.25">
      <c r="A1460" s="2">
        <v>0.27669300000000002</v>
      </c>
      <c r="B1460" s="1">
        <v>3.610989</v>
      </c>
      <c r="C1460" s="1">
        <v>10.784433</v>
      </c>
      <c r="D1460" s="1">
        <v>15.008108</v>
      </c>
      <c r="E1460" s="1">
        <v>18.247363</v>
      </c>
      <c r="F1460" s="1">
        <v>99</v>
      </c>
      <c r="G1460" s="1">
        <v>99</v>
      </c>
      <c r="H1460" s="1">
        <v>99</v>
      </c>
      <c r="I1460" s="1">
        <v>99</v>
      </c>
      <c r="J1460" s="1">
        <v>99</v>
      </c>
    </row>
    <row r="1461" spans="1:10" x14ac:dyDescent="0.25">
      <c r="A1461" s="2">
        <v>0.276893</v>
      </c>
      <c r="B1461" s="1">
        <v>3.6098479999999999</v>
      </c>
      <c r="C1461" s="1">
        <v>10.781165</v>
      </c>
      <c r="D1461" s="1">
        <v>15.014312</v>
      </c>
      <c r="E1461" s="1">
        <v>18.242379</v>
      </c>
      <c r="F1461" s="1">
        <v>99</v>
      </c>
      <c r="G1461" s="1">
        <v>99</v>
      </c>
      <c r="H1461" s="1">
        <v>99</v>
      </c>
      <c r="I1461" s="1">
        <v>99</v>
      </c>
      <c r="J1461" s="1">
        <v>99</v>
      </c>
    </row>
    <row r="1462" spans="1:10" x14ac:dyDescent="0.25">
      <c r="A1462" s="2">
        <v>0.27709299999999998</v>
      </c>
      <c r="B1462" s="1">
        <v>3.6087069999999999</v>
      </c>
      <c r="C1462" s="1">
        <v>10.777900000000001</v>
      </c>
      <c r="D1462" s="1">
        <v>15.020505999999999</v>
      </c>
      <c r="E1462" s="1">
        <v>18.237406</v>
      </c>
      <c r="F1462" s="1">
        <v>99</v>
      </c>
      <c r="G1462" s="1">
        <v>99</v>
      </c>
      <c r="H1462" s="1">
        <v>99</v>
      </c>
      <c r="I1462" s="1">
        <v>99</v>
      </c>
      <c r="J1462" s="1">
        <v>99</v>
      </c>
    </row>
    <row r="1463" spans="1:10" x14ac:dyDescent="0.25">
      <c r="A1463" s="2">
        <v>0.27729300000000001</v>
      </c>
      <c r="B1463" s="1">
        <v>3.6075680000000001</v>
      </c>
      <c r="C1463" s="1">
        <v>10.774639000000001</v>
      </c>
      <c r="D1463" s="1">
        <v>15.02669</v>
      </c>
      <c r="E1463" s="1">
        <v>18.232444999999998</v>
      </c>
      <c r="F1463" s="1">
        <v>99</v>
      </c>
      <c r="G1463" s="1">
        <v>99</v>
      </c>
      <c r="H1463" s="1">
        <v>99</v>
      </c>
      <c r="I1463" s="1">
        <v>99</v>
      </c>
      <c r="J1463" s="1">
        <v>99</v>
      </c>
    </row>
    <row r="1464" spans="1:10" x14ac:dyDescent="0.25">
      <c r="A1464" s="2">
        <v>0.27749299999999999</v>
      </c>
      <c r="B1464" s="1">
        <v>3.6064310000000002</v>
      </c>
      <c r="C1464" s="1">
        <v>10.771381999999999</v>
      </c>
      <c r="D1464" s="1">
        <v>15.032864</v>
      </c>
      <c r="E1464" s="1">
        <v>18.227495000000001</v>
      </c>
      <c r="F1464" s="1">
        <v>99</v>
      </c>
      <c r="G1464" s="1">
        <v>99</v>
      </c>
      <c r="H1464" s="1">
        <v>99</v>
      </c>
      <c r="I1464" s="1">
        <v>99</v>
      </c>
      <c r="J1464" s="1">
        <v>99</v>
      </c>
    </row>
    <row r="1465" spans="1:10" x14ac:dyDescent="0.25">
      <c r="A1465" s="2">
        <v>0.27769300000000002</v>
      </c>
      <c r="B1465" s="1">
        <v>3.6052949999999999</v>
      </c>
      <c r="C1465" s="1">
        <v>10.768127</v>
      </c>
      <c r="D1465" s="1">
        <v>15.039028999999999</v>
      </c>
      <c r="E1465" s="1">
        <v>18.222556000000001</v>
      </c>
      <c r="F1465" s="1">
        <v>99</v>
      </c>
      <c r="G1465" s="1">
        <v>99</v>
      </c>
      <c r="H1465" s="1">
        <v>99</v>
      </c>
      <c r="I1465" s="1">
        <v>99</v>
      </c>
      <c r="J1465" s="1">
        <v>99</v>
      </c>
    </row>
    <row r="1466" spans="1:10" x14ac:dyDescent="0.25">
      <c r="A1466" s="2">
        <v>0.277893</v>
      </c>
      <c r="B1466" s="1">
        <v>3.6041599999999998</v>
      </c>
      <c r="C1466" s="1">
        <v>10.764875999999999</v>
      </c>
      <c r="D1466" s="1">
        <v>15.045183</v>
      </c>
      <c r="E1466" s="1">
        <v>18.217628999999999</v>
      </c>
      <c r="F1466" s="1">
        <v>99</v>
      </c>
      <c r="G1466" s="1">
        <v>99</v>
      </c>
      <c r="H1466" s="1">
        <v>99</v>
      </c>
      <c r="I1466" s="1">
        <v>99</v>
      </c>
      <c r="J1466" s="1">
        <v>99</v>
      </c>
    </row>
    <row r="1467" spans="1:10" x14ac:dyDescent="0.25">
      <c r="A1467" s="2">
        <v>0.27809299999999998</v>
      </c>
      <c r="B1467" s="1">
        <v>3.603027</v>
      </c>
      <c r="C1467" s="1">
        <v>10.761628</v>
      </c>
      <c r="D1467" s="1">
        <v>15.051328</v>
      </c>
      <c r="E1467" s="1">
        <v>18.212713999999998</v>
      </c>
      <c r="F1467" s="1">
        <v>99</v>
      </c>
      <c r="G1467" s="1">
        <v>99</v>
      </c>
      <c r="H1467" s="1">
        <v>99</v>
      </c>
      <c r="I1467" s="1">
        <v>99</v>
      </c>
      <c r="J1467" s="1">
        <v>99</v>
      </c>
    </row>
    <row r="1468" spans="1:10" x14ac:dyDescent="0.25">
      <c r="A1468" s="2">
        <v>0.27829300000000001</v>
      </c>
      <c r="B1468" s="1">
        <v>3.6018949999999998</v>
      </c>
      <c r="C1468" s="1">
        <v>10.758383</v>
      </c>
      <c r="D1468" s="1">
        <v>15.057461999999999</v>
      </c>
      <c r="E1468" s="1">
        <v>18.207809999999998</v>
      </c>
      <c r="F1468" s="1">
        <v>99</v>
      </c>
      <c r="G1468" s="1">
        <v>99</v>
      </c>
      <c r="H1468" s="1">
        <v>99</v>
      </c>
      <c r="I1468" s="1">
        <v>99</v>
      </c>
      <c r="J1468" s="1">
        <v>99</v>
      </c>
    </row>
    <row r="1469" spans="1:10" x14ac:dyDescent="0.25">
      <c r="A1469" s="2">
        <v>0.27849299999999999</v>
      </c>
      <c r="B1469" s="1">
        <v>3.600765</v>
      </c>
      <c r="C1469" s="1">
        <v>10.755141999999999</v>
      </c>
      <c r="D1469" s="1">
        <v>15.063586000000001</v>
      </c>
      <c r="E1469" s="1">
        <v>18.202916999999999</v>
      </c>
      <c r="F1469" s="1">
        <v>99</v>
      </c>
      <c r="G1469" s="1">
        <v>99</v>
      </c>
      <c r="H1469" s="1">
        <v>99</v>
      </c>
      <c r="I1469" s="1">
        <v>99</v>
      </c>
      <c r="J1469" s="1">
        <v>99</v>
      </c>
    </row>
    <row r="1470" spans="1:10" x14ac:dyDescent="0.25">
      <c r="A1470" s="2">
        <v>0.27869300000000002</v>
      </c>
      <c r="B1470" s="1">
        <v>3.5996359999999998</v>
      </c>
      <c r="C1470" s="1">
        <v>10.751904</v>
      </c>
      <c r="D1470" s="1">
        <v>15.069699999999999</v>
      </c>
      <c r="E1470" s="1">
        <v>18.198035999999998</v>
      </c>
      <c r="F1470" s="1">
        <v>99</v>
      </c>
      <c r="G1470" s="1">
        <v>99</v>
      </c>
      <c r="H1470" s="1">
        <v>99</v>
      </c>
      <c r="I1470" s="1">
        <v>99</v>
      </c>
      <c r="J1470" s="1">
        <v>99</v>
      </c>
    </row>
    <row r="1471" spans="1:10" x14ac:dyDescent="0.25">
      <c r="A1471" s="2">
        <v>0.278893</v>
      </c>
      <c r="B1471" s="1">
        <v>3.5985079999999998</v>
      </c>
      <c r="C1471" s="1">
        <v>10.748670000000001</v>
      </c>
      <c r="D1471" s="1">
        <v>15.075803000000001</v>
      </c>
      <c r="E1471" s="1">
        <v>18.193166000000002</v>
      </c>
      <c r="F1471" s="1">
        <v>99</v>
      </c>
      <c r="G1471" s="1">
        <v>99</v>
      </c>
      <c r="H1471" s="1">
        <v>99</v>
      </c>
      <c r="I1471" s="1">
        <v>99</v>
      </c>
      <c r="J1471" s="1">
        <v>99</v>
      </c>
    </row>
    <row r="1472" spans="1:10" x14ac:dyDescent="0.25">
      <c r="A1472" s="2">
        <v>0.27909299999999998</v>
      </c>
      <c r="B1472" s="1">
        <v>3.5973820000000001</v>
      </c>
      <c r="C1472" s="1">
        <v>10.745438</v>
      </c>
      <c r="D1472" s="1">
        <v>15.081896</v>
      </c>
      <c r="E1472" s="1">
        <v>18.188307999999999</v>
      </c>
      <c r="F1472" s="1">
        <v>99</v>
      </c>
      <c r="G1472" s="1">
        <v>99</v>
      </c>
      <c r="H1472" s="1">
        <v>99</v>
      </c>
      <c r="I1472" s="1">
        <v>99</v>
      </c>
      <c r="J1472" s="1">
        <v>99</v>
      </c>
    </row>
    <row r="1473" spans="1:10" x14ac:dyDescent="0.25">
      <c r="A1473" s="2">
        <v>0.27929300000000001</v>
      </c>
      <c r="B1473" s="1">
        <v>3.596257</v>
      </c>
      <c r="C1473" s="1">
        <v>10.74221</v>
      </c>
      <c r="D1473" s="1">
        <v>15.087979000000001</v>
      </c>
      <c r="E1473" s="1">
        <v>18.183461999999999</v>
      </c>
      <c r="F1473" s="1">
        <v>99</v>
      </c>
      <c r="G1473" s="1">
        <v>99</v>
      </c>
      <c r="H1473" s="1">
        <v>99</v>
      </c>
      <c r="I1473" s="1">
        <v>99</v>
      </c>
      <c r="J1473" s="1">
        <v>99</v>
      </c>
    </row>
    <row r="1474" spans="1:10" x14ac:dyDescent="0.25">
      <c r="A1474" s="2">
        <v>0.27949299999999999</v>
      </c>
      <c r="B1474" s="1">
        <v>3.5951330000000001</v>
      </c>
      <c r="C1474" s="1">
        <v>10.738986000000001</v>
      </c>
      <c r="D1474" s="1">
        <v>15.094051</v>
      </c>
      <c r="E1474" s="1">
        <v>18.178626999999999</v>
      </c>
      <c r="F1474" s="1">
        <v>99</v>
      </c>
      <c r="G1474" s="1">
        <v>99</v>
      </c>
      <c r="H1474" s="1">
        <v>99</v>
      </c>
      <c r="I1474" s="1">
        <v>99</v>
      </c>
      <c r="J1474" s="1">
        <v>99</v>
      </c>
    </row>
    <row r="1475" spans="1:10" x14ac:dyDescent="0.25">
      <c r="A1475" s="2">
        <v>0.27969300000000002</v>
      </c>
      <c r="B1475" s="1">
        <v>3.5940110000000001</v>
      </c>
      <c r="C1475" s="1">
        <v>10.735764</v>
      </c>
      <c r="D1475" s="1">
        <v>15.100113</v>
      </c>
      <c r="E1475" s="1">
        <v>18.173804000000001</v>
      </c>
      <c r="F1475" s="1">
        <v>99</v>
      </c>
      <c r="G1475" s="1">
        <v>99</v>
      </c>
      <c r="H1475" s="1">
        <v>99</v>
      </c>
      <c r="I1475" s="1">
        <v>99</v>
      </c>
      <c r="J1475" s="1">
        <v>99</v>
      </c>
    </row>
    <row r="1476" spans="1:10" x14ac:dyDescent="0.25">
      <c r="A1476" s="2">
        <v>0.279893</v>
      </c>
      <c r="B1476" s="1">
        <v>3.5928900000000001</v>
      </c>
      <c r="C1476" s="1">
        <v>10.732545999999999</v>
      </c>
      <c r="D1476" s="1">
        <v>15.106164</v>
      </c>
      <c r="E1476" s="1">
        <v>18.168993</v>
      </c>
      <c r="F1476" s="1">
        <v>99</v>
      </c>
      <c r="G1476" s="1">
        <v>99</v>
      </c>
      <c r="H1476" s="1">
        <v>99</v>
      </c>
      <c r="I1476" s="1">
        <v>99</v>
      </c>
      <c r="J1476" s="1">
        <v>99</v>
      </c>
    </row>
    <row r="1477" spans="1:10" x14ac:dyDescent="0.25">
      <c r="A1477" s="2">
        <v>0.28009299999999998</v>
      </c>
      <c r="B1477" s="1">
        <v>3.591771</v>
      </c>
      <c r="C1477" s="1">
        <v>10.729331</v>
      </c>
      <c r="D1477" s="1">
        <v>15.112204</v>
      </c>
      <c r="E1477" s="1">
        <v>18.164193000000001</v>
      </c>
      <c r="F1477" s="1">
        <v>99</v>
      </c>
      <c r="G1477" s="1">
        <v>99</v>
      </c>
      <c r="H1477" s="1">
        <v>99</v>
      </c>
      <c r="I1477" s="1">
        <v>99</v>
      </c>
      <c r="J1477" s="1">
        <v>99</v>
      </c>
    </row>
    <row r="1478" spans="1:10" x14ac:dyDescent="0.25">
      <c r="A1478" s="2">
        <v>0.28029300000000001</v>
      </c>
      <c r="B1478" s="1">
        <v>3.5906530000000001</v>
      </c>
      <c r="C1478" s="1">
        <v>10.72612</v>
      </c>
      <c r="D1478" s="1">
        <v>15.118233</v>
      </c>
      <c r="E1478" s="1">
        <v>18.159405</v>
      </c>
      <c r="F1478" s="1">
        <v>99</v>
      </c>
      <c r="G1478" s="1">
        <v>99</v>
      </c>
      <c r="H1478" s="1">
        <v>99</v>
      </c>
      <c r="I1478" s="1">
        <v>99</v>
      </c>
      <c r="J1478" s="1">
        <v>99</v>
      </c>
    </row>
    <row r="1479" spans="1:10" x14ac:dyDescent="0.25">
      <c r="A1479" s="2">
        <v>0.28049299999999999</v>
      </c>
      <c r="B1479" s="1">
        <v>3.5895359999999998</v>
      </c>
      <c r="C1479" s="1">
        <v>10.722912000000001</v>
      </c>
      <c r="D1479" s="1">
        <v>15.124252</v>
      </c>
      <c r="E1479" s="1">
        <v>18.154629</v>
      </c>
      <c r="F1479" s="1">
        <v>99</v>
      </c>
      <c r="G1479" s="1">
        <v>99</v>
      </c>
      <c r="H1479" s="1">
        <v>99</v>
      </c>
      <c r="I1479" s="1">
        <v>99</v>
      </c>
      <c r="J1479" s="1">
        <v>99</v>
      </c>
    </row>
    <row r="1480" spans="1:10" x14ac:dyDescent="0.25">
      <c r="A1480" s="2">
        <v>0.28069300000000003</v>
      </c>
      <c r="B1480" s="1">
        <v>3.5884209999999999</v>
      </c>
      <c r="C1480" s="1">
        <v>10.719707</v>
      </c>
      <c r="D1480" s="1">
        <v>15.130259000000001</v>
      </c>
      <c r="E1480" s="1">
        <v>18.149864999999998</v>
      </c>
      <c r="F1480" s="1">
        <v>99</v>
      </c>
      <c r="G1480" s="1">
        <v>99</v>
      </c>
      <c r="H1480" s="1">
        <v>99</v>
      </c>
      <c r="I1480" s="1">
        <v>99</v>
      </c>
      <c r="J1480" s="1">
        <v>99</v>
      </c>
    </row>
    <row r="1481" spans="1:10" x14ac:dyDescent="0.25">
      <c r="A1481" s="2">
        <v>0.280893</v>
      </c>
      <c r="B1481" s="1">
        <v>3.587307</v>
      </c>
      <c r="C1481" s="1">
        <v>10.716505</v>
      </c>
      <c r="D1481" s="1">
        <v>15.136255999999999</v>
      </c>
      <c r="E1481" s="1">
        <v>18.145112000000001</v>
      </c>
      <c r="F1481" s="1">
        <v>99</v>
      </c>
      <c r="G1481" s="1">
        <v>99</v>
      </c>
      <c r="H1481" s="1">
        <v>99</v>
      </c>
      <c r="I1481" s="1">
        <v>99</v>
      </c>
      <c r="J1481" s="1">
        <v>99</v>
      </c>
    </row>
    <row r="1482" spans="1:10" x14ac:dyDescent="0.25">
      <c r="A1482" s="2">
        <v>0.28109299999999998</v>
      </c>
      <c r="B1482" s="1">
        <v>3.5861939999999999</v>
      </c>
      <c r="C1482" s="1">
        <v>10.713307</v>
      </c>
      <c r="D1482" s="1">
        <v>15.142241</v>
      </c>
      <c r="E1482" s="1">
        <v>18.140371999999999</v>
      </c>
      <c r="F1482" s="1">
        <v>99</v>
      </c>
      <c r="G1482" s="1">
        <v>99</v>
      </c>
      <c r="H1482" s="1">
        <v>99</v>
      </c>
      <c r="I1482" s="1">
        <v>99</v>
      </c>
      <c r="J1482" s="1">
        <v>99</v>
      </c>
    </row>
    <row r="1483" spans="1:10" x14ac:dyDescent="0.25">
      <c r="A1483" s="2">
        <v>0.28129300000000002</v>
      </c>
      <c r="B1483" s="1">
        <v>3.585083</v>
      </c>
      <c r="C1483" s="1">
        <v>10.710112000000001</v>
      </c>
      <c r="D1483" s="1">
        <v>15.148216</v>
      </c>
      <c r="E1483" s="1">
        <v>18.135643000000002</v>
      </c>
      <c r="F1483" s="1">
        <v>99</v>
      </c>
      <c r="G1483" s="1">
        <v>99</v>
      </c>
      <c r="H1483" s="1">
        <v>99</v>
      </c>
      <c r="I1483" s="1">
        <v>99</v>
      </c>
      <c r="J1483" s="1">
        <v>99</v>
      </c>
    </row>
    <row r="1484" spans="1:10" x14ac:dyDescent="0.25">
      <c r="A1484" s="2">
        <v>0.28149299999999999</v>
      </c>
      <c r="B1484" s="1">
        <v>3.5839729999999999</v>
      </c>
      <c r="C1484" s="1">
        <v>10.706920999999999</v>
      </c>
      <c r="D1484" s="1">
        <v>15.154178999999999</v>
      </c>
      <c r="E1484" s="1">
        <v>18.130927</v>
      </c>
      <c r="F1484" s="1">
        <v>99</v>
      </c>
      <c r="G1484" s="1">
        <v>99</v>
      </c>
      <c r="H1484" s="1">
        <v>99</v>
      </c>
      <c r="I1484" s="1">
        <v>99</v>
      </c>
      <c r="J1484" s="1">
        <v>99</v>
      </c>
    </row>
    <row r="1485" spans="1:10" x14ac:dyDescent="0.25">
      <c r="A1485" s="2">
        <v>0.28169300000000003</v>
      </c>
      <c r="B1485" s="1">
        <v>3.582865</v>
      </c>
      <c r="C1485" s="1">
        <v>10.703732</v>
      </c>
      <c r="D1485" s="1">
        <v>15.160131</v>
      </c>
      <c r="E1485" s="1">
        <v>18.126221999999999</v>
      </c>
      <c r="F1485" s="1">
        <v>99</v>
      </c>
      <c r="G1485" s="1">
        <v>99</v>
      </c>
      <c r="H1485" s="1">
        <v>99</v>
      </c>
      <c r="I1485" s="1">
        <v>99</v>
      </c>
      <c r="J1485" s="1">
        <v>99</v>
      </c>
    </row>
    <row r="1486" spans="1:10" x14ac:dyDescent="0.25">
      <c r="A1486" s="2">
        <v>0.281893</v>
      </c>
      <c r="B1486" s="1">
        <v>3.5817580000000002</v>
      </c>
      <c r="C1486" s="1">
        <v>10.700547</v>
      </c>
      <c r="D1486" s="1">
        <v>15.166071000000001</v>
      </c>
      <c r="E1486" s="1">
        <v>18.12153</v>
      </c>
      <c r="F1486" s="1">
        <v>99</v>
      </c>
      <c r="G1486" s="1">
        <v>99</v>
      </c>
      <c r="H1486" s="1">
        <v>99</v>
      </c>
      <c r="I1486" s="1">
        <v>99</v>
      </c>
      <c r="J1486" s="1">
        <v>99</v>
      </c>
    </row>
    <row r="1487" spans="1:10" x14ac:dyDescent="0.25">
      <c r="A1487" s="2">
        <v>0.28209299999999998</v>
      </c>
      <c r="B1487" s="1">
        <v>3.5806520000000002</v>
      </c>
      <c r="C1487" s="1">
        <v>10.697366000000001</v>
      </c>
      <c r="D1487" s="1">
        <v>15.172001</v>
      </c>
      <c r="E1487" s="1">
        <v>18.116848999999998</v>
      </c>
      <c r="F1487" s="1">
        <v>99</v>
      </c>
      <c r="G1487" s="1">
        <v>99</v>
      </c>
      <c r="H1487" s="1">
        <v>99</v>
      </c>
      <c r="I1487" s="1">
        <v>99</v>
      </c>
      <c r="J1487" s="1">
        <v>99</v>
      </c>
    </row>
    <row r="1488" spans="1:10" x14ac:dyDescent="0.25">
      <c r="A1488" s="2">
        <v>0.28229300000000002</v>
      </c>
      <c r="B1488" s="1">
        <v>3.5795469999999998</v>
      </c>
      <c r="C1488" s="1">
        <v>10.694186999999999</v>
      </c>
      <c r="D1488" s="1">
        <v>15.177918</v>
      </c>
      <c r="E1488" s="1">
        <v>18.112181</v>
      </c>
      <c r="F1488" s="1">
        <v>99</v>
      </c>
      <c r="G1488" s="1">
        <v>99</v>
      </c>
      <c r="H1488" s="1">
        <v>99</v>
      </c>
      <c r="I1488" s="1">
        <v>99</v>
      </c>
      <c r="J1488" s="1">
        <v>99</v>
      </c>
    </row>
    <row r="1489" spans="1:10" x14ac:dyDescent="0.25">
      <c r="A1489" s="2">
        <v>0.28249299999999999</v>
      </c>
      <c r="B1489" s="1">
        <v>3.5784440000000002</v>
      </c>
      <c r="C1489" s="1">
        <v>10.691012000000001</v>
      </c>
      <c r="D1489" s="1">
        <v>15.183824</v>
      </c>
      <c r="E1489" s="1">
        <v>18.107524999999999</v>
      </c>
      <c r="F1489" s="1">
        <v>99</v>
      </c>
      <c r="G1489" s="1">
        <v>99</v>
      </c>
      <c r="H1489" s="1">
        <v>99</v>
      </c>
      <c r="I1489" s="1">
        <v>99</v>
      </c>
      <c r="J1489" s="1">
        <v>99</v>
      </c>
    </row>
    <row r="1490" spans="1:10" x14ac:dyDescent="0.25">
      <c r="A1490" s="2">
        <v>0.28269300000000003</v>
      </c>
      <c r="B1490" s="1">
        <v>3.5773419999999998</v>
      </c>
      <c r="C1490" s="1">
        <v>10.68784</v>
      </c>
      <c r="D1490" s="1">
        <v>15.189717999999999</v>
      </c>
      <c r="E1490" s="1">
        <v>18.102881</v>
      </c>
      <c r="F1490" s="1">
        <v>99</v>
      </c>
      <c r="G1490" s="1">
        <v>99</v>
      </c>
      <c r="H1490" s="1">
        <v>99</v>
      </c>
      <c r="I1490" s="1">
        <v>99</v>
      </c>
      <c r="J1490" s="1">
        <v>99</v>
      </c>
    </row>
    <row r="1491" spans="1:10" x14ac:dyDescent="0.25">
      <c r="A1491" s="2">
        <v>0.28289300000000001</v>
      </c>
      <c r="B1491" s="1">
        <v>3.5762420000000001</v>
      </c>
      <c r="C1491" s="1">
        <v>10.684672000000001</v>
      </c>
      <c r="D1491" s="1">
        <v>15.195601</v>
      </c>
      <c r="E1491" s="1">
        <v>18.098248999999999</v>
      </c>
      <c r="F1491" s="1">
        <v>99</v>
      </c>
      <c r="G1491" s="1">
        <v>99</v>
      </c>
      <c r="H1491" s="1">
        <v>99</v>
      </c>
      <c r="I1491" s="1">
        <v>99</v>
      </c>
      <c r="J1491" s="1">
        <v>99</v>
      </c>
    </row>
    <row r="1492" spans="1:10" x14ac:dyDescent="0.25">
      <c r="A1492" s="2">
        <v>0.28309299999999998</v>
      </c>
      <c r="B1492" s="1">
        <v>3.5751430000000002</v>
      </c>
      <c r="C1492" s="1">
        <v>10.681507</v>
      </c>
      <c r="D1492" s="1">
        <v>15.201472000000001</v>
      </c>
      <c r="E1492" s="1">
        <v>18.093630000000001</v>
      </c>
      <c r="F1492" s="1">
        <v>99</v>
      </c>
      <c r="G1492" s="1">
        <v>99</v>
      </c>
      <c r="H1492" s="1">
        <v>99</v>
      </c>
      <c r="I1492" s="1">
        <v>99</v>
      </c>
      <c r="J1492" s="1">
        <v>99</v>
      </c>
    </row>
    <row r="1493" spans="1:10" x14ac:dyDescent="0.25">
      <c r="A1493" s="2">
        <v>0.28329300000000002</v>
      </c>
      <c r="B1493" s="1">
        <v>3.5740449999999999</v>
      </c>
      <c r="C1493" s="1">
        <v>10.678345</v>
      </c>
      <c r="D1493" s="1">
        <v>15.207331</v>
      </c>
      <c r="E1493" s="1">
        <v>18.089022</v>
      </c>
      <c r="F1493" s="1">
        <v>99</v>
      </c>
      <c r="G1493" s="1">
        <v>99</v>
      </c>
      <c r="H1493" s="1">
        <v>99</v>
      </c>
      <c r="I1493" s="1">
        <v>99</v>
      </c>
      <c r="J1493" s="1">
        <v>99</v>
      </c>
    </row>
    <row r="1494" spans="1:10" x14ac:dyDescent="0.25">
      <c r="A1494" s="2">
        <v>0.28349299999999999</v>
      </c>
      <c r="B1494" s="1">
        <v>3.5729489999999999</v>
      </c>
      <c r="C1494" s="1">
        <v>10.675186</v>
      </c>
      <c r="D1494" s="1">
        <v>15.213177999999999</v>
      </c>
      <c r="E1494" s="1">
        <v>18.084427999999999</v>
      </c>
      <c r="F1494" s="1">
        <v>99</v>
      </c>
      <c r="G1494" s="1">
        <v>99</v>
      </c>
      <c r="H1494" s="1">
        <v>99</v>
      </c>
      <c r="I1494" s="1">
        <v>99</v>
      </c>
      <c r="J1494" s="1">
        <v>99</v>
      </c>
    </row>
    <row r="1495" spans="1:10" x14ac:dyDescent="0.25">
      <c r="A1495" s="2">
        <v>0.28369299999999997</v>
      </c>
      <c r="B1495" s="1">
        <v>3.5718540000000001</v>
      </c>
      <c r="C1495" s="1">
        <v>10.672031</v>
      </c>
      <c r="D1495" s="1">
        <v>15.219013</v>
      </c>
      <c r="E1495" s="1">
        <v>18.079844999999999</v>
      </c>
      <c r="F1495" s="1">
        <v>99</v>
      </c>
      <c r="G1495" s="1">
        <v>99</v>
      </c>
      <c r="H1495" s="1">
        <v>99</v>
      </c>
      <c r="I1495" s="1">
        <v>99</v>
      </c>
      <c r="J1495" s="1">
        <v>99</v>
      </c>
    </row>
    <row r="1496" spans="1:10" x14ac:dyDescent="0.25">
      <c r="A1496" s="2">
        <v>0.28389300000000001</v>
      </c>
      <c r="B1496" s="1">
        <v>3.5707599999999999</v>
      </c>
      <c r="C1496" s="1">
        <v>10.668879</v>
      </c>
      <c r="D1496" s="1">
        <v>15.224836</v>
      </c>
      <c r="E1496" s="1">
        <v>18.075275000000001</v>
      </c>
      <c r="F1496" s="1">
        <v>99</v>
      </c>
      <c r="G1496" s="1">
        <v>99</v>
      </c>
      <c r="H1496" s="1">
        <v>99</v>
      </c>
      <c r="I1496" s="1">
        <v>99</v>
      </c>
      <c r="J1496" s="1">
        <v>99</v>
      </c>
    </row>
    <row r="1497" spans="1:10" x14ac:dyDescent="0.25">
      <c r="A1497" s="2">
        <v>0.28409299999999998</v>
      </c>
      <c r="B1497" s="1">
        <v>3.5696680000000001</v>
      </c>
      <c r="C1497" s="1">
        <v>10.66573</v>
      </c>
      <c r="D1497" s="1">
        <v>15.230646</v>
      </c>
      <c r="E1497" s="1">
        <v>18.070716999999998</v>
      </c>
      <c r="F1497" s="1">
        <v>99</v>
      </c>
      <c r="G1497" s="1">
        <v>99</v>
      </c>
      <c r="H1497" s="1">
        <v>99</v>
      </c>
      <c r="I1497" s="1">
        <v>99</v>
      </c>
      <c r="J1497" s="1">
        <v>99</v>
      </c>
    </row>
    <row r="1498" spans="1:10" x14ac:dyDescent="0.25">
      <c r="A1498" s="2">
        <v>0.28429300000000002</v>
      </c>
      <c r="B1498" s="1">
        <v>3.5685769999999999</v>
      </c>
      <c r="C1498" s="1">
        <v>10.662585</v>
      </c>
      <c r="D1498" s="1">
        <v>15.236445</v>
      </c>
      <c r="E1498" s="1">
        <v>18.066172000000002</v>
      </c>
      <c r="F1498" s="1">
        <v>99</v>
      </c>
      <c r="G1498" s="1">
        <v>99</v>
      </c>
      <c r="H1498" s="1">
        <v>99</v>
      </c>
      <c r="I1498" s="1">
        <v>99</v>
      </c>
      <c r="J1498" s="1">
        <v>99</v>
      </c>
    </row>
    <row r="1499" spans="1:10" x14ac:dyDescent="0.25">
      <c r="A1499" s="2">
        <v>0.284493</v>
      </c>
      <c r="B1499" s="1">
        <v>3.5674869999999999</v>
      </c>
      <c r="C1499" s="1">
        <v>10.659443</v>
      </c>
      <c r="D1499" s="1">
        <v>15.242231</v>
      </c>
      <c r="E1499" s="1">
        <v>18.061640000000001</v>
      </c>
      <c r="F1499" s="1">
        <v>99</v>
      </c>
      <c r="G1499" s="1">
        <v>99</v>
      </c>
      <c r="H1499" s="1">
        <v>99</v>
      </c>
      <c r="I1499" s="1">
        <v>99</v>
      </c>
      <c r="J1499" s="1">
        <v>99</v>
      </c>
    </row>
    <row r="1500" spans="1:10" x14ac:dyDescent="0.25">
      <c r="A1500" s="2">
        <v>0.28469299999999997</v>
      </c>
      <c r="B1500" s="1">
        <v>3.5663990000000001</v>
      </c>
      <c r="C1500" s="1">
        <v>10.656304</v>
      </c>
      <c r="D1500" s="1">
        <v>15.248004999999999</v>
      </c>
      <c r="E1500" s="1">
        <v>18.057120000000001</v>
      </c>
      <c r="F1500" s="1">
        <v>99</v>
      </c>
      <c r="G1500" s="1">
        <v>99</v>
      </c>
      <c r="H1500" s="1">
        <v>99</v>
      </c>
      <c r="I1500" s="1">
        <v>99</v>
      </c>
      <c r="J1500" s="1">
        <v>99</v>
      </c>
    </row>
    <row r="1501" spans="1:10" x14ac:dyDescent="0.25">
      <c r="A1501" s="2">
        <v>0.28489300000000001</v>
      </c>
      <c r="B1501" s="1">
        <v>3.565312</v>
      </c>
      <c r="C1501" s="1">
        <v>10.653168000000001</v>
      </c>
      <c r="D1501" s="1">
        <v>15.253766000000001</v>
      </c>
      <c r="E1501" s="1">
        <v>18.052613000000001</v>
      </c>
      <c r="F1501" s="1">
        <v>99</v>
      </c>
      <c r="G1501" s="1">
        <v>99</v>
      </c>
      <c r="H1501" s="1">
        <v>99</v>
      </c>
      <c r="I1501" s="1">
        <v>99</v>
      </c>
      <c r="J1501" s="1">
        <v>99</v>
      </c>
    </row>
    <row r="1502" spans="1:10" x14ac:dyDescent="0.25">
      <c r="A1502" s="2">
        <v>0.28509299999999999</v>
      </c>
      <c r="B1502" s="1">
        <v>3.5642260000000001</v>
      </c>
      <c r="C1502" s="1">
        <v>10.650036</v>
      </c>
      <c r="D1502" s="1">
        <v>15.259513999999999</v>
      </c>
      <c r="E1502" s="1">
        <v>18.048117999999999</v>
      </c>
      <c r="F1502" s="1">
        <v>99</v>
      </c>
      <c r="G1502" s="1">
        <v>99</v>
      </c>
      <c r="H1502" s="1">
        <v>99</v>
      </c>
      <c r="I1502" s="1">
        <v>99</v>
      </c>
      <c r="J1502" s="1">
        <v>99</v>
      </c>
    </row>
    <row r="1503" spans="1:10" x14ac:dyDescent="0.25">
      <c r="A1503" s="2">
        <v>0.28529300000000002</v>
      </c>
      <c r="B1503" s="1">
        <v>3.5631409999999999</v>
      </c>
      <c r="C1503" s="1">
        <v>10.646907000000001</v>
      </c>
      <c r="D1503" s="1">
        <v>15.26525</v>
      </c>
      <c r="E1503" s="1">
        <v>18.043635999999999</v>
      </c>
      <c r="F1503" s="1">
        <v>99</v>
      </c>
      <c r="G1503" s="1">
        <v>99</v>
      </c>
      <c r="H1503" s="1">
        <v>99</v>
      </c>
      <c r="I1503" s="1">
        <v>99</v>
      </c>
      <c r="J1503" s="1">
        <v>99</v>
      </c>
    </row>
    <row r="1504" spans="1:10" x14ac:dyDescent="0.25">
      <c r="A1504" s="2">
        <v>0.285493</v>
      </c>
      <c r="B1504" s="1">
        <v>3.5620579999999999</v>
      </c>
      <c r="C1504" s="1">
        <v>10.643782</v>
      </c>
      <c r="D1504" s="1">
        <v>15.270974000000001</v>
      </c>
      <c r="E1504" s="1">
        <v>18.039166999999999</v>
      </c>
      <c r="F1504" s="1">
        <v>99</v>
      </c>
      <c r="G1504" s="1">
        <v>99</v>
      </c>
      <c r="H1504" s="1">
        <v>99</v>
      </c>
      <c r="I1504" s="1">
        <v>99</v>
      </c>
      <c r="J1504" s="1">
        <v>99</v>
      </c>
    </row>
    <row r="1505" spans="1:10" x14ac:dyDescent="0.25">
      <c r="A1505" s="2">
        <v>0.28569299999999997</v>
      </c>
      <c r="B1505" s="1">
        <v>3.5609760000000001</v>
      </c>
      <c r="C1505" s="1">
        <v>10.640658999999999</v>
      </c>
      <c r="D1505" s="1">
        <v>15.276683999999999</v>
      </c>
      <c r="E1505" s="1">
        <v>18.034711000000001</v>
      </c>
      <c r="F1505" s="1">
        <v>99</v>
      </c>
      <c r="G1505" s="1">
        <v>99</v>
      </c>
      <c r="H1505" s="1">
        <v>99</v>
      </c>
      <c r="I1505" s="1">
        <v>99</v>
      </c>
      <c r="J1505" s="1">
        <v>99</v>
      </c>
    </row>
    <row r="1506" spans="1:10" x14ac:dyDescent="0.25">
      <c r="A1506" s="2">
        <v>0.28589300000000001</v>
      </c>
      <c r="B1506" s="1">
        <v>3.5598960000000002</v>
      </c>
      <c r="C1506" s="1">
        <v>10.63754</v>
      </c>
      <c r="D1506" s="1">
        <v>15.282382</v>
      </c>
      <c r="E1506" s="1">
        <v>18.030266999999998</v>
      </c>
      <c r="F1506" s="1">
        <v>99</v>
      </c>
      <c r="G1506" s="1">
        <v>99</v>
      </c>
      <c r="H1506" s="1">
        <v>99</v>
      </c>
      <c r="I1506" s="1">
        <v>99</v>
      </c>
      <c r="J1506" s="1">
        <v>99</v>
      </c>
    </row>
    <row r="1507" spans="1:10" x14ac:dyDescent="0.25">
      <c r="A1507" s="2">
        <v>0.28609299999999999</v>
      </c>
      <c r="B1507" s="1">
        <v>3.5588169999999999</v>
      </c>
      <c r="C1507" s="1">
        <v>10.634423999999999</v>
      </c>
      <c r="D1507" s="1">
        <v>15.288066000000001</v>
      </c>
      <c r="E1507" s="1">
        <v>18.025836999999999</v>
      </c>
      <c r="F1507" s="1">
        <v>99</v>
      </c>
      <c r="G1507" s="1">
        <v>99</v>
      </c>
      <c r="H1507" s="1">
        <v>99</v>
      </c>
      <c r="I1507" s="1">
        <v>99</v>
      </c>
      <c r="J1507" s="1">
        <v>99</v>
      </c>
    </row>
    <row r="1508" spans="1:10" x14ac:dyDescent="0.25">
      <c r="A1508" s="2">
        <v>0.28629300000000002</v>
      </c>
      <c r="B1508" s="1">
        <v>3.5577390000000002</v>
      </c>
      <c r="C1508" s="1">
        <v>10.631311999999999</v>
      </c>
      <c r="D1508" s="1">
        <v>15.293737999999999</v>
      </c>
      <c r="E1508" s="1">
        <v>18.021419000000002</v>
      </c>
      <c r="F1508" s="1">
        <v>99</v>
      </c>
      <c r="G1508" s="1">
        <v>99</v>
      </c>
      <c r="H1508" s="1">
        <v>99</v>
      </c>
      <c r="I1508" s="1">
        <v>99</v>
      </c>
      <c r="J1508" s="1">
        <v>99</v>
      </c>
    </row>
    <row r="1509" spans="1:10" x14ac:dyDescent="0.25">
      <c r="A1509" s="2">
        <v>0.286493</v>
      </c>
      <c r="B1509" s="1">
        <v>3.5566620000000002</v>
      </c>
      <c r="C1509" s="1">
        <v>10.628202999999999</v>
      </c>
      <c r="D1509" s="1">
        <v>15.299396</v>
      </c>
      <c r="E1509" s="1">
        <v>18.017014</v>
      </c>
      <c r="F1509" s="1">
        <v>99</v>
      </c>
      <c r="G1509" s="1">
        <v>99</v>
      </c>
      <c r="H1509" s="1">
        <v>99</v>
      </c>
      <c r="I1509" s="1">
        <v>99</v>
      </c>
      <c r="J1509" s="1">
        <v>99</v>
      </c>
    </row>
    <row r="1510" spans="1:10" x14ac:dyDescent="0.25">
      <c r="A1510" s="2">
        <v>0.28669299999999998</v>
      </c>
      <c r="B1510" s="1">
        <v>3.5555870000000001</v>
      </c>
      <c r="C1510" s="1">
        <v>10.625097</v>
      </c>
      <c r="D1510" s="1">
        <v>15.305040999999999</v>
      </c>
      <c r="E1510" s="1">
        <v>18.012623000000001</v>
      </c>
      <c r="F1510" s="1">
        <v>99</v>
      </c>
      <c r="G1510" s="1">
        <v>99</v>
      </c>
      <c r="H1510" s="1">
        <v>99</v>
      </c>
      <c r="I1510" s="1">
        <v>99</v>
      </c>
      <c r="J1510" s="1">
        <v>99</v>
      </c>
    </row>
    <row r="1511" spans="1:10" x14ac:dyDescent="0.25">
      <c r="A1511" s="2">
        <v>0.28689300000000001</v>
      </c>
      <c r="B1511" s="1">
        <v>3.554513</v>
      </c>
      <c r="C1511" s="1">
        <v>10.621994000000001</v>
      </c>
      <c r="D1511" s="1">
        <v>15.310673</v>
      </c>
      <c r="E1511" s="1">
        <v>18.008244000000001</v>
      </c>
      <c r="F1511" s="1">
        <v>99</v>
      </c>
      <c r="G1511" s="1">
        <v>99</v>
      </c>
      <c r="H1511" s="1">
        <v>99</v>
      </c>
      <c r="I1511" s="1">
        <v>99</v>
      </c>
      <c r="J1511" s="1">
        <v>99</v>
      </c>
    </row>
    <row r="1512" spans="1:10" x14ac:dyDescent="0.25">
      <c r="A1512" s="2">
        <v>0.28709299999999999</v>
      </c>
      <c r="B1512" s="1">
        <v>3.5534400000000002</v>
      </c>
      <c r="C1512" s="1">
        <v>10.618895</v>
      </c>
      <c r="D1512" s="1">
        <v>15.316292000000001</v>
      </c>
      <c r="E1512" s="1">
        <v>18.003879000000001</v>
      </c>
      <c r="F1512" s="1">
        <v>99</v>
      </c>
      <c r="G1512" s="1">
        <v>99</v>
      </c>
      <c r="H1512" s="1">
        <v>99</v>
      </c>
      <c r="I1512" s="1">
        <v>99</v>
      </c>
      <c r="J1512" s="1">
        <v>99</v>
      </c>
    </row>
    <row r="1513" spans="1:10" x14ac:dyDescent="0.25">
      <c r="A1513" s="2">
        <v>0.28729300000000002</v>
      </c>
      <c r="B1513" s="1">
        <v>3.5523690000000001</v>
      </c>
      <c r="C1513" s="1">
        <v>10.615798</v>
      </c>
      <c r="D1513" s="1">
        <v>15.321897</v>
      </c>
      <c r="E1513" s="1">
        <v>17.999527</v>
      </c>
      <c r="F1513" s="1">
        <v>99</v>
      </c>
      <c r="G1513" s="1">
        <v>99</v>
      </c>
      <c r="H1513" s="1">
        <v>99</v>
      </c>
      <c r="I1513" s="1">
        <v>99</v>
      </c>
      <c r="J1513" s="1">
        <v>99</v>
      </c>
    </row>
    <row r="1514" spans="1:10" x14ac:dyDescent="0.25">
      <c r="A1514" s="2">
        <v>0.287493</v>
      </c>
      <c r="B1514" s="1">
        <v>3.5512990000000002</v>
      </c>
      <c r="C1514" s="1">
        <v>10.612705999999999</v>
      </c>
      <c r="D1514" s="1">
        <v>15.327488000000001</v>
      </c>
      <c r="E1514" s="1">
        <v>17.995187999999999</v>
      </c>
      <c r="F1514" s="1">
        <v>99</v>
      </c>
      <c r="G1514" s="1">
        <v>99</v>
      </c>
      <c r="H1514" s="1">
        <v>99</v>
      </c>
      <c r="I1514" s="1">
        <v>99</v>
      </c>
      <c r="J1514" s="1">
        <v>99</v>
      </c>
    </row>
    <row r="1515" spans="1:10" x14ac:dyDescent="0.25">
      <c r="A1515" s="2">
        <v>0.28769299999999998</v>
      </c>
      <c r="B1515" s="1">
        <v>3.55023</v>
      </c>
      <c r="C1515" s="1">
        <v>10.609616000000001</v>
      </c>
      <c r="D1515" s="1">
        <v>15.333066000000001</v>
      </c>
      <c r="E1515" s="1">
        <v>17.990862</v>
      </c>
      <c r="F1515" s="1">
        <v>99</v>
      </c>
      <c r="G1515" s="1">
        <v>99</v>
      </c>
      <c r="H1515" s="1">
        <v>99</v>
      </c>
      <c r="I1515" s="1">
        <v>99</v>
      </c>
      <c r="J1515" s="1">
        <v>99</v>
      </c>
    </row>
    <row r="1516" spans="1:10" x14ac:dyDescent="0.25">
      <c r="A1516" s="2">
        <v>0.28789300000000001</v>
      </c>
      <c r="B1516" s="1">
        <v>3.5491630000000001</v>
      </c>
      <c r="C1516" s="1">
        <v>10.606529999999999</v>
      </c>
      <c r="D1516" s="1">
        <v>15.33863</v>
      </c>
      <c r="E1516" s="1">
        <v>17.986550000000001</v>
      </c>
      <c r="F1516" s="1">
        <v>99</v>
      </c>
      <c r="G1516" s="1">
        <v>99</v>
      </c>
      <c r="H1516" s="1">
        <v>99</v>
      </c>
      <c r="I1516" s="1">
        <v>99</v>
      </c>
      <c r="J1516" s="1">
        <v>99</v>
      </c>
    </row>
    <row r="1517" spans="1:10" x14ac:dyDescent="0.25">
      <c r="A1517" s="2">
        <v>0.28809299999999999</v>
      </c>
      <c r="B1517" s="1">
        <v>3.5480960000000001</v>
      </c>
      <c r="C1517" s="1">
        <v>10.603446999999999</v>
      </c>
      <c r="D1517" s="1">
        <v>15.34418</v>
      </c>
      <c r="E1517" s="1">
        <v>17.982251000000002</v>
      </c>
      <c r="F1517" s="1">
        <v>99</v>
      </c>
      <c r="G1517" s="1">
        <v>99</v>
      </c>
      <c r="H1517" s="1">
        <v>99</v>
      </c>
      <c r="I1517" s="1">
        <v>99</v>
      </c>
      <c r="J1517" s="1">
        <v>99</v>
      </c>
    </row>
    <row r="1518" spans="1:10" x14ac:dyDescent="0.25">
      <c r="A1518" s="2">
        <v>0.28829300000000002</v>
      </c>
      <c r="B1518" s="1">
        <v>3.5470320000000002</v>
      </c>
      <c r="C1518" s="1">
        <v>10.600367</v>
      </c>
      <c r="D1518" s="1">
        <v>15.349717</v>
      </c>
      <c r="E1518" s="1">
        <v>17.977965999999999</v>
      </c>
      <c r="F1518" s="1">
        <v>99</v>
      </c>
      <c r="G1518" s="1">
        <v>99</v>
      </c>
      <c r="H1518" s="1">
        <v>99</v>
      </c>
      <c r="I1518" s="1">
        <v>99</v>
      </c>
      <c r="J1518" s="1">
        <v>99</v>
      </c>
    </row>
    <row r="1519" spans="1:10" x14ac:dyDescent="0.25">
      <c r="A1519" s="2">
        <v>0.288493</v>
      </c>
      <c r="B1519" s="1">
        <v>3.5459679999999998</v>
      </c>
      <c r="C1519" s="1">
        <v>10.597289999999999</v>
      </c>
      <c r="D1519" s="1">
        <v>15.355238999999999</v>
      </c>
      <c r="E1519" s="1">
        <v>17.973693999999998</v>
      </c>
      <c r="F1519" s="1">
        <v>99</v>
      </c>
      <c r="G1519" s="1">
        <v>99</v>
      </c>
      <c r="H1519" s="1">
        <v>99</v>
      </c>
      <c r="I1519" s="1">
        <v>99</v>
      </c>
      <c r="J1519" s="1">
        <v>99</v>
      </c>
    </row>
    <row r="1520" spans="1:10" x14ac:dyDescent="0.25">
      <c r="A1520" s="2">
        <v>0.28869299999999998</v>
      </c>
      <c r="B1520" s="1">
        <v>3.5449060000000001</v>
      </c>
      <c r="C1520" s="1">
        <v>10.594217</v>
      </c>
      <c r="D1520" s="1">
        <v>15.360747</v>
      </c>
      <c r="E1520" s="1">
        <v>17.969436000000002</v>
      </c>
      <c r="F1520" s="1">
        <v>99</v>
      </c>
      <c r="G1520" s="1">
        <v>99</v>
      </c>
      <c r="H1520" s="1">
        <v>99</v>
      </c>
      <c r="I1520" s="1">
        <v>99</v>
      </c>
      <c r="J1520" s="1">
        <v>99</v>
      </c>
    </row>
    <row r="1521" spans="1:10" x14ac:dyDescent="0.25">
      <c r="A1521" s="2">
        <v>0.28889300000000001</v>
      </c>
      <c r="B1521" s="1">
        <v>3.543844</v>
      </c>
      <c r="C1521" s="1">
        <v>10.591146999999999</v>
      </c>
      <c r="D1521" s="1">
        <v>15.366241</v>
      </c>
      <c r="E1521" s="1">
        <v>17.965191000000001</v>
      </c>
      <c r="F1521" s="1">
        <v>99</v>
      </c>
      <c r="G1521" s="1">
        <v>99</v>
      </c>
      <c r="H1521" s="1">
        <v>99</v>
      </c>
      <c r="I1521" s="1">
        <v>99</v>
      </c>
      <c r="J1521" s="1">
        <v>99</v>
      </c>
    </row>
    <row r="1522" spans="1:10" x14ac:dyDescent="0.25">
      <c r="A1522" s="2">
        <v>0.28909299999999999</v>
      </c>
      <c r="B1522" s="1">
        <v>3.5427849999999999</v>
      </c>
      <c r="C1522" s="1">
        <v>10.58808</v>
      </c>
      <c r="D1522" s="1">
        <v>15.371721000000001</v>
      </c>
      <c r="E1522" s="1">
        <v>17.96096</v>
      </c>
      <c r="F1522" s="1">
        <v>99</v>
      </c>
      <c r="G1522" s="1">
        <v>99</v>
      </c>
      <c r="H1522" s="1">
        <v>99</v>
      </c>
      <c r="I1522" s="1">
        <v>99</v>
      </c>
      <c r="J1522" s="1">
        <v>99</v>
      </c>
    </row>
    <row r="1523" spans="1:10" x14ac:dyDescent="0.25">
      <c r="A1523" s="2">
        <v>0.28929300000000002</v>
      </c>
      <c r="B1523" s="1">
        <v>3.5417260000000002</v>
      </c>
      <c r="C1523" s="1">
        <v>10.585017000000001</v>
      </c>
      <c r="D1523" s="1">
        <v>15.377186999999999</v>
      </c>
      <c r="E1523" s="1">
        <v>17.956741999999998</v>
      </c>
      <c r="F1523" s="1">
        <v>99</v>
      </c>
      <c r="G1523" s="1">
        <v>99</v>
      </c>
      <c r="H1523" s="1">
        <v>99</v>
      </c>
      <c r="I1523" s="1">
        <v>99</v>
      </c>
      <c r="J1523" s="1">
        <v>99</v>
      </c>
    </row>
    <row r="1524" spans="1:10" x14ac:dyDescent="0.25">
      <c r="A1524" s="2">
        <v>0.289493</v>
      </c>
      <c r="B1524" s="1">
        <v>3.5406689999999998</v>
      </c>
      <c r="C1524" s="1">
        <v>10.581956999999999</v>
      </c>
      <c r="D1524" s="1">
        <v>15.382638</v>
      </c>
      <c r="E1524" s="1">
        <v>17.952539000000002</v>
      </c>
      <c r="F1524" s="1">
        <v>99</v>
      </c>
      <c r="G1524" s="1">
        <v>99</v>
      </c>
      <c r="H1524" s="1">
        <v>99</v>
      </c>
      <c r="I1524" s="1">
        <v>99</v>
      </c>
      <c r="J1524" s="1">
        <v>99</v>
      </c>
    </row>
    <row r="1525" spans="1:10" x14ac:dyDescent="0.25">
      <c r="A1525" s="2">
        <v>0.28969299999999998</v>
      </c>
      <c r="B1525" s="1">
        <v>3.5396130000000001</v>
      </c>
      <c r="C1525" s="1">
        <v>10.578900000000001</v>
      </c>
      <c r="D1525" s="1">
        <v>15.388074</v>
      </c>
      <c r="E1525" s="1">
        <v>17.948349</v>
      </c>
      <c r="F1525" s="1">
        <v>99</v>
      </c>
      <c r="G1525" s="1">
        <v>99</v>
      </c>
      <c r="H1525" s="1">
        <v>99</v>
      </c>
      <c r="I1525" s="1">
        <v>99</v>
      </c>
      <c r="J1525" s="1">
        <v>99</v>
      </c>
    </row>
    <row r="1526" spans="1:10" x14ac:dyDescent="0.25">
      <c r="A1526" s="2">
        <v>0.28989300000000001</v>
      </c>
      <c r="B1526" s="1">
        <v>3.5385580000000001</v>
      </c>
      <c r="C1526" s="1">
        <v>10.575846</v>
      </c>
      <c r="D1526" s="1">
        <v>15.393496000000001</v>
      </c>
      <c r="E1526" s="1">
        <v>17.944172999999999</v>
      </c>
      <c r="F1526" s="1">
        <v>99</v>
      </c>
      <c r="G1526" s="1">
        <v>99</v>
      </c>
      <c r="H1526" s="1">
        <v>99</v>
      </c>
      <c r="I1526" s="1">
        <v>99</v>
      </c>
      <c r="J1526" s="1">
        <v>99</v>
      </c>
    </row>
    <row r="1527" spans="1:10" x14ac:dyDescent="0.25">
      <c r="A1527" s="2">
        <v>0.29009299999999999</v>
      </c>
      <c r="B1527" s="1">
        <v>3.5375049999999999</v>
      </c>
      <c r="C1527" s="1">
        <v>10.572796</v>
      </c>
      <c r="D1527" s="1">
        <v>15.398904</v>
      </c>
      <c r="E1527" s="1">
        <v>17.940011999999999</v>
      </c>
      <c r="F1527" s="1">
        <v>99</v>
      </c>
      <c r="G1527" s="1">
        <v>99</v>
      </c>
      <c r="H1527" s="1">
        <v>99</v>
      </c>
      <c r="I1527" s="1">
        <v>99</v>
      </c>
      <c r="J1527" s="1">
        <v>99</v>
      </c>
    </row>
    <row r="1528" spans="1:10" x14ac:dyDescent="0.25">
      <c r="A1528" s="2">
        <v>0.29029300000000002</v>
      </c>
      <c r="B1528" s="1">
        <v>3.5364529999999998</v>
      </c>
      <c r="C1528" s="1">
        <v>10.569749</v>
      </c>
      <c r="D1528" s="1">
        <v>15.404296</v>
      </c>
      <c r="E1528" s="1">
        <v>17.935863999999999</v>
      </c>
      <c r="F1528" s="1">
        <v>99</v>
      </c>
      <c r="G1528" s="1">
        <v>99</v>
      </c>
      <c r="H1528" s="1">
        <v>99</v>
      </c>
      <c r="I1528" s="1">
        <v>99</v>
      </c>
      <c r="J1528" s="1">
        <v>99</v>
      </c>
    </row>
    <row r="1529" spans="1:10" x14ac:dyDescent="0.25">
      <c r="A1529" s="2">
        <v>0.290493</v>
      </c>
      <c r="B1529" s="1">
        <v>3.5354019999999999</v>
      </c>
      <c r="C1529" s="1">
        <v>10.566705000000001</v>
      </c>
      <c r="D1529" s="1">
        <v>15.409673</v>
      </c>
      <c r="E1529" s="1">
        <v>17.931730000000002</v>
      </c>
      <c r="F1529" s="1">
        <v>99</v>
      </c>
      <c r="G1529" s="1">
        <v>99</v>
      </c>
      <c r="H1529" s="1">
        <v>99</v>
      </c>
      <c r="I1529" s="1">
        <v>99</v>
      </c>
      <c r="J1529" s="1">
        <v>99</v>
      </c>
    </row>
    <row r="1530" spans="1:10" x14ac:dyDescent="0.25">
      <c r="A1530" s="2">
        <v>0.29069299999999998</v>
      </c>
      <c r="B1530" s="1">
        <v>3.5343520000000002</v>
      </c>
      <c r="C1530" s="1">
        <v>10.563663999999999</v>
      </c>
      <c r="D1530" s="1">
        <v>15.415036000000001</v>
      </c>
      <c r="E1530" s="1">
        <v>17.927610000000001</v>
      </c>
      <c r="F1530" s="1">
        <v>99</v>
      </c>
      <c r="G1530" s="1">
        <v>99</v>
      </c>
      <c r="H1530" s="1">
        <v>99</v>
      </c>
      <c r="I1530" s="1">
        <v>99</v>
      </c>
      <c r="J1530" s="1">
        <v>99</v>
      </c>
    </row>
    <row r="1531" spans="1:10" x14ac:dyDescent="0.25">
      <c r="A1531" s="2">
        <v>0.29089300000000001</v>
      </c>
      <c r="B1531" s="1">
        <v>3.5333039999999998</v>
      </c>
      <c r="C1531" s="1">
        <v>10.560625999999999</v>
      </c>
      <c r="D1531" s="1">
        <v>15.420382999999999</v>
      </c>
      <c r="E1531" s="1">
        <v>17.923504999999999</v>
      </c>
      <c r="F1531" s="1">
        <v>99</v>
      </c>
      <c r="G1531" s="1">
        <v>99</v>
      </c>
      <c r="H1531" s="1">
        <v>99</v>
      </c>
      <c r="I1531" s="1">
        <v>99</v>
      </c>
      <c r="J1531" s="1">
        <v>99</v>
      </c>
    </row>
    <row r="1532" spans="1:10" x14ac:dyDescent="0.25">
      <c r="A1532" s="2">
        <v>0.29109299999999999</v>
      </c>
      <c r="B1532" s="1">
        <v>3.532257</v>
      </c>
      <c r="C1532" s="1">
        <v>10.557592</v>
      </c>
      <c r="D1532" s="1">
        <v>15.425716</v>
      </c>
      <c r="E1532" s="1">
        <v>17.919414</v>
      </c>
      <c r="F1532" s="1">
        <v>99</v>
      </c>
      <c r="G1532" s="1">
        <v>99</v>
      </c>
      <c r="H1532" s="1">
        <v>99</v>
      </c>
      <c r="I1532" s="1">
        <v>99</v>
      </c>
      <c r="J1532" s="1">
        <v>99</v>
      </c>
    </row>
    <row r="1533" spans="1:10" x14ac:dyDescent="0.25">
      <c r="A1533" s="2">
        <v>0.29129300000000002</v>
      </c>
      <c r="B1533" s="1">
        <v>3.5312109999999999</v>
      </c>
      <c r="C1533" s="1">
        <v>10.554561</v>
      </c>
      <c r="D1533" s="1">
        <v>15.431032999999999</v>
      </c>
      <c r="E1533" s="1">
        <v>17.915337000000001</v>
      </c>
      <c r="F1533" s="1">
        <v>99</v>
      </c>
      <c r="G1533" s="1">
        <v>99</v>
      </c>
      <c r="H1533" s="1">
        <v>99</v>
      </c>
      <c r="I1533" s="1">
        <v>99</v>
      </c>
      <c r="J1533" s="1">
        <v>99</v>
      </c>
    </row>
    <row r="1534" spans="1:10" x14ac:dyDescent="0.25">
      <c r="A1534" s="2">
        <v>0.291493</v>
      </c>
      <c r="B1534" s="1">
        <v>3.5301670000000001</v>
      </c>
      <c r="C1534" s="1">
        <v>10.551532999999999</v>
      </c>
      <c r="D1534" s="1">
        <v>15.436334</v>
      </c>
      <c r="E1534" s="1">
        <v>17.911275</v>
      </c>
      <c r="F1534" s="1">
        <v>99</v>
      </c>
      <c r="G1534" s="1">
        <v>99</v>
      </c>
      <c r="H1534" s="1">
        <v>99</v>
      </c>
      <c r="I1534" s="1">
        <v>99</v>
      </c>
      <c r="J1534" s="1">
        <v>99</v>
      </c>
    </row>
    <row r="1535" spans="1:10" x14ac:dyDescent="0.25">
      <c r="A1535" s="2">
        <v>0.29169299999999998</v>
      </c>
      <c r="B1535" s="1">
        <v>3.5291229999999998</v>
      </c>
      <c r="C1535" s="1">
        <v>10.548508999999999</v>
      </c>
      <c r="D1535" s="1">
        <v>15.441621</v>
      </c>
      <c r="E1535" s="1">
        <v>17.907226999999999</v>
      </c>
      <c r="F1535" s="1">
        <v>99</v>
      </c>
      <c r="G1535" s="1">
        <v>99</v>
      </c>
      <c r="H1535" s="1">
        <v>99</v>
      </c>
      <c r="I1535" s="1">
        <v>99</v>
      </c>
      <c r="J1535" s="1">
        <v>99</v>
      </c>
    </row>
    <row r="1536" spans="1:10" x14ac:dyDescent="0.25">
      <c r="A1536" s="2">
        <v>0.29189300000000001</v>
      </c>
      <c r="B1536" s="1">
        <v>3.5280809999999998</v>
      </c>
      <c r="C1536" s="1">
        <v>10.545488000000001</v>
      </c>
      <c r="D1536" s="1">
        <v>15.446891000000001</v>
      </c>
      <c r="E1536" s="1">
        <v>17.903193000000002</v>
      </c>
      <c r="F1536" s="1">
        <v>99</v>
      </c>
      <c r="G1536" s="1">
        <v>99</v>
      </c>
      <c r="H1536" s="1">
        <v>99</v>
      </c>
      <c r="I1536" s="1">
        <v>99</v>
      </c>
      <c r="J1536" s="1">
        <v>99</v>
      </c>
    </row>
    <row r="1537" spans="1:10" x14ac:dyDescent="0.25">
      <c r="A1537" s="2">
        <v>0.29209299999999999</v>
      </c>
      <c r="B1537" s="1">
        <v>3.52704</v>
      </c>
      <c r="C1537" s="1">
        <v>10.54247</v>
      </c>
      <c r="D1537" s="1">
        <v>15.452146000000001</v>
      </c>
      <c r="E1537" s="1">
        <v>17.899173999999999</v>
      </c>
      <c r="F1537" s="1">
        <v>99</v>
      </c>
      <c r="G1537" s="1">
        <v>99</v>
      </c>
      <c r="H1537" s="1">
        <v>99</v>
      </c>
      <c r="I1537" s="1">
        <v>99</v>
      </c>
      <c r="J1537" s="1">
        <v>99</v>
      </c>
    </row>
    <row r="1538" spans="1:10" x14ac:dyDescent="0.25">
      <c r="A1538" s="2">
        <v>0.29229300000000003</v>
      </c>
      <c r="B1538" s="1">
        <v>3.5260009999999999</v>
      </c>
      <c r="C1538" s="1">
        <v>10.539455</v>
      </c>
      <c r="D1538" s="1">
        <v>15.457385</v>
      </c>
      <c r="E1538" s="1">
        <v>17.89517</v>
      </c>
      <c r="F1538" s="1">
        <v>99</v>
      </c>
      <c r="G1538" s="1">
        <v>99</v>
      </c>
      <c r="H1538" s="1">
        <v>99</v>
      </c>
      <c r="I1538" s="1">
        <v>99</v>
      </c>
      <c r="J1538" s="1">
        <v>99</v>
      </c>
    </row>
    <row r="1539" spans="1:10" x14ac:dyDescent="0.25">
      <c r="A1539" s="2">
        <v>0.292493</v>
      </c>
      <c r="B1539" s="1">
        <v>3.5249619999999999</v>
      </c>
      <c r="C1539" s="1">
        <v>10.536443</v>
      </c>
      <c r="D1539" s="1">
        <v>15.462609</v>
      </c>
      <c r="E1539" s="1">
        <v>17.891179999999999</v>
      </c>
      <c r="F1539" s="1">
        <v>99</v>
      </c>
      <c r="G1539" s="1">
        <v>99</v>
      </c>
      <c r="H1539" s="1">
        <v>99</v>
      </c>
      <c r="I1539" s="1">
        <v>99</v>
      </c>
      <c r="J1539" s="1">
        <v>99</v>
      </c>
    </row>
    <row r="1540" spans="1:10" x14ac:dyDescent="0.25">
      <c r="A1540" s="2">
        <v>0.29269299999999998</v>
      </c>
      <c r="B1540" s="1">
        <v>3.5239250000000002</v>
      </c>
      <c r="C1540" s="1">
        <v>10.533435000000001</v>
      </c>
      <c r="D1540" s="1">
        <v>15.467815999999999</v>
      </c>
      <c r="E1540" s="1">
        <v>17.887205000000002</v>
      </c>
      <c r="F1540" s="1">
        <v>99</v>
      </c>
      <c r="G1540" s="1">
        <v>99</v>
      </c>
      <c r="H1540" s="1">
        <v>99</v>
      </c>
      <c r="I1540" s="1">
        <v>99</v>
      </c>
      <c r="J1540" s="1">
        <v>99</v>
      </c>
    </row>
    <row r="1541" spans="1:10" x14ac:dyDescent="0.25">
      <c r="A1541" s="2">
        <v>0.29289300000000001</v>
      </c>
      <c r="B1541" s="1">
        <v>3.5228899999999999</v>
      </c>
      <c r="C1541" s="1">
        <v>10.530430000000001</v>
      </c>
      <c r="D1541" s="1">
        <v>15.473007000000001</v>
      </c>
      <c r="E1541" s="1">
        <v>17.883246</v>
      </c>
      <c r="F1541" s="1">
        <v>99</v>
      </c>
      <c r="G1541" s="1">
        <v>99</v>
      </c>
      <c r="H1541" s="1">
        <v>99</v>
      </c>
      <c r="I1541" s="1">
        <v>99</v>
      </c>
      <c r="J1541" s="1">
        <v>99</v>
      </c>
    </row>
    <row r="1542" spans="1:10" x14ac:dyDescent="0.25">
      <c r="A1542" s="2">
        <v>0.29309299999999999</v>
      </c>
      <c r="B1542" s="1">
        <v>3.521855</v>
      </c>
      <c r="C1542" s="1">
        <v>10.527428</v>
      </c>
      <c r="D1542" s="1">
        <v>15.478182</v>
      </c>
      <c r="E1542" s="1">
        <v>17.879300000000001</v>
      </c>
      <c r="F1542" s="1">
        <v>99</v>
      </c>
      <c r="G1542" s="1">
        <v>99</v>
      </c>
      <c r="H1542" s="1">
        <v>99</v>
      </c>
      <c r="I1542" s="1">
        <v>99</v>
      </c>
      <c r="J1542" s="1">
        <v>99</v>
      </c>
    </row>
    <row r="1543" spans="1:10" x14ac:dyDescent="0.25">
      <c r="A1543" s="2">
        <v>0.29329300000000003</v>
      </c>
      <c r="B1543" s="1">
        <v>3.5208219999999999</v>
      </c>
      <c r="C1543" s="1">
        <v>10.524429</v>
      </c>
      <c r="D1543" s="1">
        <v>15.483340999999999</v>
      </c>
      <c r="E1543" s="1">
        <v>17.87537</v>
      </c>
      <c r="F1543" s="1">
        <v>99</v>
      </c>
      <c r="G1543" s="1">
        <v>99</v>
      </c>
      <c r="H1543" s="1">
        <v>99</v>
      </c>
      <c r="I1543" s="1">
        <v>99</v>
      </c>
      <c r="J1543" s="1">
        <v>99</v>
      </c>
    </row>
    <row r="1544" spans="1:10" x14ac:dyDescent="0.25">
      <c r="A1544" s="2">
        <v>0.293493</v>
      </c>
      <c r="B1544" s="1">
        <v>3.5197889999999998</v>
      </c>
      <c r="C1544" s="1">
        <v>10.521433</v>
      </c>
      <c r="D1544" s="1">
        <v>15.488484</v>
      </c>
      <c r="E1544" s="1">
        <v>17.871455000000001</v>
      </c>
      <c r="F1544" s="1">
        <v>99</v>
      </c>
      <c r="G1544" s="1">
        <v>99</v>
      </c>
      <c r="H1544" s="1">
        <v>99</v>
      </c>
      <c r="I1544" s="1">
        <v>99</v>
      </c>
      <c r="J1544" s="1">
        <v>99</v>
      </c>
    </row>
    <row r="1545" spans="1:10" x14ac:dyDescent="0.25">
      <c r="A1545" s="2">
        <v>0.29369299999999998</v>
      </c>
      <c r="B1545" s="1">
        <v>3.5187590000000002</v>
      </c>
      <c r="C1545" s="1">
        <v>10.518440999999999</v>
      </c>
      <c r="D1545" s="1">
        <v>15.49361</v>
      </c>
      <c r="E1545" s="1">
        <v>17.867556</v>
      </c>
      <c r="F1545" s="1">
        <v>99</v>
      </c>
      <c r="G1545" s="1">
        <v>99</v>
      </c>
      <c r="H1545" s="1">
        <v>99</v>
      </c>
      <c r="I1545" s="1">
        <v>99</v>
      </c>
      <c r="J1545" s="1">
        <v>99</v>
      </c>
    </row>
    <row r="1546" spans="1:10" x14ac:dyDescent="0.25">
      <c r="A1546" s="2">
        <v>0.29389300000000002</v>
      </c>
      <c r="B1546" s="1">
        <v>3.5177290000000001</v>
      </c>
      <c r="C1546" s="1">
        <v>10.515452</v>
      </c>
      <c r="D1546" s="1">
        <v>15.498718999999999</v>
      </c>
      <c r="E1546" s="1">
        <v>17.863671</v>
      </c>
      <c r="F1546" s="1">
        <v>99</v>
      </c>
      <c r="G1546" s="1">
        <v>99</v>
      </c>
      <c r="H1546" s="1">
        <v>99</v>
      </c>
      <c r="I1546" s="1">
        <v>99</v>
      </c>
      <c r="J1546" s="1">
        <v>99</v>
      </c>
    </row>
    <row r="1547" spans="1:10" x14ac:dyDescent="0.25">
      <c r="A1547" s="2">
        <v>0.29409299999999999</v>
      </c>
      <c r="B1547" s="1">
        <v>3.5167009999999999</v>
      </c>
      <c r="C1547" s="1">
        <v>10.512466</v>
      </c>
      <c r="D1547" s="1">
        <v>15.503812</v>
      </c>
      <c r="E1547" s="1">
        <v>17.859801000000001</v>
      </c>
      <c r="F1547" s="1">
        <v>99</v>
      </c>
      <c r="G1547" s="1">
        <v>99</v>
      </c>
      <c r="H1547" s="1">
        <v>99</v>
      </c>
      <c r="I1547" s="1">
        <v>99</v>
      </c>
      <c r="J1547" s="1">
        <v>99</v>
      </c>
    </row>
    <row r="1548" spans="1:10" x14ac:dyDescent="0.25">
      <c r="A1548" s="2">
        <v>0.29429300000000003</v>
      </c>
      <c r="B1548" s="1">
        <v>3.515673</v>
      </c>
      <c r="C1548" s="1">
        <v>10.509484</v>
      </c>
      <c r="D1548" s="1">
        <v>15.508888000000001</v>
      </c>
      <c r="E1548" s="1">
        <v>17.855947</v>
      </c>
      <c r="F1548" s="1">
        <v>99</v>
      </c>
      <c r="G1548" s="1">
        <v>99</v>
      </c>
      <c r="H1548" s="1">
        <v>99</v>
      </c>
      <c r="I1548" s="1">
        <v>99</v>
      </c>
      <c r="J1548" s="1">
        <v>99</v>
      </c>
    </row>
    <row r="1549" spans="1:10" x14ac:dyDescent="0.25">
      <c r="A1549" s="2">
        <v>0.294493</v>
      </c>
      <c r="B1549" s="1">
        <v>3.5146470000000001</v>
      </c>
      <c r="C1549" s="1">
        <v>10.506504</v>
      </c>
      <c r="D1549" s="1">
        <v>15.513947</v>
      </c>
      <c r="E1549" s="1">
        <v>17.852108999999999</v>
      </c>
      <c r="F1549" s="1">
        <v>99</v>
      </c>
      <c r="G1549" s="1">
        <v>99</v>
      </c>
      <c r="H1549" s="1">
        <v>99</v>
      </c>
      <c r="I1549" s="1">
        <v>99</v>
      </c>
      <c r="J1549" s="1">
        <v>99</v>
      </c>
    </row>
    <row r="1550" spans="1:10" x14ac:dyDescent="0.25">
      <c r="A1550" s="2">
        <v>0.29469299999999998</v>
      </c>
      <c r="B1550" s="1">
        <v>3.5136229999999999</v>
      </c>
      <c r="C1550" s="1">
        <v>10.503527999999999</v>
      </c>
      <c r="D1550" s="1">
        <v>15.518988999999999</v>
      </c>
      <c r="E1550" s="1">
        <v>17.848286000000002</v>
      </c>
      <c r="F1550" s="1">
        <v>99</v>
      </c>
      <c r="G1550" s="1">
        <v>99</v>
      </c>
      <c r="H1550" s="1">
        <v>99</v>
      </c>
      <c r="I1550" s="1">
        <v>99</v>
      </c>
      <c r="J1550" s="1">
        <v>99</v>
      </c>
    </row>
    <row r="1551" spans="1:10" x14ac:dyDescent="0.25">
      <c r="A1551" s="2">
        <v>0.29489300000000002</v>
      </c>
      <c r="B1551" s="1">
        <v>3.5125989999999998</v>
      </c>
      <c r="C1551" s="1">
        <v>10.500555</v>
      </c>
      <c r="D1551" s="1">
        <v>15.524013999999999</v>
      </c>
      <c r="E1551" s="1">
        <v>17.844477999999999</v>
      </c>
      <c r="F1551" s="1">
        <v>99</v>
      </c>
      <c r="G1551" s="1">
        <v>99</v>
      </c>
      <c r="H1551" s="1">
        <v>99</v>
      </c>
      <c r="I1551" s="1">
        <v>99</v>
      </c>
      <c r="J1551" s="1">
        <v>99</v>
      </c>
    </row>
    <row r="1552" spans="1:10" x14ac:dyDescent="0.25">
      <c r="A1552" s="2">
        <v>0.29509299999999999</v>
      </c>
      <c r="B1552" s="1">
        <v>3.5115769999999999</v>
      </c>
      <c r="C1552" s="1">
        <v>10.497585000000001</v>
      </c>
      <c r="D1552" s="1">
        <v>15.529021</v>
      </c>
      <c r="E1552" s="1">
        <v>17.840686000000002</v>
      </c>
      <c r="F1552" s="1">
        <v>99</v>
      </c>
      <c r="G1552" s="1">
        <v>99</v>
      </c>
      <c r="H1552" s="1">
        <v>99</v>
      </c>
      <c r="I1552" s="1">
        <v>99</v>
      </c>
      <c r="J1552" s="1">
        <v>99</v>
      </c>
    </row>
    <row r="1553" spans="1:10" x14ac:dyDescent="0.25">
      <c r="A1553" s="2">
        <v>0.29529300000000003</v>
      </c>
      <c r="B1553" s="1">
        <v>3.5105559999999998</v>
      </c>
      <c r="C1553" s="1">
        <v>10.494617999999999</v>
      </c>
      <c r="D1553" s="1">
        <v>15.534012000000001</v>
      </c>
      <c r="E1553" s="1">
        <v>17.83691</v>
      </c>
      <c r="F1553" s="1">
        <v>99</v>
      </c>
      <c r="G1553" s="1">
        <v>99</v>
      </c>
      <c r="H1553" s="1">
        <v>99</v>
      </c>
      <c r="I1553" s="1">
        <v>99</v>
      </c>
      <c r="J1553" s="1">
        <v>99</v>
      </c>
    </row>
    <row r="1554" spans="1:10" x14ac:dyDescent="0.25">
      <c r="A1554" s="2">
        <v>0.29549300000000001</v>
      </c>
      <c r="B1554" s="1">
        <v>3.5095360000000002</v>
      </c>
      <c r="C1554" s="1">
        <v>10.491655</v>
      </c>
      <c r="D1554" s="1">
        <v>15.538985</v>
      </c>
      <c r="E1554" s="1">
        <v>17.833148999999999</v>
      </c>
      <c r="F1554" s="1">
        <v>99</v>
      </c>
      <c r="G1554" s="1">
        <v>99</v>
      </c>
      <c r="H1554" s="1">
        <v>99</v>
      </c>
      <c r="I1554" s="1">
        <v>99</v>
      </c>
      <c r="J1554" s="1">
        <v>99</v>
      </c>
    </row>
    <row r="1555" spans="1:10" x14ac:dyDescent="0.25">
      <c r="A1555" s="2">
        <v>0.29569299999999998</v>
      </c>
      <c r="B1555" s="1">
        <v>3.5085169999999999</v>
      </c>
      <c r="C1555" s="1">
        <v>10.488694000000001</v>
      </c>
      <c r="D1555" s="1">
        <v>15.543939999999999</v>
      </c>
      <c r="E1555" s="1">
        <v>17.829405000000001</v>
      </c>
      <c r="F1555" s="1">
        <v>99</v>
      </c>
      <c r="G1555" s="1">
        <v>99</v>
      </c>
      <c r="H1555" s="1">
        <v>99</v>
      </c>
      <c r="I1555" s="1">
        <v>99</v>
      </c>
      <c r="J1555" s="1">
        <v>99</v>
      </c>
    </row>
    <row r="1556" spans="1:10" x14ac:dyDescent="0.25">
      <c r="A1556" s="2">
        <v>0.29589300000000002</v>
      </c>
      <c r="B1556" s="1">
        <v>3.5074999999999998</v>
      </c>
      <c r="C1556" s="1">
        <v>10.485737</v>
      </c>
      <c r="D1556" s="1">
        <v>15.548878</v>
      </c>
      <c r="E1556" s="1">
        <v>17.825676000000001</v>
      </c>
      <c r="F1556" s="1">
        <v>99</v>
      </c>
      <c r="G1556" s="1">
        <v>99</v>
      </c>
      <c r="H1556" s="1">
        <v>99</v>
      </c>
      <c r="I1556" s="1">
        <v>99</v>
      </c>
      <c r="J1556" s="1">
        <v>99</v>
      </c>
    </row>
    <row r="1557" spans="1:10" x14ac:dyDescent="0.25">
      <c r="A1557" s="2">
        <v>0.296093</v>
      </c>
      <c r="B1557" s="1">
        <v>3.5064839999999999</v>
      </c>
      <c r="C1557" s="1">
        <v>10.482783</v>
      </c>
      <c r="D1557" s="1">
        <v>15.553798</v>
      </c>
      <c r="E1557" s="1">
        <v>17.821963</v>
      </c>
      <c r="F1557" s="1">
        <v>99</v>
      </c>
      <c r="G1557" s="1">
        <v>99</v>
      </c>
      <c r="H1557" s="1">
        <v>99</v>
      </c>
      <c r="I1557" s="1">
        <v>99</v>
      </c>
      <c r="J1557" s="1">
        <v>99</v>
      </c>
    </row>
    <row r="1558" spans="1:10" x14ac:dyDescent="0.25">
      <c r="A1558" s="2">
        <v>0.29629299999999997</v>
      </c>
      <c r="B1558" s="1">
        <v>3.5054690000000002</v>
      </c>
      <c r="C1558" s="1">
        <v>10.479832999999999</v>
      </c>
      <c r="D1558" s="1">
        <v>15.5587</v>
      </c>
      <c r="E1558" s="1">
        <v>17.818266999999999</v>
      </c>
      <c r="F1558" s="1">
        <v>99</v>
      </c>
      <c r="G1558" s="1">
        <v>99</v>
      </c>
      <c r="H1558" s="1">
        <v>99</v>
      </c>
      <c r="I1558" s="1">
        <v>99</v>
      </c>
      <c r="J1558" s="1">
        <v>99</v>
      </c>
    </row>
    <row r="1559" spans="1:10" x14ac:dyDescent="0.25">
      <c r="A1559" s="2">
        <v>0.29649300000000001</v>
      </c>
      <c r="B1559" s="1">
        <v>3.5044550000000001</v>
      </c>
      <c r="C1559" s="1">
        <v>10.476884999999999</v>
      </c>
      <c r="D1559" s="1">
        <v>15.563584000000001</v>
      </c>
      <c r="E1559" s="1">
        <v>17.814585999999998</v>
      </c>
      <c r="F1559" s="1">
        <v>99</v>
      </c>
      <c r="G1559" s="1">
        <v>99</v>
      </c>
      <c r="H1559" s="1">
        <v>99</v>
      </c>
      <c r="I1559" s="1">
        <v>99</v>
      </c>
      <c r="J1559" s="1">
        <v>99</v>
      </c>
    </row>
    <row r="1560" spans="1:10" x14ac:dyDescent="0.25">
      <c r="A1560" s="2">
        <v>0.29669299999999998</v>
      </c>
      <c r="B1560" s="1">
        <v>3.5034420000000002</v>
      </c>
      <c r="C1560" s="1">
        <v>10.473941</v>
      </c>
      <c r="D1560" s="1">
        <v>15.56845</v>
      </c>
      <c r="E1560" s="1">
        <v>17.810922000000001</v>
      </c>
      <c r="F1560" s="1">
        <v>99</v>
      </c>
      <c r="G1560" s="1">
        <v>99</v>
      </c>
      <c r="H1560" s="1">
        <v>99</v>
      </c>
      <c r="I1560" s="1">
        <v>99</v>
      </c>
      <c r="J1560" s="1">
        <v>99</v>
      </c>
    </row>
    <row r="1561" spans="1:10" x14ac:dyDescent="0.25">
      <c r="A1561" s="2">
        <v>0.29689300000000002</v>
      </c>
      <c r="B1561" s="1">
        <v>3.5024310000000001</v>
      </c>
      <c r="C1561" s="1">
        <v>10.471</v>
      </c>
      <c r="D1561" s="1">
        <v>15.573297999999999</v>
      </c>
      <c r="E1561" s="1">
        <v>17.807275000000001</v>
      </c>
      <c r="F1561" s="1">
        <v>99</v>
      </c>
      <c r="G1561" s="1">
        <v>99</v>
      </c>
      <c r="H1561" s="1">
        <v>99</v>
      </c>
      <c r="I1561" s="1">
        <v>99</v>
      </c>
      <c r="J1561" s="1">
        <v>99</v>
      </c>
    </row>
    <row r="1562" spans="1:10" x14ac:dyDescent="0.25">
      <c r="A1562" s="2">
        <v>0.297093</v>
      </c>
      <c r="B1562" s="1">
        <v>3.5014210000000001</v>
      </c>
      <c r="C1562" s="1">
        <v>10.468061000000001</v>
      </c>
      <c r="D1562" s="1">
        <v>15.578128</v>
      </c>
      <c r="E1562" s="1">
        <v>17.803643000000001</v>
      </c>
      <c r="F1562" s="1">
        <v>99</v>
      </c>
      <c r="G1562" s="1">
        <v>99</v>
      </c>
      <c r="H1562" s="1">
        <v>99</v>
      </c>
      <c r="I1562" s="1">
        <v>99</v>
      </c>
      <c r="J1562" s="1">
        <v>99</v>
      </c>
    </row>
    <row r="1563" spans="1:10" x14ac:dyDescent="0.25">
      <c r="A1563" s="2">
        <v>0.29729299999999997</v>
      </c>
      <c r="B1563" s="1">
        <v>3.5004119999999999</v>
      </c>
      <c r="C1563" s="1">
        <v>10.465127000000001</v>
      </c>
      <c r="D1563" s="1">
        <v>15.582939</v>
      </c>
      <c r="E1563" s="1">
        <v>17.800028999999999</v>
      </c>
      <c r="F1563" s="1">
        <v>99</v>
      </c>
      <c r="G1563" s="1">
        <v>99</v>
      </c>
      <c r="H1563" s="1">
        <v>99</v>
      </c>
      <c r="I1563" s="1">
        <v>99</v>
      </c>
      <c r="J1563" s="1">
        <v>99</v>
      </c>
    </row>
    <row r="1564" spans="1:10" x14ac:dyDescent="0.25">
      <c r="A1564" s="2">
        <v>0.29749300000000001</v>
      </c>
      <c r="B1564" s="1">
        <v>3.4994040000000002</v>
      </c>
      <c r="C1564" s="1">
        <v>10.462194999999999</v>
      </c>
      <c r="D1564" s="1">
        <v>15.587731</v>
      </c>
      <c r="E1564" s="1">
        <v>17.796430000000001</v>
      </c>
      <c r="F1564" s="1">
        <v>99</v>
      </c>
      <c r="G1564" s="1">
        <v>99</v>
      </c>
      <c r="H1564" s="1">
        <v>99</v>
      </c>
      <c r="I1564" s="1">
        <v>99</v>
      </c>
      <c r="J1564" s="1">
        <v>99</v>
      </c>
    </row>
    <row r="1565" spans="1:10" x14ac:dyDescent="0.25">
      <c r="A1565" s="2">
        <v>0.29769299999999999</v>
      </c>
      <c r="B1565" s="1">
        <v>3.4983979999999999</v>
      </c>
      <c r="C1565" s="1">
        <v>10.459266</v>
      </c>
      <c r="D1565" s="1">
        <v>15.592504999999999</v>
      </c>
      <c r="E1565" s="1">
        <v>17.792849</v>
      </c>
      <c r="F1565" s="1">
        <v>99</v>
      </c>
      <c r="G1565" s="1">
        <v>99</v>
      </c>
      <c r="H1565" s="1">
        <v>99</v>
      </c>
      <c r="I1565" s="1">
        <v>99</v>
      </c>
      <c r="J1565" s="1">
        <v>99</v>
      </c>
    </row>
    <row r="1566" spans="1:10" x14ac:dyDescent="0.25">
      <c r="A1566" s="2">
        <v>0.29789300000000002</v>
      </c>
      <c r="B1566" s="1">
        <v>3.4973920000000001</v>
      </c>
      <c r="C1566" s="1">
        <v>10.456341</v>
      </c>
      <c r="D1566" s="1">
        <v>15.59726</v>
      </c>
      <c r="E1566" s="1">
        <v>17.789283999999999</v>
      </c>
      <c r="F1566" s="1">
        <v>99</v>
      </c>
      <c r="G1566" s="1">
        <v>99</v>
      </c>
      <c r="H1566" s="1">
        <v>99</v>
      </c>
      <c r="I1566" s="1">
        <v>99</v>
      </c>
      <c r="J1566" s="1">
        <v>99</v>
      </c>
    </row>
    <row r="1567" spans="1:10" x14ac:dyDescent="0.25">
      <c r="A1567" s="2">
        <v>0.298093</v>
      </c>
      <c r="B1567" s="1">
        <v>3.4963880000000001</v>
      </c>
      <c r="C1567" s="1">
        <v>10.453419</v>
      </c>
      <c r="D1567" s="1">
        <v>15.601996</v>
      </c>
      <c r="E1567" s="1">
        <v>17.785736</v>
      </c>
      <c r="F1567" s="1">
        <v>99</v>
      </c>
      <c r="G1567" s="1">
        <v>99</v>
      </c>
      <c r="H1567" s="1">
        <v>99</v>
      </c>
      <c r="I1567" s="1">
        <v>99</v>
      </c>
      <c r="J1567" s="1">
        <v>99</v>
      </c>
    </row>
    <row r="1568" spans="1:10" x14ac:dyDescent="0.25">
      <c r="A1568" s="2">
        <v>0.29829299999999997</v>
      </c>
      <c r="B1568" s="1">
        <v>3.4953850000000002</v>
      </c>
      <c r="C1568" s="1">
        <v>10.4505</v>
      </c>
      <c r="D1568" s="1">
        <v>15.606714</v>
      </c>
      <c r="E1568" s="1">
        <v>17.782205000000001</v>
      </c>
      <c r="F1568" s="1">
        <v>99</v>
      </c>
      <c r="G1568" s="1">
        <v>99</v>
      </c>
      <c r="H1568" s="1">
        <v>99</v>
      </c>
      <c r="I1568" s="1">
        <v>99</v>
      </c>
      <c r="J1568" s="1">
        <v>99</v>
      </c>
    </row>
    <row r="1569" spans="1:10" x14ac:dyDescent="0.25">
      <c r="A1569" s="2">
        <v>0.29849300000000001</v>
      </c>
      <c r="B1569" s="1">
        <v>3.494383</v>
      </c>
      <c r="C1569" s="1">
        <v>10.447584000000001</v>
      </c>
      <c r="D1569" s="1">
        <v>15.611412</v>
      </c>
      <c r="E1569" s="1">
        <v>17.778690999999998</v>
      </c>
      <c r="F1569" s="1">
        <v>99</v>
      </c>
      <c r="G1569" s="1">
        <v>99</v>
      </c>
      <c r="H1569" s="1">
        <v>99</v>
      </c>
      <c r="I1569" s="1">
        <v>99</v>
      </c>
      <c r="J1569" s="1">
        <v>99</v>
      </c>
    </row>
    <row r="1570" spans="1:10" x14ac:dyDescent="0.25">
      <c r="A1570" s="2">
        <v>0.29869299999999999</v>
      </c>
      <c r="B1570" s="1">
        <v>3.4933830000000001</v>
      </c>
      <c r="C1570" s="1">
        <v>10.444671</v>
      </c>
      <c r="D1570" s="1">
        <v>15.61609</v>
      </c>
      <c r="E1570" s="1">
        <v>17.775195</v>
      </c>
      <c r="F1570" s="1">
        <v>99</v>
      </c>
      <c r="G1570" s="1">
        <v>99</v>
      </c>
      <c r="H1570" s="1">
        <v>99</v>
      </c>
      <c r="I1570" s="1">
        <v>99</v>
      </c>
      <c r="J1570" s="1">
        <v>99</v>
      </c>
    </row>
    <row r="1571" spans="1:10" x14ac:dyDescent="0.25">
      <c r="A1571" s="2">
        <v>0.29889300000000002</v>
      </c>
      <c r="B1571" s="1">
        <v>3.4923829999999998</v>
      </c>
      <c r="C1571" s="1">
        <v>10.441761</v>
      </c>
      <c r="D1571" s="1">
        <v>15.620749999999999</v>
      </c>
      <c r="E1571" s="1">
        <v>17.771715</v>
      </c>
      <c r="F1571" s="1">
        <v>99</v>
      </c>
      <c r="G1571" s="1">
        <v>99</v>
      </c>
      <c r="H1571" s="1">
        <v>99</v>
      </c>
      <c r="I1571" s="1">
        <v>99</v>
      </c>
      <c r="J1571" s="1">
        <v>99</v>
      </c>
    </row>
    <row r="1572" spans="1:10" x14ac:dyDescent="0.25">
      <c r="A1572" s="2">
        <v>0.299093</v>
      </c>
      <c r="B1572" s="1">
        <v>3.4913850000000002</v>
      </c>
      <c r="C1572" s="1">
        <v>10.438855</v>
      </c>
      <c r="D1572" s="1">
        <v>15.625389999999999</v>
      </c>
      <c r="E1572" s="1">
        <v>17.768253000000001</v>
      </c>
      <c r="F1572" s="1">
        <v>99</v>
      </c>
      <c r="G1572" s="1">
        <v>99</v>
      </c>
      <c r="H1572" s="1">
        <v>99</v>
      </c>
      <c r="I1572" s="1">
        <v>99</v>
      </c>
      <c r="J1572" s="1">
        <v>99</v>
      </c>
    </row>
    <row r="1573" spans="1:10" x14ac:dyDescent="0.25">
      <c r="A1573" s="2">
        <v>0.29929299999999998</v>
      </c>
      <c r="B1573" s="1">
        <v>3.4903879999999998</v>
      </c>
      <c r="C1573" s="1">
        <v>10.435952</v>
      </c>
      <c r="D1573" s="1">
        <v>15.63001</v>
      </c>
      <c r="E1573" s="1">
        <v>17.764807999999999</v>
      </c>
      <c r="F1573" s="1">
        <v>99</v>
      </c>
      <c r="G1573" s="1">
        <v>99</v>
      </c>
      <c r="H1573" s="1">
        <v>99</v>
      </c>
      <c r="I1573" s="1">
        <v>99</v>
      </c>
      <c r="J1573" s="1">
        <v>99</v>
      </c>
    </row>
    <row r="1574" spans="1:10" x14ac:dyDescent="0.25">
      <c r="A1574" s="2">
        <v>0.29949300000000001</v>
      </c>
      <c r="B1574" s="1">
        <v>3.489392</v>
      </c>
      <c r="C1574" s="1">
        <v>10.433051000000001</v>
      </c>
      <c r="D1574" s="1">
        <v>15.63461</v>
      </c>
      <c r="E1574" s="1">
        <v>17.761379999999999</v>
      </c>
      <c r="F1574" s="1">
        <v>99</v>
      </c>
      <c r="G1574" s="1">
        <v>99</v>
      </c>
      <c r="H1574" s="1">
        <v>99</v>
      </c>
      <c r="I1574" s="1">
        <v>99</v>
      </c>
      <c r="J1574" s="1">
        <v>99</v>
      </c>
    </row>
    <row r="1575" spans="1:10" x14ac:dyDescent="0.25">
      <c r="A1575" s="2">
        <v>0.29969299999999999</v>
      </c>
      <c r="B1575" s="1">
        <v>3.4883980000000001</v>
      </c>
      <c r="C1575" s="1">
        <v>10.430154</v>
      </c>
      <c r="D1575" s="1">
        <v>15.639191</v>
      </c>
      <c r="E1575" s="1">
        <v>17.75797</v>
      </c>
      <c r="F1575" s="1">
        <v>99</v>
      </c>
      <c r="G1575" s="1">
        <v>99</v>
      </c>
      <c r="H1575" s="1">
        <v>99</v>
      </c>
      <c r="I1575" s="1">
        <v>99</v>
      </c>
      <c r="J1575" s="1">
        <v>99</v>
      </c>
    </row>
    <row r="1576" spans="1:10" x14ac:dyDescent="0.25">
      <c r="A1576" s="2">
        <v>0.29989300000000002</v>
      </c>
      <c r="B1576" s="1">
        <v>3.4874040000000002</v>
      </c>
      <c r="C1576" s="1">
        <v>10.42726</v>
      </c>
      <c r="D1576" s="1">
        <v>15.643751</v>
      </c>
      <c r="E1576" s="1">
        <v>17.754577999999999</v>
      </c>
      <c r="F1576" s="1">
        <v>99</v>
      </c>
      <c r="G1576" s="1">
        <v>99</v>
      </c>
      <c r="H1576" s="1">
        <v>99</v>
      </c>
      <c r="I1576" s="1">
        <v>99</v>
      </c>
      <c r="J1576" s="1">
        <v>99</v>
      </c>
    </row>
    <row r="1577" spans="1:10" x14ac:dyDescent="0.25">
      <c r="A1577" s="2">
        <v>0.300093</v>
      </c>
      <c r="B1577" s="1">
        <v>3.4864120000000001</v>
      </c>
      <c r="C1577" s="1">
        <v>10.42437</v>
      </c>
      <c r="D1577" s="1">
        <v>15.648292</v>
      </c>
      <c r="E1577" s="1">
        <v>17.751204000000001</v>
      </c>
      <c r="F1577" s="1">
        <v>99</v>
      </c>
      <c r="G1577" s="1">
        <v>99</v>
      </c>
      <c r="H1577" s="1">
        <v>99</v>
      </c>
      <c r="I1577" s="1">
        <v>99</v>
      </c>
      <c r="J1577" s="1">
        <v>99</v>
      </c>
    </row>
    <row r="1578" spans="1:10" x14ac:dyDescent="0.25">
      <c r="A1578" s="2">
        <v>0.30029299999999998</v>
      </c>
      <c r="B1578" s="1">
        <v>3.4854210000000001</v>
      </c>
      <c r="C1578" s="1">
        <v>10.421481999999999</v>
      </c>
      <c r="D1578" s="1">
        <v>15.652812000000001</v>
      </c>
      <c r="E1578" s="1">
        <v>17.747847</v>
      </c>
      <c r="F1578" s="1">
        <v>99</v>
      </c>
      <c r="G1578" s="1">
        <v>99</v>
      </c>
      <c r="H1578" s="1">
        <v>99</v>
      </c>
      <c r="I1578" s="1">
        <v>99</v>
      </c>
      <c r="J1578" s="1">
        <v>99</v>
      </c>
    </row>
    <row r="1579" spans="1:10" x14ac:dyDescent="0.25">
      <c r="A1579" s="2">
        <v>0.30049300000000001</v>
      </c>
      <c r="B1579" s="1">
        <v>3.4844309999999998</v>
      </c>
      <c r="C1579" s="1">
        <v>10.418597</v>
      </c>
      <c r="D1579" s="1">
        <v>15.657311999999999</v>
      </c>
      <c r="E1579" s="1">
        <v>17.744508</v>
      </c>
      <c r="F1579" s="1">
        <v>99</v>
      </c>
      <c r="G1579" s="1">
        <v>99</v>
      </c>
      <c r="H1579" s="1">
        <v>99</v>
      </c>
      <c r="I1579" s="1">
        <v>99</v>
      </c>
      <c r="J1579" s="1">
        <v>99</v>
      </c>
    </row>
    <row r="1580" spans="1:10" x14ac:dyDescent="0.25">
      <c r="A1580" s="2">
        <v>0.30069299999999999</v>
      </c>
      <c r="B1580" s="1">
        <v>3.4834420000000001</v>
      </c>
      <c r="C1580" s="1">
        <v>10.415716</v>
      </c>
      <c r="D1580" s="1">
        <v>15.661792</v>
      </c>
      <c r="E1580" s="1">
        <v>17.741188000000001</v>
      </c>
      <c r="F1580" s="1">
        <v>99</v>
      </c>
      <c r="G1580" s="1">
        <v>99</v>
      </c>
      <c r="H1580" s="1">
        <v>99</v>
      </c>
      <c r="I1580" s="1">
        <v>99</v>
      </c>
      <c r="J1580" s="1">
        <v>99</v>
      </c>
    </row>
    <row r="1581" spans="1:10" x14ac:dyDescent="0.25">
      <c r="A1581" s="2">
        <v>0.30089300000000002</v>
      </c>
      <c r="B1581" s="1">
        <v>3.4824540000000002</v>
      </c>
      <c r="C1581" s="1">
        <v>10.412838000000001</v>
      </c>
      <c r="D1581" s="1">
        <v>15.66625</v>
      </c>
      <c r="E1581" s="1">
        <v>17.737884999999999</v>
      </c>
      <c r="F1581" s="1">
        <v>99</v>
      </c>
      <c r="G1581" s="1">
        <v>99</v>
      </c>
      <c r="H1581" s="1">
        <v>99</v>
      </c>
      <c r="I1581" s="1">
        <v>99</v>
      </c>
      <c r="J1581" s="1">
        <v>99</v>
      </c>
    </row>
    <row r="1582" spans="1:10" x14ac:dyDescent="0.25">
      <c r="A1582" s="2">
        <v>0.301093</v>
      </c>
      <c r="B1582" s="1">
        <v>3.481468</v>
      </c>
      <c r="C1582" s="1">
        <v>10.409962999999999</v>
      </c>
      <c r="D1582" s="1">
        <v>15.670688</v>
      </c>
      <c r="E1582" s="1">
        <v>17.734601000000001</v>
      </c>
      <c r="F1582" s="1">
        <v>99</v>
      </c>
      <c r="G1582" s="1">
        <v>99</v>
      </c>
      <c r="H1582" s="1">
        <v>99</v>
      </c>
      <c r="I1582" s="1">
        <v>99</v>
      </c>
      <c r="J1582" s="1">
        <v>99</v>
      </c>
    </row>
    <row r="1583" spans="1:10" x14ac:dyDescent="0.25">
      <c r="A1583" s="2">
        <v>0.30129299999999998</v>
      </c>
      <c r="B1583" s="1">
        <v>3.480483</v>
      </c>
      <c r="C1583" s="1">
        <v>10.40709</v>
      </c>
      <c r="D1583" s="1">
        <v>15.675106</v>
      </c>
      <c r="E1583" s="1">
        <v>17.731335000000001</v>
      </c>
      <c r="F1583" s="1">
        <v>99</v>
      </c>
      <c r="G1583" s="1">
        <v>99</v>
      </c>
      <c r="H1583" s="1">
        <v>99</v>
      </c>
      <c r="I1583" s="1">
        <v>99</v>
      </c>
      <c r="J1583" s="1">
        <v>99</v>
      </c>
    </row>
    <row r="1584" spans="1:10" x14ac:dyDescent="0.25">
      <c r="A1584" s="2">
        <v>0.30149300000000001</v>
      </c>
      <c r="B1584" s="1">
        <v>3.4794990000000001</v>
      </c>
      <c r="C1584" s="1">
        <v>10.404222000000001</v>
      </c>
      <c r="D1584" s="1">
        <v>15.679501999999999</v>
      </c>
      <c r="E1584" s="1">
        <v>17.728086999999999</v>
      </c>
      <c r="F1584" s="1">
        <v>99</v>
      </c>
      <c r="G1584" s="1">
        <v>99</v>
      </c>
      <c r="H1584" s="1">
        <v>99</v>
      </c>
      <c r="I1584" s="1">
        <v>99</v>
      </c>
      <c r="J1584" s="1">
        <v>99</v>
      </c>
    </row>
    <row r="1585" spans="1:10" x14ac:dyDescent="0.25">
      <c r="A1585" s="2">
        <v>0.30169299999999999</v>
      </c>
      <c r="B1585" s="1">
        <v>3.4785159999999999</v>
      </c>
      <c r="C1585" s="1">
        <v>10.401356</v>
      </c>
      <c r="D1585" s="1">
        <v>15.683877000000001</v>
      </c>
      <c r="E1585" s="1">
        <v>17.724858000000001</v>
      </c>
      <c r="F1585" s="1">
        <v>99</v>
      </c>
      <c r="G1585" s="1">
        <v>99</v>
      </c>
      <c r="H1585" s="1">
        <v>99</v>
      </c>
      <c r="I1585" s="1">
        <v>99</v>
      </c>
      <c r="J1585" s="1">
        <v>99</v>
      </c>
    </row>
    <row r="1586" spans="1:10" x14ac:dyDescent="0.25">
      <c r="A1586" s="2">
        <v>0.30189300000000002</v>
      </c>
      <c r="B1586" s="1">
        <v>3.4775339999999999</v>
      </c>
      <c r="C1586" s="1">
        <v>10.398493</v>
      </c>
      <c r="D1586" s="1">
        <v>15.688231</v>
      </c>
      <c r="E1586" s="1">
        <v>17.721647000000001</v>
      </c>
      <c r="F1586" s="1">
        <v>99</v>
      </c>
      <c r="G1586" s="1">
        <v>99</v>
      </c>
      <c r="H1586" s="1">
        <v>99</v>
      </c>
      <c r="I1586" s="1">
        <v>99</v>
      </c>
      <c r="J1586" s="1">
        <v>99</v>
      </c>
    </row>
    <row r="1587" spans="1:10" x14ac:dyDescent="0.25">
      <c r="A1587" s="2">
        <v>0.302093</v>
      </c>
      <c r="B1587" s="1">
        <v>3.476553</v>
      </c>
      <c r="C1587" s="1">
        <v>10.395633</v>
      </c>
      <c r="D1587" s="1">
        <v>15.692563</v>
      </c>
      <c r="E1587" s="1">
        <v>17.718456</v>
      </c>
      <c r="F1587" s="1">
        <v>99</v>
      </c>
      <c r="G1587" s="1">
        <v>99</v>
      </c>
      <c r="H1587" s="1">
        <v>99</v>
      </c>
      <c r="I1587" s="1">
        <v>99</v>
      </c>
      <c r="J1587" s="1">
        <v>99</v>
      </c>
    </row>
    <row r="1588" spans="1:10" x14ac:dyDescent="0.25">
      <c r="A1588" s="2">
        <v>0.30229299999999998</v>
      </c>
      <c r="B1588" s="1">
        <v>3.4755739999999999</v>
      </c>
      <c r="C1588" s="1">
        <v>10.392777000000001</v>
      </c>
      <c r="D1588" s="1">
        <v>15.696873999999999</v>
      </c>
      <c r="E1588" s="1">
        <v>17.715282999999999</v>
      </c>
      <c r="F1588" s="1">
        <v>99</v>
      </c>
      <c r="G1588" s="1">
        <v>99</v>
      </c>
      <c r="H1588" s="1">
        <v>99</v>
      </c>
      <c r="I1588" s="1">
        <v>99</v>
      </c>
      <c r="J1588" s="1">
        <v>99</v>
      </c>
    </row>
    <row r="1589" spans="1:10" x14ac:dyDescent="0.25">
      <c r="A1589" s="2">
        <v>0.30249300000000001</v>
      </c>
      <c r="B1589" s="1">
        <v>3.4745949999999999</v>
      </c>
      <c r="C1589" s="1">
        <v>10.389923</v>
      </c>
      <c r="D1589" s="1">
        <v>15.701162999999999</v>
      </c>
      <c r="E1589" s="1">
        <v>17.712129000000001</v>
      </c>
      <c r="F1589" s="1">
        <v>99</v>
      </c>
      <c r="G1589" s="1">
        <v>99</v>
      </c>
      <c r="H1589" s="1">
        <v>99</v>
      </c>
      <c r="I1589" s="1">
        <v>99</v>
      </c>
      <c r="J1589" s="1">
        <v>99</v>
      </c>
    </row>
    <row r="1590" spans="1:10" x14ac:dyDescent="0.25">
      <c r="A1590" s="2">
        <v>0.30269299999999999</v>
      </c>
      <c r="B1590" s="1">
        <v>3.4736180000000001</v>
      </c>
      <c r="C1590" s="1">
        <v>10.387073000000001</v>
      </c>
      <c r="D1590" s="1">
        <v>15.705431000000001</v>
      </c>
      <c r="E1590" s="1">
        <v>17.708994000000001</v>
      </c>
      <c r="F1590" s="1">
        <v>99</v>
      </c>
      <c r="G1590" s="1">
        <v>99</v>
      </c>
      <c r="H1590" s="1">
        <v>99</v>
      </c>
      <c r="I1590" s="1">
        <v>99</v>
      </c>
      <c r="J1590" s="1">
        <v>99</v>
      </c>
    </row>
    <row r="1591" spans="1:10" x14ac:dyDescent="0.25">
      <c r="A1591" s="2">
        <v>0.30289300000000002</v>
      </c>
      <c r="B1591" s="1">
        <v>3.472642</v>
      </c>
      <c r="C1591" s="1">
        <v>10.384226</v>
      </c>
      <c r="D1591" s="1">
        <v>15.709676999999999</v>
      </c>
      <c r="E1591" s="1">
        <v>17.705877999999998</v>
      </c>
      <c r="F1591" s="1">
        <v>99</v>
      </c>
      <c r="G1591" s="1">
        <v>99</v>
      </c>
      <c r="H1591" s="1">
        <v>99</v>
      </c>
      <c r="I1591" s="1">
        <v>99</v>
      </c>
      <c r="J1591" s="1">
        <v>99</v>
      </c>
    </row>
    <row r="1592" spans="1:10" x14ac:dyDescent="0.25">
      <c r="A1592" s="2">
        <v>0.303093</v>
      </c>
      <c r="B1592" s="1">
        <v>3.4716670000000001</v>
      </c>
      <c r="C1592" s="1">
        <v>10.381382</v>
      </c>
      <c r="D1592" s="1">
        <v>15.713900000000001</v>
      </c>
      <c r="E1592" s="1">
        <v>17.702781000000002</v>
      </c>
      <c r="F1592" s="1">
        <v>99</v>
      </c>
      <c r="G1592" s="1">
        <v>99</v>
      </c>
      <c r="H1592" s="1">
        <v>99</v>
      </c>
      <c r="I1592" s="1">
        <v>99</v>
      </c>
      <c r="J1592" s="1">
        <v>99</v>
      </c>
    </row>
    <row r="1593" spans="1:10" x14ac:dyDescent="0.25">
      <c r="A1593" s="2">
        <v>0.30329299999999998</v>
      </c>
      <c r="B1593" s="1">
        <v>3.4706939999999999</v>
      </c>
      <c r="C1593" s="1">
        <v>10.378541</v>
      </c>
      <c r="D1593" s="1">
        <v>15.718102</v>
      </c>
      <c r="E1593" s="1">
        <v>17.699703</v>
      </c>
      <c r="F1593" s="1">
        <v>99</v>
      </c>
      <c r="G1593" s="1">
        <v>99</v>
      </c>
      <c r="H1593" s="1">
        <v>99</v>
      </c>
      <c r="I1593" s="1">
        <v>99</v>
      </c>
      <c r="J1593" s="1">
        <v>99</v>
      </c>
    </row>
    <row r="1594" spans="1:10" x14ac:dyDescent="0.25">
      <c r="A1594" s="2">
        <v>0.30349300000000001</v>
      </c>
      <c r="B1594" s="1">
        <v>3.4697209999999998</v>
      </c>
      <c r="C1594" s="1">
        <v>10.375703</v>
      </c>
      <c r="D1594" s="1">
        <v>15.722281000000001</v>
      </c>
      <c r="E1594" s="1">
        <v>17.696645</v>
      </c>
      <c r="F1594" s="1">
        <v>99</v>
      </c>
      <c r="G1594" s="1">
        <v>99</v>
      </c>
      <c r="H1594" s="1">
        <v>99</v>
      </c>
      <c r="I1594" s="1">
        <v>99</v>
      </c>
      <c r="J1594" s="1">
        <v>99</v>
      </c>
    </row>
    <row r="1595" spans="1:10" x14ac:dyDescent="0.25">
      <c r="A1595" s="2">
        <v>0.30369299999999999</v>
      </c>
      <c r="B1595" s="1">
        <v>3.46875</v>
      </c>
      <c r="C1595" s="1">
        <v>10.372868</v>
      </c>
      <c r="D1595" s="1">
        <v>15.726438</v>
      </c>
      <c r="E1595" s="1">
        <v>17.693607</v>
      </c>
      <c r="F1595" s="1">
        <v>99</v>
      </c>
      <c r="G1595" s="1">
        <v>99</v>
      </c>
      <c r="H1595" s="1">
        <v>99</v>
      </c>
      <c r="I1595" s="1">
        <v>99</v>
      </c>
      <c r="J1595" s="1">
        <v>99</v>
      </c>
    </row>
    <row r="1596" spans="1:10" x14ac:dyDescent="0.25">
      <c r="A1596" s="2">
        <v>0.30389300000000002</v>
      </c>
      <c r="B1596" s="1">
        <v>3.4677790000000002</v>
      </c>
      <c r="C1596" s="1">
        <v>10.370036000000001</v>
      </c>
      <c r="D1596" s="1">
        <v>15.730572</v>
      </c>
      <c r="E1596" s="1">
        <v>17.690588000000002</v>
      </c>
      <c r="F1596" s="1">
        <v>99</v>
      </c>
      <c r="G1596" s="1">
        <v>99</v>
      </c>
      <c r="H1596" s="1">
        <v>99</v>
      </c>
      <c r="I1596" s="1">
        <v>99</v>
      </c>
      <c r="J1596" s="1">
        <v>99</v>
      </c>
    </row>
    <row r="1597" spans="1:10" x14ac:dyDescent="0.25">
      <c r="A1597" s="2">
        <v>0.304093</v>
      </c>
      <c r="B1597" s="1">
        <v>3.4668100000000002</v>
      </c>
      <c r="C1597" s="1">
        <v>10.367207000000001</v>
      </c>
      <c r="D1597" s="1">
        <v>15.734683</v>
      </c>
      <c r="E1597" s="1">
        <v>17.687588999999999</v>
      </c>
      <c r="F1597" s="1">
        <v>99</v>
      </c>
      <c r="G1597" s="1">
        <v>99</v>
      </c>
      <c r="H1597" s="1">
        <v>99</v>
      </c>
      <c r="I1597" s="1">
        <v>99</v>
      </c>
      <c r="J1597" s="1">
        <v>99</v>
      </c>
    </row>
    <row r="1598" spans="1:10" x14ac:dyDescent="0.25">
      <c r="A1598" s="2">
        <v>0.30429299999999998</v>
      </c>
      <c r="B1598" s="1">
        <v>3.4658419999999999</v>
      </c>
      <c r="C1598" s="1">
        <v>10.364382000000001</v>
      </c>
      <c r="D1598" s="1">
        <v>15.738772000000001</v>
      </c>
      <c r="E1598" s="1">
        <v>17.684608999999998</v>
      </c>
      <c r="F1598" s="1">
        <v>99</v>
      </c>
      <c r="G1598" s="1">
        <v>99</v>
      </c>
      <c r="H1598" s="1">
        <v>99</v>
      </c>
      <c r="I1598" s="1">
        <v>99</v>
      </c>
      <c r="J1598" s="1">
        <v>99</v>
      </c>
    </row>
    <row r="1599" spans="1:10" x14ac:dyDescent="0.25">
      <c r="A1599" s="2">
        <v>0.30449300000000001</v>
      </c>
      <c r="B1599" s="1">
        <v>3.4648750000000001</v>
      </c>
      <c r="C1599" s="1">
        <v>10.361559</v>
      </c>
      <c r="D1599" s="1">
        <v>15.742838000000001</v>
      </c>
      <c r="E1599" s="1">
        <v>17.681650000000001</v>
      </c>
      <c r="F1599" s="1">
        <v>99</v>
      </c>
      <c r="G1599" s="1">
        <v>99</v>
      </c>
      <c r="H1599" s="1">
        <v>99</v>
      </c>
      <c r="I1599" s="1">
        <v>99</v>
      </c>
      <c r="J1599" s="1">
        <v>99</v>
      </c>
    </row>
    <row r="1600" spans="1:10" x14ac:dyDescent="0.25">
      <c r="A1600" s="2">
        <v>0.30469299999999999</v>
      </c>
      <c r="B1600" s="1">
        <v>3.4639099999999998</v>
      </c>
      <c r="C1600" s="1">
        <v>10.358739999999999</v>
      </c>
      <c r="D1600" s="1">
        <v>15.746880000000001</v>
      </c>
      <c r="E1600" s="1">
        <v>17.678709999999999</v>
      </c>
      <c r="F1600" s="1">
        <v>99</v>
      </c>
      <c r="G1600" s="1">
        <v>99</v>
      </c>
      <c r="H1600" s="1">
        <v>99</v>
      </c>
      <c r="I1600" s="1">
        <v>99</v>
      </c>
      <c r="J1600" s="1">
        <v>99</v>
      </c>
    </row>
    <row r="1601" spans="1:10" x14ac:dyDescent="0.25">
      <c r="A1601" s="2">
        <v>0.30489300000000003</v>
      </c>
      <c r="B1601" s="1">
        <v>3.4629449999999999</v>
      </c>
      <c r="C1601" s="1">
        <v>10.355923000000001</v>
      </c>
      <c r="D1601" s="1">
        <v>15.7509</v>
      </c>
      <c r="E1601" s="1">
        <v>17.675791</v>
      </c>
      <c r="F1601" s="1">
        <v>99</v>
      </c>
      <c r="G1601" s="1">
        <v>99</v>
      </c>
      <c r="H1601" s="1">
        <v>99</v>
      </c>
      <c r="I1601" s="1">
        <v>99</v>
      </c>
      <c r="J1601" s="1">
        <v>99</v>
      </c>
    </row>
    <row r="1602" spans="1:10" x14ac:dyDescent="0.25">
      <c r="A1602" s="2">
        <v>0.305093</v>
      </c>
      <c r="B1602" s="1">
        <v>3.4619819999999999</v>
      </c>
      <c r="C1602" s="1">
        <v>10.353109999999999</v>
      </c>
      <c r="D1602" s="1">
        <v>15.754896</v>
      </c>
      <c r="E1602" s="1">
        <v>17.672892000000001</v>
      </c>
      <c r="F1602" s="1">
        <v>99</v>
      </c>
      <c r="G1602" s="1">
        <v>99</v>
      </c>
      <c r="H1602" s="1">
        <v>99</v>
      </c>
      <c r="I1602" s="1">
        <v>99</v>
      </c>
      <c r="J1602" s="1">
        <v>99</v>
      </c>
    </row>
    <row r="1603" spans="1:10" x14ac:dyDescent="0.25">
      <c r="A1603" s="2">
        <v>0.30529299999999998</v>
      </c>
      <c r="B1603" s="1">
        <v>3.4610189999999998</v>
      </c>
      <c r="C1603" s="1">
        <v>10.350299</v>
      </c>
      <c r="D1603" s="1">
        <v>15.758868</v>
      </c>
      <c r="E1603" s="1">
        <v>17.670013000000001</v>
      </c>
      <c r="F1603" s="1">
        <v>99</v>
      </c>
      <c r="G1603" s="1">
        <v>99</v>
      </c>
      <c r="H1603" s="1">
        <v>99</v>
      </c>
      <c r="I1603" s="1">
        <v>99</v>
      </c>
      <c r="J1603" s="1">
        <v>99</v>
      </c>
    </row>
    <row r="1604" spans="1:10" x14ac:dyDescent="0.25">
      <c r="A1604" s="2">
        <v>0.30549300000000001</v>
      </c>
      <c r="B1604" s="1">
        <v>3.4600580000000001</v>
      </c>
      <c r="C1604" s="1">
        <v>10.347492000000001</v>
      </c>
      <c r="D1604" s="1">
        <v>15.762817</v>
      </c>
      <c r="E1604" s="1">
        <v>17.667155000000001</v>
      </c>
      <c r="F1604" s="1">
        <v>99</v>
      </c>
      <c r="G1604" s="1">
        <v>99</v>
      </c>
      <c r="H1604" s="1">
        <v>99</v>
      </c>
      <c r="I1604" s="1">
        <v>99</v>
      </c>
      <c r="J1604" s="1">
        <v>99</v>
      </c>
    </row>
    <row r="1605" spans="1:10" x14ac:dyDescent="0.25">
      <c r="A1605" s="2">
        <v>0.30569299999999999</v>
      </c>
      <c r="B1605" s="1">
        <v>3.459098</v>
      </c>
      <c r="C1605" s="1">
        <v>10.344688</v>
      </c>
      <c r="D1605" s="1">
        <v>15.766743</v>
      </c>
      <c r="E1605" s="1">
        <v>17.664317</v>
      </c>
      <c r="F1605" s="1">
        <v>99</v>
      </c>
      <c r="G1605" s="1">
        <v>99</v>
      </c>
      <c r="H1605" s="1">
        <v>99</v>
      </c>
      <c r="I1605" s="1">
        <v>99</v>
      </c>
      <c r="J1605" s="1">
        <v>99</v>
      </c>
    </row>
    <row r="1606" spans="1:10" x14ac:dyDescent="0.25">
      <c r="A1606" s="2">
        <v>0.30589300000000003</v>
      </c>
      <c r="B1606" s="1">
        <v>3.4581390000000001</v>
      </c>
      <c r="C1606" s="1">
        <v>10.341887</v>
      </c>
      <c r="D1606" s="1">
        <v>15.770644000000001</v>
      </c>
      <c r="E1606" s="1">
        <v>17.6615</v>
      </c>
      <c r="F1606" s="1">
        <v>99</v>
      </c>
      <c r="G1606" s="1">
        <v>99</v>
      </c>
      <c r="H1606" s="1">
        <v>99</v>
      </c>
      <c r="I1606" s="1">
        <v>99</v>
      </c>
      <c r="J1606" s="1">
        <v>99</v>
      </c>
    </row>
    <row r="1607" spans="1:10" x14ac:dyDescent="0.25">
      <c r="A1607" s="2">
        <v>0.306093</v>
      </c>
      <c r="B1607" s="1">
        <v>3.457182</v>
      </c>
      <c r="C1607" s="1">
        <v>10.339089</v>
      </c>
      <c r="D1607" s="1">
        <v>15.774521</v>
      </c>
      <c r="E1607" s="1">
        <v>17.658704</v>
      </c>
      <c r="F1607" s="1">
        <v>99</v>
      </c>
      <c r="G1607" s="1">
        <v>99</v>
      </c>
      <c r="H1607" s="1">
        <v>99</v>
      </c>
      <c r="I1607" s="1">
        <v>99</v>
      </c>
      <c r="J1607" s="1">
        <v>99</v>
      </c>
    </row>
    <row r="1608" spans="1:10" x14ac:dyDescent="0.25">
      <c r="A1608" s="2">
        <v>0.30629299999999998</v>
      </c>
      <c r="B1608" s="1">
        <v>3.4562249999999999</v>
      </c>
      <c r="C1608" s="1">
        <v>10.336293</v>
      </c>
      <c r="D1608" s="1">
        <v>15.778373999999999</v>
      </c>
      <c r="E1608" s="1">
        <v>17.655927999999999</v>
      </c>
      <c r="F1608" s="1">
        <v>99</v>
      </c>
      <c r="G1608" s="1">
        <v>99</v>
      </c>
      <c r="H1608" s="1">
        <v>99</v>
      </c>
      <c r="I1608" s="1">
        <v>99</v>
      </c>
      <c r="J1608" s="1">
        <v>99</v>
      </c>
    </row>
    <row r="1609" spans="1:10" x14ac:dyDescent="0.25">
      <c r="A1609" s="2">
        <v>0.30649300000000002</v>
      </c>
      <c r="B1609" s="1">
        <v>3.4552689999999999</v>
      </c>
      <c r="C1609" s="1">
        <v>10.333501</v>
      </c>
      <c r="D1609" s="1">
        <v>15.782203000000001</v>
      </c>
      <c r="E1609" s="1">
        <v>17.653174</v>
      </c>
      <c r="F1609" s="1">
        <v>99</v>
      </c>
      <c r="G1609" s="1">
        <v>99</v>
      </c>
      <c r="H1609" s="1">
        <v>99</v>
      </c>
      <c r="I1609" s="1">
        <v>99</v>
      </c>
      <c r="J1609" s="1">
        <v>99</v>
      </c>
    </row>
    <row r="1610" spans="1:10" x14ac:dyDescent="0.25">
      <c r="A1610" s="2">
        <v>0.30669299999999999</v>
      </c>
      <c r="B1610" s="1">
        <v>3.4543149999999998</v>
      </c>
      <c r="C1610" s="1">
        <v>10.330712</v>
      </c>
      <c r="D1610" s="1">
        <v>15.786007</v>
      </c>
      <c r="E1610" s="1">
        <v>17.65044</v>
      </c>
      <c r="F1610" s="1">
        <v>99</v>
      </c>
      <c r="G1610" s="1">
        <v>99</v>
      </c>
      <c r="H1610" s="1">
        <v>99</v>
      </c>
      <c r="I1610" s="1">
        <v>99</v>
      </c>
      <c r="J1610" s="1">
        <v>99</v>
      </c>
    </row>
    <row r="1611" spans="1:10" x14ac:dyDescent="0.25">
      <c r="A1611" s="2">
        <v>0.30689300000000003</v>
      </c>
      <c r="B1611" s="1">
        <v>3.4533619999999998</v>
      </c>
      <c r="C1611" s="1">
        <v>10.327926</v>
      </c>
      <c r="D1611" s="1">
        <v>15.789787</v>
      </c>
      <c r="E1611" s="1">
        <v>17.647728000000001</v>
      </c>
      <c r="F1611" s="1">
        <v>99</v>
      </c>
      <c r="G1611" s="1">
        <v>99</v>
      </c>
      <c r="H1611" s="1">
        <v>99</v>
      </c>
      <c r="I1611" s="1">
        <v>99</v>
      </c>
      <c r="J1611" s="1">
        <v>99</v>
      </c>
    </row>
    <row r="1612" spans="1:10" x14ac:dyDescent="0.25">
      <c r="A1612" s="2">
        <v>0.307093</v>
      </c>
      <c r="B1612" s="1">
        <v>3.45241</v>
      </c>
      <c r="C1612" s="1">
        <v>10.325143000000001</v>
      </c>
      <c r="D1612" s="1">
        <v>15.793542</v>
      </c>
      <c r="E1612" s="1">
        <v>17.645036999999999</v>
      </c>
      <c r="F1612" s="1">
        <v>99</v>
      </c>
      <c r="G1612" s="1">
        <v>99</v>
      </c>
      <c r="H1612" s="1">
        <v>99</v>
      </c>
      <c r="I1612" s="1">
        <v>99</v>
      </c>
      <c r="J1612" s="1">
        <v>99</v>
      </c>
    </row>
    <row r="1613" spans="1:10" x14ac:dyDescent="0.25">
      <c r="A1613" s="2">
        <v>0.30729299999999998</v>
      </c>
      <c r="B1613" s="1">
        <v>3.4514580000000001</v>
      </c>
      <c r="C1613" s="1">
        <v>10.322364</v>
      </c>
      <c r="D1613" s="1">
        <v>15.797273000000001</v>
      </c>
      <c r="E1613" s="1">
        <v>17.642368000000001</v>
      </c>
      <c r="F1613" s="1">
        <v>99</v>
      </c>
      <c r="G1613" s="1">
        <v>99</v>
      </c>
      <c r="H1613" s="1">
        <v>99</v>
      </c>
      <c r="I1613" s="1">
        <v>99</v>
      </c>
      <c r="J1613" s="1">
        <v>99</v>
      </c>
    </row>
    <row r="1614" spans="1:10" x14ac:dyDescent="0.25">
      <c r="A1614" s="2">
        <v>0.30749300000000002</v>
      </c>
      <c r="B1614" s="1">
        <v>3.4505089999999998</v>
      </c>
      <c r="C1614" s="1">
        <v>10.319587</v>
      </c>
      <c r="D1614" s="1">
        <v>15.800978000000001</v>
      </c>
      <c r="E1614" s="1">
        <v>17.639720000000001</v>
      </c>
      <c r="F1614" s="1">
        <v>99</v>
      </c>
      <c r="G1614" s="1">
        <v>99</v>
      </c>
      <c r="H1614" s="1">
        <v>99</v>
      </c>
      <c r="I1614" s="1">
        <v>99</v>
      </c>
      <c r="J1614" s="1">
        <v>99</v>
      </c>
    </row>
    <row r="1615" spans="1:10" x14ac:dyDescent="0.25">
      <c r="A1615" s="2">
        <v>0.30769299999999999</v>
      </c>
      <c r="B1615" s="1">
        <v>3.44956</v>
      </c>
      <c r="C1615" s="1">
        <v>10.316813</v>
      </c>
      <c r="D1615" s="1">
        <v>15.804658</v>
      </c>
      <c r="E1615" s="1">
        <v>17.637093</v>
      </c>
      <c r="F1615" s="1">
        <v>99</v>
      </c>
      <c r="G1615" s="1">
        <v>99</v>
      </c>
      <c r="H1615" s="1">
        <v>99</v>
      </c>
      <c r="I1615" s="1">
        <v>99</v>
      </c>
      <c r="J1615" s="1">
        <v>99</v>
      </c>
    </row>
    <row r="1616" spans="1:10" x14ac:dyDescent="0.25">
      <c r="A1616" s="2">
        <v>0.30789299999999997</v>
      </c>
      <c r="B1616" s="1">
        <v>3.4486119999999998</v>
      </c>
      <c r="C1616" s="1">
        <v>10.314042000000001</v>
      </c>
      <c r="D1616" s="1">
        <v>15.808313</v>
      </c>
      <c r="E1616" s="1">
        <v>17.634488000000001</v>
      </c>
      <c r="F1616" s="1">
        <v>99</v>
      </c>
      <c r="G1616" s="1">
        <v>99</v>
      </c>
      <c r="H1616" s="1">
        <v>99</v>
      </c>
      <c r="I1616" s="1">
        <v>99</v>
      </c>
      <c r="J1616" s="1">
        <v>99</v>
      </c>
    </row>
    <row r="1617" spans="1:10" x14ac:dyDescent="0.25">
      <c r="A1617" s="2">
        <v>0.30809300000000001</v>
      </c>
      <c r="B1617" s="1">
        <v>3.4476650000000002</v>
      </c>
      <c r="C1617" s="1">
        <v>10.311273999999999</v>
      </c>
      <c r="D1617" s="1">
        <v>15.811942</v>
      </c>
      <c r="E1617" s="1">
        <v>17.631906000000001</v>
      </c>
      <c r="F1617" s="1">
        <v>99</v>
      </c>
      <c r="G1617" s="1">
        <v>99</v>
      </c>
      <c r="H1617" s="1">
        <v>99</v>
      </c>
      <c r="I1617" s="1">
        <v>99</v>
      </c>
      <c r="J1617" s="1">
        <v>99</v>
      </c>
    </row>
    <row r="1618" spans="1:10" x14ac:dyDescent="0.25">
      <c r="A1618" s="2">
        <v>0.30829299999999998</v>
      </c>
      <c r="B1618" s="1">
        <v>3.44672</v>
      </c>
      <c r="C1618" s="1">
        <v>10.308509000000001</v>
      </c>
      <c r="D1618" s="1">
        <v>15.815545999999999</v>
      </c>
      <c r="E1618" s="1">
        <v>17.629345000000001</v>
      </c>
      <c r="F1618" s="1">
        <v>99</v>
      </c>
      <c r="G1618" s="1">
        <v>99</v>
      </c>
      <c r="H1618" s="1">
        <v>99</v>
      </c>
      <c r="I1618" s="1">
        <v>99</v>
      </c>
      <c r="J1618" s="1">
        <v>99</v>
      </c>
    </row>
    <row r="1619" spans="1:10" x14ac:dyDescent="0.25">
      <c r="A1619" s="2">
        <v>0.30849300000000002</v>
      </c>
      <c r="B1619" s="1">
        <v>3.445776</v>
      </c>
      <c r="C1619" s="1">
        <v>10.305747999999999</v>
      </c>
      <c r="D1619" s="1">
        <v>15.819125</v>
      </c>
      <c r="E1619" s="1">
        <v>17.626805999999998</v>
      </c>
      <c r="F1619" s="1">
        <v>99</v>
      </c>
      <c r="G1619" s="1">
        <v>99</v>
      </c>
      <c r="H1619" s="1">
        <v>99</v>
      </c>
      <c r="I1619" s="1">
        <v>99</v>
      </c>
      <c r="J1619" s="1">
        <v>99</v>
      </c>
    </row>
    <row r="1620" spans="1:10" x14ac:dyDescent="0.25">
      <c r="A1620" s="2">
        <v>0.308693</v>
      </c>
      <c r="B1620" s="1">
        <v>3.4448319999999999</v>
      </c>
      <c r="C1620" s="1">
        <v>10.302989</v>
      </c>
      <c r="D1620" s="1">
        <v>15.822677000000001</v>
      </c>
      <c r="E1620" s="1">
        <v>17.624289000000001</v>
      </c>
      <c r="F1620" s="1">
        <v>99</v>
      </c>
      <c r="G1620" s="1">
        <v>99</v>
      </c>
      <c r="H1620" s="1">
        <v>99</v>
      </c>
      <c r="I1620" s="1">
        <v>99</v>
      </c>
      <c r="J1620" s="1">
        <v>99</v>
      </c>
    </row>
    <row r="1621" spans="1:10" x14ac:dyDescent="0.25">
      <c r="A1621" s="2">
        <v>0.30889299999999997</v>
      </c>
      <c r="B1621" s="1">
        <v>3.4438900000000001</v>
      </c>
      <c r="C1621" s="1">
        <v>10.300233</v>
      </c>
      <c r="D1621" s="1">
        <v>15.826204000000001</v>
      </c>
      <c r="E1621" s="1">
        <v>17.621794000000001</v>
      </c>
      <c r="F1621" s="1">
        <v>99</v>
      </c>
      <c r="G1621" s="1">
        <v>99</v>
      </c>
      <c r="H1621" s="1">
        <v>99</v>
      </c>
      <c r="I1621" s="1">
        <v>99</v>
      </c>
      <c r="J1621" s="1">
        <v>99</v>
      </c>
    </row>
    <row r="1622" spans="1:10" x14ac:dyDescent="0.25">
      <c r="A1622" s="2">
        <v>0.30909300000000001</v>
      </c>
      <c r="B1622" s="1">
        <v>3.442949</v>
      </c>
      <c r="C1622" s="1">
        <v>10.29748</v>
      </c>
      <c r="D1622" s="1">
        <v>15.829705000000001</v>
      </c>
      <c r="E1622" s="1">
        <v>17.619322</v>
      </c>
      <c r="F1622" s="1">
        <v>99</v>
      </c>
      <c r="G1622" s="1">
        <v>99</v>
      </c>
      <c r="H1622" s="1">
        <v>99</v>
      </c>
      <c r="I1622" s="1">
        <v>99</v>
      </c>
      <c r="J1622" s="1">
        <v>99</v>
      </c>
    </row>
    <row r="1623" spans="1:10" x14ac:dyDescent="0.25">
      <c r="A1623" s="2">
        <v>0.30929299999999998</v>
      </c>
      <c r="B1623" s="1">
        <v>3.4420090000000001</v>
      </c>
      <c r="C1623" s="1">
        <v>10.294729999999999</v>
      </c>
      <c r="D1623" s="1">
        <v>15.833178999999999</v>
      </c>
      <c r="E1623" s="1">
        <v>17.616872000000001</v>
      </c>
      <c r="F1623" s="1">
        <v>99</v>
      </c>
      <c r="G1623" s="1">
        <v>99</v>
      </c>
      <c r="H1623" s="1">
        <v>99</v>
      </c>
      <c r="I1623" s="1">
        <v>99</v>
      </c>
      <c r="J1623" s="1">
        <v>99</v>
      </c>
    </row>
    <row r="1624" spans="1:10" x14ac:dyDescent="0.25">
      <c r="A1624" s="2">
        <v>0.30949300000000002</v>
      </c>
      <c r="B1624" s="1">
        <v>3.4410699999999999</v>
      </c>
      <c r="C1624" s="1">
        <v>10.291983999999999</v>
      </c>
      <c r="D1624" s="1">
        <v>15.836627</v>
      </c>
      <c r="E1624" s="1">
        <v>17.614445</v>
      </c>
      <c r="F1624" s="1">
        <v>99</v>
      </c>
      <c r="G1624" s="1">
        <v>99</v>
      </c>
      <c r="H1624" s="1">
        <v>99</v>
      </c>
      <c r="I1624" s="1">
        <v>99</v>
      </c>
      <c r="J1624" s="1">
        <v>99</v>
      </c>
    </row>
    <row r="1625" spans="1:10" x14ac:dyDescent="0.25">
      <c r="A1625" s="2">
        <v>0.309693</v>
      </c>
      <c r="B1625" s="1">
        <v>3.4401320000000002</v>
      </c>
      <c r="C1625" s="1">
        <v>10.289239999999999</v>
      </c>
      <c r="D1625" s="1">
        <v>15.840049</v>
      </c>
      <c r="E1625" s="1">
        <v>17.612041000000001</v>
      </c>
      <c r="F1625" s="1">
        <v>99</v>
      </c>
      <c r="G1625" s="1">
        <v>99</v>
      </c>
      <c r="H1625" s="1">
        <v>99</v>
      </c>
      <c r="I1625" s="1">
        <v>99</v>
      </c>
      <c r="J1625" s="1">
        <v>99</v>
      </c>
    </row>
    <row r="1626" spans="1:10" x14ac:dyDescent="0.25">
      <c r="A1626" s="2">
        <v>0.30989299999999997</v>
      </c>
      <c r="B1626" s="1">
        <v>3.4391959999999999</v>
      </c>
      <c r="C1626" s="1">
        <v>10.286498999999999</v>
      </c>
      <c r="D1626" s="1">
        <v>15.843444</v>
      </c>
      <c r="E1626" s="1">
        <v>17.609659000000001</v>
      </c>
      <c r="F1626" s="1">
        <v>99</v>
      </c>
      <c r="G1626" s="1">
        <v>99</v>
      </c>
      <c r="H1626" s="1">
        <v>99</v>
      </c>
      <c r="I1626" s="1">
        <v>99</v>
      </c>
      <c r="J1626" s="1">
        <v>99</v>
      </c>
    </row>
    <row r="1627" spans="1:10" x14ac:dyDescent="0.25">
      <c r="A1627" s="2">
        <v>0.31009300000000001</v>
      </c>
      <c r="B1627" s="1">
        <v>3.4382600000000001</v>
      </c>
      <c r="C1627" s="1">
        <v>10.283761</v>
      </c>
      <c r="D1627" s="1">
        <v>15.846812</v>
      </c>
      <c r="E1627" s="1">
        <v>17.607299999999999</v>
      </c>
      <c r="F1627" s="1">
        <v>99</v>
      </c>
      <c r="G1627" s="1">
        <v>99</v>
      </c>
      <c r="H1627" s="1">
        <v>99</v>
      </c>
      <c r="I1627" s="1">
        <v>99</v>
      </c>
      <c r="J1627" s="1">
        <v>99</v>
      </c>
    </row>
    <row r="1628" spans="1:10" x14ac:dyDescent="0.25">
      <c r="A1628" s="2">
        <v>0.31029299999999999</v>
      </c>
      <c r="B1628" s="1">
        <v>3.4373260000000001</v>
      </c>
      <c r="C1628" s="1">
        <v>10.281027</v>
      </c>
      <c r="D1628" s="1">
        <v>15.850154</v>
      </c>
      <c r="E1628" s="1">
        <v>17.604963999999999</v>
      </c>
      <c r="F1628" s="1">
        <v>99</v>
      </c>
      <c r="G1628" s="1">
        <v>99</v>
      </c>
      <c r="H1628" s="1">
        <v>99</v>
      </c>
      <c r="I1628" s="1">
        <v>99</v>
      </c>
      <c r="J1628" s="1">
        <v>99</v>
      </c>
    </row>
    <row r="1629" spans="1:10" x14ac:dyDescent="0.25">
      <c r="A1629" s="2">
        <v>0.31049300000000002</v>
      </c>
      <c r="B1629" s="1">
        <v>3.4363920000000001</v>
      </c>
      <c r="C1629" s="1">
        <v>10.278295</v>
      </c>
      <c r="D1629" s="1">
        <v>15.853469</v>
      </c>
      <c r="E1629" s="1">
        <v>17.602651000000002</v>
      </c>
      <c r="F1629" s="1">
        <v>99</v>
      </c>
      <c r="G1629" s="1">
        <v>99</v>
      </c>
      <c r="H1629" s="1">
        <v>99</v>
      </c>
      <c r="I1629" s="1">
        <v>99</v>
      </c>
      <c r="J1629" s="1">
        <v>99</v>
      </c>
    </row>
    <row r="1630" spans="1:10" x14ac:dyDescent="0.25">
      <c r="A1630" s="2">
        <v>0.310693</v>
      </c>
      <c r="B1630" s="1">
        <v>3.43546</v>
      </c>
      <c r="C1630" s="1">
        <v>10.275566</v>
      </c>
      <c r="D1630" s="1">
        <v>15.856756000000001</v>
      </c>
      <c r="E1630" s="1">
        <v>17.600360999999999</v>
      </c>
      <c r="F1630" s="1">
        <v>99</v>
      </c>
      <c r="G1630" s="1">
        <v>99</v>
      </c>
      <c r="H1630" s="1">
        <v>99</v>
      </c>
      <c r="I1630" s="1">
        <v>99</v>
      </c>
      <c r="J1630" s="1">
        <v>99</v>
      </c>
    </row>
    <row r="1631" spans="1:10" x14ac:dyDescent="0.25">
      <c r="A1631" s="2">
        <v>0.31089299999999997</v>
      </c>
      <c r="B1631" s="1">
        <v>3.4345289999999999</v>
      </c>
      <c r="C1631" s="1">
        <v>10.27284</v>
      </c>
      <c r="D1631" s="1">
        <v>15.860016</v>
      </c>
      <c r="E1631" s="1">
        <v>17.598095000000001</v>
      </c>
      <c r="F1631" s="1">
        <v>99</v>
      </c>
      <c r="G1631" s="1">
        <v>99</v>
      </c>
      <c r="H1631" s="1">
        <v>99</v>
      </c>
      <c r="I1631" s="1">
        <v>99</v>
      </c>
      <c r="J1631" s="1">
        <v>99</v>
      </c>
    </row>
    <row r="1632" spans="1:10" x14ac:dyDescent="0.25">
      <c r="A1632" s="2">
        <v>0.31109300000000001</v>
      </c>
      <c r="B1632" s="1">
        <v>3.4335990000000001</v>
      </c>
      <c r="C1632" s="1">
        <v>10.270117000000001</v>
      </c>
      <c r="D1632" s="1">
        <v>15.863249</v>
      </c>
      <c r="E1632" s="1">
        <v>17.595852000000001</v>
      </c>
      <c r="F1632" s="1">
        <v>99</v>
      </c>
      <c r="G1632" s="1">
        <v>99</v>
      </c>
      <c r="H1632" s="1">
        <v>99</v>
      </c>
      <c r="I1632" s="1">
        <v>99</v>
      </c>
      <c r="J1632" s="1">
        <v>99</v>
      </c>
    </row>
    <row r="1633" spans="1:10" x14ac:dyDescent="0.25">
      <c r="A1633" s="2">
        <v>0.31129299999999999</v>
      </c>
      <c r="B1633" s="1">
        <v>3.4326699999999999</v>
      </c>
      <c r="C1633" s="1">
        <v>10.267397000000001</v>
      </c>
      <c r="D1633" s="1">
        <v>15.866455</v>
      </c>
      <c r="E1633" s="1">
        <v>17.593631999999999</v>
      </c>
      <c r="F1633" s="1">
        <v>99</v>
      </c>
      <c r="G1633" s="1">
        <v>99</v>
      </c>
      <c r="H1633" s="1">
        <v>99</v>
      </c>
      <c r="I1633" s="1">
        <v>99</v>
      </c>
      <c r="J1633" s="1">
        <v>99</v>
      </c>
    </row>
    <row r="1634" spans="1:10" x14ac:dyDescent="0.25">
      <c r="A1634" s="2">
        <v>0.31149300000000002</v>
      </c>
      <c r="B1634" s="1">
        <v>3.4317419999999998</v>
      </c>
      <c r="C1634" s="1">
        <v>10.26468</v>
      </c>
      <c r="D1634" s="1">
        <v>15.869631999999999</v>
      </c>
      <c r="E1634" s="1">
        <v>17.591436000000002</v>
      </c>
      <c r="F1634" s="1">
        <v>99</v>
      </c>
      <c r="G1634" s="1">
        <v>99</v>
      </c>
      <c r="H1634" s="1">
        <v>99</v>
      </c>
      <c r="I1634" s="1">
        <v>99</v>
      </c>
      <c r="J1634" s="1">
        <v>99</v>
      </c>
    </row>
    <row r="1635" spans="1:10" x14ac:dyDescent="0.25">
      <c r="A1635" s="2">
        <v>0.311693</v>
      </c>
      <c r="B1635" s="1">
        <v>3.4308149999999999</v>
      </c>
      <c r="C1635" s="1">
        <v>10.261965999999999</v>
      </c>
      <c r="D1635" s="1">
        <v>15.872782000000001</v>
      </c>
      <c r="E1635" s="1">
        <v>17.589264</v>
      </c>
      <c r="F1635" s="1">
        <v>99</v>
      </c>
      <c r="G1635" s="1">
        <v>99</v>
      </c>
      <c r="H1635" s="1">
        <v>99</v>
      </c>
      <c r="I1635" s="1">
        <v>99</v>
      </c>
      <c r="J1635" s="1">
        <v>99</v>
      </c>
    </row>
    <row r="1636" spans="1:10" x14ac:dyDescent="0.25">
      <c r="A1636" s="2">
        <v>0.31189299999999998</v>
      </c>
      <c r="B1636" s="1">
        <v>3.4298890000000002</v>
      </c>
      <c r="C1636" s="1">
        <v>10.259255</v>
      </c>
      <c r="D1636" s="1">
        <v>15.875904999999999</v>
      </c>
      <c r="E1636" s="1">
        <v>17.587115000000001</v>
      </c>
      <c r="F1636" s="1">
        <v>99</v>
      </c>
      <c r="G1636" s="1">
        <v>99</v>
      </c>
      <c r="H1636" s="1">
        <v>99</v>
      </c>
      <c r="I1636" s="1">
        <v>99</v>
      </c>
      <c r="J1636" s="1">
        <v>99</v>
      </c>
    </row>
    <row r="1637" spans="1:10" x14ac:dyDescent="0.25">
      <c r="A1637" s="2">
        <v>0.31209300000000001</v>
      </c>
      <c r="B1637" s="1">
        <v>3.4289640000000001</v>
      </c>
      <c r="C1637" s="1">
        <v>10.256546999999999</v>
      </c>
      <c r="D1637" s="1">
        <v>15.878999</v>
      </c>
      <c r="E1637" s="1">
        <v>17.584990000000001</v>
      </c>
      <c r="F1637" s="1">
        <v>99</v>
      </c>
      <c r="G1637" s="1">
        <v>99</v>
      </c>
      <c r="H1637" s="1">
        <v>99</v>
      </c>
      <c r="I1637" s="1">
        <v>99</v>
      </c>
      <c r="J1637" s="1">
        <v>99</v>
      </c>
    </row>
    <row r="1638" spans="1:10" x14ac:dyDescent="0.25">
      <c r="A1638" s="2">
        <v>0.31229299999999999</v>
      </c>
      <c r="B1638" s="1">
        <v>3.4280409999999999</v>
      </c>
      <c r="C1638" s="1">
        <v>10.253842000000001</v>
      </c>
      <c r="D1638" s="1">
        <v>15.882065000000001</v>
      </c>
      <c r="E1638" s="1">
        <v>17.582889999999999</v>
      </c>
      <c r="F1638" s="1">
        <v>99</v>
      </c>
      <c r="G1638" s="1">
        <v>99</v>
      </c>
      <c r="H1638" s="1">
        <v>99</v>
      </c>
      <c r="I1638" s="1">
        <v>99</v>
      </c>
      <c r="J1638" s="1">
        <v>99</v>
      </c>
    </row>
    <row r="1639" spans="1:10" x14ac:dyDescent="0.25">
      <c r="A1639" s="2">
        <v>0.31249300000000002</v>
      </c>
      <c r="B1639" s="1">
        <v>3.4271180000000001</v>
      </c>
      <c r="C1639" s="1">
        <v>10.251139999999999</v>
      </c>
      <c r="D1639" s="1">
        <v>15.885103000000001</v>
      </c>
      <c r="E1639" s="1">
        <v>17.580812999999999</v>
      </c>
      <c r="F1639" s="1">
        <v>99</v>
      </c>
      <c r="G1639" s="1">
        <v>99</v>
      </c>
      <c r="H1639" s="1">
        <v>99</v>
      </c>
      <c r="I1639" s="1">
        <v>99</v>
      </c>
      <c r="J1639" s="1">
        <v>99</v>
      </c>
    </row>
    <row r="1640" spans="1:10" x14ac:dyDescent="0.25">
      <c r="A1640" s="2">
        <v>0.312693</v>
      </c>
      <c r="B1640" s="1">
        <v>3.4261970000000002</v>
      </c>
      <c r="C1640" s="1">
        <v>10.248441</v>
      </c>
      <c r="D1640" s="1">
        <v>15.888112</v>
      </c>
      <c r="E1640" s="1">
        <v>17.578759999999999</v>
      </c>
      <c r="F1640" s="1">
        <v>99</v>
      </c>
      <c r="G1640" s="1">
        <v>99</v>
      </c>
      <c r="H1640" s="1">
        <v>99</v>
      </c>
      <c r="I1640" s="1">
        <v>99</v>
      </c>
      <c r="J1640" s="1">
        <v>99</v>
      </c>
    </row>
    <row r="1641" spans="1:10" x14ac:dyDescent="0.25">
      <c r="A1641" s="2">
        <v>0.31289299999999998</v>
      </c>
      <c r="B1641" s="1">
        <v>3.4252760000000002</v>
      </c>
      <c r="C1641" s="1">
        <v>10.245744</v>
      </c>
      <c r="D1641" s="1">
        <v>15.891093</v>
      </c>
      <c r="E1641" s="1">
        <v>17.576732</v>
      </c>
      <c r="F1641" s="1">
        <v>99</v>
      </c>
      <c r="G1641" s="1">
        <v>99</v>
      </c>
      <c r="H1641" s="1">
        <v>99</v>
      </c>
      <c r="I1641" s="1">
        <v>99</v>
      </c>
      <c r="J1641" s="1">
        <v>99</v>
      </c>
    </row>
    <row r="1642" spans="1:10" x14ac:dyDescent="0.25">
      <c r="A1642" s="2">
        <v>0.31309300000000001</v>
      </c>
      <c r="B1642" s="1">
        <v>3.4243570000000001</v>
      </c>
      <c r="C1642" s="1">
        <v>10.243050999999999</v>
      </c>
      <c r="D1642" s="1">
        <v>15.894045999999999</v>
      </c>
      <c r="E1642" s="1">
        <v>17.574728</v>
      </c>
      <c r="F1642" s="1">
        <v>99</v>
      </c>
      <c r="G1642" s="1">
        <v>99</v>
      </c>
      <c r="H1642" s="1">
        <v>99</v>
      </c>
      <c r="I1642" s="1">
        <v>99</v>
      </c>
      <c r="J1642" s="1">
        <v>99</v>
      </c>
    </row>
    <row r="1643" spans="1:10" x14ac:dyDescent="0.25">
      <c r="A1643" s="2">
        <v>0.31329299999999999</v>
      </c>
      <c r="B1643" s="1">
        <v>3.4234390000000001</v>
      </c>
      <c r="C1643" s="1">
        <v>10.240361</v>
      </c>
      <c r="D1643" s="1">
        <v>15.89697</v>
      </c>
      <c r="E1643" s="1">
        <v>17.572748000000001</v>
      </c>
      <c r="F1643" s="1">
        <v>99</v>
      </c>
      <c r="G1643" s="1">
        <v>99</v>
      </c>
      <c r="H1643" s="1">
        <v>99</v>
      </c>
      <c r="I1643" s="1">
        <v>99</v>
      </c>
      <c r="J1643" s="1">
        <v>99</v>
      </c>
    </row>
    <row r="1644" spans="1:10" x14ac:dyDescent="0.25">
      <c r="A1644" s="2">
        <v>0.31349300000000002</v>
      </c>
      <c r="B1644" s="1">
        <v>3.4225210000000001</v>
      </c>
      <c r="C1644" s="1">
        <v>10.237672999999999</v>
      </c>
      <c r="D1644" s="1">
        <v>15.899865</v>
      </c>
      <c r="E1644" s="1">
        <v>17.570792999999998</v>
      </c>
      <c r="F1644" s="1">
        <v>99</v>
      </c>
      <c r="G1644" s="1">
        <v>99</v>
      </c>
      <c r="H1644" s="1">
        <v>99</v>
      </c>
      <c r="I1644" s="1">
        <v>99</v>
      </c>
      <c r="J1644" s="1">
        <v>99</v>
      </c>
    </row>
    <row r="1645" spans="1:10" x14ac:dyDescent="0.25">
      <c r="A1645" s="2">
        <v>0.313693</v>
      </c>
      <c r="B1645" s="1">
        <v>3.421605</v>
      </c>
      <c r="C1645" s="1">
        <v>10.234989000000001</v>
      </c>
      <c r="D1645" s="1">
        <v>15.902730999999999</v>
      </c>
      <c r="E1645" s="1">
        <v>17.568861999999999</v>
      </c>
      <c r="F1645" s="1">
        <v>99</v>
      </c>
      <c r="G1645" s="1">
        <v>99</v>
      </c>
      <c r="H1645" s="1">
        <v>99</v>
      </c>
      <c r="I1645" s="1">
        <v>99</v>
      </c>
      <c r="J1645" s="1">
        <v>99</v>
      </c>
    </row>
    <row r="1646" spans="1:10" x14ac:dyDescent="0.25">
      <c r="A1646" s="2">
        <v>0.31389299999999998</v>
      </c>
      <c r="B1646" s="1">
        <v>3.42069</v>
      </c>
      <c r="C1646" s="1">
        <v>10.232307</v>
      </c>
      <c r="D1646" s="1">
        <v>15.905568000000001</v>
      </c>
      <c r="E1646" s="1">
        <v>17.566956999999999</v>
      </c>
      <c r="F1646" s="1">
        <v>99</v>
      </c>
      <c r="G1646" s="1">
        <v>99</v>
      </c>
      <c r="H1646" s="1">
        <v>99</v>
      </c>
      <c r="I1646" s="1">
        <v>99</v>
      </c>
      <c r="J1646" s="1">
        <v>99</v>
      </c>
    </row>
    <row r="1647" spans="1:10" x14ac:dyDescent="0.25">
      <c r="A1647" s="2">
        <v>0.31409300000000001</v>
      </c>
      <c r="B1647" s="1">
        <v>3.4197760000000001</v>
      </c>
      <c r="C1647" s="1">
        <v>10.229628</v>
      </c>
      <c r="D1647" s="1">
        <v>15.908374999999999</v>
      </c>
      <c r="E1647" s="1">
        <v>17.565075</v>
      </c>
      <c r="F1647" s="1">
        <v>99</v>
      </c>
      <c r="G1647" s="1">
        <v>99</v>
      </c>
      <c r="H1647" s="1">
        <v>99</v>
      </c>
      <c r="I1647" s="1">
        <v>99</v>
      </c>
      <c r="J1647" s="1">
        <v>99</v>
      </c>
    </row>
    <row r="1648" spans="1:10" x14ac:dyDescent="0.25">
      <c r="A1648" s="2">
        <v>0.31429299999999999</v>
      </c>
      <c r="B1648" s="1">
        <v>3.418863</v>
      </c>
      <c r="C1648" s="1">
        <v>10.226953</v>
      </c>
      <c r="D1648" s="1">
        <v>15.911154</v>
      </c>
      <c r="E1648" s="1">
        <v>17.563219</v>
      </c>
      <c r="F1648" s="1">
        <v>99</v>
      </c>
      <c r="G1648" s="1">
        <v>99</v>
      </c>
      <c r="H1648" s="1">
        <v>99</v>
      </c>
      <c r="I1648" s="1">
        <v>99</v>
      </c>
      <c r="J1648" s="1">
        <v>99</v>
      </c>
    </row>
    <row r="1649" spans="1:10" x14ac:dyDescent="0.25">
      <c r="A1649" s="2">
        <v>0.31449300000000002</v>
      </c>
      <c r="B1649" s="1">
        <v>3.417951</v>
      </c>
      <c r="C1649" s="1">
        <v>10.22428</v>
      </c>
      <c r="D1649" s="1">
        <v>15.913902999999999</v>
      </c>
      <c r="E1649" s="1">
        <v>17.561388000000001</v>
      </c>
      <c r="F1649" s="1">
        <v>99</v>
      </c>
      <c r="G1649" s="1">
        <v>99</v>
      </c>
      <c r="H1649" s="1">
        <v>99</v>
      </c>
      <c r="I1649" s="1">
        <v>99</v>
      </c>
      <c r="J1649" s="1">
        <v>99</v>
      </c>
    </row>
    <row r="1650" spans="1:10" x14ac:dyDescent="0.25">
      <c r="A1650" s="2">
        <v>0.314693</v>
      </c>
      <c r="B1650" s="1">
        <v>3.4170400000000001</v>
      </c>
      <c r="C1650" s="1">
        <v>10.22161</v>
      </c>
      <c r="D1650" s="1">
        <v>15.916623</v>
      </c>
      <c r="E1650" s="1">
        <v>17.559581000000001</v>
      </c>
      <c r="F1650" s="1">
        <v>99</v>
      </c>
      <c r="G1650" s="1">
        <v>99</v>
      </c>
      <c r="H1650" s="1">
        <v>99</v>
      </c>
      <c r="I1650" s="1">
        <v>99</v>
      </c>
      <c r="J1650" s="1">
        <v>99</v>
      </c>
    </row>
    <row r="1651" spans="1:10" x14ac:dyDescent="0.25">
      <c r="A1651" s="2">
        <v>0.31489299999999998</v>
      </c>
      <c r="B1651" s="1">
        <v>3.416131</v>
      </c>
      <c r="C1651" s="1">
        <v>10.218942999999999</v>
      </c>
      <c r="D1651" s="1">
        <v>15.919313000000001</v>
      </c>
      <c r="E1651" s="1">
        <v>17.5578</v>
      </c>
      <c r="F1651" s="1">
        <v>99</v>
      </c>
      <c r="G1651" s="1">
        <v>99</v>
      </c>
      <c r="H1651" s="1">
        <v>99</v>
      </c>
      <c r="I1651" s="1">
        <v>99</v>
      </c>
      <c r="J1651" s="1">
        <v>99</v>
      </c>
    </row>
    <row r="1652" spans="1:10" x14ac:dyDescent="0.25">
      <c r="A1652" s="2">
        <v>0.31509300000000001</v>
      </c>
      <c r="B1652" s="1">
        <v>3.415222</v>
      </c>
      <c r="C1652" s="1">
        <v>10.216279</v>
      </c>
      <c r="D1652" s="1">
        <v>15.921974000000001</v>
      </c>
      <c r="E1652" s="1">
        <v>17.556044</v>
      </c>
      <c r="F1652" s="1">
        <v>99</v>
      </c>
      <c r="G1652" s="1">
        <v>99</v>
      </c>
      <c r="H1652" s="1">
        <v>99</v>
      </c>
      <c r="I1652" s="1">
        <v>99</v>
      </c>
      <c r="J1652" s="1">
        <v>99</v>
      </c>
    </row>
    <row r="1653" spans="1:10" x14ac:dyDescent="0.25">
      <c r="A1653" s="2">
        <v>0.31529299999999999</v>
      </c>
      <c r="B1653" s="1">
        <v>3.4143140000000001</v>
      </c>
      <c r="C1653" s="1">
        <v>10.213618</v>
      </c>
      <c r="D1653" s="1">
        <v>15.924604</v>
      </c>
      <c r="E1653" s="1">
        <v>17.554313</v>
      </c>
      <c r="F1653" s="1">
        <v>99</v>
      </c>
      <c r="G1653" s="1">
        <v>99</v>
      </c>
      <c r="H1653" s="1">
        <v>99</v>
      </c>
      <c r="I1653" s="1">
        <v>99</v>
      </c>
      <c r="J1653" s="1">
        <v>99</v>
      </c>
    </row>
    <row r="1654" spans="1:10" x14ac:dyDescent="0.25">
      <c r="A1654" s="2">
        <v>0.31549300000000002</v>
      </c>
      <c r="B1654" s="1">
        <v>3.413408</v>
      </c>
      <c r="C1654" s="1">
        <v>10.210959000000001</v>
      </c>
      <c r="D1654" s="1">
        <v>15.927205000000001</v>
      </c>
      <c r="E1654" s="1">
        <v>17.552606999999998</v>
      </c>
      <c r="F1654" s="1">
        <v>99</v>
      </c>
      <c r="G1654" s="1">
        <v>99</v>
      </c>
      <c r="H1654" s="1">
        <v>99</v>
      </c>
      <c r="I1654" s="1">
        <v>99</v>
      </c>
      <c r="J1654" s="1">
        <v>99</v>
      </c>
    </row>
    <row r="1655" spans="1:10" x14ac:dyDescent="0.25">
      <c r="A1655" s="2">
        <v>0.315693</v>
      </c>
      <c r="B1655" s="1">
        <v>3.4125019999999999</v>
      </c>
      <c r="C1655" s="1">
        <v>10.208304</v>
      </c>
      <c r="D1655" s="1">
        <v>15.929776</v>
      </c>
      <c r="E1655" s="1">
        <v>17.550927000000001</v>
      </c>
      <c r="F1655" s="1">
        <v>99</v>
      </c>
      <c r="G1655" s="1">
        <v>99</v>
      </c>
      <c r="H1655" s="1">
        <v>99</v>
      </c>
      <c r="I1655" s="1">
        <v>99</v>
      </c>
      <c r="J1655" s="1">
        <v>99</v>
      </c>
    </row>
    <row r="1656" spans="1:10" x14ac:dyDescent="0.25">
      <c r="A1656" s="2">
        <v>0.31589299999999998</v>
      </c>
      <c r="B1656" s="1">
        <v>3.4115980000000001</v>
      </c>
      <c r="C1656" s="1">
        <v>10.205652000000001</v>
      </c>
      <c r="D1656" s="1">
        <v>15.932316</v>
      </c>
      <c r="E1656" s="1">
        <v>17.549271999999998</v>
      </c>
      <c r="F1656" s="1">
        <v>99</v>
      </c>
      <c r="G1656" s="1">
        <v>99</v>
      </c>
      <c r="H1656" s="1">
        <v>99</v>
      </c>
      <c r="I1656" s="1">
        <v>99</v>
      </c>
      <c r="J1656" s="1">
        <v>99</v>
      </c>
    </row>
    <row r="1657" spans="1:10" x14ac:dyDescent="0.25">
      <c r="A1657" s="2">
        <v>0.31609300000000001</v>
      </c>
      <c r="B1657" s="1">
        <v>3.4106939999999999</v>
      </c>
      <c r="C1657" s="1">
        <v>10.203002</v>
      </c>
      <c r="D1657" s="1">
        <v>15.934827</v>
      </c>
      <c r="E1657" s="1">
        <v>17.547643000000001</v>
      </c>
      <c r="F1657" s="1">
        <v>99</v>
      </c>
      <c r="G1657" s="1">
        <v>99</v>
      </c>
      <c r="H1657" s="1">
        <v>99</v>
      </c>
      <c r="I1657" s="1">
        <v>99</v>
      </c>
      <c r="J1657" s="1">
        <v>99</v>
      </c>
    </row>
    <row r="1658" spans="1:10" x14ac:dyDescent="0.25">
      <c r="A1658" s="2">
        <v>0.31629299999999999</v>
      </c>
      <c r="B1658" s="1">
        <v>3.4097919999999999</v>
      </c>
      <c r="C1658" s="1">
        <v>10.200355</v>
      </c>
      <c r="D1658" s="1">
        <v>15.937307000000001</v>
      </c>
      <c r="E1658" s="1">
        <v>17.546039</v>
      </c>
      <c r="F1658" s="1">
        <v>99</v>
      </c>
      <c r="G1658" s="1">
        <v>99</v>
      </c>
      <c r="H1658" s="1">
        <v>99</v>
      </c>
      <c r="I1658" s="1">
        <v>99</v>
      </c>
      <c r="J1658" s="1">
        <v>99</v>
      </c>
    </row>
    <row r="1659" spans="1:10" x14ac:dyDescent="0.25">
      <c r="A1659" s="2">
        <v>0.31649300000000002</v>
      </c>
      <c r="B1659" s="1">
        <v>3.40889</v>
      </c>
      <c r="C1659" s="1">
        <v>10.197711999999999</v>
      </c>
      <c r="D1659" s="1">
        <v>15.939757</v>
      </c>
      <c r="E1659" s="1">
        <v>17.544460999999998</v>
      </c>
      <c r="F1659" s="1">
        <v>99</v>
      </c>
      <c r="G1659" s="1">
        <v>99</v>
      </c>
      <c r="H1659" s="1">
        <v>99</v>
      </c>
      <c r="I1659" s="1">
        <v>99</v>
      </c>
      <c r="J1659" s="1">
        <v>99</v>
      </c>
    </row>
    <row r="1660" spans="1:10" x14ac:dyDescent="0.25">
      <c r="A1660" s="2">
        <v>0.316693</v>
      </c>
      <c r="B1660" s="1">
        <v>3.4079899999999999</v>
      </c>
      <c r="C1660" s="1">
        <v>10.195071</v>
      </c>
      <c r="D1660" s="1">
        <v>15.942176999999999</v>
      </c>
      <c r="E1660" s="1">
        <v>17.542908000000001</v>
      </c>
      <c r="F1660" s="1">
        <v>99</v>
      </c>
      <c r="G1660" s="1">
        <v>99</v>
      </c>
      <c r="H1660" s="1">
        <v>99</v>
      </c>
      <c r="I1660" s="1">
        <v>99</v>
      </c>
      <c r="J1660" s="1">
        <v>99</v>
      </c>
    </row>
    <row r="1661" spans="1:10" x14ac:dyDescent="0.25">
      <c r="A1661" s="2">
        <v>0.31689299999999998</v>
      </c>
      <c r="B1661" s="1">
        <v>3.4070909999999999</v>
      </c>
      <c r="C1661" s="1">
        <v>10.192432999999999</v>
      </c>
      <c r="D1661" s="1">
        <v>15.944566</v>
      </c>
      <c r="E1661" s="1">
        <v>17.541381000000001</v>
      </c>
      <c r="F1661" s="1">
        <v>99</v>
      </c>
      <c r="G1661" s="1">
        <v>99</v>
      </c>
      <c r="H1661" s="1">
        <v>99</v>
      </c>
      <c r="I1661" s="1">
        <v>99</v>
      </c>
      <c r="J1661" s="1">
        <v>99</v>
      </c>
    </row>
    <row r="1662" spans="1:10" x14ac:dyDescent="0.25">
      <c r="A1662" s="2">
        <v>0.31709300000000001</v>
      </c>
      <c r="B1662" s="1">
        <v>3.406193</v>
      </c>
      <c r="C1662" s="1">
        <v>10.189798</v>
      </c>
      <c r="D1662" s="1">
        <v>15.946923999999999</v>
      </c>
      <c r="E1662" s="1">
        <v>17.539881000000001</v>
      </c>
      <c r="F1662" s="1">
        <v>99</v>
      </c>
      <c r="G1662" s="1">
        <v>99</v>
      </c>
      <c r="H1662" s="1">
        <v>99</v>
      </c>
      <c r="I1662" s="1">
        <v>99</v>
      </c>
      <c r="J1662" s="1">
        <v>99</v>
      </c>
    </row>
    <row r="1663" spans="1:10" x14ac:dyDescent="0.25">
      <c r="A1663" s="2">
        <v>0.31729299999999999</v>
      </c>
      <c r="B1663" s="1">
        <v>3.4052959999999999</v>
      </c>
      <c r="C1663" s="1">
        <v>10.187165</v>
      </c>
      <c r="D1663" s="1">
        <v>15.949251</v>
      </c>
      <c r="E1663" s="1">
        <v>17.538405000000001</v>
      </c>
      <c r="F1663" s="1">
        <v>99</v>
      </c>
      <c r="G1663" s="1">
        <v>99</v>
      </c>
      <c r="H1663" s="1">
        <v>99</v>
      </c>
      <c r="I1663" s="1">
        <v>99</v>
      </c>
      <c r="J1663" s="1">
        <v>99</v>
      </c>
    </row>
    <row r="1664" spans="1:10" x14ac:dyDescent="0.25">
      <c r="A1664" s="2">
        <v>0.31749300000000003</v>
      </c>
      <c r="B1664" s="1">
        <v>3.4043990000000002</v>
      </c>
      <c r="C1664" s="1">
        <v>10.184536</v>
      </c>
      <c r="D1664" s="1">
        <v>15.951548000000001</v>
      </c>
      <c r="E1664" s="1">
        <v>17.536956</v>
      </c>
      <c r="F1664" s="1">
        <v>99</v>
      </c>
      <c r="G1664" s="1">
        <v>99</v>
      </c>
      <c r="H1664" s="1">
        <v>99</v>
      </c>
      <c r="I1664" s="1">
        <v>99</v>
      </c>
      <c r="J1664" s="1">
        <v>99</v>
      </c>
    </row>
    <row r="1665" spans="1:10" x14ac:dyDescent="0.25">
      <c r="A1665" s="2">
        <v>0.317693</v>
      </c>
      <c r="B1665" s="1">
        <v>3.4035039999999999</v>
      </c>
      <c r="C1665" s="1">
        <v>10.18191</v>
      </c>
      <c r="D1665" s="1">
        <v>15.953813999999999</v>
      </c>
      <c r="E1665" s="1">
        <v>17.535533000000001</v>
      </c>
      <c r="F1665" s="1">
        <v>99</v>
      </c>
      <c r="G1665" s="1">
        <v>99</v>
      </c>
      <c r="H1665" s="1">
        <v>99</v>
      </c>
      <c r="I1665" s="1">
        <v>99</v>
      </c>
      <c r="J1665" s="1">
        <v>99</v>
      </c>
    </row>
    <row r="1666" spans="1:10" x14ac:dyDescent="0.25">
      <c r="A1666" s="2">
        <v>0.31789299999999998</v>
      </c>
      <c r="B1666" s="1">
        <v>3.4026100000000001</v>
      </c>
      <c r="C1666" s="1">
        <v>10.179285999999999</v>
      </c>
      <c r="D1666" s="1">
        <v>15.956049</v>
      </c>
      <c r="E1666" s="1">
        <v>17.534136</v>
      </c>
      <c r="F1666" s="1">
        <v>99</v>
      </c>
      <c r="G1666" s="1">
        <v>99</v>
      </c>
      <c r="H1666" s="1">
        <v>99</v>
      </c>
      <c r="I1666" s="1">
        <v>99</v>
      </c>
      <c r="J1666" s="1">
        <v>99</v>
      </c>
    </row>
    <row r="1667" spans="1:10" x14ac:dyDescent="0.25">
      <c r="A1667" s="2">
        <v>0.31809300000000001</v>
      </c>
      <c r="B1667" s="1">
        <v>3.4017170000000001</v>
      </c>
      <c r="C1667" s="1">
        <v>10.176665</v>
      </c>
      <c r="D1667" s="1">
        <v>15.958252999999999</v>
      </c>
      <c r="E1667" s="1">
        <v>17.532765000000001</v>
      </c>
      <c r="F1667" s="1">
        <v>99</v>
      </c>
      <c r="G1667" s="1">
        <v>99</v>
      </c>
      <c r="H1667" s="1">
        <v>99</v>
      </c>
      <c r="I1667" s="1">
        <v>99</v>
      </c>
      <c r="J1667" s="1">
        <v>99</v>
      </c>
    </row>
    <row r="1668" spans="1:10" x14ac:dyDescent="0.25">
      <c r="A1668" s="2">
        <v>0.31829299999999999</v>
      </c>
      <c r="B1668" s="1">
        <v>3.4008250000000002</v>
      </c>
      <c r="C1668" s="1">
        <v>10.174047</v>
      </c>
      <c r="D1668" s="1">
        <v>15.960426</v>
      </c>
      <c r="E1668" s="1">
        <v>17.531420000000001</v>
      </c>
      <c r="F1668" s="1">
        <v>99</v>
      </c>
      <c r="G1668" s="1">
        <v>99</v>
      </c>
      <c r="H1668" s="1">
        <v>99</v>
      </c>
      <c r="I1668" s="1">
        <v>99</v>
      </c>
      <c r="J1668" s="1">
        <v>99</v>
      </c>
    </row>
    <row r="1669" spans="1:10" x14ac:dyDescent="0.25">
      <c r="A1669" s="2">
        <v>0.31849300000000003</v>
      </c>
      <c r="B1669" s="1">
        <v>3.399934</v>
      </c>
      <c r="C1669" s="1">
        <v>10.171431999999999</v>
      </c>
      <c r="D1669" s="1">
        <v>15.962567999999999</v>
      </c>
      <c r="E1669" s="1">
        <v>17.530100999999998</v>
      </c>
      <c r="F1669" s="1">
        <v>99</v>
      </c>
      <c r="G1669" s="1">
        <v>99</v>
      </c>
      <c r="H1669" s="1">
        <v>99</v>
      </c>
      <c r="I1669" s="1">
        <v>99</v>
      </c>
      <c r="J1669" s="1">
        <v>99</v>
      </c>
    </row>
    <row r="1670" spans="1:10" x14ac:dyDescent="0.25">
      <c r="A1670" s="2">
        <v>0.318693</v>
      </c>
      <c r="B1670" s="1">
        <v>3.399044</v>
      </c>
      <c r="C1670" s="1">
        <v>10.16882</v>
      </c>
      <c r="D1670" s="1">
        <v>15.964679</v>
      </c>
      <c r="E1670" s="1">
        <v>17.528808000000001</v>
      </c>
      <c r="F1670" s="1">
        <v>99</v>
      </c>
      <c r="G1670" s="1">
        <v>99</v>
      </c>
      <c r="H1670" s="1">
        <v>99</v>
      </c>
      <c r="I1670" s="1">
        <v>99</v>
      </c>
      <c r="J1670" s="1">
        <v>99</v>
      </c>
    </row>
    <row r="1671" spans="1:10" x14ac:dyDescent="0.25">
      <c r="A1671" s="2">
        <v>0.31889299999999998</v>
      </c>
      <c r="B1671" s="1">
        <v>3.398155</v>
      </c>
      <c r="C1671" s="1">
        <v>10.166211000000001</v>
      </c>
      <c r="D1671" s="1">
        <v>15.966759</v>
      </c>
      <c r="E1671" s="1">
        <v>17.527542</v>
      </c>
      <c r="F1671" s="1">
        <v>99</v>
      </c>
      <c r="G1671" s="1">
        <v>99</v>
      </c>
      <c r="H1671" s="1">
        <v>99</v>
      </c>
      <c r="I1671" s="1">
        <v>99</v>
      </c>
      <c r="J1671" s="1">
        <v>99</v>
      </c>
    </row>
    <row r="1672" spans="1:10" x14ac:dyDescent="0.25">
      <c r="A1672" s="2">
        <v>0.31909300000000002</v>
      </c>
      <c r="B1672" s="1">
        <v>3.397268</v>
      </c>
      <c r="C1672" s="1">
        <v>10.163605</v>
      </c>
      <c r="D1672" s="1">
        <v>15.968807</v>
      </c>
      <c r="E1672" s="1">
        <v>17.526302000000001</v>
      </c>
      <c r="F1672" s="1">
        <v>99</v>
      </c>
      <c r="G1672" s="1">
        <v>99</v>
      </c>
      <c r="H1672" s="1">
        <v>99</v>
      </c>
      <c r="I1672" s="1">
        <v>99</v>
      </c>
      <c r="J1672" s="1">
        <v>99</v>
      </c>
    </row>
    <row r="1673" spans="1:10" x14ac:dyDescent="0.25">
      <c r="A1673" s="2">
        <v>0.31929299999999999</v>
      </c>
      <c r="B1673" s="1">
        <v>3.3963809999999999</v>
      </c>
      <c r="C1673" s="1">
        <v>10.161001000000001</v>
      </c>
      <c r="D1673" s="1">
        <v>15.970822999999999</v>
      </c>
      <c r="E1673" s="1">
        <v>17.525088</v>
      </c>
      <c r="F1673" s="1">
        <v>99</v>
      </c>
      <c r="G1673" s="1">
        <v>99</v>
      </c>
      <c r="H1673" s="1">
        <v>99</v>
      </c>
      <c r="I1673" s="1">
        <v>99</v>
      </c>
      <c r="J1673" s="1">
        <v>99</v>
      </c>
    </row>
    <row r="1674" spans="1:10" x14ac:dyDescent="0.25">
      <c r="A1674" s="2">
        <v>0.31949300000000003</v>
      </c>
      <c r="B1674" s="1">
        <v>3.3954949999999999</v>
      </c>
      <c r="C1674" s="1">
        <v>10.1584</v>
      </c>
      <c r="D1674" s="1">
        <v>15.972809</v>
      </c>
      <c r="E1674" s="1">
        <v>17.523900000000001</v>
      </c>
      <c r="F1674" s="1">
        <v>99</v>
      </c>
      <c r="G1674" s="1">
        <v>99</v>
      </c>
      <c r="H1674" s="1">
        <v>99</v>
      </c>
      <c r="I1674" s="1">
        <v>99</v>
      </c>
      <c r="J1674" s="1">
        <v>99</v>
      </c>
    </row>
    <row r="1675" spans="1:10" x14ac:dyDescent="0.25">
      <c r="A1675" s="2">
        <v>0.319693</v>
      </c>
      <c r="B1675" s="1">
        <v>3.3946100000000001</v>
      </c>
      <c r="C1675" s="1">
        <v>10.155802</v>
      </c>
      <c r="D1675" s="1">
        <v>15.974762999999999</v>
      </c>
      <c r="E1675" s="1">
        <v>17.522739000000001</v>
      </c>
      <c r="F1675" s="1">
        <v>99</v>
      </c>
      <c r="G1675" s="1">
        <v>99</v>
      </c>
      <c r="H1675" s="1">
        <v>99</v>
      </c>
      <c r="I1675" s="1">
        <v>99</v>
      </c>
      <c r="J1675" s="1">
        <v>99</v>
      </c>
    </row>
    <row r="1676" spans="1:10" x14ac:dyDescent="0.25">
      <c r="A1676" s="2">
        <v>0.31989299999999998</v>
      </c>
      <c r="B1676" s="1">
        <v>3.393726</v>
      </c>
      <c r="C1676" s="1">
        <v>10.153207</v>
      </c>
      <c r="D1676" s="1">
        <v>15.976685</v>
      </c>
      <c r="E1676" s="1">
        <v>17.521602999999999</v>
      </c>
      <c r="F1676" s="1">
        <v>99</v>
      </c>
      <c r="G1676" s="1">
        <v>99</v>
      </c>
      <c r="H1676" s="1">
        <v>99</v>
      </c>
      <c r="I1676" s="1">
        <v>99</v>
      </c>
      <c r="J1676" s="1">
        <v>99</v>
      </c>
    </row>
    <row r="1677" spans="1:10" x14ac:dyDescent="0.25">
      <c r="A1677" s="2">
        <v>0.32009300000000002</v>
      </c>
      <c r="B1677" s="1">
        <v>3.3928440000000002</v>
      </c>
      <c r="C1677" s="1">
        <v>10.150615</v>
      </c>
      <c r="D1677" s="1">
        <v>15.978576</v>
      </c>
      <c r="E1677" s="1">
        <v>17.520495</v>
      </c>
      <c r="F1677" s="1">
        <v>99</v>
      </c>
      <c r="G1677" s="1">
        <v>99</v>
      </c>
      <c r="H1677" s="1">
        <v>99</v>
      </c>
      <c r="I1677" s="1">
        <v>99</v>
      </c>
      <c r="J1677" s="1">
        <v>99</v>
      </c>
    </row>
    <row r="1678" spans="1:10" x14ac:dyDescent="0.25">
      <c r="A1678" s="2">
        <v>0.32029299999999999</v>
      </c>
      <c r="B1678" s="1">
        <v>3.3919619999999999</v>
      </c>
      <c r="C1678" s="1">
        <v>10.148026</v>
      </c>
      <c r="D1678" s="1">
        <v>15.980435</v>
      </c>
      <c r="E1678" s="1">
        <v>17.519413</v>
      </c>
      <c r="F1678" s="1">
        <v>99</v>
      </c>
      <c r="G1678" s="1">
        <v>99</v>
      </c>
      <c r="H1678" s="1">
        <v>99</v>
      </c>
      <c r="I1678" s="1">
        <v>99</v>
      </c>
      <c r="J1678" s="1">
        <v>99</v>
      </c>
    </row>
    <row r="1679" spans="1:10" x14ac:dyDescent="0.25">
      <c r="A1679" s="2">
        <v>0.32049299999999997</v>
      </c>
      <c r="B1679" s="1">
        <v>3.3910809999999998</v>
      </c>
      <c r="C1679" s="1">
        <v>10.145439</v>
      </c>
      <c r="D1679" s="1">
        <v>15.982263</v>
      </c>
      <c r="E1679" s="1">
        <v>17.518357000000002</v>
      </c>
      <c r="F1679" s="1">
        <v>99</v>
      </c>
      <c r="G1679" s="1">
        <v>99</v>
      </c>
      <c r="H1679" s="1">
        <v>99</v>
      </c>
      <c r="I1679" s="1">
        <v>99</v>
      </c>
      <c r="J1679" s="1">
        <v>99</v>
      </c>
    </row>
    <row r="1680" spans="1:10" x14ac:dyDescent="0.25">
      <c r="A1680" s="2">
        <v>0.32069300000000001</v>
      </c>
      <c r="B1680" s="1">
        <v>3.3902009999999998</v>
      </c>
      <c r="C1680" s="1">
        <v>10.142856</v>
      </c>
      <c r="D1680" s="1">
        <v>15.984059</v>
      </c>
      <c r="E1680" s="1">
        <v>17.517327000000002</v>
      </c>
      <c r="F1680" s="1">
        <v>99</v>
      </c>
      <c r="G1680" s="1">
        <v>99</v>
      </c>
      <c r="H1680" s="1">
        <v>99</v>
      </c>
      <c r="I1680" s="1">
        <v>99</v>
      </c>
      <c r="J1680" s="1">
        <v>99</v>
      </c>
    </row>
    <row r="1681" spans="1:10" x14ac:dyDescent="0.25">
      <c r="A1681" s="2">
        <v>0.32089299999999998</v>
      </c>
      <c r="B1681" s="1">
        <v>3.3893230000000001</v>
      </c>
      <c r="C1681" s="1">
        <v>10.140275000000001</v>
      </c>
      <c r="D1681" s="1">
        <v>15.985823</v>
      </c>
      <c r="E1681" s="1">
        <v>17.516324000000001</v>
      </c>
      <c r="F1681" s="1">
        <v>99</v>
      </c>
      <c r="G1681" s="1">
        <v>99</v>
      </c>
      <c r="H1681" s="1">
        <v>99</v>
      </c>
      <c r="I1681" s="1">
        <v>99</v>
      </c>
      <c r="J1681" s="1">
        <v>99</v>
      </c>
    </row>
    <row r="1682" spans="1:10" x14ac:dyDescent="0.25">
      <c r="A1682" s="2">
        <v>0.32109300000000002</v>
      </c>
      <c r="B1682" s="1">
        <v>3.3884449999999999</v>
      </c>
      <c r="C1682" s="1">
        <v>10.137696999999999</v>
      </c>
      <c r="D1682" s="1">
        <v>15.987555</v>
      </c>
      <c r="E1682" s="1">
        <v>17.515346999999998</v>
      </c>
      <c r="F1682" s="1">
        <v>99</v>
      </c>
      <c r="G1682" s="1">
        <v>99</v>
      </c>
      <c r="H1682" s="1">
        <v>99</v>
      </c>
      <c r="I1682" s="1">
        <v>99</v>
      </c>
      <c r="J1682" s="1">
        <v>99</v>
      </c>
    </row>
    <row r="1683" spans="1:10" x14ac:dyDescent="0.25">
      <c r="A1683" s="2">
        <v>0.321293</v>
      </c>
      <c r="B1683" s="1">
        <v>3.3875679999999999</v>
      </c>
      <c r="C1683" s="1">
        <v>10.135121</v>
      </c>
      <c r="D1683" s="1">
        <v>15.989255999999999</v>
      </c>
      <c r="E1683" s="1">
        <v>17.514396999999999</v>
      </c>
      <c r="F1683" s="1">
        <v>99</v>
      </c>
      <c r="G1683" s="1">
        <v>99</v>
      </c>
      <c r="H1683" s="1">
        <v>99</v>
      </c>
      <c r="I1683" s="1">
        <v>99</v>
      </c>
      <c r="J1683" s="1">
        <v>99</v>
      </c>
    </row>
    <row r="1684" spans="1:10" x14ac:dyDescent="0.25">
      <c r="A1684" s="2">
        <v>0.32149299999999997</v>
      </c>
      <c r="B1684" s="1">
        <v>3.3866930000000002</v>
      </c>
      <c r="C1684" s="1">
        <v>10.132548999999999</v>
      </c>
      <c r="D1684" s="1">
        <v>15.990925000000001</v>
      </c>
      <c r="E1684" s="1">
        <v>17.513473000000001</v>
      </c>
      <c r="F1684" s="1">
        <v>99</v>
      </c>
      <c r="G1684" s="1">
        <v>99</v>
      </c>
      <c r="H1684" s="1">
        <v>99</v>
      </c>
      <c r="I1684" s="1">
        <v>99</v>
      </c>
      <c r="J1684" s="1">
        <v>99</v>
      </c>
    </row>
    <row r="1685" spans="1:10" x14ac:dyDescent="0.25">
      <c r="A1685" s="2">
        <v>0.32169300000000001</v>
      </c>
      <c r="B1685" s="1">
        <v>3.385818</v>
      </c>
      <c r="C1685" s="1">
        <v>10.129979000000001</v>
      </c>
      <c r="D1685" s="1">
        <v>15.992562</v>
      </c>
      <c r="E1685" s="1">
        <v>17.512575999999999</v>
      </c>
      <c r="F1685" s="1">
        <v>99</v>
      </c>
      <c r="G1685" s="1">
        <v>99</v>
      </c>
      <c r="H1685" s="1">
        <v>99</v>
      </c>
      <c r="I1685" s="1">
        <v>99</v>
      </c>
      <c r="J1685" s="1">
        <v>99</v>
      </c>
    </row>
    <row r="1686" spans="1:10" x14ac:dyDescent="0.25">
      <c r="A1686" s="2">
        <v>0.32189299999999998</v>
      </c>
      <c r="B1686" s="1">
        <v>3.384944</v>
      </c>
      <c r="C1686" s="1">
        <v>10.127412</v>
      </c>
      <c r="D1686" s="1">
        <v>15.994168</v>
      </c>
      <c r="E1686" s="1">
        <v>17.511704999999999</v>
      </c>
      <c r="F1686" s="1">
        <v>99</v>
      </c>
      <c r="G1686" s="1">
        <v>99</v>
      </c>
      <c r="H1686" s="1">
        <v>99</v>
      </c>
      <c r="I1686" s="1">
        <v>99</v>
      </c>
      <c r="J1686" s="1">
        <v>99</v>
      </c>
    </row>
    <row r="1687" spans="1:10" x14ac:dyDescent="0.25">
      <c r="A1687" s="2">
        <v>0.32209300000000002</v>
      </c>
      <c r="B1687" s="1">
        <v>3.3840720000000002</v>
      </c>
      <c r="C1687" s="1">
        <v>10.124848</v>
      </c>
      <c r="D1687" s="1">
        <v>15.995741000000001</v>
      </c>
      <c r="E1687" s="1">
        <v>17.510860000000001</v>
      </c>
      <c r="F1687" s="1">
        <v>99</v>
      </c>
      <c r="G1687" s="1">
        <v>99</v>
      </c>
      <c r="H1687" s="1">
        <v>99</v>
      </c>
      <c r="I1687" s="1">
        <v>99</v>
      </c>
      <c r="J1687" s="1">
        <v>99</v>
      </c>
    </row>
    <row r="1688" spans="1:10" x14ac:dyDescent="0.25">
      <c r="A1688" s="2">
        <v>0.322293</v>
      </c>
      <c r="B1688" s="1">
        <v>3.3832</v>
      </c>
      <c r="C1688" s="1">
        <v>10.122287</v>
      </c>
      <c r="D1688" s="1">
        <v>15.997282999999999</v>
      </c>
      <c r="E1688" s="1">
        <v>17.510041000000001</v>
      </c>
      <c r="F1688" s="1">
        <v>99</v>
      </c>
      <c r="G1688" s="1">
        <v>99</v>
      </c>
      <c r="H1688" s="1">
        <v>99</v>
      </c>
      <c r="I1688" s="1">
        <v>99</v>
      </c>
      <c r="J1688" s="1">
        <v>99</v>
      </c>
    </row>
    <row r="1689" spans="1:10" x14ac:dyDescent="0.25">
      <c r="A1689" s="2">
        <v>0.32249299999999997</v>
      </c>
      <c r="B1689" s="1">
        <v>3.3823300000000001</v>
      </c>
      <c r="C1689" s="1">
        <v>10.119729</v>
      </c>
      <c r="D1689" s="1">
        <v>15.998792999999999</v>
      </c>
      <c r="E1689" s="1">
        <v>17.509249000000001</v>
      </c>
      <c r="F1689" s="1">
        <v>99</v>
      </c>
      <c r="G1689" s="1">
        <v>99</v>
      </c>
      <c r="H1689" s="1">
        <v>99</v>
      </c>
      <c r="I1689" s="1">
        <v>99</v>
      </c>
      <c r="J1689" s="1">
        <v>99</v>
      </c>
    </row>
    <row r="1690" spans="1:10" x14ac:dyDescent="0.25">
      <c r="A1690" s="2">
        <v>0.32269300000000001</v>
      </c>
      <c r="B1690" s="1">
        <v>3.3814600000000001</v>
      </c>
      <c r="C1690" s="1">
        <v>10.117172999999999</v>
      </c>
      <c r="D1690" s="1">
        <v>16.000271000000001</v>
      </c>
      <c r="E1690" s="1">
        <v>17.508483999999999</v>
      </c>
      <c r="F1690" s="1">
        <v>99</v>
      </c>
      <c r="G1690" s="1">
        <v>99</v>
      </c>
      <c r="H1690" s="1">
        <v>99</v>
      </c>
      <c r="I1690" s="1">
        <v>99</v>
      </c>
      <c r="J1690" s="1">
        <v>99</v>
      </c>
    </row>
    <row r="1691" spans="1:10" x14ac:dyDescent="0.25">
      <c r="A1691" s="2">
        <v>0.32289299999999999</v>
      </c>
      <c r="B1691" s="1">
        <v>3.3805909999999999</v>
      </c>
      <c r="C1691" s="1">
        <v>10.11462</v>
      </c>
      <c r="D1691" s="1">
        <v>16.001716999999999</v>
      </c>
      <c r="E1691" s="1">
        <v>17.507743999999999</v>
      </c>
      <c r="F1691" s="1">
        <v>99</v>
      </c>
      <c r="G1691" s="1">
        <v>99</v>
      </c>
      <c r="H1691" s="1">
        <v>99</v>
      </c>
      <c r="I1691" s="1">
        <v>99</v>
      </c>
      <c r="J1691" s="1">
        <v>99</v>
      </c>
    </row>
    <row r="1692" spans="1:10" x14ac:dyDescent="0.25">
      <c r="A1692" s="2">
        <v>0.32309300000000002</v>
      </c>
      <c r="B1692" s="1">
        <v>3.379724</v>
      </c>
      <c r="C1692" s="1">
        <v>10.112069999999999</v>
      </c>
      <c r="D1692" s="1">
        <v>16.003131</v>
      </c>
      <c r="E1692" s="1">
        <v>17.507031000000001</v>
      </c>
      <c r="F1692" s="1">
        <v>99</v>
      </c>
      <c r="G1692" s="1">
        <v>99</v>
      </c>
      <c r="H1692" s="1">
        <v>99</v>
      </c>
      <c r="I1692" s="1">
        <v>99</v>
      </c>
      <c r="J1692" s="1">
        <v>99</v>
      </c>
    </row>
    <row r="1693" spans="1:10" x14ac:dyDescent="0.25">
      <c r="A1693" s="2">
        <v>0.323293</v>
      </c>
      <c r="B1693" s="1">
        <v>3.378857</v>
      </c>
      <c r="C1693" s="1">
        <v>10.109522999999999</v>
      </c>
      <c r="D1693" s="1">
        <v>16.004514</v>
      </c>
      <c r="E1693" s="1">
        <v>17.506343999999999</v>
      </c>
      <c r="F1693" s="1">
        <v>99</v>
      </c>
      <c r="G1693" s="1">
        <v>99</v>
      </c>
      <c r="H1693" s="1">
        <v>99</v>
      </c>
      <c r="I1693" s="1">
        <v>99</v>
      </c>
      <c r="J1693" s="1">
        <v>99</v>
      </c>
    </row>
    <row r="1694" spans="1:10" x14ac:dyDescent="0.25">
      <c r="A1694" s="2">
        <v>0.32349299999999998</v>
      </c>
      <c r="B1694" s="1">
        <v>3.3779919999999999</v>
      </c>
      <c r="C1694" s="1">
        <v>10.106979000000001</v>
      </c>
      <c r="D1694" s="1">
        <v>16.005863999999999</v>
      </c>
      <c r="E1694" s="1">
        <v>17.505683000000001</v>
      </c>
      <c r="F1694" s="1">
        <v>99</v>
      </c>
      <c r="G1694" s="1">
        <v>99</v>
      </c>
      <c r="H1694" s="1">
        <v>99</v>
      </c>
      <c r="I1694" s="1">
        <v>99</v>
      </c>
      <c r="J1694" s="1">
        <v>99</v>
      </c>
    </row>
    <row r="1695" spans="1:10" x14ac:dyDescent="0.25">
      <c r="A1695" s="2">
        <v>0.32369300000000001</v>
      </c>
      <c r="B1695" s="1">
        <v>3.3771270000000002</v>
      </c>
      <c r="C1695" s="1">
        <v>10.104437000000001</v>
      </c>
      <c r="D1695" s="1">
        <v>16.007183000000001</v>
      </c>
      <c r="E1695" s="1">
        <v>17.505049</v>
      </c>
      <c r="F1695" s="1">
        <v>99</v>
      </c>
      <c r="G1695" s="1">
        <v>99</v>
      </c>
      <c r="H1695" s="1">
        <v>99</v>
      </c>
      <c r="I1695" s="1">
        <v>99</v>
      </c>
      <c r="J1695" s="1">
        <v>99</v>
      </c>
    </row>
    <row r="1696" spans="1:10" x14ac:dyDescent="0.25">
      <c r="A1696" s="2">
        <v>0.32389299999999999</v>
      </c>
      <c r="B1696" s="1">
        <v>3.3762629999999998</v>
      </c>
      <c r="C1696" s="1">
        <v>10.101898</v>
      </c>
      <c r="D1696" s="1">
        <v>16.008469999999999</v>
      </c>
      <c r="E1696" s="1">
        <v>17.504439999999999</v>
      </c>
      <c r="F1696" s="1">
        <v>99</v>
      </c>
      <c r="G1696" s="1">
        <v>99</v>
      </c>
      <c r="H1696" s="1">
        <v>99</v>
      </c>
      <c r="I1696" s="1">
        <v>99</v>
      </c>
      <c r="J1696" s="1">
        <v>99</v>
      </c>
    </row>
    <row r="1697" spans="1:10" x14ac:dyDescent="0.25">
      <c r="A1697" s="2">
        <v>0.32409300000000002</v>
      </c>
      <c r="B1697" s="1">
        <v>3.3754010000000001</v>
      </c>
      <c r="C1697" s="1">
        <v>10.099361999999999</v>
      </c>
      <c r="D1697" s="1">
        <v>16.009725</v>
      </c>
      <c r="E1697" s="1">
        <v>17.503858000000001</v>
      </c>
      <c r="F1697" s="1">
        <v>99</v>
      </c>
      <c r="G1697" s="1">
        <v>99</v>
      </c>
      <c r="H1697" s="1">
        <v>99</v>
      </c>
      <c r="I1697" s="1">
        <v>99</v>
      </c>
      <c r="J1697" s="1">
        <v>99</v>
      </c>
    </row>
    <row r="1698" spans="1:10" x14ac:dyDescent="0.25">
      <c r="A1698" s="2">
        <v>0.324293</v>
      </c>
      <c r="B1698" s="1">
        <v>3.374539</v>
      </c>
      <c r="C1698" s="1">
        <v>10.096829</v>
      </c>
      <c r="D1698" s="1">
        <v>16.010949</v>
      </c>
      <c r="E1698" s="1">
        <v>17.503301</v>
      </c>
      <c r="F1698" s="1">
        <v>99</v>
      </c>
      <c r="G1698" s="1">
        <v>99</v>
      </c>
      <c r="H1698" s="1">
        <v>99</v>
      </c>
      <c r="I1698" s="1">
        <v>99</v>
      </c>
      <c r="J1698" s="1">
        <v>99</v>
      </c>
    </row>
    <row r="1699" spans="1:10" x14ac:dyDescent="0.25">
      <c r="A1699" s="2">
        <v>0.32449299999999998</v>
      </c>
      <c r="B1699" s="1">
        <v>3.373678</v>
      </c>
      <c r="C1699" s="1">
        <v>10.094298</v>
      </c>
      <c r="D1699" s="1">
        <v>16.012141</v>
      </c>
      <c r="E1699" s="1">
        <v>17.502770999999999</v>
      </c>
      <c r="F1699" s="1">
        <v>99</v>
      </c>
      <c r="G1699" s="1">
        <v>99</v>
      </c>
      <c r="H1699" s="1">
        <v>99</v>
      </c>
      <c r="I1699" s="1">
        <v>99</v>
      </c>
      <c r="J1699" s="1">
        <v>99</v>
      </c>
    </row>
    <row r="1700" spans="1:10" x14ac:dyDescent="0.25">
      <c r="A1700" s="2">
        <v>0.32469300000000001</v>
      </c>
      <c r="B1700" s="1">
        <v>3.3728189999999998</v>
      </c>
      <c r="C1700" s="1">
        <v>10.091771</v>
      </c>
      <c r="D1700" s="1">
        <v>16.013300999999998</v>
      </c>
      <c r="E1700" s="1">
        <v>17.502265999999999</v>
      </c>
      <c r="F1700" s="1">
        <v>99</v>
      </c>
      <c r="G1700" s="1">
        <v>99</v>
      </c>
      <c r="H1700" s="1">
        <v>99</v>
      </c>
      <c r="I1700" s="1">
        <v>99</v>
      </c>
      <c r="J1700" s="1">
        <v>99</v>
      </c>
    </row>
    <row r="1701" spans="1:10" x14ac:dyDescent="0.25">
      <c r="A1701" s="2">
        <v>0.32489299999999999</v>
      </c>
      <c r="B1701" s="1">
        <v>3.3719600000000001</v>
      </c>
      <c r="C1701" s="1">
        <v>10.089245999999999</v>
      </c>
      <c r="D1701" s="1">
        <v>16.014430000000001</v>
      </c>
      <c r="E1701" s="1">
        <v>17.501787</v>
      </c>
      <c r="F1701" s="1">
        <v>99</v>
      </c>
      <c r="G1701" s="1">
        <v>99</v>
      </c>
      <c r="H1701" s="1">
        <v>99</v>
      </c>
      <c r="I1701" s="1">
        <v>99</v>
      </c>
      <c r="J1701" s="1">
        <v>99</v>
      </c>
    </row>
    <row r="1702" spans="1:10" x14ac:dyDescent="0.25">
      <c r="A1702" s="2">
        <v>0.32509300000000002</v>
      </c>
      <c r="B1702" s="1">
        <v>3.371102</v>
      </c>
      <c r="C1702" s="1">
        <v>10.086722999999999</v>
      </c>
      <c r="D1702" s="1">
        <v>16.015526999999999</v>
      </c>
      <c r="E1702" s="1">
        <v>17.501335000000001</v>
      </c>
      <c r="F1702" s="1">
        <v>99</v>
      </c>
      <c r="G1702" s="1">
        <v>99</v>
      </c>
      <c r="H1702" s="1">
        <v>99</v>
      </c>
      <c r="I1702" s="1">
        <v>99</v>
      </c>
      <c r="J1702" s="1">
        <v>99</v>
      </c>
    </row>
    <row r="1703" spans="1:10" x14ac:dyDescent="0.25">
      <c r="A1703" s="2">
        <v>0.325293</v>
      </c>
      <c r="B1703" s="1">
        <v>3.3702459999999999</v>
      </c>
      <c r="C1703" s="1">
        <v>10.084204</v>
      </c>
      <c r="D1703" s="1">
        <v>16.016591999999999</v>
      </c>
      <c r="E1703" s="1">
        <v>17.500907000000002</v>
      </c>
      <c r="F1703" s="1">
        <v>99</v>
      </c>
      <c r="G1703" s="1">
        <v>99</v>
      </c>
      <c r="H1703" s="1">
        <v>99</v>
      </c>
      <c r="I1703" s="1">
        <v>99</v>
      </c>
      <c r="J1703" s="1">
        <v>99</v>
      </c>
    </row>
    <row r="1704" spans="1:10" x14ac:dyDescent="0.25">
      <c r="A1704" s="2">
        <v>0.32549299999999998</v>
      </c>
      <c r="B1704" s="1">
        <v>3.3693900000000001</v>
      </c>
      <c r="C1704" s="1">
        <v>10.081687000000001</v>
      </c>
      <c r="D1704" s="1">
        <v>16.017626</v>
      </c>
      <c r="E1704" s="1">
        <v>17.500506000000001</v>
      </c>
      <c r="F1704" s="1">
        <v>99</v>
      </c>
      <c r="G1704" s="1">
        <v>99</v>
      </c>
      <c r="H1704" s="1">
        <v>99</v>
      </c>
      <c r="I1704" s="1">
        <v>99</v>
      </c>
      <c r="J1704" s="1">
        <v>99</v>
      </c>
    </row>
    <row r="1705" spans="1:10" x14ac:dyDescent="0.25">
      <c r="A1705" s="2">
        <v>0.32569300000000001</v>
      </c>
      <c r="B1705" s="1">
        <v>3.3685350000000001</v>
      </c>
      <c r="C1705" s="1">
        <v>10.079173000000001</v>
      </c>
      <c r="D1705" s="1">
        <v>16.018628</v>
      </c>
      <c r="E1705" s="1">
        <v>17.500129999999999</v>
      </c>
      <c r="F1705" s="1">
        <v>99</v>
      </c>
      <c r="G1705" s="1">
        <v>99</v>
      </c>
      <c r="H1705" s="1">
        <v>99</v>
      </c>
      <c r="I1705" s="1">
        <v>99</v>
      </c>
      <c r="J1705" s="1">
        <v>99</v>
      </c>
    </row>
    <row r="1706" spans="1:10" x14ac:dyDescent="0.25">
      <c r="A1706" s="2">
        <v>0.32589299999999999</v>
      </c>
      <c r="B1706" s="1">
        <v>3.3676819999999998</v>
      </c>
      <c r="C1706" s="1">
        <v>10.076662000000001</v>
      </c>
      <c r="D1706" s="1">
        <v>16.019598999999999</v>
      </c>
      <c r="E1706" s="1">
        <v>17.499779</v>
      </c>
      <c r="F1706" s="1">
        <v>99</v>
      </c>
      <c r="G1706" s="1">
        <v>99</v>
      </c>
      <c r="H1706" s="1">
        <v>99</v>
      </c>
      <c r="I1706" s="1">
        <v>99</v>
      </c>
      <c r="J1706" s="1">
        <v>99</v>
      </c>
    </row>
    <row r="1707" spans="1:10" x14ac:dyDescent="0.25">
      <c r="A1707" s="2">
        <v>0.32609300000000002</v>
      </c>
      <c r="B1707" s="1">
        <v>3.3668290000000001</v>
      </c>
      <c r="C1707" s="1">
        <v>10.074153000000001</v>
      </c>
      <c r="D1707" s="1">
        <v>16.020538999999999</v>
      </c>
      <c r="E1707" s="1">
        <v>17.499454</v>
      </c>
      <c r="F1707" s="1">
        <v>99</v>
      </c>
      <c r="G1707" s="1">
        <v>99</v>
      </c>
      <c r="H1707" s="1">
        <v>99</v>
      </c>
      <c r="I1707" s="1">
        <v>99</v>
      </c>
      <c r="J1707" s="1">
        <v>99</v>
      </c>
    </row>
    <row r="1708" spans="1:10" x14ac:dyDescent="0.25">
      <c r="A1708" s="2">
        <v>0.326293</v>
      </c>
      <c r="B1708" s="1">
        <v>3.365977</v>
      </c>
      <c r="C1708" s="1">
        <v>10.071648</v>
      </c>
      <c r="D1708" s="1">
        <v>16.021446999999998</v>
      </c>
      <c r="E1708" s="1">
        <v>17.499154000000001</v>
      </c>
      <c r="F1708" s="1">
        <v>99</v>
      </c>
      <c r="G1708" s="1">
        <v>99</v>
      </c>
      <c r="H1708" s="1">
        <v>99</v>
      </c>
      <c r="I1708" s="1">
        <v>99</v>
      </c>
      <c r="J1708" s="1">
        <v>99</v>
      </c>
    </row>
    <row r="1709" spans="1:10" x14ac:dyDescent="0.25">
      <c r="A1709" s="2">
        <v>0.32649299999999998</v>
      </c>
      <c r="B1709" s="1">
        <v>3.3651260000000001</v>
      </c>
      <c r="C1709" s="1">
        <v>10.069145000000001</v>
      </c>
      <c r="D1709" s="1">
        <v>16.022324000000001</v>
      </c>
      <c r="E1709" s="1">
        <v>17.49888</v>
      </c>
      <c r="F1709" s="1">
        <v>99</v>
      </c>
      <c r="G1709" s="1">
        <v>99</v>
      </c>
      <c r="H1709" s="1">
        <v>99</v>
      </c>
      <c r="I1709" s="1">
        <v>99</v>
      </c>
      <c r="J1709" s="1">
        <v>99</v>
      </c>
    </row>
    <row r="1710" spans="1:10" x14ac:dyDescent="0.25">
      <c r="A1710" s="2">
        <v>0.32669300000000001</v>
      </c>
      <c r="B1710" s="1">
        <v>3.3642759999999998</v>
      </c>
      <c r="C1710" s="1">
        <v>10.066644999999999</v>
      </c>
      <c r="D1710" s="1">
        <v>16.02317</v>
      </c>
      <c r="E1710" s="1">
        <v>17.498629999999999</v>
      </c>
      <c r="F1710" s="1">
        <v>99</v>
      </c>
      <c r="G1710" s="1">
        <v>99</v>
      </c>
      <c r="H1710" s="1">
        <v>99</v>
      </c>
      <c r="I1710" s="1">
        <v>99</v>
      </c>
      <c r="J1710" s="1">
        <v>99</v>
      </c>
    </row>
    <row r="1711" spans="1:10" x14ac:dyDescent="0.25">
      <c r="A1711" s="2">
        <v>0.32689299999999999</v>
      </c>
      <c r="B1711" s="1">
        <v>3.3634270000000002</v>
      </c>
      <c r="C1711" s="1">
        <v>10.064147</v>
      </c>
      <c r="D1711" s="1">
        <v>16.023985</v>
      </c>
      <c r="E1711" s="1">
        <v>17.498405999999999</v>
      </c>
      <c r="F1711" s="1">
        <v>99</v>
      </c>
      <c r="G1711" s="1">
        <v>99</v>
      </c>
      <c r="H1711" s="1">
        <v>99</v>
      </c>
      <c r="I1711" s="1">
        <v>99</v>
      </c>
      <c r="J1711" s="1">
        <v>99</v>
      </c>
    </row>
    <row r="1712" spans="1:10" x14ac:dyDescent="0.25">
      <c r="A1712" s="2">
        <v>0.32709300000000002</v>
      </c>
      <c r="B1712" s="1">
        <v>3.3625799999999999</v>
      </c>
      <c r="C1712" s="1">
        <v>10.061652</v>
      </c>
      <c r="D1712" s="1">
        <v>16.024768999999999</v>
      </c>
      <c r="E1712" s="1">
        <v>17.498207000000001</v>
      </c>
      <c r="F1712" s="1">
        <v>99</v>
      </c>
      <c r="G1712" s="1">
        <v>99</v>
      </c>
      <c r="H1712" s="1">
        <v>99</v>
      </c>
      <c r="I1712" s="1">
        <v>99</v>
      </c>
      <c r="J1712" s="1">
        <v>99</v>
      </c>
    </row>
    <row r="1713" spans="1:10" x14ac:dyDescent="0.25">
      <c r="A1713" s="2">
        <v>0.327293</v>
      </c>
      <c r="B1713" s="1">
        <v>3.3617330000000001</v>
      </c>
      <c r="C1713" s="1">
        <v>10.05916</v>
      </c>
      <c r="D1713" s="1">
        <v>16.025521999999999</v>
      </c>
      <c r="E1713" s="1">
        <v>17.498031999999998</v>
      </c>
      <c r="F1713" s="1">
        <v>99</v>
      </c>
      <c r="G1713" s="1">
        <v>99</v>
      </c>
      <c r="H1713" s="1">
        <v>99</v>
      </c>
      <c r="I1713" s="1">
        <v>99</v>
      </c>
      <c r="J1713" s="1">
        <v>99</v>
      </c>
    </row>
    <row r="1714" spans="1:10" x14ac:dyDescent="0.25">
      <c r="A1714" s="2">
        <v>0.32749299999999998</v>
      </c>
      <c r="B1714" s="1">
        <v>3.360887</v>
      </c>
      <c r="C1714" s="1">
        <v>10.056671</v>
      </c>
      <c r="D1714" s="1">
        <v>16.026243999999998</v>
      </c>
      <c r="E1714" s="1">
        <v>17.497882000000001</v>
      </c>
      <c r="F1714" s="1">
        <v>99</v>
      </c>
      <c r="G1714" s="1">
        <v>99</v>
      </c>
      <c r="H1714" s="1">
        <v>99</v>
      </c>
      <c r="I1714" s="1">
        <v>99</v>
      </c>
      <c r="J1714" s="1">
        <v>99</v>
      </c>
    </row>
    <row r="1715" spans="1:10" x14ac:dyDescent="0.25">
      <c r="A1715" s="2">
        <v>0.32769300000000001</v>
      </c>
      <c r="B1715" s="1">
        <v>3.360042</v>
      </c>
      <c r="C1715" s="1">
        <v>10.054183999999999</v>
      </c>
      <c r="D1715" s="1">
        <v>16.026935000000002</v>
      </c>
      <c r="E1715" s="1">
        <v>17.497757</v>
      </c>
      <c r="F1715" s="1">
        <v>99</v>
      </c>
      <c r="G1715" s="1">
        <v>99</v>
      </c>
      <c r="H1715" s="1">
        <v>99</v>
      </c>
      <c r="I1715" s="1">
        <v>99</v>
      </c>
      <c r="J1715" s="1">
        <v>99</v>
      </c>
    </row>
    <row r="1716" spans="1:10" x14ac:dyDescent="0.25">
      <c r="A1716" s="2">
        <v>0.32789299999999999</v>
      </c>
      <c r="B1716" s="1">
        <v>3.3591980000000001</v>
      </c>
      <c r="C1716" s="1">
        <v>10.0517</v>
      </c>
      <c r="D1716" s="1">
        <v>16.027595000000002</v>
      </c>
      <c r="E1716" s="1">
        <v>17.497657</v>
      </c>
      <c r="F1716" s="1">
        <v>99</v>
      </c>
      <c r="G1716" s="1">
        <v>99</v>
      </c>
      <c r="H1716" s="1">
        <v>99</v>
      </c>
      <c r="I1716" s="1">
        <v>99</v>
      </c>
      <c r="J1716" s="1">
        <v>99</v>
      </c>
    </row>
    <row r="1717" spans="1:10" x14ac:dyDescent="0.25">
      <c r="A1717" s="2">
        <v>0.32809300000000002</v>
      </c>
      <c r="B1717" s="1">
        <v>3.358355</v>
      </c>
      <c r="C1717" s="1">
        <v>10.049219000000001</v>
      </c>
      <c r="D1717" s="1">
        <v>16.028224999999999</v>
      </c>
      <c r="E1717" s="1">
        <v>17.497579999999999</v>
      </c>
      <c r="F1717" s="1">
        <v>99</v>
      </c>
      <c r="G1717" s="1">
        <v>99</v>
      </c>
      <c r="H1717" s="1">
        <v>99</v>
      </c>
      <c r="I1717" s="1">
        <v>99</v>
      </c>
      <c r="J1717" s="1">
        <v>99</v>
      </c>
    </row>
    <row r="1718" spans="1:10" x14ac:dyDescent="0.25">
      <c r="A1718" s="2">
        <v>0.328293</v>
      </c>
      <c r="B1718" s="1">
        <v>3.357513</v>
      </c>
      <c r="C1718" s="1">
        <v>10.046741000000001</v>
      </c>
      <c r="D1718" s="1">
        <v>16.028825000000001</v>
      </c>
      <c r="E1718" s="1">
        <v>17.497529</v>
      </c>
      <c r="F1718" s="1">
        <v>99</v>
      </c>
      <c r="G1718" s="1">
        <v>99</v>
      </c>
      <c r="H1718" s="1">
        <v>99</v>
      </c>
      <c r="I1718" s="1">
        <v>99</v>
      </c>
      <c r="J1718" s="1">
        <v>99</v>
      </c>
    </row>
    <row r="1719" spans="1:10" x14ac:dyDescent="0.25">
      <c r="A1719" s="2">
        <v>0.32849299999999998</v>
      </c>
      <c r="B1719" s="1">
        <v>3.3566720000000001</v>
      </c>
      <c r="C1719" s="1">
        <v>10.044264999999999</v>
      </c>
      <c r="D1719" s="1">
        <v>16.029394</v>
      </c>
      <c r="E1719" s="1">
        <v>17.497501</v>
      </c>
      <c r="F1719" s="1">
        <v>99</v>
      </c>
      <c r="G1719" s="1">
        <v>99</v>
      </c>
      <c r="H1719" s="1">
        <v>99</v>
      </c>
      <c r="I1719" s="1">
        <v>99</v>
      </c>
      <c r="J1719" s="1">
        <v>99</v>
      </c>
    </row>
    <row r="1720" spans="1:10" x14ac:dyDescent="0.25">
      <c r="A1720" s="2">
        <v>0.32869300000000001</v>
      </c>
      <c r="B1720" s="1">
        <v>3.3558309999999998</v>
      </c>
      <c r="C1720" s="1">
        <v>10.041791999999999</v>
      </c>
      <c r="D1720" s="1">
        <v>16.029931999999999</v>
      </c>
      <c r="E1720" s="1">
        <v>17.497496999999999</v>
      </c>
      <c r="F1720" s="1">
        <v>99</v>
      </c>
      <c r="G1720" s="1">
        <v>99</v>
      </c>
      <c r="H1720" s="1">
        <v>99</v>
      </c>
      <c r="I1720" s="1">
        <v>99</v>
      </c>
      <c r="J1720" s="1">
        <v>99</v>
      </c>
    </row>
    <row r="1721" spans="1:10" x14ac:dyDescent="0.25">
      <c r="A1721" s="2">
        <v>0.32889299999999999</v>
      </c>
      <c r="B1721" s="1">
        <v>3.3549920000000002</v>
      </c>
      <c r="C1721" s="1">
        <v>10.039322</v>
      </c>
      <c r="D1721" s="1">
        <v>16.030441</v>
      </c>
      <c r="E1721" s="1">
        <v>17.497517999999999</v>
      </c>
      <c r="F1721" s="1">
        <v>99</v>
      </c>
      <c r="G1721" s="1">
        <v>99</v>
      </c>
      <c r="H1721" s="1">
        <v>99</v>
      </c>
      <c r="I1721" s="1">
        <v>99</v>
      </c>
      <c r="J1721" s="1">
        <v>99</v>
      </c>
    </row>
    <row r="1722" spans="1:10" x14ac:dyDescent="0.25">
      <c r="A1722" s="2">
        <v>0.32909300000000002</v>
      </c>
      <c r="B1722" s="1">
        <v>3.3541539999999999</v>
      </c>
      <c r="C1722" s="1">
        <v>10.036854</v>
      </c>
      <c r="D1722" s="1">
        <v>16.030919000000001</v>
      </c>
      <c r="E1722" s="1">
        <v>17.497561999999999</v>
      </c>
      <c r="F1722" s="1">
        <v>99</v>
      </c>
      <c r="G1722" s="1">
        <v>99</v>
      </c>
      <c r="H1722" s="1">
        <v>99</v>
      </c>
      <c r="I1722" s="1">
        <v>99</v>
      </c>
      <c r="J1722" s="1">
        <v>99</v>
      </c>
    </row>
    <row r="1723" spans="1:10" x14ac:dyDescent="0.25">
      <c r="A1723" s="2">
        <v>0.329293</v>
      </c>
      <c r="B1723" s="1">
        <v>3.3533170000000001</v>
      </c>
      <c r="C1723" s="1">
        <v>10.034388999999999</v>
      </c>
      <c r="D1723" s="1">
        <v>16.031366999999999</v>
      </c>
      <c r="E1723" s="1">
        <v>17.497630000000001</v>
      </c>
      <c r="F1723" s="1">
        <v>99</v>
      </c>
      <c r="G1723" s="1">
        <v>99</v>
      </c>
      <c r="H1723" s="1">
        <v>99</v>
      </c>
      <c r="I1723" s="1">
        <v>99</v>
      </c>
      <c r="J1723" s="1">
        <v>99</v>
      </c>
    </row>
    <row r="1724" spans="1:10" x14ac:dyDescent="0.25">
      <c r="A1724" s="2">
        <v>0.32949299999999998</v>
      </c>
      <c r="B1724" s="1">
        <v>3.3524799999999999</v>
      </c>
      <c r="C1724" s="1">
        <v>10.031927</v>
      </c>
      <c r="D1724" s="1">
        <v>16.031786</v>
      </c>
      <c r="E1724" s="1">
        <v>17.497720999999999</v>
      </c>
      <c r="F1724" s="1">
        <v>99</v>
      </c>
      <c r="G1724" s="1">
        <v>99</v>
      </c>
      <c r="H1724" s="1">
        <v>99</v>
      </c>
      <c r="I1724" s="1">
        <v>99</v>
      </c>
      <c r="J1724" s="1">
        <v>99</v>
      </c>
    </row>
    <row r="1725" spans="1:10" x14ac:dyDescent="0.25">
      <c r="A1725" s="2">
        <v>0.32969300000000001</v>
      </c>
      <c r="B1725" s="1">
        <v>3.351645</v>
      </c>
      <c r="C1725" s="1">
        <v>10.029468</v>
      </c>
      <c r="D1725" s="1">
        <v>16.032174000000001</v>
      </c>
      <c r="E1725" s="1">
        <v>17.497836</v>
      </c>
      <c r="F1725" s="1">
        <v>99</v>
      </c>
      <c r="G1725" s="1">
        <v>99</v>
      </c>
      <c r="H1725" s="1">
        <v>99</v>
      </c>
      <c r="I1725" s="1">
        <v>99</v>
      </c>
      <c r="J1725" s="1">
        <v>99</v>
      </c>
    </row>
    <row r="1726" spans="1:10" x14ac:dyDescent="0.25">
      <c r="A1726" s="2">
        <v>0.32989299999999999</v>
      </c>
      <c r="B1726" s="1">
        <v>3.3508110000000002</v>
      </c>
      <c r="C1726" s="1">
        <v>10.027011</v>
      </c>
      <c r="D1726" s="1">
        <v>16.032533000000001</v>
      </c>
      <c r="E1726" s="1">
        <v>17.497973999999999</v>
      </c>
      <c r="F1726" s="1">
        <v>99</v>
      </c>
      <c r="G1726" s="1">
        <v>99</v>
      </c>
      <c r="H1726" s="1">
        <v>99</v>
      </c>
      <c r="I1726" s="1">
        <v>99</v>
      </c>
      <c r="J1726" s="1">
        <v>99</v>
      </c>
    </row>
    <row r="1727" spans="1:10" x14ac:dyDescent="0.25">
      <c r="A1727" s="2">
        <v>0.33009300000000003</v>
      </c>
      <c r="B1727" s="1">
        <v>3.349977</v>
      </c>
      <c r="C1727" s="1">
        <v>10.024557</v>
      </c>
      <c r="D1727" s="1">
        <v>16.032862000000002</v>
      </c>
      <c r="E1727" s="1">
        <v>17.498135000000001</v>
      </c>
      <c r="F1727" s="1">
        <v>99</v>
      </c>
      <c r="G1727" s="1">
        <v>99</v>
      </c>
      <c r="H1727" s="1">
        <v>99</v>
      </c>
      <c r="I1727" s="1">
        <v>99</v>
      </c>
      <c r="J1727" s="1">
        <v>99</v>
      </c>
    </row>
    <row r="1728" spans="1:10" x14ac:dyDescent="0.25">
      <c r="A1728" s="2">
        <v>0.330293</v>
      </c>
      <c r="B1728" s="1">
        <v>3.349145</v>
      </c>
      <c r="C1728" s="1">
        <v>10.022105</v>
      </c>
      <c r="D1728" s="1">
        <v>16.033162000000001</v>
      </c>
      <c r="E1728" s="1">
        <v>17.49832</v>
      </c>
      <c r="F1728" s="1">
        <v>99</v>
      </c>
      <c r="G1728" s="1">
        <v>99</v>
      </c>
      <c r="H1728" s="1">
        <v>99</v>
      </c>
      <c r="I1728" s="1">
        <v>99</v>
      </c>
      <c r="J1728" s="1">
        <v>99</v>
      </c>
    </row>
    <row r="1729" spans="1:10" x14ac:dyDescent="0.25">
      <c r="A1729" s="2">
        <v>0.33049299999999998</v>
      </c>
      <c r="B1729" s="1">
        <v>3.3483130000000001</v>
      </c>
      <c r="C1729" s="1">
        <v>10.019655999999999</v>
      </c>
      <c r="D1729" s="1">
        <v>16.033432999999999</v>
      </c>
      <c r="E1729" s="1">
        <v>17.498526999999999</v>
      </c>
      <c r="F1729" s="1">
        <v>99</v>
      </c>
      <c r="G1729" s="1">
        <v>99</v>
      </c>
      <c r="H1729" s="1">
        <v>99</v>
      </c>
      <c r="I1729" s="1">
        <v>99</v>
      </c>
      <c r="J1729" s="1">
        <v>99</v>
      </c>
    </row>
    <row r="1730" spans="1:10" x14ac:dyDescent="0.25">
      <c r="A1730" s="2">
        <v>0.33069300000000001</v>
      </c>
      <c r="B1730" s="1">
        <v>3.347483</v>
      </c>
      <c r="C1730" s="1">
        <v>10.01721</v>
      </c>
      <c r="D1730" s="1">
        <v>16.033674999999999</v>
      </c>
      <c r="E1730" s="1">
        <v>17.498756</v>
      </c>
      <c r="F1730" s="1">
        <v>99</v>
      </c>
      <c r="G1730" s="1">
        <v>99</v>
      </c>
      <c r="H1730" s="1">
        <v>99</v>
      </c>
      <c r="I1730" s="1">
        <v>99</v>
      </c>
      <c r="J1730" s="1">
        <v>99</v>
      </c>
    </row>
    <row r="1731" spans="1:10" x14ac:dyDescent="0.25">
      <c r="A1731" s="2">
        <v>0.33089299999999999</v>
      </c>
      <c r="B1731" s="1">
        <v>3.3466529999999999</v>
      </c>
      <c r="C1731" s="1">
        <v>10.014767000000001</v>
      </c>
      <c r="D1731" s="1">
        <v>16.033887</v>
      </c>
      <c r="E1731" s="1">
        <v>17.499009000000001</v>
      </c>
      <c r="F1731" s="1">
        <v>99</v>
      </c>
      <c r="G1731" s="1">
        <v>99</v>
      </c>
      <c r="H1731" s="1">
        <v>99</v>
      </c>
      <c r="I1731" s="1">
        <v>99</v>
      </c>
      <c r="J1731" s="1">
        <v>99</v>
      </c>
    </row>
    <row r="1732" spans="1:10" x14ac:dyDescent="0.25">
      <c r="A1732" s="2">
        <v>0.33109300000000003</v>
      </c>
      <c r="B1732" s="1">
        <v>3.3458239999999999</v>
      </c>
      <c r="C1732" s="1">
        <v>10.012326</v>
      </c>
      <c r="D1732" s="1">
        <v>16.034071000000001</v>
      </c>
      <c r="E1732" s="1">
        <v>17.499282999999998</v>
      </c>
      <c r="F1732" s="1">
        <v>99</v>
      </c>
      <c r="G1732" s="1">
        <v>99</v>
      </c>
      <c r="H1732" s="1">
        <v>99</v>
      </c>
      <c r="I1732" s="1">
        <v>99</v>
      </c>
      <c r="J1732" s="1">
        <v>99</v>
      </c>
    </row>
    <row r="1733" spans="1:10" x14ac:dyDescent="0.25">
      <c r="A1733" s="2">
        <v>0.331293</v>
      </c>
      <c r="B1733" s="1">
        <v>3.3449970000000002</v>
      </c>
      <c r="C1733" s="1">
        <v>10.009888</v>
      </c>
      <c r="D1733" s="1">
        <v>16.034224999999999</v>
      </c>
      <c r="E1733" s="1">
        <v>17.499580000000002</v>
      </c>
      <c r="F1733" s="1">
        <v>99</v>
      </c>
      <c r="G1733" s="1">
        <v>99</v>
      </c>
      <c r="H1733" s="1">
        <v>99</v>
      </c>
      <c r="I1733" s="1">
        <v>99</v>
      </c>
      <c r="J1733" s="1">
        <v>99</v>
      </c>
    </row>
    <row r="1734" spans="1:10" x14ac:dyDescent="0.25">
      <c r="A1734" s="2">
        <v>0.33149299999999998</v>
      </c>
      <c r="B1734" s="1">
        <v>3.3441700000000001</v>
      </c>
      <c r="C1734" s="1">
        <v>10.007453</v>
      </c>
      <c r="D1734" s="1">
        <v>16.034351999999998</v>
      </c>
      <c r="E1734" s="1">
        <v>17.499898999999999</v>
      </c>
      <c r="F1734" s="1">
        <v>99</v>
      </c>
      <c r="G1734" s="1">
        <v>99</v>
      </c>
      <c r="H1734" s="1">
        <v>99</v>
      </c>
      <c r="I1734" s="1">
        <v>99</v>
      </c>
      <c r="J1734" s="1">
        <v>99</v>
      </c>
    </row>
    <row r="1735" spans="1:10" x14ac:dyDescent="0.25">
      <c r="A1735" s="2">
        <v>0.33169300000000002</v>
      </c>
      <c r="B1735" s="1">
        <v>3.3433440000000001</v>
      </c>
      <c r="C1735" s="1">
        <v>10.00502</v>
      </c>
      <c r="D1735" s="1">
        <v>16.034448999999999</v>
      </c>
      <c r="E1735" s="1">
        <v>17.500240000000002</v>
      </c>
      <c r="F1735" s="1">
        <v>99</v>
      </c>
      <c r="G1735" s="1">
        <v>99</v>
      </c>
      <c r="H1735" s="1">
        <v>99</v>
      </c>
      <c r="I1735" s="1">
        <v>99</v>
      </c>
      <c r="J1735" s="1">
        <v>99</v>
      </c>
    </row>
    <row r="1736" spans="1:10" x14ac:dyDescent="0.25">
      <c r="A1736" s="2">
        <v>0.33189299999999999</v>
      </c>
      <c r="B1736" s="1">
        <v>3.3425189999999998</v>
      </c>
      <c r="C1736" s="1">
        <v>10.00259</v>
      </c>
      <c r="D1736" s="1">
        <v>16.034519</v>
      </c>
      <c r="E1736" s="1">
        <v>17.500602000000001</v>
      </c>
      <c r="F1736" s="1">
        <v>99</v>
      </c>
      <c r="G1736" s="1">
        <v>99</v>
      </c>
      <c r="H1736" s="1">
        <v>99</v>
      </c>
      <c r="I1736" s="1">
        <v>99</v>
      </c>
      <c r="J1736" s="1">
        <v>99</v>
      </c>
    </row>
    <row r="1737" spans="1:10" x14ac:dyDescent="0.25">
      <c r="A1737" s="2">
        <v>0.33209300000000003</v>
      </c>
      <c r="B1737" s="1">
        <v>3.3416950000000001</v>
      </c>
      <c r="C1737" s="1">
        <v>10.000163000000001</v>
      </c>
      <c r="D1737" s="1">
        <v>16.034559999999999</v>
      </c>
      <c r="E1737" s="1">
        <v>17.500986999999999</v>
      </c>
      <c r="F1737" s="1">
        <v>99</v>
      </c>
      <c r="G1737" s="1">
        <v>99</v>
      </c>
      <c r="H1737" s="1">
        <v>99</v>
      </c>
      <c r="I1737" s="1">
        <v>99</v>
      </c>
      <c r="J1737" s="1">
        <v>99</v>
      </c>
    </row>
    <row r="1738" spans="1:10" x14ac:dyDescent="0.25">
      <c r="A1738" s="2">
        <v>0.33229300000000001</v>
      </c>
      <c r="B1738" s="1">
        <v>3.3408720000000001</v>
      </c>
      <c r="C1738" s="1">
        <v>9.997738</v>
      </c>
      <c r="D1738" s="1">
        <v>16.034573000000002</v>
      </c>
      <c r="E1738" s="1">
        <v>17.501391999999999</v>
      </c>
      <c r="F1738" s="1">
        <v>99</v>
      </c>
      <c r="G1738" s="1">
        <v>99</v>
      </c>
      <c r="H1738" s="1">
        <v>99</v>
      </c>
      <c r="I1738" s="1">
        <v>99</v>
      </c>
      <c r="J1738" s="1">
        <v>99</v>
      </c>
    </row>
    <row r="1739" spans="1:10" x14ac:dyDescent="0.25">
      <c r="A1739" s="2">
        <v>0.33249299999999998</v>
      </c>
      <c r="B1739" s="1">
        <v>3.3400500000000002</v>
      </c>
      <c r="C1739" s="1">
        <v>9.9953160000000008</v>
      </c>
      <c r="D1739" s="1">
        <v>16.034558000000001</v>
      </c>
      <c r="E1739" s="1">
        <v>17.501819000000001</v>
      </c>
      <c r="F1739" s="1">
        <v>99</v>
      </c>
      <c r="G1739" s="1">
        <v>99</v>
      </c>
      <c r="H1739" s="1">
        <v>99</v>
      </c>
      <c r="I1739" s="1">
        <v>99</v>
      </c>
      <c r="J1739" s="1">
        <v>99</v>
      </c>
    </row>
    <row r="1740" spans="1:10" x14ac:dyDescent="0.25">
      <c r="A1740" s="2">
        <v>0.33269300000000002</v>
      </c>
      <c r="B1740" s="1">
        <v>3.339229</v>
      </c>
      <c r="C1740" s="1">
        <v>9.992896</v>
      </c>
      <c r="D1740" s="1">
        <v>16.034514999999999</v>
      </c>
      <c r="E1740" s="1">
        <v>17.502265999999999</v>
      </c>
      <c r="F1740" s="1">
        <v>99</v>
      </c>
      <c r="G1740" s="1">
        <v>99</v>
      </c>
      <c r="H1740" s="1">
        <v>99</v>
      </c>
      <c r="I1740" s="1">
        <v>99</v>
      </c>
      <c r="J1740" s="1">
        <v>99</v>
      </c>
    </row>
    <row r="1741" spans="1:10" x14ac:dyDescent="0.25">
      <c r="A1741" s="2">
        <v>0.33289299999999999</v>
      </c>
      <c r="B1741" s="1">
        <v>3.338409</v>
      </c>
      <c r="C1741" s="1">
        <v>9.9904799999999998</v>
      </c>
      <c r="D1741" s="1">
        <v>16.034445000000002</v>
      </c>
      <c r="E1741" s="1">
        <v>17.502735000000001</v>
      </c>
      <c r="F1741" s="1">
        <v>99</v>
      </c>
      <c r="G1741" s="1">
        <v>99</v>
      </c>
      <c r="H1741" s="1">
        <v>99</v>
      </c>
      <c r="I1741" s="1">
        <v>99</v>
      </c>
      <c r="J1741" s="1">
        <v>99</v>
      </c>
    </row>
    <row r="1742" spans="1:10" x14ac:dyDescent="0.25">
      <c r="A1742" s="2">
        <v>0.33309299999999997</v>
      </c>
      <c r="B1742" s="1">
        <v>3.3375900000000001</v>
      </c>
      <c r="C1742" s="1">
        <v>9.9880650000000006</v>
      </c>
      <c r="D1742" s="1">
        <v>16.034348000000001</v>
      </c>
      <c r="E1742" s="1">
        <v>17.503223999999999</v>
      </c>
      <c r="F1742" s="1">
        <v>99</v>
      </c>
      <c r="G1742" s="1">
        <v>99</v>
      </c>
      <c r="H1742" s="1">
        <v>99</v>
      </c>
      <c r="I1742" s="1">
        <v>99</v>
      </c>
      <c r="J1742" s="1">
        <v>99</v>
      </c>
    </row>
    <row r="1743" spans="1:10" x14ac:dyDescent="0.25">
      <c r="A1743" s="2">
        <v>0.33329300000000001</v>
      </c>
      <c r="B1743" s="1">
        <v>3.3367710000000002</v>
      </c>
      <c r="C1743" s="1">
        <v>9.9856540000000003</v>
      </c>
      <c r="D1743" s="1">
        <v>16.034223000000001</v>
      </c>
      <c r="E1743" s="1">
        <v>17.503734000000001</v>
      </c>
      <c r="F1743" s="1">
        <v>99</v>
      </c>
      <c r="G1743" s="1">
        <v>99</v>
      </c>
      <c r="H1743" s="1">
        <v>99</v>
      </c>
      <c r="I1743" s="1">
        <v>99</v>
      </c>
      <c r="J1743" s="1">
        <v>99</v>
      </c>
    </row>
    <row r="1744" spans="1:10" x14ac:dyDescent="0.25">
      <c r="A1744" s="2">
        <v>0.33349299999999998</v>
      </c>
      <c r="B1744" s="1">
        <v>3.3359540000000001</v>
      </c>
      <c r="C1744" s="1">
        <v>9.9832450000000001</v>
      </c>
      <c r="D1744" s="1">
        <v>16.034071000000001</v>
      </c>
      <c r="E1744" s="1">
        <v>17.504263999999999</v>
      </c>
      <c r="F1744" s="1">
        <v>99</v>
      </c>
      <c r="G1744" s="1">
        <v>99</v>
      </c>
      <c r="H1744" s="1">
        <v>99</v>
      </c>
      <c r="I1744" s="1">
        <v>99</v>
      </c>
      <c r="J1744" s="1">
        <v>99</v>
      </c>
    </row>
    <row r="1745" spans="1:10" x14ac:dyDescent="0.25">
      <c r="A1745" s="2">
        <v>0.33369300000000002</v>
      </c>
      <c r="B1745" s="1">
        <v>3.335137</v>
      </c>
      <c r="C1745" s="1">
        <v>9.9808389999999996</v>
      </c>
      <c r="D1745" s="1">
        <v>16.033892000000002</v>
      </c>
      <c r="E1745" s="1">
        <v>17.504815000000001</v>
      </c>
      <c r="F1745" s="1">
        <v>99</v>
      </c>
      <c r="G1745" s="1">
        <v>99</v>
      </c>
      <c r="H1745" s="1">
        <v>99</v>
      </c>
      <c r="I1745" s="1">
        <v>99</v>
      </c>
      <c r="J1745" s="1">
        <v>99</v>
      </c>
    </row>
    <row r="1746" spans="1:10" x14ac:dyDescent="0.25">
      <c r="A1746" s="2">
        <v>0.333893</v>
      </c>
      <c r="B1746" s="1">
        <v>3.3343219999999998</v>
      </c>
      <c r="C1746" s="1">
        <v>9.9784349999999993</v>
      </c>
      <c r="D1746" s="1">
        <v>16.033685999999999</v>
      </c>
      <c r="E1746" s="1">
        <v>17.505385</v>
      </c>
      <c r="F1746" s="1">
        <v>99</v>
      </c>
      <c r="G1746" s="1">
        <v>99</v>
      </c>
      <c r="H1746" s="1">
        <v>99</v>
      </c>
      <c r="I1746" s="1">
        <v>99</v>
      </c>
      <c r="J1746" s="1">
        <v>99</v>
      </c>
    </row>
    <row r="1747" spans="1:10" x14ac:dyDescent="0.25">
      <c r="A1747" s="2">
        <v>0.33409299999999997</v>
      </c>
      <c r="B1747" s="1">
        <v>3.333507</v>
      </c>
      <c r="C1747" s="1">
        <v>9.9760340000000003</v>
      </c>
      <c r="D1747" s="1">
        <v>16.033453999999999</v>
      </c>
      <c r="E1747" s="1">
        <v>17.505974999999999</v>
      </c>
      <c r="F1747" s="1">
        <v>99</v>
      </c>
      <c r="G1747" s="1">
        <v>99</v>
      </c>
      <c r="H1747" s="1">
        <v>99</v>
      </c>
      <c r="I1747" s="1">
        <v>99</v>
      </c>
      <c r="J1747" s="1">
        <v>99</v>
      </c>
    </row>
    <row r="1748" spans="1:10" x14ac:dyDescent="0.25">
      <c r="A1748" s="2">
        <v>0.33429300000000001</v>
      </c>
      <c r="B1748" s="1">
        <v>3.332694</v>
      </c>
      <c r="C1748" s="1">
        <v>9.9736360000000008</v>
      </c>
      <c r="D1748" s="1">
        <v>16.033194999999999</v>
      </c>
      <c r="E1748" s="1">
        <v>17.506584</v>
      </c>
      <c r="F1748" s="1">
        <v>99</v>
      </c>
      <c r="G1748" s="1">
        <v>99</v>
      </c>
      <c r="H1748" s="1">
        <v>99</v>
      </c>
      <c r="I1748" s="1">
        <v>99</v>
      </c>
      <c r="J1748" s="1">
        <v>99</v>
      </c>
    </row>
    <row r="1749" spans="1:10" x14ac:dyDescent="0.25">
      <c r="A1749" s="2">
        <v>0.33449299999999998</v>
      </c>
      <c r="B1749" s="1">
        <v>3.3318810000000001</v>
      </c>
      <c r="C1749" s="1">
        <v>9.9712399999999999</v>
      </c>
      <c r="D1749" s="1">
        <v>16.032910000000001</v>
      </c>
      <c r="E1749" s="1">
        <v>17.507213</v>
      </c>
      <c r="F1749" s="1">
        <v>99</v>
      </c>
      <c r="G1749" s="1">
        <v>99</v>
      </c>
      <c r="H1749" s="1">
        <v>99</v>
      </c>
      <c r="I1749" s="1">
        <v>99</v>
      </c>
      <c r="J1749" s="1">
        <v>99</v>
      </c>
    </row>
    <row r="1750" spans="1:10" x14ac:dyDescent="0.25">
      <c r="A1750" s="2">
        <v>0.33469300000000002</v>
      </c>
      <c r="B1750" s="1">
        <v>3.3310689999999998</v>
      </c>
      <c r="C1750" s="1">
        <v>9.9688470000000002</v>
      </c>
      <c r="D1750" s="1">
        <v>16.032598</v>
      </c>
      <c r="E1750" s="1">
        <v>17.507860999999998</v>
      </c>
      <c r="F1750" s="1">
        <v>99</v>
      </c>
      <c r="G1750" s="1">
        <v>99</v>
      </c>
      <c r="H1750" s="1">
        <v>99</v>
      </c>
      <c r="I1750" s="1">
        <v>99</v>
      </c>
      <c r="J1750" s="1">
        <v>99</v>
      </c>
    </row>
    <row r="1751" spans="1:10" x14ac:dyDescent="0.25">
      <c r="A1751" s="2">
        <v>0.334893</v>
      </c>
      <c r="B1751" s="1">
        <v>3.3302580000000002</v>
      </c>
      <c r="C1751" s="1">
        <v>9.9664570000000001</v>
      </c>
      <c r="D1751" s="1">
        <v>16.032260999999998</v>
      </c>
      <c r="E1751" s="1">
        <v>17.508527999999998</v>
      </c>
      <c r="F1751" s="1">
        <v>99</v>
      </c>
      <c r="G1751" s="1">
        <v>99</v>
      </c>
      <c r="H1751" s="1">
        <v>99</v>
      </c>
      <c r="I1751" s="1">
        <v>99</v>
      </c>
      <c r="J1751" s="1">
        <v>99</v>
      </c>
    </row>
    <row r="1752" spans="1:10" x14ac:dyDescent="0.25">
      <c r="A1752" s="2">
        <v>0.33509299999999997</v>
      </c>
      <c r="B1752" s="1">
        <v>3.3294480000000002</v>
      </c>
      <c r="C1752" s="1">
        <v>9.9640690000000003</v>
      </c>
      <c r="D1752" s="1">
        <v>16.031898000000002</v>
      </c>
      <c r="E1752" s="1">
        <v>17.509214</v>
      </c>
      <c r="F1752" s="1">
        <v>99</v>
      </c>
      <c r="G1752" s="1">
        <v>99</v>
      </c>
      <c r="H1752" s="1">
        <v>99</v>
      </c>
      <c r="I1752" s="1">
        <v>99</v>
      </c>
      <c r="J1752" s="1">
        <v>99</v>
      </c>
    </row>
    <row r="1753" spans="1:10" x14ac:dyDescent="0.25">
      <c r="A1753" s="2">
        <v>0.33529300000000001</v>
      </c>
      <c r="B1753" s="1">
        <v>3.3286389999999999</v>
      </c>
      <c r="C1753" s="1">
        <v>9.961684</v>
      </c>
      <c r="D1753" s="1">
        <v>16.031510000000001</v>
      </c>
      <c r="E1753" s="1">
        <v>17.509919</v>
      </c>
      <c r="F1753" s="1">
        <v>99</v>
      </c>
      <c r="G1753" s="1">
        <v>99</v>
      </c>
      <c r="H1753" s="1">
        <v>99</v>
      </c>
      <c r="I1753" s="1">
        <v>99</v>
      </c>
      <c r="J1753" s="1">
        <v>99</v>
      </c>
    </row>
    <row r="1754" spans="1:10" x14ac:dyDescent="0.25">
      <c r="A1754" s="2">
        <v>0.33549299999999999</v>
      </c>
      <c r="B1754" s="1">
        <v>3.3278310000000002</v>
      </c>
      <c r="C1754" s="1">
        <v>9.959301</v>
      </c>
      <c r="D1754" s="1">
        <v>16.031096000000002</v>
      </c>
      <c r="E1754" s="1">
        <v>17.510642000000001</v>
      </c>
      <c r="F1754" s="1">
        <v>99</v>
      </c>
      <c r="G1754" s="1">
        <v>99</v>
      </c>
      <c r="H1754" s="1">
        <v>99</v>
      </c>
      <c r="I1754" s="1">
        <v>99</v>
      </c>
      <c r="J1754" s="1">
        <v>99</v>
      </c>
    </row>
    <row r="1755" spans="1:10" x14ac:dyDescent="0.25">
      <c r="A1755" s="2">
        <v>0.33569300000000002</v>
      </c>
      <c r="B1755" s="1">
        <v>3.3270240000000002</v>
      </c>
      <c r="C1755" s="1">
        <v>9.9569209999999995</v>
      </c>
      <c r="D1755" s="1">
        <v>16.030656</v>
      </c>
      <c r="E1755" s="1">
        <v>17.511382999999999</v>
      </c>
      <c r="F1755" s="1">
        <v>99</v>
      </c>
      <c r="G1755" s="1">
        <v>99</v>
      </c>
      <c r="H1755" s="1">
        <v>99</v>
      </c>
      <c r="I1755" s="1">
        <v>99</v>
      </c>
      <c r="J1755" s="1">
        <v>99</v>
      </c>
    </row>
    <row r="1756" spans="1:10" x14ac:dyDescent="0.25">
      <c r="A1756" s="2">
        <v>0.335893</v>
      </c>
      <c r="B1756" s="1">
        <v>3.3262179999999999</v>
      </c>
      <c r="C1756" s="1">
        <v>9.9545440000000003</v>
      </c>
      <c r="D1756" s="1">
        <v>16.030192</v>
      </c>
      <c r="E1756" s="1">
        <v>17.512142000000001</v>
      </c>
      <c r="F1756" s="1">
        <v>99</v>
      </c>
      <c r="G1756" s="1">
        <v>99</v>
      </c>
      <c r="H1756" s="1">
        <v>99</v>
      </c>
      <c r="I1756" s="1">
        <v>99</v>
      </c>
      <c r="J1756" s="1">
        <v>99</v>
      </c>
    </row>
    <row r="1757" spans="1:10" x14ac:dyDescent="0.25">
      <c r="A1757" s="2">
        <v>0.33609299999999998</v>
      </c>
      <c r="B1757" s="1">
        <v>3.325412</v>
      </c>
      <c r="C1757" s="1">
        <v>9.9521689999999996</v>
      </c>
      <c r="D1757" s="1">
        <v>16.029703000000001</v>
      </c>
      <c r="E1757" s="1">
        <v>17.512919</v>
      </c>
      <c r="F1757" s="1">
        <v>99</v>
      </c>
      <c r="G1757" s="1">
        <v>99</v>
      </c>
      <c r="H1757" s="1">
        <v>99</v>
      </c>
      <c r="I1757" s="1">
        <v>99</v>
      </c>
      <c r="J1757" s="1">
        <v>99</v>
      </c>
    </row>
    <row r="1758" spans="1:10" x14ac:dyDescent="0.25">
      <c r="A1758" s="2">
        <v>0.33629300000000001</v>
      </c>
      <c r="B1758" s="1">
        <v>3.324608</v>
      </c>
      <c r="C1758" s="1">
        <v>9.9497970000000002</v>
      </c>
      <c r="D1758" s="1">
        <v>16.029188999999999</v>
      </c>
      <c r="E1758" s="1">
        <v>17.513712999999999</v>
      </c>
      <c r="F1758" s="1">
        <v>99</v>
      </c>
      <c r="G1758" s="1">
        <v>99</v>
      </c>
      <c r="H1758" s="1">
        <v>99</v>
      </c>
      <c r="I1758" s="1">
        <v>99</v>
      </c>
      <c r="J1758" s="1">
        <v>99</v>
      </c>
    </row>
    <row r="1759" spans="1:10" x14ac:dyDescent="0.25">
      <c r="A1759" s="2">
        <v>0.33649299999999999</v>
      </c>
      <c r="B1759" s="1">
        <v>3.323804</v>
      </c>
      <c r="C1759" s="1">
        <v>9.9474269999999994</v>
      </c>
      <c r="D1759" s="1">
        <v>16.028651</v>
      </c>
      <c r="E1759" s="1">
        <v>17.514524999999999</v>
      </c>
      <c r="F1759" s="1">
        <v>99</v>
      </c>
      <c r="G1759" s="1">
        <v>99</v>
      </c>
      <c r="H1759" s="1">
        <v>99</v>
      </c>
      <c r="I1759" s="1">
        <v>99</v>
      </c>
      <c r="J1759" s="1">
        <v>99</v>
      </c>
    </row>
    <row r="1760" spans="1:10" x14ac:dyDescent="0.25">
      <c r="A1760" s="2">
        <v>0.33669300000000002</v>
      </c>
      <c r="B1760" s="1">
        <v>3.3230019999999998</v>
      </c>
      <c r="C1760" s="1">
        <v>9.9450599999999998</v>
      </c>
      <c r="D1760" s="1">
        <v>16.028088</v>
      </c>
      <c r="E1760" s="1">
        <v>17.515353999999999</v>
      </c>
      <c r="F1760" s="1">
        <v>99</v>
      </c>
      <c r="G1760" s="1">
        <v>99</v>
      </c>
      <c r="H1760" s="1">
        <v>99</v>
      </c>
      <c r="I1760" s="1">
        <v>99</v>
      </c>
      <c r="J1760" s="1">
        <v>99</v>
      </c>
    </row>
    <row r="1761" spans="1:10" x14ac:dyDescent="0.25">
      <c r="A1761" s="2">
        <v>0.336893</v>
      </c>
      <c r="B1761" s="1">
        <v>3.3222</v>
      </c>
      <c r="C1761" s="1">
        <v>9.9426959999999998</v>
      </c>
      <c r="D1761" s="1">
        <v>16.027501000000001</v>
      </c>
      <c r="E1761" s="1">
        <v>17.516200999999999</v>
      </c>
      <c r="F1761" s="1">
        <v>99</v>
      </c>
      <c r="G1761" s="1">
        <v>99</v>
      </c>
      <c r="H1761" s="1">
        <v>99</v>
      </c>
      <c r="I1761" s="1">
        <v>99</v>
      </c>
      <c r="J1761" s="1">
        <v>99</v>
      </c>
    </row>
    <row r="1762" spans="1:10" x14ac:dyDescent="0.25">
      <c r="A1762" s="2">
        <v>0.33709299999999998</v>
      </c>
      <c r="B1762" s="1">
        <v>3.321399</v>
      </c>
      <c r="C1762" s="1">
        <v>9.940334</v>
      </c>
      <c r="D1762" s="1">
        <v>16.026890000000002</v>
      </c>
      <c r="E1762" s="1">
        <v>17.517064000000001</v>
      </c>
      <c r="F1762" s="1">
        <v>99</v>
      </c>
      <c r="G1762" s="1">
        <v>99</v>
      </c>
      <c r="H1762" s="1">
        <v>99</v>
      </c>
      <c r="I1762" s="1">
        <v>99</v>
      </c>
      <c r="J1762" s="1">
        <v>99</v>
      </c>
    </row>
    <row r="1763" spans="1:10" x14ac:dyDescent="0.25">
      <c r="A1763" s="2">
        <v>0.33729300000000001</v>
      </c>
      <c r="B1763" s="1">
        <v>3.3205990000000001</v>
      </c>
      <c r="C1763" s="1">
        <v>9.9379740000000005</v>
      </c>
      <c r="D1763" s="1">
        <v>16.026256</v>
      </c>
      <c r="E1763" s="1">
        <v>17.517942999999999</v>
      </c>
      <c r="F1763" s="1">
        <v>99</v>
      </c>
      <c r="G1763" s="1">
        <v>99</v>
      </c>
      <c r="H1763" s="1">
        <v>99</v>
      </c>
      <c r="I1763" s="1">
        <v>99</v>
      </c>
      <c r="J1763" s="1">
        <v>99</v>
      </c>
    </row>
    <row r="1764" spans="1:10" x14ac:dyDescent="0.25">
      <c r="A1764" s="2">
        <v>0.33749299999999999</v>
      </c>
      <c r="B1764" s="1">
        <v>3.3197999999999999</v>
      </c>
      <c r="C1764" s="1">
        <v>9.9356179999999998</v>
      </c>
      <c r="D1764" s="1">
        <v>16.025597000000001</v>
      </c>
      <c r="E1764" s="1">
        <v>17.518839</v>
      </c>
      <c r="F1764" s="1">
        <v>99</v>
      </c>
      <c r="G1764" s="1">
        <v>99</v>
      </c>
      <c r="H1764" s="1">
        <v>99</v>
      </c>
      <c r="I1764" s="1">
        <v>99</v>
      </c>
      <c r="J1764" s="1">
        <v>99</v>
      </c>
    </row>
    <row r="1765" spans="1:10" x14ac:dyDescent="0.25">
      <c r="A1765" s="2">
        <v>0.33769300000000002</v>
      </c>
      <c r="B1765" s="1">
        <v>3.3190019999999998</v>
      </c>
      <c r="C1765" s="1">
        <v>9.9332639999999994</v>
      </c>
      <c r="D1765" s="1">
        <v>16.024916000000001</v>
      </c>
      <c r="E1765" s="1">
        <v>17.519750999999999</v>
      </c>
      <c r="F1765" s="1">
        <v>99</v>
      </c>
      <c r="G1765" s="1">
        <v>99</v>
      </c>
      <c r="H1765" s="1">
        <v>99</v>
      </c>
      <c r="I1765" s="1">
        <v>99</v>
      </c>
      <c r="J1765" s="1">
        <v>99</v>
      </c>
    </row>
    <row r="1766" spans="1:10" x14ac:dyDescent="0.25">
      <c r="A1766" s="2">
        <v>0.337893</v>
      </c>
      <c r="B1766" s="1">
        <v>3.3182049999999998</v>
      </c>
      <c r="C1766" s="1">
        <v>9.9309119999999993</v>
      </c>
      <c r="D1766" s="1">
        <v>16.024211000000001</v>
      </c>
      <c r="E1766" s="1">
        <v>17.520679000000001</v>
      </c>
      <c r="F1766" s="1">
        <v>99</v>
      </c>
      <c r="G1766" s="1">
        <v>99</v>
      </c>
      <c r="H1766" s="1">
        <v>99</v>
      </c>
      <c r="I1766" s="1">
        <v>99</v>
      </c>
      <c r="J1766" s="1">
        <v>99</v>
      </c>
    </row>
    <row r="1767" spans="1:10" x14ac:dyDescent="0.25">
      <c r="A1767" s="2">
        <v>0.33809299999999998</v>
      </c>
      <c r="B1767" s="1">
        <v>3.3174090000000001</v>
      </c>
      <c r="C1767" s="1">
        <v>9.9285630000000005</v>
      </c>
      <c r="D1767" s="1">
        <v>16.023482999999999</v>
      </c>
      <c r="E1767" s="1">
        <v>17.521623000000002</v>
      </c>
      <c r="F1767" s="1">
        <v>99</v>
      </c>
      <c r="G1767" s="1">
        <v>99</v>
      </c>
      <c r="H1767" s="1">
        <v>99</v>
      </c>
      <c r="I1767" s="1">
        <v>99</v>
      </c>
      <c r="J1767" s="1">
        <v>99</v>
      </c>
    </row>
    <row r="1768" spans="1:10" x14ac:dyDescent="0.25">
      <c r="A1768" s="2">
        <v>0.33829300000000001</v>
      </c>
      <c r="B1768" s="1">
        <v>3.316614</v>
      </c>
      <c r="C1768" s="1">
        <v>9.9262169999999994</v>
      </c>
      <c r="D1768" s="1">
        <v>16.022732000000001</v>
      </c>
      <c r="E1768" s="1">
        <v>17.522582</v>
      </c>
      <c r="F1768" s="1">
        <v>99</v>
      </c>
      <c r="G1768" s="1">
        <v>99</v>
      </c>
      <c r="H1768" s="1">
        <v>99</v>
      </c>
      <c r="I1768" s="1">
        <v>99</v>
      </c>
      <c r="J1768" s="1">
        <v>99</v>
      </c>
    </row>
    <row r="1769" spans="1:10" x14ac:dyDescent="0.25">
      <c r="A1769" s="2">
        <v>0.33849299999999999</v>
      </c>
      <c r="B1769" s="1">
        <v>3.3158189999999998</v>
      </c>
      <c r="C1769" s="1">
        <v>9.9238730000000004</v>
      </c>
      <c r="D1769" s="1">
        <v>16.021958999999999</v>
      </c>
      <c r="E1769" s="1">
        <v>17.523557</v>
      </c>
      <c r="F1769" s="1">
        <v>99</v>
      </c>
      <c r="G1769" s="1">
        <v>99</v>
      </c>
      <c r="H1769" s="1">
        <v>99</v>
      </c>
      <c r="I1769" s="1">
        <v>99</v>
      </c>
      <c r="J1769" s="1">
        <v>99</v>
      </c>
    </row>
    <row r="1770" spans="1:10" x14ac:dyDescent="0.25">
      <c r="A1770" s="2">
        <v>0.33869300000000002</v>
      </c>
      <c r="B1770" s="1">
        <v>3.315026</v>
      </c>
      <c r="C1770" s="1">
        <v>9.9215319999999991</v>
      </c>
      <c r="D1770" s="1">
        <v>16.021163000000001</v>
      </c>
      <c r="E1770" s="1">
        <v>17.524546000000001</v>
      </c>
      <c r="F1770" s="1">
        <v>99</v>
      </c>
      <c r="G1770" s="1">
        <v>99</v>
      </c>
      <c r="H1770" s="1">
        <v>99</v>
      </c>
      <c r="I1770" s="1">
        <v>99</v>
      </c>
      <c r="J1770" s="1">
        <v>99</v>
      </c>
    </row>
    <row r="1771" spans="1:10" x14ac:dyDescent="0.25">
      <c r="A1771" s="2">
        <v>0.338893</v>
      </c>
      <c r="B1771" s="1">
        <v>3.3142330000000002</v>
      </c>
      <c r="C1771" s="1">
        <v>9.9191929999999999</v>
      </c>
      <c r="D1771" s="1">
        <v>16.020344999999999</v>
      </c>
      <c r="E1771" s="1">
        <v>17.525551</v>
      </c>
      <c r="F1771" s="1">
        <v>99</v>
      </c>
      <c r="G1771" s="1">
        <v>99</v>
      </c>
      <c r="H1771" s="1">
        <v>99</v>
      </c>
      <c r="I1771" s="1">
        <v>99</v>
      </c>
      <c r="J1771" s="1">
        <v>99</v>
      </c>
    </row>
    <row r="1772" spans="1:10" x14ac:dyDescent="0.25">
      <c r="A1772" s="2">
        <v>0.33909299999999998</v>
      </c>
      <c r="B1772" s="1">
        <v>3.3134410000000001</v>
      </c>
      <c r="C1772" s="1">
        <v>9.9168570000000003</v>
      </c>
      <c r="D1772" s="1">
        <v>16.019504999999999</v>
      </c>
      <c r="E1772" s="1">
        <v>17.526571000000001</v>
      </c>
      <c r="F1772" s="1">
        <v>99</v>
      </c>
      <c r="G1772" s="1">
        <v>99</v>
      </c>
      <c r="H1772" s="1">
        <v>99</v>
      </c>
      <c r="I1772" s="1">
        <v>99</v>
      </c>
      <c r="J1772" s="1">
        <v>99</v>
      </c>
    </row>
    <row r="1773" spans="1:10" x14ac:dyDescent="0.25">
      <c r="A1773" s="2">
        <v>0.33929300000000001</v>
      </c>
      <c r="B1773" s="1">
        <v>3.3126500000000001</v>
      </c>
      <c r="C1773" s="1">
        <v>9.9145240000000001</v>
      </c>
      <c r="D1773" s="1">
        <v>16.018642</v>
      </c>
      <c r="E1773" s="1">
        <v>17.527604</v>
      </c>
      <c r="F1773" s="1">
        <v>99</v>
      </c>
      <c r="G1773" s="1">
        <v>99</v>
      </c>
      <c r="H1773" s="1">
        <v>99</v>
      </c>
      <c r="I1773" s="1">
        <v>99</v>
      </c>
      <c r="J1773" s="1">
        <v>99</v>
      </c>
    </row>
    <row r="1774" spans="1:10" x14ac:dyDescent="0.25">
      <c r="A1774" s="2">
        <v>0.33949299999999999</v>
      </c>
      <c r="B1774" s="1">
        <v>3.3118599999999998</v>
      </c>
      <c r="C1774" s="1">
        <v>9.9121930000000003</v>
      </c>
      <c r="D1774" s="1">
        <v>16.017759000000002</v>
      </c>
      <c r="E1774" s="1">
        <v>17.528652000000001</v>
      </c>
      <c r="F1774" s="1">
        <v>99</v>
      </c>
      <c r="G1774" s="1">
        <v>99</v>
      </c>
      <c r="H1774" s="1">
        <v>99</v>
      </c>
      <c r="I1774" s="1">
        <v>99</v>
      </c>
      <c r="J1774" s="1">
        <v>99</v>
      </c>
    </row>
    <row r="1775" spans="1:10" x14ac:dyDescent="0.25">
      <c r="A1775" s="2">
        <v>0.33969300000000002</v>
      </c>
      <c r="B1775" s="1">
        <v>3.3110710000000001</v>
      </c>
      <c r="C1775" s="1">
        <v>9.9098640000000007</v>
      </c>
      <c r="D1775" s="1">
        <v>16.016853000000001</v>
      </c>
      <c r="E1775" s="1">
        <v>17.529714999999999</v>
      </c>
      <c r="F1775" s="1">
        <v>99</v>
      </c>
      <c r="G1775" s="1">
        <v>99</v>
      </c>
      <c r="H1775" s="1">
        <v>99</v>
      </c>
      <c r="I1775" s="1">
        <v>99</v>
      </c>
      <c r="J1775" s="1">
        <v>99</v>
      </c>
    </row>
    <row r="1776" spans="1:10" x14ac:dyDescent="0.25">
      <c r="A1776" s="2">
        <v>0.339893</v>
      </c>
      <c r="B1776" s="1">
        <v>3.3102830000000001</v>
      </c>
      <c r="C1776" s="1">
        <v>9.9075380000000006</v>
      </c>
      <c r="D1776" s="1">
        <v>16.015927000000001</v>
      </c>
      <c r="E1776" s="1">
        <v>17.530791000000001</v>
      </c>
      <c r="F1776" s="1">
        <v>99</v>
      </c>
      <c r="G1776" s="1">
        <v>99</v>
      </c>
      <c r="H1776" s="1">
        <v>99</v>
      </c>
      <c r="I1776" s="1">
        <v>99</v>
      </c>
      <c r="J1776" s="1">
        <v>99</v>
      </c>
    </row>
    <row r="1777" spans="1:10" x14ac:dyDescent="0.25">
      <c r="A1777" s="2">
        <v>0.34009299999999998</v>
      </c>
      <c r="B1777" s="1">
        <v>3.3094960000000002</v>
      </c>
      <c r="C1777" s="1">
        <v>9.9052150000000001</v>
      </c>
      <c r="D1777" s="1">
        <v>16.014979</v>
      </c>
      <c r="E1777" s="1">
        <v>17.531880000000001</v>
      </c>
      <c r="F1777" s="1">
        <v>99</v>
      </c>
      <c r="G1777" s="1">
        <v>99</v>
      </c>
      <c r="H1777" s="1">
        <v>99</v>
      </c>
      <c r="I1777" s="1">
        <v>99</v>
      </c>
      <c r="J1777" s="1">
        <v>99</v>
      </c>
    </row>
    <row r="1778" spans="1:10" x14ac:dyDescent="0.25">
      <c r="A1778" s="2">
        <v>0.34029300000000001</v>
      </c>
      <c r="B1778" s="1">
        <v>3.30871</v>
      </c>
      <c r="C1778" s="1">
        <v>9.9028939999999999</v>
      </c>
      <c r="D1778" s="1">
        <v>16.014009999999999</v>
      </c>
      <c r="E1778" s="1">
        <v>17.532983999999999</v>
      </c>
      <c r="F1778" s="1">
        <v>99</v>
      </c>
      <c r="G1778" s="1">
        <v>99</v>
      </c>
      <c r="H1778" s="1">
        <v>99</v>
      </c>
      <c r="I1778" s="1">
        <v>99</v>
      </c>
      <c r="J1778" s="1">
        <v>99</v>
      </c>
    </row>
    <row r="1779" spans="1:10" x14ac:dyDescent="0.25">
      <c r="A1779" s="2">
        <v>0.34049299999999999</v>
      </c>
      <c r="B1779" s="1">
        <v>3.3079239999999999</v>
      </c>
      <c r="C1779" s="1">
        <v>9.9005759999999992</v>
      </c>
      <c r="D1779" s="1">
        <v>16.013020000000001</v>
      </c>
      <c r="E1779" s="1">
        <v>17.534099999999999</v>
      </c>
      <c r="F1779" s="1">
        <v>99</v>
      </c>
      <c r="G1779" s="1">
        <v>99</v>
      </c>
      <c r="H1779" s="1">
        <v>99</v>
      </c>
      <c r="I1779" s="1">
        <v>99</v>
      </c>
      <c r="J1779" s="1">
        <v>99</v>
      </c>
    </row>
    <row r="1780" spans="1:10" x14ac:dyDescent="0.25">
      <c r="A1780" s="2">
        <v>0.34069300000000002</v>
      </c>
      <c r="B1780" s="1">
        <v>3.30714</v>
      </c>
      <c r="C1780" s="1">
        <v>9.8982600000000005</v>
      </c>
      <c r="D1780" s="1">
        <v>16.01201</v>
      </c>
      <c r="E1780" s="1">
        <v>17.535229000000001</v>
      </c>
      <c r="F1780" s="1">
        <v>99</v>
      </c>
      <c r="G1780" s="1">
        <v>99</v>
      </c>
      <c r="H1780" s="1">
        <v>99</v>
      </c>
      <c r="I1780" s="1">
        <v>99</v>
      </c>
      <c r="J1780" s="1">
        <v>99</v>
      </c>
    </row>
    <row r="1781" spans="1:10" x14ac:dyDescent="0.25">
      <c r="A1781" s="2">
        <v>0.340893</v>
      </c>
      <c r="B1781" s="1">
        <v>3.3063560000000001</v>
      </c>
      <c r="C1781" s="1">
        <v>9.8959469999999996</v>
      </c>
      <c r="D1781" s="1">
        <v>16.01098</v>
      </c>
      <c r="E1781" s="1">
        <v>17.536372</v>
      </c>
      <c r="F1781" s="1">
        <v>99</v>
      </c>
      <c r="G1781" s="1">
        <v>99</v>
      </c>
      <c r="H1781" s="1">
        <v>99</v>
      </c>
      <c r="I1781" s="1">
        <v>99</v>
      </c>
      <c r="J1781" s="1">
        <v>99</v>
      </c>
    </row>
    <row r="1782" spans="1:10" x14ac:dyDescent="0.25">
      <c r="A1782" s="2">
        <v>0.34109299999999998</v>
      </c>
      <c r="B1782" s="1">
        <v>3.3055729999999999</v>
      </c>
      <c r="C1782" s="1">
        <v>9.8936360000000008</v>
      </c>
      <c r="D1782" s="1">
        <v>16.009929</v>
      </c>
      <c r="E1782" s="1">
        <v>17.537526</v>
      </c>
      <c r="F1782" s="1">
        <v>99</v>
      </c>
      <c r="G1782" s="1">
        <v>99</v>
      </c>
      <c r="H1782" s="1">
        <v>99</v>
      </c>
      <c r="I1782" s="1">
        <v>99</v>
      </c>
      <c r="J1782" s="1">
        <v>99</v>
      </c>
    </row>
    <row r="1783" spans="1:10" x14ac:dyDescent="0.25">
      <c r="A1783" s="2">
        <v>0.34129300000000001</v>
      </c>
      <c r="B1783" s="1">
        <v>3.3047909999999998</v>
      </c>
      <c r="C1783" s="1">
        <v>9.8913279999999997</v>
      </c>
      <c r="D1783" s="1">
        <v>16.008859000000001</v>
      </c>
      <c r="E1783" s="1">
        <v>17.538694</v>
      </c>
      <c r="F1783" s="1">
        <v>99</v>
      </c>
      <c r="G1783" s="1">
        <v>99</v>
      </c>
      <c r="H1783" s="1">
        <v>99</v>
      </c>
      <c r="I1783" s="1">
        <v>99</v>
      </c>
      <c r="J1783" s="1">
        <v>99</v>
      </c>
    </row>
    <row r="1784" spans="1:10" x14ac:dyDescent="0.25">
      <c r="A1784" s="2">
        <v>0.34149299999999999</v>
      </c>
      <c r="B1784" s="1">
        <v>3.3040099999999999</v>
      </c>
      <c r="C1784" s="1">
        <v>9.8890229999999999</v>
      </c>
      <c r="D1784" s="1">
        <v>16.007767999999999</v>
      </c>
      <c r="E1784" s="1">
        <v>17.539873</v>
      </c>
      <c r="F1784" s="1">
        <v>99</v>
      </c>
      <c r="G1784" s="1">
        <v>99</v>
      </c>
      <c r="H1784" s="1">
        <v>99</v>
      </c>
      <c r="I1784" s="1">
        <v>99</v>
      </c>
      <c r="J1784" s="1">
        <v>99</v>
      </c>
    </row>
    <row r="1785" spans="1:10" x14ac:dyDescent="0.25">
      <c r="A1785" s="2">
        <v>0.34169300000000002</v>
      </c>
      <c r="B1785" s="1">
        <v>3.3032300000000001</v>
      </c>
      <c r="C1785" s="1">
        <v>9.8867200000000004</v>
      </c>
      <c r="D1785" s="1">
        <v>16.006658000000002</v>
      </c>
      <c r="E1785" s="1">
        <v>17.541063999999999</v>
      </c>
      <c r="F1785" s="1">
        <v>99</v>
      </c>
      <c r="G1785" s="1">
        <v>99</v>
      </c>
      <c r="H1785" s="1">
        <v>99</v>
      </c>
      <c r="I1785" s="1">
        <v>99</v>
      </c>
      <c r="J1785" s="1">
        <v>99</v>
      </c>
    </row>
    <row r="1786" spans="1:10" x14ac:dyDescent="0.25">
      <c r="A1786" s="2">
        <v>0.341893</v>
      </c>
      <c r="B1786" s="1">
        <v>3.302451</v>
      </c>
      <c r="C1786" s="1">
        <v>9.8844189999999994</v>
      </c>
      <c r="D1786" s="1">
        <v>16.005528999999999</v>
      </c>
      <c r="E1786" s="1">
        <v>17.542268</v>
      </c>
      <c r="F1786" s="1">
        <v>99</v>
      </c>
      <c r="G1786" s="1">
        <v>99</v>
      </c>
      <c r="H1786" s="1">
        <v>99</v>
      </c>
      <c r="I1786" s="1">
        <v>99</v>
      </c>
      <c r="J1786" s="1">
        <v>99</v>
      </c>
    </row>
    <row r="1787" spans="1:10" x14ac:dyDescent="0.25">
      <c r="A1787" s="2">
        <v>0.34209299999999998</v>
      </c>
      <c r="B1787" s="1">
        <v>3.3016730000000001</v>
      </c>
      <c r="C1787" s="1">
        <v>9.8821209999999997</v>
      </c>
      <c r="D1787" s="1">
        <v>16.004380000000001</v>
      </c>
      <c r="E1787" s="1">
        <v>17.543482000000001</v>
      </c>
      <c r="F1787" s="1">
        <v>99</v>
      </c>
      <c r="G1787" s="1">
        <v>99</v>
      </c>
      <c r="H1787" s="1">
        <v>99</v>
      </c>
      <c r="I1787" s="1">
        <v>99</v>
      </c>
      <c r="J1787" s="1">
        <v>99</v>
      </c>
    </row>
    <row r="1788" spans="1:10" x14ac:dyDescent="0.25">
      <c r="A1788" s="2">
        <v>0.34229300000000001</v>
      </c>
      <c r="B1788" s="1">
        <v>3.3008950000000001</v>
      </c>
      <c r="C1788" s="1">
        <v>9.8798259999999996</v>
      </c>
      <c r="D1788" s="1">
        <v>16.003212000000001</v>
      </c>
      <c r="E1788" s="1">
        <v>17.544708</v>
      </c>
      <c r="F1788" s="1">
        <v>99</v>
      </c>
      <c r="G1788" s="1">
        <v>99</v>
      </c>
      <c r="H1788" s="1">
        <v>99</v>
      </c>
      <c r="I1788" s="1">
        <v>99</v>
      </c>
      <c r="J1788" s="1">
        <v>99</v>
      </c>
    </row>
    <row r="1789" spans="1:10" x14ac:dyDescent="0.25">
      <c r="A1789" s="2">
        <v>0.34249299999999999</v>
      </c>
      <c r="B1789" s="1">
        <v>3.300119</v>
      </c>
      <c r="C1789" s="1">
        <v>9.8775329999999997</v>
      </c>
      <c r="D1789" s="1">
        <v>16.002026000000001</v>
      </c>
      <c r="E1789" s="1">
        <v>17.545945</v>
      </c>
      <c r="F1789" s="1">
        <v>99</v>
      </c>
      <c r="G1789" s="1">
        <v>99</v>
      </c>
      <c r="H1789" s="1">
        <v>99</v>
      </c>
      <c r="I1789" s="1">
        <v>99</v>
      </c>
      <c r="J1789" s="1">
        <v>99</v>
      </c>
    </row>
    <row r="1790" spans="1:10" x14ac:dyDescent="0.25">
      <c r="A1790" s="2">
        <v>0.34269300000000003</v>
      </c>
      <c r="B1790" s="1">
        <v>3.2993429999999999</v>
      </c>
      <c r="C1790" s="1">
        <v>9.8752420000000001</v>
      </c>
      <c r="D1790" s="1">
        <v>16.000820000000001</v>
      </c>
      <c r="E1790" s="1">
        <v>17.547194000000001</v>
      </c>
      <c r="F1790" s="1">
        <v>99</v>
      </c>
      <c r="G1790" s="1">
        <v>99</v>
      </c>
      <c r="H1790" s="1">
        <v>99</v>
      </c>
      <c r="I1790" s="1">
        <v>99</v>
      </c>
      <c r="J1790" s="1">
        <v>99</v>
      </c>
    </row>
    <row r="1791" spans="1:10" x14ac:dyDescent="0.25">
      <c r="A1791" s="2">
        <v>0.342893</v>
      </c>
      <c r="B1791" s="1">
        <v>3.2985679999999999</v>
      </c>
      <c r="C1791" s="1">
        <v>9.872954</v>
      </c>
      <c r="D1791" s="1">
        <v>15.999596</v>
      </c>
      <c r="E1791" s="1">
        <v>17.548452000000001</v>
      </c>
      <c r="F1791" s="1">
        <v>99</v>
      </c>
      <c r="G1791" s="1">
        <v>99</v>
      </c>
      <c r="H1791" s="1">
        <v>99</v>
      </c>
      <c r="I1791" s="1">
        <v>99</v>
      </c>
      <c r="J1791" s="1">
        <v>99</v>
      </c>
    </row>
    <row r="1792" spans="1:10" x14ac:dyDescent="0.25">
      <c r="A1792" s="2">
        <v>0.34309299999999998</v>
      </c>
      <c r="B1792" s="1">
        <v>3.2977940000000001</v>
      </c>
      <c r="C1792" s="1">
        <v>9.8706689999999995</v>
      </c>
      <c r="D1792" s="1">
        <v>15.998354000000001</v>
      </c>
      <c r="E1792" s="1">
        <v>17.549721999999999</v>
      </c>
      <c r="F1792" s="1">
        <v>99</v>
      </c>
      <c r="G1792" s="1">
        <v>99</v>
      </c>
      <c r="H1792" s="1">
        <v>99</v>
      </c>
      <c r="I1792" s="1">
        <v>99</v>
      </c>
      <c r="J1792" s="1">
        <v>99</v>
      </c>
    </row>
    <row r="1793" spans="1:10" x14ac:dyDescent="0.25">
      <c r="A1793" s="2">
        <v>0.34329300000000001</v>
      </c>
      <c r="B1793" s="1">
        <v>3.297021</v>
      </c>
      <c r="C1793" s="1">
        <v>9.8683859999999992</v>
      </c>
      <c r="D1793" s="1">
        <v>15.997094000000001</v>
      </c>
      <c r="E1793" s="1">
        <v>17.551000999999999</v>
      </c>
      <c r="F1793" s="1">
        <v>99</v>
      </c>
      <c r="G1793" s="1">
        <v>99</v>
      </c>
      <c r="H1793" s="1">
        <v>99</v>
      </c>
      <c r="I1793" s="1">
        <v>99</v>
      </c>
      <c r="J1793" s="1">
        <v>99</v>
      </c>
    </row>
    <row r="1794" spans="1:10" x14ac:dyDescent="0.25">
      <c r="A1794" s="2">
        <v>0.34349299999999999</v>
      </c>
      <c r="B1794" s="1">
        <v>3.296249</v>
      </c>
      <c r="C1794" s="1">
        <v>9.8661049999999992</v>
      </c>
      <c r="D1794" s="1">
        <v>15.995816</v>
      </c>
      <c r="E1794" s="1">
        <v>17.552291</v>
      </c>
      <c r="F1794" s="1">
        <v>99</v>
      </c>
      <c r="G1794" s="1">
        <v>99</v>
      </c>
      <c r="H1794" s="1">
        <v>99</v>
      </c>
      <c r="I1794" s="1">
        <v>99</v>
      </c>
      <c r="J1794" s="1">
        <v>99</v>
      </c>
    </row>
    <row r="1795" spans="1:10" x14ac:dyDescent="0.25">
      <c r="A1795" s="2">
        <v>0.34369300000000003</v>
      </c>
      <c r="B1795" s="1">
        <v>3.2954780000000001</v>
      </c>
      <c r="C1795" s="1">
        <v>9.8638270000000006</v>
      </c>
      <c r="D1795" s="1">
        <v>15.99452</v>
      </c>
      <c r="E1795" s="1">
        <v>17.553591000000001</v>
      </c>
      <c r="F1795" s="1">
        <v>99</v>
      </c>
      <c r="G1795" s="1">
        <v>99</v>
      </c>
      <c r="H1795" s="1">
        <v>99</v>
      </c>
      <c r="I1795" s="1">
        <v>99</v>
      </c>
      <c r="J1795" s="1">
        <v>99</v>
      </c>
    </row>
    <row r="1796" spans="1:10" x14ac:dyDescent="0.25">
      <c r="A1796" s="2">
        <v>0.343893</v>
      </c>
      <c r="B1796" s="1">
        <v>3.2947069999999998</v>
      </c>
      <c r="C1796" s="1">
        <v>9.8615519999999997</v>
      </c>
      <c r="D1796" s="1">
        <v>15.993207</v>
      </c>
      <c r="E1796" s="1">
        <v>17.5549</v>
      </c>
      <c r="F1796" s="1">
        <v>99</v>
      </c>
      <c r="G1796" s="1">
        <v>99</v>
      </c>
      <c r="H1796" s="1">
        <v>99</v>
      </c>
      <c r="I1796" s="1">
        <v>99</v>
      </c>
      <c r="J1796" s="1">
        <v>99</v>
      </c>
    </row>
    <row r="1797" spans="1:10" x14ac:dyDescent="0.25">
      <c r="A1797" s="2">
        <v>0.34409299999999998</v>
      </c>
      <c r="B1797" s="1">
        <v>3.2939379999999998</v>
      </c>
      <c r="C1797" s="1">
        <v>9.8592790000000008</v>
      </c>
      <c r="D1797" s="1">
        <v>15.991876</v>
      </c>
      <c r="E1797" s="1">
        <v>17.556218999999999</v>
      </c>
      <c r="F1797" s="1">
        <v>99</v>
      </c>
      <c r="G1797" s="1">
        <v>99</v>
      </c>
      <c r="H1797" s="1">
        <v>99</v>
      </c>
      <c r="I1797" s="1">
        <v>99</v>
      </c>
      <c r="J1797" s="1">
        <v>99</v>
      </c>
    </row>
    <row r="1798" spans="1:10" x14ac:dyDescent="0.25">
      <c r="A1798" s="2">
        <v>0.34429300000000002</v>
      </c>
      <c r="B1798" s="1">
        <v>3.2931689999999998</v>
      </c>
      <c r="C1798" s="1">
        <v>9.8570080000000004</v>
      </c>
      <c r="D1798" s="1">
        <v>15.990527999999999</v>
      </c>
      <c r="E1798" s="1">
        <v>17.557548000000001</v>
      </c>
      <c r="F1798" s="1">
        <v>99</v>
      </c>
      <c r="G1798" s="1">
        <v>99</v>
      </c>
      <c r="H1798" s="1">
        <v>99</v>
      </c>
      <c r="I1798" s="1">
        <v>99</v>
      </c>
      <c r="J1798" s="1">
        <v>99</v>
      </c>
    </row>
    <row r="1799" spans="1:10" x14ac:dyDescent="0.25">
      <c r="A1799" s="2">
        <v>0.34449299999999999</v>
      </c>
      <c r="B1799" s="1">
        <v>3.2924009999999999</v>
      </c>
      <c r="C1799" s="1">
        <v>9.8547399999999996</v>
      </c>
      <c r="D1799" s="1">
        <v>15.989163</v>
      </c>
      <c r="E1799" s="1">
        <v>17.558885</v>
      </c>
      <c r="F1799" s="1">
        <v>99</v>
      </c>
      <c r="G1799" s="1">
        <v>99</v>
      </c>
      <c r="H1799" s="1">
        <v>99</v>
      </c>
      <c r="I1799" s="1">
        <v>99</v>
      </c>
      <c r="J1799" s="1">
        <v>99</v>
      </c>
    </row>
    <row r="1800" spans="1:10" x14ac:dyDescent="0.25">
      <c r="A1800" s="2">
        <v>0.34469300000000003</v>
      </c>
      <c r="B1800" s="1">
        <v>3.2916340000000002</v>
      </c>
      <c r="C1800" s="1">
        <v>9.8524750000000001</v>
      </c>
      <c r="D1800" s="1">
        <v>15.987781</v>
      </c>
      <c r="E1800" s="1">
        <v>17.560231000000002</v>
      </c>
      <c r="F1800" s="1">
        <v>99</v>
      </c>
      <c r="G1800" s="1">
        <v>99</v>
      </c>
      <c r="H1800" s="1">
        <v>99</v>
      </c>
      <c r="I1800" s="1">
        <v>99</v>
      </c>
      <c r="J1800" s="1">
        <v>99</v>
      </c>
    </row>
    <row r="1801" spans="1:10" x14ac:dyDescent="0.25">
      <c r="A1801" s="2">
        <v>0.34489300000000001</v>
      </c>
      <c r="B1801" s="1">
        <v>3.2908680000000001</v>
      </c>
      <c r="C1801" s="1">
        <v>9.8502120000000009</v>
      </c>
      <c r="D1801" s="1">
        <v>15.986382000000001</v>
      </c>
      <c r="E1801" s="1">
        <v>17.561585999999998</v>
      </c>
      <c r="F1801" s="1">
        <v>99</v>
      </c>
      <c r="G1801" s="1">
        <v>99</v>
      </c>
      <c r="H1801" s="1">
        <v>99</v>
      </c>
      <c r="I1801" s="1">
        <v>99</v>
      </c>
      <c r="J1801" s="1">
        <v>99</v>
      </c>
    </row>
    <row r="1802" spans="1:10" x14ac:dyDescent="0.25">
      <c r="A1802" s="2">
        <v>0.34509299999999998</v>
      </c>
      <c r="B1802" s="1">
        <v>3.2901030000000002</v>
      </c>
      <c r="C1802" s="1">
        <v>9.8479510000000001</v>
      </c>
      <c r="D1802" s="1">
        <v>15.984966999999999</v>
      </c>
      <c r="E1802" s="1">
        <v>17.562950000000001</v>
      </c>
      <c r="F1802" s="1">
        <v>99</v>
      </c>
      <c r="G1802" s="1">
        <v>99</v>
      </c>
      <c r="H1802" s="1">
        <v>99</v>
      </c>
      <c r="I1802" s="1">
        <v>99</v>
      </c>
      <c r="J1802" s="1">
        <v>99</v>
      </c>
    </row>
    <row r="1803" spans="1:10" x14ac:dyDescent="0.25">
      <c r="A1803" s="2">
        <v>0.34529300000000002</v>
      </c>
      <c r="B1803" s="1">
        <v>3.2893379999999999</v>
      </c>
      <c r="C1803" s="1">
        <v>9.8456930000000007</v>
      </c>
      <c r="D1803" s="1">
        <v>15.983536000000001</v>
      </c>
      <c r="E1803" s="1">
        <v>17.564322000000001</v>
      </c>
      <c r="F1803" s="1">
        <v>99</v>
      </c>
      <c r="G1803" s="1">
        <v>99</v>
      </c>
      <c r="H1803" s="1">
        <v>99</v>
      </c>
      <c r="I1803" s="1">
        <v>99</v>
      </c>
      <c r="J1803" s="1">
        <v>99</v>
      </c>
    </row>
    <row r="1804" spans="1:10" x14ac:dyDescent="0.25">
      <c r="A1804" s="2">
        <v>0.34549299999999999</v>
      </c>
      <c r="B1804" s="1">
        <v>3.2885749999999998</v>
      </c>
      <c r="C1804" s="1">
        <v>9.8434369999999998</v>
      </c>
      <c r="D1804" s="1">
        <v>15.982087999999999</v>
      </c>
      <c r="E1804" s="1">
        <v>17.565702000000002</v>
      </c>
      <c r="F1804" s="1">
        <v>99</v>
      </c>
      <c r="G1804" s="1">
        <v>99</v>
      </c>
      <c r="H1804" s="1">
        <v>99</v>
      </c>
      <c r="I1804" s="1">
        <v>99</v>
      </c>
      <c r="J1804" s="1">
        <v>99</v>
      </c>
    </row>
    <row r="1805" spans="1:10" x14ac:dyDescent="0.25">
      <c r="A1805" s="2">
        <v>0.34569299999999997</v>
      </c>
      <c r="B1805" s="1">
        <v>3.2878120000000002</v>
      </c>
      <c r="C1805" s="1">
        <v>9.8411840000000002</v>
      </c>
      <c r="D1805" s="1">
        <v>15.980625</v>
      </c>
      <c r="E1805" s="1">
        <v>17.567088999999999</v>
      </c>
      <c r="F1805" s="1">
        <v>99</v>
      </c>
      <c r="G1805" s="1">
        <v>99</v>
      </c>
      <c r="H1805" s="1">
        <v>99</v>
      </c>
      <c r="I1805" s="1">
        <v>99</v>
      </c>
      <c r="J1805" s="1">
        <v>99</v>
      </c>
    </row>
    <row r="1806" spans="1:10" x14ac:dyDescent="0.25">
      <c r="A1806" s="2">
        <v>0.34589300000000001</v>
      </c>
      <c r="B1806" s="1">
        <v>3.2870499999999998</v>
      </c>
      <c r="C1806" s="1">
        <v>9.8389340000000001</v>
      </c>
      <c r="D1806" s="1">
        <v>15.979146</v>
      </c>
      <c r="E1806" s="1">
        <v>17.568484999999999</v>
      </c>
      <c r="F1806" s="1">
        <v>99</v>
      </c>
      <c r="G1806" s="1">
        <v>99</v>
      </c>
      <c r="H1806" s="1">
        <v>99</v>
      </c>
      <c r="I1806" s="1">
        <v>99</v>
      </c>
      <c r="J1806" s="1">
        <v>99</v>
      </c>
    </row>
    <row r="1807" spans="1:10" x14ac:dyDescent="0.25">
      <c r="A1807" s="2">
        <v>0.34609299999999998</v>
      </c>
      <c r="B1807" s="1">
        <v>3.2862900000000002</v>
      </c>
      <c r="C1807" s="1">
        <v>9.8366849999999992</v>
      </c>
      <c r="D1807" s="1">
        <v>15.977651</v>
      </c>
      <c r="E1807" s="1">
        <v>17.569887999999999</v>
      </c>
      <c r="F1807" s="1">
        <v>99</v>
      </c>
      <c r="G1807" s="1">
        <v>99</v>
      </c>
      <c r="H1807" s="1">
        <v>99</v>
      </c>
      <c r="I1807" s="1">
        <v>99</v>
      </c>
      <c r="J1807" s="1">
        <v>99</v>
      </c>
    </row>
    <row r="1808" spans="1:10" x14ac:dyDescent="0.25">
      <c r="A1808" s="2">
        <v>0.34629300000000002</v>
      </c>
      <c r="B1808" s="1">
        <v>3.2855300000000001</v>
      </c>
      <c r="C1808" s="1">
        <v>9.8344400000000007</v>
      </c>
      <c r="D1808" s="1">
        <v>15.976141</v>
      </c>
      <c r="E1808" s="1">
        <v>17.571299</v>
      </c>
      <c r="F1808" s="1">
        <v>99</v>
      </c>
      <c r="G1808" s="1">
        <v>99</v>
      </c>
      <c r="H1808" s="1">
        <v>99</v>
      </c>
      <c r="I1808" s="1">
        <v>99</v>
      </c>
      <c r="J1808" s="1">
        <v>99</v>
      </c>
    </row>
    <row r="1809" spans="1:10" x14ac:dyDescent="0.25">
      <c r="A1809" s="2">
        <v>0.346493</v>
      </c>
      <c r="B1809" s="1">
        <v>3.28477</v>
      </c>
      <c r="C1809" s="1">
        <v>9.8321959999999997</v>
      </c>
      <c r="D1809" s="1">
        <v>15.974615</v>
      </c>
      <c r="E1809" s="1">
        <v>17.572717000000001</v>
      </c>
      <c r="F1809" s="1">
        <v>99</v>
      </c>
      <c r="G1809" s="1">
        <v>99</v>
      </c>
      <c r="H1809" s="1">
        <v>99</v>
      </c>
      <c r="I1809" s="1">
        <v>99</v>
      </c>
      <c r="J1809" s="1">
        <v>99</v>
      </c>
    </row>
    <row r="1810" spans="1:10" x14ac:dyDescent="0.25">
      <c r="A1810" s="2">
        <v>0.34669299999999997</v>
      </c>
      <c r="B1810" s="1">
        <v>3.2840120000000002</v>
      </c>
      <c r="C1810" s="1">
        <v>9.8299559999999992</v>
      </c>
      <c r="D1810" s="1">
        <v>15.973075</v>
      </c>
      <c r="E1810" s="1">
        <v>17.574141000000001</v>
      </c>
      <c r="F1810" s="1">
        <v>99</v>
      </c>
      <c r="G1810" s="1">
        <v>99</v>
      </c>
      <c r="H1810" s="1">
        <v>99</v>
      </c>
      <c r="I1810" s="1">
        <v>99</v>
      </c>
      <c r="J1810" s="1">
        <v>99</v>
      </c>
    </row>
    <row r="1811" spans="1:10" x14ac:dyDescent="0.25">
      <c r="A1811" s="2">
        <v>0.34689300000000001</v>
      </c>
      <c r="B1811" s="1">
        <v>3.283255</v>
      </c>
      <c r="C1811" s="1">
        <v>9.8277169999999998</v>
      </c>
      <c r="D1811" s="1">
        <v>15.971519000000001</v>
      </c>
      <c r="E1811" s="1">
        <v>17.575572999999999</v>
      </c>
      <c r="F1811" s="1">
        <v>99</v>
      </c>
      <c r="G1811" s="1">
        <v>99</v>
      </c>
      <c r="H1811" s="1">
        <v>99</v>
      </c>
      <c r="I1811" s="1">
        <v>99</v>
      </c>
      <c r="J1811" s="1">
        <v>99</v>
      </c>
    </row>
    <row r="1812" spans="1:10" x14ac:dyDescent="0.25">
      <c r="A1812" s="2">
        <v>0.34709299999999998</v>
      </c>
      <c r="B1812" s="1">
        <v>3.2824979999999999</v>
      </c>
      <c r="C1812" s="1">
        <v>9.8254809999999999</v>
      </c>
      <c r="D1812" s="1">
        <v>15.969949</v>
      </c>
      <c r="E1812" s="1">
        <v>17.577010999999999</v>
      </c>
      <c r="F1812" s="1">
        <v>99</v>
      </c>
      <c r="G1812" s="1">
        <v>99</v>
      </c>
      <c r="H1812" s="1">
        <v>99</v>
      </c>
      <c r="I1812" s="1">
        <v>99</v>
      </c>
      <c r="J1812" s="1">
        <v>99</v>
      </c>
    </row>
    <row r="1813" spans="1:10" x14ac:dyDescent="0.25">
      <c r="A1813" s="2">
        <v>0.34729300000000002</v>
      </c>
      <c r="B1813" s="1">
        <v>3.2817419999999999</v>
      </c>
      <c r="C1813" s="1">
        <v>9.8232479999999995</v>
      </c>
      <c r="D1813" s="1">
        <v>15.968363999999999</v>
      </c>
      <c r="E1813" s="1">
        <v>17.578455000000002</v>
      </c>
      <c r="F1813" s="1">
        <v>99</v>
      </c>
      <c r="G1813" s="1">
        <v>99</v>
      </c>
      <c r="H1813" s="1">
        <v>99</v>
      </c>
      <c r="I1813" s="1">
        <v>99</v>
      </c>
      <c r="J1813" s="1">
        <v>99</v>
      </c>
    </row>
    <row r="1814" spans="1:10" x14ac:dyDescent="0.25">
      <c r="A1814" s="2">
        <v>0.347493</v>
      </c>
      <c r="B1814" s="1">
        <v>3.2809870000000001</v>
      </c>
      <c r="C1814" s="1">
        <v>9.8210169999999994</v>
      </c>
      <c r="D1814" s="1">
        <v>15.966765000000001</v>
      </c>
      <c r="E1814" s="1">
        <v>17.579906000000001</v>
      </c>
      <c r="F1814" s="1">
        <v>99</v>
      </c>
      <c r="G1814" s="1">
        <v>99</v>
      </c>
      <c r="H1814" s="1">
        <v>99</v>
      </c>
      <c r="I1814" s="1">
        <v>99</v>
      </c>
      <c r="J1814" s="1">
        <v>99</v>
      </c>
    </row>
    <row r="1815" spans="1:10" x14ac:dyDescent="0.25">
      <c r="A1815" s="2">
        <v>0.34769299999999997</v>
      </c>
      <c r="B1815" s="1">
        <v>3.280233</v>
      </c>
      <c r="C1815" s="1">
        <v>9.8187879999999996</v>
      </c>
      <c r="D1815" s="1">
        <v>15.965152</v>
      </c>
      <c r="E1815" s="1">
        <v>17.581363</v>
      </c>
      <c r="F1815" s="1">
        <v>99</v>
      </c>
      <c r="G1815" s="1">
        <v>99</v>
      </c>
      <c r="H1815" s="1">
        <v>99</v>
      </c>
      <c r="I1815" s="1">
        <v>99</v>
      </c>
      <c r="J1815" s="1">
        <v>99</v>
      </c>
    </row>
    <row r="1816" spans="1:10" x14ac:dyDescent="0.25">
      <c r="A1816" s="2">
        <v>0.34789300000000001</v>
      </c>
      <c r="B1816" s="1">
        <v>3.27948</v>
      </c>
      <c r="C1816" s="1">
        <v>9.8165619999999993</v>
      </c>
      <c r="D1816" s="1">
        <v>15.963524</v>
      </c>
      <c r="E1816" s="1">
        <v>17.582826000000001</v>
      </c>
      <c r="F1816" s="1">
        <v>99</v>
      </c>
      <c r="G1816" s="1">
        <v>99</v>
      </c>
      <c r="H1816" s="1">
        <v>99</v>
      </c>
      <c r="I1816" s="1">
        <v>99</v>
      </c>
      <c r="J1816" s="1">
        <v>99</v>
      </c>
    </row>
    <row r="1817" spans="1:10" x14ac:dyDescent="0.25">
      <c r="A1817" s="2">
        <v>0.34809299999999999</v>
      </c>
      <c r="B1817" s="1">
        <v>3.2787280000000001</v>
      </c>
      <c r="C1817" s="1">
        <v>9.8143379999999993</v>
      </c>
      <c r="D1817" s="1">
        <v>15.961883</v>
      </c>
      <c r="E1817" s="1">
        <v>17.584294</v>
      </c>
      <c r="F1817" s="1">
        <v>99</v>
      </c>
      <c r="G1817" s="1">
        <v>99</v>
      </c>
      <c r="H1817" s="1">
        <v>99</v>
      </c>
      <c r="I1817" s="1">
        <v>99</v>
      </c>
      <c r="J1817" s="1">
        <v>99</v>
      </c>
    </row>
    <row r="1818" spans="1:10" x14ac:dyDescent="0.25">
      <c r="A1818" s="2">
        <v>0.34829300000000002</v>
      </c>
      <c r="B1818" s="1">
        <v>3.2779759999999998</v>
      </c>
      <c r="C1818" s="1">
        <v>9.8121170000000006</v>
      </c>
      <c r="D1818" s="1">
        <v>15.960227</v>
      </c>
      <c r="E1818" s="1">
        <v>17.585768000000002</v>
      </c>
      <c r="F1818" s="1">
        <v>99</v>
      </c>
      <c r="G1818" s="1">
        <v>99</v>
      </c>
      <c r="H1818" s="1">
        <v>99</v>
      </c>
      <c r="I1818" s="1">
        <v>99</v>
      </c>
      <c r="J1818" s="1">
        <v>99</v>
      </c>
    </row>
    <row r="1819" spans="1:10" x14ac:dyDescent="0.25">
      <c r="A1819" s="2">
        <v>0.348493</v>
      </c>
      <c r="B1819" s="1">
        <v>3.2772260000000002</v>
      </c>
      <c r="C1819" s="1">
        <v>9.8098980000000005</v>
      </c>
      <c r="D1819" s="1">
        <v>15.958558</v>
      </c>
      <c r="E1819" s="1">
        <v>17.587247000000001</v>
      </c>
      <c r="F1819" s="1">
        <v>99</v>
      </c>
      <c r="G1819" s="1">
        <v>99</v>
      </c>
      <c r="H1819" s="1">
        <v>99</v>
      </c>
      <c r="I1819" s="1">
        <v>99</v>
      </c>
      <c r="J1819" s="1">
        <v>99</v>
      </c>
    </row>
    <row r="1820" spans="1:10" x14ac:dyDescent="0.25">
      <c r="A1820" s="2">
        <v>0.34869299999999998</v>
      </c>
      <c r="B1820" s="1">
        <v>3.2764760000000002</v>
      </c>
      <c r="C1820" s="1">
        <v>9.8076819999999998</v>
      </c>
      <c r="D1820" s="1">
        <v>15.956875999999999</v>
      </c>
      <c r="E1820" s="1">
        <v>17.588732</v>
      </c>
      <c r="F1820" s="1">
        <v>99</v>
      </c>
      <c r="G1820" s="1">
        <v>99</v>
      </c>
      <c r="H1820" s="1">
        <v>99</v>
      </c>
      <c r="I1820" s="1">
        <v>99</v>
      </c>
      <c r="J1820" s="1">
        <v>99</v>
      </c>
    </row>
    <row r="1821" spans="1:10" x14ac:dyDescent="0.25">
      <c r="A1821" s="2">
        <v>0.34889300000000001</v>
      </c>
      <c r="B1821" s="1">
        <v>3.2757269999999998</v>
      </c>
      <c r="C1821" s="1">
        <v>9.8054679999999994</v>
      </c>
      <c r="D1821" s="1">
        <v>15.955181</v>
      </c>
      <c r="E1821" s="1">
        <v>17.590221</v>
      </c>
      <c r="F1821" s="1">
        <v>99</v>
      </c>
      <c r="G1821" s="1">
        <v>99</v>
      </c>
      <c r="H1821" s="1">
        <v>99</v>
      </c>
      <c r="I1821" s="1">
        <v>99</v>
      </c>
      <c r="J1821" s="1">
        <v>99</v>
      </c>
    </row>
    <row r="1822" spans="1:10" x14ac:dyDescent="0.25">
      <c r="A1822" s="2">
        <v>0.34909299999999999</v>
      </c>
      <c r="B1822" s="1">
        <v>3.2749790000000001</v>
      </c>
      <c r="C1822" s="1">
        <v>9.8032559999999993</v>
      </c>
      <c r="D1822" s="1">
        <v>15.953472</v>
      </c>
      <c r="E1822" s="1">
        <v>17.591715000000001</v>
      </c>
      <c r="F1822" s="1">
        <v>99</v>
      </c>
      <c r="G1822" s="1">
        <v>99</v>
      </c>
      <c r="H1822" s="1">
        <v>99</v>
      </c>
      <c r="I1822" s="1">
        <v>99</v>
      </c>
      <c r="J1822" s="1">
        <v>99</v>
      </c>
    </row>
    <row r="1823" spans="1:10" x14ac:dyDescent="0.25">
      <c r="A1823" s="2">
        <v>0.34929300000000002</v>
      </c>
      <c r="B1823" s="1">
        <v>3.274232</v>
      </c>
      <c r="C1823" s="1">
        <v>9.8010470000000005</v>
      </c>
      <c r="D1823" s="1">
        <v>15.951750000000001</v>
      </c>
      <c r="E1823" s="1">
        <v>17.593214</v>
      </c>
      <c r="F1823" s="1">
        <v>99</v>
      </c>
      <c r="G1823" s="1">
        <v>99</v>
      </c>
      <c r="H1823" s="1">
        <v>99</v>
      </c>
      <c r="I1823" s="1">
        <v>99</v>
      </c>
      <c r="J1823" s="1">
        <v>99</v>
      </c>
    </row>
    <row r="1824" spans="1:10" x14ac:dyDescent="0.25">
      <c r="A1824" s="2">
        <v>0.349493</v>
      </c>
      <c r="B1824" s="1">
        <v>3.273485</v>
      </c>
      <c r="C1824" s="1">
        <v>9.7988400000000002</v>
      </c>
      <c r="D1824" s="1">
        <v>15.950016</v>
      </c>
      <c r="E1824" s="1">
        <v>17.594718</v>
      </c>
      <c r="F1824" s="1">
        <v>99</v>
      </c>
      <c r="G1824" s="1">
        <v>99</v>
      </c>
      <c r="H1824" s="1">
        <v>99</v>
      </c>
      <c r="I1824" s="1">
        <v>99</v>
      </c>
      <c r="J1824" s="1">
        <v>99</v>
      </c>
    </row>
    <row r="1825" spans="1:10" x14ac:dyDescent="0.25">
      <c r="A1825" s="2">
        <v>0.34969299999999998</v>
      </c>
      <c r="B1825" s="1">
        <v>3.2727400000000002</v>
      </c>
      <c r="C1825" s="1">
        <v>9.7966359999999995</v>
      </c>
      <c r="D1825" s="1">
        <v>15.948269</v>
      </c>
      <c r="E1825" s="1">
        <v>17.596225</v>
      </c>
      <c r="F1825" s="1">
        <v>99</v>
      </c>
      <c r="G1825" s="1">
        <v>99</v>
      </c>
      <c r="H1825" s="1">
        <v>99</v>
      </c>
      <c r="I1825" s="1">
        <v>99</v>
      </c>
      <c r="J1825" s="1">
        <v>99</v>
      </c>
    </row>
    <row r="1826" spans="1:10" x14ac:dyDescent="0.25">
      <c r="A1826" s="2">
        <v>0.34989300000000001</v>
      </c>
      <c r="B1826" s="1">
        <v>3.271995</v>
      </c>
      <c r="C1826" s="1">
        <v>9.7944340000000008</v>
      </c>
      <c r="D1826" s="1">
        <v>15.946509000000001</v>
      </c>
      <c r="E1826" s="1">
        <v>17.597736999999999</v>
      </c>
      <c r="F1826" s="1">
        <v>99</v>
      </c>
      <c r="G1826" s="1">
        <v>99</v>
      </c>
      <c r="H1826" s="1">
        <v>99</v>
      </c>
      <c r="I1826" s="1">
        <v>99</v>
      </c>
      <c r="J1826" s="1">
        <v>99</v>
      </c>
    </row>
    <row r="1827" spans="1:10" x14ac:dyDescent="0.25">
      <c r="A1827" s="2">
        <v>0.35009299999999999</v>
      </c>
      <c r="B1827" s="1">
        <v>3.2712509999999999</v>
      </c>
      <c r="C1827" s="1">
        <v>9.7922349999999998</v>
      </c>
      <c r="D1827" s="1">
        <v>15.944737</v>
      </c>
      <c r="E1827" s="1">
        <v>17.599253000000001</v>
      </c>
      <c r="F1827" s="1">
        <v>99</v>
      </c>
      <c r="G1827" s="1">
        <v>99</v>
      </c>
      <c r="H1827" s="1">
        <v>99</v>
      </c>
      <c r="I1827" s="1">
        <v>99</v>
      </c>
      <c r="J1827" s="1">
        <v>99</v>
      </c>
    </row>
    <row r="1828" spans="1:10" x14ac:dyDescent="0.25">
      <c r="A1828" s="2">
        <v>0.35029300000000002</v>
      </c>
      <c r="B1828" s="1">
        <v>3.270508</v>
      </c>
      <c r="C1828" s="1">
        <v>9.7900379999999991</v>
      </c>
      <c r="D1828" s="1">
        <v>15.942952999999999</v>
      </c>
      <c r="E1828" s="1">
        <v>17.600771999999999</v>
      </c>
      <c r="F1828" s="1">
        <v>99</v>
      </c>
      <c r="G1828" s="1">
        <v>99</v>
      </c>
      <c r="H1828" s="1">
        <v>99</v>
      </c>
      <c r="I1828" s="1">
        <v>99</v>
      </c>
      <c r="J1828" s="1">
        <v>99</v>
      </c>
    </row>
    <row r="1829" spans="1:10" x14ac:dyDescent="0.25">
      <c r="A1829" s="2">
        <v>0.350493</v>
      </c>
      <c r="B1829" s="1">
        <v>3.2697660000000002</v>
      </c>
      <c r="C1829" s="1">
        <v>9.7878430000000005</v>
      </c>
      <c r="D1829" s="1">
        <v>15.941157</v>
      </c>
      <c r="E1829" s="1">
        <v>17.602295000000002</v>
      </c>
      <c r="F1829" s="1">
        <v>99</v>
      </c>
      <c r="G1829" s="1">
        <v>99</v>
      </c>
      <c r="H1829" s="1">
        <v>99</v>
      </c>
      <c r="I1829" s="1">
        <v>99</v>
      </c>
      <c r="J1829" s="1">
        <v>99</v>
      </c>
    </row>
    <row r="1830" spans="1:10" x14ac:dyDescent="0.25">
      <c r="A1830" s="2">
        <v>0.35069299999999998</v>
      </c>
      <c r="B1830" s="1">
        <v>3.2690239999999999</v>
      </c>
      <c r="C1830" s="1">
        <v>9.7856509999999997</v>
      </c>
      <c r="D1830" s="1">
        <v>15.939349</v>
      </c>
      <c r="E1830" s="1">
        <v>17.603822000000001</v>
      </c>
      <c r="F1830" s="1">
        <v>99</v>
      </c>
      <c r="G1830" s="1">
        <v>99</v>
      </c>
      <c r="H1830" s="1">
        <v>99</v>
      </c>
      <c r="I1830" s="1">
        <v>99</v>
      </c>
      <c r="J1830" s="1">
        <v>99</v>
      </c>
    </row>
    <row r="1831" spans="1:10" x14ac:dyDescent="0.25">
      <c r="A1831" s="2">
        <v>0.35089300000000001</v>
      </c>
      <c r="B1831" s="1">
        <v>3.268284</v>
      </c>
      <c r="C1831" s="1">
        <v>9.7834610000000009</v>
      </c>
      <c r="D1831" s="1">
        <v>15.937529</v>
      </c>
      <c r="E1831" s="1">
        <v>17.605352</v>
      </c>
      <c r="F1831" s="1">
        <v>99</v>
      </c>
      <c r="G1831" s="1">
        <v>99</v>
      </c>
      <c r="H1831" s="1">
        <v>99</v>
      </c>
      <c r="I1831" s="1">
        <v>99</v>
      </c>
      <c r="J1831" s="1">
        <v>99</v>
      </c>
    </row>
    <row r="1832" spans="1:10" x14ac:dyDescent="0.25">
      <c r="A1832" s="2">
        <v>0.35109299999999999</v>
      </c>
      <c r="B1832" s="1">
        <v>3.267544</v>
      </c>
      <c r="C1832" s="1">
        <v>9.7812739999999998</v>
      </c>
      <c r="D1832" s="1">
        <v>15.935696999999999</v>
      </c>
      <c r="E1832" s="1">
        <v>17.606884999999998</v>
      </c>
      <c r="F1832" s="1">
        <v>99</v>
      </c>
      <c r="G1832" s="1">
        <v>99</v>
      </c>
      <c r="H1832" s="1">
        <v>99</v>
      </c>
      <c r="I1832" s="1">
        <v>99</v>
      </c>
      <c r="J1832" s="1">
        <v>99</v>
      </c>
    </row>
    <row r="1833" spans="1:10" x14ac:dyDescent="0.25">
      <c r="A1833" s="2">
        <v>0.35129300000000002</v>
      </c>
      <c r="B1833" s="1">
        <v>3.2668050000000002</v>
      </c>
      <c r="C1833" s="1">
        <v>9.7790890000000008</v>
      </c>
      <c r="D1833" s="1">
        <v>15.933854</v>
      </c>
      <c r="E1833" s="1">
        <v>17.608421</v>
      </c>
      <c r="F1833" s="1">
        <v>99</v>
      </c>
      <c r="G1833" s="1">
        <v>99</v>
      </c>
      <c r="H1833" s="1">
        <v>99</v>
      </c>
      <c r="I1833" s="1">
        <v>99</v>
      </c>
      <c r="J1833" s="1">
        <v>99</v>
      </c>
    </row>
    <row r="1834" spans="1:10" x14ac:dyDescent="0.25">
      <c r="A1834" s="2">
        <v>0.351493</v>
      </c>
      <c r="B1834" s="1">
        <v>3.2660670000000001</v>
      </c>
      <c r="C1834" s="1">
        <v>9.7769060000000003</v>
      </c>
      <c r="D1834" s="1">
        <v>15.932</v>
      </c>
      <c r="E1834" s="1">
        <v>17.609959</v>
      </c>
      <c r="F1834" s="1">
        <v>99</v>
      </c>
      <c r="G1834" s="1">
        <v>99</v>
      </c>
      <c r="H1834" s="1">
        <v>99</v>
      </c>
      <c r="I1834" s="1">
        <v>99</v>
      </c>
      <c r="J1834" s="1">
        <v>99</v>
      </c>
    </row>
    <row r="1835" spans="1:10" x14ac:dyDescent="0.25">
      <c r="A1835" s="2">
        <v>0.35169299999999998</v>
      </c>
      <c r="B1835" s="1">
        <v>3.2653300000000001</v>
      </c>
      <c r="C1835" s="1">
        <v>9.7747259999999994</v>
      </c>
      <c r="D1835" s="1">
        <v>15.930135</v>
      </c>
      <c r="E1835" s="1">
        <v>17.611501000000001</v>
      </c>
      <c r="F1835" s="1">
        <v>99</v>
      </c>
      <c r="G1835" s="1">
        <v>99</v>
      </c>
      <c r="H1835" s="1">
        <v>99</v>
      </c>
      <c r="I1835" s="1">
        <v>99</v>
      </c>
      <c r="J1835" s="1">
        <v>99</v>
      </c>
    </row>
    <row r="1836" spans="1:10" x14ac:dyDescent="0.25">
      <c r="A1836" s="2">
        <v>0.35189300000000001</v>
      </c>
      <c r="B1836" s="1">
        <v>3.2645940000000002</v>
      </c>
      <c r="C1836" s="1">
        <v>9.7725480000000005</v>
      </c>
      <c r="D1836" s="1">
        <v>15.928258</v>
      </c>
      <c r="E1836" s="1">
        <v>17.613045</v>
      </c>
      <c r="F1836" s="1">
        <v>99</v>
      </c>
      <c r="G1836" s="1">
        <v>99</v>
      </c>
      <c r="H1836" s="1">
        <v>99</v>
      </c>
      <c r="I1836" s="1">
        <v>99</v>
      </c>
      <c r="J1836" s="1">
        <v>99</v>
      </c>
    </row>
    <row r="1837" spans="1:10" x14ac:dyDescent="0.25">
      <c r="A1837" s="2">
        <v>0.35209299999999999</v>
      </c>
      <c r="B1837" s="1">
        <v>3.2638579999999999</v>
      </c>
      <c r="C1837" s="1">
        <v>9.7703720000000001</v>
      </c>
      <c r="D1837" s="1">
        <v>15.926371</v>
      </c>
      <c r="E1837" s="1">
        <v>17.614591000000001</v>
      </c>
      <c r="F1837" s="1">
        <v>99</v>
      </c>
      <c r="G1837" s="1">
        <v>99</v>
      </c>
      <c r="H1837" s="1">
        <v>99</v>
      </c>
      <c r="I1837" s="1">
        <v>99</v>
      </c>
      <c r="J1837" s="1">
        <v>99</v>
      </c>
    </row>
    <row r="1838" spans="1:10" x14ac:dyDescent="0.25">
      <c r="A1838" s="2">
        <v>0.35229300000000002</v>
      </c>
      <c r="B1838" s="1">
        <v>3.2631239999999999</v>
      </c>
      <c r="C1838" s="1">
        <v>9.7681989999999992</v>
      </c>
      <c r="D1838" s="1">
        <v>15.924473000000001</v>
      </c>
      <c r="E1838" s="1">
        <v>17.616139</v>
      </c>
      <c r="F1838" s="1">
        <v>99</v>
      </c>
      <c r="G1838" s="1">
        <v>99</v>
      </c>
      <c r="H1838" s="1">
        <v>99</v>
      </c>
      <c r="I1838" s="1">
        <v>99</v>
      </c>
      <c r="J1838" s="1">
        <v>99</v>
      </c>
    </row>
    <row r="1839" spans="1:10" x14ac:dyDescent="0.25">
      <c r="A1839" s="2">
        <v>0.352493</v>
      </c>
      <c r="B1839" s="1">
        <v>3.2623899999999999</v>
      </c>
      <c r="C1839" s="1">
        <v>9.7660289999999996</v>
      </c>
      <c r="D1839" s="1">
        <v>15.922563999999999</v>
      </c>
      <c r="E1839" s="1">
        <v>17.61769</v>
      </c>
      <c r="F1839" s="1">
        <v>99</v>
      </c>
      <c r="G1839" s="1">
        <v>99</v>
      </c>
      <c r="H1839" s="1">
        <v>99</v>
      </c>
      <c r="I1839" s="1">
        <v>99</v>
      </c>
      <c r="J1839" s="1">
        <v>99</v>
      </c>
    </row>
    <row r="1840" spans="1:10" x14ac:dyDescent="0.25">
      <c r="A1840" s="2">
        <v>0.35269299999999998</v>
      </c>
      <c r="B1840" s="1">
        <v>3.261657</v>
      </c>
      <c r="C1840" s="1">
        <v>9.7638599999999993</v>
      </c>
      <c r="D1840" s="1">
        <v>15.920645</v>
      </c>
      <c r="E1840" s="1">
        <v>17.619242</v>
      </c>
      <c r="F1840" s="1">
        <v>99</v>
      </c>
      <c r="G1840" s="1">
        <v>99</v>
      </c>
      <c r="H1840" s="1">
        <v>99</v>
      </c>
      <c r="I1840" s="1">
        <v>99</v>
      </c>
      <c r="J1840" s="1">
        <v>99</v>
      </c>
    </row>
    <row r="1841" spans="1:10" x14ac:dyDescent="0.25">
      <c r="A1841" s="2">
        <v>0.35289300000000001</v>
      </c>
      <c r="B1841" s="1">
        <v>3.2609240000000002</v>
      </c>
      <c r="C1841" s="1">
        <v>9.7616940000000003</v>
      </c>
      <c r="D1841" s="1">
        <v>15.918715000000001</v>
      </c>
      <c r="E1841" s="1">
        <v>17.620795999999999</v>
      </c>
      <c r="F1841" s="1">
        <v>99</v>
      </c>
      <c r="G1841" s="1">
        <v>99</v>
      </c>
      <c r="H1841" s="1">
        <v>99</v>
      </c>
      <c r="I1841" s="1">
        <v>99</v>
      </c>
      <c r="J1841" s="1">
        <v>99</v>
      </c>
    </row>
    <row r="1842" spans="1:10" x14ac:dyDescent="0.25">
      <c r="A1842" s="2">
        <v>0.35309299999999999</v>
      </c>
      <c r="B1842" s="1">
        <v>3.2601930000000001</v>
      </c>
      <c r="C1842" s="1">
        <v>9.7595310000000008</v>
      </c>
      <c r="D1842" s="1">
        <v>15.916774999999999</v>
      </c>
      <c r="E1842" s="1">
        <v>17.622351999999999</v>
      </c>
      <c r="F1842" s="1">
        <v>99</v>
      </c>
      <c r="G1842" s="1">
        <v>99</v>
      </c>
      <c r="H1842" s="1">
        <v>99</v>
      </c>
      <c r="I1842" s="1">
        <v>99</v>
      </c>
      <c r="J1842" s="1">
        <v>99</v>
      </c>
    </row>
    <row r="1843" spans="1:10" x14ac:dyDescent="0.25">
      <c r="A1843" s="2">
        <v>0.35329300000000002</v>
      </c>
      <c r="B1843" s="1">
        <v>3.2594630000000002</v>
      </c>
      <c r="C1843" s="1">
        <v>9.7573690000000006</v>
      </c>
      <c r="D1843" s="1">
        <v>15.914825</v>
      </c>
      <c r="E1843" s="1">
        <v>17.623909000000001</v>
      </c>
      <c r="F1843" s="1">
        <v>99</v>
      </c>
      <c r="G1843" s="1">
        <v>99</v>
      </c>
      <c r="H1843" s="1">
        <v>99</v>
      </c>
      <c r="I1843" s="1">
        <v>99</v>
      </c>
      <c r="J1843" s="1">
        <v>99</v>
      </c>
    </row>
    <row r="1844" spans="1:10" x14ac:dyDescent="0.25">
      <c r="A1844" s="2">
        <v>0.353493</v>
      </c>
      <c r="B1844" s="1">
        <v>3.2587329999999999</v>
      </c>
      <c r="C1844" s="1">
        <v>9.7552109999999992</v>
      </c>
      <c r="D1844" s="1">
        <v>15.912865</v>
      </c>
      <c r="E1844" s="1">
        <v>17.625468000000001</v>
      </c>
      <c r="F1844" s="1">
        <v>99</v>
      </c>
      <c r="G1844" s="1">
        <v>99</v>
      </c>
      <c r="H1844" s="1">
        <v>99</v>
      </c>
      <c r="I1844" s="1">
        <v>99</v>
      </c>
      <c r="J1844" s="1">
        <v>99</v>
      </c>
    </row>
    <row r="1845" spans="1:10" x14ac:dyDescent="0.25">
      <c r="A1845" s="2">
        <v>0.35369299999999998</v>
      </c>
      <c r="B1845" s="1">
        <v>3.2580040000000001</v>
      </c>
      <c r="C1845" s="1">
        <v>9.7530540000000006</v>
      </c>
      <c r="D1845" s="1">
        <v>15.910895</v>
      </c>
      <c r="E1845" s="1">
        <v>17.627026999999998</v>
      </c>
      <c r="F1845" s="1">
        <v>99</v>
      </c>
      <c r="G1845" s="1">
        <v>99</v>
      </c>
      <c r="H1845" s="1">
        <v>99</v>
      </c>
      <c r="I1845" s="1">
        <v>99</v>
      </c>
      <c r="J1845" s="1">
        <v>99</v>
      </c>
    </row>
    <row r="1846" spans="1:10" x14ac:dyDescent="0.25">
      <c r="A1846" s="2">
        <v>0.35389300000000001</v>
      </c>
      <c r="B1846" s="1">
        <v>3.2572760000000001</v>
      </c>
      <c r="C1846" s="1">
        <v>9.7508999999999997</v>
      </c>
      <c r="D1846" s="1">
        <v>15.908916</v>
      </c>
      <c r="E1846" s="1">
        <v>17.628588000000001</v>
      </c>
      <c r="F1846" s="1">
        <v>99</v>
      </c>
      <c r="G1846" s="1">
        <v>99</v>
      </c>
      <c r="H1846" s="1">
        <v>99</v>
      </c>
      <c r="I1846" s="1">
        <v>99</v>
      </c>
      <c r="J1846" s="1">
        <v>99</v>
      </c>
    </row>
    <row r="1847" spans="1:10" x14ac:dyDescent="0.25">
      <c r="A1847" s="2">
        <v>0.35409299999999999</v>
      </c>
      <c r="B1847" s="1">
        <v>3.2565490000000001</v>
      </c>
      <c r="C1847" s="1">
        <v>9.7487480000000009</v>
      </c>
      <c r="D1847" s="1">
        <v>15.906927</v>
      </c>
      <c r="E1847" s="1">
        <v>17.630148999999999</v>
      </c>
      <c r="F1847" s="1">
        <v>99</v>
      </c>
      <c r="G1847" s="1">
        <v>99</v>
      </c>
      <c r="H1847" s="1">
        <v>99</v>
      </c>
      <c r="I1847" s="1">
        <v>99</v>
      </c>
      <c r="J1847" s="1">
        <v>99</v>
      </c>
    </row>
    <row r="1848" spans="1:10" x14ac:dyDescent="0.25">
      <c r="A1848" s="2">
        <v>0.35429300000000002</v>
      </c>
      <c r="B1848" s="1">
        <v>3.2558220000000002</v>
      </c>
      <c r="C1848" s="1">
        <v>9.7465989999999998</v>
      </c>
      <c r="D1848" s="1">
        <v>15.904928999999999</v>
      </c>
      <c r="E1848" s="1">
        <v>17.631712</v>
      </c>
      <c r="F1848" s="1">
        <v>99</v>
      </c>
      <c r="G1848" s="1">
        <v>99</v>
      </c>
      <c r="H1848" s="1">
        <v>99</v>
      </c>
      <c r="I1848" s="1">
        <v>99</v>
      </c>
      <c r="J1848" s="1">
        <v>99</v>
      </c>
    </row>
    <row r="1849" spans="1:10" x14ac:dyDescent="0.25">
      <c r="A1849" s="2">
        <v>0.354493</v>
      </c>
      <c r="B1849" s="1">
        <v>3.255096</v>
      </c>
      <c r="C1849" s="1">
        <v>9.7444520000000008</v>
      </c>
      <c r="D1849" s="1">
        <v>15.902920999999999</v>
      </c>
      <c r="E1849" s="1">
        <v>17.633274</v>
      </c>
      <c r="F1849" s="1">
        <v>99</v>
      </c>
      <c r="G1849" s="1">
        <v>99</v>
      </c>
      <c r="H1849" s="1">
        <v>99</v>
      </c>
      <c r="I1849" s="1">
        <v>99</v>
      </c>
      <c r="J1849" s="1">
        <v>99</v>
      </c>
    </row>
    <row r="1850" spans="1:10" x14ac:dyDescent="0.25">
      <c r="A1850" s="2">
        <v>0.35469299999999998</v>
      </c>
      <c r="B1850" s="1">
        <v>3.254372</v>
      </c>
      <c r="C1850" s="1">
        <v>9.7423070000000003</v>
      </c>
      <c r="D1850" s="1">
        <v>15.900904000000001</v>
      </c>
      <c r="E1850" s="1">
        <v>17.634837999999998</v>
      </c>
      <c r="F1850" s="1">
        <v>99</v>
      </c>
      <c r="G1850" s="1">
        <v>99</v>
      </c>
      <c r="H1850" s="1">
        <v>99</v>
      </c>
      <c r="I1850" s="1">
        <v>99</v>
      </c>
      <c r="J1850" s="1">
        <v>99</v>
      </c>
    </row>
    <row r="1851" spans="1:10" x14ac:dyDescent="0.25">
      <c r="A1851" s="2">
        <v>0.35489300000000001</v>
      </c>
      <c r="B1851" s="1">
        <v>3.2536480000000001</v>
      </c>
      <c r="C1851" s="1">
        <v>9.7401649999999993</v>
      </c>
      <c r="D1851" s="1">
        <v>15.898878</v>
      </c>
      <c r="E1851" s="1">
        <v>17.636400999999999</v>
      </c>
      <c r="F1851" s="1">
        <v>99</v>
      </c>
      <c r="G1851" s="1">
        <v>99</v>
      </c>
      <c r="H1851" s="1">
        <v>99</v>
      </c>
      <c r="I1851" s="1">
        <v>99</v>
      </c>
      <c r="J1851" s="1">
        <v>99</v>
      </c>
    </row>
    <row r="1852" spans="1:10" x14ac:dyDescent="0.25">
      <c r="A1852" s="2">
        <v>0.35509299999999999</v>
      </c>
      <c r="B1852" s="1">
        <v>3.2529249999999998</v>
      </c>
      <c r="C1852" s="1">
        <v>9.7380250000000004</v>
      </c>
      <c r="D1852" s="1">
        <v>15.896843000000001</v>
      </c>
      <c r="E1852" s="1">
        <v>17.637965000000001</v>
      </c>
      <c r="F1852" s="1">
        <v>99</v>
      </c>
      <c r="G1852" s="1">
        <v>99</v>
      </c>
      <c r="H1852" s="1">
        <v>99</v>
      </c>
      <c r="I1852" s="1">
        <v>99</v>
      </c>
      <c r="J1852" s="1">
        <v>99</v>
      </c>
    </row>
    <row r="1853" spans="1:10" x14ac:dyDescent="0.25">
      <c r="A1853" s="2">
        <v>0.35529300000000003</v>
      </c>
      <c r="B1853" s="1">
        <v>3.252202</v>
      </c>
      <c r="C1853" s="1">
        <v>9.735887</v>
      </c>
      <c r="D1853" s="1">
        <v>15.894799000000001</v>
      </c>
      <c r="E1853" s="1">
        <v>17.639529</v>
      </c>
      <c r="F1853" s="1">
        <v>99</v>
      </c>
      <c r="G1853" s="1">
        <v>99</v>
      </c>
      <c r="H1853" s="1">
        <v>99</v>
      </c>
      <c r="I1853" s="1">
        <v>99</v>
      </c>
      <c r="J1853" s="1">
        <v>99</v>
      </c>
    </row>
    <row r="1854" spans="1:10" x14ac:dyDescent="0.25">
      <c r="A1854" s="2">
        <v>0.355493</v>
      </c>
      <c r="B1854" s="1">
        <v>3.2514810000000001</v>
      </c>
      <c r="C1854" s="1">
        <v>9.7337520000000008</v>
      </c>
      <c r="D1854" s="1">
        <v>15.892747</v>
      </c>
      <c r="E1854" s="1">
        <v>17.641092</v>
      </c>
      <c r="F1854" s="1">
        <v>99</v>
      </c>
      <c r="G1854" s="1">
        <v>99</v>
      </c>
      <c r="H1854" s="1">
        <v>99</v>
      </c>
      <c r="I1854" s="1">
        <v>99</v>
      </c>
      <c r="J1854" s="1">
        <v>99</v>
      </c>
    </row>
    <row r="1855" spans="1:10" x14ac:dyDescent="0.25">
      <c r="A1855" s="2">
        <v>0.35569299999999998</v>
      </c>
      <c r="B1855" s="1">
        <v>3.2507600000000001</v>
      </c>
      <c r="C1855" s="1">
        <v>9.7316190000000002</v>
      </c>
      <c r="D1855" s="1">
        <v>15.890685</v>
      </c>
      <c r="E1855" s="1">
        <v>17.642655999999999</v>
      </c>
      <c r="F1855" s="1">
        <v>99</v>
      </c>
      <c r="G1855" s="1">
        <v>99</v>
      </c>
      <c r="H1855" s="1">
        <v>99</v>
      </c>
      <c r="I1855" s="1">
        <v>99</v>
      </c>
      <c r="J1855" s="1">
        <v>99</v>
      </c>
    </row>
    <row r="1856" spans="1:10" x14ac:dyDescent="0.25">
      <c r="A1856" s="2">
        <v>0.35589300000000001</v>
      </c>
      <c r="B1856" s="1">
        <v>3.2500399999999998</v>
      </c>
      <c r="C1856" s="1">
        <v>9.7294879999999999</v>
      </c>
      <c r="D1856" s="1">
        <v>15.888616000000001</v>
      </c>
      <c r="E1856" s="1">
        <v>17.644219</v>
      </c>
      <c r="F1856" s="1">
        <v>99</v>
      </c>
      <c r="G1856" s="1">
        <v>99</v>
      </c>
      <c r="H1856" s="1">
        <v>99</v>
      </c>
      <c r="I1856" s="1">
        <v>99</v>
      </c>
      <c r="J1856" s="1">
        <v>99</v>
      </c>
    </row>
    <row r="1857" spans="1:10" x14ac:dyDescent="0.25">
      <c r="A1857" s="2">
        <v>0.35609299999999999</v>
      </c>
      <c r="B1857" s="1">
        <v>3.2493210000000001</v>
      </c>
      <c r="C1857" s="1">
        <v>9.7273599999999991</v>
      </c>
      <c r="D1857" s="1">
        <v>15.886538</v>
      </c>
      <c r="E1857" s="1">
        <v>17.645780999999999</v>
      </c>
      <c r="F1857" s="1">
        <v>99</v>
      </c>
      <c r="G1857" s="1">
        <v>99</v>
      </c>
      <c r="H1857" s="1">
        <v>99</v>
      </c>
      <c r="I1857" s="1">
        <v>99</v>
      </c>
      <c r="J1857" s="1">
        <v>99</v>
      </c>
    </row>
    <row r="1858" spans="1:10" x14ac:dyDescent="0.25">
      <c r="A1858" s="2">
        <v>0.35629300000000003</v>
      </c>
      <c r="B1858" s="1">
        <v>3.2486030000000001</v>
      </c>
      <c r="C1858" s="1">
        <v>9.7252340000000004</v>
      </c>
      <c r="D1858" s="1">
        <v>15.884452</v>
      </c>
      <c r="E1858" s="1">
        <v>17.647342999999999</v>
      </c>
      <c r="F1858" s="1">
        <v>99</v>
      </c>
      <c r="G1858" s="1">
        <v>99</v>
      </c>
      <c r="H1858" s="1">
        <v>99</v>
      </c>
      <c r="I1858" s="1">
        <v>99</v>
      </c>
      <c r="J1858" s="1">
        <v>99</v>
      </c>
    </row>
    <row r="1859" spans="1:10" x14ac:dyDescent="0.25">
      <c r="A1859" s="2">
        <v>0.356493</v>
      </c>
      <c r="B1859" s="1">
        <v>3.2478850000000001</v>
      </c>
      <c r="C1859" s="1">
        <v>9.7231100000000001</v>
      </c>
      <c r="D1859" s="1">
        <v>15.882357000000001</v>
      </c>
      <c r="E1859" s="1">
        <v>17.648904000000002</v>
      </c>
      <c r="F1859" s="1">
        <v>99</v>
      </c>
      <c r="G1859" s="1">
        <v>99</v>
      </c>
      <c r="H1859" s="1">
        <v>99</v>
      </c>
      <c r="I1859" s="1">
        <v>99</v>
      </c>
      <c r="J1859" s="1">
        <v>99</v>
      </c>
    </row>
    <row r="1860" spans="1:10" x14ac:dyDescent="0.25">
      <c r="A1860" s="2">
        <v>0.35669299999999998</v>
      </c>
      <c r="B1860" s="1">
        <v>3.2471679999999998</v>
      </c>
      <c r="C1860" s="1">
        <v>9.7209889999999994</v>
      </c>
      <c r="D1860" s="1">
        <v>15.880255</v>
      </c>
      <c r="E1860" s="1">
        <v>17.650463999999999</v>
      </c>
      <c r="F1860" s="1">
        <v>99</v>
      </c>
      <c r="G1860" s="1">
        <v>99</v>
      </c>
      <c r="H1860" s="1">
        <v>99</v>
      </c>
      <c r="I1860" s="1">
        <v>99</v>
      </c>
      <c r="J1860" s="1">
        <v>99</v>
      </c>
    </row>
    <row r="1861" spans="1:10" x14ac:dyDescent="0.25">
      <c r="A1861" s="2">
        <v>0.35689300000000002</v>
      </c>
      <c r="B1861" s="1">
        <v>3.2464529999999998</v>
      </c>
      <c r="C1861" s="1">
        <v>9.7188700000000008</v>
      </c>
      <c r="D1861" s="1">
        <v>15.878145</v>
      </c>
      <c r="E1861" s="1">
        <v>17.652024000000001</v>
      </c>
      <c r="F1861" s="1">
        <v>99</v>
      </c>
      <c r="G1861" s="1">
        <v>99</v>
      </c>
      <c r="H1861" s="1">
        <v>99</v>
      </c>
      <c r="I1861" s="1">
        <v>99</v>
      </c>
      <c r="J1861" s="1">
        <v>99</v>
      </c>
    </row>
    <row r="1862" spans="1:10" x14ac:dyDescent="0.25">
      <c r="A1862" s="2">
        <v>0.35709299999999999</v>
      </c>
      <c r="B1862" s="1">
        <v>3.2457379999999998</v>
      </c>
      <c r="C1862" s="1">
        <v>9.7167539999999999</v>
      </c>
      <c r="D1862" s="1">
        <v>15.876026</v>
      </c>
      <c r="E1862" s="1">
        <v>17.653582</v>
      </c>
      <c r="F1862" s="1">
        <v>99</v>
      </c>
      <c r="G1862" s="1">
        <v>99</v>
      </c>
      <c r="H1862" s="1">
        <v>99</v>
      </c>
      <c r="I1862" s="1">
        <v>99</v>
      </c>
      <c r="J1862" s="1">
        <v>99</v>
      </c>
    </row>
    <row r="1863" spans="1:10" x14ac:dyDescent="0.25">
      <c r="A1863" s="2">
        <v>0.35729300000000003</v>
      </c>
      <c r="B1863" s="1">
        <v>3.2450230000000002</v>
      </c>
      <c r="C1863" s="1">
        <v>9.714639</v>
      </c>
      <c r="D1863" s="1">
        <v>15.873901</v>
      </c>
      <c r="E1863" s="1">
        <v>17.655138999999998</v>
      </c>
      <c r="F1863" s="1">
        <v>99</v>
      </c>
      <c r="G1863" s="1">
        <v>99</v>
      </c>
      <c r="H1863" s="1">
        <v>99</v>
      </c>
      <c r="I1863" s="1">
        <v>99</v>
      </c>
      <c r="J1863" s="1">
        <v>99</v>
      </c>
    </row>
    <row r="1864" spans="1:10" x14ac:dyDescent="0.25">
      <c r="A1864" s="2">
        <v>0.35749300000000001</v>
      </c>
      <c r="B1864" s="1">
        <v>3.24431</v>
      </c>
      <c r="C1864" s="1">
        <v>9.7125269999999997</v>
      </c>
      <c r="D1864" s="1">
        <v>15.871767</v>
      </c>
      <c r="E1864" s="1">
        <v>17.656694000000002</v>
      </c>
      <c r="F1864" s="1">
        <v>99</v>
      </c>
      <c r="G1864" s="1">
        <v>99</v>
      </c>
      <c r="H1864" s="1">
        <v>99</v>
      </c>
      <c r="I1864" s="1">
        <v>99</v>
      </c>
      <c r="J1864" s="1">
        <v>99</v>
      </c>
    </row>
    <row r="1865" spans="1:10" x14ac:dyDescent="0.25">
      <c r="A1865" s="2">
        <v>0.35769299999999998</v>
      </c>
      <c r="B1865" s="1">
        <v>3.2435969999999998</v>
      </c>
      <c r="C1865" s="1">
        <v>9.7104180000000007</v>
      </c>
      <c r="D1865" s="1">
        <v>15.869626</v>
      </c>
      <c r="E1865" s="1">
        <v>17.658248</v>
      </c>
      <c r="F1865" s="1">
        <v>99</v>
      </c>
      <c r="G1865" s="1">
        <v>99</v>
      </c>
      <c r="H1865" s="1">
        <v>99</v>
      </c>
      <c r="I1865" s="1">
        <v>99</v>
      </c>
      <c r="J1865" s="1">
        <v>99</v>
      </c>
    </row>
    <row r="1866" spans="1:10" x14ac:dyDescent="0.25">
      <c r="A1866" s="2">
        <v>0.35789300000000002</v>
      </c>
      <c r="B1866" s="1">
        <v>3.2428849999999998</v>
      </c>
      <c r="C1866" s="1">
        <v>9.7083100000000009</v>
      </c>
      <c r="D1866" s="1">
        <v>15.867478</v>
      </c>
      <c r="E1866" s="1">
        <v>17.659801000000002</v>
      </c>
      <c r="F1866" s="1">
        <v>99</v>
      </c>
      <c r="G1866" s="1">
        <v>99</v>
      </c>
      <c r="H1866" s="1">
        <v>99</v>
      </c>
      <c r="I1866" s="1">
        <v>99</v>
      </c>
      <c r="J1866" s="1">
        <v>99</v>
      </c>
    </row>
    <row r="1867" spans="1:10" x14ac:dyDescent="0.25">
      <c r="A1867" s="2">
        <v>0.35809299999999999</v>
      </c>
      <c r="B1867" s="1">
        <v>3.2421739999999999</v>
      </c>
      <c r="C1867" s="1">
        <v>9.7062050000000006</v>
      </c>
      <c r="D1867" s="1">
        <v>15.865323</v>
      </c>
      <c r="E1867" s="1">
        <v>17.661351</v>
      </c>
      <c r="F1867" s="1">
        <v>99</v>
      </c>
      <c r="G1867" s="1">
        <v>99</v>
      </c>
      <c r="H1867" s="1">
        <v>99</v>
      </c>
      <c r="I1867" s="1">
        <v>99</v>
      </c>
      <c r="J1867" s="1">
        <v>99</v>
      </c>
    </row>
    <row r="1868" spans="1:10" x14ac:dyDescent="0.25">
      <c r="A1868" s="2">
        <v>0.35829299999999997</v>
      </c>
      <c r="B1868" s="1">
        <v>3.2414640000000001</v>
      </c>
      <c r="C1868" s="1">
        <v>9.7041020000000007</v>
      </c>
      <c r="D1868" s="1">
        <v>15.863160000000001</v>
      </c>
      <c r="E1868" s="1">
        <v>17.6629</v>
      </c>
      <c r="F1868" s="1">
        <v>99</v>
      </c>
      <c r="G1868" s="1">
        <v>99</v>
      </c>
      <c r="H1868" s="1">
        <v>99</v>
      </c>
      <c r="I1868" s="1">
        <v>99</v>
      </c>
      <c r="J1868" s="1">
        <v>99</v>
      </c>
    </row>
    <row r="1869" spans="1:10" x14ac:dyDescent="0.25">
      <c r="A1869" s="2">
        <v>0.35849300000000001</v>
      </c>
      <c r="B1869" s="1">
        <v>3.2407550000000001</v>
      </c>
      <c r="C1869" s="1">
        <v>9.7020020000000002</v>
      </c>
      <c r="D1869" s="1">
        <v>15.860989999999999</v>
      </c>
      <c r="E1869" s="1">
        <v>17.664446999999999</v>
      </c>
      <c r="F1869" s="1">
        <v>99</v>
      </c>
      <c r="G1869" s="1">
        <v>99</v>
      </c>
      <c r="H1869" s="1">
        <v>99</v>
      </c>
      <c r="I1869" s="1">
        <v>99</v>
      </c>
      <c r="J1869" s="1">
        <v>99</v>
      </c>
    </row>
    <row r="1870" spans="1:10" x14ac:dyDescent="0.25">
      <c r="A1870" s="2">
        <v>0.35869299999999998</v>
      </c>
      <c r="B1870" s="1">
        <v>3.240046</v>
      </c>
      <c r="C1870" s="1">
        <v>9.6999040000000001</v>
      </c>
      <c r="D1870" s="1">
        <v>15.858814000000001</v>
      </c>
      <c r="E1870" s="1">
        <v>17.665991999999999</v>
      </c>
      <c r="F1870" s="1">
        <v>99</v>
      </c>
      <c r="G1870" s="1">
        <v>99</v>
      </c>
      <c r="H1870" s="1">
        <v>99</v>
      </c>
      <c r="I1870" s="1">
        <v>99</v>
      </c>
      <c r="J1870" s="1">
        <v>99</v>
      </c>
    </row>
    <row r="1871" spans="1:10" x14ac:dyDescent="0.25">
      <c r="A1871" s="2">
        <v>0.35889300000000002</v>
      </c>
      <c r="B1871" s="1">
        <v>3.2393380000000001</v>
      </c>
      <c r="C1871" s="1">
        <v>9.6978080000000002</v>
      </c>
      <c r="D1871" s="1">
        <v>15.856629999999999</v>
      </c>
      <c r="E1871" s="1">
        <v>17.667535000000001</v>
      </c>
      <c r="F1871" s="1">
        <v>99</v>
      </c>
      <c r="G1871" s="1">
        <v>99</v>
      </c>
      <c r="H1871" s="1">
        <v>99</v>
      </c>
      <c r="I1871" s="1">
        <v>99</v>
      </c>
      <c r="J1871" s="1">
        <v>99</v>
      </c>
    </row>
    <row r="1872" spans="1:10" x14ac:dyDescent="0.25">
      <c r="A1872" s="2">
        <v>0.359093</v>
      </c>
      <c r="B1872" s="1">
        <v>3.2386309999999998</v>
      </c>
      <c r="C1872" s="1">
        <v>9.6957140000000006</v>
      </c>
      <c r="D1872" s="1">
        <v>15.85444</v>
      </c>
      <c r="E1872" s="1">
        <v>17.669074999999999</v>
      </c>
      <c r="F1872" s="1">
        <v>99</v>
      </c>
      <c r="G1872" s="1">
        <v>99</v>
      </c>
      <c r="H1872" s="1">
        <v>99</v>
      </c>
      <c r="I1872" s="1">
        <v>99</v>
      </c>
      <c r="J1872" s="1">
        <v>99</v>
      </c>
    </row>
    <row r="1873" spans="1:10" x14ac:dyDescent="0.25">
      <c r="A1873" s="2">
        <v>0.35929299999999997</v>
      </c>
      <c r="B1873" s="1">
        <v>3.2379250000000002</v>
      </c>
      <c r="C1873" s="1">
        <v>9.6936230000000005</v>
      </c>
      <c r="D1873" s="1">
        <v>15.852243</v>
      </c>
      <c r="E1873" s="1">
        <v>17.670612999999999</v>
      </c>
      <c r="F1873" s="1">
        <v>99</v>
      </c>
      <c r="G1873" s="1">
        <v>99</v>
      </c>
      <c r="H1873" s="1">
        <v>99</v>
      </c>
      <c r="I1873" s="1">
        <v>99</v>
      </c>
      <c r="J1873" s="1">
        <v>99</v>
      </c>
    </row>
    <row r="1874" spans="1:10" x14ac:dyDescent="0.25">
      <c r="A1874" s="2">
        <v>0.35949300000000001</v>
      </c>
      <c r="B1874" s="1">
        <v>3.2372190000000001</v>
      </c>
      <c r="C1874" s="1">
        <v>9.6915340000000008</v>
      </c>
      <c r="D1874" s="1">
        <v>15.850039000000001</v>
      </c>
      <c r="E1874" s="1">
        <v>17.672148</v>
      </c>
      <c r="F1874" s="1">
        <v>99</v>
      </c>
      <c r="G1874" s="1">
        <v>99</v>
      </c>
      <c r="H1874" s="1">
        <v>99</v>
      </c>
      <c r="I1874" s="1">
        <v>99</v>
      </c>
      <c r="J1874" s="1">
        <v>99</v>
      </c>
    </row>
    <row r="1875" spans="1:10" x14ac:dyDescent="0.25">
      <c r="A1875" s="2">
        <v>0.35969299999999998</v>
      </c>
      <c r="B1875" s="1">
        <v>3.2365149999999998</v>
      </c>
      <c r="C1875" s="1">
        <v>9.6894480000000005</v>
      </c>
      <c r="D1875" s="1">
        <v>15.847829000000001</v>
      </c>
      <c r="E1875" s="1">
        <v>17.673680999999998</v>
      </c>
      <c r="F1875" s="1">
        <v>99</v>
      </c>
      <c r="G1875" s="1">
        <v>99</v>
      </c>
      <c r="H1875" s="1">
        <v>99</v>
      </c>
      <c r="I1875" s="1">
        <v>99</v>
      </c>
      <c r="J1875" s="1">
        <v>99</v>
      </c>
    </row>
    <row r="1876" spans="1:10" x14ac:dyDescent="0.25">
      <c r="A1876" s="2">
        <v>0.35989300000000002</v>
      </c>
      <c r="B1876" s="1">
        <v>3.235811</v>
      </c>
      <c r="C1876" s="1">
        <v>9.6873629999999995</v>
      </c>
      <c r="D1876" s="1">
        <v>15.845613</v>
      </c>
      <c r="E1876" s="1">
        <v>17.675211000000001</v>
      </c>
      <c r="F1876" s="1">
        <v>99</v>
      </c>
      <c r="G1876" s="1">
        <v>99</v>
      </c>
      <c r="H1876" s="1">
        <v>99</v>
      </c>
      <c r="I1876" s="1">
        <v>99</v>
      </c>
      <c r="J1876" s="1">
        <v>99</v>
      </c>
    </row>
    <row r="1877" spans="1:10" x14ac:dyDescent="0.25">
      <c r="A1877" s="2">
        <v>0.360093</v>
      </c>
      <c r="B1877" s="1">
        <v>3.2351079999999999</v>
      </c>
      <c r="C1877" s="1">
        <v>9.6852809999999998</v>
      </c>
      <c r="D1877" s="1">
        <v>15.843389999999999</v>
      </c>
      <c r="E1877" s="1">
        <v>17.676738</v>
      </c>
      <c r="F1877" s="1">
        <v>99</v>
      </c>
      <c r="G1877" s="1">
        <v>99</v>
      </c>
      <c r="H1877" s="1">
        <v>99</v>
      </c>
      <c r="I1877" s="1">
        <v>99</v>
      </c>
      <c r="J1877" s="1">
        <v>99</v>
      </c>
    </row>
    <row r="1878" spans="1:10" x14ac:dyDescent="0.25">
      <c r="A1878" s="2">
        <v>0.36029299999999997</v>
      </c>
      <c r="B1878" s="1">
        <v>3.2344059999999999</v>
      </c>
      <c r="C1878" s="1">
        <v>9.6832010000000004</v>
      </c>
      <c r="D1878" s="1">
        <v>15.841161</v>
      </c>
      <c r="E1878" s="1">
        <v>17.678262</v>
      </c>
      <c r="F1878" s="1">
        <v>99</v>
      </c>
      <c r="G1878" s="1">
        <v>99</v>
      </c>
      <c r="H1878" s="1">
        <v>99</v>
      </c>
      <c r="I1878" s="1">
        <v>99</v>
      </c>
      <c r="J1878" s="1">
        <v>99</v>
      </c>
    </row>
    <row r="1879" spans="1:10" x14ac:dyDescent="0.25">
      <c r="A1879" s="2">
        <v>0.36049300000000001</v>
      </c>
      <c r="B1879" s="1">
        <v>3.2337039999999999</v>
      </c>
      <c r="C1879" s="1">
        <v>9.6811240000000005</v>
      </c>
      <c r="D1879" s="1">
        <v>15.838926000000001</v>
      </c>
      <c r="E1879" s="1">
        <v>17.679784000000001</v>
      </c>
      <c r="F1879" s="1">
        <v>99</v>
      </c>
      <c r="G1879" s="1">
        <v>99</v>
      </c>
      <c r="H1879" s="1">
        <v>99</v>
      </c>
      <c r="I1879" s="1">
        <v>99</v>
      </c>
      <c r="J1879" s="1">
        <v>99</v>
      </c>
    </row>
    <row r="1880" spans="1:10" x14ac:dyDescent="0.25">
      <c r="A1880" s="2">
        <v>0.36069299999999999</v>
      </c>
      <c r="B1880" s="1">
        <v>3.2330030000000001</v>
      </c>
      <c r="C1880" s="1">
        <v>9.6790489999999991</v>
      </c>
      <c r="D1880" s="1">
        <v>15.836684999999999</v>
      </c>
      <c r="E1880" s="1">
        <v>17.681301999999999</v>
      </c>
      <c r="F1880" s="1">
        <v>99</v>
      </c>
      <c r="G1880" s="1">
        <v>99</v>
      </c>
      <c r="H1880" s="1">
        <v>99</v>
      </c>
      <c r="I1880" s="1">
        <v>99</v>
      </c>
      <c r="J1880" s="1">
        <v>99</v>
      </c>
    </row>
    <row r="1881" spans="1:10" x14ac:dyDescent="0.25">
      <c r="A1881" s="2">
        <v>0.36089300000000002</v>
      </c>
      <c r="B1881" s="1">
        <v>3.2323040000000001</v>
      </c>
      <c r="C1881" s="1">
        <v>9.6769759999999998</v>
      </c>
      <c r="D1881" s="1">
        <v>15.834438</v>
      </c>
      <c r="E1881" s="1">
        <v>17.682815999999999</v>
      </c>
      <c r="F1881" s="1">
        <v>99</v>
      </c>
      <c r="G1881" s="1">
        <v>99</v>
      </c>
      <c r="H1881" s="1">
        <v>99</v>
      </c>
      <c r="I1881" s="1">
        <v>99</v>
      </c>
      <c r="J1881" s="1">
        <v>99</v>
      </c>
    </row>
    <row r="1882" spans="1:10" x14ac:dyDescent="0.25">
      <c r="A1882" s="2">
        <v>0.361093</v>
      </c>
      <c r="B1882" s="1">
        <v>3.2316039999999999</v>
      </c>
      <c r="C1882" s="1">
        <v>9.6749050000000008</v>
      </c>
      <c r="D1882" s="1">
        <v>15.832186</v>
      </c>
      <c r="E1882" s="1">
        <v>17.684328000000001</v>
      </c>
      <c r="F1882" s="1">
        <v>99</v>
      </c>
      <c r="G1882" s="1">
        <v>99</v>
      </c>
      <c r="H1882" s="1">
        <v>99</v>
      </c>
      <c r="I1882" s="1">
        <v>99</v>
      </c>
      <c r="J1882" s="1">
        <v>99</v>
      </c>
    </row>
    <row r="1883" spans="1:10" x14ac:dyDescent="0.25">
      <c r="A1883" s="2">
        <v>0.36129299999999998</v>
      </c>
      <c r="B1883" s="1">
        <v>3.2309060000000001</v>
      </c>
      <c r="C1883" s="1">
        <v>9.6728369999999995</v>
      </c>
      <c r="D1883" s="1">
        <v>15.829927</v>
      </c>
      <c r="E1883" s="1">
        <v>17.685835999999998</v>
      </c>
      <c r="F1883" s="1">
        <v>99</v>
      </c>
      <c r="G1883" s="1">
        <v>99</v>
      </c>
      <c r="H1883" s="1">
        <v>99</v>
      </c>
      <c r="I1883" s="1">
        <v>99</v>
      </c>
      <c r="J1883" s="1">
        <v>99</v>
      </c>
    </row>
    <row r="1884" spans="1:10" x14ac:dyDescent="0.25">
      <c r="A1884" s="2">
        <v>0.36149300000000001</v>
      </c>
      <c r="B1884" s="1">
        <v>3.2302089999999999</v>
      </c>
      <c r="C1884" s="1">
        <v>9.6707710000000002</v>
      </c>
      <c r="D1884" s="1">
        <v>15.827662999999999</v>
      </c>
      <c r="E1884" s="1">
        <v>17.687339999999999</v>
      </c>
      <c r="F1884" s="1">
        <v>99</v>
      </c>
      <c r="G1884" s="1">
        <v>99</v>
      </c>
      <c r="H1884" s="1">
        <v>99</v>
      </c>
      <c r="I1884" s="1">
        <v>99</v>
      </c>
      <c r="J1884" s="1">
        <v>99</v>
      </c>
    </row>
    <row r="1885" spans="1:10" x14ac:dyDescent="0.25">
      <c r="A1885" s="2">
        <v>0.36169299999999999</v>
      </c>
      <c r="B1885" s="1">
        <v>3.2295120000000002</v>
      </c>
      <c r="C1885" s="1">
        <v>9.6687069999999995</v>
      </c>
      <c r="D1885" s="1">
        <v>15.825393</v>
      </c>
      <c r="E1885" s="1">
        <v>17.688841</v>
      </c>
      <c r="F1885" s="1">
        <v>99</v>
      </c>
      <c r="G1885" s="1">
        <v>99</v>
      </c>
      <c r="H1885" s="1">
        <v>99</v>
      </c>
      <c r="I1885" s="1">
        <v>99</v>
      </c>
      <c r="J1885" s="1">
        <v>99</v>
      </c>
    </row>
    <row r="1886" spans="1:10" x14ac:dyDescent="0.25">
      <c r="A1886" s="2">
        <v>0.36189300000000002</v>
      </c>
      <c r="B1886" s="1">
        <v>3.2288160000000001</v>
      </c>
      <c r="C1886" s="1">
        <v>9.6666450000000008</v>
      </c>
      <c r="D1886" s="1">
        <v>15.823117999999999</v>
      </c>
      <c r="E1886" s="1">
        <v>17.690338000000001</v>
      </c>
      <c r="F1886" s="1">
        <v>99</v>
      </c>
      <c r="G1886" s="1">
        <v>99</v>
      </c>
      <c r="H1886" s="1">
        <v>99</v>
      </c>
      <c r="I1886" s="1">
        <v>99</v>
      </c>
      <c r="J1886" s="1">
        <v>99</v>
      </c>
    </row>
    <row r="1887" spans="1:10" x14ac:dyDescent="0.25">
      <c r="A1887" s="2">
        <v>0.362093</v>
      </c>
      <c r="B1887" s="1">
        <v>3.2281209999999998</v>
      </c>
      <c r="C1887" s="1">
        <v>9.6645859999999999</v>
      </c>
      <c r="D1887" s="1">
        <v>15.820838</v>
      </c>
      <c r="E1887" s="1">
        <v>17.691831000000001</v>
      </c>
      <c r="F1887" s="1">
        <v>99</v>
      </c>
      <c r="G1887" s="1">
        <v>99</v>
      </c>
      <c r="H1887" s="1">
        <v>99</v>
      </c>
      <c r="I1887" s="1">
        <v>99</v>
      </c>
      <c r="J1887" s="1">
        <v>99</v>
      </c>
    </row>
    <row r="1888" spans="1:10" x14ac:dyDescent="0.25">
      <c r="A1888" s="2">
        <v>0.36229299999999998</v>
      </c>
      <c r="B1888" s="1">
        <v>3.2274259999999999</v>
      </c>
      <c r="C1888" s="1">
        <v>9.6625289999999993</v>
      </c>
      <c r="D1888" s="1">
        <v>15.818552</v>
      </c>
      <c r="E1888" s="1">
        <v>17.69332</v>
      </c>
      <c r="F1888" s="1">
        <v>99</v>
      </c>
      <c r="G1888" s="1">
        <v>99</v>
      </c>
      <c r="H1888" s="1">
        <v>99</v>
      </c>
      <c r="I1888" s="1">
        <v>99</v>
      </c>
      <c r="J1888" s="1">
        <v>99</v>
      </c>
    </row>
    <row r="1889" spans="1:10" x14ac:dyDescent="0.25">
      <c r="A1889" s="2">
        <v>0.36249300000000001</v>
      </c>
      <c r="B1889" s="1">
        <v>3.2267329999999999</v>
      </c>
      <c r="C1889" s="1">
        <v>9.6604740000000007</v>
      </c>
      <c r="D1889" s="1">
        <v>15.816261000000001</v>
      </c>
      <c r="E1889" s="1">
        <v>17.694804999999999</v>
      </c>
      <c r="F1889" s="1">
        <v>99</v>
      </c>
      <c r="G1889" s="1">
        <v>99</v>
      </c>
      <c r="H1889" s="1">
        <v>99</v>
      </c>
      <c r="I1889" s="1">
        <v>99</v>
      </c>
      <c r="J1889" s="1">
        <v>99</v>
      </c>
    </row>
    <row r="1890" spans="1:10" x14ac:dyDescent="0.25">
      <c r="A1890" s="2">
        <v>0.36269299999999999</v>
      </c>
      <c r="B1890" s="1">
        <v>3.2260399999999998</v>
      </c>
      <c r="C1890" s="1">
        <v>9.6584210000000006</v>
      </c>
      <c r="D1890" s="1">
        <v>15.813965</v>
      </c>
      <c r="E1890" s="1">
        <v>17.696286000000001</v>
      </c>
      <c r="F1890" s="1">
        <v>99</v>
      </c>
      <c r="G1890" s="1">
        <v>99</v>
      </c>
      <c r="H1890" s="1">
        <v>99</v>
      </c>
      <c r="I1890" s="1">
        <v>99</v>
      </c>
      <c r="J1890" s="1">
        <v>99</v>
      </c>
    </row>
    <row r="1891" spans="1:10" x14ac:dyDescent="0.25">
      <c r="A1891" s="2">
        <v>0.36289300000000002</v>
      </c>
      <c r="B1891" s="1">
        <v>3.2253479999999999</v>
      </c>
      <c r="C1891" s="1">
        <v>9.656371</v>
      </c>
      <c r="D1891" s="1">
        <v>15.811662999999999</v>
      </c>
      <c r="E1891" s="1">
        <v>17.697762000000001</v>
      </c>
      <c r="F1891" s="1">
        <v>99</v>
      </c>
      <c r="G1891" s="1">
        <v>99</v>
      </c>
      <c r="H1891" s="1">
        <v>99</v>
      </c>
      <c r="I1891" s="1">
        <v>99</v>
      </c>
      <c r="J1891" s="1">
        <v>99</v>
      </c>
    </row>
    <row r="1892" spans="1:10" x14ac:dyDescent="0.25">
      <c r="A1892" s="2">
        <v>0.363093</v>
      </c>
      <c r="B1892" s="1">
        <v>3.2246570000000001</v>
      </c>
      <c r="C1892" s="1">
        <v>9.6543229999999998</v>
      </c>
      <c r="D1892" s="1">
        <v>15.809357</v>
      </c>
      <c r="E1892" s="1">
        <v>17.699235000000002</v>
      </c>
      <c r="F1892" s="1">
        <v>99</v>
      </c>
      <c r="G1892" s="1">
        <v>99</v>
      </c>
      <c r="H1892" s="1">
        <v>99</v>
      </c>
      <c r="I1892" s="1">
        <v>99</v>
      </c>
      <c r="J1892" s="1">
        <v>99</v>
      </c>
    </row>
    <row r="1893" spans="1:10" x14ac:dyDescent="0.25">
      <c r="A1893" s="2">
        <v>0.36329299999999998</v>
      </c>
      <c r="B1893" s="1">
        <v>3.2239659999999999</v>
      </c>
      <c r="C1893" s="1">
        <v>9.6522769999999998</v>
      </c>
      <c r="D1893" s="1">
        <v>15.807046</v>
      </c>
      <c r="E1893" s="1">
        <v>17.700703000000001</v>
      </c>
      <c r="F1893" s="1">
        <v>99</v>
      </c>
      <c r="G1893" s="1">
        <v>99</v>
      </c>
      <c r="H1893" s="1">
        <v>99</v>
      </c>
      <c r="I1893" s="1">
        <v>99</v>
      </c>
      <c r="J1893" s="1">
        <v>99</v>
      </c>
    </row>
    <row r="1894" spans="1:10" x14ac:dyDescent="0.25">
      <c r="A1894" s="2">
        <v>0.36349300000000001</v>
      </c>
      <c r="B1894" s="1">
        <v>3.2232759999999998</v>
      </c>
      <c r="C1894" s="1">
        <v>9.6502339999999993</v>
      </c>
      <c r="D1894" s="1">
        <v>15.804729999999999</v>
      </c>
      <c r="E1894" s="1">
        <v>17.702165999999998</v>
      </c>
      <c r="F1894" s="1">
        <v>99</v>
      </c>
      <c r="G1894" s="1">
        <v>99</v>
      </c>
      <c r="H1894" s="1">
        <v>99</v>
      </c>
      <c r="I1894" s="1">
        <v>99</v>
      </c>
      <c r="J1894" s="1">
        <v>99</v>
      </c>
    </row>
    <row r="1895" spans="1:10" x14ac:dyDescent="0.25">
      <c r="A1895" s="2">
        <v>0.36369299999999999</v>
      </c>
      <c r="B1895" s="1">
        <v>3.2225869999999999</v>
      </c>
      <c r="C1895" s="1">
        <v>9.6481919999999999</v>
      </c>
      <c r="D1895" s="1">
        <v>15.802409000000001</v>
      </c>
      <c r="E1895" s="1">
        <v>17.703624999999999</v>
      </c>
      <c r="F1895" s="1">
        <v>99</v>
      </c>
      <c r="G1895" s="1">
        <v>99</v>
      </c>
      <c r="H1895" s="1">
        <v>99</v>
      </c>
      <c r="I1895" s="1">
        <v>99</v>
      </c>
      <c r="J1895" s="1">
        <v>99</v>
      </c>
    </row>
    <row r="1896" spans="1:10" x14ac:dyDescent="0.25">
      <c r="A1896" s="2">
        <v>0.36389300000000002</v>
      </c>
      <c r="B1896" s="1">
        <v>3.2218990000000001</v>
      </c>
      <c r="C1896" s="1">
        <v>9.646153</v>
      </c>
      <c r="D1896" s="1">
        <v>15.800083000000001</v>
      </c>
      <c r="E1896" s="1">
        <v>17.705079000000001</v>
      </c>
      <c r="F1896" s="1">
        <v>99</v>
      </c>
      <c r="G1896" s="1">
        <v>99</v>
      </c>
      <c r="H1896" s="1">
        <v>99</v>
      </c>
      <c r="I1896" s="1">
        <v>99</v>
      </c>
      <c r="J1896" s="1">
        <v>99</v>
      </c>
    </row>
    <row r="1897" spans="1:10" x14ac:dyDescent="0.25">
      <c r="A1897" s="2">
        <v>0.364093</v>
      </c>
      <c r="B1897" s="1">
        <v>3.221212</v>
      </c>
      <c r="C1897" s="1">
        <v>9.6441160000000004</v>
      </c>
      <c r="D1897" s="1">
        <v>15.797753</v>
      </c>
      <c r="E1897" s="1">
        <v>17.706527999999999</v>
      </c>
      <c r="F1897" s="1">
        <v>99</v>
      </c>
      <c r="G1897" s="1">
        <v>99</v>
      </c>
      <c r="H1897" s="1">
        <v>99</v>
      </c>
      <c r="I1897" s="1">
        <v>99</v>
      </c>
      <c r="J1897" s="1">
        <v>99</v>
      </c>
    </row>
    <row r="1898" spans="1:10" x14ac:dyDescent="0.25">
      <c r="A1898" s="2">
        <v>0.36429299999999998</v>
      </c>
      <c r="B1898" s="1">
        <v>3.2205249999999999</v>
      </c>
      <c r="C1898" s="1">
        <v>9.6420820000000003</v>
      </c>
      <c r="D1898" s="1">
        <v>15.795419000000001</v>
      </c>
      <c r="E1898" s="1">
        <v>17.707972999999999</v>
      </c>
      <c r="F1898" s="1">
        <v>99</v>
      </c>
      <c r="G1898" s="1">
        <v>99</v>
      </c>
      <c r="H1898" s="1">
        <v>99</v>
      </c>
      <c r="I1898" s="1">
        <v>99</v>
      </c>
      <c r="J1898" s="1">
        <v>99</v>
      </c>
    </row>
    <row r="1899" spans="1:10" x14ac:dyDescent="0.25">
      <c r="A1899" s="2">
        <v>0.36449300000000001</v>
      </c>
      <c r="B1899" s="1">
        <v>3.2198389999999999</v>
      </c>
      <c r="C1899" s="1">
        <v>9.6400500000000005</v>
      </c>
      <c r="D1899" s="1">
        <v>15.79308</v>
      </c>
      <c r="E1899" s="1">
        <v>17.709412</v>
      </c>
      <c r="F1899" s="1">
        <v>99</v>
      </c>
      <c r="G1899" s="1">
        <v>99</v>
      </c>
      <c r="H1899" s="1">
        <v>99</v>
      </c>
      <c r="I1899" s="1">
        <v>99</v>
      </c>
      <c r="J1899" s="1">
        <v>99</v>
      </c>
    </row>
    <row r="1900" spans="1:10" x14ac:dyDescent="0.25">
      <c r="A1900" s="2">
        <v>0.36469299999999999</v>
      </c>
      <c r="B1900" s="1">
        <v>3.2191540000000001</v>
      </c>
      <c r="C1900" s="1">
        <v>9.6380189999999999</v>
      </c>
      <c r="D1900" s="1">
        <v>15.790736000000001</v>
      </c>
      <c r="E1900" s="1">
        <v>17.710847000000001</v>
      </c>
      <c r="F1900" s="1">
        <v>99</v>
      </c>
      <c r="G1900" s="1">
        <v>99</v>
      </c>
      <c r="H1900" s="1">
        <v>99</v>
      </c>
      <c r="I1900" s="1">
        <v>99</v>
      </c>
      <c r="J1900" s="1">
        <v>99</v>
      </c>
    </row>
    <row r="1901" spans="1:10" x14ac:dyDescent="0.25">
      <c r="A1901" s="2">
        <v>0.36489300000000002</v>
      </c>
      <c r="B1901" s="1">
        <v>3.2184699999999999</v>
      </c>
      <c r="C1901" s="1">
        <v>9.6359919999999999</v>
      </c>
      <c r="D1901" s="1">
        <v>15.788387999999999</v>
      </c>
      <c r="E1901" s="1">
        <v>17.712275999999999</v>
      </c>
      <c r="F1901" s="1">
        <v>99</v>
      </c>
      <c r="G1901" s="1">
        <v>99</v>
      </c>
      <c r="H1901" s="1">
        <v>99</v>
      </c>
      <c r="I1901" s="1">
        <v>99</v>
      </c>
      <c r="J1901" s="1">
        <v>99</v>
      </c>
    </row>
    <row r="1902" spans="1:10" x14ac:dyDescent="0.25">
      <c r="A1902" s="2">
        <v>0.365093</v>
      </c>
      <c r="B1902" s="1">
        <v>3.2177859999999998</v>
      </c>
      <c r="C1902" s="1">
        <v>9.6339659999999991</v>
      </c>
      <c r="D1902" s="1">
        <v>15.786035999999999</v>
      </c>
      <c r="E1902" s="1">
        <v>17.713701</v>
      </c>
      <c r="F1902" s="1">
        <v>99</v>
      </c>
      <c r="G1902" s="1">
        <v>99</v>
      </c>
      <c r="H1902" s="1">
        <v>99</v>
      </c>
      <c r="I1902" s="1">
        <v>99</v>
      </c>
      <c r="J1902" s="1">
        <v>99</v>
      </c>
    </row>
    <row r="1903" spans="1:10" x14ac:dyDescent="0.25">
      <c r="A1903" s="2">
        <v>0.36529299999999998</v>
      </c>
      <c r="B1903" s="1">
        <v>3.217104</v>
      </c>
      <c r="C1903" s="1">
        <v>9.6319420000000004</v>
      </c>
      <c r="D1903" s="1">
        <v>15.78368</v>
      </c>
      <c r="E1903" s="1">
        <v>17.715119999999999</v>
      </c>
      <c r="F1903" s="1">
        <v>99</v>
      </c>
      <c r="G1903" s="1">
        <v>99</v>
      </c>
      <c r="H1903" s="1">
        <v>99</v>
      </c>
      <c r="I1903" s="1">
        <v>99</v>
      </c>
      <c r="J1903" s="1">
        <v>99</v>
      </c>
    </row>
    <row r="1904" spans="1:10" x14ac:dyDescent="0.25">
      <c r="A1904" s="2">
        <v>0.36549300000000001</v>
      </c>
      <c r="B1904" s="1">
        <v>3.2164220000000001</v>
      </c>
      <c r="C1904" s="1">
        <v>9.6299209999999995</v>
      </c>
      <c r="D1904" s="1">
        <v>15.781319999999999</v>
      </c>
      <c r="E1904" s="1">
        <v>17.716532999999998</v>
      </c>
      <c r="F1904" s="1">
        <v>99</v>
      </c>
      <c r="G1904" s="1">
        <v>99</v>
      </c>
      <c r="H1904" s="1">
        <v>99</v>
      </c>
      <c r="I1904" s="1">
        <v>99</v>
      </c>
      <c r="J1904" s="1">
        <v>99</v>
      </c>
    </row>
    <row r="1905" spans="1:10" x14ac:dyDescent="0.25">
      <c r="A1905" s="2">
        <v>0.36569299999999999</v>
      </c>
      <c r="B1905" s="1">
        <v>3.2157399999999998</v>
      </c>
      <c r="C1905" s="1">
        <v>9.6279020000000006</v>
      </c>
      <c r="D1905" s="1">
        <v>15.778956000000001</v>
      </c>
      <c r="E1905" s="1">
        <v>17.717941</v>
      </c>
      <c r="F1905" s="1">
        <v>99</v>
      </c>
      <c r="G1905" s="1">
        <v>99</v>
      </c>
      <c r="H1905" s="1">
        <v>99</v>
      </c>
      <c r="I1905" s="1">
        <v>99</v>
      </c>
      <c r="J1905" s="1">
        <v>99</v>
      </c>
    </row>
    <row r="1906" spans="1:10" x14ac:dyDescent="0.25">
      <c r="A1906" s="2">
        <v>0.36589300000000002</v>
      </c>
      <c r="B1906" s="1">
        <v>3.2150599999999998</v>
      </c>
      <c r="C1906" s="1">
        <v>9.6258850000000002</v>
      </c>
      <c r="D1906" s="1">
        <v>15.776588</v>
      </c>
      <c r="E1906" s="1">
        <v>17.719344</v>
      </c>
      <c r="F1906" s="1">
        <v>99</v>
      </c>
      <c r="G1906" s="1">
        <v>99</v>
      </c>
      <c r="H1906" s="1">
        <v>99</v>
      </c>
      <c r="I1906" s="1">
        <v>99</v>
      </c>
      <c r="J1906" s="1">
        <v>99</v>
      </c>
    </row>
    <row r="1907" spans="1:10" x14ac:dyDescent="0.25">
      <c r="A1907" s="2">
        <v>0.366093</v>
      </c>
      <c r="B1907" s="1">
        <v>3.2143799999999998</v>
      </c>
      <c r="C1907" s="1">
        <v>9.6238709999999994</v>
      </c>
      <c r="D1907" s="1">
        <v>15.774215</v>
      </c>
      <c r="E1907" s="1">
        <v>17.720741</v>
      </c>
      <c r="F1907" s="1">
        <v>99</v>
      </c>
      <c r="G1907" s="1">
        <v>99</v>
      </c>
      <c r="H1907" s="1">
        <v>99</v>
      </c>
      <c r="I1907" s="1">
        <v>99</v>
      </c>
      <c r="J1907" s="1">
        <v>99</v>
      </c>
    </row>
    <row r="1908" spans="1:10" x14ac:dyDescent="0.25">
      <c r="A1908" s="2">
        <v>0.36629299999999998</v>
      </c>
      <c r="B1908" s="1">
        <v>3.2137009999999999</v>
      </c>
      <c r="C1908" s="1">
        <v>9.6218590000000006</v>
      </c>
      <c r="D1908" s="1">
        <v>15.771839999999999</v>
      </c>
      <c r="E1908" s="1">
        <v>17.722131999999998</v>
      </c>
      <c r="F1908" s="1">
        <v>99</v>
      </c>
      <c r="G1908" s="1">
        <v>99</v>
      </c>
      <c r="H1908" s="1">
        <v>99</v>
      </c>
      <c r="I1908" s="1">
        <v>99</v>
      </c>
      <c r="J1908" s="1">
        <v>99</v>
      </c>
    </row>
    <row r="1909" spans="1:10" x14ac:dyDescent="0.25">
      <c r="A1909" s="2">
        <v>0.36649300000000001</v>
      </c>
      <c r="B1909" s="1">
        <v>3.2130230000000002</v>
      </c>
      <c r="C1909" s="1">
        <v>9.6198479999999993</v>
      </c>
      <c r="D1909" s="1">
        <v>15.76946</v>
      </c>
      <c r="E1909" s="1">
        <v>17.723517999999999</v>
      </c>
      <c r="F1909" s="1">
        <v>99</v>
      </c>
      <c r="G1909" s="1">
        <v>99</v>
      </c>
      <c r="H1909" s="1">
        <v>99</v>
      </c>
      <c r="I1909" s="1">
        <v>99</v>
      </c>
      <c r="J1909" s="1">
        <v>99</v>
      </c>
    </row>
    <row r="1910" spans="1:10" x14ac:dyDescent="0.25">
      <c r="A1910" s="2">
        <v>0.36669299999999999</v>
      </c>
      <c r="B1910" s="1">
        <v>3.2123460000000001</v>
      </c>
      <c r="C1910" s="1">
        <v>9.6178410000000003</v>
      </c>
      <c r="D1910" s="1">
        <v>15.767075999999999</v>
      </c>
      <c r="E1910" s="1">
        <v>17.724898</v>
      </c>
      <c r="F1910" s="1">
        <v>99</v>
      </c>
      <c r="G1910" s="1">
        <v>99</v>
      </c>
      <c r="H1910" s="1">
        <v>99</v>
      </c>
      <c r="I1910" s="1">
        <v>99</v>
      </c>
      <c r="J1910" s="1">
        <v>99</v>
      </c>
    </row>
    <row r="1911" spans="1:10" x14ac:dyDescent="0.25">
      <c r="A1911" s="2">
        <v>0.36689300000000002</v>
      </c>
      <c r="B1911" s="1">
        <v>3.2116690000000001</v>
      </c>
      <c r="C1911" s="1">
        <v>9.6158350000000006</v>
      </c>
      <c r="D1911" s="1">
        <v>15.764689000000001</v>
      </c>
      <c r="E1911" s="1">
        <v>17.726272000000002</v>
      </c>
      <c r="F1911" s="1">
        <v>99</v>
      </c>
      <c r="G1911" s="1">
        <v>99</v>
      </c>
      <c r="H1911" s="1">
        <v>99</v>
      </c>
      <c r="I1911" s="1">
        <v>99</v>
      </c>
      <c r="J1911" s="1">
        <v>99</v>
      </c>
    </row>
    <row r="1912" spans="1:10" x14ac:dyDescent="0.25">
      <c r="A1912" s="2">
        <v>0.367093</v>
      </c>
      <c r="B1912" s="1">
        <v>3.2109930000000002</v>
      </c>
      <c r="C1912" s="1">
        <v>9.6138309999999993</v>
      </c>
      <c r="D1912" s="1">
        <v>15.762299000000001</v>
      </c>
      <c r="E1912" s="1">
        <v>17.727640000000001</v>
      </c>
      <c r="F1912" s="1">
        <v>99</v>
      </c>
      <c r="G1912" s="1">
        <v>99</v>
      </c>
      <c r="H1912" s="1">
        <v>99</v>
      </c>
      <c r="I1912" s="1">
        <v>99</v>
      </c>
      <c r="J1912" s="1">
        <v>99</v>
      </c>
    </row>
    <row r="1913" spans="1:10" x14ac:dyDescent="0.25">
      <c r="A1913" s="2">
        <v>0.36729299999999998</v>
      </c>
      <c r="B1913" s="1">
        <v>3.210318</v>
      </c>
      <c r="C1913" s="1">
        <v>9.6118299999999994</v>
      </c>
      <c r="D1913" s="1">
        <v>15.759905</v>
      </c>
      <c r="E1913" s="1">
        <v>17.729002000000001</v>
      </c>
      <c r="F1913" s="1">
        <v>99</v>
      </c>
      <c r="G1913" s="1">
        <v>99</v>
      </c>
      <c r="H1913" s="1">
        <v>99</v>
      </c>
      <c r="I1913" s="1">
        <v>99</v>
      </c>
      <c r="J1913" s="1">
        <v>99</v>
      </c>
    </row>
    <row r="1914" spans="1:10" x14ac:dyDescent="0.25">
      <c r="A1914" s="2">
        <v>0.36749300000000001</v>
      </c>
      <c r="B1914" s="1">
        <v>3.2096439999999999</v>
      </c>
      <c r="C1914" s="1">
        <v>9.6098309999999998</v>
      </c>
      <c r="D1914" s="1">
        <v>15.757507</v>
      </c>
      <c r="E1914" s="1">
        <v>17.730357000000001</v>
      </c>
      <c r="F1914" s="1">
        <v>99</v>
      </c>
      <c r="G1914" s="1">
        <v>99</v>
      </c>
      <c r="H1914" s="1">
        <v>99</v>
      </c>
      <c r="I1914" s="1">
        <v>99</v>
      </c>
      <c r="J1914" s="1">
        <v>99</v>
      </c>
    </row>
    <row r="1915" spans="1:10" x14ac:dyDescent="0.25">
      <c r="A1915" s="2">
        <v>0.36769299999999999</v>
      </c>
      <c r="B1915" s="1">
        <v>3.2089699999999999</v>
      </c>
      <c r="C1915" s="1">
        <v>9.6078340000000004</v>
      </c>
      <c r="D1915" s="1">
        <v>15.755106</v>
      </c>
      <c r="E1915" s="1">
        <v>17.731707</v>
      </c>
      <c r="F1915" s="1">
        <v>99</v>
      </c>
      <c r="G1915" s="1">
        <v>99</v>
      </c>
      <c r="H1915" s="1">
        <v>99</v>
      </c>
      <c r="I1915" s="1">
        <v>99</v>
      </c>
      <c r="J1915" s="1">
        <v>99</v>
      </c>
    </row>
    <row r="1916" spans="1:10" x14ac:dyDescent="0.25">
      <c r="A1916" s="2">
        <v>0.36789300000000003</v>
      </c>
      <c r="B1916" s="1">
        <v>3.208297</v>
      </c>
      <c r="C1916" s="1">
        <v>9.6058389999999996</v>
      </c>
      <c r="D1916" s="1">
        <v>15.752701999999999</v>
      </c>
      <c r="E1916" s="1">
        <v>17.733049999999999</v>
      </c>
      <c r="F1916" s="1">
        <v>99</v>
      </c>
      <c r="G1916" s="1">
        <v>99</v>
      </c>
      <c r="H1916" s="1">
        <v>99</v>
      </c>
      <c r="I1916" s="1">
        <v>99</v>
      </c>
      <c r="J1916" s="1">
        <v>99</v>
      </c>
    </row>
    <row r="1917" spans="1:10" x14ac:dyDescent="0.25">
      <c r="A1917" s="2">
        <v>0.368093</v>
      </c>
      <c r="B1917" s="1">
        <v>3.2076250000000002</v>
      </c>
      <c r="C1917" s="1">
        <v>9.603847</v>
      </c>
      <c r="D1917" s="1">
        <v>15.750294999999999</v>
      </c>
      <c r="E1917" s="1">
        <v>17.734387000000002</v>
      </c>
      <c r="F1917" s="1">
        <v>99</v>
      </c>
      <c r="G1917" s="1">
        <v>99</v>
      </c>
      <c r="H1917" s="1">
        <v>99</v>
      </c>
      <c r="I1917" s="1">
        <v>99</v>
      </c>
      <c r="J1917" s="1">
        <v>99</v>
      </c>
    </row>
    <row r="1918" spans="1:10" x14ac:dyDescent="0.25">
      <c r="A1918" s="2">
        <v>0.36829299999999998</v>
      </c>
      <c r="B1918" s="1">
        <v>3.2069540000000001</v>
      </c>
      <c r="C1918" s="1">
        <v>9.6018559999999997</v>
      </c>
      <c r="D1918" s="1">
        <v>15.747884000000001</v>
      </c>
      <c r="E1918" s="1">
        <v>17.735717999999999</v>
      </c>
      <c r="F1918" s="1">
        <v>99</v>
      </c>
      <c r="G1918" s="1">
        <v>99</v>
      </c>
      <c r="H1918" s="1">
        <v>99</v>
      </c>
      <c r="I1918" s="1">
        <v>99</v>
      </c>
      <c r="J1918" s="1">
        <v>99</v>
      </c>
    </row>
    <row r="1919" spans="1:10" x14ac:dyDescent="0.25">
      <c r="A1919" s="2">
        <v>0.36849300000000001</v>
      </c>
      <c r="B1919" s="1">
        <v>3.206283</v>
      </c>
      <c r="C1919" s="1">
        <v>9.5998680000000007</v>
      </c>
      <c r="D1919" s="1">
        <v>15.745469999999999</v>
      </c>
      <c r="E1919" s="1">
        <v>17.737041999999999</v>
      </c>
      <c r="F1919" s="1">
        <v>99</v>
      </c>
      <c r="G1919" s="1">
        <v>99</v>
      </c>
      <c r="H1919" s="1">
        <v>99</v>
      </c>
      <c r="I1919" s="1">
        <v>99</v>
      </c>
      <c r="J1919" s="1">
        <v>99</v>
      </c>
    </row>
    <row r="1920" spans="1:10" x14ac:dyDescent="0.25">
      <c r="A1920" s="2">
        <v>0.36869299999999999</v>
      </c>
      <c r="B1920" s="1">
        <v>3.2056140000000002</v>
      </c>
      <c r="C1920" s="1">
        <v>9.5978820000000002</v>
      </c>
      <c r="D1920" s="1">
        <v>15.743053</v>
      </c>
      <c r="E1920" s="1">
        <v>17.73836</v>
      </c>
      <c r="F1920" s="1">
        <v>99</v>
      </c>
      <c r="G1920" s="1">
        <v>99</v>
      </c>
      <c r="H1920" s="1">
        <v>99</v>
      </c>
      <c r="I1920" s="1">
        <v>99</v>
      </c>
      <c r="J1920" s="1">
        <v>99</v>
      </c>
    </row>
    <row r="1921" spans="1:10" x14ac:dyDescent="0.25">
      <c r="A1921" s="2">
        <v>0.36889300000000003</v>
      </c>
      <c r="B1921" s="1">
        <v>3.2049449999999999</v>
      </c>
      <c r="C1921" s="1">
        <v>9.5958989999999993</v>
      </c>
      <c r="D1921" s="1">
        <v>15.740633000000001</v>
      </c>
      <c r="E1921" s="1">
        <v>17.739671000000001</v>
      </c>
      <c r="F1921" s="1">
        <v>99</v>
      </c>
      <c r="G1921" s="1">
        <v>99</v>
      </c>
      <c r="H1921" s="1">
        <v>99</v>
      </c>
      <c r="I1921" s="1">
        <v>99</v>
      </c>
      <c r="J1921" s="1">
        <v>99</v>
      </c>
    </row>
    <row r="1922" spans="1:10" x14ac:dyDescent="0.25">
      <c r="A1922" s="2">
        <v>0.369093</v>
      </c>
      <c r="B1922" s="1">
        <v>3.2042760000000001</v>
      </c>
      <c r="C1922" s="1">
        <v>9.5939169999999994</v>
      </c>
      <c r="D1922" s="1">
        <v>15.73821</v>
      </c>
      <c r="E1922" s="1">
        <v>17.740974999999999</v>
      </c>
      <c r="F1922" s="1">
        <v>99</v>
      </c>
      <c r="G1922" s="1">
        <v>99</v>
      </c>
      <c r="H1922" s="1">
        <v>99</v>
      </c>
      <c r="I1922" s="1">
        <v>99</v>
      </c>
      <c r="J1922" s="1">
        <v>99</v>
      </c>
    </row>
    <row r="1923" spans="1:10" x14ac:dyDescent="0.25">
      <c r="A1923" s="2">
        <v>0.36929299999999998</v>
      </c>
      <c r="B1923" s="1">
        <v>3.2036090000000002</v>
      </c>
      <c r="C1923" s="1">
        <v>9.5919380000000007</v>
      </c>
      <c r="D1923" s="1">
        <v>15.735785</v>
      </c>
      <c r="E1923" s="1">
        <v>17.742273000000001</v>
      </c>
      <c r="F1923" s="1">
        <v>99</v>
      </c>
      <c r="G1923" s="1">
        <v>99</v>
      </c>
      <c r="H1923" s="1">
        <v>99</v>
      </c>
      <c r="I1923" s="1">
        <v>99</v>
      </c>
      <c r="J1923" s="1">
        <v>99</v>
      </c>
    </row>
    <row r="1924" spans="1:10" x14ac:dyDescent="0.25">
      <c r="A1924" s="2">
        <v>0.36949300000000002</v>
      </c>
      <c r="B1924" s="1">
        <v>3.2029420000000002</v>
      </c>
      <c r="C1924" s="1">
        <v>9.5899599999999996</v>
      </c>
      <c r="D1924" s="1">
        <v>15.733356000000001</v>
      </c>
      <c r="E1924" s="1">
        <v>17.743563000000002</v>
      </c>
      <c r="F1924" s="1">
        <v>99</v>
      </c>
      <c r="G1924" s="1">
        <v>99</v>
      </c>
      <c r="H1924" s="1">
        <v>99</v>
      </c>
      <c r="I1924" s="1">
        <v>99</v>
      </c>
      <c r="J1924" s="1">
        <v>99</v>
      </c>
    </row>
    <row r="1925" spans="1:10" x14ac:dyDescent="0.25">
      <c r="A1925" s="2">
        <v>0.36969299999999999</v>
      </c>
      <c r="B1925" s="1">
        <v>3.2022759999999999</v>
      </c>
      <c r="C1925" s="1">
        <v>9.5879849999999998</v>
      </c>
      <c r="D1925" s="1">
        <v>15.730924</v>
      </c>
      <c r="E1925" s="1">
        <v>17.744847</v>
      </c>
      <c r="F1925" s="1">
        <v>99</v>
      </c>
      <c r="G1925" s="1">
        <v>99</v>
      </c>
      <c r="H1925" s="1">
        <v>99</v>
      </c>
      <c r="I1925" s="1">
        <v>99</v>
      </c>
      <c r="J1925" s="1">
        <v>99</v>
      </c>
    </row>
    <row r="1926" spans="1:10" x14ac:dyDescent="0.25">
      <c r="A1926" s="2">
        <v>0.36989300000000003</v>
      </c>
      <c r="B1926" s="1">
        <v>3.2016110000000002</v>
      </c>
      <c r="C1926" s="1">
        <v>9.5860129999999995</v>
      </c>
      <c r="D1926" s="1">
        <v>15.728490000000001</v>
      </c>
      <c r="E1926" s="1">
        <v>17.746123999999998</v>
      </c>
      <c r="F1926" s="1">
        <v>99</v>
      </c>
      <c r="G1926" s="1">
        <v>99</v>
      </c>
      <c r="H1926" s="1">
        <v>99</v>
      </c>
      <c r="I1926" s="1">
        <v>99</v>
      </c>
      <c r="J1926" s="1">
        <v>99</v>
      </c>
    </row>
    <row r="1927" spans="1:10" x14ac:dyDescent="0.25">
      <c r="A1927" s="2">
        <v>0.37009300000000001</v>
      </c>
      <c r="B1927" s="1">
        <v>3.2009460000000001</v>
      </c>
      <c r="C1927" s="1">
        <v>9.5840420000000002</v>
      </c>
      <c r="D1927" s="1">
        <v>15.726053</v>
      </c>
      <c r="E1927" s="1">
        <v>17.747394</v>
      </c>
      <c r="F1927" s="1">
        <v>99</v>
      </c>
      <c r="G1927" s="1">
        <v>99</v>
      </c>
      <c r="H1927" s="1">
        <v>99</v>
      </c>
      <c r="I1927" s="1">
        <v>99</v>
      </c>
      <c r="J1927" s="1">
        <v>99</v>
      </c>
    </row>
    <row r="1928" spans="1:10" x14ac:dyDescent="0.25">
      <c r="A1928" s="2">
        <v>0.37029299999999998</v>
      </c>
      <c r="B1928" s="1">
        <v>3.2002820000000001</v>
      </c>
      <c r="C1928" s="1">
        <v>9.5820729999999994</v>
      </c>
      <c r="D1928" s="1">
        <v>15.723614</v>
      </c>
      <c r="E1928" s="1">
        <v>17.748657000000001</v>
      </c>
      <c r="F1928" s="1">
        <v>99</v>
      </c>
      <c r="G1928" s="1">
        <v>99</v>
      </c>
      <c r="H1928" s="1">
        <v>99</v>
      </c>
      <c r="I1928" s="1">
        <v>99</v>
      </c>
      <c r="J1928" s="1">
        <v>99</v>
      </c>
    </row>
    <row r="1929" spans="1:10" x14ac:dyDescent="0.25">
      <c r="A1929" s="2">
        <v>0.37049300000000002</v>
      </c>
      <c r="B1929" s="1">
        <v>3.1996190000000002</v>
      </c>
      <c r="C1929" s="1">
        <v>9.5801069999999999</v>
      </c>
      <c r="D1929" s="1">
        <v>15.721171999999999</v>
      </c>
      <c r="E1929" s="1">
        <v>17.749912999999999</v>
      </c>
      <c r="F1929" s="1">
        <v>99</v>
      </c>
      <c r="G1929" s="1">
        <v>99</v>
      </c>
      <c r="H1929" s="1">
        <v>99</v>
      </c>
      <c r="I1929" s="1">
        <v>99</v>
      </c>
      <c r="J1929" s="1">
        <v>99</v>
      </c>
    </row>
    <row r="1930" spans="1:10" x14ac:dyDescent="0.25">
      <c r="A1930" s="2">
        <v>0.37069299999999999</v>
      </c>
      <c r="B1930" s="1">
        <v>3.1989570000000001</v>
      </c>
      <c r="C1930" s="1">
        <v>9.5781430000000007</v>
      </c>
      <c r="D1930" s="1">
        <v>15.718726999999999</v>
      </c>
      <c r="E1930" s="1">
        <v>17.751162000000001</v>
      </c>
      <c r="F1930" s="1">
        <v>99</v>
      </c>
      <c r="G1930" s="1">
        <v>99</v>
      </c>
      <c r="H1930" s="1">
        <v>99</v>
      </c>
      <c r="I1930" s="1">
        <v>99</v>
      </c>
      <c r="J1930" s="1">
        <v>99</v>
      </c>
    </row>
    <row r="1931" spans="1:10" x14ac:dyDescent="0.25">
      <c r="A1931" s="2">
        <v>0.37089299999999997</v>
      </c>
      <c r="B1931" s="1">
        <v>3.1982949999999999</v>
      </c>
      <c r="C1931" s="1">
        <v>9.5761810000000001</v>
      </c>
      <c r="D1931" s="1">
        <v>15.716279999999999</v>
      </c>
      <c r="E1931" s="1">
        <v>17.752403000000001</v>
      </c>
      <c r="F1931" s="1">
        <v>99</v>
      </c>
      <c r="G1931" s="1">
        <v>99</v>
      </c>
      <c r="H1931" s="1">
        <v>99</v>
      </c>
      <c r="I1931" s="1">
        <v>99</v>
      </c>
      <c r="J1931" s="1">
        <v>99</v>
      </c>
    </row>
    <row r="1932" spans="1:10" x14ac:dyDescent="0.25">
      <c r="A1932" s="2">
        <v>0.37109300000000001</v>
      </c>
      <c r="B1932" s="1">
        <v>3.197635</v>
      </c>
      <c r="C1932" s="1">
        <v>9.5742209999999996</v>
      </c>
      <c r="D1932" s="1">
        <v>15.713831000000001</v>
      </c>
      <c r="E1932" s="1">
        <v>17.753637000000001</v>
      </c>
      <c r="F1932" s="1">
        <v>99</v>
      </c>
      <c r="G1932" s="1">
        <v>99</v>
      </c>
      <c r="H1932" s="1">
        <v>99</v>
      </c>
      <c r="I1932" s="1">
        <v>99</v>
      </c>
      <c r="J1932" s="1">
        <v>99</v>
      </c>
    </row>
    <row r="1933" spans="1:10" x14ac:dyDescent="0.25">
      <c r="A1933" s="2">
        <v>0.37129299999999998</v>
      </c>
      <c r="B1933" s="1">
        <v>3.196974</v>
      </c>
      <c r="C1933" s="1">
        <v>9.5722629999999995</v>
      </c>
      <c r="D1933" s="1">
        <v>15.711379000000001</v>
      </c>
      <c r="E1933" s="1">
        <v>17.754864000000001</v>
      </c>
      <c r="F1933" s="1">
        <v>99</v>
      </c>
      <c r="G1933" s="1">
        <v>99</v>
      </c>
      <c r="H1933" s="1">
        <v>99</v>
      </c>
      <c r="I1933" s="1">
        <v>99</v>
      </c>
      <c r="J1933" s="1">
        <v>99</v>
      </c>
    </row>
    <row r="1934" spans="1:10" x14ac:dyDescent="0.25">
      <c r="A1934" s="2">
        <v>0.37149300000000002</v>
      </c>
      <c r="B1934" s="1">
        <v>3.1963149999999998</v>
      </c>
      <c r="C1934" s="1">
        <v>9.5703080000000007</v>
      </c>
      <c r="D1934" s="1">
        <v>15.708924</v>
      </c>
      <c r="E1934" s="1">
        <v>17.756083</v>
      </c>
      <c r="F1934" s="1">
        <v>99</v>
      </c>
      <c r="G1934" s="1">
        <v>99</v>
      </c>
      <c r="H1934" s="1">
        <v>99</v>
      </c>
      <c r="I1934" s="1">
        <v>99</v>
      </c>
      <c r="J1934" s="1">
        <v>99</v>
      </c>
    </row>
    <row r="1935" spans="1:10" x14ac:dyDescent="0.25">
      <c r="A1935" s="2">
        <v>0.371693</v>
      </c>
      <c r="B1935" s="1">
        <v>3.1956570000000002</v>
      </c>
      <c r="C1935" s="1">
        <v>9.5683539999999994</v>
      </c>
      <c r="D1935" s="1">
        <v>15.706467999999999</v>
      </c>
      <c r="E1935" s="1">
        <v>17.757294999999999</v>
      </c>
      <c r="F1935" s="1">
        <v>99</v>
      </c>
      <c r="G1935" s="1">
        <v>99</v>
      </c>
      <c r="H1935" s="1">
        <v>99</v>
      </c>
      <c r="I1935" s="1">
        <v>99</v>
      </c>
      <c r="J1935" s="1">
        <v>99</v>
      </c>
    </row>
    <row r="1936" spans="1:10" x14ac:dyDescent="0.25">
      <c r="A1936" s="2">
        <v>0.37189299999999997</v>
      </c>
      <c r="B1936" s="1">
        <v>3.1949990000000001</v>
      </c>
      <c r="C1936" s="1">
        <v>9.5664029999999993</v>
      </c>
      <c r="D1936" s="1">
        <v>15.704008999999999</v>
      </c>
      <c r="E1936" s="1">
        <v>17.758499</v>
      </c>
      <c r="F1936" s="1">
        <v>99</v>
      </c>
      <c r="G1936" s="1">
        <v>99</v>
      </c>
      <c r="H1936" s="1">
        <v>99</v>
      </c>
      <c r="I1936" s="1">
        <v>99</v>
      </c>
      <c r="J1936" s="1">
        <v>99</v>
      </c>
    </row>
    <row r="1937" spans="1:10" x14ac:dyDescent="0.25">
      <c r="A1937" s="2">
        <v>0.37209300000000001</v>
      </c>
      <c r="B1937" s="1">
        <v>3.1943419999999998</v>
      </c>
      <c r="C1937" s="1">
        <v>9.5644539999999996</v>
      </c>
      <c r="D1937" s="1">
        <v>15.701548000000001</v>
      </c>
      <c r="E1937" s="1">
        <v>17.759696000000002</v>
      </c>
      <c r="F1937" s="1">
        <v>99</v>
      </c>
      <c r="G1937" s="1">
        <v>99</v>
      </c>
      <c r="H1937" s="1">
        <v>99</v>
      </c>
      <c r="I1937" s="1">
        <v>99</v>
      </c>
      <c r="J1937" s="1">
        <v>99</v>
      </c>
    </row>
    <row r="1938" spans="1:10" x14ac:dyDescent="0.25">
      <c r="A1938" s="2">
        <v>0.37229299999999999</v>
      </c>
      <c r="B1938" s="1">
        <v>3.1936849999999999</v>
      </c>
      <c r="C1938" s="1">
        <v>9.5625070000000001</v>
      </c>
      <c r="D1938" s="1">
        <v>15.699085</v>
      </c>
      <c r="E1938" s="1">
        <v>17.760884999999998</v>
      </c>
      <c r="F1938" s="1">
        <v>99</v>
      </c>
      <c r="G1938" s="1">
        <v>99</v>
      </c>
      <c r="H1938" s="1">
        <v>99</v>
      </c>
      <c r="I1938" s="1">
        <v>99</v>
      </c>
      <c r="J1938" s="1">
        <v>99</v>
      </c>
    </row>
    <row r="1939" spans="1:10" x14ac:dyDescent="0.25">
      <c r="A1939" s="2">
        <v>0.37249300000000002</v>
      </c>
      <c r="B1939" s="1">
        <v>3.1930299999999998</v>
      </c>
      <c r="C1939" s="1">
        <v>9.5605619999999991</v>
      </c>
      <c r="D1939" s="1">
        <v>15.696619999999999</v>
      </c>
      <c r="E1939" s="1">
        <v>17.762066000000001</v>
      </c>
      <c r="F1939" s="1">
        <v>99</v>
      </c>
      <c r="G1939" s="1">
        <v>99</v>
      </c>
      <c r="H1939" s="1">
        <v>99</v>
      </c>
      <c r="I1939" s="1">
        <v>99</v>
      </c>
      <c r="J1939" s="1">
        <v>99</v>
      </c>
    </row>
    <row r="1940" spans="1:10" x14ac:dyDescent="0.25">
      <c r="A1940" s="2">
        <v>0.372693</v>
      </c>
      <c r="B1940" s="1">
        <v>3.1923750000000002</v>
      </c>
      <c r="C1940" s="1">
        <v>9.5586190000000002</v>
      </c>
      <c r="D1940" s="1">
        <v>15.694153</v>
      </c>
      <c r="E1940" s="1">
        <v>17.76324</v>
      </c>
      <c r="F1940" s="1">
        <v>99</v>
      </c>
      <c r="G1940" s="1">
        <v>99</v>
      </c>
      <c r="H1940" s="1">
        <v>99</v>
      </c>
      <c r="I1940" s="1">
        <v>99</v>
      </c>
      <c r="J1940" s="1">
        <v>99</v>
      </c>
    </row>
    <row r="1941" spans="1:10" x14ac:dyDescent="0.25">
      <c r="A1941" s="2">
        <v>0.37289299999999997</v>
      </c>
      <c r="B1941" s="1">
        <v>3.1917209999999998</v>
      </c>
      <c r="C1941" s="1">
        <v>9.5566790000000008</v>
      </c>
      <c r="D1941" s="1">
        <v>15.691684</v>
      </c>
      <c r="E1941" s="1">
        <v>17.764406000000001</v>
      </c>
      <c r="F1941" s="1">
        <v>99</v>
      </c>
      <c r="G1941" s="1">
        <v>99</v>
      </c>
      <c r="H1941" s="1">
        <v>99</v>
      </c>
      <c r="I1941" s="1">
        <v>99</v>
      </c>
      <c r="J1941" s="1">
        <v>99</v>
      </c>
    </row>
    <row r="1942" spans="1:10" x14ac:dyDescent="0.25">
      <c r="A1942" s="2">
        <v>0.37309300000000001</v>
      </c>
      <c r="B1942" s="1">
        <v>3.1910669999999999</v>
      </c>
      <c r="C1942" s="1">
        <v>9.5547400000000007</v>
      </c>
      <c r="D1942" s="1">
        <v>15.689211999999999</v>
      </c>
      <c r="E1942" s="1">
        <v>17.765564000000001</v>
      </c>
      <c r="F1942" s="1">
        <v>99</v>
      </c>
      <c r="G1942" s="1">
        <v>99</v>
      </c>
      <c r="H1942" s="1">
        <v>99</v>
      </c>
      <c r="I1942" s="1">
        <v>99</v>
      </c>
      <c r="J1942" s="1">
        <v>99</v>
      </c>
    </row>
    <row r="1943" spans="1:10" x14ac:dyDescent="0.25">
      <c r="A1943" s="2">
        <v>0.37329299999999999</v>
      </c>
      <c r="B1943" s="1">
        <v>3.1904149999999998</v>
      </c>
      <c r="C1943" s="1">
        <v>9.5528040000000001</v>
      </c>
      <c r="D1943" s="1">
        <v>15.686738999999999</v>
      </c>
      <c r="E1943" s="1">
        <v>17.766714</v>
      </c>
      <c r="F1943" s="1">
        <v>99</v>
      </c>
      <c r="G1943" s="1">
        <v>99</v>
      </c>
      <c r="H1943" s="1">
        <v>99</v>
      </c>
      <c r="I1943" s="1">
        <v>99</v>
      </c>
      <c r="J1943" s="1">
        <v>99</v>
      </c>
    </row>
    <row r="1944" spans="1:10" x14ac:dyDescent="0.25">
      <c r="A1944" s="2">
        <v>0.37349300000000002</v>
      </c>
      <c r="B1944" s="1">
        <v>3.1897630000000001</v>
      </c>
      <c r="C1944" s="1">
        <v>9.5508699999999997</v>
      </c>
      <c r="D1944" s="1">
        <v>15.684264000000001</v>
      </c>
      <c r="E1944" s="1">
        <v>17.767855999999998</v>
      </c>
      <c r="F1944" s="1">
        <v>99</v>
      </c>
      <c r="G1944" s="1">
        <v>99</v>
      </c>
      <c r="H1944" s="1">
        <v>99</v>
      </c>
      <c r="I1944" s="1">
        <v>99</v>
      </c>
      <c r="J1944" s="1">
        <v>99</v>
      </c>
    </row>
    <row r="1945" spans="1:10" x14ac:dyDescent="0.25">
      <c r="A1945" s="2">
        <v>0.373693</v>
      </c>
      <c r="B1945" s="1">
        <v>3.189111</v>
      </c>
      <c r="C1945" s="1">
        <v>9.5489379999999997</v>
      </c>
      <c r="D1945" s="1">
        <v>15.681787999999999</v>
      </c>
      <c r="E1945" s="1">
        <v>17.768989999999999</v>
      </c>
      <c r="F1945" s="1">
        <v>99</v>
      </c>
      <c r="G1945" s="1">
        <v>99</v>
      </c>
      <c r="H1945" s="1">
        <v>99</v>
      </c>
      <c r="I1945" s="1">
        <v>99</v>
      </c>
      <c r="J1945" s="1">
        <v>99</v>
      </c>
    </row>
    <row r="1946" spans="1:10" x14ac:dyDescent="0.25">
      <c r="A1946" s="2">
        <v>0.37389299999999998</v>
      </c>
      <c r="B1946" s="1">
        <v>3.1884610000000002</v>
      </c>
      <c r="C1946" s="1">
        <v>9.5470079999999999</v>
      </c>
      <c r="D1946" s="1">
        <v>15.679309</v>
      </c>
      <c r="E1946" s="1">
        <v>17.770116000000002</v>
      </c>
      <c r="F1946" s="1">
        <v>99</v>
      </c>
      <c r="G1946" s="1">
        <v>99</v>
      </c>
      <c r="H1946" s="1">
        <v>99</v>
      </c>
      <c r="I1946" s="1">
        <v>99</v>
      </c>
      <c r="J1946" s="1">
        <v>99</v>
      </c>
    </row>
    <row r="1947" spans="1:10" x14ac:dyDescent="0.25">
      <c r="A1947" s="2">
        <v>0.37409300000000001</v>
      </c>
      <c r="B1947" s="1">
        <v>3.187811</v>
      </c>
      <c r="C1947" s="1">
        <v>9.5450800000000005</v>
      </c>
      <c r="D1947" s="1">
        <v>15.676829</v>
      </c>
      <c r="E1947" s="1">
        <v>17.771234</v>
      </c>
      <c r="F1947" s="1">
        <v>99</v>
      </c>
      <c r="G1947" s="1">
        <v>99</v>
      </c>
      <c r="H1947" s="1">
        <v>99</v>
      </c>
      <c r="I1947" s="1">
        <v>99</v>
      </c>
      <c r="J1947" s="1">
        <v>99</v>
      </c>
    </row>
    <row r="1948" spans="1:10" x14ac:dyDescent="0.25">
      <c r="A1948" s="2">
        <v>0.37429299999999999</v>
      </c>
      <c r="B1948" s="1">
        <v>3.1871619999999998</v>
      </c>
      <c r="C1948" s="1">
        <v>9.5431550000000005</v>
      </c>
      <c r="D1948" s="1">
        <v>15.674346999999999</v>
      </c>
      <c r="E1948" s="1">
        <v>17.772342999999999</v>
      </c>
      <c r="F1948" s="1">
        <v>99</v>
      </c>
      <c r="G1948" s="1">
        <v>99</v>
      </c>
      <c r="H1948" s="1">
        <v>99</v>
      </c>
      <c r="I1948" s="1">
        <v>99</v>
      </c>
      <c r="J1948" s="1">
        <v>99</v>
      </c>
    </row>
    <row r="1949" spans="1:10" x14ac:dyDescent="0.25">
      <c r="A1949" s="2">
        <v>0.37449300000000002</v>
      </c>
      <c r="B1949" s="1">
        <v>3.1865139999999998</v>
      </c>
      <c r="C1949" s="1">
        <v>9.5412309999999998</v>
      </c>
      <c r="D1949" s="1">
        <v>15.671863</v>
      </c>
      <c r="E1949" s="1">
        <v>17.773444999999999</v>
      </c>
      <c r="F1949" s="1">
        <v>99</v>
      </c>
      <c r="G1949" s="1">
        <v>99</v>
      </c>
      <c r="H1949" s="1">
        <v>99</v>
      </c>
      <c r="I1949" s="1">
        <v>99</v>
      </c>
      <c r="J1949" s="1">
        <v>99</v>
      </c>
    </row>
    <row r="1950" spans="1:10" x14ac:dyDescent="0.25">
      <c r="A1950" s="2">
        <v>0.374693</v>
      </c>
      <c r="B1950" s="1">
        <v>3.1858659999999999</v>
      </c>
      <c r="C1950" s="1">
        <v>9.5393100000000004</v>
      </c>
      <c r="D1950" s="1">
        <v>15.669378</v>
      </c>
      <c r="E1950" s="1">
        <v>17.774538</v>
      </c>
      <c r="F1950" s="1">
        <v>99</v>
      </c>
      <c r="G1950" s="1">
        <v>99</v>
      </c>
      <c r="H1950" s="1">
        <v>99</v>
      </c>
      <c r="I1950" s="1">
        <v>99</v>
      </c>
      <c r="J1950" s="1">
        <v>99</v>
      </c>
    </row>
    <row r="1951" spans="1:10" x14ac:dyDescent="0.25">
      <c r="A1951" s="2">
        <v>0.37489299999999998</v>
      </c>
      <c r="B1951" s="1">
        <v>3.1852200000000002</v>
      </c>
      <c r="C1951" s="1">
        <v>9.5373909999999995</v>
      </c>
      <c r="D1951" s="1">
        <v>15.666891</v>
      </c>
      <c r="E1951" s="1">
        <v>17.775623</v>
      </c>
      <c r="F1951" s="1">
        <v>99</v>
      </c>
      <c r="G1951" s="1">
        <v>99</v>
      </c>
      <c r="H1951" s="1">
        <v>99</v>
      </c>
      <c r="I1951" s="1">
        <v>99</v>
      </c>
      <c r="J1951" s="1">
        <v>99</v>
      </c>
    </row>
    <row r="1952" spans="1:10" x14ac:dyDescent="0.25">
      <c r="A1952" s="2">
        <v>0.37509300000000001</v>
      </c>
      <c r="B1952" s="1">
        <v>3.1845729999999999</v>
      </c>
      <c r="C1952" s="1">
        <v>9.5354740000000007</v>
      </c>
      <c r="D1952" s="1">
        <v>15.664403</v>
      </c>
      <c r="E1952" s="1">
        <v>17.776699000000001</v>
      </c>
      <c r="F1952" s="1">
        <v>99</v>
      </c>
      <c r="G1952" s="1">
        <v>99</v>
      </c>
      <c r="H1952" s="1">
        <v>99</v>
      </c>
      <c r="I1952" s="1">
        <v>99</v>
      </c>
      <c r="J1952" s="1">
        <v>99</v>
      </c>
    </row>
    <row r="1953" spans="1:10" x14ac:dyDescent="0.25">
      <c r="A1953" s="2">
        <v>0.37529299999999999</v>
      </c>
      <c r="B1953" s="1">
        <v>3.1839279999999999</v>
      </c>
      <c r="C1953" s="1">
        <v>9.5335590000000003</v>
      </c>
      <c r="D1953" s="1">
        <v>15.661913</v>
      </c>
      <c r="E1953" s="1">
        <v>17.777767999999998</v>
      </c>
      <c r="F1953" s="1">
        <v>99</v>
      </c>
      <c r="G1953" s="1">
        <v>99</v>
      </c>
      <c r="H1953" s="1">
        <v>99</v>
      </c>
      <c r="I1953" s="1">
        <v>99</v>
      </c>
      <c r="J1953" s="1">
        <v>99</v>
      </c>
    </row>
    <row r="1954" spans="1:10" x14ac:dyDescent="0.25">
      <c r="A1954" s="2">
        <v>0.37549300000000002</v>
      </c>
      <c r="B1954" s="1">
        <v>3.1832829999999999</v>
      </c>
      <c r="C1954" s="1">
        <v>9.5316460000000003</v>
      </c>
      <c r="D1954" s="1">
        <v>15.659421999999999</v>
      </c>
      <c r="E1954" s="1">
        <v>17.778827</v>
      </c>
      <c r="F1954" s="1">
        <v>99</v>
      </c>
      <c r="G1954" s="1">
        <v>99</v>
      </c>
      <c r="H1954" s="1">
        <v>99</v>
      </c>
      <c r="I1954" s="1">
        <v>99</v>
      </c>
      <c r="J1954" s="1">
        <v>99</v>
      </c>
    </row>
    <row r="1955" spans="1:10" x14ac:dyDescent="0.25">
      <c r="A1955" s="2">
        <v>0.375693</v>
      </c>
      <c r="B1955" s="1">
        <v>3.1826400000000001</v>
      </c>
      <c r="C1955" s="1">
        <v>9.5297350000000005</v>
      </c>
      <c r="D1955" s="1">
        <v>15.656929</v>
      </c>
      <c r="E1955" s="1">
        <v>17.779878</v>
      </c>
      <c r="F1955" s="1">
        <v>99</v>
      </c>
      <c r="G1955" s="1">
        <v>99</v>
      </c>
      <c r="H1955" s="1">
        <v>99</v>
      </c>
      <c r="I1955" s="1">
        <v>99</v>
      </c>
      <c r="J1955" s="1">
        <v>99</v>
      </c>
    </row>
    <row r="1956" spans="1:10" x14ac:dyDescent="0.25">
      <c r="A1956" s="2">
        <v>0.37589299999999998</v>
      </c>
      <c r="B1956" s="1">
        <v>3.1819959999999998</v>
      </c>
      <c r="C1956" s="1">
        <v>9.5278259999999992</v>
      </c>
      <c r="D1956" s="1">
        <v>15.654434999999999</v>
      </c>
      <c r="E1956" s="1">
        <v>17.780920999999999</v>
      </c>
      <c r="F1956" s="1">
        <v>99</v>
      </c>
      <c r="G1956" s="1">
        <v>99</v>
      </c>
      <c r="H1956" s="1">
        <v>99</v>
      </c>
      <c r="I1956" s="1">
        <v>99</v>
      </c>
      <c r="J1956" s="1">
        <v>99</v>
      </c>
    </row>
    <row r="1957" spans="1:10" x14ac:dyDescent="0.25">
      <c r="A1957" s="2">
        <v>0.37609300000000001</v>
      </c>
      <c r="B1957" s="1">
        <v>3.1813539999999998</v>
      </c>
      <c r="C1957" s="1">
        <v>9.5259199999999993</v>
      </c>
      <c r="D1957" s="1">
        <v>15.65194</v>
      </c>
      <c r="E1957" s="1">
        <v>17.781955</v>
      </c>
      <c r="F1957" s="1">
        <v>99</v>
      </c>
      <c r="G1957" s="1">
        <v>99</v>
      </c>
      <c r="H1957" s="1">
        <v>99</v>
      </c>
      <c r="I1957" s="1">
        <v>99</v>
      </c>
      <c r="J1957" s="1">
        <v>99</v>
      </c>
    </row>
    <row r="1958" spans="1:10" x14ac:dyDescent="0.25">
      <c r="A1958" s="2">
        <v>0.37629299999999999</v>
      </c>
      <c r="B1958" s="1">
        <v>3.1807120000000002</v>
      </c>
      <c r="C1958" s="1">
        <v>9.5240150000000003</v>
      </c>
      <c r="D1958" s="1">
        <v>15.649444000000001</v>
      </c>
      <c r="E1958" s="1">
        <v>17.782979999999998</v>
      </c>
      <c r="F1958" s="1">
        <v>99</v>
      </c>
      <c r="G1958" s="1">
        <v>99</v>
      </c>
      <c r="H1958" s="1">
        <v>99</v>
      </c>
      <c r="I1958" s="1">
        <v>99</v>
      </c>
      <c r="J1958" s="1">
        <v>99</v>
      </c>
    </row>
    <row r="1959" spans="1:10" x14ac:dyDescent="0.25">
      <c r="A1959" s="2">
        <v>0.37649300000000002</v>
      </c>
      <c r="B1959" s="1">
        <v>3.1800709999999999</v>
      </c>
      <c r="C1959" s="1">
        <v>9.5221129999999992</v>
      </c>
      <c r="D1959" s="1">
        <v>15.646946</v>
      </c>
      <c r="E1959" s="1">
        <v>17.783996999999999</v>
      </c>
      <c r="F1959" s="1">
        <v>99</v>
      </c>
      <c r="G1959" s="1">
        <v>99</v>
      </c>
      <c r="H1959" s="1">
        <v>99</v>
      </c>
      <c r="I1959" s="1">
        <v>99</v>
      </c>
      <c r="J1959" s="1">
        <v>99</v>
      </c>
    </row>
    <row r="1960" spans="1:10" x14ac:dyDescent="0.25">
      <c r="A1960" s="2">
        <v>0.376693</v>
      </c>
      <c r="B1960" s="1">
        <v>3.1794310000000001</v>
      </c>
      <c r="C1960" s="1">
        <v>9.520213</v>
      </c>
      <c r="D1960" s="1">
        <v>15.644447</v>
      </c>
      <c r="E1960" s="1">
        <v>17.785005000000002</v>
      </c>
      <c r="F1960" s="1">
        <v>99</v>
      </c>
      <c r="G1960" s="1">
        <v>99</v>
      </c>
      <c r="H1960" s="1">
        <v>99</v>
      </c>
      <c r="I1960" s="1">
        <v>99</v>
      </c>
      <c r="J1960" s="1">
        <v>99</v>
      </c>
    </row>
    <row r="1961" spans="1:10" x14ac:dyDescent="0.25">
      <c r="A1961" s="2">
        <v>0.37689299999999998</v>
      </c>
      <c r="B1961" s="1">
        <v>3.1787909999999999</v>
      </c>
      <c r="C1961" s="1">
        <v>9.5183140000000002</v>
      </c>
      <c r="D1961" s="1">
        <v>15.641946000000001</v>
      </c>
      <c r="E1961" s="1">
        <v>17.786003999999998</v>
      </c>
      <c r="F1961" s="1">
        <v>99</v>
      </c>
      <c r="G1961" s="1">
        <v>99</v>
      </c>
      <c r="H1961" s="1">
        <v>99</v>
      </c>
      <c r="I1961" s="1">
        <v>99</v>
      </c>
      <c r="J1961" s="1">
        <v>99</v>
      </c>
    </row>
    <row r="1962" spans="1:10" x14ac:dyDescent="0.25">
      <c r="A1962" s="2">
        <v>0.37709300000000001</v>
      </c>
      <c r="B1962" s="1">
        <v>3.178153</v>
      </c>
      <c r="C1962" s="1">
        <v>9.5164179999999998</v>
      </c>
      <c r="D1962" s="1">
        <v>15.639445</v>
      </c>
      <c r="E1962" s="1">
        <v>17.786994</v>
      </c>
      <c r="F1962" s="1">
        <v>99</v>
      </c>
      <c r="G1962" s="1">
        <v>99</v>
      </c>
      <c r="H1962" s="1">
        <v>99</v>
      </c>
      <c r="I1962" s="1">
        <v>99</v>
      </c>
      <c r="J1962" s="1">
        <v>99</v>
      </c>
    </row>
    <row r="1963" spans="1:10" x14ac:dyDescent="0.25">
      <c r="A1963" s="2">
        <v>0.37729299999999999</v>
      </c>
      <c r="B1963" s="1">
        <v>3.1775139999999999</v>
      </c>
      <c r="C1963" s="1">
        <v>9.5145239999999998</v>
      </c>
      <c r="D1963" s="1">
        <v>15.636941999999999</v>
      </c>
      <c r="E1963" s="1">
        <v>17.787976</v>
      </c>
      <c r="F1963" s="1">
        <v>99</v>
      </c>
      <c r="G1963" s="1">
        <v>99</v>
      </c>
      <c r="H1963" s="1">
        <v>99</v>
      </c>
      <c r="I1963" s="1">
        <v>99</v>
      </c>
      <c r="J1963" s="1">
        <v>99</v>
      </c>
    </row>
    <row r="1964" spans="1:10" x14ac:dyDescent="0.25">
      <c r="A1964" s="2">
        <v>0.37749300000000002</v>
      </c>
      <c r="B1964" s="1">
        <v>3.1768770000000002</v>
      </c>
      <c r="C1964" s="1">
        <v>9.512632</v>
      </c>
      <c r="D1964" s="1">
        <v>15.634439</v>
      </c>
      <c r="E1964" s="1">
        <v>17.788948000000001</v>
      </c>
      <c r="F1964" s="1">
        <v>99</v>
      </c>
      <c r="G1964" s="1">
        <v>99</v>
      </c>
      <c r="H1964" s="1">
        <v>99</v>
      </c>
      <c r="I1964" s="1">
        <v>99</v>
      </c>
      <c r="J1964" s="1">
        <v>99</v>
      </c>
    </row>
    <row r="1965" spans="1:10" x14ac:dyDescent="0.25">
      <c r="A1965" s="2">
        <v>0.377693</v>
      </c>
      <c r="B1965" s="1">
        <v>3.17624</v>
      </c>
      <c r="C1965" s="1">
        <v>9.5107429999999997</v>
      </c>
      <c r="D1965" s="1">
        <v>15.631933999999999</v>
      </c>
      <c r="E1965" s="1">
        <v>17.789912000000001</v>
      </c>
      <c r="F1965" s="1">
        <v>99</v>
      </c>
      <c r="G1965" s="1">
        <v>99</v>
      </c>
      <c r="H1965" s="1">
        <v>99</v>
      </c>
      <c r="I1965" s="1">
        <v>99</v>
      </c>
      <c r="J1965" s="1">
        <v>99</v>
      </c>
    </row>
    <row r="1966" spans="1:10" x14ac:dyDescent="0.25">
      <c r="A1966" s="2">
        <v>0.37789299999999998</v>
      </c>
      <c r="B1966" s="1">
        <v>3.1756039999999999</v>
      </c>
      <c r="C1966" s="1">
        <v>9.5088550000000005</v>
      </c>
      <c r="D1966" s="1">
        <v>15.629428000000001</v>
      </c>
      <c r="E1966" s="1">
        <v>17.790866000000001</v>
      </c>
      <c r="F1966" s="1">
        <v>99</v>
      </c>
      <c r="G1966" s="1">
        <v>99</v>
      </c>
      <c r="H1966" s="1">
        <v>99</v>
      </c>
      <c r="I1966" s="1">
        <v>99</v>
      </c>
      <c r="J1966" s="1">
        <v>99</v>
      </c>
    </row>
    <row r="1967" spans="1:10" x14ac:dyDescent="0.25">
      <c r="A1967" s="2">
        <v>0.37809300000000001</v>
      </c>
      <c r="B1967" s="1">
        <v>3.1749689999999999</v>
      </c>
      <c r="C1967" s="1">
        <v>9.5069689999999998</v>
      </c>
      <c r="D1967" s="1">
        <v>15.626922</v>
      </c>
      <c r="E1967" s="1">
        <v>17.791812</v>
      </c>
      <c r="F1967" s="1">
        <v>99</v>
      </c>
      <c r="G1967" s="1">
        <v>99</v>
      </c>
      <c r="H1967" s="1">
        <v>99</v>
      </c>
      <c r="I1967" s="1">
        <v>99</v>
      </c>
      <c r="J1967" s="1">
        <v>99</v>
      </c>
    </row>
    <row r="1968" spans="1:10" x14ac:dyDescent="0.25">
      <c r="A1968" s="2">
        <v>0.37829299999999999</v>
      </c>
      <c r="B1968" s="1">
        <v>3.1743350000000001</v>
      </c>
      <c r="C1968" s="1">
        <v>9.5050860000000004</v>
      </c>
      <c r="D1968" s="1">
        <v>15.624414</v>
      </c>
      <c r="E1968" s="1">
        <v>17.792749000000001</v>
      </c>
      <c r="F1968" s="1">
        <v>99</v>
      </c>
      <c r="G1968" s="1">
        <v>99</v>
      </c>
      <c r="H1968" s="1">
        <v>99</v>
      </c>
      <c r="I1968" s="1">
        <v>99</v>
      </c>
      <c r="J1968" s="1">
        <v>99</v>
      </c>
    </row>
    <row r="1969" spans="1:10" x14ac:dyDescent="0.25">
      <c r="A1969" s="2">
        <v>0.37849300000000002</v>
      </c>
      <c r="B1969" s="1">
        <v>3.1737009999999999</v>
      </c>
      <c r="C1969" s="1">
        <v>9.5032040000000002</v>
      </c>
      <c r="D1969" s="1">
        <v>15.621905999999999</v>
      </c>
      <c r="E1969" s="1">
        <v>17.793676000000001</v>
      </c>
      <c r="F1969" s="1">
        <v>99</v>
      </c>
      <c r="G1969" s="1">
        <v>99</v>
      </c>
      <c r="H1969" s="1">
        <v>99</v>
      </c>
      <c r="I1969" s="1">
        <v>99</v>
      </c>
      <c r="J1969" s="1">
        <v>99</v>
      </c>
    </row>
    <row r="1970" spans="1:10" x14ac:dyDescent="0.25">
      <c r="A1970" s="2">
        <v>0.378693</v>
      </c>
      <c r="B1970" s="1">
        <v>3.1730680000000002</v>
      </c>
      <c r="C1970" s="1">
        <v>9.5013249999999996</v>
      </c>
      <c r="D1970" s="1">
        <v>15.619396</v>
      </c>
      <c r="E1970" s="1">
        <v>17.794594</v>
      </c>
      <c r="F1970" s="1">
        <v>99</v>
      </c>
      <c r="G1970" s="1">
        <v>99</v>
      </c>
      <c r="H1970" s="1">
        <v>99</v>
      </c>
      <c r="I1970" s="1">
        <v>99</v>
      </c>
      <c r="J1970" s="1">
        <v>99</v>
      </c>
    </row>
    <row r="1971" spans="1:10" x14ac:dyDescent="0.25">
      <c r="A1971" s="2">
        <v>0.37889299999999998</v>
      </c>
      <c r="B1971" s="1">
        <v>3.1724350000000001</v>
      </c>
      <c r="C1971" s="1">
        <v>9.4994479999999992</v>
      </c>
      <c r="D1971" s="1">
        <v>15.616885999999999</v>
      </c>
      <c r="E1971" s="1">
        <v>17.795503</v>
      </c>
      <c r="F1971" s="1">
        <v>99</v>
      </c>
      <c r="G1971" s="1">
        <v>99</v>
      </c>
      <c r="H1971" s="1">
        <v>99</v>
      </c>
      <c r="I1971" s="1">
        <v>99</v>
      </c>
      <c r="J1971" s="1">
        <v>99</v>
      </c>
    </row>
    <row r="1972" spans="1:10" x14ac:dyDescent="0.25">
      <c r="A1972" s="2">
        <v>0.37909300000000001</v>
      </c>
      <c r="B1972" s="1">
        <v>3.1718039999999998</v>
      </c>
      <c r="C1972" s="1">
        <v>9.4975719999999999</v>
      </c>
      <c r="D1972" s="1">
        <v>15.614375000000001</v>
      </c>
      <c r="E1972" s="1">
        <v>17.796403000000002</v>
      </c>
      <c r="F1972" s="1">
        <v>99</v>
      </c>
      <c r="G1972" s="1">
        <v>99</v>
      </c>
      <c r="H1972" s="1">
        <v>99</v>
      </c>
      <c r="I1972" s="1">
        <v>99</v>
      </c>
      <c r="J1972" s="1">
        <v>99</v>
      </c>
    </row>
    <row r="1973" spans="1:10" x14ac:dyDescent="0.25">
      <c r="A1973" s="2">
        <v>0.37929299999999999</v>
      </c>
      <c r="B1973" s="1">
        <v>3.171173</v>
      </c>
      <c r="C1973" s="1">
        <v>9.4956990000000001</v>
      </c>
      <c r="D1973" s="1">
        <v>15.611863</v>
      </c>
      <c r="E1973" s="1">
        <v>17.797294000000001</v>
      </c>
      <c r="F1973" s="1">
        <v>99</v>
      </c>
      <c r="G1973" s="1">
        <v>99</v>
      </c>
      <c r="H1973" s="1">
        <v>99</v>
      </c>
      <c r="I1973" s="1">
        <v>99</v>
      </c>
      <c r="J1973" s="1">
        <v>99</v>
      </c>
    </row>
    <row r="1974" spans="1:10" x14ac:dyDescent="0.25">
      <c r="A1974" s="2">
        <v>0.37949300000000002</v>
      </c>
      <c r="B1974" s="1">
        <v>3.1705420000000002</v>
      </c>
      <c r="C1974" s="1">
        <v>9.4938280000000006</v>
      </c>
      <c r="D1974" s="1">
        <v>15.609351</v>
      </c>
      <c r="E1974" s="1">
        <v>17.798175000000001</v>
      </c>
      <c r="F1974" s="1">
        <v>99</v>
      </c>
      <c r="G1974" s="1">
        <v>99</v>
      </c>
      <c r="H1974" s="1">
        <v>99</v>
      </c>
      <c r="I1974" s="1">
        <v>99</v>
      </c>
      <c r="J1974" s="1">
        <v>99</v>
      </c>
    </row>
    <row r="1975" spans="1:10" x14ac:dyDescent="0.25">
      <c r="A1975" s="2">
        <v>0.379693</v>
      </c>
      <c r="B1975" s="1">
        <v>3.1699130000000002</v>
      </c>
      <c r="C1975" s="1">
        <v>9.4919589999999996</v>
      </c>
      <c r="D1975" s="1">
        <v>15.606838</v>
      </c>
      <c r="E1975" s="1">
        <v>17.799047000000002</v>
      </c>
      <c r="F1975" s="1">
        <v>99</v>
      </c>
      <c r="G1975" s="1">
        <v>99</v>
      </c>
      <c r="H1975" s="1">
        <v>99</v>
      </c>
      <c r="I1975" s="1">
        <v>99</v>
      </c>
      <c r="J1975" s="1">
        <v>99</v>
      </c>
    </row>
    <row r="1976" spans="1:10" x14ac:dyDescent="0.25">
      <c r="A1976" s="2">
        <v>0.37989299999999998</v>
      </c>
      <c r="B1976" s="1">
        <v>3.1692840000000002</v>
      </c>
      <c r="C1976" s="1">
        <v>9.4900920000000006</v>
      </c>
      <c r="D1976" s="1">
        <v>15.604324</v>
      </c>
      <c r="E1976" s="1">
        <v>17.799910000000001</v>
      </c>
      <c r="F1976" s="1">
        <v>99</v>
      </c>
      <c r="G1976" s="1">
        <v>99</v>
      </c>
      <c r="H1976" s="1">
        <v>99</v>
      </c>
      <c r="I1976" s="1">
        <v>99</v>
      </c>
      <c r="J1976" s="1">
        <v>99</v>
      </c>
    </row>
    <row r="1977" spans="1:10" x14ac:dyDescent="0.25">
      <c r="A1977" s="2">
        <v>0.38009300000000001</v>
      </c>
      <c r="B1977" s="1">
        <v>3.1686559999999999</v>
      </c>
      <c r="C1977" s="1">
        <v>9.4882270000000002</v>
      </c>
      <c r="D1977" s="1">
        <v>15.601808999999999</v>
      </c>
      <c r="E1977" s="1">
        <v>17.800763</v>
      </c>
      <c r="F1977" s="1">
        <v>99</v>
      </c>
      <c r="G1977" s="1">
        <v>99</v>
      </c>
      <c r="H1977" s="1">
        <v>99</v>
      </c>
      <c r="I1977" s="1">
        <v>99</v>
      </c>
      <c r="J1977" s="1">
        <v>99</v>
      </c>
    </row>
    <row r="1978" spans="1:10" x14ac:dyDescent="0.25">
      <c r="A1978" s="2">
        <v>0.38029299999999999</v>
      </c>
      <c r="B1978" s="1">
        <v>3.1680290000000002</v>
      </c>
      <c r="C1978" s="1">
        <v>9.486364</v>
      </c>
      <c r="D1978" s="1">
        <v>15.599294</v>
      </c>
      <c r="E1978" s="1">
        <v>17.801607000000001</v>
      </c>
      <c r="F1978" s="1">
        <v>99</v>
      </c>
      <c r="G1978" s="1">
        <v>99</v>
      </c>
      <c r="H1978" s="1">
        <v>99</v>
      </c>
      <c r="I1978" s="1">
        <v>99</v>
      </c>
      <c r="J1978" s="1">
        <v>99</v>
      </c>
    </row>
    <row r="1979" spans="1:10" x14ac:dyDescent="0.25">
      <c r="A1979" s="2">
        <v>0.38049300000000003</v>
      </c>
      <c r="B1979" s="1">
        <v>3.1674020000000001</v>
      </c>
      <c r="C1979" s="1">
        <v>9.4845039999999994</v>
      </c>
      <c r="D1979" s="1">
        <v>15.596778</v>
      </c>
      <c r="E1979" s="1">
        <v>17.802441000000002</v>
      </c>
      <c r="F1979" s="1">
        <v>99</v>
      </c>
      <c r="G1979" s="1">
        <v>99</v>
      </c>
      <c r="H1979" s="1">
        <v>99</v>
      </c>
      <c r="I1979" s="1">
        <v>99</v>
      </c>
      <c r="J1979" s="1">
        <v>99</v>
      </c>
    </row>
    <row r="1980" spans="1:10" x14ac:dyDescent="0.25">
      <c r="A1980" s="2">
        <v>0.380693</v>
      </c>
      <c r="B1980" s="1">
        <v>3.166776</v>
      </c>
      <c r="C1980" s="1">
        <v>9.4826449999999998</v>
      </c>
      <c r="D1980" s="1">
        <v>15.594262000000001</v>
      </c>
      <c r="E1980" s="1">
        <v>17.803266000000001</v>
      </c>
      <c r="F1980" s="1">
        <v>99</v>
      </c>
      <c r="G1980" s="1">
        <v>99</v>
      </c>
      <c r="H1980" s="1">
        <v>99</v>
      </c>
      <c r="I1980" s="1">
        <v>99</v>
      </c>
      <c r="J1980" s="1">
        <v>99</v>
      </c>
    </row>
    <row r="1981" spans="1:10" x14ac:dyDescent="0.25">
      <c r="A1981" s="2">
        <v>0.38089299999999998</v>
      </c>
      <c r="B1981" s="1">
        <v>3.1661510000000002</v>
      </c>
      <c r="C1981" s="1">
        <v>9.4807880000000004</v>
      </c>
      <c r="D1981" s="1">
        <v>15.591745</v>
      </c>
      <c r="E1981" s="1">
        <v>17.804082000000001</v>
      </c>
      <c r="F1981" s="1">
        <v>99</v>
      </c>
      <c r="G1981" s="1">
        <v>99</v>
      </c>
      <c r="H1981" s="1">
        <v>99</v>
      </c>
      <c r="I1981" s="1">
        <v>99</v>
      </c>
      <c r="J1981" s="1">
        <v>99</v>
      </c>
    </row>
    <row r="1982" spans="1:10" x14ac:dyDescent="0.25">
      <c r="A1982" s="2">
        <v>0.38109300000000002</v>
      </c>
      <c r="B1982" s="1">
        <v>3.1655259999999998</v>
      </c>
      <c r="C1982" s="1">
        <v>9.4789340000000006</v>
      </c>
      <c r="D1982" s="1">
        <v>15.589228</v>
      </c>
      <c r="E1982" s="1">
        <v>17.804887000000001</v>
      </c>
      <c r="F1982" s="1">
        <v>99</v>
      </c>
      <c r="G1982" s="1">
        <v>99</v>
      </c>
      <c r="H1982" s="1">
        <v>99</v>
      </c>
      <c r="I1982" s="1">
        <v>99</v>
      </c>
      <c r="J1982" s="1">
        <v>99</v>
      </c>
    </row>
    <row r="1983" spans="1:10" x14ac:dyDescent="0.25">
      <c r="A1983" s="2">
        <v>0.38129299999999999</v>
      </c>
      <c r="B1983" s="1">
        <v>3.1649020000000001</v>
      </c>
      <c r="C1983" s="1">
        <v>9.4770810000000001</v>
      </c>
      <c r="D1983" s="1">
        <v>15.58671</v>
      </c>
      <c r="E1983" s="1">
        <v>17.805682999999998</v>
      </c>
      <c r="F1983" s="1">
        <v>99</v>
      </c>
      <c r="G1983" s="1">
        <v>99</v>
      </c>
      <c r="H1983" s="1">
        <v>99</v>
      </c>
      <c r="I1983" s="1">
        <v>99</v>
      </c>
      <c r="J1983" s="1">
        <v>99</v>
      </c>
    </row>
    <row r="1984" spans="1:10" x14ac:dyDescent="0.25">
      <c r="A1984" s="2">
        <v>0.38149300000000003</v>
      </c>
      <c r="B1984" s="1">
        <v>3.1642790000000001</v>
      </c>
      <c r="C1984" s="1">
        <v>9.4752310000000008</v>
      </c>
      <c r="D1984" s="1">
        <v>15.584192</v>
      </c>
      <c r="E1984" s="1">
        <v>17.806470000000001</v>
      </c>
      <c r="F1984" s="1">
        <v>99</v>
      </c>
      <c r="G1984" s="1">
        <v>99</v>
      </c>
      <c r="H1984" s="1">
        <v>99</v>
      </c>
      <c r="I1984" s="1">
        <v>99</v>
      </c>
      <c r="J1984" s="1">
        <v>99</v>
      </c>
    </row>
    <row r="1985" spans="1:10" x14ac:dyDescent="0.25">
      <c r="A1985" s="2">
        <v>0.381693</v>
      </c>
      <c r="B1985" s="1">
        <v>3.1636570000000002</v>
      </c>
      <c r="C1985" s="1">
        <v>9.4733820000000009</v>
      </c>
      <c r="D1985" s="1">
        <v>15.581673</v>
      </c>
      <c r="E1985" s="1">
        <v>17.807247</v>
      </c>
      <c r="F1985" s="1">
        <v>99</v>
      </c>
      <c r="G1985" s="1">
        <v>99</v>
      </c>
      <c r="H1985" s="1">
        <v>99</v>
      </c>
      <c r="I1985" s="1">
        <v>99</v>
      </c>
      <c r="J1985" s="1">
        <v>99</v>
      </c>
    </row>
    <row r="1986" spans="1:10" x14ac:dyDescent="0.25">
      <c r="A1986" s="2">
        <v>0.38189299999999998</v>
      </c>
      <c r="B1986" s="1">
        <v>3.1630349999999998</v>
      </c>
      <c r="C1986" s="1">
        <v>9.4715360000000004</v>
      </c>
      <c r="D1986" s="1">
        <v>15.579154000000001</v>
      </c>
      <c r="E1986" s="1">
        <v>17.808014</v>
      </c>
      <c r="F1986" s="1">
        <v>99</v>
      </c>
      <c r="G1986" s="1">
        <v>99</v>
      </c>
      <c r="H1986" s="1">
        <v>99</v>
      </c>
      <c r="I1986" s="1">
        <v>99</v>
      </c>
      <c r="J1986" s="1">
        <v>99</v>
      </c>
    </row>
    <row r="1987" spans="1:10" x14ac:dyDescent="0.25">
      <c r="A1987" s="2">
        <v>0.38209300000000002</v>
      </c>
      <c r="B1987" s="1">
        <v>3.1624140000000001</v>
      </c>
      <c r="C1987" s="1">
        <v>9.4696909999999992</v>
      </c>
      <c r="D1987" s="1">
        <v>15.576634</v>
      </c>
      <c r="E1987" s="1">
        <v>17.808771</v>
      </c>
      <c r="F1987" s="1">
        <v>99</v>
      </c>
      <c r="G1987" s="1">
        <v>99</v>
      </c>
      <c r="H1987" s="1">
        <v>99</v>
      </c>
      <c r="I1987" s="1">
        <v>99</v>
      </c>
      <c r="J1987" s="1">
        <v>99</v>
      </c>
    </row>
    <row r="1988" spans="1:10" x14ac:dyDescent="0.25">
      <c r="A1988" s="2">
        <v>0.38229299999999999</v>
      </c>
      <c r="B1988" s="1">
        <v>3.1617929999999999</v>
      </c>
      <c r="C1988" s="1">
        <v>9.4678489999999993</v>
      </c>
      <c r="D1988" s="1">
        <v>15.574115000000001</v>
      </c>
      <c r="E1988" s="1">
        <v>17.809518000000001</v>
      </c>
      <c r="F1988" s="1">
        <v>99</v>
      </c>
      <c r="G1988" s="1">
        <v>99</v>
      </c>
      <c r="H1988" s="1">
        <v>99</v>
      </c>
      <c r="I1988" s="1">
        <v>99</v>
      </c>
      <c r="J1988" s="1">
        <v>99</v>
      </c>
    </row>
    <row r="1989" spans="1:10" x14ac:dyDescent="0.25">
      <c r="A1989" s="2">
        <v>0.38249300000000003</v>
      </c>
      <c r="B1989" s="1">
        <v>3.1611739999999999</v>
      </c>
      <c r="C1989" s="1">
        <v>9.4660089999999997</v>
      </c>
      <c r="D1989" s="1">
        <v>15.571593999999999</v>
      </c>
      <c r="E1989" s="1">
        <v>17.810255999999999</v>
      </c>
      <c r="F1989" s="1">
        <v>99</v>
      </c>
      <c r="G1989" s="1">
        <v>99</v>
      </c>
      <c r="H1989" s="1">
        <v>99</v>
      </c>
      <c r="I1989" s="1">
        <v>99</v>
      </c>
      <c r="J1989" s="1">
        <v>99</v>
      </c>
    </row>
    <row r="1990" spans="1:10" x14ac:dyDescent="0.25">
      <c r="A1990" s="2">
        <v>0.38269300000000001</v>
      </c>
      <c r="B1990" s="1">
        <v>3.160555</v>
      </c>
      <c r="C1990" s="1">
        <v>9.4641710000000003</v>
      </c>
      <c r="D1990" s="1">
        <v>15.569074000000001</v>
      </c>
      <c r="E1990" s="1">
        <v>17.810984000000001</v>
      </c>
      <c r="F1990" s="1">
        <v>99</v>
      </c>
      <c r="G1990" s="1">
        <v>99</v>
      </c>
      <c r="H1990" s="1">
        <v>99</v>
      </c>
      <c r="I1990" s="1">
        <v>99</v>
      </c>
      <c r="J1990" s="1">
        <v>99</v>
      </c>
    </row>
    <row r="1991" spans="1:10" x14ac:dyDescent="0.25">
      <c r="A1991" s="2">
        <v>0.38289299999999998</v>
      </c>
      <c r="B1991" s="1">
        <v>3.1599370000000002</v>
      </c>
      <c r="C1991" s="1">
        <v>9.4623340000000002</v>
      </c>
      <c r="D1991" s="1">
        <v>15.566553000000001</v>
      </c>
      <c r="E1991" s="1">
        <v>17.811702</v>
      </c>
      <c r="F1991" s="1">
        <v>99</v>
      </c>
      <c r="G1991" s="1">
        <v>99</v>
      </c>
      <c r="H1991" s="1">
        <v>99</v>
      </c>
      <c r="I1991" s="1">
        <v>99</v>
      </c>
      <c r="J1991" s="1">
        <v>99</v>
      </c>
    </row>
    <row r="1992" spans="1:10" x14ac:dyDescent="0.25">
      <c r="A1992" s="2">
        <v>0.38309300000000002</v>
      </c>
      <c r="B1992" s="1">
        <v>3.159319</v>
      </c>
      <c r="C1992" s="1">
        <v>9.4604999999999997</v>
      </c>
      <c r="D1992" s="1">
        <v>15.564031999999999</v>
      </c>
      <c r="E1992" s="1">
        <v>17.81241</v>
      </c>
      <c r="F1992" s="1">
        <v>99</v>
      </c>
      <c r="G1992" s="1">
        <v>99</v>
      </c>
      <c r="H1992" s="1">
        <v>99</v>
      </c>
      <c r="I1992" s="1">
        <v>99</v>
      </c>
      <c r="J1992" s="1">
        <v>99</v>
      </c>
    </row>
    <row r="1993" spans="1:10" x14ac:dyDescent="0.25">
      <c r="A1993" s="2">
        <v>0.38329299999999999</v>
      </c>
      <c r="B1993" s="1">
        <v>3.1587019999999999</v>
      </c>
      <c r="C1993" s="1">
        <v>9.4586679999999994</v>
      </c>
      <c r="D1993" s="1">
        <v>15.561510999999999</v>
      </c>
      <c r="E1993" s="1">
        <v>17.813108</v>
      </c>
      <c r="F1993" s="1">
        <v>99</v>
      </c>
      <c r="G1993" s="1">
        <v>99</v>
      </c>
      <c r="H1993" s="1">
        <v>99</v>
      </c>
      <c r="I1993" s="1">
        <v>99</v>
      </c>
      <c r="J1993" s="1">
        <v>99</v>
      </c>
    </row>
    <row r="1994" spans="1:10" x14ac:dyDescent="0.25">
      <c r="A1994" s="2">
        <v>0.38349299999999997</v>
      </c>
      <c r="B1994" s="1">
        <v>3.1580859999999999</v>
      </c>
      <c r="C1994" s="1">
        <v>9.4568379999999994</v>
      </c>
      <c r="D1994" s="1">
        <v>15.55899</v>
      </c>
      <c r="E1994" s="1">
        <v>17.813797000000001</v>
      </c>
      <c r="F1994" s="1">
        <v>99</v>
      </c>
      <c r="G1994" s="1">
        <v>99</v>
      </c>
      <c r="H1994" s="1">
        <v>99</v>
      </c>
      <c r="I1994" s="1">
        <v>99</v>
      </c>
      <c r="J1994" s="1">
        <v>99</v>
      </c>
    </row>
    <row r="1995" spans="1:10" x14ac:dyDescent="0.25">
      <c r="A1995" s="2">
        <v>0.38369300000000001</v>
      </c>
      <c r="B1995" s="1">
        <v>3.1574710000000001</v>
      </c>
      <c r="C1995" s="1">
        <v>9.4550099999999997</v>
      </c>
      <c r="D1995" s="1">
        <v>15.556469</v>
      </c>
      <c r="E1995" s="1">
        <v>17.814475000000002</v>
      </c>
      <c r="F1995" s="1">
        <v>99</v>
      </c>
      <c r="G1995" s="1">
        <v>99</v>
      </c>
      <c r="H1995" s="1">
        <v>99</v>
      </c>
      <c r="I1995" s="1">
        <v>99</v>
      </c>
      <c r="J1995" s="1">
        <v>99</v>
      </c>
    </row>
    <row r="1996" spans="1:10" x14ac:dyDescent="0.25">
      <c r="A1996" s="2">
        <v>0.38389299999999998</v>
      </c>
      <c r="B1996" s="1">
        <v>3.1568559999999999</v>
      </c>
      <c r="C1996" s="1">
        <v>9.4531840000000003</v>
      </c>
      <c r="D1996" s="1">
        <v>15.553947000000001</v>
      </c>
      <c r="E1996" s="1">
        <v>17.815142999999999</v>
      </c>
      <c r="F1996" s="1">
        <v>99</v>
      </c>
      <c r="G1996" s="1">
        <v>99</v>
      </c>
      <c r="H1996" s="1">
        <v>99</v>
      </c>
      <c r="I1996" s="1">
        <v>99</v>
      </c>
      <c r="J1996" s="1">
        <v>99</v>
      </c>
    </row>
    <row r="1997" spans="1:10" x14ac:dyDescent="0.25">
      <c r="A1997" s="2">
        <v>0.38409300000000002</v>
      </c>
      <c r="B1997" s="1">
        <v>3.1562420000000002</v>
      </c>
      <c r="C1997" s="1">
        <v>9.4513599999999993</v>
      </c>
      <c r="D1997" s="1">
        <v>15.551425</v>
      </c>
      <c r="E1997" s="1">
        <v>17.815801</v>
      </c>
      <c r="F1997" s="1">
        <v>99</v>
      </c>
      <c r="G1997" s="1">
        <v>99</v>
      </c>
      <c r="H1997" s="1">
        <v>99</v>
      </c>
      <c r="I1997" s="1">
        <v>99</v>
      </c>
      <c r="J1997" s="1">
        <v>99</v>
      </c>
    </row>
    <row r="1998" spans="1:10" x14ac:dyDescent="0.25">
      <c r="A1998" s="2">
        <v>0.384293</v>
      </c>
      <c r="B1998" s="1">
        <v>3.1556280000000001</v>
      </c>
      <c r="C1998" s="1">
        <v>9.4495380000000004</v>
      </c>
      <c r="D1998" s="1">
        <v>15.548902999999999</v>
      </c>
      <c r="E1998" s="1">
        <v>17.81645</v>
      </c>
      <c r="F1998" s="1">
        <v>99</v>
      </c>
      <c r="G1998" s="1">
        <v>99</v>
      </c>
      <c r="H1998" s="1">
        <v>99</v>
      </c>
      <c r="I1998" s="1">
        <v>99</v>
      </c>
      <c r="J1998" s="1">
        <v>99</v>
      </c>
    </row>
    <row r="1999" spans="1:10" x14ac:dyDescent="0.25">
      <c r="A1999" s="2">
        <v>0.38449299999999997</v>
      </c>
      <c r="B1999" s="1">
        <v>3.1550159999999998</v>
      </c>
      <c r="C1999" s="1">
        <v>9.4477180000000001</v>
      </c>
      <c r="D1999" s="1">
        <v>15.546381999999999</v>
      </c>
      <c r="E1999" s="1">
        <v>17.817087999999998</v>
      </c>
      <c r="F1999" s="1">
        <v>99</v>
      </c>
      <c r="G1999" s="1">
        <v>99</v>
      </c>
      <c r="H1999" s="1">
        <v>99</v>
      </c>
      <c r="I1999" s="1">
        <v>99</v>
      </c>
      <c r="J1999" s="1">
        <v>99</v>
      </c>
    </row>
    <row r="2000" spans="1:10" x14ac:dyDescent="0.25">
      <c r="A2000" s="2">
        <v>0.38469300000000001</v>
      </c>
      <c r="B2000" s="1">
        <v>3.154404</v>
      </c>
      <c r="C2000" s="1">
        <v>9.4459</v>
      </c>
      <c r="D2000" s="1">
        <v>15.54386</v>
      </c>
      <c r="E2000" s="1">
        <v>17.817716000000001</v>
      </c>
      <c r="F2000" s="1">
        <v>99</v>
      </c>
      <c r="G2000" s="1">
        <v>99</v>
      </c>
      <c r="H2000" s="1">
        <v>99</v>
      </c>
      <c r="I2000" s="1">
        <v>99</v>
      </c>
      <c r="J2000" s="1">
        <v>99</v>
      </c>
    </row>
    <row r="2001" spans="1:10" x14ac:dyDescent="0.25">
      <c r="A2001" s="2">
        <v>0.38489299999999999</v>
      </c>
      <c r="B2001" s="1">
        <v>3.1537920000000002</v>
      </c>
      <c r="C2001" s="1">
        <v>9.4440840000000001</v>
      </c>
      <c r="D2001" s="1">
        <v>15.541338</v>
      </c>
      <c r="E2001" s="1">
        <v>17.818332999999999</v>
      </c>
      <c r="F2001" s="1">
        <v>99</v>
      </c>
      <c r="G2001" s="1">
        <v>99</v>
      </c>
      <c r="H2001" s="1">
        <v>99</v>
      </c>
      <c r="I2001" s="1">
        <v>99</v>
      </c>
      <c r="J2001" s="1">
        <v>99</v>
      </c>
    </row>
    <row r="2002" spans="1:10" x14ac:dyDescent="0.25">
      <c r="A2002" s="2">
        <v>0.38509300000000002</v>
      </c>
      <c r="B2002" s="1">
        <v>3.1531820000000002</v>
      </c>
      <c r="C2002" s="1">
        <v>9.4422700000000006</v>
      </c>
      <c r="D2002" s="1">
        <v>15.538816000000001</v>
      </c>
      <c r="E2002" s="1">
        <v>17.818940999999999</v>
      </c>
      <c r="F2002" s="1">
        <v>99</v>
      </c>
      <c r="G2002" s="1">
        <v>99</v>
      </c>
      <c r="H2002" s="1">
        <v>99</v>
      </c>
      <c r="I2002" s="1">
        <v>99</v>
      </c>
      <c r="J2002" s="1">
        <v>99</v>
      </c>
    </row>
    <row r="2003" spans="1:10" x14ac:dyDescent="0.25">
      <c r="A2003" s="2">
        <v>0.385293</v>
      </c>
      <c r="B2003" s="1">
        <v>3.1525720000000002</v>
      </c>
      <c r="C2003" s="1">
        <v>9.4404579999999996</v>
      </c>
      <c r="D2003" s="1">
        <v>15.536294</v>
      </c>
      <c r="E2003" s="1">
        <v>17.819538000000001</v>
      </c>
      <c r="F2003" s="1">
        <v>99</v>
      </c>
      <c r="G2003" s="1">
        <v>99</v>
      </c>
      <c r="H2003" s="1">
        <v>99</v>
      </c>
      <c r="I2003" s="1">
        <v>99</v>
      </c>
      <c r="J2003" s="1">
        <v>99</v>
      </c>
    </row>
    <row r="2004" spans="1:10" x14ac:dyDescent="0.25">
      <c r="A2004" s="2">
        <v>0.38549299999999997</v>
      </c>
      <c r="B2004" s="1">
        <v>3.1519629999999998</v>
      </c>
      <c r="C2004" s="1">
        <v>9.4386480000000006</v>
      </c>
      <c r="D2004" s="1">
        <v>15.533772000000001</v>
      </c>
      <c r="E2004" s="1">
        <v>17.820125000000001</v>
      </c>
      <c r="F2004" s="1">
        <v>99</v>
      </c>
      <c r="G2004" s="1">
        <v>99</v>
      </c>
      <c r="H2004" s="1">
        <v>99</v>
      </c>
      <c r="I2004" s="1">
        <v>99</v>
      </c>
      <c r="J2004" s="1">
        <v>99</v>
      </c>
    </row>
    <row r="2005" spans="1:10" x14ac:dyDescent="0.25">
      <c r="A2005" s="2">
        <v>0.38569300000000001</v>
      </c>
      <c r="B2005" s="1">
        <v>3.151354</v>
      </c>
      <c r="C2005" s="1">
        <v>9.4368400000000001</v>
      </c>
      <c r="D2005" s="1">
        <v>15.53125</v>
      </c>
      <c r="E2005" s="1">
        <v>17.820702000000001</v>
      </c>
      <c r="F2005" s="1">
        <v>99</v>
      </c>
      <c r="G2005" s="1">
        <v>99</v>
      </c>
      <c r="H2005" s="1">
        <v>99</v>
      </c>
      <c r="I2005" s="1">
        <v>99</v>
      </c>
      <c r="J2005" s="1">
        <v>99</v>
      </c>
    </row>
    <row r="2006" spans="1:10" x14ac:dyDescent="0.25">
      <c r="A2006" s="2">
        <v>0.38589299999999999</v>
      </c>
      <c r="B2006" s="1">
        <v>3.1507459999999998</v>
      </c>
      <c r="C2006" s="1">
        <v>9.4350339999999999</v>
      </c>
      <c r="D2006" s="1">
        <v>15.528729</v>
      </c>
      <c r="E2006" s="1">
        <v>17.821269000000001</v>
      </c>
      <c r="F2006" s="1">
        <v>99</v>
      </c>
      <c r="G2006" s="1">
        <v>99</v>
      </c>
      <c r="H2006" s="1">
        <v>99</v>
      </c>
      <c r="I2006" s="1">
        <v>99</v>
      </c>
      <c r="J2006" s="1">
        <v>99</v>
      </c>
    </row>
    <row r="2007" spans="1:10" x14ac:dyDescent="0.25">
      <c r="A2007" s="2">
        <v>0.38609300000000002</v>
      </c>
      <c r="B2007" s="1">
        <v>3.1501389999999998</v>
      </c>
      <c r="C2007" s="1">
        <v>9.4332309999999993</v>
      </c>
      <c r="D2007" s="1">
        <v>15.526206999999999</v>
      </c>
      <c r="E2007" s="1">
        <v>17.821825</v>
      </c>
      <c r="F2007" s="1">
        <v>99</v>
      </c>
      <c r="G2007" s="1">
        <v>99</v>
      </c>
      <c r="H2007" s="1">
        <v>99</v>
      </c>
      <c r="I2007" s="1">
        <v>99</v>
      </c>
      <c r="J2007" s="1">
        <v>99</v>
      </c>
    </row>
    <row r="2008" spans="1:10" x14ac:dyDescent="0.25">
      <c r="A2008" s="2">
        <v>0.386293</v>
      </c>
      <c r="B2008" s="1">
        <v>3.1495320000000002</v>
      </c>
      <c r="C2008" s="1">
        <v>9.4314289999999996</v>
      </c>
      <c r="D2008" s="1">
        <v>15.523686</v>
      </c>
      <c r="E2008" s="1">
        <v>17.822371</v>
      </c>
      <c r="F2008" s="1">
        <v>99</v>
      </c>
      <c r="G2008" s="1">
        <v>99</v>
      </c>
      <c r="H2008" s="1">
        <v>99</v>
      </c>
      <c r="I2008" s="1">
        <v>99</v>
      </c>
      <c r="J2008" s="1">
        <v>99</v>
      </c>
    </row>
    <row r="2009" spans="1:10" x14ac:dyDescent="0.25">
      <c r="A2009" s="2">
        <v>0.38649299999999998</v>
      </c>
      <c r="B2009" s="1">
        <v>3.148927</v>
      </c>
      <c r="C2009" s="1">
        <v>9.4296290000000003</v>
      </c>
      <c r="D2009" s="1">
        <v>15.521165</v>
      </c>
      <c r="E2009" s="1">
        <v>17.822907000000001</v>
      </c>
      <c r="F2009" s="1">
        <v>99</v>
      </c>
      <c r="G2009" s="1">
        <v>99</v>
      </c>
      <c r="H2009" s="1">
        <v>99</v>
      </c>
      <c r="I2009" s="1">
        <v>99</v>
      </c>
      <c r="J2009" s="1">
        <v>99</v>
      </c>
    </row>
    <row r="2010" spans="1:10" x14ac:dyDescent="0.25">
      <c r="A2010" s="2">
        <v>0.38669300000000001</v>
      </c>
      <c r="B2010" s="1">
        <v>3.1483219999999998</v>
      </c>
      <c r="C2010" s="1">
        <v>9.4278309999999994</v>
      </c>
      <c r="D2010" s="1">
        <v>15.518643000000001</v>
      </c>
      <c r="E2010" s="1">
        <v>17.823432</v>
      </c>
      <c r="F2010" s="1">
        <v>99</v>
      </c>
      <c r="G2010" s="1">
        <v>99</v>
      </c>
      <c r="H2010" s="1">
        <v>99</v>
      </c>
      <c r="I2010" s="1">
        <v>99</v>
      </c>
      <c r="J2010" s="1">
        <v>99</v>
      </c>
    </row>
    <row r="2011" spans="1:10" x14ac:dyDescent="0.25">
      <c r="A2011" s="2">
        <v>0.38689299999999999</v>
      </c>
      <c r="B2011" s="1">
        <v>3.1477170000000001</v>
      </c>
      <c r="C2011" s="1">
        <v>9.4260350000000006</v>
      </c>
      <c r="D2011" s="1">
        <v>15.516123</v>
      </c>
      <c r="E2011" s="1">
        <v>17.823947</v>
      </c>
      <c r="F2011" s="1">
        <v>99</v>
      </c>
      <c r="G2011" s="1">
        <v>99</v>
      </c>
      <c r="H2011" s="1">
        <v>99</v>
      </c>
      <c r="I2011" s="1">
        <v>99</v>
      </c>
      <c r="J2011" s="1">
        <v>99</v>
      </c>
    </row>
    <row r="2012" spans="1:10" x14ac:dyDescent="0.25">
      <c r="A2012" s="2">
        <v>0.38709300000000002</v>
      </c>
      <c r="B2012" s="1">
        <v>3.147113</v>
      </c>
      <c r="C2012" s="1">
        <v>9.4242410000000003</v>
      </c>
      <c r="D2012" s="1">
        <v>15.513602000000001</v>
      </c>
      <c r="E2012" s="1">
        <v>17.824451</v>
      </c>
      <c r="F2012" s="1">
        <v>99</v>
      </c>
      <c r="G2012" s="1">
        <v>99</v>
      </c>
      <c r="H2012" s="1">
        <v>99</v>
      </c>
      <c r="I2012" s="1">
        <v>99</v>
      </c>
      <c r="J2012" s="1">
        <v>99</v>
      </c>
    </row>
    <row r="2013" spans="1:10" x14ac:dyDescent="0.25">
      <c r="A2013" s="2">
        <v>0.387293</v>
      </c>
      <c r="B2013" s="1">
        <v>3.1465100000000001</v>
      </c>
      <c r="C2013" s="1">
        <v>9.4224490000000003</v>
      </c>
      <c r="D2013" s="1">
        <v>15.511081000000001</v>
      </c>
      <c r="E2013" s="1">
        <v>17.824945</v>
      </c>
      <c r="F2013" s="1">
        <v>99</v>
      </c>
      <c r="G2013" s="1">
        <v>99</v>
      </c>
      <c r="H2013" s="1">
        <v>99</v>
      </c>
      <c r="I2013" s="1">
        <v>99</v>
      </c>
      <c r="J2013" s="1">
        <v>99</v>
      </c>
    </row>
    <row r="2014" spans="1:10" x14ac:dyDescent="0.25">
      <c r="A2014" s="2">
        <v>0.38749299999999998</v>
      </c>
      <c r="B2014" s="1">
        <v>3.1459079999999999</v>
      </c>
      <c r="C2014" s="1">
        <v>9.4206590000000006</v>
      </c>
      <c r="D2014" s="1">
        <v>15.508561</v>
      </c>
      <c r="E2014" s="1">
        <v>17.825427999999999</v>
      </c>
      <c r="F2014" s="1">
        <v>99</v>
      </c>
      <c r="G2014" s="1">
        <v>99</v>
      </c>
      <c r="H2014" s="1">
        <v>99</v>
      </c>
      <c r="I2014" s="1">
        <v>99</v>
      </c>
      <c r="J2014" s="1">
        <v>99</v>
      </c>
    </row>
    <row r="2015" spans="1:10" x14ac:dyDescent="0.25">
      <c r="A2015" s="2">
        <v>0.38769300000000001</v>
      </c>
      <c r="B2015" s="1">
        <v>3.1453060000000002</v>
      </c>
      <c r="C2015" s="1">
        <v>9.4188709999999993</v>
      </c>
      <c r="D2015" s="1">
        <v>15.506041</v>
      </c>
      <c r="E2015" s="1">
        <v>17.825901000000002</v>
      </c>
      <c r="F2015" s="1">
        <v>99</v>
      </c>
      <c r="G2015" s="1">
        <v>99</v>
      </c>
      <c r="H2015" s="1">
        <v>99</v>
      </c>
      <c r="I2015" s="1">
        <v>99</v>
      </c>
      <c r="J2015" s="1">
        <v>99</v>
      </c>
    </row>
    <row r="2016" spans="1:10" x14ac:dyDescent="0.25">
      <c r="A2016" s="2">
        <v>0.38789299999999999</v>
      </c>
      <c r="B2016" s="1">
        <v>3.1447050000000001</v>
      </c>
      <c r="C2016" s="1">
        <v>9.4170850000000002</v>
      </c>
      <c r="D2016" s="1">
        <v>15.503522</v>
      </c>
      <c r="E2016" s="1">
        <v>17.826364000000002</v>
      </c>
      <c r="F2016" s="1">
        <v>99</v>
      </c>
      <c r="G2016" s="1">
        <v>99</v>
      </c>
      <c r="H2016" s="1">
        <v>99</v>
      </c>
      <c r="I2016" s="1">
        <v>99</v>
      </c>
      <c r="J2016" s="1">
        <v>99</v>
      </c>
    </row>
    <row r="2017" spans="1:10" x14ac:dyDescent="0.25">
      <c r="A2017" s="2">
        <v>0.38809300000000002</v>
      </c>
      <c r="B2017" s="1">
        <v>3.1441050000000001</v>
      </c>
      <c r="C2017" s="1">
        <v>9.4153020000000005</v>
      </c>
      <c r="D2017" s="1">
        <v>15.501003000000001</v>
      </c>
      <c r="E2017" s="1">
        <v>17.826816000000001</v>
      </c>
      <c r="F2017" s="1">
        <v>99</v>
      </c>
      <c r="G2017" s="1">
        <v>99</v>
      </c>
      <c r="H2017" s="1">
        <v>99</v>
      </c>
      <c r="I2017" s="1">
        <v>99</v>
      </c>
      <c r="J2017" s="1">
        <v>99</v>
      </c>
    </row>
    <row r="2018" spans="1:10" x14ac:dyDescent="0.25">
      <c r="A2018" s="2">
        <v>0.388293</v>
      </c>
      <c r="B2018" s="1">
        <v>3.1435050000000002</v>
      </c>
      <c r="C2018" s="1">
        <v>9.4135200000000001</v>
      </c>
      <c r="D2018" s="1">
        <v>15.498483999999999</v>
      </c>
      <c r="E2018" s="1">
        <v>17.827256999999999</v>
      </c>
      <c r="F2018" s="1">
        <v>99</v>
      </c>
      <c r="G2018" s="1">
        <v>99</v>
      </c>
      <c r="H2018" s="1">
        <v>99</v>
      </c>
      <c r="I2018" s="1">
        <v>99</v>
      </c>
      <c r="J2018" s="1">
        <v>99</v>
      </c>
    </row>
    <row r="2019" spans="1:10" x14ac:dyDescent="0.25">
      <c r="A2019" s="2">
        <v>0.38849299999999998</v>
      </c>
      <c r="B2019" s="1">
        <v>3.142906</v>
      </c>
      <c r="C2019" s="1">
        <v>9.41174</v>
      </c>
      <c r="D2019" s="1">
        <v>15.495965</v>
      </c>
      <c r="E2019" s="1">
        <v>17.827687999999998</v>
      </c>
      <c r="F2019" s="1">
        <v>99</v>
      </c>
      <c r="G2019" s="1">
        <v>99</v>
      </c>
      <c r="H2019" s="1">
        <v>99</v>
      </c>
      <c r="I2019" s="1">
        <v>99</v>
      </c>
      <c r="J2019" s="1">
        <v>99</v>
      </c>
    </row>
    <row r="2020" spans="1:10" x14ac:dyDescent="0.25">
      <c r="A2020" s="2">
        <v>0.38869300000000001</v>
      </c>
      <c r="B2020" s="1">
        <v>3.1423079999999999</v>
      </c>
      <c r="C2020" s="1">
        <v>9.4099620000000002</v>
      </c>
      <c r="D2020" s="1">
        <v>15.493447</v>
      </c>
      <c r="E2020" s="1">
        <v>17.828108</v>
      </c>
      <c r="F2020" s="1">
        <v>99</v>
      </c>
      <c r="G2020" s="1">
        <v>99</v>
      </c>
      <c r="H2020" s="1">
        <v>99</v>
      </c>
      <c r="I2020" s="1">
        <v>99</v>
      </c>
      <c r="J2020" s="1">
        <v>99</v>
      </c>
    </row>
    <row r="2021" spans="1:10" x14ac:dyDescent="0.25">
      <c r="A2021" s="2">
        <v>0.38889299999999999</v>
      </c>
      <c r="B2021" s="1">
        <v>3.1417099999999998</v>
      </c>
      <c r="C2021" s="1">
        <v>9.4081860000000006</v>
      </c>
      <c r="D2021" s="1">
        <v>15.490929</v>
      </c>
      <c r="E2021" s="1">
        <v>17.828517000000002</v>
      </c>
      <c r="F2021" s="1">
        <v>99</v>
      </c>
      <c r="G2021" s="1">
        <v>99</v>
      </c>
      <c r="H2021" s="1">
        <v>99</v>
      </c>
      <c r="I2021" s="1">
        <v>99</v>
      </c>
      <c r="J2021" s="1">
        <v>99</v>
      </c>
    </row>
    <row r="2022" spans="1:10" x14ac:dyDescent="0.25">
      <c r="A2022" s="2">
        <v>0.38909300000000002</v>
      </c>
      <c r="B2022" s="1">
        <v>3.1411129999999998</v>
      </c>
      <c r="C2022" s="1">
        <v>9.4064110000000003</v>
      </c>
      <c r="D2022" s="1">
        <v>15.488412</v>
      </c>
      <c r="E2022" s="1">
        <v>17.828916</v>
      </c>
      <c r="F2022" s="1">
        <v>99</v>
      </c>
      <c r="G2022" s="1">
        <v>99</v>
      </c>
      <c r="H2022" s="1">
        <v>99</v>
      </c>
      <c r="I2022" s="1">
        <v>99</v>
      </c>
      <c r="J2022" s="1">
        <v>99</v>
      </c>
    </row>
    <row r="2023" spans="1:10" x14ac:dyDescent="0.25">
      <c r="A2023" s="2">
        <v>0.389293</v>
      </c>
      <c r="B2023" s="1">
        <v>3.140517</v>
      </c>
      <c r="C2023" s="1">
        <v>9.4046389999999995</v>
      </c>
      <c r="D2023" s="1">
        <v>15.485894999999999</v>
      </c>
      <c r="E2023" s="1">
        <v>17.829304</v>
      </c>
      <c r="F2023" s="1">
        <v>99</v>
      </c>
      <c r="G2023" s="1">
        <v>99</v>
      </c>
      <c r="H2023" s="1">
        <v>99</v>
      </c>
      <c r="I2023" s="1">
        <v>99</v>
      </c>
      <c r="J2023" s="1">
        <v>99</v>
      </c>
    </row>
    <row r="2024" spans="1:10" x14ac:dyDescent="0.25">
      <c r="A2024" s="2">
        <v>0.38949299999999998</v>
      </c>
      <c r="B2024" s="1">
        <v>3.1399219999999999</v>
      </c>
      <c r="C2024" s="1">
        <v>9.4028690000000008</v>
      </c>
      <c r="D2024" s="1">
        <v>15.483378</v>
      </c>
      <c r="E2024" s="1">
        <v>17.829681999999998</v>
      </c>
      <c r="F2024" s="1">
        <v>99</v>
      </c>
      <c r="G2024" s="1">
        <v>99</v>
      </c>
      <c r="H2024" s="1">
        <v>99</v>
      </c>
      <c r="I2024" s="1">
        <v>99</v>
      </c>
      <c r="J2024" s="1">
        <v>99</v>
      </c>
    </row>
    <row r="2025" spans="1:10" x14ac:dyDescent="0.25">
      <c r="A2025" s="2">
        <v>0.38969300000000001</v>
      </c>
      <c r="B2025" s="1">
        <v>3.1393270000000002</v>
      </c>
      <c r="C2025" s="1">
        <v>9.4011010000000006</v>
      </c>
      <c r="D2025" s="1">
        <v>15.480862</v>
      </c>
      <c r="E2025" s="1">
        <v>17.830048999999999</v>
      </c>
      <c r="F2025" s="1">
        <v>99</v>
      </c>
      <c r="G2025" s="1">
        <v>99</v>
      </c>
      <c r="H2025" s="1">
        <v>99</v>
      </c>
      <c r="I2025" s="1">
        <v>99</v>
      </c>
      <c r="J2025" s="1">
        <v>99</v>
      </c>
    </row>
    <row r="2026" spans="1:10" x14ac:dyDescent="0.25">
      <c r="A2026" s="2">
        <v>0.38989299999999999</v>
      </c>
      <c r="B2026" s="1">
        <v>3.1387320000000001</v>
      </c>
      <c r="C2026" s="1">
        <v>9.3993350000000007</v>
      </c>
      <c r="D2026" s="1">
        <v>15.478346999999999</v>
      </c>
      <c r="E2026" s="1">
        <v>17.830404999999999</v>
      </c>
      <c r="F2026" s="1">
        <v>99</v>
      </c>
      <c r="G2026" s="1">
        <v>99</v>
      </c>
      <c r="H2026" s="1">
        <v>99</v>
      </c>
      <c r="I2026" s="1">
        <v>99</v>
      </c>
      <c r="J2026" s="1">
        <v>99</v>
      </c>
    </row>
    <row r="2027" spans="1:10" x14ac:dyDescent="0.25">
      <c r="A2027" s="2">
        <v>0.39009300000000002</v>
      </c>
      <c r="B2027" s="1">
        <v>3.1381389999999998</v>
      </c>
      <c r="C2027" s="1">
        <v>9.3975709999999992</v>
      </c>
      <c r="D2027" s="1">
        <v>15.475832</v>
      </c>
      <c r="E2027" s="1">
        <v>17.830749999999998</v>
      </c>
      <c r="F2027" s="1">
        <v>99</v>
      </c>
      <c r="G2027" s="1">
        <v>99</v>
      </c>
      <c r="H2027" s="1">
        <v>99</v>
      </c>
      <c r="I2027" s="1">
        <v>99</v>
      </c>
      <c r="J2027" s="1">
        <v>99</v>
      </c>
    </row>
    <row r="2028" spans="1:10" x14ac:dyDescent="0.25">
      <c r="A2028" s="2">
        <v>0.390293</v>
      </c>
      <c r="B2028" s="1">
        <v>3.1375459999999999</v>
      </c>
      <c r="C2028" s="1">
        <v>9.3958089999999999</v>
      </c>
      <c r="D2028" s="1">
        <v>15.473317</v>
      </c>
      <c r="E2028" s="1">
        <v>17.831084000000001</v>
      </c>
      <c r="F2028" s="1">
        <v>99</v>
      </c>
      <c r="G2028" s="1">
        <v>99</v>
      </c>
      <c r="H2028" s="1">
        <v>99</v>
      </c>
      <c r="I2028" s="1">
        <v>99</v>
      </c>
      <c r="J2028" s="1">
        <v>99</v>
      </c>
    </row>
    <row r="2029" spans="1:10" x14ac:dyDescent="0.25">
      <c r="A2029" s="2">
        <v>0.39049299999999998</v>
      </c>
      <c r="B2029" s="1">
        <v>3.1369539999999998</v>
      </c>
      <c r="C2029" s="1">
        <v>9.3940479999999997</v>
      </c>
      <c r="D2029" s="1">
        <v>15.470803</v>
      </c>
      <c r="E2029" s="1">
        <v>17.831408</v>
      </c>
      <c r="F2029" s="1">
        <v>99</v>
      </c>
      <c r="G2029" s="1">
        <v>99</v>
      </c>
      <c r="H2029" s="1">
        <v>99</v>
      </c>
      <c r="I2029" s="1">
        <v>99</v>
      </c>
      <c r="J2029" s="1">
        <v>99</v>
      </c>
    </row>
    <row r="2030" spans="1:10" x14ac:dyDescent="0.25">
      <c r="A2030" s="2">
        <v>0.39069300000000001</v>
      </c>
      <c r="B2030" s="1">
        <v>3.1363620000000001</v>
      </c>
      <c r="C2030" s="1">
        <v>9.3922899999999991</v>
      </c>
      <c r="D2030" s="1">
        <v>15.46829</v>
      </c>
      <c r="E2030" s="1">
        <v>17.831721000000002</v>
      </c>
      <c r="F2030" s="1">
        <v>99</v>
      </c>
      <c r="G2030" s="1">
        <v>99</v>
      </c>
      <c r="H2030" s="1">
        <v>99</v>
      </c>
      <c r="I2030" s="1">
        <v>99</v>
      </c>
      <c r="J2030" s="1">
        <v>99</v>
      </c>
    </row>
    <row r="2031" spans="1:10" x14ac:dyDescent="0.25">
      <c r="A2031" s="2">
        <v>0.39089299999999999</v>
      </c>
      <c r="B2031" s="1">
        <v>3.1357710000000001</v>
      </c>
      <c r="C2031" s="1">
        <v>9.3905340000000006</v>
      </c>
      <c r="D2031" s="1">
        <v>15.465776999999999</v>
      </c>
      <c r="E2031" s="1">
        <v>17.832023</v>
      </c>
      <c r="F2031" s="1">
        <v>99</v>
      </c>
      <c r="G2031" s="1">
        <v>99</v>
      </c>
      <c r="H2031" s="1">
        <v>99</v>
      </c>
      <c r="I2031" s="1">
        <v>99</v>
      </c>
      <c r="J2031" s="1">
        <v>99</v>
      </c>
    </row>
    <row r="2032" spans="1:10" x14ac:dyDescent="0.25">
      <c r="A2032" s="2">
        <v>0.39109300000000002</v>
      </c>
      <c r="B2032" s="1">
        <v>3.1351810000000002</v>
      </c>
      <c r="C2032" s="1">
        <v>9.3887789999999995</v>
      </c>
      <c r="D2032" s="1">
        <v>15.463264000000001</v>
      </c>
      <c r="E2032" s="1">
        <v>17.832314</v>
      </c>
      <c r="F2032" s="1">
        <v>99</v>
      </c>
      <c r="G2032" s="1">
        <v>99</v>
      </c>
      <c r="H2032" s="1">
        <v>99</v>
      </c>
      <c r="I2032" s="1">
        <v>99</v>
      </c>
      <c r="J2032" s="1">
        <v>99</v>
      </c>
    </row>
    <row r="2033" spans="1:10" x14ac:dyDescent="0.25">
      <c r="A2033" s="2">
        <v>0.391293</v>
      </c>
      <c r="B2033" s="1">
        <v>3.134592</v>
      </c>
      <c r="C2033" s="1">
        <v>9.3870269999999998</v>
      </c>
      <c r="D2033" s="1">
        <v>15.460753</v>
      </c>
      <c r="E2033" s="1">
        <v>17.832594</v>
      </c>
      <c r="F2033" s="1">
        <v>99</v>
      </c>
      <c r="G2033" s="1">
        <v>99</v>
      </c>
      <c r="H2033" s="1">
        <v>99</v>
      </c>
      <c r="I2033" s="1">
        <v>99</v>
      </c>
      <c r="J2033" s="1">
        <v>99</v>
      </c>
    </row>
    <row r="2034" spans="1:10" x14ac:dyDescent="0.25">
      <c r="A2034" s="2">
        <v>0.39149299999999998</v>
      </c>
      <c r="B2034" s="1">
        <v>3.1340029999999999</v>
      </c>
      <c r="C2034" s="1">
        <v>9.3852759999999993</v>
      </c>
      <c r="D2034" s="1">
        <v>15.458240999999999</v>
      </c>
      <c r="E2034" s="1">
        <v>17.832864000000001</v>
      </c>
      <c r="F2034" s="1">
        <v>99</v>
      </c>
      <c r="G2034" s="1">
        <v>99</v>
      </c>
      <c r="H2034" s="1">
        <v>99</v>
      </c>
      <c r="I2034" s="1">
        <v>99</v>
      </c>
      <c r="J2034" s="1">
        <v>99</v>
      </c>
    </row>
    <row r="2035" spans="1:10" x14ac:dyDescent="0.25">
      <c r="A2035" s="2">
        <v>0.39169300000000001</v>
      </c>
      <c r="B2035" s="1">
        <v>3.1334149999999998</v>
      </c>
      <c r="C2035" s="1">
        <v>9.3835280000000001</v>
      </c>
      <c r="D2035" s="1">
        <v>15.455731</v>
      </c>
      <c r="E2035" s="1">
        <v>17.833123000000001</v>
      </c>
      <c r="F2035" s="1">
        <v>99</v>
      </c>
      <c r="G2035" s="1">
        <v>99</v>
      </c>
      <c r="H2035" s="1">
        <v>99</v>
      </c>
      <c r="I2035" s="1">
        <v>99</v>
      </c>
      <c r="J2035" s="1">
        <v>99</v>
      </c>
    </row>
    <row r="2036" spans="1:10" x14ac:dyDescent="0.25">
      <c r="A2036" s="2">
        <v>0.39189299999999999</v>
      </c>
      <c r="B2036" s="1">
        <v>3.1328269999999998</v>
      </c>
      <c r="C2036" s="1">
        <v>9.3817810000000001</v>
      </c>
      <c r="D2036" s="1">
        <v>15.453220999999999</v>
      </c>
      <c r="E2036" s="1">
        <v>17.833369999999999</v>
      </c>
      <c r="F2036" s="1">
        <v>99</v>
      </c>
      <c r="G2036" s="1">
        <v>99</v>
      </c>
      <c r="H2036" s="1">
        <v>99</v>
      </c>
      <c r="I2036" s="1">
        <v>99</v>
      </c>
      <c r="J2036" s="1">
        <v>99</v>
      </c>
    </row>
    <row r="2037" spans="1:10" x14ac:dyDescent="0.25">
      <c r="A2037" s="2">
        <v>0.39209300000000002</v>
      </c>
      <c r="B2037" s="1">
        <v>3.1322399999999999</v>
      </c>
      <c r="C2037" s="1">
        <v>9.3800360000000005</v>
      </c>
      <c r="D2037" s="1">
        <v>15.450711999999999</v>
      </c>
      <c r="E2037" s="1">
        <v>17.833607000000001</v>
      </c>
      <c r="F2037" s="1">
        <v>99</v>
      </c>
      <c r="G2037" s="1">
        <v>99</v>
      </c>
      <c r="H2037" s="1">
        <v>99</v>
      </c>
      <c r="I2037" s="1">
        <v>99</v>
      </c>
      <c r="J2037" s="1">
        <v>99</v>
      </c>
    </row>
    <row r="2038" spans="1:10" x14ac:dyDescent="0.25">
      <c r="A2038" s="2">
        <v>0.392293</v>
      </c>
      <c r="B2038" s="1">
        <v>3.1316540000000002</v>
      </c>
      <c r="C2038" s="1">
        <v>9.3782940000000004</v>
      </c>
      <c r="D2038" s="1">
        <v>15.448204</v>
      </c>
      <c r="E2038" s="1">
        <v>17.833832999999998</v>
      </c>
      <c r="F2038" s="1">
        <v>99</v>
      </c>
      <c r="G2038" s="1">
        <v>99</v>
      </c>
      <c r="H2038" s="1">
        <v>99</v>
      </c>
      <c r="I2038" s="1">
        <v>99</v>
      </c>
      <c r="J2038" s="1">
        <v>99</v>
      </c>
    </row>
    <row r="2039" spans="1:10" x14ac:dyDescent="0.25">
      <c r="A2039" s="2">
        <v>0.39249299999999998</v>
      </c>
      <c r="B2039" s="1">
        <v>3.131068</v>
      </c>
      <c r="C2039" s="1">
        <v>9.3765529999999995</v>
      </c>
      <c r="D2039" s="1">
        <v>15.445696</v>
      </c>
      <c r="E2039" s="1">
        <v>17.834047000000002</v>
      </c>
      <c r="F2039" s="1">
        <v>99</v>
      </c>
      <c r="G2039" s="1">
        <v>99</v>
      </c>
      <c r="H2039" s="1">
        <v>99</v>
      </c>
      <c r="I2039" s="1">
        <v>99</v>
      </c>
      <c r="J2039" s="1">
        <v>99</v>
      </c>
    </row>
    <row r="2040" spans="1:10" x14ac:dyDescent="0.25">
      <c r="A2040" s="2">
        <v>0.39269300000000001</v>
      </c>
      <c r="B2040" s="1">
        <v>3.130484</v>
      </c>
      <c r="C2040" s="1">
        <v>9.3748140000000006</v>
      </c>
      <c r="D2040" s="1">
        <v>15.443189</v>
      </c>
      <c r="E2040" s="1">
        <v>17.834250999999998</v>
      </c>
      <c r="F2040" s="1">
        <v>99</v>
      </c>
      <c r="G2040" s="1">
        <v>99</v>
      </c>
      <c r="H2040" s="1">
        <v>99</v>
      </c>
      <c r="I2040" s="1">
        <v>99</v>
      </c>
      <c r="J2040" s="1">
        <v>99</v>
      </c>
    </row>
    <row r="2041" spans="1:10" x14ac:dyDescent="0.25">
      <c r="A2041" s="2">
        <v>0.39289299999999999</v>
      </c>
      <c r="B2041" s="1">
        <v>3.129899</v>
      </c>
      <c r="C2041" s="1">
        <v>9.3730770000000003</v>
      </c>
      <c r="D2041" s="1">
        <v>15.440682000000001</v>
      </c>
      <c r="E2041" s="1">
        <v>17.834444000000001</v>
      </c>
      <c r="F2041" s="1">
        <v>99</v>
      </c>
      <c r="G2041" s="1">
        <v>99</v>
      </c>
      <c r="H2041" s="1">
        <v>99</v>
      </c>
      <c r="I2041" s="1">
        <v>99</v>
      </c>
      <c r="J2041" s="1">
        <v>99</v>
      </c>
    </row>
    <row r="2042" spans="1:10" x14ac:dyDescent="0.25">
      <c r="A2042" s="2">
        <v>0.39309300000000003</v>
      </c>
      <c r="B2042" s="1">
        <v>3.1293160000000002</v>
      </c>
      <c r="C2042" s="1">
        <v>9.3713420000000003</v>
      </c>
      <c r="D2042" s="1">
        <v>15.438177</v>
      </c>
      <c r="E2042" s="1">
        <v>17.834626</v>
      </c>
      <c r="F2042" s="1">
        <v>99</v>
      </c>
      <c r="G2042" s="1">
        <v>99</v>
      </c>
      <c r="H2042" s="1">
        <v>99</v>
      </c>
      <c r="I2042" s="1">
        <v>99</v>
      </c>
      <c r="J2042" s="1">
        <v>99</v>
      </c>
    </row>
    <row r="2043" spans="1:10" x14ac:dyDescent="0.25">
      <c r="A2043" s="2">
        <v>0.393293</v>
      </c>
      <c r="B2043" s="1">
        <v>3.128733</v>
      </c>
      <c r="C2043" s="1">
        <v>9.3696090000000005</v>
      </c>
      <c r="D2043" s="1">
        <v>15.435672</v>
      </c>
      <c r="E2043" s="1">
        <v>17.834796999999998</v>
      </c>
      <c r="F2043" s="1">
        <v>99</v>
      </c>
      <c r="G2043" s="1">
        <v>99</v>
      </c>
      <c r="H2043" s="1">
        <v>99</v>
      </c>
      <c r="I2043" s="1">
        <v>99</v>
      </c>
      <c r="J2043" s="1">
        <v>99</v>
      </c>
    </row>
    <row r="2044" spans="1:10" x14ac:dyDescent="0.25">
      <c r="A2044" s="2">
        <v>0.39349299999999998</v>
      </c>
      <c r="B2044" s="1">
        <v>3.1281509999999999</v>
      </c>
      <c r="C2044" s="1">
        <v>9.3678779999999993</v>
      </c>
      <c r="D2044" s="1">
        <v>15.433168</v>
      </c>
      <c r="E2044" s="1">
        <v>17.834955999999998</v>
      </c>
      <c r="F2044" s="1">
        <v>99</v>
      </c>
      <c r="G2044" s="1">
        <v>99</v>
      </c>
      <c r="H2044" s="1">
        <v>99</v>
      </c>
      <c r="I2044" s="1">
        <v>99</v>
      </c>
      <c r="J2044" s="1">
        <v>99</v>
      </c>
    </row>
    <row r="2045" spans="1:10" x14ac:dyDescent="0.25">
      <c r="A2045" s="2">
        <v>0.39369300000000002</v>
      </c>
      <c r="B2045" s="1">
        <v>3.1275689999999998</v>
      </c>
      <c r="C2045" s="1">
        <v>9.3661490000000001</v>
      </c>
      <c r="D2045" s="1">
        <v>15.430664</v>
      </c>
      <c r="E2045" s="1">
        <v>17.835104999999999</v>
      </c>
      <c r="F2045" s="1">
        <v>99</v>
      </c>
      <c r="G2045" s="1">
        <v>99</v>
      </c>
      <c r="H2045" s="1">
        <v>99</v>
      </c>
      <c r="I2045" s="1">
        <v>99</v>
      </c>
      <c r="J2045" s="1">
        <v>99</v>
      </c>
    </row>
    <row r="2046" spans="1:10" x14ac:dyDescent="0.25">
      <c r="A2046" s="2">
        <v>0.39389299999999999</v>
      </c>
      <c r="B2046" s="1">
        <v>3.1269879999999999</v>
      </c>
      <c r="C2046" s="1">
        <v>9.3644219999999994</v>
      </c>
      <c r="D2046" s="1">
        <v>15.428162</v>
      </c>
      <c r="E2046" s="1">
        <v>17.835242999999998</v>
      </c>
      <c r="F2046" s="1">
        <v>99</v>
      </c>
      <c r="G2046" s="1">
        <v>99</v>
      </c>
      <c r="H2046" s="1">
        <v>99</v>
      </c>
      <c r="I2046" s="1">
        <v>99</v>
      </c>
      <c r="J2046" s="1">
        <v>99</v>
      </c>
    </row>
    <row r="2047" spans="1:10" x14ac:dyDescent="0.25">
      <c r="A2047" s="2">
        <v>0.39409300000000003</v>
      </c>
      <c r="B2047" s="1">
        <v>3.1264080000000001</v>
      </c>
      <c r="C2047" s="1">
        <v>9.3626970000000007</v>
      </c>
      <c r="D2047" s="1">
        <v>15.425660000000001</v>
      </c>
      <c r="E2047" s="1">
        <v>17.835369</v>
      </c>
      <c r="F2047" s="1">
        <v>99</v>
      </c>
      <c r="G2047" s="1">
        <v>99</v>
      </c>
      <c r="H2047" s="1">
        <v>99</v>
      </c>
      <c r="I2047" s="1">
        <v>99</v>
      </c>
      <c r="J2047" s="1">
        <v>99</v>
      </c>
    </row>
    <row r="2048" spans="1:10" x14ac:dyDescent="0.25">
      <c r="A2048" s="2">
        <v>0.394293</v>
      </c>
      <c r="B2048" s="1">
        <v>3.125829</v>
      </c>
      <c r="C2048" s="1">
        <v>9.3609729999999995</v>
      </c>
      <c r="D2048" s="1">
        <v>15.423159</v>
      </c>
      <c r="E2048" s="1">
        <v>17.835484999999998</v>
      </c>
      <c r="F2048" s="1">
        <v>99</v>
      </c>
      <c r="G2048" s="1">
        <v>99</v>
      </c>
      <c r="H2048" s="1">
        <v>99</v>
      </c>
      <c r="I2048" s="1">
        <v>99</v>
      </c>
      <c r="J2048" s="1">
        <v>99</v>
      </c>
    </row>
    <row r="2049" spans="1:10" x14ac:dyDescent="0.25">
      <c r="A2049" s="2">
        <v>0.39449299999999998</v>
      </c>
      <c r="B2049" s="1">
        <v>3.1252499999999999</v>
      </c>
      <c r="C2049" s="1">
        <v>9.3592519999999997</v>
      </c>
      <c r="D2049" s="1">
        <v>15.420659000000001</v>
      </c>
      <c r="E2049" s="1">
        <v>17.835588999999999</v>
      </c>
      <c r="F2049" s="1">
        <v>99</v>
      </c>
      <c r="G2049" s="1">
        <v>99</v>
      </c>
      <c r="H2049" s="1">
        <v>99</v>
      </c>
      <c r="I2049" s="1">
        <v>99</v>
      </c>
      <c r="J2049" s="1">
        <v>99</v>
      </c>
    </row>
    <row r="2050" spans="1:10" x14ac:dyDescent="0.25">
      <c r="A2050" s="2">
        <v>0.39469300000000002</v>
      </c>
      <c r="B2050" s="1">
        <v>3.1246710000000002</v>
      </c>
      <c r="C2050" s="1">
        <v>9.3575330000000001</v>
      </c>
      <c r="D2050" s="1">
        <v>15.41816</v>
      </c>
      <c r="E2050" s="1">
        <v>17.835681999999998</v>
      </c>
      <c r="F2050" s="1">
        <v>99</v>
      </c>
      <c r="G2050" s="1">
        <v>99</v>
      </c>
      <c r="H2050" s="1">
        <v>99</v>
      </c>
      <c r="I2050" s="1">
        <v>99</v>
      </c>
      <c r="J2050" s="1">
        <v>99</v>
      </c>
    </row>
    <row r="2051" spans="1:10" x14ac:dyDescent="0.25">
      <c r="A2051" s="2">
        <v>0.39489299999999999</v>
      </c>
      <c r="B2051" s="1">
        <v>3.1240939999999999</v>
      </c>
      <c r="C2051" s="1">
        <v>9.3558149999999998</v>
      </c>
      <c r="D2051" s="1">
        <v>15.415661</v>
      </c>
      <c r="E2051" s="1">
        <v>17.835764000000001</v>
      </c>
      <c r="F2051" s="1">
        <v>99</v>
      </c>
      <c r="G2051" s="1">
        <v>99</v>
      </c>
      <c r="H2051" s="1">
        <v>99</v>
      </c>
      <c r="I2051" s="1">
        <v>99</v>
      </c>
      <c r="J2051" s="1">
        <v>99</v>
      </c>
    </row>
    <row r="2052" spans="1:10" x14ac:dyDescent="0.25">
      <c r="A2052" s="2">
        <v>0.39509300000000003</v>
      </c>
      <c r="B2052" s="1">
        <v>3.1235170000000001</v>
      </c>
      <c r="C2052" s="1">
        <v>9.3540989999999997</v>
      </c>
      <c r="D2052" s="1">
        <v>15.413164</v>
      </c>
      <c r="E2052" s="1">
        <v>17.835834999999999</v>
      </c>
      <c r="F2052" s="1">
        <v>99</v>
      </c>
      <c r="G2052" s="1">
        <v>99</v>
      </c>
      <c r="H2052" s="1">
        <v>99</v>
      </c>
      <c r="I2052" s="1">
        <v>99</v>
      </c>
      <c r="J2052" s="1">
        <v>99</v>
      </c>
    </row>
    <row r="2053" spans="1:10" x14ac:dyDescent="0.25">
      <c r="A2053" s="2">
        <v>0.39529300000000001</v>
      </c>
      <c r="B2053" s="1">
        <v>3.122941</v>
      </c>
      <c r="C2053" s="1">
        <v>9.3523859999999992</v>
      </c>
      <c r="D2053" s="1">
        <v>15.410667</v>
      </c>
      <c r="E2053" s="1">
        <v>17.835894</v>
      </c>
      <c r="F2053" s="1">
        <v>99</v>
      </c>
      <c r="G2053" s="1">
        <v>99</v>
      </c>
      <c r="H2053" s="1">
        <v>99</v>
      </c>
      <c r="I2053" s="1">
        <v>99</v>
      </c>
      <c r="J2053" s="1">
        <v>99</v>
      </c>
    </row>
    <row r="2054" spans="1:10" x14ac:dyDescent="0.25">
      <c r="A2054" s="2">
        <v>0.39549299999999998</v>
      </c>
      <c r="B2054" s="1">
        <v>3.1223649999999998</v>
      </c>
      <c r="C2054" s="1">
        <v>9.3506739999999997</v>
      </c>
      <c r="D2054" s="1">
        <v>15.408170999999999</v>
      </c>
      <c r="E2054" s="1">
        <v>17.835943</v>
      </c>
      <c r="F2054" s="1">
        <v>99</v>
      </c>
      <c r="G2054" s="1">
        <v>99</v>
      </c>
      <c r="H2054" s="1">
        <v>99</v>
      </c>
      <c r="I2054" s="1">
        <v>99</v>
      </c>
      <c r="J2054" s="1">
        <v>99</v>
      </c>
    </row>
    <row r="2055" spans="1:10" x14ac:dyDescent="0.25">
      <c r="A2055" s="2">
        <v>0.39569300000000002</v>
      </c>
      <c r="B2055" s="1">
        <v>3.1217899999999998</v>
      </c>
      <c r="C2055" s="1">
        <v>9.3489640000000005</v>
      </c>
      <c r="D2055" s="1">
        <v>15.405677000000001</v>
      </c>
      <c r="E2055" s="1">
        <v>17.835979999999999</v>
      </c>
      <c r="F2055" s="1">
        <v>99</v>
      </c>
      <c r="G2055" s="1">
        <v>99</v>
      </c>
      <c r="H2055" s="1">
        <v>99</v>
      </c>
      <c r="I2055" s="1">
        <v>99</v>
      </c>
      <c r="J2055" s="1">
        <v>99</v>
      </c>
    </row>
    <row r="2056" spans="1:10" x14ac:dyDescent="0.25">
      <c r="A2056" s="2">
        <v>0.39589299999999999</v>
      </c>
      <c r="B2056" s="1">
        <v>3.121216</v>
      </c>
      <c r="C2056" s="1">
        <v>9.3472559999999998</v>
      </c>
      <c r="D2056" s="1">
        <v>15.403183</v>
      </c>
      <c r="E2056" s="1">
        <v>17.836006000000001</v>
      </c>
      <c r="F2056" s="1">
        <v>99</v>
      </c>
      <c r="G2056" s="1">
        <v>99</v>
      </c>
      <c r="H2056" s="1">
        <v>99</v>
      </c>
      <c r="I2056" s="1">
        <v>99</v>
      </c>
      <c r="J2056" s="1">
        <v>99</v>
      </c>
    </row>
    <row r="2057" spans="1:10" x14ac:dyDescent="0.25">
      <c r="A2057" s="2">
        <v>0.39609299999999997</v>
      </c>
      <c r="B2057" s="1">
        <v>3.1206420000000001</v>
      </c>
      <c r="C2057" s="1">
        <v>9.3455499999999994</v>
      </c>
      <c r="D2057" s="1">
        <v>15.400690000000001</v>
      </c>
      <c r="E2057" s="1">
        <v>17.836020999999999</v>
      </c>
      <c r="F2057" s="1">
        <v>99</v>
      </c>
      <c r="G2057" s="1">
        <v>99</v>
      </c>
      <c r="H2057" s="1">
        <v>99</v>
      </c>
      <c r="I2057" s="1">
        <v>99</v>
      </c>
      <c r="J2057" s="1">
        <v>99</v>
      </c>
    </row>
    <row r="2058" spans="1:10" x14ac:dyDescent="0.25">
      <c r="A2058" s="2">
        <v>0.39629300000000001</v>
      </c>
      <c r="B2058" s="1">
        <v>3.120069</v>
      </c>
      <c r="C2058" s="1">
        <v>9.3438459999999992</v>
      </c>
      <c r="D2058" s="1">
        <v>15.398198000000001</v>
      </c>
      <c r="E2058" s="1">
        <v>17.836024999999999</v>
      </c>
      <c r="F2058" s="1">
        <v>99</v>
      </c>
      <c r="G2058" s="1">
        <v>99</v>
      </c>
      <c r="H2058" s="1">
        <v>99</v>
      </c>
      <c r="I2058" s="1">
        <v>99</v>
      </c>
      <c r="J2058" s="1">
        <v>99</v>
      </c>
    </row>
    <row r="2059" spans="1:10" x14ac:dyDescent="0.25">
      <c r="A2059" s="2">
        <v>0.39649299999999998</v>
      </c>
      <c r="B2059" s="1">
        <v>3.119497</v>
      </c>
      <c r="C2059" s="1">
        <v>9.3421430000000001</v>
      </c>
      <c r="D2059" s="1">
        <v>15.395707</v>
      </c>
      <c r="E2059" s="1">
        <v>17.836016999999998</v>
      </c>
      <c r="F2059" s="1">
        <v>99</v>
      </c>
      <c r="G2059" s="1">
        <v>99</v>
      </c>
      <c r="H2059" s="1">
        <v>99</v>
      </c>
      <c r="I2059" s="1">
        <v>99</v>
      </c>
      <c r="J2059" s="1">
        <v>99</v>
      </c>
    </row>
    <row r="2060" spans="1:10" x14ac:dyDescent="0.25">
      <c r="A2060" s="2">
        <v>0.39669300000000002</v>
      </c>
      <c r="B2060" s="1">
        <v>3.1189249999999999</v>
      </c>
      <c r="C2060" s="1">
        <v>9.3404430000000005</v>
      </c>
      <c r="D2060" s="1">
        <v>15.393216000000001</v>
      </c>
      <c r="E2060" s="1">
        <v>17.835998</v>
      </c>
      <c r="F2060" s="1">
        <v>99</v>
      </c>
      <c r="G2060" s="1">
        <v>99</v>
      </c>
      <c r="H2060" s="1">
        <v>99</v>
      </c>
      <c r="I2060" s="1">
        <v>99</v>
      </c>
      <c r="J2060" s="1">
        <v>99</v>
      </c>
    </row>
    <row r="2061" spans="1:10" x14ac:dyDescent="0.25">
      <c r="A2061" s="2">
        <v>0.396893</v>
      </c>
      <c r="B2061" s="1">
        <v>3.1183540000000001</v>
      </c>
      <c r="C2061" s="1">
        <v>9.3387449999999994</v>
      </c>
      <c r="D2061" s="1">
        <v>15.390727</v>
      </c>
      <c r="E2061" s="1">
        <v>17.835968000000001</v>
      </c>
      <c r="F2061" s="1">
        <v>99</v>
      </c>
      <c r="G2061" s="1">
        <v>99</v>
      </c>
      <c r="H2061" s="1">
        <v>99</v>
      </c>
      <c r="I2061" s="1">
        <v>99</v>
      </c>
      <c r="J2061" s="1">
        <v>99</v>
      </c>
    </row>
    <row r="2062" spans="1:10" x14ac:dyDescent="0.25">
      <c r="A2062" s="2">
        <v>0.39709299999999997</v>
      </c>
      <c r="B2062" s="1">
        <v>3.1177839999999999</v>
      </c>
      <c r="C2062" s="1">
        <v>9.3370479999999993</v>
      </c>
      <c r="D2062" s="1">
        <v>15.388239</v>
      </c>
      <c r="E2062" s="1">
        <v>17.835926000000001</v>
      </c>
      <c r="F2062" s="1">
        <v>99</v>
      </c>
      <c r="G2062" s="1">
        <v>99</v>
      </c>
      <c r="H2062" s="1">
        <v>99</v>
      </c>
      <c r="I2062" s="1">
        <v>99</v>
      </c>
      <c r="J2062" s="1">
        <v>99</v>
      </c>
    </row>
    <row r="2063" spans="1:10" x14ac:dyDescent="0.25">
      <c r="A2063" s="2">
        <v>0.39729300000000001</v>
      </c>
      <c r="B2063" s="1">
        <v>3.1172140000000002</v>
      </c>
      <c r="C2063" s="1">
        <v>9.3353529999999996</v>
      </c>
      <c r="D2063" s="1">
        <v>15.385752</v>
      </c>
      <c r="E2063" s="1">
        <v>17.835872999999999</v>
      </c>
      <c r="F2063" s="1">
        <v>99</v>
      </c>
      <c r="G2063" s="1">
        <v>99</v>
      </c>
      <c r="H2063" s="1">
        <v>99</v>
      </c>
      <c r="I2063" s="1">
        <v>99</v>
      </c>
      <c r="J2063" s="1">
        <v>99</v>
      </c>
    </row>
    <row r="2064" spans="1:10" x14ac:dyDescent="0.25">
      <c r="A2064" s="2">
        <v>0.39749299999999999</v>
      </c>
      <c r="B2064" s="1">
        <v>3.1166450000000001</v>
      </c>
      <c r="C2064" s="1">
        <v>9.3336609999999993</v>
      </c>
      <c r="D2064" s="1">
        <v>15.383266000000001</v>
      </c>
      <c r="E2064" s="1">
        <v>17.835809000000001</v>
      </c>
      <c r="F2064" s="1">
        <v>99</v>
      </c>
      <c r="G2064" s="1">
        <v>99</v>
      </c>
      <c r="H2064" s="1">
        <v>99</v>
      </c>
      <c r="I2064" s="1">
        <v>99</v>
      </c>
      <c r="J2064" s="1">
        <v>99</v>
      </c>
    </row>
    <row r="2065" spans="1:10" x14ac:dyDescent="0.25">
      <c r="A2065" s="2">
        <v>0.39769300000000002</v>
      </c>
      <c r="B2065" s="1">
        <v>3.1160760000000001</v>
      </c>
      <c r="C2065" s="1">
        <v>9.3319700000000001</v>
      </c>
      <c r="D2065" s="1">
        <v>15.380781000000001</v>
      </c>
      <c r="E2065" s="1">
        <v>17.835733999999999</v>
      </c>
      <c r="F2065" s="1">
        <v>99</v>
      </c>
      <c r="G2065" s="1">
        <v>99</v>
      </c>
      <c r="H2065" s="1">
        <v>99</v>
      </c>
      <c r="I2065" s="1">
        <v>99</v>
      </c>
      <c r="J2065" s="1">
        <v>99</v>
      </c>
    </row>
    <row r="2066" spans="1:10" x14ac:dyDescent="0.25">
      <c r="A2066" s="2">
        <v>0.397893</v>
      </c>
      <c r="B2066" s="1">
        <v>3.1155080000000002</v>
      </c>
      <c r="C2066" s="1">
        <v>9.3302809999999994</v>
      </c>
      <c r="D2066" s="1">
        <v>15.378297</v>
      </c>
      <c r="E2066" s="1">
        <v>17.835647000000002</v>
      </c>
      <c r="F2066" s="1">
        <v>99</v>
      </c>
      <c r="G2066" s="1">
        <v>99</v>
      </c>
      <c r="H2066" s="1">
        <v>99</v>
      </c>
      <c r="I2066" s="1">
        <v>99</v>
      </c>
      <c r="J2066" s="1">
        <v>99</v>
      </c>
    </row>
    <row r="2067" spans="1:10" x14ac:dyDescent="0.25">
      <c r="A2067" s="2">
        <v>0.39809299999999997</v>
      </c>
      <c r="B2067" s="1">
        <v>3.114941</v>
      </c>
      <c r="C2067" s="1">
        <v>9.3285940000000007</v>
      </c>
      <c r="D2067" s="1">
        <v>15.375814</v>
      </c>
      <c r="E2067" s="1">
        <v>17.835549</v>
      </c>
      <c r="F2067" s="1">
        <v>99</v>
      </c>
      <c r="G2067" s="1">
        <v>99</v>
      </c>
      <c r="H2067" s="1">
        <v>99</v>
      </c>
      <c r="I2067" s="1">
        <v>99</v>
      </c>
      <c r="J2067" s="1">
        <v>99</v>
      </c>
    </row>
    <row r="2068" spans="1:10" x14ac:dyDescent="0.25">
      <c r="A2068" s="2">
        <v>0.39829300000000001</v>
      </c>
      <c r="B2068" s="1">
        <v>3.1143749999999999</v>
      </c>
      <c r="C2068" s="1">
        <v>9.3269090000000006</v>
      </c>
      <c r="D2068" s="1">
        <v>15.373332</v>
      </c>
      <c r="E2068" s="1">
        <v>17.835439000000001</v>
      </c>
      <c r="F2068" s="1">
        <v>99</v>
      </c>
      <c r="G2068" s="1">
        <v>99</v>
      </c>
      <c r="H2068" s="1">
        <v>99</v>
      </c>
      <c r="I2068" s="1">
        <v>99</v>
      </c>
      <c r="J2068" s="1">
        <v>99</v>
      </c>
    </row>
    <row r="2069" spans="1:10" x14ac:dyDescent="0.25">
      <c r="A2069" s="2">
        <v>0.39849299999999999</v>
      </c>
      <c r="B2069" s="1">
        <v>3.1138089999999998</v>
      </c>
      <c r="C2069" s="1">
        <v>9.3252249999999997</v>
      </c>
      <c r="D2069" s="1">
        <v>15.370851</v>
      </c>
      <c r="E2069" s="1">
        <v>17.835318999999998</v>
      </c>
      <c r="F2069" s="1">
        <v>99</v>
      </c>
      <c r="G2069" s="1">
        <v>99</v>
      </c>
      <c r="H2069" s="1">
        <v>99</v>
      </c>
      <c r="I2069" s="1">
        <v>99</v>
      </c>
      <c r="J2069" s="1">
        <v>99</v>
      </c>
    </row>
    <row r="2070" spans="1:10" x14ac:dyDescent="0.25">
      <c r="A2070" s="2">
        <v>0.39869300000000002</v>
      </c>
      <c r="B2070" s="1">
        <v>3.1132439999999999</v>
      </c>
      <c r="C2070" s="1">
        <v>9.3235440000000001</v>
      </c>
      <c r="D2070" s="1">
        <v>15.368371</v>
      </c>
      <c r="E2070" s="1">
        <v>17.835186</v>
      </c>
      <c r="F2070" s="1">
        <v>99</v>
      </c>
      <c r="G2070" s="1">
        <v>99</v>
      </c>
      <c r="H2070" s="1">
        <v>99</v>
      </c>
      <c r="I2070" s="1">
        <v>99</v>
      </c>
      <c r="J2070" s="1">
        <v>99</v>
      </c>
    </row>
    <row r="2071" spans="1:10" x14ac:dyDescent="0.25">
      <c r="A2071" s="2">
        <v>0.398893</v>
      </c>
      <c r="B2071" s="1">
        <v>3.112679</v>
      </c>
      <c r="C2071" s="1">
        <v>9.3218639999999997</v>
      </c>
      <c r="D2071" s="1">
        <v>15.365893</v>
      </c>
      <c r="E2071" s="1">
        <v>17.835042999999999</v>
      </c>
      <c r="F2071" s="1">
        <v>99</v>
      </c>
      <c r="G2071" s="1">
        <v>99</v>
      </c>
      <c r="H2071" s="1">
        <v>99</v>
      </c>
      <c r="I2071" s="1">
        <v>99</v>
      </c>
      <c r="J2071" s="1">
        <v>99</v>
      </c>
    </row>
    <row r="2072" spans="1:10" x14ac:dyDescent="0.25">
      <c r="A2072" s="2">
        <v>0.39909299999999998</v>
      </c>
      <c r="B2072" s="1">
        <v>3.1121150000000002</v>
      </c>
      <c r="C2072" s="1">
        <v>9.3201870000000007</v>
      </c>
      <c r="D2072" s="1">
        <v>15.363415</v>
      </c>
      <c r="E2072" s="1">
        <v>17.834887999999999</v>
      </c>
      <c r="F2072" s="1">
        <v>99</v>
      </c>
      <c r="G2072" s="1">
        <v>99</v>
      </c>
      <c r="H2072" s="1">
        <v>99</v>
      </c>
      <c r="I2072" s="1">
        <v>99</v>
      </c>
      <c r="J2072" s="1">
        <v>99</v>
      </c>
    </row>
    <row r="2073" spans="1:10" x14ac:dyDescent="0.25">
      <c r="A2073" s="2">
        <v>0.39929300000000001</v>
      </c>
      <c r="B2073" s="1">
        <v>3.1115520000000001</v>
      </c>
      <c r="C2073" s="1">
        <v>9.3185110000000009</v>
      </c>
      <c r="D2073" s="1">
        <v>15.360938000000001</v>
      </c>
      <c r="E2073" s="1">
        <v>17.834720999999998</v>
      </c>
      <c r="F2073" s="1">
        <v>99</v>
      </c>
      <c r="G2073" s="1">
        <v>99</v>
      </c>
      <c r="H2073" s="1">
        <v>99</v>
      </c>
      <c r="I2073" s="1">
        <v>99</v>
      </c>
      <c r="J2073" s="1">
        <v>99</v>
      </c>
    </row>
    <row r="2074" spans="1:10" x14ac:dyDescent="0.25">
      <c r="A2074" s="2">
        <v>0.39949299999999999</v>
      </c>
      <c r="B2074" s="1">
        <v>3.110989</v>
      </c>
      <c r="C2074" s="1">
        <v>9.3168369999999996</v>
      </c>
      <c r="D2074" s="1">
        <v>15.358463</v>
      </c>
      <c r="E2074" s="1">
        <v>17.834543</v>
      </c>
      <c r="F2074" s="1">
        <v>99</v>
      </c>
      <c r="G2074" s="1">
        <v>99</v>
      </c>
      <c r="H2074" s="1">
        <v>99</v>
      </c>
      <c r="I2074" s="1">
        <v>99</v>
      </c>
      <c r="J2074" s="1">
        <v>99</v>
      </c>
    </row>
    <row r="2075" spans="1:10" x14ac:dyDescent="0.25">
      <c r="A2075" s="2">
        <v>0.39969300000000002</v>
      </c>
      <c r="B2075" s="1">
        <v>3.1104270000000001</v>
      </c>
      <c r="C2075" s="1">
        <v>9.3151650000000004</v>
      </c>
      <c r="D2075" s="1">
        <v>15.355988999999999</v>
      </c>
      <c r="E2075" s="1">
        <v>17.834354000000001</v>
      </c>
      <c r="F2075" s="1">
        <v>99</v>
      </c>
      <c r="G2075" s="1">
        <v>99</v>
      </c>
      <c r="H2075" s="1">
        <v>99</v>
      </c>
      <c r="I2075" s="1">
        <v>99</v>
      </c>
      <c r="J2075" s="1">
        <v>99</v>
      </c>
    </row>
    <row r="2076" spans="1:10" x14ac:dyDescent="0.25">
      <c r="A2076" s="2">
        <v>0.399893</v>
      </c>
      <c r="B2076" s="1">
        <v>3.1098659999999998</v>
      </c>
      <c r="C2076" s="1">
        <v>9.3134949999999996</v>
      </c>
      <c r="D2076" s="1">
        <v>15.353516000000001</v>
      </c>
      <c r="E2076" s="1">
        <v>17.834154000000002</v>
      </c>
      <c r="F2076" s="1">
        <v>99</v>
      </c>
      <c r="G2076" s="1">
        <v>99</v>
      </c>
      <c r="H2076" s="1">
        <v>99</v>
      </c>
      <c r="I2076" s="1">
        <v>99</v>
      </c>
      <c r="J2076" s="1">
        <v>99</v>
      </c>
    </row>
    <row r="2077" spans="1:10" x14ac:dyDescent="0.25">
      <c r="A2077" s="2">
        <v>0.40009299999999998</v>
      </c>
      <c r="B2077" s="1">
        <v>3.109305</v>
      </c>
      <c r="C2077" s="1">
        <v>9.3118269999999992</v>
      </c>
      <c r="D2077" s="1">
        <v>15.351044</v>
      </c>
      <c r="E2077" s="1">
        <v>17.833940999999999</v>
      </c>
      <c r="F2077" s="1">
        <v>99</v>
      </c>
      <c r="G2077" s="1">
        <v>99</v>
      </c>
      <c r="H2077" s="1">
        <v>99</v>
      </c>
      <c r="I2077" s="1">
        <v>99</v>
      </c>
      <c r="J2077" s="1">
        <v>99</v>
      </c>
    </row>
    <row r="2078" spans="1:10" x14ac:dyDescent="0.25">
      <c r="A2078" s="2">
        <v>0.40029300000000001</v>
      </c>
      <c r="B2078" s="1">
        <v>3.1087449999999999</v>
      </c>
      <c r="C2078" s="1">
        <v>9.3101610000000008</v>
      </c>
      <c r="D2078" s="1">
        <v>15.348573</v>
      </c>
      <c r="E2078" s="1">
        <v>17.833718000000001</v>
      </c>
      <c r="F2078" s="1">
        <v>99</v>
      </c>
      <c r="G2078" s="1">
        <v>99</v>
      </c>
      <c r="H2078" s="1">
        <v>99</v>
      </c>
      <c r="I2078" s="1">
        <v>99</v>
      </c>
      <c r="J2078" s="1">
        <v>99</v>
      </c>
    </row>
    <row r="2079" spans="1:10" x14ac:dyDescent="0.25">
      <c r="A2079" s="2">
        <v>0.40049299999999999</v>
      </c>
      <c r="B2079" s="1">
        <v>3.1081859999999999</v>
      </c>
      <c r="C2079" s="1">
        <v>9.3084959999999999</v>
      </c>
      <c r="D2079" s="1">
        <v>15.346102999999999</v>
      </c>
      <c r="E2079" s="1">
        <v>17.833483000000001</v>
      </c>
      <c r="F2079" s="1">
        <v>99</v>
      </c>
      <c r="G2079" s="1">
        <v>99</v>
      </c>
      <c r="H2079" s="1">
        <v>99</v>
      </c>
      <c r="I2079" s="1">
        <v>99</v>
      </c>
      <c r="J2079" s="1">
        <v>99</v>
      </c>
    </row>
    <row r="2080" spans="1:10" x14ac:dyDescent="0.25">
      <c r="A2080" s="2">
        <v>0.40069300000000002</v>
      </c>
      <c r="B2080" s="1">
        <v>3.1076269999999999</v>
      </c>
      <c r="C2080" s="1">
        <v>9.3068329999999992</v>
      </c>
      <c r="D2080" s="1">
        <v>15.343635000000001</v>
      </c>
      <c r="E2080" s="1">
        <v>17.833235999999999</v>
      </c>
      <c r="F2080" s="1">
        <v>99</v>
      </c>
      <c r="G2080" s="1">
        <v>99</v>
      </c>
      <c r="H2080" s="1">
        <v>99</v>
      </c>
      <c r="I2080" s="1">
        <v>99</v>
      </c>
      <c r="J2080" s="1">
        <v>99</v>
      </c>
    </row>
    <row r="2081" spans="1:10" x14ac:dyDescent="0.25">
      <c r="A2081" s="2">
        <v>0.400893</v>
      </c>
      <c r="B2081" s="1">
        <v>3.1070690000000001</v>
      </c>
      <c r="C2081" s="1">
        <v>9.3051729999999999</v>
      </c>
      <c r="D2081" s="1">
        <v>15.341168</v>
      </c>
      <c r="E2081" s="1">
        <v>17.832978000000001</v>
      </c>
      <c r="F2081" s="1">
        <v>99</v>
      </c>
      <c r="G2081" s="1">
        <v>99</v>
      </c>
      <c r="H2081" s="1">
        <v>99</v>
      </c>
      <c r="I2081" s="1">
        <v>99</v>
      </c>
      <c r="J2081" s="1">
        <v>99</v>
      </c>
    </row>
    <row r="2082" spans="1:10" x14ac:dyDescent="0.25">
      <c r="A2082" s="2">
        <v>0.40109299999999998</v>
      </c>
      <c r="B2082" s="1">
        <v>3.1065109999999998</v>
      </c>
      <c r="C2082" s="1">
        <v>9.3035139999999998</v>
      </c>
      <c r="D2082" s="1">
        <v>15.338702</v>
      </c>
      <c r="E2082" s="1">
        <v>17.832709000000001</v>
      </c>
      <c r="F2082" s="1">
        <v>99</v>
      </c>
      <c r="G2082" s="1">
        <v>99</v>
      </c>
      <c r="H2082" s="1">
        <v>99</v>
      </c>
      <c r="I2082" s="1">
        <v>99</v>
      </c>
      <c r="J2082" s="1">
        <v>99</v>
      </c>
    </row>
    <row r="2083" spans="1:10" x14ac:dyDescent="0.25">
      <c r="A2083" s="2">
        <v>0.40129300000000001</v>
      </c>
      <c r="B2083" s="1">
        <v>3.1059540000000001</v>
      </c>
      <c r="C2083" s="1">
        <v>9.301857</v>
      </c>
      <c r="D2083" s="1">
        <v>15.336237000000001</v>
      </c>
      <c r="E2083" s="1">
        <v>17.832428</v>
      </c>
      <c r="F2083" s="1">
        <v>99</v>
      </c>
      <c r="G2083" s="1">
        <v>99</v>
      </c>
      <c r="H2083" s="1">
        <v>99</v>
      </c>
      <c r="I2083" s="1">
        <v>99</v>
      </c>
      <c r="J2083" s="1">
        <v>99</v>
      </c>
    </row>
    <row r="2084" spans="1:10" x14ac:dyDescent="0.25">
      <c r="A2084" s="2">
        <v>0.40149299999999999</v>
      </c>
      <c r="B2084" s="1">
        <v>3.1053980000000001</v>
      </c>
      <c r="C2084" s="1">
        <v>9.3002020000000005</v>
      </c>
      <c r="D2084" s="1">
        <v>15.333773000000001</v>
      </c>
      <c r="E2084" s="1">
        <v>17.832135000000001</v>
      </c>
      <c r="F2084" s="1">
        <v>99</v>
      </c>
      <c r="G2084" s="1">
        <v>99</v>
      </c>
      <c r="H2084" s="1">
        <v>99</v>
      </c>
      <c r="I2084" s="1">
        <v>99</v>
      </c>
      <c r="J2084" s="1">
        <v>99</v>
      </c>
    </row>
    <row r="2085" spans="1:10" x14ac:dyDescent="0.25">
      <c r="A2085" s="2">
        <v>0.40169300000000002</v>
      </c>
      <c r="B2085" s="1">
        <v>3.1048420000000001</v>
      </c>
      <c r="C2085" s="1">
        <v>9.2985480000000003</v>
      </c>
      <c r="D2085" s="1">
        <v>15.331310999999999</v>
      </c>
      <c r="E2085" s="1">
        <v>17.831831000000001</v>
      </c>
      <c r="F2085" s="1">
        <v>99</v>
      </c>
      <c r="G2085" s="1">
        <v>99</v>
      </c>
      <c r="H2085" s="1">
        <v>99</v>
      </c>
      <c r="I2085" s="1">
        <v>99</v>
      </c>
      <c r="J2085" s="1">
        <v>99</v>
      </c>
    </row>
    <row r="2086" spans="1:10" x14ac:dyDescent="0.25">
      <c r="A2086" s="2">
        <v>0.401893</v>
      </c>
      <c r="B2086" s="1">
        <v>3.1042869999999998</v>
      </c>
      <c r="C2086" s="1">
        <v>9.2968969999999995</v>
      </c>
      <c r="D2086" s="1">
        <v>15.328849999999999</v>
      </c>
      <c r="E2086" s="1">
        <v>17.831516000000001</v>
      </c>
      <c r="F2086" s="1">
        <v>99</v>
      </c>
      <c r="G2086" s="1">
        <v>99</v>
      </c>
      <c r="H2086" s="1">
        <v>99</v>
      </c>
      <c r="I2086" s="1">
        <v>99</v>
      </c>
      <c r="J2086" s="1">
        <v>99</v>
      </c>
    </row>
    <row r="2087" spans="1:10" x14ac:dyDescent="0.25">
      <c r="A2087" s="2">
        <v>0.40209299999999998</v>
      </c>
      <c r="B2087" s="1">
        <v>3.1037330000000001</v>
      </c>
      <c r="C2087" s="1">
        <v>9.2952469999999998</v>
      </c>
      <c r="D2087" s="1">
        <v>15.32639</v>
      </c>
      <c r="E2087" s="1">
        <v>17.831188999999998</v>
      </c>
      <c r="F2087" s="1">
        <v>99</v>
      </c>
      <c r="G2087" s="1">
        <v>99</v>
      </c>
      <c r="H2087" s="1">
        <v>99</v>
      </c>
      <c r="I2087" s="1">
        <v>99</v>
      </c>
      <c r="J2087" s="1">
        <v>99</v>
      </c>
    </row>
    <row r="2088" spans="1:10" x14ac:dyDescent="0.25">
      <c r="A2088" s="2">
        <v>0.40229300000000001</v>
      </c>
      <c r="B2088" s="1">
        <v>3.1031789999999999</v>
      </c>
      <c r="C2088" s="1">
        <v>9.2935999999999996</v>
      </c>
      <c r="D2088" s="1">
        <v>15.323931</v>
      </c>
      <c r="E2088" s="1">
        <v>17.830850000000002</v>
      </c>
      <c r="F2088" s="1">
        <v>99</v>
      </c>
      <c r="G2088" s="1">
        <v>99</v>
      </c>
      <c r="H2088" s="1">
        <v>99</v>
      </c>
      <c r="I2088" s="1">
        <v>99</v>
      </c>
      <c r="J2088" s="1">
        <v>99</v>
      </c>
    </row>
    <row r="2089" spans="1:10" x14ac:dyDescent="0.25">
      <c r="A2089" s="2">
        <v>0.40249299999999999</v>
      </c>
      <c r="B2089" s="1">
        <v>3.1026259999999999</v>
      </c>
      <c r="C2089" s="1">
        <v>9.2919540000000005</v>
      </c>
      <c r="D2089" s="1">
        <v>15.321474</v>
      </c>
      <c r="E2089" s="1">
        <v>17.830500000000001</v>
      </c>
      <c r="F2089" s="1">
        <v>99</v>
      </c>
      <c r="G2089" s="1">
        <v>99</v>
      </c>
      <c r="H2089" s="1">
        <v>99</v>
      </c>
      <c r="I2089" s="1">
        <v>99</v>
      </c>
      <c r="J2089" s="1">
        <v>99</v>
      </c>
    </row>
    <row r="2090" spans="1:10" x14ac:dyDescent="0.25">
      <c r="A2090" s="2">
        <v>0.40269300000000002</v>
      </c>
      <c r="B2090" s="1">
        <v>3.102074</v>
      </c>
      <c r="C2090" s="1">
        <v>9.2903099999999998</v>
      </c>
      <c r="D2090" s="1">
        <v>15.319017000000001</v>
      </c>
      <c r="E2090" s="1">
        <v>17.830138999999999</v>
      </c>
      <c r="F2090" s="1">
        <v>99</v>
      </c>
      <c r="G2090" s="1">
        <v>99</v>
      </c>
      <c r="H2090" s="1">
        <v>99</v>
      </c>
      <c r="I2090" s="1">
        <v>99</v>
      </c>
      <c r="J2090" s="1">
        <v>99</v>
      </c>
    </row>
    <row r="2091" spans="1:10" x14ac:dyDescent="0.25">
      <c r="A2091" s="2">
        <v>0.402893</v>
      </c>
      <c r="B2091" s="1">
        <v>3.1015220000000001</v>
      </c>
      <c r="C2091" s="1">
        <v>9.2886679999999995</v>
      </c>
      <c r="D2091" s="1">
        <v>15.316561999999999</v>
      </c>
      <c r="E2091" s="1">
        <v>17.829764999999998</v>
      </c>
      <c r="F2091" s="1">
        <v>99</v>
      </c>
      <c r="G2091" s="1">
        <v>99</v>
      </c>
      <c r="H2091" s="1">
        <v>99</v>
      </c>
      <c r="I2091" s="1">
        <v>99</v>
      </c>
      <c r="J2091" s="1">
        <v>99</v>
      </c>
    </row>
    <row r="2092" spans="1:10" x14ac:dyDescent="0.25">
      <c r="A2092" s="2">
        <v>0.40309299999999998</v>
      </c>
      <c r="B2092" s="1">
        <v>3.1009709999999999</v>
      </c>
      <c r="C2092" s="1">
        <v>9.2870279999999994</v>
      </c>
      <c r="D2092" s="1">
        <v>15.314109</v>
      </c>
      <c r="E2092" s="1">
        <v>17.829381000000001</v>
      </c>
      <c r="F2092" s="1">
        <v>99</v>
      </c>
      <c r="G2092" s="1">
        <v>99</v>
      </c>
      <c r="H2092" s="1">
        <v>99</v>
      </c>
      <c r="I2092" s="1">
        <v>99</v>
      </c>
      <c r="J2092" s="1">
        <v>99</v>
      </c>
    </row>
    <row r="2093" spans="1:10" x14ac:dyDescent="0.25">
      <c r="A2093" s="2">
        <v>0.40329300000000001</v>
      </c>
      <c r="B2093" s="1">
        <v>3.1004200000000002</v>
      </c>
      <c r="C2093" s="1">
        <v>9.2853890000000003</v>
      </c>
      <c r="D2093" s="1">
        <v>15.311657</v>
      </c>
      <c r="E2093" s="1">
        <v>17.828983999999998</v>
      </c>
      <c r="F2093" s="1">
        <v>99</v>
      </c>
      <c r="G2093" s="1">
        <v>99</v>
      </c>
      <c r="H2093" s="1">
        <v>99</v>
      </c>
      <c r="I2093" s="1">
        <v>99</v>
      </c>
      <c r="J2093" s="1">
        <v>99</v>
      </c>
    </row>
    <row r="2094" spans="1:10" x14ac:dyDescent="0.25">
      <c r="A2094" s="2">
        <v>0.40349299999999999</v>
      </c>
      <c r="B2094" s="1">
        <v>3.0998700000000001</v>
      </c>
      <c r="C2094" s="1">
        <v>9.2837519999999998</v>
      </c>
      <c r="D2094" s="1">
        <v>15.309206</v>
      </c>
      <c r="E2094" s="1">
        <v>17.828576999999999</v>
      </c>
      <c r="F2094" s="1">
        <v>99</v>
      </c>
      <c r="G2094" s="1">
        <v>99</v>
      </c>
      <c r="H2094" s="1">
        <v>99</v>
      </c>
      <c r="I2094" s="1">
        <v>99</v>
      </c>
      <c r="J2094" s="1">
        <v>99</v>
      </c>
    </row>
    <row r="2095" spans="1:10" x14ac:dyDescent="0.25">
      <c r="A2095" s="2">
        <v>0.40369300000000002</v>
      </c>
      <c r="B2095" s="1">
        <v>3.0993210000000002</v>
      </c>
      <c r="C2095" s="1">
        <v>9.2821180000000005</v>
      </c>
      <c r="D2095" s="1">
        <v>15.306756</v>
      </c>
      <c r="E2095" s="1">
        <v>17.828157000000001</v>
      </c>
      <c r="F2095" s="1">
        <v>99</v>
      </c>
      <c r="G2095" s="1">
        <v>99</v>
      </c>
      <c r="H2095" s="1">
        <v>99</v>
      </c>
      <c r="I2095" s="1">
        <v>99</v>
      </c>
      <c r="J2095" s="1">
        <v>99</v>
      </c>
    </row>
    <row r="2096" spans="1:10" x14ac:dyDescent="0.25">
      <c r="A2096" s="2">
        <v>0.403893</v>
      </c>
      <c r="B2096" s="1">
        <v>3.098773</v>
      </c>
      <c r="C2096" s="1">
        <v>9.2804850000000005</v>
      </c>
      <c r="D2096" s="1">
        <v>15.304307</v>
      </c>
      <c r="E2096" s="1">
        <v>17.827725999999998</v>
      </c>
      <c r="F2096" s="1">
        <v>99</v>
      </c>
      <c r="G2096" s="1">
        <v>99</v>
      </c>
      <c r="H2096" s="1">
        <v>99</v>
      </c>
      <c r="I2096" s="1">
        <v>99</v>
      </c>
      <c r="J2096" s="1">
        <v>99</v>
      </c>
    </row>
    <row r="2097" spans="1:10" x14ac:dyDescent="0.25">
      <c r="A2097" s="2">
        <v>0.40409299999999998</v>
      </c>
      <c r="B2097" s="1">
        <v>3.0982240000000001</v>
      </c>
      <c r="C2097" s="1">
        <v>9.2788540000000008</v>
      </c>
      <c r="D2097" s="1">
        <v>15.30186</v>
      </c>
      <c r="E2097" s="1">
        <v>17.827283000000001</v>
      </c>
      <c r="F2097" s="1">
        <v>99</v>
      </c>
      <c r="G2097" s="1">
        <v>99</v>
      </c>
      <c r="H2097" s="1">
        <v>99</v>
      </c>
      <c r="I2097" s="1">
        <v>99</v>
      </c>
      <c r="J2097" s="1">
        <v>99</v>
      </c>
    </row>
    <row r="2098" spans="1:10" x14ac:dyDescent="0.25">
      <c r="A2098" s="2">
        <v>0.40429300000000001</v>
      </c>
      <c r="B2098" s="1">
        <v>3.097677</v>
      </c>
      <c r="C2098" s="1">
        <v>9.2772249999999996</v>
      </c>
      <c r="D2098" s="1">
        <v>15.299415</v>
      </c>
      <c r="E2098" s="1">
        <v>17.826829</v>
      </c>
      <c r="F2098" s="1">
        <v>99</v>
      </c>
      <c r="G2098" s="1">
        <v>99</v>
      </c>
      <c r="H2098" s="1">
        <v>99</v>
      </c>
      <c r="I2098" s="1">
        <v>99</v>
      </c>
      <c r="J2098" s="1">
        <v>99</v>
      </c>
    </row>
    <row r="2099" spans="1:10" x14ac:dyDescent="0.25">
      <c r="A2099" s="2">
        <v>0.40449299999999999</v>
      </c>
      <c r="B2099" s="1">
        <v>3.0971299999999999</v>
      </c>
      <c r="C2099" s="1">
        <v>9.2755969999999994</v>
      </c>
      <c r="D2099" s="1">
        <v>15.29697</v>
      </c>
      <c r="E2099" s="1">
        <v>17.826363000000001</v>
      </c>
      <c r="F2099" s="1">
        <v>99</v>
      </c>
      <c r="G2099" s="1">
        <v>99</v>
      </c>
      <c r="H2099" s="1">
        <v>99</v>
      </c>
      <c r="I2099" s="1">
        <v>99</v>
      </c>
      <c r="J2099" s="1">
        <v>99</v>
      </c>
    </row>
    <row r="2100" spans="1:10" x14ac:dyDescent="0.25">
      <c r="A2100" s="2">
        <v>0.40469300000000002</v>
      </c>
      <c r="B2100" s="1">
        <v>3.096584</v>
      </c>
      <c r="C2100" s="1">
        <v>9.2739720000000005</v>
      </c>
      <c r="D2100" s="1">
        <v>15.294527</v>
      </c>
      <c r="E2100" s="1">
        <v>17.825886000000001</v>
      </c>
      <c r="F2100" s="1">
        <v>99</v>
      </c>
      <c r="G2100" s="1">
        <v>99</v>
      </c>
      <c r="H2100" s="1">
        <v>99</v>
      </c>
      <c r="I2100" s="1">
        <v>99</v>
      </c>
      <c r="J2100" s="1">
        <v>99</v>
      </c>
    </row>
    <row r="2101" spans="1:10" x14ac:dyDescent="0.25">
      <c r="A2101" s="2">
        <v>0.404893</v>
      </c>
      <c r="B2101" s="1">
        <v>3.0960390000000002</v>
      </c>
      <c r="C2101" s="1">
        <v>9.2723479999999991</v>
      </c>
      <c r="D2101" s="1">
        <v>15.292085</v>
      </c>
      <c r="E2101" s="1">
        <v>17.825396999999999</v>
      </c>
      <c r="F2101" s="1">
        <v>99</v>
      </c>
      <c r="G2101" s="1">
        <v>99</v>
      </c>
      <c r="H2101" s="1">
        <v>99</v>
      </c>
      <c r="I2101" s="1">
        <v>99</v>
      </c>
      <c r="J2101" s="1">
        <v>99</v>
      </c>
    </row>
    <row r="2102" spans="1:10" x14ac:dyDescent="0.25">
      <c r="A2102" s="2">
        <v>0.40509299999999998</v>
      </c>
      <c r="B2102" s="1">
        <v>3.095494</v>
      </c>
      <c r="C2102" s="1">
        <v>9.2707259999999998</v>
      </c>
      <c r="D2102" s="1">
        <v>15.289645</v>
      </c>
      <c r="E2102" s="1">
        <v>17.824895999999999</v>
      </c>
      <c r="F2102" s="1">
        <v>99</v>
      </c>
      <c r="G2102" s="1">
        <v>99</v>
      </c>
      <c r="H2102" s="1">
        <v>99</v>
      </c>
      <c r="I2102" s="1">
        <v>99</v>
      </c>
      <c r="J2102" s="1">
        <v>99</v>
      </c>
    </row>
    <row r="2103" spans="1:10" x14ac:dyDescent="0.25">
      <c r="A2103" s="2">
        <v>0.40529300000000001</v>
      </c>
      <c r="B2103" s="1">
        <v>3.0949499999999999</v>
      </c>
      <c r="C2103" s="1">
        <v>9.2691060000000007</v>
      </c>
      <c r="D2103" s="1">
        <v>15.287205999999999</v>
      </c>
      <c r="E2103" s="1">
        <v>17.824383999999998</v>
      </c>
      <c r="F2103" s="1">
        <v>99</v>
      </c>
      <c r="G2103" s="1">
        <v>99</v>
      </c>
      <c r="H2103" s="1">
        <v>99</v>
      </c>
      <c r="I2103" s="1">
        <v>99</v>
      </c>
      <c r="J2103" s="1">
        <v>99</v>
      </c>
    </row>
    <row r="2104" spans="1:10" x14ac:dyDescent="0.25">
      <c r="A2104" s="2">
        <v>0.40549299999999999</v>
      </c>
      <c r="B2104" s="1">
        <v>3.0944060000000002</v>
      </c>
      <c r="C2104" s="1">
        <v>9.2674880000000002</v>
      </c>
      <c r="D2104" s="1">
        <v>15.284768</v>
      </c>
      <c r="E2104" s="1">
        <v>17.82386</v>
      </c>
      <c r="F2104" s="1">
        <v>99</v>
      </c>
      <c r="G2104" s="1">
        <v>99</v>
      </c>
      <c r="H2104" s="1">
        <v>99</v>
      </c>
      <c r="I2104" s="1">
        <v>99</v>
      </c>
      <c r="J2104" s="1">
        <v>99</v>
      </c>
    </row>
    <row r="2105" spans="1:10" x14ac:dyDescent="0.25">
      <c r="A2105" s="2">
        <v>0.40569300000000003</v>
      </c>
      <c r="B2105" s="1">
        <v>3.0938629999999998</v>
      </c>
      <c r="C2105" s="1">
        <v>9.2658710000000006</v>
      </c>
      <c r="D2105" s="1">
        <v>15.282332</v>
      </c>
      <c r="E2105" s="1">
        <v>17.823324</v>
      </c>
      <c r="F2105" s="1">
        <v>99</v>
      </c>
      <c r="G2105" s="1">
        <v>99</v>
      </c>
      <c r="H2105" s="1">
        <v>99</v>
      </c>
      <c r="I2105" s="1">
        <v>99</v>
      </c>
      <c r="J2105" s="1">
        <v>99</v>
      </c>
    </row>
    <row r="2106" spans="1:10" x14ac:dyDescent="0.25">
      <c r="A2106" s="2">
        <v>0.405893</v>
      </c>
      <c r="B2106" s="1">
        <v>3.0933199999999998</v>
      </c>
      <c r="C2106" s="1">
        <v>9.2642570000000006</v>
      </c>
      <c r="D2106" s="1">
        <v>15.279897</v>
      </c>
      <c r="E2106" s="1">
        <v>17.822776999999999</v>
      </c>
      <c r="F2106" s="1">
        <v>99</v>
      </c>
      <c r="G2106" s="1">
        <v>99</v>
      </c>
      <c r="H2106" s="1">
        <v>99</v>
      </c>
      <c r="I2106" s="1">
        <v>99</v>
      </c>
      <c r="J2106" s="1">
        <v>99</v>
      </c>
    </row>
    <row r="2107" spans="1:10" x14ac:dyDescent="0.25">
      <c r="A2107" s="2">
        <v>0.40609299999999998</v>
      </c>
      <c r="B2107" s="1">
        <v>3.0927790000000002</v>
      </c>
      <c r="C2107" s="1">
        <v>9.2626439999999999</v>
      </c>
      <c r="D2107" s="1">
        <v>15.277464</v>
      </c>
      <c r="E2107" s="1">
        <v>17.822217999999999</v>
      </c>
      <c r="F2107" s="1">
        <v>99</v>
      </c>
      <c r="G2107" s="1">
        <v>99</v>
      </c>
      <c r="H2107" s="1">
        <v>99</v>
      </c>
      <c r="I2107" s="1">
        <v>99</v>
      </c>
      <c r="J2107" s="1">
        <v>99</v>
      </c>
    </row>
    <row r="2108" spans="1:10" x14ac:dyDescent="0.25">
      <c r="A2108" s="2">
        <v>0.40629300000000002</v>
      </c>
      <c r="B2108" s="1">
        <v>3.092238</v>
      </c>
      <c r="C2108" s="1">
        <v>9.2610329999999994</v>
      </c>
      <c r="D2108" s="1">
        <v>15.275031999999999</v>
      </c>
      <c r="E2108" s="1">
        <v>17.821648</v>
      </c>
      <c r="F2108" s="1">
        <v>99</v>
      </c>
      <c r="G2108" s="1">
        <v>99</v>
      </c>
      <c r="H2108" s="1">
        <v>99</v>
      </c>
      <c r="I2108" s="1">
        <v>99</v>
      </c>
      <c r="J2108" s="1">
        <v>99</v>
      </c>
    </row>
    <row r="2109" spans="1:10" x14ac:dyDescent="0.25">
      <c r="A2109" s="2">
        <v>0.40649299999999999</v>
      </c>
      <c r="B2109" s="1">
        <v>3.0916969999999999</v>
      </c>
      <c r="C2109" s="1">
        <v>9.2594239999999992</v>
      </c>
      <c r="D2109" s="1">
        <v>15.272601</v>
      </c>
      <c r="E2109" s="1">
        <v>17.821065999999998</v>
      </c>
      <c r="F2109" s="1">
        <v>99</v>
      </c>
      <c r="G2109" s="1">
        <v>99</v>
      </c>
      <c r="H2109" s="1">
        <v>99</v>
      </c>
      <c r="I2109" s="1">
        <v>99</v>
      </c>
      <c r="J2109" s="1">
        <v>99</v>
      </c>
    </row>
    <row r="2110" spans="1:10" x14ac:dyDescent="0.25">
      <c r="A2110" s="2">
        <v>0.40669300000000003</v>
      </c>
      <c r="B2110" s="1">
        <v>3.0911569999999999</v>
      </c>
      <c r="C2110" s="1">
        <v>9.2578169999999993</v>
      </c>
      <c r="D2110" s="1">
        <v>15.270172000000001</v>
      </c>
      <c r="E2110" s="1">
        <v>17.820471999999999</v>
      </c>
      <c r="F2110" s="1">
        <v>99</v>
      </c>
      <c r="G2110" s="1">
        <v>99</v>
      </c>
      <c r="H2110" s="1">
        <v>99</v>
      </c>
      <c r="I2110" s="1">
        <v>99</v>
      </c>
      <c r="J2110" s="1">
        <v>99</v>
      </c>
    </row>
    <row r="2111" spans="1:10" x14ac:dyDescent="0.25">
      <c r="A2111" s="2">
        <v>0.406893</v>
      </c>
      <c r="B2111" s="1">
        <v>3.0906180000000001</v>
      </c>
      <c r="C2111" s="1">
        <v>9.2562110000000004</v>
      </c>
      <c r="D2111" s="1">
        <v>15.267744</v>
      </c>
      <c r="E2111" s="1">
        <v>17.819866000000001</v>
      </c>
      <c r="F2111" s="1">
        <v>99</v>
      </c>
      <c r="G2111" s="1">
        <v>99</v>
      </c>
      <c r="H2111" s="1">
        <v>99</v>
      </c>
      <c r="I2111" s="1">
        <v>99</v>
      </c>
      <c r="J2111" s="1">
        <v>99</v>
      </c>
    </row>
    <row r="2112" spans="1:10" x14ac:dyDescent="0.25">
      <c r="A2112" s="2">
        <v>0.40709299999999998</v>
      </c>
      <c r="B2112" s="1">
        <v>3.0900789999999998</v>
      </c>
      <c r="C2112" s="1">
        <v>9.2546079999999993</v>
      </c>
      <c r="D2112" s="1">
        <v>15.265318000000001</v>
      </c>
      <c r="E2112" s="1">
        <v>17.819248999999999</v>
      </c>
      <c r="F2112" s="1">
        <v>99</v>
      </c>
      <c r="G2112" s="1">
        <v>99</v>
      </c>
      <c r="H2112" s="1">
        <v>99</v>
      </c>
      <c r="I2112" s="1">
        <v>99</v>
      </c>
      <c r="J2112" s="1">
        <v>99</v>
      </c>
    </row>
    <row r="2113" spans="1:10" x14ac:dyDescent="0.25">
      <c r="A2113" s="2">
        <v>0.40729300000000002</v>
      </c>
      <c r="B2113" s="1">
        <v>3.0895410000000001</v>
      </c>
      <c r="C2113" s="1">
        <v>9.2530059999999992</v>
      </c>
      <c r="D2113" s="1">
        <v>15.262893</v>
      </c>
      <c r="E2113" s="1">
        <v>17.818619999999999</v>
      </c>
      <c r="F2113" s="1">
        <v>99</v>
      </c>
      <c r="G2113" s="1">
        <v>99</v>
      </c>
      <c r="H2113" s="1">
        <v>99</v>
      </c>
      <c r="I2113" s="1">
        <v>99</v>
      </c>
      <c r="J2113" s="1">
        <v>99</v>
      </c>
    </row>
    <row r="2114" spans="1:10" x14ac:dyDescent="0.25">
      <c r="A2114" s="2">
        <v>0.40749299999999999</v>
      </c>
      <c r="B2114" s="1">
        <v>3.0890040000000001</v>
      </c>
      <c r="C2114" s="1">
        <v>9.2514059999999994</v>
      </c>
      <c r="D2114" s="1">
        <v>15.260469000000001</v>
      </c>
      <c r="E2114" s="1">
        <v>17.817979999999999</v>
      </c>
      <c r="F2114" s="1">
        <v>99</v>
      </c>
      <c r="G2114" s="1">
        <v>99</v>
      </c>
      <c r="H2114" s="1">
        <v>99</v>
      </c>
      <c r="I2114" s="1">
        <v>99</v>
      </c>
      <c r="J2114" s="1">
        <v>99</v>
      </c>
    </row>
    <row r="2115" spans="1:10" x14ac:dyDescent="0.25">
      <c r="A2115" s="2">
        <v>0.40769300000000003</v>
      </c>
      <c r="B2115" s="1">
        <v>3.0884670000000001</v>
      </c>
      <c r="C2115" s="1">
        <v>9.2498079999999998</v>
      </c>
      <c r="D2115" s="1">
        <v>15.258046999999999</v>
      </c>
      <c r="E2115" s="1">
        <v>17.817328</v>
      </c>
      <c r="F2115" s="1">
        <v>99</v>
      </c>
      <c r="G2115" s="1">
        <v>99</v>
      </c>
      <c r="H2115" s="1">
        <v>99</v>
      </c>
      <c r="I2115" s="1">
        <v>99</v>
      </c>
      <c r="J2115" s="1">
        <v>99</v>
      </c>
    </row>
    <row r="2116" spans="1:10" x14ac:dyDescent="0.25">
      <c r="A2116" s="2">
        <v>0.40789300000000001</v>
      </c>
      <c r="B2116" s="1">
        <v>3.0879310000000002</v>
      </c>
      <c r="C2116" s="1">
        <v>9.2482109999999995</v>
      </c>
      <c r="D2116" s="1">
        <v>15.255627</v>
      </c>
      <c r="E2116" s="1">
        <v>17.816663999999999</v>
      </c>
      <c r="F2116" s="1">
        <v>99</v>
      </c>
      <c r="G2116" s="1">
        <v>99</v>
      </c>
      <c r="H2116" s="1">
        <v>99</v>
      </c>
      <c r="I2116" s="1">
        <v>99</v>
      </c>
      <c r="J2116" s="1">
        <v>99</v>
      </c>
    </row>
    <row r="2117" spans="1:10" x14ac:dyDescent="0.25">
      <c r="A2117" s="2">
        <v>0.40809299999999998</v>
      </c>
      <c r="B2117" s="1">
        <v>3.0873949999999999</v>
      </c>
      <c r="C2117" s="1">
        <v>9.2466170000000005</v>
      </c>
      <c r="D2117" s="1">
        <v>15.253207</v>
      </c>
      <c r="E2117" s="1">
        <v>17.815988000000001</v>
      </c>
      <c r="F2117" s="1">
        <v>99</v>
      </c>
      <c r="G2117" s="1">
        <v>99</v>
      </c>
      <c r="H2117" s="1">
        <v>99</v>
      </c>
      <c r="I2117" s="1">
        <v>99</v>
      </c>
      <c r="J2117" s="1">
        <v>99</v>
      </c>
    </row>
    <row r="2118" spans="1:10" x14ac:dyDescent="0.25">
      <c r="A2118" s="2">
        <v>0.40829300000000002</v>
      </c>
      <c r="B2118" s="1">
        <v>3.0868600000000002</v>
      </c>
      <c r="C2118" s="1">
        <v>9.2450240000000008</v>
      </c>
      <c r="D2118" s="1">
        <v>15.25079</v>
      </c>
      <c r="E2118" s="1">
        <v>17.815301000000002</v>
      </c>
      <c r="F2118" s="1">
        <v>99</v>
      </c>
      <c r="G2118" s="1">
        <v>99</v>
      </c>
      <c r="H2118" s="1">
        <v>99</v>
      </c>
      <c r="I2118" s="1">
        <v>99</v>
      </c>
      <c r="J2118" s="1">
        <v>99</v>
      </c>
    </row>
    <row r="2119" spans="1:10" x14ac:dyDescent="0.25">
      <c r="A2119" s="2">
        <v>0.40849299999999999</v>
      </c>
      <c r="B2119" s="1">
        <v>3.0863260000000001</v>
      </c>
      <c r="C2119" s="1">
        <v>9.2434329999999996</v>
      </c>
      <c r="D2119" s="1">
        <v>15.248373000000001</v>
      </c>
      <c r="E2119" s="1">
        <v>17.814602000000001</v>
      </c>
      <c r="F2119" s="1">
        <v>99</v>
      </c>
      <c r="G2119" s="1">
        <v>99</v>
      </c>
      <c r="H2119" s="1">
        <v>99</v>
      </c>
      <c r="I2119" s="1">
        <v>99</v>
      </c>
      <c r="J2119" s="1">
        <v>99</v>
      </c>
    </row>
    <row r="2120" spans="1:10" x14ac:dyDescent="0.25">
      <c r="A2120" s="2">
        <v>0.40869299999999997</v>
      </c>
      <c r="B2120" s="1">
        <v>3.0857920000000001</v>
      </c>
      <c r="C2120" s="1">
        <v>9.2418440000000004</v>
      </c>
      <c r="D2120" s="1">
        <v>15.245958999999999</v>
      </c>
      <c r="E2120" s="1">
        <v>17.813891999999999</v>
      </c>
      <c r="F2120" s="1">
        <v>99</v>
      </c>
      <c r="G2120" s="1">
        <v>99</v>
      </c>
      <c r="H2120" s="1">
        <v>99</v>
      </c>
      <c r="I2120" s="1">
        <v>99</v>
      </c>
      <c r="J2120" s="1">
        <v>99</v>
      </c>
    </row>
    <row r="2121" spans="1:10" x14ac:dyDescent="0.25">
      <c r="A2121" s="2">
        <v>0.40889300000000001</v>
      </c>
      <c r="B2121" s="1">
        <v>3.0852590000000002</v>
      </c>
      <c r="C2121" s="1">
        <v>9.2402569999999997</v>
      </c>
      <c r="D2121" s="1">
        <v>15.243544999999999</v>
      </c>
      <c r="E2121" s="1">
        <v>17.813168999999998</v>
      </c>
      <c r="F2121" s="1">
        <v>99</v>
      </c>
      <c r="G2121" s="1">
        <v>99</v>
      </c>
      <c r="H2121" s="1">
        <v>99</v>
      </c>
      <c r="I2121" s="1">
        <v>99</v>
      </c>
      <c r="J2121" s="1">
        <v>99</v>
      </c>
    </row>
    <row r="2122" spans="1:10" x14ac:dyDescent="0.25">
      <c r="A2122" s="2">
        <v>0.40909299999999998</v>
      </c>
      <c r="B2122" s="1">
        <v>3.084727</v>
      </c>
      <c r="C2122" s="1">
        <v>9.2386710000000001</v>
      </c>
      <c r="D2122" s="1">
        <v>15.241134000000001</v>
      </c>
      <c r="E2122" s="1">
        <v>17.812436000000002</v>
      </c>
      <c r="F2122" s="1">
        <v>99</v>
      </c>
      <c r="G2122" s="1">
        <v>99</v>
      </c>
      <c r="H2122" s="1">
        <v>99</v>
      </c>
      <c r="I2122" s="1">
        <v>99</v>
      </c>
      <c r="J2122" s="1">
        <v>99</v>
      </c>
    </row>
    <row r="2123" spans="1:10" x14ac:dyDescent="0.25">
      <c r="A2123" s="2">
        <v>0.40929300000000002</v>
      </c>
      <c r="B2123" s="1">
        <v>3.0841949999999998</v>
      </c>
      <c r="C2123" s="1">
        <v>9.2370870000000007</v>
      </c>
      <c r="D2123" s="1">
        <v>15.238723</v>
      </c>
      <c r="E2123" s="1">
        <v>17.811689999999999</v>
      </c>
      <c r="F2123" s="1">
        <v>99</v>
      </c>
      <c r="G2123" s="1">
        <v>99</v>
      </c>
      <c r="H2123" s="1">
        <v>99</v>
      </c>
      <c r="I2123" s="1">
        <v>99</v>
      </c>
      <c r="J2123" s="1">
        <v>99</v>
      </c>
    </row>
    <row r="2124" spans="1:10" x14ac:dyDescent="0.25">
      <c r="A2124" s="2">
        <v>0.409493</v>
      </c>
      <c r="B2124" s="1">
        <v>3.0836640000000002</v>
      </c>
      <c r="C2124" s="1">
        <v>9.2355049999999999</v>
      </c>
      <c r="D2124" s="1">
        <v>15.236314</v>
      </c>
      <c r="E2124" s="1">
        <v>17.810932000000001</v>
      </c>
      <c r="F2124" s="1">
        <v>99</v>
      </c>
      <c r="G2124" s="1">
        <v>99</v>
      </c>
      <c r="H2124" s="1">
        <v>99</v>
      </c>
      <c r="I2124" s="1">
        <v>99</v>
      </c>
      <c r="J2124" s="1">
        <v>99</v>
      </c>
    </row>
    <row r="2125" spans="1:10" x14ac:dyDescent="0.25">
      <c r="A2125" s="2">
        <v>0.40969299999999997</v>
      </c>
      <c r="B2125" s="1">
        <v>3.0831330000000001</v>
      </c>
      <c r="C2125" s="1">
        <v>9.2339249999999993</v>
      </c>
      <c r="D2125" s="1">
        <v>15.233907</v>
      </c>
      <c r="E2125" s="1">
        <v>17.810162999999999</v>
      </c>
      <c r="F2125" s="1">
        <v>99</v>
      </c>
      <c r="G2125" s="1">
        <v>99</v>
      </c>
      <c r="H2125" s="1">
        <v>99</v>
      </c>
      <c r="I2125" s="1">
        <v>99</v>
      </c>
      <c r="J2125" s="1">
        <v>99</v>
      </c>
    </row>
    <row r="2126" spans="1:10" x14ac:dyDescent="0.25">
      <c r="A2126" s="2">
        <v>0.40989300000000001</v>
      </c>
      <c r="B2126" s="1">
        <v>3.0826030000000002</v>
      </c>
      <c r="C2126" s="1">
        <v>9.2323470000000007</v>
      </c>
      <c r="D2126" s="1">
        <v>15.231501</v>
      </c>
      <c r="E2126" s="1">
        <v>17.809383</v>
      </c>
      <c r="F2126" s="1">
        <v>99</v>
      </c>
      <c r="G2126" s="1">
        <v>99</v>
      </c>
      <c r="H2126" s="1">
        <v>99</v>
      </c>
      <c r="I2126" s="1">
        <v>99</v>
      </c>
      <c r="J2126" s="1">
        <v>99</v>
      </c>
    </row>
    <row r="2127" spans="1:10" x14ac:dyDescent="0.25">
      <c r="A2127" s="2">
        <v>0.41009299999999999</v>
      </c>
      <c r="B2127" s="1">
        <v>3.0820729999999998</v>
      </c>
      <c r="C2127" s="1">
        <v>9.2307699999999997</v>
      </c>
      <c r="D2127" s="1">
        <v>15.229096999999999</v>
      </c>
      <c r="E2127" s="1">
        <v>17.808589999999999</v>
      </c>
      <c r="F2127" s="1">
        <v>99</v>
      </c>
      <c r="G2127" s="1">
        <v>99</v>
      </c>
      <c r="H2127" s="1">
        <v>99</v>
      </c>
      <c r="I2127" s="1">
        <v>99</v>
      </c>
      <c r="J2127" s="1">
        <v>99</v>
      </c>
    </row>
    <row r="2128" spans="1:10" x14ac:dyDescent="0.25">
      <c r="A2128" s="2">
        <v>0.41029300000000002</v>
      </c>
      <c r="B2128" s="1">
        <v>3.0815450000000002</v>
      </c>
      <c r="C2128" s="1">
        <v>9.229196</v>
      </c>
      <c r="D2128" s="1">
        <v>15.226694</v>
      </c>
      <c r="E2128" s="1">
        <v>17.807786</v>
      </c>
      <c r="F2128" s="1">
        <v>99</v>
      </c>
      <c r="G2128" s="1">
        <v>99</v>
      </c>
      <c r="H2128" s="1">
        <v>99</v>
      </c>
      <c r="I2128" s="1">
        <v>99</v>
      </c>
      <c r="J2128" s="1">
        <v>99</v>
      </c>
    </row>
    <row r="2129" spans="1:10" x14ac:dyDescent="0.25">
      <c r="A2129" s="2">
        <v>0.410493</v>
      </c>
      <c r="B2129" s="1">
        <v>3.081016</v>
      </c>
      <c r="C2129" s="1">
        <v>9.2276229999999995</v>
      </c>
      <c r="D2129" s="1">
        <v>15.224292999999999</v>
      </c>
      <c r="E2129" s="1">
        <v>17.80697</v>
      </c>
      <c r="F2129" s="1">
        <v>99</v>
      </c>
      <c r="G2129" s="1">
        <v>99</v>
      </c>
      <c r="H2129" s="1">
        <v>99</v>
      </c>
      <c r="I2129" s="1">
        <v>99</v>
      </c>
      <c r="J2129" s="1">
        <v>99</v>
      </c>
    </row>
    <row r="2130" spans="1:10" x14ac:dyDescent="0.25">
      <c r="A2130" s="2">
        <v>0.41069299999999997</v>
      </c>
      <c r="B2130" s="1">
        <v>3.080489</v>
      </c>
      <c r="C2130" s="1">
        <v>9.226051</v>
      </c>
      <c r="D2130" s="1">
        <v>15.221893</v>
      </c>
      <c r="E2130" s="1">
        <v>17.806142000000001</v>
      </c>
      <c r="F2130" s="1">
        <v>99</v>
      </c>
      <c r="G2130" s="1">
        <v>99</v>
      </c>
      <c r="H2130" s="1">
        <v>99</v>
      </c>
      <c r="I2130" s="1">
        <v>99</v>
      </c>
      <c r="J2130" s="1">
        <v>99</v>
      </c>
    </row>
    <row r="2131" spans="1:10" x14ac:dyDescent="0.25">
      <c r="A2131" s="2">
        <v>0.41089300000000001</v>
      </c>
      <c r="B2131" s="1">
        <v>3.0799620000000001</v>
      </c>
      <c r="C2131" s="1">
        <v>9.2244820000000001</v>
      </c>
      <c r="D2131" s="1">
        <v>15.219495</v>
      </c>
      <c r="E2131" s="1">
        <v>17.805302999999999</v>
      </c>
      <c r="F2131" s="1">
        <v>99</v>
      </c>
      <c r="G2131" s="1">
        <v>99</v>
      </c>
      <c r="H2131" s="1">
        <v>99</v>
      </c>
      <c r="I2131" s="1">
        <v>99</v>
      </c>
      <c r="J2131" s="1">
        <v>99</v>
      </c>
    </row>
    <row r="2132" spans="1:10" x14ac:dyDescent="0.25">
      <c r="A2132" s="2">
        <v>0.41109299999999999</v>
      </c>
      <c r="B2132" s="1">
        <v>3.0794350000000001</v>
      </c>
      <c r="C2132" s="1">
        <v>9.2229139999999994</v>
      </c>
      <c r="D2132" s="1">
        <v>15.217098</v>
      </c>
      <c r="E2132" s="1">
        <v>17.804452000000001</v>
      </c>
      <c r="F2132" s="1">
        <v>99</v>
      </c>
      <c r="G2132" s="1">
        <v>99</v>
      </c>
      <c r="H2132" s="1">
        <v>99</v>
      </c>
      <c r="I2132" s="1">
        <v>99</v>
      </c>
      <c r="J2132" s="1">
        <v>99</v>
      </c>
    </row>
    <row r="2133" spans="1:10" x14ac:dyDescent="0.25">
      <c r="A2133" s="2">
        <v>0.41129300000000002</v>
      </c>
      <c r="B2133" s="1">
        <v>3.07891</v>
      </c>
      <c r="C2133" s="1">
        <v>9.221349</v>
      </c>
      <c r="D2133" s="1">
        <v>15.214703</v>
      </c>
      <c r="E2133" s="1">
        <v>17.803588999999999</v>
      </c>
      <c r="F2133" s="1">
        <v>99</v>
      </c>
      <c r="G2133" s="1">
        <v>99</v>
      </c>
      <c r="H2133" s="1">
        <v>99</v>
      </c>
      <c r="I2133" s="1">
        <v>99</v>
      </c>
      <c r="J2133" s="1">
        <v>99</v>
      </c>
    </row>
    <row r="2134" spans="1:10" x14ac:dyDescent="0.25">
      <c r="A2134" s="2">
        <v>0.411493</v>
      </c>
      <c r="B2134" s="1">
        <v>3.0783849999999999</v>
      </c>
      <c r="C2134" s="1">
        <v>9.2197849999999999</v>
      </c>
      <c r="D2134" s="1">
        <v>15.21231</v>
      </c>
      <c r="E2134" s="1">
        <v>17.802714999999999</v>
      </c>
      <c r="F2134" s="1">
        <v>99</v>
      </c>
      <c r="G2134" s="1">
        <v>99</v>
      </c>
      <c r="H2134" s="1">
        <v>99</v>
      </c>
      <c r="I2134" s="1">
        <v>99</v>
      </c>
      <c r="J2134" s="1">
        <v>99</v>
      </c>
    </row>
    <row r="2135" spans="1:10" x14ac:dyDescent="0.25">
      <c r="A2135" s="2">
        <v>0.41169299999999998</v>
      </c>
      <c r="B2135" s="1">
        <v>3.0778599999999998</v>
      </c>
      <c r="C2135" s="1">
        <v>9.2182220000000008</v>
      </c>
      <c r="D2135" s="1">
        <v>15.209918</v>
      </c>
      <c r="E2135" s="1">
        <v>17.801828</v>
      </c>
      <c r="F2135" s="1">
        <v>99</v>
      </c>
      <c r="G2135" s="1">
        <v>99</v>
      </c>
      <c r="H2135" s="1">
        <v>99</v>
      </c>
      <c r="I2135" s="1">
        <v>99</v>
      </c>
      <c r="J2135" s="1">
        <v>99</v>
      </c>
    </row>
    <row r="2136" spans="1:10" x14ac:dyDescent="0.25">
      <c r="A2136" s="2">
        <v>0.41189300000000001</v>
      </c>
      <c r="B2136" s="1">
        <v>3.0773359999999998</v>
      </c>
      <c r="C2136" s="1">
        <v>9.2166619999999995</v>
      </c>
      <c r="D2136" s="1">
        <v>15.207527000000001</v>
      </c>
      <c r="E2136" s="1">
        <v>17.800930000000001</v>
      </c>
      <c r="F2136" s="1">
        <v>99</v>
      </c>
      <c r="G2136" s="1">
        <v>99</v>
      </c>
      <c r="H2136" s="1">
        <v>99</v>
      </c>
      <c r="I2136" s="1">
        <v>99</v>
      </c>
      <c r="J2136" s="1">
        <v>99</v>
      </c>
    </row>
    <row r="2137" spans="1:10" x14ac:dyDescent="0.25">
      <c r="A2137" s="2">
        <v>0.41209299999999999</v>
      </c>
      <c r="B2137" s="1">
        <v>3.076813</v>
      </c>
      <c r="C2137" s="1">
        <v>9.2151029999999992</v>
      </c>
      <c r="D2137" s="1">
        <v>15.205138</v>
      </c>
      <c r="E2137" s="1">
        <v>17.800021000000001</v>
      </c>
      <c r="F2137" s="1">
        <v>99</v>
      </c>
      <c r="G2137" s="1">
        <v>99</v>
      </c>
      <c r="H2137" s="1">
        <v>99</v>
      </c>
      <c r="I2137" s="1">
        <v>99</v>
      </c>
      <c r="J2137" s="1">
        <v>99</v>
      </c>
    </row>
    <row r="2138" spans="1:10" x14ac:dyDescent="0.25">
      <c r="A2138" s="2">
        <v>0.41229300000000002</v>
      </c>
      <c r="B2138" s="1">
        <v>3.0762900000000002</v>
      </c>
      <c r="C2138" s="1">
        <v>9.2135459999999991</v>
      </c>
      <c r="D2138" s="1">
        <v>15.202750999999999</v>
      </c>
      <c r="E2138" s="1">
        <v>17.799098999999998</v>
      </c>
      <c r="F2138" s="1">
        <v>99</v>
      </c>
      <c r="G2138" s="1">
        <v>99</v>
      </c>
      <c r="H2138" s="1">
        <v>99</v>
      </c>
      <c r="I2138" s="1">
        <v>99</v>
      </c>
      <c r="J2138" s="1">
        <v>99</v>
      </c>
    </row>
    <row r="2139" spans="1:10" x14ac:dyDescent="0.25">
      <c r="A2139" s="2">
        <v>0.412493</v>
      </c>
      <c r="B2139" s="1">
        <v>3.0757680000000001</v>
      </c>
      <c r="C2139" s="1">
        <v>9.2119909999999994</v>
      </c>
      <c r="D2139" s="1">
        <v>15.200365</v>
      </c>
      <c r="E2139" s="1">
        <v>17.798165999999998</v>
      </c>
      <c r="F2139" s="1">
        <v>99</v>
      </c>
      <c r="G2139" s="1">
        <v>99</v>
      </c>
      <c r="H2139" s="1">
        <v>99</v>
      </c>
      <c r="I2139" s="1">
        <v>99</v>
      </c>
      <c r="J2139" s="1">
        <v>99</v>
      </c>
    </row>
    <row r="2140" spans="1:10" x14ac:dyDescent="0.25">
      <c r="A2140" s="2">
        <v>0.41269299999999998</v>
      </c>
      <c r="B2140" s="1">
        <v>3.0752459999999999</v>
      </c>
      <c r="C2140" s="1">
        <v>9.2104379999999999</v>
      </c>
      <c r="D2140" s="1">
        <v>15.197981</v>
      </c>
      <c r="E2140" s="1">
        <v>17.797221</v>
      </c>
      <c r="F2140" s="1">
        <v>99</v>
      </c>
      <c r="G2140" s="1">
        <v>99</v>
      </c>
      <c r="H2140" s="1">
        <v>99</v>
      </c>
      <c r="I2140" s="1">
        <v>99</v>
      </c>
      <c r="J2140" s="1">
        <v>99</v>
      </c>
    </row>
    <row r="2141" spans="1:10" x14ac:dyDescent="0.25">
      <c r="A2141" s="2">
        <v>0.41289300000000001</v>
      </c>
      <c r="B2141" s="1">
        <v>3.0747249999999999</v>
      </c>
      <c r="C2141" s="1">
        <v>9.2088859999999997</v>
      </c>
      <c r="D2141" s="1">
        <v>15.195598</v>
      </c>
      <c r="E2141" s="1">
        <v>17.796264999999998</v>
      </c>
      <c r="F2141" s="1">
        <v>99</v>
      </c>
      <c r="G2141" s="1">
        <v>99</v>
      </c>
      <c r="H2141" s="1">
        <v>99</v>
      </c>
      <c r="I2141" s="1">
        <v>99</v>
      </c>
      <c r="J2141" s="1">
        <v>99</v>
      </c>
    </row>
    <row r="2142" spans="1:10" x14ac:dyDescent="0.25">
      <c r="A2142" s="2">
        <v>0.41309299999999999</v>
      </c>
      <c r="B2142" s="1">
        <v>3.0742050000000001</v>
      </c>
      <c r="C2142" s="1">
        <v>9.2073359999999997</v>
      </c>
      <c r="D2142" s="1">
        <v>15.193217000000001</v>
      </c>
      <c r="E2142" s="1">
        <v>17.795296</v>
      </c>
      <c r="F2142" s="1">
        <v>99</v>
      </c>
      <c r="G2142" s="1">
        <v>99</v>
      </c>
      <c r="H2142" s="1">
        <v>99</v>
      </c>
      <c r="I2142" s="1">
        <v>99</v>
      </c>
      <c r="J2142" s="1">
        <v>99</v>
      </c>
    </row>
    <row r="2143" spans="1:10" x14ac:dyDescent="0.25">
      <c r="A2143" s="2">
        <v>0.41329300000000002</v>
      </c>
      <c r="B2143" s="1">
        <v>3.0736849999999998</v>
      </c>
      <c r="C2143" s="1">
        <v>9.2057880000000001</v>
      </c>
      <c r="D2143" s="1">
        <v>15.190837999999999</v>
      </c>
      <c r="E2143" s="1">
        <v>17.794315999999998</v>
      </c>
      <c r="F2143" s="1">
        <v>99</v>
      </c>
      <c r="G2143" s="1">
        <v>99</v>
      </c>
      <c r="H2143" s="1">
        <v>99</v>
      </c>
      <c r="I2143" s="1">
        <v>99</v>
      </c>
      <c r="J2143" s="1">
        <v>99</v>
      </c>
    </row>
    <row r="2144" spans="1:10" x14ac:dyDescent="0.25">
      <c r="A2144" s="2">
        <v>0.413493</v>
      </c>
      <c r="B2144" s="1">
        <v>3.0731660000000001</v>
      </c>
      <c r="C2144" s="1">
        <v>9.2042420000000007</v>
      </c>
      <c r="D2144" s="1">
        <v>15.188459999999999</v>
      </c>
      <c r="E2144" s="1">
        <v>17.793323999999998</v>
      </c>
      <c r="F2144" s="1">
        <v>99</v>
      </c>
      <c r="G2144" s="1">
        <v>99</v>
      </c>
      <c r="H2144" s="1">
        <v>99</v>
      </c>
      <c r="I2144" s="1">
        <v>99</v>
      </c>
      <c r="J2144" s="1">
        <v>99</v>
      </c>
    </row>
    <row r="2145" spans="1:10" x14ac:dyDescent="0.25">
      <c r="A2145" s="2">
        <v>0.41369299999999998</v>
      </c>
      <c r="B2145" s="1">
        <v>3.072648</v>
      </c>
      <c r="C2145" s="1">
        <v>9.2026970000000006</v>
      </c>
      <c r="D2145" s="1">
        <v>15.186083999999999</v>
      </c>
      <c r="E2145" s="1">
        <v>17.792321000000001</v>
      </c>
      <c r="F2145" s="1">
        <v>99</v>
      </c>
      <c r="G2145" s="1">
        <v>99</v>
      </c>
      <c r="H2145" s="1">
        <v>99</v>
      </c>
      <c r="I2145" s="1">
        <v>99</v>
      </c>
      <c r="J2145" s="1">
        <v>99</v>
      </c>
    </row>
    <row r="2146" spans="1:10" x14ac:dyDescent="0.25">
      <c r="A2146" s="2">
        <v>0.41389300000000001</v>
      </c>
      <c r="B2146" s="1">
        <v>3.07213</v>
      </c>
      <c r="C2146" s="1">
        <v>9.2011540000000007</v>
      </c>
      <c r="D2146" s="1">
        <v>15.183709</v>
      </c>
      <c r="E2146" s="1">
        <v>17.791305000000001</v>
      </c>
      <c r="F2146" s="1">
        <v>99</v>
      </c>
      <c r="G2146" s="1">
        <v>99</v>
      </c>
      <c r="H2146" s="1">
        <v>99</v>
      </c>
      <c r="I2146" s="1">
        <v>99</v>
      </c>
      <c r="J2146" s="1">
        <v>99</v>
      </c>
    </row>
    <row r="2147" spans="1:10" x14ac:dyDescent="0.25">
      <c r="A2147" s="2">
        <v>0.41409299999999999</v>
      </c>
      <c r="B2147" s="1">
        <v>3.0716130000000001</v>
      </c>
      <c r="C2147" s="1">
        <v>9.1996129999999994</v>
      </c>
      <c r="D2147" s="1">
        <v>15.181336</v>
      </c>
      <c r="E2147" s="1">
        <v>17.790278000000001</v>
      </c>
      <c r="F2147" s="1">
        <v>99</v>
      </c>
      <c r="G2147" s="1">
        <v>99</v>
      </c>
      <c r="H2147" s="1">
        <v>99</v>
      </c>
      <c r="I2147" s="1">
        <v>99</v>
      </c>
      <c r="J2147" s="1">
        <v>99</v>
      </c>
    </row>
    <row r="2148" spans="1:10" x14ac:dyDescent="0.25">
      <c r="A2148" s="2">
        <v>0.41429300000000002</v>
      </c>
      <c r="B2148" s="1">
        <v>3.0710959999999998</v>
      </c>
      <c r="C2148" s="1">
        <v>9.1980740000000001</v>
      </c>
      <c r="D2148" s="1">
        <v>15.178965</v>
      </c>
      <c r="E2148" s="1">
        <v>17.789239999999999</v>
      </c>
      <c r="F2148" s="1">
        <v>99</v>
      </c>
      <c r="G2148" s="1">
        <v>99</v>
      </c>
      <c r="H2148" s="1">
        <v>99</v>
      </c>
      <c r="I2148" s="1">
        <v>99</v>
      </c>
      <c r="J2148" s="1">
        <v>99</v>
      </c>
    </row>
    <row r="2149" spans="1:10" x14ac:dyDescent="0.25">
      <c r="A2149" s="2">
        <v>0.414493</v>
      </c>
      <c r="B2149" s="1">
        <v>3.0705800000000001</v>
      </c>
      <c r="C2149" s="1">
        <v>9.1965369999999993</v>
      </c>
      <c r="D2149" s="1">
        <v>15.176595000000001</v>
      </c>
      <c r="E2149" s="1">
        <v>17.788188999999999</v>
      </c>
      <c r="F2149" s="1">
        <v>99</v>
      </c>
      <c r="G2149" s="1">
        <v>99</v>
      </c>
      <c r="H2149" s="1">
        <v>99</v>
      </c>
      <c r="I2149" s="1">
        <v>99</v>
      </c>
      <c r="J2149" s="1">
        <v>99</v>
      </c>
    </row>
    <row r="2150" spans="1:10" x14ac:dyDescent="0.25">
      <c r="A2150" s="2">
        <v>0.41469299999999998</v>
      </c>
      <c r="B2150" s="1">
        <v>3.0700639999999999</v>
      </c>
      <c r="C2150" s="1">
        <v>9.1950009999999995</v>
      </c>
      <c r="D2150" s="1">
        <v>15.174227</v>
      </c>
      <c r="E2150" s="1">
        <v>17.787127000000002</v>
      </c>
      <c r="F2150" s="1">
        <v>99</v>
      </c>
      <c r="G2150" s="1">
        <v>99</v>
      </c>
      <c r="H2150" s="1">
        <v>99</v>
      </c>
      <c r="I2150" s="1">
        <v>99</v>
      </c>
      <c r="J2150" s="1">
        <v>99</v>
      </c>
    </row>
    <row r="2151" spans="1:10" x14ac:dyDescent="0.25">
      <c r="A2151" s="2">
        <v>0.41489300000000001</v>
      </c>
      <c r="B2151" s="1">
        <v>3.0695489999999999</v>
      </c>
      <c r="C2151" s="1">
        <v>9.1934670000000001</v>
      </c>
      <c r="D2151" s="1">
        <v>15.171860000000001</v>
      </c>
      <c r="E2151" s="1">
        <v>17.786052999999999</v>
      </c>
      <c r="F2151" s="1">
        <v>99</v>
      </c>
      <c r="G2151" s="1">
        <v>99</v>
      </c>
      <c r="H2151" s="1">
        <v>99</v>
      </c>
      <c r="I2151" s="1">
        <v>99</v>
      </c>
      <c r="J2151" s="1">
        <v>99</v>
      </c>
    </row>
    <row r="2152" spans="1:10" x14ac:dyDescent="0.25">
      <c r="A2152" s="2">
        <v>0.41509299999999999</v>
      </c>
      <c r="B2152" s="1">
        <v>3.069035</v>
      </c>
      <c r="C2152" s="1">
        <v>9.1919350000000009</v>
      </c>
      <c r="D2152" s="1">
        <v>15.169495</v>
      </c>
      <c r="E2152" s="1">
        <v>17.784967000000002</v>
      </c>
      <c r="F2152" s="1">
        <v>99</v>
      </c>
      <c r="G2152" s="1">
        <v>99</v>
      </c>
      <c r="H2152" s="1">
        <v>99</v>
      </c>
      <c r="I2152" s="1">
        <v>99</v>
      </c>
      <c r="J2152" s="1">
        <v>99</v>
      </c>
    </row>
    <row r="2153" spans="1:10" x14ac:dyDescent="0.25">
      <c r="A2153" s="2">
        <v>0.41529300000000002</v>
      </c>
      <c r="B2153" s="1">
        <v>3.0685210000000001</v>
      </c>
      <c r="C2153" s="1">
        <v>9.1904039999999991</v>
      </c>
      <c r="D2153" s="1">
        <v>15.167132000000001</v>
      </c>
      <c r="E2153" s="1">
        <v>17.78387</v>
      </c>
      <c r="F2153" s="1">
        <v>99</v>
      </c>
      <c r="G2153" s="1">
        <v>99</v>
      </c>
      <c r="H2153" s="1">
        <v>99</v>
      </c>
      <c r="I2153" s="1">
        <v>99</v>
      </c>
      <c r="J2153" s="1">
        <v>99</v>
      </c>
    </row>
    <row r="2154" spans="1:10" x14ac:dyDescent="0.25">
      <c r="A2154" s="2">
        <v>0.415493</v>
      </c>
      <c r="B2154" s="1">
        <v>3.0680079999999998</v>
      </c>
      <c r="C2154" s="1">
        <v>9.1888749999999995</v>
      </c>
      <c r="D2154" s="1">
        <v>15.164770000000001</v>
      </c>
      <c r="E2154" s="1">
        <v>17.782761000000001</v>
      </c>
      <c r="F2154" s="1">
        <v>99</v>
      </c>
      <c r="G2154" s="1">
        <v>99</v>
      </c>
      <c r="H2154" s="1">
        <v>99</v>
      </c>
      <c r="I2154" s="1">
        <v>99</v>
      </c>
      <c r="J2154" s="1">
        <v>99</v>
      </c>
    </row>
    <row r="2155" spans="1:10" x14ac:dyDescent="0.25">
      <c r="A2155" s="2">
        <v>0.41569299999999998</v>
      </c>
      <c r="B2155" s="1">
        <v>3.0674959999999998</v>
      </c>
      <c r="C2155" s="1">
        <v>9.1873480000000001</v>
      </c>
      <c r="D2155" s="1">
        <v>15.162409999999999</v>
      </c>
      <c r="E2155" s="1">
        <v>17.781639999999999</v>
      </c>
      <c r="F2155" s="1">
        <v>99</v>
      </c>
      <c r="G2155" s="1">
        <v>99</v>
      </c>
      <c r="H2155" s="1">
        <v>99</v>
      </c>
      <c r="I2155" s="1">
        <v>99</v>
      </c>
      <c r="J2155" s="1">
        <v>99</v>
      </c>
    </row>
    <row r="2156" spans="1:10" x14ac:dyDescent="0.25">
      <c r="A2156" s="2">
        <v>0.41589300000000001</v>
      </c>
      <c r="B2156" s="1">
        <v>3.0669840000000002</v>
      </c>
      <c r="C2156" s="1">
        <v>9.1858229999999992</v>
      </c>
      <c r="D2156" s="1">
        <v>15.160052</v>
      </c>
      <c r="E2156" s="1">
        <v>17.780507</v>
      </c>
      <c r="F2156" s="1">
        <v>99</v>
      </c>
      <c r="G2156" s="1">
        <v>99</v>
      </c>
      <c r="H2156" s="1">
        <v>99</v>
      </c>
      <c r="I2156" s="1">
        <v>99</v>
      </c>
      <c r="J2156" s="1">
        <v>99</v>
      </c>
    </row>
    <row r="2157" spans="1:10" x14ac:dyDescent="0.25">
      <c r="A2157" s="2">
        <v>0.41609299999999999</v>
      </c>
      <c r="B2157" s="1">
        <v>3.0664720000000001</v>
      </c>
      <c r="C2157" s="1">
        <v>9.1843000000000004</v>
      </c>
      <c r="D2157" s="1">
        <v>15.157695</v>
      </c>
      <c r="E2157" s="1">
        <v>17.779363</v>
      </c>
      <c r="F2157" s="1">
        <v>99</v>
      </c>
      <c r="G2157" s="1">
        <v>99</v>
      </c>
      <c r="H2157" s="1">
        <v>99</v>
      </c>
      <c r="I2157" s="1">
        <v>99</v>
      </c>
      <c r="J2157" s="1">
        <v>99</v>
      </c>
    </row>
    <row r="2158" spans="1:10" x14ac:dyDescent="0.25">
      <c r="A2158" s="2">
        <v>0.41629300000000002</v>
      </c>
      <c r="B2158" s="1">
        <v>3.0659619999999999</v>
      </c>
      <c r="C2158" s="1">
        <v>9.1827780000000008</v>
      </c>
      <c r="D2158" s="1">
        <v>15.155340000000001</v>
      </c>
      <c r="E2158" s="1">
        <v>17.778206999999998</v>
      </c>
      <c r="F2158" s="1">
        <v>99</v>
      </c>
      <c r="G2158" s="1">
        <v>99</v>
      </c>
      <c r="H2158" s="1">
        <v>99</v>
      </c>
      <c r="I2158" s="1">
        <v>99</v>
      </c>
      <c r="J2158" s="1">
        <v>99</v>
      </c>
    </row>
    <row r="2159" spans="1:10" x14ac:dyDescent="0.25">
      <c r="A2159" s="2">
        <v>0.416493</v>
      </c>
      <c r="B2159" s="1">
        <v>3.0654520000000001</v>
      </c>
      <c r="C2159" s="1">
        <v>9.1812579999999997</v>
      </c>
      <c r="D2159" s="1">
        <v>15.152986</v>
      </c>
      <c r="E2159" s="1">
        <v>17.777038999999998</v>
      </c>
      <c r="F2159" s="1">
        <v>99</v>
      </c>
      <c r="G2159" s="1">
        <v>99</v>
      </c>
      <c r="H2159" s="1">
        <v>99</v>
      </c>
      <c r="I2159" s="1">
        <v>99</v>
      </c>
      <c r="J2159" s="1">
        <v>99</v>
      </c>
    </row>
    <row r="2160" spans="1:10" x14ac:dyDescent="0.25">
      <c r="A2160" s="2">
        <v>0.41669299999999998</v>
      </c>
      <c r="B2160" s="1">
        <v>3.0649419999999998</v>
      </c>
      <c r="C2160" s="1">
        <v>9.1797400000000007</v>
      </c>
      <c r="D2160" s="1">
        <v>15.150634</v>
      </c>
      <c r="E2160" s="1">
        <v>17.775860000000002</v>
      </c>
      <c r="F2160" s="1">
        <v>99</v>
      </c>
      <c r="G2160" s="1">
        <v>99</v>
      </c>
      <c r="H2160" s="1">
        <v>99</v>
      </c>
      <c r="I2160" s="1">
        <v>99</v>
      </c>
      <c r="J2160" s="1">
        <v>99</v>
      </c>
    </row>
    <row r="2161" spans="1:10" x14ac:dyDescent="0.25">
      <c r="A2161" s="2">
        <v>0.41689300000000001</v>
      </c>
      <c r="B2161" s="1">
        <v>3.0644330000000002</v>
      </c>
      <c r="C2161" s="1">
        <v>9.1782229999999991</v>
      </c>
      <c r="D2161" s="1">
        <v>15.148284</v>
      </c>
      <c r="E2161" s="1">
        <v>17.774668999999999</v>
      </c>
      <c r="F2161" s="1">
        <v>99</v>
      </c>
      <c r="G2161" s="1">
        <v>99</v>
      </c>
      <c r="H2161" s="1">
        <v>99</v>
      </c>
      <c r="I2161" s="1">
        <v>99</v>
      </c>
      <c r="J2161" s="1">
        <v>99</v>
      </c>
    </row>
    <row r="2162" spans="1:10" x14ac:dyDescent="0.25">
      <c r="A2162" s="2">
        <v>0.41709299999999999</v>
      </c>
      <c r="B2162" s="1">
        <v>3.0639249999999998</v>
      </c>
      <c r="C2162" s="1">
        <v>9.1767090000000007</v>
      </c>
      <c r="D2162" s="1">
        <v>15.145935</v>
      </c>
      <c r="E2162" s="1">
        <v>17.773465999999999</v>
      </c>
      <c r="F2162" s="1">
        <v>99</v>
      </c>
      <c r="G2162" s="1">
        <v>99</v>
      </c>
      <c r="H2162" s="1">
        <v>99</v>
      </c>
      <c r="I2162" s="1">
        <v>99</v>
      </c>
      <c r="J2162" s="1">
        <v>99</v>
      </c>
    </row>
    <row r="2163" spans="1:10" x14ac:dyDescent="0.25">
      <c r="A2163" s="2">
        <v>0.41729300000000003</v>
      </c>
      <c r="B2163" s="1">
        <v>3.0634169999999998</v>
      </c>
      <c r="C2163" s="1">
        <v>9.1751950000000004</v>
      </c>
      <c r="D2163" s="1">
        <v>15.143589</v>
      </c>
      <c r="E2163" s="1">
        <v>17.772251000000001</v>
      </c>
      <c r="F2163" s="1">
        <v>99</v>
      </c>
      <c r="G2163" s="1">
        <v>99</v>
      </c>
      <c r="H2163" s="1">
        <v>99</v>
      </c>
      <c r="I2163" s="1">
        <v>99</v>
      </c>
      <c r="J2163" s="1">
        <v>99</v>
      </c>
    </row>
    <row r="2164" spans="1:10" x14ac:dyDescent="0.25">
      <c r="A2164" s="2">
        <v>0.417493</v>
      </c>
      <c r="B2164" s="1">
        <v>3.06291</v>
      </c>
      <c r="C2164" s="1">
        <v>9.1736839999999997</v>
      </c>
      <c r="D2164" s="1">
        <v>15.141242999999999</v>
      </c>
      <c r="E2164" s="1">
        <v>17.771025000000002</v>
      </c>
      <c r="F2164" s="1">
        <v>99</v>
      </c>
      <c r="G2164" s="1">
        <v>99</v>
      </c>
      <c r="H2164" s="1">
        <v>99</v>
      </c>
      <c r="I2164" s="1">
        <v>99</v>
      </c>
      <c r="J2164" s="1">
        <v>99</v>
      </c>
    </row>
    <row r="2165" spans="1:10" x14ac:dyDescent="0.25">
      <c r="A2165" s="2">
        <v>0.41769299999999998</v>
      </c>
      <c r="B2165" s="1">
        <v>3.0624030000000002</v>
      </c>
      <c r="C2165" s="1">
        <v>9.1721749999999993</v>
      </c>
      <c r="D2165" s="1">
        <v>15.1389</v>
      </c>
      <c r="E2165" s="1">
        <v>17.769786</v>
      </c>
      <c r="F2165" s="1">
        <v>99</v>
      </c>
      <c r="G2165" s="1">
        <v>99</v>
      </c>
      <c r="H2165" s="1">
        <v>99</v>
      </c>
      <c r="I2165" s="1">
        <v>99</v>
      </c>
      <c r="J2165" s="1">
        <v>99</v>
      </c>
    </row>
    <row r="2166" spans="1:10" x14ac:dyDescent="0.25">
      <c r="A2166" s="2">
        <v>0.41789300000000001</v>
      </c>
      <c r="B2166" s="1">
        <v>3.0618970000000001</v>
      </c>
      <c r="C2166" s="1">
        <v>9.1706669999999999</v>
      </c>
      <c r="D2166" s="1">
        <v>15.136558000000001</v>
      </c>
      <c r="E2166" s="1">
        <v>17.768536999999998</v>
      </c>
      <c r="F2166" s="1">
        <v>99</v>
      </c>
      <c r="G2166" s="1">
        <v>99</v>
      </c>
      <c r="H2166" s="1">
        <v>99</v>
      </c>
      <c r="I2166" s="1">
        <v>99</v>
      </c>
      <c r="J2166" s="1">
        <v>99</v>
      </c>
    </row>
    <row r="2167" spans="1:10" x14ac:dyDescent="0.25">
      <c r="A2167" s="2">
        <v>0.41809299999999999</v>
      </c>
      <c r="B2167" s="1">
        <v>3.0613920000000001</v>
      </c>
      <c r="C2167" s="1">
        <v>9.1691610000000008</v>
      </c>
      <c r="D2167" s="1">
        <v>15.134218000000001</v>
      </c>
      <c r="E2167" s="1">
        <v>17.767275000000001</v>
      </c>
      <c r="F2167" s="1">
        <v>99</v>
      </c>
      <c r="G2167" s="1">
        <v>99</v>
      </c>
      <c r="H2167" s="1">
        <v>99</v>
      </c>
      <c r="I2167" s="1">
        <v>99</v>
      </c>
      <c r="J2167" s="1">
        <v>99</v>
      </c>
    </row>
    <row r="2168" spans="1:10" x14ac:dyDescent="0.25">
      <c r="A2168" s="2">
        <v>0.41829300000000003</v>
      </c>
      <c r="B2168" s="1">
        <v>3.0608870000000001</v>
      </c>
      <c r="C2168" s="1">
        <v>9.1676559999999991</v>
      </c>
      <c r="D2168" s="1">
        <v>15.131879</v>
      </c>
      <c r="E2168" s="1">
        <v>17.766002</v>
      </c>
      <c r="F2168" s="1">
        <v>99</v>
      </c>
      <c r="G2168" s="1">
        <v>99</v>
      </c>
      <c r="H2168" s="1">
        <v>99</v>
      </c>
      <c r="I2168" s="1">
        <v>99</v>
      </c>
      <c r="J2168" s="1">
        <v>99</v>
      </c>
    </row>
    <row r="2169" spans="1:10" x14ac:dyDescent="0.25">
      <c r="A2169" s="2">
        <v>0.418493</v>
      </c>
      <c r="B2169" s="1">
        <v>3.0603829999999999</v>
      </c>
      <c r="C2169" s="1">
        <v>9.1661540000000006</v>
      </c>
      <c r="D2169" s="1">
        <v>15.129542000000001</v>
      </c>
      <c r="E2169" s="1">
        <v>17.764717000000001</v>
      </c>
      <c r="F2169" s="1">
        <v>99</v>
      </c>
      <c r="G2169" s="1">
        <v>99</v>
      </c>
      <c r="H2169" s="1">
        <v>99</v>
      </c>
      <c r="I2169" s="1">
        <v>99</v>
      </c>
      <c r="J2169" s="1">
        <v>99</v>
      </c>
    </row>
    <row r="2170" spans="1:10" x14ac:dyDescent="0.25">
      <c r="A2170" s="2">
        <v>0.41869299999999998</v>
      </c>
      <c r="B2170" s="1">
        <v>3.059879</v>
      </c>
      <c r="C2170" s="1">
        <v>9.1646529999999995</v>
      </c>
      <c r="D2170" s="1">
        <v>15.127207</v>
      </c>
      <c r="E2170" s="1">
        <v>17.76342</v>
      </c>
      <c r="F2170" s="1">
        <v>99</v>
      </c>
      <c r="G2170" s="1">
        <v>99</v>
      </c>
      <c r="H2170" s="1">
        <v>99</v>
      </c>
      <c r="I2170" s="1">
        <v>99</v>
      </c>
      <c r="J2170" s="1">
        <v>99</v>
      </c>
    </row>
    <row r="2171" spans="1:10" x14ac:dyDescent="0.25">
      <c r="A2171" s="2">
        <v>0.41889300000000002</v>
      </c>
      <c r="B2171" s="1">
        <v>3.0593759999999999</v>
      </c>
      <c r="C2171" s="1">
        <v>9.1631540000000005</v>
      </c>
      <c r="D2171" s="1">
        <v>15.124874</v>
      </c>
      <c r="E2171" s="1">
        <v>17.762111999999998</v>
      </c>
      <c r="F2171" s="1">
        <v>99</v>
      </c>
      <c r="G2171" s="1">
        <v>99</v>
      </c>
      <c r="H2171" s="1">
        <v>99</v>
      </c>
      <c r="I2171" s="1">
        <v>99</v>
      </c>
      <c r="J2171" s="1">
        <v>99</v>
      </c>
    </row>
    <row r="2172" spans="1:10" x14ac:dyDescent="0.25">
      <c r="A2172" s="2">
        <v>0.41909299999999999</v>
      </c>
      <c r="B2172" s="1">
        <v>3.0588739999999999</v>
      </c>
      <c r="C2172" s="1">
        <v>9.1616560000000007</v>
      </c>
      <c r="D2172" s="1">
        <v>15.122541999999999</v>
      </c>
      <c r="E2172" s="1">
        <v>17.760791999999999</v>
      </c>
      <c r="F2172" s="1">
        <v>99</v>
      </c>
      <c r="G2172" s="1">
        <v>99</v>
      </c>
      <c r="H2172" s="1">
        <v>99</v>
      </c>
      <c r="I2172" s="1">
        <v>99</v>
      </c>
      <c r="J2172" s="1">
        <v>99</v>
      </c>
    </row>
    <row r="2173" spans="1:10" x14ac:dyDescent="0.25">
      <c r="A2173" s="2">
        <v>0.41929300000000003</v>
      </c>
      <c r="B2173" s="1">
        <v>3.0583719999999999</v>
      </c>
      <c r="C2173" s="1">
        <v>9.1601599999999994</v>
      </c>
      <c r="D2173" s="1">
        <v>15.120212</v>
      </c>
      <c r="E2173" s="1">
        <v>17.759460000000001</v>
      </c>
      <c r="F2173" s="1">
        <v>99</v>
      </c>
      <c r="G2173" s="1">
        <v>99</v>
      </c>
      <c r="H2173" s="1">
        <v>99</v>
      </c>
      <c r="I2173" s="1">
        <v>99</v>
      </c>
      <c r="J2173" s="1">
        <v>99</v>
      </c>
    </row>
    <row r="2174" spans="1:10" x14ac:dyDescent="0.25">
      <c r="A2174" s="2">
        <v>0.419493</v>
      </c>
      <c r="B2174" s="1">
        <v>3.0578699999999999</v>
      </c>
      <c r="C2174" s="1">
        <v>9.1586660000000002</v>
      </c>
      <c r="D2174" s="1">
        <v>15.117883000000001</v>
      </c>
      <c r="E2174" s="1">
        <v>17.758116000000001</v>
      </c>
      <c r="F2174" s="1">
        <v>99</v>
      </c>
      <c r="G2174" s="1">
        <v>99</v>
      </c>
      <c r="H2174" s="1">
        <v>99</v>
      </c>
      <c r="I2174" s="1">
        <v>99</v>
      </c>
      <c r="J2174" s="1">
        <v>99</v>
      </c>
    </row>
    <row r="2175" spans="1:10" x14ac:dyDescent="0.25">
      <c r="A2175" s="2">
        <v>0.41969299999999998</v>
      </c>
      <c r="B2175" s="1">
        <v>3.0573700000000001</v>
      </c>
      <c r="C2175" s="1">
        <v>9.1571739999999995</v>
      </c>
      <c r="D2175" s="1">
        <v>15.115557000000001</v>
      </c>
      <c r="E2175" s="1">
        <v>17.756761000000001</v>
      </c>
      <c r="F2175" s="1">
        <v>99</v>
      </c>
      <c r="G2175" s="1">
        <v>99</v>
      </c>
      <c r="H2175" s="1">
        <v>99</v>
      </c>
      <c r="I2175" s="1">
        <v>99</v>
      </c>
      <c r="J2175" s="1">
        <v>99</v>
      </c>
    </row>
    <row r="2176" spans="1:10" x14ac:dyDescent="0.25">
      <c r="A2176" s="2">
        <v>0.41989300000000002</v>
      </c>
      <c r="B2176" s="1">
        <v>3.05687</v>
      </c>
      <c r="C2176" s="1">
        <v>9.1556840000000008</v>
      </c>
      <c r="D2176" s="1">
        <v>15.113232</v>
      </c>
      <c r="E2176" s="1">
        <v>17.755393999999999</v>
      </c>
      <c r="F2176" s="1">
        <v>99</v>
      </c>
      <c r="G2176" s="1">
        <v>99</v>
      </c>
      <c r="H2176" s="1">
        <v>99</v>
      </c>
      <c r="I2176" s="1">
        <v>99</v>
      </c>
      <c r="J2176" s="1">
        <v>99</v>
      </c>
    </row>
    <row r="2177" spans="1:10" x14ac:dyDescent="0.25">
      <c r="A2177" s="2">
        <v>0.42009299999999999</v>
      </c>
      <c r="B2177" s="1">
        <v>3.0563699999999998</v>
      </c>
      <c r="C2177" s="1">
        <v>9.1541949999999996</v>
      </c>
      <c r="D2177" s="1">
        <v>15.110908</v>
      </c>
      <c r="E2177" s="1">
        <v>17.754016</v>
      </c>
      <c r="F2177" s="1">
        <v>99</v>
      </c>
      <c r="G2177" s="1">
        <v>99</v>
      </c>
      <c r="H2177" s="1">
        <v>99</v>
      </c>
      <c r="I2177" s="1">
        <v>99</v>
      </c>
      <c r="J2177" s="1">
        <v>99</v>
      </c>
    </row>
    <row r="2178" spans="1:10" x14ac:dyDescent="0.25">
      <c r="A2178" s="2">
        <v>0.42029300000000003</v>
      </c>
      <c r="B2178" s="1">
        <v>3.0558709999999998</v>
      </c>
      <c r="C2178" s="1">
        <v>9.1527080000000005</v>
      </c>
      <c r="D2178" s="1">
        <v>15.108587</v>
      </c>
      <c r="E2178" s="1">
        <v>17.752624999999998</v>
      </c>
      <c r="F2178" s="1">
        <v>99</v>
      </c>
      <c r="G2178" s="1">
        <v>99</v>
      </c>
      <c r="H2178" s="1">
        <v>99</v>
      </c>
      <c r="I2178" s="1">
        <v>99</v>
      </c>
      <c r="J2178" s="1">
        <v>99</v>
      </c>
    </row>
    <row r="2179" spans="1:10" x14ac:dyDescent="0.25">
      <c r="A2179" s="2">
        <v>0.42049300000000001</v>
      </c>
      <c r="B2179" s="1">
        <v>3.0553729999999999</v>
      </c>
      <c r="C2179" s="1">
        <v>9.1512220000000006</v>
      </c>
      <c r="D2179" s="1">
        <v>15.106267000000001</v>
      </c>
      <c r="E2179" s="1">
        <v>17.751223</v>
      </c>
      <c r="F2179" s="1">
        <v>99</v>
      </c>
      <c r="G2179" s="1">
        <v>99</v>
      </c>
      <c r="H2179" s="1">
        <v>99</v>
      </c>
      <c r="I2179" s="1">
        <v>99</v>
      </c>
      <c r="J2179" s="1">
        <v>99</v>
      </c>
    </row>
    <row r="2180" spans="1:10" x14ac:dyDescent="0.25">
      <c r="A2180" s="2">
        <v>0.42069299999999998</v>
      </c>
      <c r="B2180" s="1">
        <v>3.054875</v>
      </c>
      <c r="C2180" s="1">
        <v>9.1497390000000003</v>
      </c>
      <c r="D2180" s="1">
        <v>15.103948000000001</v>
      </c>
      <c r="E2180" s="1">
        <v>17.74981</v>
      </c>
      <c r="F2180" s="1">
        <v>99</v>
      </c>
      <c r="G2180" s="1">
        <v>99</v>
      </c>
      <c r="H2180" s="1">
        <v>99</v>
      </c>
      <c r="I2180" s="1">
        <v>99</v>
      </c>
      <c r="J2180" s="1">
        <v>99</v>
      </c>
    </row>
    <row r="2181" spans="1:10" x14ac:dyDescent="0.25">
      <c r="A2181" s="2">
        <v>0.42089300000000002</v>
      </c>
      <c r="B2181" s="1">
        <v>3.0543779999999998</v>
      </c>
      <c r="C2181" s="1">
        <v>9.1482569999999992</v>
      </c>
      <c r="D2181" s="1">
        <v>15.101632</v>
      </c>
      <c r="E2181" s="1">
        <v>17.748384000000001</v>
      </c>
      <c r="F2181" s="1">
        <v>99</v>
      </c>
      <c r="G2181" s="1">
        <v>99</v>
      </c>
      <c r="H2181" s="1">
        <v>99</v>
      </c>
      <c r="I2181" s="1">
        <v>99</v>
      </c>
      <c r="J2181" s="1">
        <v>99</v>
      </c>
    </row>
    <row r="2182" spans="1:10" x14ac:dyDescent="0.25">
      <c r="A2182" s="2">
        <v>0.421093</v>
      </c>
      <c r="B2182" s="1">
        <v>3.0538810000000001</v>
      </c>
      <c r="C2182" s="1">
        <v>9.1467759999999991</v>
      </c>
      <c r="D2182" s="1">
        <v>15.099316999999999</v>
      </c>
      <c r="E2182" s="1">
        <v>17.746946999999999</v>
      </c>
      <c r="F2182" s="1">
        <v>99</v>
      </c>
      <c r="G2182" s="1">
        <v>99</v>
      </c>
      <c r="H2182" s="1">
        <v>99</v>
      </c>
      <c r="I2182" s="1">
        <v>99</v>
      </c>
      <c r="J2182" s="1">
        <v>99</v>
      </c>
    </row>
    <row r="2183" spans="1:10" x14ac:dyDescent="0.25">
      <c r="A2183" s="2">
        <v>0.42129299999999997</v>
      </c>
      <c r="B2183" s="1">
        <v>3.053385</v>
      </c>
      <c r="C2183" s="1">
        <v>9.1452980000000004</v>
      </c>
      <c r="D2183" s="1">
        <v>15.097004</v>
      </c>
      <c r="E2183" s="1">
        <v>17.745498999999999</v>
      </c>
      <c r="F2183" s="1">
        <v>99</v>
      </c>
      <c r="G2183" s="1">
        <v>99</v>
      </c>
      <c r="H2183" s="1">
        <v>99</v>
      </c>
      <c r="I2183" s="1">
        <v>99</v>
      </c>
      <c r="J2183" s="1">
        <v>99</v>
      </c>
    </row>
    <row r="2184" spans="1:10" x14ac:dyDescent="0.25">
      <c r="A2184" s="2">
        <v>0.42149300000000001</v>
      </c>
      <c r="B2184" s="1">
        <v>3.0528900000000001</v>
      </c>
      <c r="C2184" s="1">
        <v>9.1438210000000009</v>
      </c>
      <c r="D2184" s="1">
        <v>15.094692999999999</v>
      </c>
      <c r="E2184" s="1">
        <v>17.744038</v>
      </c>
      <c r="F2184" s="1">
        <v>99</v>
      </c>
      <c r="G2184" s="1">
        <v>99</v>
      </c>
      <c r="H2184" s="1">
        <v>99</v>
      </c>
      <c r="I2184" s="1">
        <v>99</v>
      </c>
      <c r="J2184" s="1">
        <v>99</v>
      </c>
    </row>
    <row r="2185" spans="1:10" x14ac:dyDescent="0.25">
      <c r="A2185" s="2">
        <v>0.42169299999999998</v>
      </c>
      <c r="B2185" s="1">
        <v>3.0523950000000002</v>
      </c>
      <c r="C2185" s="1">
        <v>9.1423459999999999</v>
      </c>
      <c r="D2185" s="1">
        <v>15.092383</v>
      </c>
      <c r="E2185" s="1">
        <v>17.742566</v>
      </c>
      <c r="F2185" s="1">
        <v>99</v>
      </c>
      <c r="G2185" s="1">
        <v>99</v>
      </c>
      <c r="H2185" s="1">
        <v>99</v>
      </c>
      <c r="I2185" s="1">
        <v>99</v>
      </c>
      <c r="J2185" s="1">
        <v>99</v>
      </c>
    </row>
    <row r="2186" spans="1:10" x14ac:dyDescent="0.25">
      <c r="A2186" s="2">
        <v>0.42189300000000002</v>
      </c>
      <c r="B2186" s="1">
        <v>3.0518999999999998</v>
      </c>
      <c r="C2186" s="1">
        <v>9.1408719999999999</v>
      </c>
      <c r="D2186" s="1">
        <v>15.090075000000001</v>
      </c>
      <c r="E2186" s="1">
        <v>17.741081999999999</v>
      </c>
      <c r="F2186" s="1">
        <v>99</v>
      </c>
      <c r="G2186" s="1">
        <v>99</v>
      </c>
      <c r="H2186" s="1">
        <v>99</v>
      </c>
      <c r="I2186" s="1">
        <v>99</v>
      </c>
      <c r="J2186" s="1">
        <v>99</v>
      </c>
    </row>
    <row r="2187" spans="1:10" x14ac:dyDescent="0.25">
      <c r="A2187" s="2">
        <v>0.422093</v>
      </c>
      <c r="B2187" s="1">
        <v>3.0514070000000002</v>
      </c>
      <c r="C2187" s="1">
        <v>9.1394000000000002</v>
      </c>
      <c r="D2187" s="1">
        <v>15.087769</v>
      </c>
      <c r="E2187" s="1">
        <v>17.739587</v>
      </c>
      <c r="F2187" s="1">
        <v>99</v>
      </c>
      <c r="G2187" s="1">
        <v>99</v>
      </c>
      <c r="H2187" s="1">
        <v>99</v>
      </c>
      <c r="I2187" s="1">
        <v>99</v>
      </c>
      <c r="J2187" s="1">
        <v>99</v>
      </c>
    </row>
    <row r="2188" spans="1:10" x14ac:dyDescent="0.25">
      <c r="A2188" s="2">
        <v>0.42229299999999997</v>
      </c>
      <c r="B2188" s="1">
        <v>3.0509140000000001</v>
      </c>
      <c r="C2188" s="1">
        <v>9.1379300000000008</v>
      </c>
      <c r="D2188" s="1">
        <v>15.085464999999999</v>
      </c>
      <c r="E2188" s="1">
        <v>17.73808</v>
      </c>
      <c r="F2188" s="1">
        <v>99</v>
      </c>
      <c r="G2188" s="1">
        <v>99</v>
      </c>
      <c r="H2188" s="1">
        <v>99</v>
      </c>
      <c r="I2188" s="1">
        <v>99</v>
      </c>
      <c r="J2188" s="1">
        <v>99</v>
      </c>
    </row>
    <row r="2189" spans="1:10" x14ac:dyDescent="0.25">
      <c r="A2189" s="2">
        <v>0.42249300000000001</v>
      </c>
      <c r="B2189" s="1">
        <v>3.050421</v>
      </c>
      <c r="C2189" s="1">
        <v>9.1364619999999999</v>
      </c>
      <c r="D2189" s="1">
        <v>15.083162</v>
      </c>
      <c r="E2189" s="1">
        <v>17.736560999999998</v>
      </c>
      <c r="F2189" s="1">
        <v>99</v>
      </c>
      <c r="G2189" s="1">
        <v>99</v>
      </c>
      <c r="H2189" s="1">
        <v>99</v>
      </c>
      <c r="I2189" s="1">
        <v>99</v>
      </c>
      <c r="J2189" s="1">
        <v>99</v>
      </c>
    </row>
    <row r="2190" spans="1:10" x14ac:dyDescent="0.25">
      <c r="A2190" s="2">
        <v>0.42269299999999999</v>
      </c>
      <c r="B2190" s="1">
        <v>3.0499290000000001</v>
      </c>
      <c r="C2190" s="1">
        <v>9.134995</v>
      </c>
      <c r="D2190" s="1">
        <v>15.080861000000001</v>
      </c>
      <c r="E2190" s="1">
        <v>17.735030999999999</v>
      </c>
      <c r="F2190" s="1">
        <v>99</v>
      </c>
      <c r="G2190" s="1">
        <v>99</v>
      </c>
      <c r="H2190" s="1">
        <v>99</v>
      </c>
      <c r="I2190" s="1">
        <v>99</v>
      </c>
      <c r="J2190" s="1">
        <v>99</v>
      </c>
    </row>
    <row r="2191" spans="1:10" x14ac:dyDescent="0.25">
      <c r="A2191" s="2">
        <v>0.42289300000000002</v>
      </c>
      <c r="B2191" s="1">
        <v>3.0494379999999999</v>
      </c>
      <c r="C2191" s="1">
        <v>9.1335300000000004</v>
      </c>
      <c r="D2191" s="1">
        <v>15.078561000000001</v>
      </c>
      <c r="E2191" s="1">
        <v>17.733488999999999</v>
      </c>
      <c r="F2191" s="1">
        <v>99</v>
      </c>
      <c r="G2191" s="1">
        <v>99</v>
      </c>
      <c r="H2191" s="1">
        <v>99</v>
      </c>
      <c r="I2191" s="1">
        <v>99</v>
      </c>
      <c r="J2191" s="1">
        <v>99</v>
      </c>
    </row>
    <row r="2192" spans="1:10" x14ac:dyDescent="0.25">
      <c r="A2192" s="2">
        <v>0.423093</v>
      </c>
      <c r="B2192" s="1">
        <v>3.0489470000000001</v>
      </c>
      <c r="C2192" s="1">
        <v>9.1320669999999993</v>
      </c>
      <c r="D2192" s="1">
        <v>15.076264</v>
      </c>
      <c r="E2192" s="1">
        <v>17.731935</v>
      </c>
      <c r="F2192" s="1">
        <v>99</v>
      </c>
      <c r="G2192" s="1">
        <v>99</v>
      </c>
      <c r="H2192" s="1">
        <v>99</v>
      </c>
      <c r="I2192" s="1">
        <v>99</v>
      </c>
      <c r="J2192" s="1">
        <v>99</v>
      </c>
    </row>
    <row r="2193" spans="1:10" x14ac:dyDescent="0.25">
      <c r="A2193" s="2">
        <v>0.42329299999999997</v>
      </c>
      <c r="B2193" s="1">
        <v>3.048457</v>
      </c>
      <c r="C2193" s="1">
        <v>9.1306060000000002</v>
      </c>
      <c r="D2193" s="1">
        <v>15.073968000000001</v>
      </c>
      <c r="E2193" s="1">
        <v>17.730370000000001</v>
      </c>
      <c r="F2193" s="1">
        <v>99</v>
      </c>
      <c r="G2193" s="1">
        <v>99</v>
      </c>
      <c r="H2193" s="1">
        <v>99</v>
      </c>
      <c r="I2193" s="1">
        <v>99</v>
      </c>
      <c r="J2193" s="1">
        <v>99</v>
      </c>
    </row>
    <row r="2194" spans="1:10" x14ac:dyDescent="0.25">
      <c r="A2194" s="2">
        <v>0.42349300000000001</v>
      </c>
      <c r="B2194" s="1">
        <v>3.0479669999999999</v>
      </c>
      <c r="C2194" s="1">
        <v>9.1291460000000004</v>
      </c>
      <c r="D2194" s="1">
        <v>15.071674</v>
      </c>
      <c r="E2194" s="1">
        <v>17.728793</v>
      </c>
      <c r="F2194" s="1">
        <v>99</v>
      </c>
      <c r="G2194" s="1">
        <v>99</v>
      </c>
      <c r="H2194" s="1">
        <v>99</v>
      </c>
      <c r="I2194" s="1">
        <v>99</v>
      </c>
      <c r="J2194" s="1">
        <v>99</v>
      </c>
    </row>
    <row r="2195" spans="1:10" x14ac:dyDescent="0.25">
      <c r="A2195" s="2">
        <v>0.42369299999999999</v>
      </c>
      <c r="B2195" s="1">
        <v>3.0474779999999999</v>
      </c>
      <c r="C2195" s="1">
        <v>9.1276879999999991</v>
      </c>
      <c r="D2195" s="1">
        <v>15.069381999999999</v>
      </c>
      <c r="E2195" s="1">
        <v>17.727204</v>
      </c>
      <c r="F2195" s="1">
        <v>99</v>
      </c>
      <c r="G2195" s="1">
        <v>99</v>
      </c>
      <c r="H2195" s="1">
        <v>99</v>
      </c>
      <c r="I2195" s="1">
        <v>99</v>
      </c>
      <c r="J2195" s="1">
        <v>99</v>
      </c>
    </row>
    <row r="2196" spans="1:10" x14ac:dyDescent="0.25">
      <c r="A2196" s="2">
        <v>0.42389300000000002</v>
      </c>
      <c r="B2196" s="1">
        <v>3.0469889999999999</v>
      </c>
      <c r="C2196" s="1">
        <v>9.1262310000000006</v>
      </c>
      <c r="D2196" s="1">
        <v>15.067091</v>
      </c>
      <c r="E2196" s="1">
        <v>17.725604000000001</v>
      </c>
      <c r="F2196" s="1">
        <v>99</v>
      </c>
      <c r="G2196" s="1">
        <v>99</v>
      </c>
      <c r="H2196" s="1">
        <v>99</v>
      </c>
      <c r="I2196" s="1">
        <v>99</v>
      </c>
      <c r="J2196" s="1">
        <v>99</v>
      </c>
    </row>
    <row r="2197" spans="1:10" x14ac:dyDescent="0.25">
      <c r="A2197" s="2">
        <v>0.424093</v>
      </c>
      <c r="B2197" s="1">
        <v>3.0465010000000001</v>
      </c>
      <c r="C2197" s="1">
        <v>9.1247760000000007</v>
      </c>
      <c r="D2197" s="1">
        <v>15.064802</v>
      </c>
      <c r="E2197" s="1">
        <v>17.723991999999999</v>
      </c>
      <c r="F2197" s="1">
        <v>99</v>
      </c>
      <c r="G2197" s="1">
        <v>99</v>
      </c>
      <c r="H2197" s="1">
        <v>99</v>
      </c>
      <c r="I2197" s="1">
        <v>99</v>
      </c>
      <c r="J2197" s="1">
        <v>99</v>
      </c>
    </row>
    <row r="2198" spans="1:10" x14ac:dyDescent="0.25">
      <c r="A2198" s="2">
        <v>0.42429299999999998</v>
      </c>
      <c r="B2198" s="1">
        <v>3.046014</v>
      </c>
      <c r="C2198" s="1">
        <v>9.1233229999999992</v>
      </c>
      <c r="D2198" s="1">
        <v>15.062514999999999</v>
      </c>
      <c r="E2198" s="1">
        <v>17.722367999999999</v>
      </c>
      <c r="F2198" s="1">
        <v>99</v>
      </c>
      <c r="G2198" s="1">
        <v>99</v>
      </c>
      <c r="H2198" s="1">
        <v>99</v>
      </c>
      <c r="I2198" s="1">
        <v>99</v>
      </c>
      <c r="J2198" s="1">
        <v>99</v>
      </c>
    </row>
    <row r="2199" spans="1:10" x14ac:dyDescent="0.25">
      <c r="A2199" s="2">
        <v>0.42449300000000001</v>
      </c>
      <c r="B2199" s="1">
        <v>3.0455269999999999</v>
      </c>
      <c r="C2199" s="1">
        <v>9.1218719999999998</v>
      </c>
      <c r="D2199" s="1">
        <v>15.060230000000001</v>
      </c>
      <c r="E2199" s="1">
        <v>17.720732999999999</v>
      </c>
      <c r="F2199" s="1">
        <v>99</v>
      </c>
      <c r="G2199" s="1">
        <v>99</v>
      </c>
      <c r="H2199" s="1">
        <v>99</v>
      </c>
      <c r="I2199" s="1">
        <v>99</v>
      </c>
      <c r="J2199" s="1">
        <v>99</v>
      </c>
    </row>
    <row r="2200" spans="1:10" x14ac:dyDescent="0.25">
      <c r="A2200" s="2">
        <v>0.42469299999999999</v>
      </c>
      <c r="B2200" s="1">
        <v>3.0450409999999999</v>
      </c>
      <c r="C2200" s="1">
        <v>9.1204219999999996</v>
      </c>
      <c r="D2200" s="1">
        <v>15.057945999999999</v>
      </c>
      <c r="E2200" s="1">
        <v>17.719086000000001</v>
      </c>
      <c r="F2200" s="1">
        <v>99</v>
      </c>
      <c r="G2200" s="1">
        <v>99</v>
      </c>
      <c r="H2200" s="1">
        <v>99</v>
      </c>
      <c r="I2200" s="1">
        <v>99</v>
      </c>
      <c r="J2200" s="1">
        <v>99</v>
      </c>
    </row>
    <row r="2201" spans="1:10" x14ac:dyDescent="0.25">
      <c r="A2201" s="2">
        <v>0.42489300000000002</v>
      </c>
      <c r="B2201" s="1">
        <v>3.0445549999999999</v>
      </c>
      <c r="C2201" s="1">
        <v>9.1189739999999997</v>
      </c>
      <c r="D2201" s="1">
        <v>15.055664</v>
      </c>
      <c r="E2201" s="1">
        <v>17.717428000000002</v>
      </c>
      <c r="F2201" s="1">
        <v>99</v>
      </c>
      <c r="G2201" s="1">
        <v>99</v>
      </c>
      <c r="H2201" s="1">
        <v>99</v>
      </c>
      <c r="I2201" s="1">
        <v>99</v>
      </c>
      <c r="J2201" s="1">
        <v>99</v>
      </c>
    </row>
    <row r="2202" spans="1:10" x14ac:dyDescent="0.25">
      <c r="A2202" s="2">
        <v>0.425093</v>
      </c>
      <c r="B2202" s="1">
        <v>3.0440700000000001</v>
      </c>
      <c r="C2202" s="1">
        <v>9.1175280000000001</v>
      </c>
      <c r="D2202" s="1">
        <v>15.053383999999999</v>
      </c>
      <c r="E2202" s="1">
        <v>17.715758000000001</v>
      </c>
      <c r="F2202" s="1">
        <v>99</v>
      </c>
      <c r="G2202" s="1">
        <v>99</v>
      </c>
      <c r="H2202" s="1">
        <v>99</v>
      </c>
      <c r="I2202" s="1">
        <v>99</v>
      </c>
      <c r="J2202" s="1">
        <v>99</v>
      </c>
    </row>
    <row r="2203" spans="1:10" x14ac:dyDescent="0.25">
      <c r="A2203" s="2">
        <v>0.42529299999999998</v>
      </c>
      <c r="B2203" s="1">
        <v>3.0435859999999999</v>
      </c>
      <c r="C2203" s="1">
        <v>9.1160829999999997</v>
      </c>
      <c r="D2203" s="1">
        <v>15.051106000000001</v>
      </c>
      <c r="E2203" s="1">
        <v>17.714075999999999</v>
      </c>
      <c r="F2203" s="1">
        <v>99</v>
      </c>
      <c r="G2203" s="1">
        <v>99</v>
      </c>
      <c r="H2203" s="1">
        <v>99</v>
      </c>
      <c r="I2203" s="1">
        <v>99</v>
      </c>
      <c r="J2203" s="1">
        <v>99</v>
      </c>
    </row>
    <row r="2204" spans="1:10" x14ac:dyDescent="0.25">
      <c r="A2204" s="2">
        <v>0.42549300000000001</v>
      </c>
      <c r="B2204" s="1">
        <v>3.0431020000000002</v>
      </c>
      <c r="C2204" s="1">
        <v>9.1146399999999996</v>
      </c>
      <c r="D2204" s="1">
        <v>15.048829</v>
      </c>
      <c r="E2204" s="1">
        <v>17.712382999999999</v>
      </c>
      <c r="F2204" s="1">
        <v>99</v>
      </c>
      <c r="G2204" s="1">
        <v>99</v>
      </c>
      <c r="H2204" s="1">
        <v>99</v>
      </c>
      <c r="I2204" s="1">
        <v>99</v>
      </c>
      <c r="J2204" s="1">
        <v>99</v>
      </c>
    </row>
    <row r="2205" spans="1:10" x14ac:dyDescent="0.25">
      <c r="A2205" s="2">
        <v>0.42569299999999999</v>
      </c>
      <c r="B2205" s="1">
        <v>3.0426190000000002</v>
      </c>
      <c r="C2205" s="1">
        <v>9.1131989999999998</v>
      </c>
      <c r="D2205" s="1">
        <v>15.046554</v>
      </c>
      <c r="E2205" s="1">
        <v>17.710678000000001</v>
      </c>
      <c r="F2205" s="1">
        <v>99</v>
      </c>
      <c r="G2205" s="1">
        <v>99</v>
      </c>
      <c r="H2205" s="1">
        <v>99</v>
      </c>
      <c r="I2205" s="1">
        <v>99</v>
      </c>
      <c r="J2205" s="1">
        <v>99</v>
      </c>
    </row>
    <row r="2206" spans="1:10" x14ac:dyDescent="0.25">
      <c r="A2206" s="2">
        <v>0.42589300000000002</v>
      </c>
      <c r="B2206" s="1">
        <v>3.0421360000000002</v>
      </c>
      <c r="C2206" s="1">
        <v>9.1117589999999993</v>
      </c>
      <c r="D2206" s="1">
        <v>15.044281</v>
      </c>
      <c r="E2206" s="1">
        <v>17.708962</v>
      </c>
      <c r="F2206" s="1">
        <v>99</v>
      </c>
      <c r="G2206" s="1">
        <v>99</v>
      </c>
      <c r="H2206" s="1">
        <v>99</v>
      </c>
      <c r="I2206" s="1">
        <v>99</v>
      </c>
      <c r="J2206" s="1">
        <v>99</v>
      </c>
    </row>
    <row r="2207" spans="1:10" x14ac:dyDescent="0.25">
      <c r="A2207" s="2">
        <v>0.426093</v>
      </c>
      <c r="B2207" s="1">
        <v>3.0416539999999999</v>
      </c>
      <c r="C2207" s="1">
        <v>9.1103210000000008</v>
      </c>
      <c r="D2207" s="1">
        <v>15.042009999999999</v>
      </c>
      <c r="E2207" s="1">
        <v>17.707234</v>
      </c>
      <c r="F2207" s="1">
        <v>99</v>
      </c>
      <c r="G2207" s="1">
        <v>99</v>
      </c>
      <c r="H2207" s="1">
        <v>99</v>
      </c>
      <c r="I2207" s="1">
        <v>99</v>
      </c>
      <c r="J2207" s="1">
        <v>99</v>
      </c>
    </row>
    <row r="2208" spans="1:10" x14ac:dyDescent="0.25">
      <c r="A2208" s="2">
        <v>0.42629299999999998</v>
      </c>
      <c r="B2208" s="1">
        <v>3.041172</v>
      </c>
      <c r="C2208" s="1">
        <v>9.1088850000000008</v>
      </c>
      <c r="D2208" s="1">
        <v>15.03974</v>
      </c>
      <c r="E2208" s="1">
        <v>17.705494000000002</v>
      </c>
      <c r="F2208" s="1">
        <v>99</v>
      </c>
      <c r="G2208" s="1">
        <v>99</v>
      </c>
      <c r="H2208" s="1">
        <v>99</v>
      </c>
      <c r="I2208" s="1">
        <v>99</v>
      </c>
      <c r="J2208" s="1">
        <v>99</v>
      </c>
    </row>
    <row r="2209" spans="1:10" x14ac:dyDescent="0.25">
      <c r="A2209" s="2">
        <v>0.42649300000000001</v>
      </c>
      <c r="B2209" s="1">
        <v>3.0406909999999998</v>
      </c>
      <c r="C2209" s="1">
        <v>9.10745</v>
      </c>
      <c r="D2209" s="1">
        <v>15.037471999999999</v>
      </c>
      <c r="E2209" s="1">
        <v>17.703742999999999</v>
      </c>
      <c r="F2209" s="1">
        <v>99</v>
      </c>
      <c r="G2209" s="1">
        <v>99</v>
      </c>
      <c r="H2209" s="1">
        <v>99</v>
      </c>
      <c r="I2209" s="1">
        <v>99</v>
      </c>
      <c r="J2209" s="1">
        <v>99</v>
      </c>
    </row>
    <row r="2210" spans="1:10" x14ac:dyDescent="0.25">
      <c r="A2210" s="2">
        <v>0.42669299999999999</v>
      </c>
      <c r="B2210" s="1">
        <v>3.0402100000000001</v>
      </c>
      <c r="C2210" s="1">
        <v>9.1060169999999996</v>
      </c>
      <c r="D2210" s="1">
        <v>15.035206000000001</v>
      </c>
      <c r="E2210" s="1">
        <v>17.701981</v>
      </c>
      <c r="F2210" s="1">
        <v>99</v>
      </c>
      <c r="G2210" s="1">
        <v>99</v>
      </c>
      <c r="H2210" s="1">
        <v>99</v>
      </c>
      <c r="I2210" s="1">
        <v>99</v>
      </c>
      <c r="J2210" s="1">
        <v>99</v>
      </c>
    </row>
    <row r="2211" spans="1:10" x14ac:dyDescent="0.25">
      <c r="A2211" s="2">
        <v>0.42689300000000002</v>
      </c>
      <c r="B2211" s="1">
        <v>3.03973</v>
      </c>
      <c r="C2211" s="1">
        <v>9.1045859999999994</v>
      </c>
      <c r="D2211" s="1">
        <v>15.032942</v>
      </c>
      <c r="E2211" s="1">
        <v>17.700206000000001</v>
      </c>
      <c r="F2211" s="1">
        <v>99</v>
      </c>
      <c r="G2211" s="1">
        <v>99</v>
      </c>
      <c r="H2211" s="1">
        <v>99</v>
      </c>
      <c r="I2211" s="1">
        <v>99</v>
      </c>
      <c r="J2211" s="1">
        <v>99</v>
      </c>
    </row>
    <row r="2212" spans="1:10" x14ac:dyDescent="0.25">
      <c r="A2212" s="2">
        <v>0.427093</v>
      </c>
      <c r="B2212" s="1">
        <v>3.0392510000000001</v>
      </c>
      <c r="C2212" s="1">
        <v>9.1031560000000002</v>
      </c>
      <c r="D2212" s="1">
        <v>15.03068</v>
      </c>
      <c r="E2212" s="1">
        <v>17.698419999999999</v>
      </c>
      <c r="F2212" s="1">
        <v>99</v>
      </c>
      <c r="G2212" s="1">
        <v>99</v>
      </c>
      <c r="H2212" s="1">
        <v>99</v>
      </c>
      <c r="I2212" s="1">
        <v>99</v>
      </c>
      <c r="J2212" s="1">
        <v>99</v>
      </c>
    </row>
    <row r="2213" spans="1:10" x14ac:dyDescent="0.25">
      <c r="A2213" s="2">
        <v>0.42729299999999998</v>
      </c>
      <c r="B2213" s="1">
        <v>3.0387719999999998</v>
      </c>
      <c r="C2213" s="1">
        <v>9.1017279999999996</v>
      </c>
      <c r="D2213" s="1">
        <v>15.028419</v>
      </c>
      <c r="E2213" s="1">
        <v>17.696622999999999</v>
      </c>
      <c r="F2213" s="1">
        <v>99</v>
      </c>
      <c r="G2213" s="1">
        <v>99</v>
      </c>
      <c r="H2213" s="1">
        <v>99</v>
      </c>
      <c r="I2213" s="1">
        <v>99</v>
      </c>
      <c r="J2213" s="1">
        <v>99</v>
      </c>
    </row>
    <row r="2214" spans="1:10" x14ac:dyDescent="0.25">
      <c r="A2214" s="2">
        <v>0.42749300000000001</v>
      </c>
      <c r="B2214" s="1">
        <v>3.0382940000000001</v>
      </c>
      <c r="C2214" s="1">
        <v>9.1003019999999992</v>
      </c>
      <c r="D2214" s="1">
        <v>15.026160000000001</v>
      </c>
      <c r="E2214" s="1">
        <v>17.694814000000001</v>
      </c>
      <c r="F2214" s="1">
        <v>99</v>
      </c>
      <c r="G2214" s="1">
        <v>99</v>
      </c>
      <c r="H2214" s="1">
        <v>99</v>
      </c>
      <c r="I2214" s="1">
        <v>99</v>
      </c>
      <c r="J2214" s="1">
        <v>99</v>
      </c>
    </row>
    <row r="2215" spans="1:10" x14ac:dyDescent="0.25">
      <c r="A2215" s="2">
        <v>0.42769299999999999</v>
      </c>
      <c r="B2215" s="1">
        <v>3.0378159999999998</v>
      </c>
      <c r="C2215" s="1">
        <v>9.0988769999999999</v>
      </c>
      <c r="D2215" s="1">
        <v>15.023903000000001</v>
      </c>
      <c r="E2215" s="1">
        <v>17.692993000000001</v>
      </c>
      <c r="F2215" s="1">
        <v>99</v>
      </c>
      <c r="G2215" s="1">
        <v>99</v>
      </c>
      <c r="H2215" s="1">
        <v>99</v>
      </c>
      <c r="I2215" s="1">
        <v>99</v>
      </c>
      <c r="J2215" s="1">
        <v>99</v>
      </c>
    </row>
    <row r="2216" spans="1:10" x14ac:dyDescent="0.25">
      <c r="A2216" s="2">
        <v>0.42789300000000002</v>
      </c>
      <c r="B2216" s="1">
        <v>3.0373389999999998</v>
      </c>
      <c r="C2216" s="1">
        <v>9.0974540000000008</v>
      </c>
      <c r="D2216" s="1">
        <v>15.021647</v>
      </c>
      <c r="E2216" s="1">
        <v>17.691161000000001</v>
      </c>
      <c r="F2216" s="1">
        <v>99</v>
      </c>
      <c r="G2216" s="1">
        <v>99</v>
      </c>
      <c r="H2216" s="1">
        <v>99</v>
      </c>
      <c r="I2216" s="1">
        <v>99</v>
      </c>
      <c r="J2216" s="1">
        <v>99</v>
      </c>
    </row>
    <row r="2217" spans="1:10" x14ac:dyDescent="0.25">
      <c r="A2217" s="2">
        <v>0.428093</v>
      </c>
      <c r="B2217" s="1">
        <v>3.0368629999999999</v>
      </c>
      <c r="C2217" s="1">
        <v>9.0960330000000003</v>
      </c>
      <c r="D2217" s="1">
        <v>15.019393000000001</v>
      </c>
      <c r="E2217" s="1">
        <v>17.689318</v>
      </c>
      <c r="F2217" s="1">
        <v>99</v>
      </c>
      <c r="G2217" s="1">
        <v>99</v>
      </c>
      <c r="H2217" s="1">
        <v>99</v>
      </c>
      <c r="I2217" s="1">
        <v>99</v>
      </c>
      <c r="J2217" s="1">
        <v>99</v>
      </c>
    </row>
    <row r="2218" spans="1:10" x14ac:dyDescent="0.25">
      <c r="A2218" s="2">
        <v>0.42829299999999998</v>
      </c>
      <c r="B2218" s="1">
        <v>3.0363869999999999</v>
      </c>
      <c r="C2218" s="1">
        <v>9.094614</v>
      </c>
      <c r="D2218" s="1">
        <v>15.017142</v>
      </c>
      <c r="E2218" s="1">
        <v>17.687463000000001</v>
      </c>
      <c r="F2218" s="1">
        <v>99</v>
      </c>
      <c r="G2218" s="1">
        <v>99</v>
      </c>
      <c r="H2218" s="1">
        <v>99</v>
      </c>
      <c r="I2218" s="1">
        <v>99</v>
      </c>
      <c r="J2218" s="1">
        <v>99</v>
      </c>
    </row>
    <row r="2219" spans="1:10" x14ac:dyDescent="0.25">
      <c r="A2219" s="2">
        <v>0.42849300000000001</v>
      </c>
      <c r="B2219" s="1">
        <v>3.035911</v>
      </c>
      <c r="C2219" s="1">
        <v>9.0931960000000007</v>
      </c>
      <c r="D2219" s="1">
        <v>15.014891</v>
      </c>
      <c r="E2219" s="1">
        <v>17.685596</v>
      </c>
      <c r="F2219" s="1">
        <v>99</v>
      </c>
      <c r="G2219" s="1">
        <v>99</v>
      </c>
      <c r="H2219" s="1">
        <v>99</v>
      </c>
      <c r="I2219" s="1">
        <v>99</v>
      </c>
      <c r="J2219" s="1">
        <v>99</v>
      </c>
    </row>
    <row r="2220" spans="1:10" x14ac:dyDescent="0.25">
      <c r="A2220" s="2">
        <v>0.42869299999999999</v>
      </c>
      <c r="B2220" s="1">
        <v>3.0354359999999998</v>
      </c>
      <c r="C2220" s="1">
        <v>9.0917790000000007</v>
      </c>
      <c r="D2220" s="1">
        <v>15.012643000000001</v>
      </c>
      <c r="E2220" s="1">
        <v>17.683717999999999</v>
      </c>
      <c r="F2220" s="1">
        <v>99</v>
      </c>
      <c r="G2220" s="1">
        <v>99</v>
      </c>
      <c r="H2220" s="1">
        <v>99</v>
      </c>
      <c r="I2220" s="1">
        <v>99</v>
      </c>
      <c r="J2220" s="1">
        <v>99</v>
      </c>
    </row>
    <row r="2221" spans="1:10" x14ac:dyDescent="0.25">
      <c r="A2221" s="2">
        <v>0.42889300000000002</v>
      </c>
      <c r="B2221" s="1">
        <v>3.0349620000000002</v>
      </c>
      <c r="C2221" s="1">
        <v>9.0903650000000003</v>
      </c>
      <c r="D2221" s="1">
        <v>15.010396</v>
      </c>
      <c r="E2221" s="1">
        <v>17.681827999999999</v>
      </c>
      <c r="F2221" s="1">
        <v>99</v>
      </c>
      <c r="G2221" s="1">
        <v>99</v>
      </c>
      <c r="H2221" s="1">
        <v>99</v>
      </c>
      <c r="I2221" s="1">
        <v>99</v>
      </c>
      <c r="J2221" s="1">
        <v>99</v>
      </c>
    </row>
    <row r="2222" spans="1:10" x14ac:dyDescent="0.25">
      <c r="A2222" s="2">
        <v>0.429093</v>
      </c>
      <c r="B2222" s="1">
        <v>3.0344880000000001</v>
      </c>
      <c r="C2222" s="1">
        <v>9.0889520000000008</v>
      </c>
      <c r="D2222" s="1">
        <v>15.008152000000001</v>
      </c>
      <c r="E2222" s="1">
        <v>17.679926999999999</v>
      </c>
      <c r="F2222" s="1">
        <v>99</v>
      </c>
      <c r="G2222" s="1">
        <v>99</v>
      </c>
      <c r="H2222" s="1">
        <v>99</v>
      </c>
      <c r="I2222" s="1">
        <v>99</v>
      </c>
      <c r="J2222" s="1">
        <v>99</v>
      </c>
    </row>
    <row r="2223" spans="1:10" x14ac:dyDescent="0.25">
      <c r="A2223" s="2">
        <v>0.42929299999999998</v>
      </c>
      <c r="B2223" s="1">
        <v>3.0340150000000001</v>
      </c>
      <c r="C2223" s="1">
        <v>9.0875400000000006</v>
      </c>
      <c r="D2223" s="1">
        <v>15.005908</v>
      </c>
      <c r="E2223" s="1">
        <v>17.678014000000001</v>
      </c>
      <c r="F2223" s="1">
        <v>99</v>
      </c>
      <c r="G2223" s="1">
        <v>99</v>
      </c>
      <c r="H2223" s="1">
        <v>99</v>
      </c>
      <c r="I2223" s="1">
        <v>99</v>
      </c>
      <c r="J2223" s="1">
        <v>99</v>
      </c>
    </row>
    <row r="2224" spans="1:10" x14ac:dyDescent="0.25">
      <c r="A2224" s="2">
        <v>0.42949300000000001</v>
      </c>
      <c r="B2224" s="1">
        <v>3.0335429999999999</v>
      </c>
      <c r="C2224" s="1">
        <v>9.0861300000000007</v>
      </c>
      <c r="D2224" s="1">
        <v>15.003667</v>
      </c>
      <c r="E2224" s="1">
        <v>17.676089999999999</v>
      </c>
      <c r="F2224" s="1">
        <v>99</v>
      </c>
      <c r="G2224" s="1">
        <v>99</v>
      </c>
      <c r="H2224" s="1">
        <v>99</v>
      </c>
      <c r="I2224" s="1">
        <v>99</v>
      </c>
      <c r="J2224" s="1">
        <v>99</v>
      </c>
    </row>
    <row r="2225" spans="1:10" x14ac:dyDescent="0.25">
      <c r="A2225" s="2">
        <v>0.42969299999999999</v>
      </c>
      <c r="B2225" s="1">
        <v>3.0330710000000001</v>
      </c>
      <c r="C2225" s="1">
        <v>9.0847219999999993</v>
      </c>
      <c r="D2225" s="1">
        <v>15.001428000000001</v>
      </c>
      <c r="E2225" s="1">
        <v>17.674154000000001</v>
      </c>
      <c r="F2225" s="1">
        <v>99</v>
      </c>
      <c r="G2225" s="1">
        <v>99</v>
      </c>
      <c r="H2225" s="1">
        <v>99</v>
      </c>
      <c r="I2225" s="1">
        <v>99</v>
      </c>
      <c r="J2225" s="1">
        <v>99</v>
      </c>
    </row>
    <row r="2226" spans="1:10" x14ac:dyDescent="0.25">
      <c r="A2226" s="2">
        <v>0.42989300000000003</v>
      </c>
      <c r="B2226" s="1">
        <v>3.0325989999999998</v>
      </c>
      <c r="C2226" s="1">
        <v>9.0833159999999999</v>
      </c>
      <c r="D2226" s="1">
        <v>14.99919</v>
      </c>
      <c r="E2226" s="1">
        <v>17.672205999999999</v>
      </c>
      <c r="F2226" s="1">
        <v>99</v>
      </c>
      <c r="G2226" s="1">
        <v>99</v>
      </c>
      <c r="H2226" s="1">
        <v>99</v>
      </c>
      <c r="I2226" s="1">
        <v>99</v>
      </c>
      <c r="J2226" s="1">
        <v>99</v>
      </c>
    </row>
    <row r="2227" spans="1:10" x14ac:dyDescent="0.25">
      <c r="A2227" s="2">
        <v>0.430093</v>
      </c>
      <c r="B2227" s="1">
        <v>3.0321280000000002</v>
      </c>
      <c r="C2227" s="1">
        <v>9.0819109999999998</v>
      </c>
      <c r="D2227" s="1">
        <v>14.996954000000001</v>
      </c>
      <c r="E2227" s="1">
        <v>17.670248000000001</v>
      </c>
      <c r="F2227" s="1">
        <v>99</v>
      </c>
      <c r="G2227" s="1">
        <v>99</v>
      </c>
      <c r="H2227" s="1">
        <v>99</v>
      </c>
      <c r="I2227" s="1">
        <v>99</v>
      </c>
      <c r="J2227" s="1">
        <v>99</v>
      </c>
    </row>
    <row r="2228" spans="1:10" x14ac:dyDescent="0.25">
      <c r="A2228" s="2">
        <v>0.43029299999999998</v>
      </c>
      <c r="B2228" s="1">
        <v>3.0316580000000002</v>
      </c>
      <c r="C2228" s="1">
        <v>9.080508</v>
      </c>
      <c r="D2228" s="1">
        <v>14.994719999999999</v>
      </c>
      <c r="E2228" s="1">
        <v>17.668277</v>
      </c>
      <c r="F2228" s="1">
        <v>99</v>
      </c>
      <c r="G2228" s="1">
        <v>99</v>
      </c>
      <c r="H2228" s="1">
        <v>99</v>
      </c>
      <c r="I2228" s="1">
        <v>99</v>
      </c>
      <c r="J2228" s="1">
        <v>99</v>
      </c>
    </row>
    <row r="2229" spans="1:10" x14ac:dyDescent="0.25">
      <c r="A2229" s="2">
        <v>0.43049300000000001</v>
      </c>
      <c r="B2229" s="1">
        <v>3.0311880000000002</v>
      </c>
      <c r="C2229" s="1">
        <v>9.0791070000000005</v>
      </c>
      <c r="D2229" s="1">
        <v>14.992487000000001</v>
      </c>
      <c r="E2229" s="1">
        <v>17.666295999999999</v>
      </c>
      <c r="F2229" s="1">
        <v>99</v>
      </c>
      <c r="G2229" s="1">
        <v>99</v>
      </c>
      <c r="H2229" s="1">
        <v>99</v>
      </c>
      <c r="I2229" s="1">
        <v>99</v>
      </c>
      <c r="J2229" s="1">
        <v>99</v>
      </c>
    </row>
    <row r="2230" spans="1:10" x14ac:dyDescent="0.25">
      <c r="A2230" s="2">
        <v>0.43069299999999999</v>
      </c>
      <c r="B2230" s="1">
        <v>3.0307189999999999</v>
      </c>
      <c r="C2230" s="1">
        <v>9.0777070000000002</v>
      </c>
      <c r="D2230" s="1">
        <v>14.990257</v>
      </c>
      <c r="E2230" s="1">
        <v>17.664303</v>
      </c>
      <c r="F2230" s="1">
        <v>99</v>
      </c>
      <c r="G2230" s="1">
        <v>99</v>
      </c>
      <c r="H2230" s="1">
        <v>99</v>
      </c>
      <c r="I2230" s="1">
        <v>99</v>
      </c>
      <c r="J2230" s="1">
        <v>99</v>
      </c>
    </row>
    <row r="2231" spans="1:10" x14ac:dyDescent="0.25">
      <c r="A2231" s="2">
        <v>0.43089300000000003</v>
      </c>
      <c r="B2231" s="1">
        <v>3.0302500000000001</v>
      </c>
      <c r="C2231" s="1">
        <v>9.0763090000000002</v>
      </c>
      <c r="D2231" s="1">
        <v>14.988028</v>
      </c>
      <c r="E2231" s="1">
        <v>17.662298</v>
      </c>
      <c r="F2231" s="1">
        <v>99</v>
      </c>
      <c r="G2231" s="1">
        <v>99</v>
      </c>
      <c r="H2231" s="1">
        <v>99</v>
      </c>
      <c r="I2231" s="1">
        <v>99</v>
      </c>
      <c r="J2231" s="1">
        <v>99</v>
      </c>
    </row>
    <row r="2232" spans="1:10" x14ac:dyDescent="0.25">
      <c r="A2232" s="2">
        <v>0.431093</v>
      </c>
      <c r="B2232" s="1">
        <v>3.029782</v>
      </c>
      <c r="C2232" s="1">
        <v>9.0749119999999994</v>
      </c>
      <c r="D2232" s="1">
        <v>14.985801</v>
      </c>
      <c r="E2232" s="1">
        <v>17.660281999999999</v>
      </c>
      <c r="F2232" s="1">
        <v>99</v>
      </c>
      <c r="G2232" s="1">
        <v>99</v>
      </c>
      <c r="H2232" s="1">
        <v>99</v>
      </c>
      <c r="I2232" s="1">
        <v>99</v>
      </c>
      <c r="J2232" s="1">
        <v>99</v>
      </c>
    </row>
    <row r="2233" spans="1:10" x14ac:dyDescent="0.25">
      <c r="A2233" s="2">
        <v>0.43129299999999998</v>
      </c>
      <c r="B2233" s="1">
        <v>3.0293139999999998</v>
      </c>
      <c r="C2233" s="1">
        <v>9.0735170000000007</v>
      </c>
      <c r="D2233" s="1">
        <v>14.983575999999999</v>
      </c>
      <c r="E2233" s="1">
        <v>17.658253999999999</v>
      </c>
      <c r="F2233" s="1">
        <v>99</v>
      </c>
      <c r="G2233" s="1">
        <v>99</v>
      </c>
      <c r="H2233" s="1">
        <v>99</v>
      </c>
      <c r="I2233" s="1">
        <v>99</v>
      </c>
      <c r="J2233" s="1">
        <v>99</v>
      </c>
    </row>
    <row r="2234" spans="1:10" x14ac:dyDescent="0.25">
      <c r="A2234" s="2">
        <v>0.43149300000000002</v>
      </c>
      <c r="B2234" s="1">
        <v>3.0288469999999998</v>
      </c>
      <c r="C2234" s="1">
        <v>9.0721240000000005</v>
      </c>
      <c r="D2234" s="1">
        <v>14.981351999999999</v>
      </c>
      <c r="E2234" s="1">
        <v>17.656215</v>
      </c>
      <c r="F2234" s="1">
        <v>99</v>
      </c>
      <c r="G2234" s="1">
        <v>99</v>
      </c>
      <c r="H2234" s="1">
        <v>99</v>
      </c>
      <c r="I2234" s="1">
        <v>99</v>
      </c>
      <c r="J2234" s="1">
        <v>99</v>
      </c>
    </row>
    <row r="2235" spans="1:10" x14ac:dyDescent="0.25">
      <c r="A2235" s="2">
        <v>0.43169299999999999</v>
      </c>
      <c r="B2235" s="1">
        <v>3.028381</v>
      </c>
      <c r="C2235" s="1">
        <v>9.0707330000000006</v>
      </c>
      <c r="D2235" s="1">
        <v>14.979131000000001</v>
      </c>
      <c r="E2235" s="1">
        <v>17.654164999999999</v>
      </c>
      <c r="F2235" s="1">
        <v>99</v>
      </c>
      <c r="G2235" s="1">
        <v>99</v>
      </c>
      <c r="H2235" s="1">
        <v>99</v>
      </c>
      <c r="I2235" s="1">
        <v>99</v>
      </c>
      <c r="J2235" s="1">
        <v>99</v>
      </c>
    </row>
    <row r="2236" spans="1:10" x14ac:dyDescent="0.25">
      <c r="A2236" s="2">
        <v>0.43189300000000003</v>
      </c>
      <c r="B2236" s="1">
        <v>3.0279150000000001</v>
      </c>
      <c r="C2236" s="1">
        <v>9.0693429999999999</v>
      </c>
      <c r="D2236" s="1">
        <v>14.976910999999999</v>
      </c>
      <c r="E2236" s="1">
        <v>17.652103</v>
      </c>
      <c r="F2236" s="1">
        <v>99</v>
      </c>
      <c r="G2236" s="1">
        <v>99</v>
      </c>
      <c r="H2236" s="1">
        <v>99</v>
      </c>
      <c r="I2236" s="1">
        <v>99</v>
      </c>
      <c r="J2236" s="1">
        <v>99</v>
      </c>
    </row>
    <row r="2237" spans="1:10" x14ac:dyDescent="0.25">
      <c r="A2237" s="2">
        <v>0.432093</v>
      </c>
      <c r="B2237" s="1">
        <v>3.02745</v>
      </c>
      <c r="C2237" s="1">
        <v>9.0679540000000003</v>
      </c>
      <c r="D2237" s="1">
        <v>14.974693</v>
      </c>
      <c r="E2237" s="1">
        <v>17.650030000000001</v>
      </c>
      <c r="F2237" s="1">
        <v>99</v>
      </c>
      <c r="G2237" s="1">
        <v>99</v>
      </c>
      <c r="H2237" s="1">
        <v>99</v>
      </c>
      <c r="I2237" s="1">
        <v>99</v>
      </c>
      <c r="J2237" s="1">
        <v>99</v>
      </c>
    </row>
    <row r="2238" spans="1:10" x14ac:dyDescent="0.25">
      <c r="A2238" s="2">
        <v>0.43229299999999998</v>
      </c>
      <c r="B2238" s="1">
        <v>3.0269849999999998</v>
      </c>
      <c r="C2238" s="1">
        <v>9.0665669999999992</v>
      </c>
      <c r="D2238" s="1">
        <v>14.972476</v>
      </c>
      <c r="E2238" s="1">
        <v>17.647945</v>
      </c>
      <c r="F2238" s="1">
        <v>99</v>
      </c>
      <c r="G2238" s="1">
        <v>99</v>
      </c>
      <c r="H2238" s="1">
        <v>99</v>
      </c>
      <c r="I2238" s="1">
        <v>99</v>
      </c>
      <c r="J2238" s="1">
        <v>99</v>
      </c>
    </row>
    <row r="2239" spans="1:10" x14ac:dyDescent="0.25">
      <c r="A2239" s="2">
        <v>0.43249300000000002</v>
      </c>
      <c r="B2239" s="1">
        <v>3.0265209999999998</v>
      </c>
      <c r="C2239" s="1">
        <v>9.0651820000000001</v>
      </c>
      <c r="D2239" s="1">
        <v>14.970262</v>
      </c>
      <c r="E2239" s="1">
        <v>17.645848999999998</v>
      </c>
      <c r="F2239" s="1">
        <v>99</v>
      </c>
      <c r="G2239" s="1">
        <v>99</v>
      </c>
      <c r="H2239" s="1">
        <v>99</v>
      </c>
      <c r="I2239" s="1">
        <v>99</v>
      </c>
      <c r="J2239" s="1">
        <v>99</v>
      </c>
    </row>
    <row r="2240" spans="1:10" x14ac:dyDescent="0.25">
      <c r="A2240" s="2">
        <v>0.43269299999999999</v>
      </c>
      <c r="B2240" s="1">
        <v>3.0260570000000002</v>
      </c>
      <c r="C2240" s="1">
        <v>9.0637989999999995</v>
      </c>
      <c r="D2240" s="1">
        <v>14.968049000000001</v>
      </c>
      <c r="E2240" s="1">
        <v>17.643740999999999</v>
      </c>
      <c r="F2240" s="1">
        <v>99</v>
      </c>
      <c r="G2240" s="1">
        <v>99</v>
      </c>
      <c r="H2240" s="1">
        <v>99</v>
      </c>
      <c r="I2240" s="1">
        <v>99</v>
      </c>
      <c r="J2240" s="1">
        <v>99</v>
      </c>
    </row>
    <row r="2241" spans="1:10" x14ac:dyDescent="0.25">
      <c r="A2241" s="2">
        <v>0.43289299999999997</v>
      </c>
      <c r="B2241" s="1">
        <v>3.0255939999999999</v>
      </c>
      <c r="C2241" s="1">
        <v>9.0624169999999999</v>
      </c>
      <c r="D2241" s="1">
        <v>14.965838</v>
      </c>
      <c r="E2241" s="1">
        <v>17.641622000000002</v>
      </c>
      <c r="F2241" s="1">
        <v>99</v>
      </c>
      <c r="G2241" s="1">
        <v>99</v>
      </c>
      <c r="H2241" s="1">
        <v>99</v>
      </c>
      <c r="I2241" s="1">
        <v>99</v>
      </c>
      <c r="J2241" s="1">
        <v>99</v>
      </c>
    </row>
    <row r="2242" spans="1:10" x14ac:dyDescent="0.25">
      <c r="A2242" s="2">
        <v>0.43309300000000001</v>
      </c>
      <c r="B2242" s="1">
        <v>3.025131</v>
      </c>
      <c r="C2242" s="1">
        <v>9.0610370000000007</v>
      </c>
      <c r="D2242" s="1">
        <v>14.963628999999999</v>
      </c>
      <c r="E2242" s="1">
        <v>17.639492000000001</v>
      </c>
      <c r="F2242" s="1">
        <v>99</v>
      </c>
      <c r="G2242" s="1">
        <v>99</v>
      </c>
      <c r="H2242" s="1">
        <v>99</v>
      </c>
      <c r="I2242" s="1">
        <v>99</v>
      </c>
      <c r="J2242" s="1">
        <v>99</v>
      </c>
    </row>
    <row r="2243" spans="1:10" x14ac:dyDescent="0.25">
      <c r="A2243" s="2">
        <v>0.43329299999999998</v>
      </c>
      <c r="B2243" s="1">
        <v>3.0246689999999998</v>
      </c>
      <c r="C2243" s="1">
        <v>9.0596580000000007</v>
      </c>
      <c r="D2243" s="1">
        <v>14.961421</v>
      </c>
      <c r="E2243" s="1">
        <v>17.637350000000001</v>
      </c>
      <c r="F2243" s="1">
        <v>99</v>
      </c>
      <c r="G2243" s="1">
        <v>99</v>
      </c>
      <c r="H2243" s="1">
        <v>99</v>
      </c>
      <c r="I2243" s="1">
        <v>99</v>
      </c>
      <c r="J2243" s="1">
        <v>99</v>
      </c>
    </row>
    <row r="2244" spans="1:10" x14ac:dyDescent="0.25">
      <c r="A2244" s="2">
        <v>0.43349300000000002</v>
      </c>
      <c r="B2244" s="1">
        <v>3.0242079999999998</v>
      </c>
      <c r="C2244" s="1">
        <v>9.0582820000000002</v>
      </c>
      <c r="D2244" s="1">
        <v>14.959216</v>
      </c>
      <c r="E2244" s="1">
        <v>17.635197000000002</v>
      </c>
      <c r="F2244" s="1">
        <v>99</v>
      </c>
      <c r="G2244" s="1">
        <v>99</v>
      </c>
      <c r="H2244" s="1">
        <v>99</v>
      </c>
      <c r="I2244" s="1">
        <v>99</v>
      </c>
      <c r="J2244" s="1">
        <v>99</v>
      </c>
    </row>
    <row r="2245" spans="1:10" x14ac:dyDescent="0.25">
      <c r="A2245" s="2">
        <v>0.433693</v>
      </c>
      <c r="B2245" s="1">
        <v>3.0237470000000002</v>
      </c>
      <c r="C2245" s="1">
        <v>9.0569059999999997</v>
      </c>
      <c r="D2245" s="1">
        <v>14.957012000000001</v>
      </c>
      <c r="E2245" s="1">
        <v>17.633032</v>
      </c>
      <c r="F2245" s="1">
        <v>99</v>
      </c>
      <c r="G2245" s="1">
        <v>99</v>
      </c>
      <c r="H2245" s="1">
        <v>99</v>
      </c>
      <c r="I2245" s="1">
        <v>99</v>
      </c>
      <c r="J2245" s="1">
        <v>99</v>
      </c>
    </row>
    <row r="2246" spans="1:10" x14ac:dyDescent="0.25">
      <c r="A2246" s="2">
        <v>0.43389299999999997</v>
      </c>
      <c r="B2246" s="1">
        <v>3.0232869999999998</v>
      </c>
      <c r="C2246" s="1">
        <v>9.0555330000000005</v>
      </c>
      <c r="D2246" s="1">
        <v>14.95481</v>
      </c>
      <c r="E2246" s="1">
        <v>17.630856999999999</v>
      </c>
      <c r="F2246" s="1">
        <v>99</v>
      </c>
      <c r="G2246" s="1">
        <v>99</v>
      </c>
      <c r="H2246" s="1">
        <v>99</v>
      </c>
      <c r="I2246" s="1">
        <v>99</v>
      </c>
      <c r="J2246" s="1">
        <v>99</v>
      </c>
    </row>
    <row r="2247" spans="1:10" x14ac:dyDescent="0.25">
      <c r="A2247" s="2">
        <v>0.43409300000000001</v>
      </c>
      <c r="B2247" s="1">
        <v>3.0228269999999999</v>
      </c>
      <c r="C2247" s="1">
        <v>9.0541610000000006</v>
      </c>
      <c r="D2247" s="1">
        <v>14.95261</v>
      </c>
      <c r="E2247" s="1">
        <v>17.628668999999999</v>
      </c>
      <c r="F2247" s="1">
        <v>99</v>
      </c>
      <c r="G2247" s="1">
        <v>99</v>
      </c>
      <c r="H2247" s="1">
        <v>99</v>
      </c>
      <c r="I2247" s="1">
        <v>99</v>
      </c>
      <c r="J2247" s="1">
        <v>99</v>
      </c>
    </row>
    <row r="2248" spans="1:10" x14ac:dyDescent="0.25">
      <c r="A2248" s="2">
        <v>0.43429299999999998</v>
      </c>
      <c r="B2248" s="1">
        <v>3.0223680000000002</v>
      </c>
      <c r="C2248" s="1">
        <v>9.0527899999999999</v>
      </c>
      <c r="D2248" s="1">
        <v>14.950411000000001</v>
      </c>
      <c r="E2248" s="1">
        <v>17.626470999999999</v>
      </c>
      <c r="F2248" s="1">
        <v>99</v>
      </c>
      <c r="G2248" s="1">
        <v>99</v>
      </c>
      <c r="H2248" s="1">
        <v>99</v>
      </c>
      <c r="I2248" s="1">
        <v>99</v>
      </c>
      <c r="J2248" s="1">
        <v>99</v>
      </c>
    </row>
    <row r="2249" spans="1:10" x14ac:dyDescent="0.25">
      <c r="A2249" s="2">
        <v>0.43449300000000002</v>
      </c>
      <c r="B2249" s="1">
        <v>3.021909</v>
      </c>
      <c r="C2249" s="1">
        <v>9.0514209999999995</v>
      </c>
      <c r="D2249" s="1">
        <v>14.948214</v>
      </c>
      <c r="E2249" s="1">
        <v>17.624261000000001</v>
      </c>
      <c r="F2249" s="1">
        <v>99</v>
      </c>
      <c r="G2249" s="1">
        <v>99</v>
      </c>
      <c r="H2249" s="1">
        <v>99</v>
      </c>
      <c r="I2249" s="1">
        <v>99</v>
      </c>
      <c r="J2249" s="1">
        <v>99</v>
      </c>
    </row>
    <row r="2250" spans="1:10" x14ac:dyDescent="0.25">
      <c r="A2250" s="2">
        <v>0.434693</v>
      </c>
      <c r="B2250" s="1">
        <v>3.0214509999999999</v>
      </c>
      <c r="C2250" s="1">
        <v>9.0500539999999994</v>
      </c>
      <c r="D2250" s="1">
        <v>14.946020000000001</v>
      </c>
      <c r="E2250" s="1">
        <v>17.622039999999998</v>
      </c>
      <c r="F2250" s="1">
        <v>99</v>
      </c>
      <c r="G2250" s="1">
        <v>99</v>
      </c>
      <c r="H2250" s="1">
        <v>99</v>
      </c>
      <c r="I2250" s="1">
        <v>99</v>
      </c>
      <c r="J2250" s="1">
        <v>99</v>
      </c>
    </row>
    <row r="2251" spans="1:10" x14ac:dyDescent="0.25">
      <c r="A2251" s="2">
        <v>0.43489299999999997</v>
      </c>
      <c r="B2251" s="1">
        <v>3.0209929999999998</v>
      </c>
      <c r="C2251" s="1">
        <v>9.0486889999999995</v>
      </c>
      <c r="D2251" s="1">
        <v>14.943826</v>
      </c>
      <c r="E2251" s="1">
        <v>17.619807000000002</v>
      </c>
      <c r="F2251" s="1">
        <v>99</v>
      </c>
      <c r="G2251" s="1">
        <v>99</v>
      </c>
      <c r="H2251" s="1">
        <v>99</v>
      </c>
      <c r="I2251" s="1">
        <v>99</v>
      </c>
      <c r="J2251" s="1">
        <v>99</v>
      </c>
    </row>
    <row r="2252" spans="1:10" x14ac:dyDescent="0.25">
      <c r="A2252" s="2">
        <v>0.43509300000000001</v>
      </c>
      <c r="B2252" s="1">
        <v>3.0205359999999999</v>
      </c>
      <c r="C2252" s="1">
        <v>9.0473250000000007</v>
      </c>
      <c r="D2252" s="1">
        <v>14.941635</v>
      </c>
      <c r="E2252" s="1">
        <v>17.617563000000001</v>
      </c>
      <c r="F2252" s="1">
        <v>99</v>
      </c>
      <c r="G2252" s="1">
        <v>99</v>
      </c>
      <c r="H2252" s="1">
        <v>99</v>
      </c>
      <c r="I2252" s="1">
        <v>99</v>
      </c>
      <c r="J2252" s="1">
        <v>99</v>
      </c>
    </row>
    <row r="2253" spans="1:10" x14ac:dyDescent="0.25">
      <c r="A2253" s="2">
        <v>0.43529299999999999</v>
      </c>
      <c r="B2253" s="1">
        <v>3.0200800000000001</v>
      </c>
      <c r="C2253" s="1">
        <v>9.0459619999999994</v>
      </c>
      <c r="D2253" s="1">
        <v>14.939446</v>
      </c>
      <c r="E2253" s="1">
        <v>17.615307999999999</v>
      </c>
      <c r="F2253" s="1">
        <v>99</v>
      </c>
      <c r="G2253" s="1">
        <v>99</v>
      </c>
      <c r="H2253" s="1">
        <v>99</v>
      </c>
      <c r="I2253" s="1">
        <v>99</v>
      </c>
      <c r="J2253" s="1">
        <v>99</v>
      </c>
    </row>
    <row r="2254" spans="1:10" x14ac:dyDescent="0.25">
      <c r="A2254" s="2">
        <v>0.43549300000000002</v>
      </c>
      <c r="B2254" s="1">
        <v>3.0196239999999999</v>
      </c>
      <c r="C2254" s="1">
        <v>9.0446010000000001</v>
      </c>
      <c r="D2254" s="1">
        <v>14.937258</v>
      </c>
      <c r="E2254" s="1">
        <v>17.613040999999999</v>
      </c>
      <c r="F2254" s="1">
        <v>99</v>
      </c>
      <c r="G2254" s="1">
        <v>99</v>
      </c>
      <c r="H2254" s="1">
        <v>99</v>
      </c>
      <c r="I2254" s="1">
        <v>99</v>
      </c>
      <c r="J2254" s="1">
        <v>99</v>
      </c>
    </row>
    <row r="2255" spans="1:10" x14ac:dyDescent="0.25">
      <c r="A2255" s="2">
        <v>0.435693</v>
      </c>
      <c r="B2255" s="1">
        <v>3.0191680000000001</v>
      </c>
      <c r="C2255" s="1">
        <v>9.0432419999999993</v>
      </c>
      <c r="D2255" s="1">
        <v>14.935072</v>
      </c>
      <c r="E2255" s="1">
        <v>17.610762999999999</v>
      </c>
      <c r="F2255" s="1">
        <v>99</v>
      </c>
      <c r="G2255" s="1">
        <v>99</v>
      </c>
      <c r="H2255" s="1">
        <v>99</v>
      </c>
      <c r="I2255" s="1">
        <v>99</v>
      </c>
      <c r="J2255" s="1">
        <v>99</v>
      </c>
    </row>
    <row r="2256" spans="1:10" x14ac:dyDescent="0.25">
      <c r="A2256" s="2">
        <v>0.43589299999999997</v>
      </c>
      <c r="B2256" s="1">
        <v>3.0187140000000001</v>
      </c>
      <c r="C2256" s="1">
        <v>9.0418850000000006</v>
      </c>
      <c r="D2256" s="1">
        <v>14.932888</v>
      </c>
      <c r="E2256" s="1">
        <v>17.608474000000001</v>
      </c>
      <c r="F2256" s="1">
        <v>99</v>
      </c>
      <c r="G2256" s="1">
        <v>99</v>
      </c>
      <c r="H2256" s="1">
        <v>99</v>
      </c>
      <c r="I2256" s="1">
        <v>99</v>
      </c>
      <c r="J2256" s="1">
        <v>99</v>
      </c>
    </row>
    <row r="2257" spans="1:10" x14ac:dyDescent="0.25">
      <c r="A2257" s="2">
        <v>0.43609300000000001</v>
      </c>
      <c r="B2257" s="1">
        <v>3.018259</v>
      </c>
      <c r="C2257" s="1">
        <v>9.0405289999999994</v>
      </c>
      <c r="D2257" s="1">
        <v>14.930705</v>
      </c>
      <c r="E2257" s="1">
        <v>17.606173999999999</v>
      </c>
      <c r="F2257" s="1">
        <v>99</v>
      </c>
      <c r="G2257" s="1">
        <v>99</v>
      </c>
      <c r="H2257" s="1">
        <v>99</v>
      </c>
      <c r="I2257" s="1">
        <v>99</v>
      </c>
      <c r="J2257" s="1">
        <v>99</v>
      </c>
    </row>
    <row r="2258" spans="1:10" x14ac:dyDescent="0.25">
      <c r="A2258" s="2">
        <v>0.43629299999999999</v>
      </c>
      <c r="B2258" s="1">
        <v>3.0178050000000001</v>
      </c>
      <c r="C2258" s="1">
        <v>9.0391750000000002</v>
      </c>
      <c r="D2258" s="1">
        <v>14.928525</v>
      </c>
      <c r="E2258" s="1">
        <v>17.603861999999999</v>
      </c>
      <c r="F2258" s="1">
        <v>99</v>
      </c>
      <c r="G2258" s="1">
        <v>99</v>
      </c>
      <c r="H2258" s="1">
        <v>99</v>
      </c>
      <c r="I2258" s="1">
        <v>99</v>
      </c>
      <c r="J2258" s="1">
        <v>99</v>
      </c>
    </row>
    <row r="2259" spans="1:10" x14ac:dyDescent="0.25">
      <c r="A2259" s="2">
        <v>0.43649300000000002</v>
      </c>
      <c r="B2259" s="1">
        <v>3.0173519999999998</v>
      </c>
      <c r="C2259" s="1">
        <v>9.0378220000000002</v>
      </c>
      <c r="D2259" s="1">
        <v>14.926346000000001</v>
      </c>
      <c r="E2259" s="1">
        <v>17.601538999999999</v>
      </c>
      <c r="F2259" s="1">
        <v>99</v>
      </c>
      <c r="G2259" s="1">
        <v>99</v>
      </c>
      <c r="H2259" s="1">
        <v>99</v>
      </c>
      <c r="I2259" s="1">
        <v>99</v>
      </c>
      <c r="J2259" s="1">
        <v>99</v>
      </c>
    </row>
    <row r="2260" spans="1:10" x14ac:dyDescent="0.25">
      <c r="A2260" s="2">
        <v>0.436693</v>
      </c>
      <c r="B2260" s="1">
        <v>3.0169000000000001</v>
      </c>
      <c r="C2260" s="1">
        <v>9.0364710000000006</v>
      </c>
      <c r="D2260" s="1">
        <v>14.924168999999999</v>
      </c>
      <c r="E2260" s="1">
        <v>17.599204</v>
      </c>
      <c r="F2260" s="1">
        <v>99</v>
      </c>
      <c r="G2260" s="1">
        <v>99</v>
      </c>
      <c r="H2260" s="1">
        <v>99</v>
      </c>
      <c r="I2260" s="1">
        <v>99</v>
      </c>
      <c r="J2260" s="1">
        <v>99</v>
      </c>
    </row>
    <row r="2261" spans="1:10" x14ac:dyDescent="0.25">
      <c r="A2261" s="2">
        <v>0.43689299999999998</v>
      </c>
      <c r="B2261" s="1">
        <v>3.0164469999999999</v>
      </c>
      <c r="C2261" s="1">
        <v>9.0351210000000002</v>
      </c>
      <c r="D2261" s="1">
        <v>14.921994</v>
      </c>
      <c r="E2261" s="1">
        <v>17.596858999999998</v>
      </c>
      <c r="F2261" s="1">
        <v>99</v>
      </c>
      <c r="G2261" s="1">
        <v>99</v>
      </c>
      <c r="H2261" s="1">
        <v>99</v>
      </c>
      <c r="I2261" s="1">
        <v>99</v>
      </c>
      <c r="J2261" s="1">
        <v>99</v>
      </c>
    </row>
    <row r="2262" spans="1:10" x14ac:dyDescent="0.25">
      <c r="A2262" s="2">
        <v>0.43709300000000001</v>
      </c>
      <c r="B2262" s="1">
        <v>3.0159959999999999</v>
      </c>
      <c r="C2262" s="1">
        <v>9.0337739999999993</v>
      </c>
      <c r="D2262" s="1">
        <v>14.91982</v>
      </c>
      <c r="E2262" s="1">
        <v>17.594501999999999</v>
      </c>
      <c r="F2262" s="1">
        <v>99</v>
      </c>
      <c r="G2262" s="1">
        <v>99</v>
      </c>
      <c r="H2262" s="1">
        <v>99</v>
      </c>
      <c r="I2262" s="1">
        <v>99</v>
      </c>
      <c r="J2262" s="1">
        <v>99</v>
      </c>
    </row>
    <row r="2263" spans="1:10" x14ac:dyDescent="0.25">
      <c r="A2263" s="2">
        <v>0.43729299999999999</v>
      </c>
      <c r="B2263" s="1">
        <v>3.0155449999999999</v>
      </c>
      <c r="C2263" s="1">
        <v>9.0324270000000002</v>
      </c>
      <c r="D2263" s="1">
        <v>14.917649000000001</v>
      </c>
      <c r="E2263" s="1">
        <v>17.592134000000001</v>
      </c>
      <c r="F2263" s="1">
        <v>99</v>
      </c>
      <c r="G2263" s="1">
        <v>99</v>
      </c>
      <c r="H2263" s="1">
        <v>99</v>
      </c>
      <c r="I2263" s="1">
        <v>99</v>
      </c>
      <c r="J2263" s="1">
        <v>99</v>
      </c>
    </row>
    <row r="2264" spans="1:10" x14ac:dyDescent="0.25">
      <c r="A2264" s="2">
        <v>0.43749300000000002</v>
      </c>
      <c r="B2264" s="1">
        <v>3.0150939999999999</v>
      </c>
      <c r="C2264" s="1">
        <v>9.0310830000000006</v>
      </c>
      <c r="D2264" s="1">
        <v>14.915478999999999</v>
      </c>
      <c r="E2264" s="1">
        <v>17.589755</v>
      </c>
      <c r="F2264" s="1">
        <v>99</v>
      </c>
      <c r="G2264" s="1">
        <v>99</v>
      </c>
      <c r="H2264" s="1">
        <v>99</v>
      </c>
      <c r="I2264" s="1">
        <v>99</v>
      </c>
      <c r="J2264" s="1">
        <v>99</v>
      </c>
    </row>
    <row r="2265" spans="1:10" x14ac:dyDescent="0.25">
      <c r="A2265" s="2">
        <v>0.437693</v>
      </c>
      <c r="B2265" s="1">
        <v>3.0146440000000001</v>
      </c>
      <c r="C2265" s="1">
        <v>9.0297400000000003</v>
      </c>
      <c r="D2265" s="1">
        <v>14.913311</v>
      </c>
      <c r="E2265" s="1">
        <v>17.587364000000001</v>
      </c>
      <c r="F2265" s="1">
        <v>99</v>
      </c>
      <c r="G2265" s="1">
        <v>99</v>
      </c>
      <c r="H2265" s="1">
        <v>99</v>
      </c>
      <c r="I2265" s="1">
        <v>99</v>
      </c>
      <c r="J2265" s="1">
        <v>99</v>
      </c>
    </row>
    <row r="2266" spans="1:10" x14ac:dyDescent="0.25">
      <c r="A2266" s="2">
        <v>0.43789299999999998</v>
      </c>
      <c r="B2266" s="1">
        <v>3.014195</v>
      </c>
      <c r="C2266" s="1">
        <v>9.0283979999999993</v>
      </c>
      <c r="D2266" s="1">
        <v>14.911144</v>
      </c>
      <c r="E2266" s="1">
        <v>17.584962000000001</v>
      </c>
      <c r="F2266" s="1">
        <v>99</v>
      </c>
      <c r="G2266" s="1">
        <v>99</v>
      </c>
      <c r="H2266" s="1">
        <v>99</v>
      </c>
      <c r="I2266" s="1">
        <v>99</v>
      </c>
      <c r="J2266" s="1">
        <v>99</v>
      </c>
    </row>
    <row r="2267" spans="1:10" x14ac:dyDescent="0.25">
      <c r="A2267" s="2">
        <v>0.43809300000000001</v>
      </c>
      <c r="B2267" s="1">
        <v>3.0137459999999998</v>
      </c>
      <c r="C2267" s="1">
        <v>9.0270580000000002</v>
      </c>
      <c r="D2267" s="1">
        <v>14.90898</v>
      </c>
      <c r="E2267" s="1">
        <v>17.582549</v>
      </c>
      <c r="F2267" s="1">
        <v>99</v>
      </c>
      <c r="G2267" s="1">
        <v>99</v>
      </c>
      <c r="H2267" s="1">
        <v>99</v>
      </c>
      <c r="I2267" s="1">
        <v>99</v>
      </c>
      <c r="J2267" s="1">
        <v>99</v>
      </c>
    </row>
    <row r="2268" spans="1:10" x14ac:dyDescent="0.25">
      <c r="A2268" s="2">
        <v>0.43829299999999999</v>
      </c>
      <c r="B2268" s="1">
        <v>3.0132979999999998</v>
      </c>
      <c r="C2268" s="1">
        <v>9.0257199999999997</v>
      </c>
      <c r="D2268" s="1">
        <v>14.906817</v>
      </c>
      <c r="E2268" s="1">
        <v>17.580124999999999</v>
      </c>
      <c r="F2268" s="1">
        <v>99</v>
      </c>
      <c r="G2268" s="1">
        <v>99</v>
      </c>
      <c r="H2268" s="1">
        <v>99</v>
      </c>
      <c r="I2268" s="1">
        <v>99</v>
      </c>
      <c r="J2268" s="1">
        <v>99</v>
      </c>
    </row>
    <row r="2269" spans="1:10" x14ac:dyDescent="0.25">
      <c r="A2269" s="2">
        <v>0.43849300000000002</v>
      </c>
      <c r="B2269" s="1">
        <v>3.0128499999999998</v>
      </c>
      <c r="C2269" s="1">
        <v>9.0243830000000003</v>
      </c>
      <c r="D2269" s="1">
        <v>14.904655999999999</v>
      </c>
      <c r="E2269" s="1">
        <v>17.57769</v>
      </c>
      <c r="F2269" s="1">
        <v>99</v>
      </c>
      <c r="G2269" s="1">
        <v>99</v>
      </c>
      <c r="H2269" s="1">
        <v>99</v>
      </c>
      <c r="I2269" s="1">
        <v>99</v>
      </c>
      <c r="J2269" s="1">
        <v>99</v>
      </c>
    </row>
    <row r="2270" spans="1:10" x14ac:dyDescent="0.25">
      <c r="A2270" s="2">
        <v>0.438693</v>
      </c>
      <c r="B2270" s="1">
        <v>3.0124029999999999</v>
      </c>
      <c r="C2270" s="1">
        <v>9.0230479999999993</v>
      </c>
      <c r="D2270" s="1">
        <v>14.902497</v>
      </c>
      <c r="E2270" s="1">
        <v>17.575243</v>
      </c>
      <c r="F2270" s="1">
        <v>99</v>
      </c>
      <c r="G2270" s="1">
        <v>99</v>
      </c>
      <c r="H2270" s="1">
        <v>99</v>
      </c>
      <c r="I2270" s="1">
        <v>99</v>
      </c>
      <c r="J2270" s="1">
        <v>99</v>
      </c>
    </row>
    <row r="2271" spans="1:10" x14ac:dyDescent="0.25">
      <c r="A2271" s="2">
        <v>0.43889299999999998</v>
      </c>
      <c r="B2271" s="1">
        <v>3.0119560000000001</v>
      </c>
      <c r="C2271" s="1">
        <v>9.0217150000000004</v>
      </c>
      <c r="D2271" s="1">
        <v>14.90034</v>
      </c>
      <c r="E2271" s="1">
        <v>17.572785</v>
      </c>
      <c r="F2271" s="1">
        <v>99</v>
      </c>
      <c r="G2271" s="1">
        <v>99</v>
      </c>
      <c r="H2271" s="1">
        <v>99</v>
      </c>
      <c r="I2271" s="1">
        <v>99</v>
      </c>
      <c r="J2271" s="1">
        <v>99</v>
      </c>
    </row>
    <row r="2272" spans="1:10" x14ac:dyDescent="0.25">
      <c r="A2272" s="2">
        <v>0.43909300000000001</v>
      </c>
      <c r="B2272" s="1">
        <v>3.0115099999999999</v>
      </c>
      <c r="C2272" s="1">
        <v>9.0203830000000007</v>
      </c>
      <c r="D2272" s="1">
        <v>14.898184000000001</v>
      </c>
      <c r="E2272" s="1">
        <v>17.570315999999998</v>
      </c>
      <c r="F2272" s="1">
        <v>99</v>
      </c>
      <c r="G2272" s="1">
        <v>99</v>
      </c>
      <c r="H2272" s="1">
        <v>99</v>
      </c>
      <c r="I2272" s="1">
        <v>99</v>
      </c>
      <c r="J2272" s="1">
        <v>99</v>
      </c>
    </row>
    <row r="2273" spans="1:10" x14ac:dyDescent="0.25">
      <c r="A2273" s="2">
        <v>0.43929299999999999</v>
      </c>
      <c r="B2273" s="1">
        <v>3.0110640000000002</v>
      </c>
      <c r="C2273" s="1">
        <v>9.0190529999999995</v>
      </c>
      <c r="D2273" s="1">
        <v>14.89603</v>
      </c>
      <c r="E2273" s="1">
        <v>17.567836</v>
      </c>
      <c r="F2273" s="1">
        <v>99</v>
      </c>
      <c r="G2273" s="1">
        <v>99</v>
      </c>
      <c r="H2273" s="1">
        <v>99</v>
      </c>
      <c r="I2273" s="1">
        <v>99</v>
      </c>
      <c r="J2273" s="1">
        <v>99</v>
      </c>
    </row>
    <row r="2274" spans="1:10" x14ac:dyDescent="0.25">
      <c r="A2274" s="2">
        <v>0.43949300000000002</v>
      </c>
      <c r="B2274" s="1">
        <v>3.0106190000000002</v>
      </c>
      <c r="C2274" s="1">
        <v>9.0177239999999994</v>
      </c>
      <c r="D2274" s="1">
        <v>14.893878000000001</v>
      </c>
      <c r="E2274" s="1">
        <v>17.565345000000001</v>
      </c>
      <c r="F2274" s="1">
        <v>99</v>
      </c>
      <c r="G2274" s="1">
        <v>99</v>
      </c>
      <c r="H2274" s="1">
        <v>99</v>
      </c>
      <c r="I2274" s="1">
        <v>99</v>
      </c>
      <c r="J2274" s="1">
        <v>99</v>
      </c>
    </row>
    <row r="2275" spans="1:10" x14ac:dyDescent="0.25">
      <c r="A2275" s="2">
        <v>0.439693</v>
      </c>
      <c r="B2275" s="1">
        <v>3.0101749999999998</v>
      </c>
      <c r="C2275" s="1">
        <v>9.0163969999999996</v>
      </c>
      <c r="D2275" s="1">
        <v>14.891728000000001</v>
      </c>
      <c r="E2275" s="1">
        <v>17.562843000000001</v>
      </c>
      <c r="F2275" s="1">
        <v>99</v>
      </c>
      <c r="G2275" s="1">
        <v>99</v>
      </c>
      <c r="H2275" s="1">
        <v>99</v>
      </c>
      <c r="I2275" s="1">
        <v>99</v>
      </c>
      <c r="J2275" s="1">
        <v>99</v>
      </c>
    </row>
    <row r="2276" spans="1:10" x14ac:dyDescent="0.25">
      <c r="A2276" s="2">
        <v>0.43989299999999998</v>
      </c>
      <c r="B2276" s="1">
        <v>3.0097309999999999</v>
      </c>
      <c r="C2276" s="1">
        <v>9.0150710000000007</v>
      </c>
      <c r="D2276" s="1">
        <v>14.88958</v>
      </c>
      <c r="E2276" s="1">
        <v>17.560328999999999</v>
      </c>
      <c r="F2276" s="1">
        <v>99</v>
      </c>
      <c r="G2276" s="1">
        <v>99</v>
      </c>
      <c r="H2276" s="1">
        <v>99</v>
      </c>
      <c r="I2276" s="1">
        <v>99</v>
      </c>
      <c r="J2276" s="1">
        <v>99</v>
      </c>
    </row>
    <row r="2277" spans="1:10" x14ac:dyDescent="0.25">
      <c r="A2277" s="2">
        <v>0.44009300000000001</v>
      </c>
      <c r="B2277" s="1">
        <v>3.009287</v>
      </c>
      <c r="C2277" s="1">
        <v>9.0137470000000004</v>
      </c>
      <c r="D2277" s="1">
        <v>14.887433</v>
      </c>
      <c r="E2277" s="1">
        <v>17.557804000000001</v>
      </c>
      <c r="F2277" s="1">
        <v>99</v>
      </c>
      <c r="G2277" s="1">
        <v>99</v>
      </c>
      <c r="H2277" s="1">
        <v>99</v>
      </c>
      <c r="I2277" s="1">
        <v>99</v>
      </c>
      <c r="J2277" s="1">
        <v>99</v>
      </c>
    </row>
    <row r="2278" spans="1:10" x14ac:dyDescent="0.25">
      <c r="A2278" s="2">
        <v>0.44029299999999999</v>
      </c>
      <c r="B2278" s="1">
        <v>3.0088439999999999</v>
      </c>
      <c r="C2278" s="1">
        <v>9.0124250000000004</v>
      </c>
      <c r="D2278" s="1">
        <v>14.885287999999999</v>
      </c>
      <c r="E2278" s="1">
        <v>17.555268000000002</v>
      </c>
      <c r="F2278" s="1">
        <v>99</v>
      </c>
      <c r="G2278" s="1">
        <v>99</v>
      </c>
      <c r="H2278" s="1">
        <v>99</v>
      </c>
      <c r="I2278" s="1">
        <v>99</v>
      </c>
      <c r="J2278" s="1">
        <v>99</v>
      </c>
    </row>
    <row r="2279" spans="1:10" x14ac:dyDescent="0.25">
      <c r="A2279" s="2">
        <v>0.44049300000000002</v>
      </c>
      <c r="B2279" s="1">
        <v>3.0084019999999998</v>
      </c>
      <c r="C2279" s="1">
        <v>9.0111039999999996</v>
      </c>
      <c r="D2279" s="1">
        <v>14.883145000000001</v>
      </c>
      <c r="E2279" s="1">
        <v>17.552720999999998</v>
      </c>
      <c r="F2279" s="1">
        <v>99</v>
      </c>
      <c r="G2279" s="1">
        <v>99</v>
      </c>
      <c r="H2279" s="1">
        <v>99</v>
      </c>
      <c r="I2279" s="1">
        <v>99</v>
      </c>
      <c r="J2279" s="1">
        <v>99</v>
      </c>
    </row>
    <row r="2280" spans="1:10" x14ac:dyDescent="0.25">
      <c r="A2280" s="2">
        <v>0.440693</v>
      </c>
      <c r="B2280" s="1">
        <v>3.0079600000000002</v>
      </c>
      <c r="C2280" s="1">
        <v>9.0097850000000008</v>
      </c>
      <c r="D2280" s="1">
        <v>14.881004000000001</v>
      </c>
      <c r="E2280" s="1">
        <v>17.550163000000001</v>
      </c>
      <c r="F2280" s="1">
        <v>99</v>
      </c>
      <c r="G2280" s="1">
        <v>99</v>
      </c>
      <c r="H2280" s="1">
        <v>99</v>
      </c>
      <c r="I2280" s="1">
        <v>99</v>
      </c>
      <c r="J2280" s="1">
        <v>99</v>
      </c>
    </row>
    <row r="2281" spans="1:10" x14ac:dyDescent="0.25">
      <c r="A2281" s="2">
        <v>0.44089299999999998</v>
      </c>
      <c r="B2281" s="1">
        <v>3.0075189999999998</v>
      </c>
      <c r="C2281" s="1">
        <v>9.0084669999999996</v>
      </c>
      <c r="D2281" s="1">
        <v>14.878864</v>
      </c>
      <c r="E2281" s="1">
        <v>17.547594</v>
      </c>
      <c r="F2281" s="1">
        <v>99</v>
      </c>
      <c r="G2281" s="1">
        <v>99</v>
      </c>
      <c r="H2281" s="1">
        <v>99</v>
      </c>
      <c r="I2281" s="1">
        <v>99</v>
      </c>
      <c r="J2281" s="1">
        <v>99</v>
      </c>
    </row>
    <row r="2282" spans="1:10" x14ac:dyDescent="0.25">
      <c r="A2282" s="2">
        <v>0.44109300000000001</v>
      </c>
      <c r="B2282" s="1">
        <v>3.0070779999999999</v>
      </c>
      <c r="C2282" s="1">
        <v>9.0071510000000004</v>
      </c>
      <c r="D2282" s="1">
        <v>14.876726</v>
      </c>
      <c r="E2282" s="1">
        <v>17.545013999999998</v>
      </c>
      <c r="F2282" s="1">
        <v>99</v>
      </c>
      <c r="G2282" s="1">
        <v>99</v>
      </c>
      <c r="H2282" s="1">
        <v>99</v>
      </c>
      <c r="I2282" s="1">
        <v>99</v>
      </c>
      <c r="J2282" s="1">
        <v>99</v>
      </c>
    </row>
    <row r="2283" spans="1:10" x14ac:dyDescent="0.25">
      <c r="A2283" s="2">
        <v>0.44129299999999999</v>
      </c>
      <c r="B2283" s="1">
        <v>3.0066380000000001</v>
      </c>
      <c r="C2283" s="1">
        <v>9.0058369999999996</v>
      </c>
      <c r="D2283" s="1">
        <v>14.87459</v>
      </c>
      <c r="E2283" s="1">
        <v>17.542421999999998</v>
      </c>
      <c r="F2283" s="1">
        <v>99</v>
      </c>
      <c r="G2283" s="1">
        <v>99</v>
      </c>
      <c r="H2283" s="1">
        <v>99</v>
      </c>
      <c r="I2283" s="1">
        <v>99</v>
      </c>
      <c r="J2283" s="1">
        <v>99</v>
      </c>
    </row>
    <row r="2284" spans="1:10" x14ac:dyDescent="0.25">
      <c r="A2284" s="2">
        <v>0.44149300000000002</v>
      </c>
      <c r="B2284" s="1">
        <v>3.0061979999999999</v>
      </c>
      <c r="C2284" s="1">
        <v>9.004524</v>
      </c>
      <c r="D2284" s="1">
        <v>14.872456</v>
      </c>
      <c r="E2284" s="1">
        <v>17.539819999999999</v>
      </c>
      <c r="F2284" s="1">
        <v>99</v>
      </c>
      <c r="G2284" s="1">
        <v>99</v>
      </c>
      <c r="H2284" s="1">
        <v>99</v>
      </c>
      <c r="I2284" s="1">
        <v>99</v>
      </c>
      <c r="J2284" s="1">
        <v>99</v>
      </c>
    </row>
    <row r="2285" spans="1:10" x14ac:dyDescent="0.25">
      <c r="A2285" s="2">
        <v>0.441693</v>
      </c>
      <c r="B2285" s="1">
        <v>3.0057589999999998</v>
      </c>
      <c r="C2285" s="1">
        <v>9.0032130000000006</v>
      </c>
      <c r="D2285" s="1">
        <v>14.870324</v>
      </c>
      <c r="E2285" s="1">
        <v>17.537206000000001</v>
      </c>
      <c r="F2285" s="1">
        <v>99</v>
      </c>
      <c r="G2285" s="1">
        <v>99</v>
      </c>
      <c r="H2285" s="1">
        <v>99</v>
      </c>
      <c r="I2285" s="1">
        <v>99</v>
      </c>
      <c r="J2285" s="1">
        <v>99</v>
      </c>
    </row>
    <row r="2286" spans="1:10" x14ac:dyDescent="0.25">
      <c r="A2286" s="2">
        <v>0.44189299999999998</v>
      </c>
      <c r="B2286" s="1">
        <v>3.0053200000000002</v>
      </c>
      <c r="C2286" s="1">
        <v>9.0019030000000004</v>
      </c>
      <c r="D2286" s="1">
        <v>14.868193</v>
      </c>
      <c r="E2286" s="1">
        <v>17.534582</v>
      </c>
      <c r="F2286" s="1">
        <v>99</v>
      </c>
      <c r="G2286" s="1">
        <v>99</v>
      </c>
      <c r="H2286" s="1">
        <v>99</v>
      </c>
      <c r="I2286" s="1">
        <v>99</v>
      </c>
      <c r="J2286" s="1">
        <v>99</v>
      </c>
    </row>
    <row r="2287" spans="1:10" x14ac:dyDescent="0.25">
      <c r="A2287" s="2">
        <v>0.44209300000000001</v>
      </c>
      <c r="B2287" s="1">
        <v>3.0048819999999998</v>
      </c>
      <c r="C2287" s="1">
        <v>9.0005950000000006</v>
      </c>
      <c r="D2287" s="1">
        <v>14.866064</v>
      </c>
      <c r="E2287" s="1">
        <v>17.531946000000001</v>
      </c>
      <c r="F2287" s="1">
        <v>99</v>
      </c>
      <c r="G2287" s="1">
        <v>99</v>
      </c>
      <c r="H2287" s="1">
        <v>99</v>
      </c>
      <c r="I2287" s="1">
        <v>99</v>
      </c>
      <c r="J2287" s="1">
        <v>99</v>
      </c>
    </row>
    <row r="2288" spans="1:10" x14ac:dyDescent="0.25">
      <c r="A2288" s="2">
        <v>0.44229299999999999</v>
      </c>
      <c r="B2288" s="1">
        <v>3.004445</v>
      </c>
      <c r="C2288" s="1">
        <v>8.999288</v>
      </c>
      <c r="D2288" s="1">
        <v>14.863937</v>
      </c>
      <c r="E2288" s="1">
        <v>17.529299000000002</v>
      </c>
      <c r="F2288" s="1">
        <v>99</v>
      </c>
      <c r="G2288" s="1">
        <v>99</v>
      </c>
      <c r="H2288" s="1">
        <v>99</v>
      </c>
      <c r="I2288" s="1">
        <v>99</v>
      </c>
      <c r="J2288" s="1">
        <v>99</v>
      </c>
    </row>
    <row r="2289" spans="1:10" x14ac:dyDescent="0.25">
      <c r="A2289" s="2">
        <v>0.44249300000000003</v>
      </c>
      <c r="B2289" s="1">
        <v>3.0040079999999998</v>
      </c>
      <c r="C2289" s="1">
        <v>8.9979829999999996</v>
      </c>
      <c r="D2289" s="1">
        <v>14.861812</v>
      </c>
      <c r="E2289" s="1">
        <v>17.526641999999999</v>
      </c>
      <c r="F2289" s="1">
        <v>99</v>
      </c>
      <c r="G2289" s="1">
        <v>99</v>
      </c>
      <c r="H2289" s="1">
        <v>99</v>
      </c>
      <c r="I2289" s="1">
        <v>99</v>
      </c>
      <c r="J2289" s="1">
        <v>99</v>
      </c>
    </row>
    <row r="2290" spans="1:10" x14ac:dyDescent="0.25">
      <c r="A2290" s="2">
        <v>0.442693</v>
      </c>
      <c r="B2290" s="1">
        <v>3.003571</v>
      </c>
      <c r="C2290" s="1">
        <v>8.9966799999999996</v>
      </c>
      <c r="D2290" s="1">
        <v>14.859688</v>
      </c>
      <c r="E2290" s="1">
        <v>17.523973000000002</v>
      </c>
      <c r="F2290" s="1">
        <v>99</v>
      </c>
      <c r="G2290" s="1">
        <v>99</v>
      </c>
      <c r="H2290" s="1">
        <v>99</v>
      </c>
      <c r="I2290" s="1">
        <v>99</v>
      </c>
      <c r="J2290" s="1">
        <v>99</v>
      </c>
    </row>
    <row r="2291" spans="1:10" x14ac:dyDescent="0.25">
      <c r="A2291" s="2">
        <v>0.44289299999999998</v>
      </c>
      <c r="B2291" s="1">
        <v>3.0031349999999999</v>
      </c>
      <c r="C2291" s="1">
        <v>8.9953780000000005</v>
      </c>
      <c r="D2291" s="1">
        <v>14.857567</v>
      </c>
      <c r="E2291" s="1">
        <v>17.521293</v>
      </c>
      <c r="F2291" s="1">
        <v>99</v>
      </c>
      <c r="G2291" s="1">
        <v>99</v>
      </c>
      <c r="H2291" s="1">
        <v>99</v>
      </c>
      <c r="I2291" s="1">
        <v>99</v>
      </c>
      <c r="J2291" s="1">
        <v>99</v>
      </c>
    </row>
    <row r="2292" spans="1:10" x14ac:dyDescent="0.25">
      <c r="A2292" s="2">
        <v>0.44309300000000001</v>
      </c>
      <c r="B2292" s="1">
        <v>3.0026999999999999</v>
      </c>
      <c r="C2292" s="1">
        <v>8.9940770000000008</v>
      </c>
      <c r="D2292" s="1">
        <v>14.855446000000001</v>
      </c>
      <c r="E2292" s="1">
        <v>17.518602000000001</v>
      </c>
      <c r="F2292" s="1">
        <v>99</v>
      </c>
      <c r="G2292" s="1">
        <v>99</v>
      </c>
      <c r="H2292" s="1">
        <v>99</v>
      </c>
      <c r="I2292" s="1">
        <v>99</v>
      </c>
      <c r="J2292" s="1">
        <v>99</v>
      </c>
    </row>
    <row r="2293" spans="1:10" x14ac:dyDescent="0.25">
      <c r="A2293" s="2">
        <v>0.44329299999999999</v>
      </c>
      <c r="B2293" s="1">
        <v>3.002265</v>
      </c>
      <c r="C2293" s="1">
        <v>8.9927790000000005</v>
      </c>
      <c r="D2293" s="1">
        <v>14.853327999999999</v>
      </c>
      <c r="E2293" s="1">
        <v>17.515900999999999</v>
      </c>
      <c r="F2293" s="1">
        <v>99</v>
      </c>
      <c r="G2293" s="1">
        <v>99</v>
      </c>
      <c r="H2293" s="1">
        <v>99</v>
      </c>
      <c r="I2293" s="1">
        <v>99</v>
      </c>
      <c r="J2293" s="1">
        <v>99</v>
      </c>
    </row>
    <row r="2294" spans="1:10" x14ac:dyDescent="0.25">
      <c r="A2294" s="2">
        <v>0.44349300000000003</v>
      </c>
      <c r="B2294" s="1">
        <v>3.0018310000000001</v>
      </c>
      <c r="C2294" s="1">
        <v>8.9914819999999995</v>
      </c>
      <c r="D2294" s="1">
        <v>14.851212</v>
      </c>
      <c r="E2294" s="1">
        <v>17.513188</v>
      </c>
      <c r="F2294" s="1">
        <v>99</v>
      </c>
      <c r="G2294" s="1">
        <v>99</v>
      </c>
      <c r="H2294" s="1">
        <v>99</v>
      </c>
      <c r="I2294" s="1">
        <v>99</v>
      </c>
      <c r="J2294" s="1">
        <v>99</v>
      </c>
    </row>
    <row r="2295" spans="1:10" x14ac:dyDescent="0.25">
      <c r="A2295" s="2">
        <v>0.443693</v>
      </c>
      <c r="B2295" s="1">
        <v>3.0013969999999999</v>
      </c>
      <c r="C2295" s="1">
        <v>8.9901859999999996</v>
      </c>
      <c r="D2295" s="1">
        <v>14.849097</v>
      </c>
      <c r="E2295" s="1">
        <v>17.510463999999999</v>
      </c>
      <c r="F2295" s="1">
        <v>99</v>
      </c>
      <c r="G2295" s="1">
        <v>99</v>
      </c>
      <c r="H2295" s="1">
        <v>99</v>
      </c>
      <c r="I2295" s="1">
        <v>99</v>
      </c>
      <c r="J2295" s="1">
        <v>99</v>
      </c>
    </row>
    <row r="2296" spans="1:10" x14ac:dyDescent="0.25">
      <c r="A2296" s="2">
        <v>0.44389299999999998</v>
      </c>
      <c r="B2296" s="1">
        <v>3.0009640000000002</v>
      </c>
      <c r="C2296" s="1">
        <v>8.9888919999999999</v>
      </c>
      <c r="D2296" s="1">
        <v>14.846984000000001</v>
      </c>
      <c r="E2296" s="1">
        <v>17.507729000000001</v>
      </c>
      <c r="F2296" s="1">
        <v>99</v>
      </c>
      <c r="G2296" s="1">
        <v>99</v>
      </c>
      <c r="H2296" s="1">
        <v>99</v>
      </c>
      <c r="I2296" s="1">
        <v>99</v>
      </c>
      <c r="J2296" s="1">
        <v>99</v>
      </c>
    </row>
    <row r="2297" spans="1:10" x14ac:dyDescent="0.25">
      <c r="A2297" s="2">
        <v>0.44409300000000002</v>
      </c>
      <c r="B2297" s="1">
        <v>3.0005310000000001</v>
      </c>
      <c r="C2297" s="1">
        <v>8.9875989999999994</v>
      </c>
      <c r="D2297" s="1">
        <v>14.844873</v>
      </c>
      <c r="E2297" s="1">
        <v>17.504984</v>
      </c>
      <c r="F2297" s="1">
        <v>99</v>
      </c>
      <c r="G2297" s="1">
        <v>99</v>
      </c>
      <c r="H2297" s="1">
        <v>99</v>
      </c>
      <c r="I2297" s="1">
        <v>99</v>
      </c>
      <c r="J2297" s="1">
        <v>99</v>
      </c>
    </row>
    <row r="2298" spans="1:10" x14ac:dyDescent="0.25">
      <c r="A2298" s="2">
        <v>0.44429299999999999</v>
      </c>
      <c r="B2298" s="1">
        <v>3.0000990000000001</v>
      </c>
      <c r="C2298" s="1">
        <v>8.9863079999999993</v>
      </c>
      <c r="D2298" s="1">
        <v>14.842764000000001</v>
      </c>
      <c r="E2298" s="1">
        <v>17.502227000000001</v>
      </c>
      <c r="F2298" s="1">
        <v>99</v>
      </c>
      <c r="G2298" s="1">
        <v>99</v>
      </c>
      <c r="H2298" s="1">
        <v>99</v>
      </c>
      <c r="I2298" s="1">
        <v>99</v>
      </c>
      <c r="J2298" s="1">
        <v>99</v>
      </c>
    </row>
    <row r="2299" spans="1:10" x14ac:dyDescent="0.25">
      <c r="A2299" s="2">
        <v>0.44449300000000003</v>
      </c>
      <c r="B2299" s="1">
        <v>2.9996670000000001</v>
      </c>
      <c r="C2299" s="1">
        <v>8.9850189999999994</v>
      </c>
      <c r="D2299" s="1">
        <v>14.840655999999999</v>
      </c>
      <c r="E2299" s="1">
        <v>17.499459000000002</v>
      </c>
      <c r="F2299" s="1">
        <v>99</v>
      </c>
      <c r="G2299" s="1">
        <v>99</v>
      </c>
      <c r="H2299" s="1">
        <v>99</v>
      </c>
      <c r="I2299" s="1">
        <v>99</v>
      </c>
      <c r="J2299" s="1">
        <v>99</v>
      </c>
    </row>
    <row r="2300" spans="1:10" x14ac:dyDescent="0.25">
      <c r="A2300" s="2">
        <v>0.444693</v>
      </c>
      <c r="B2300" s="1">
        <v>2.9992359999999998</v>
      </c>
      <c r="C2300" s="1">
        <v>8.9837310000000006</v>
      </c>
      <c r="D2300" s="1">
        <v>14.83855</v>
      </c>
      <c r="E2300" s="1">
        <v>17.496680999999999</v>
      </c>
      <c r="F2300" s="1">
        <v>99</v>
      </c>
      <c r="G2300" s="1">
        <v>99</v>
      </c>
      <c r="H2300" s="1">
        <v>99</v>
      </c>
      <c r="I2300" s="1">
        <v>99</v>
      </c>
      <c r="J2300" s="1">
        <v>99</v>
      </c>
    </row>
    <row r="2301" spans="1:10" x14ac:dyDescent="0.25">
      <c r="A2301" s="2">
        <v>0.44489299999999998</v>
      </c>
      <c r="B2301" s="1">
        <v>2.9988049999999999</v>
      </c>
      <c r="C2301" s="1">
        <v>8.9824450000000002</v>
      </c>
      <c r="D2301" s="1">
        <v>14.836446</v>
      </c>
      <c r="E2301" s="1">
        <v>17.493891000000001</v>
      </c>
      <c r="F2301" s="1">
        <v>99</v>
      </c>
      <c r="G2301" s="1">
        <v>99</v>
      </c>
      <c r="H2301" s="1">
        <v>99</v>
      </c>
      <c r="I2301" s="1">
        <v>99</v>
      </c>
      <c r="J2301" s="1">
        <v>99</v>
      </c>
    </row>
    <row r="2302" spans="1:10" x14ac:dyDescent="0.25">
      <c r="A2302" s="2">
        <v>0.44509300000000002</v>
      </c>
      <c r="B2302" s="1">
        <v>2.9983749999999998</v>
      </c>
      <c r="C2302" s="1">
        <v>8.9811599999999991</v>
      </c>
      <c r="D2302" s="1">
        <v>14.834344</v>
      </c>
      <c r="E2302" s="1">
        <v>17.491091000000001</v>
      </c>
      <c r="F2302" s="1">
        <v>99</v>
      </c>
      <c r="G2302" s="1">
        <v>99</v>
      </c>
      <c r="H2302" s="1">
        <v>99</v>
      </c>
      <c r="I2302" s="1">
        <v>99</v>
      </c>
      <c r="J2302" s="1">
        <v>99</v>
      </c>
    </row>
    <row r="2303" spans="1:10" x14ac:dyDescent="0.25">
      <c r="A2303" s="2">
        <v>0.44529299999999999</v>
      </c>
      <c r="B2303" s="1">
        <v>2.9979450000000001</v>
      </c>
      <c r="C2303" s="1">
        <v>8.9798770000000001</v>
      </c>
      <c r="D2303" s="1">
        <v>14.832243</v>
      </c>
      <c r="E2303" s="1">
        <v>17.48828</v>
      </c>
      <c r="F2303" s="1">
        <v>99</v>
      </c>
      <c r="G2303" s="1">
        <v>99</v>
      </c>
      <c r="H2303" s="1">
        <v>99</v>
      </c>
      <c r="I2303" s="1">
        <v>99</v>
      </c>
      <c r="J2303" s="1">
        <v>99</v>
      </c>
    </row>
    <row r="2304" spans="1:10" x14ac:dyDescent="0.25">
      <c r="A2304" s="2">
        <v>0.44549299999999997</v>
      </c>
      <c r="B2304" s="1">
        <v>2.9975160000000001</v>
      </c>
      <c r="C2304" s="1">
        <v>8.9785959999999996</v>
      </c>
      <c r="D2304" s="1">
        <v>14.830144000000001</v>
      </c>
      <c r="E2304" s="1">
        <v>17.485458000000001</v>
      </c>
      <c r="F2304" s="1">
        <v>99</v>
      </c>
      <c r="G2304" s="1">
        <v>99</v>
      </c>
      <c r="H2304" s="1">
        <v>99</v>
      </c>
      <c r="I2304" s="1">
        <v>99</v>
      </c>
      <c r="J2304" s="1">
        <v>99</v>
      </c>
    </row>
    <row r="2305" spans="1:10" x14ac:dyDescent="0.25">
      <c r="A2305" s="2">
        <v>0.44569300000000001</v>
      </c>
      <c r="B2305" s="1">
        <v>2.9970880000000002</v>
      </c>
      <c r="C2305" s="1">
        <v>8.9773160000000001</v>
      </c>
      <c r="D2305" s="1">
        <v>14.828047</v>
      </c>
      <c r="E2305" s="1">
        <v>17.482624999999999</v>
      </c>
      <c r="F2305" s="1">
        <v>99</v>
      </c>
      <c r="G2305" s="1">
        <v>99</v>
      </c>
      <c r="H2305" s="1">
        <v>99</v>
      </c>
      <c r="I2305" s="1">
        <v>99</v>
      </c>
      <c r="J2305" s="1">
        <v>99</v>
      </c>
    </row>
    <row r="2306" spans="1:10" x14ac:dyDescent="0.25">
      <c r="A2306" s="2">
        <v>0.44589299999999998</v>
      </c>
      <c r="B2306" s="1">
        <v>2.9966599999999999</v>
      </c>
      <c r="C2306" s="1">
        <v>8.9760369999999998</v>
      </c>
      <c r="D2306" s="1">
        <v>14.825951999999999</v>
      </c>
      <c r="E2306" s="1">
        <v>17.479780999999999</v>
      </c>
      <c r="F2306" s="1">
        <v>99</v>
      </c>
      <c r="G2306" s="1">
        <v>99</v>
      </c>
      <c r="H2306" s="1">
        <v>99</v>
      </c>
      <c r="I2306" s="1">
        <v>99</v>
      </c>
      <c r="J2306" s="1">
        <v>99</v>
      </c>
    </row>
    <row r="2307" spans="1:10" x14ac:dyDescent="0.25">
      <c r="A2307" s="2">
        <v>0.44609300000000002</v>
      </c>
      <c r="B2307" s="1">
        <v>2.996232</v>
      </c>
      <c r="C2307" s="1">
        <v>8.9747599999999998</v>
      </c>
      <c r="D2307" s="1">
        <v>14.823858</v>
      </c>
      <c r="E2307" s="1">
        <v>17.476925999999999</v>
      </c>
      <c r="F2307" s="1">
        <v>99</v>
      </c>
      <c r="G2307" s="1">
        <v>99</v>
      </c>
      <c r="H2307" s="1">
        <v>99</v>
      </c>
      <c r="I2307" s="1">
        <v>99</v>
      </c>
      <c r="J2307" s="1">
        <v>99</v>
      </c>
    </row>
    <row r="2308" spans="1:10" x14ac:dyDescent="0.25">
      <c r="A2308" s="2">
        <v>0.446293</v>
      </c>
      <c r="B2308" s="1">
        <v>2.9958049999999998</v>
      </c>
      <c r="C2308" s="1">
        <v>8.9734850000000002</v>
      </c>
      <c r="D2308" s="1">
        <v>14.821766</v>
      </c>
      <c r="E2308" s="1">
        <v>17.474060000000001</v>
      </c>
      <c r="F2308" s="1">
        <v>99</v>
      </c>
      <c r="G2308" s="1">
        <v>99</v>
      </c>
      <c r="H2308" s="1">
        <v>99</v>
      </c>
      <c r="I2308" s="1">
        <v>99</v>
      </c>
      <c r="J2308" s="1">
        <v>99</v>
      </c>
    </row>
    <row r="2309" spans="1:10" x14ac:dyDescent="0.25">
      <c r="A2309" s="2">
        <v>0.44649299999999997</v>
      </c>
      <c r="B2309" s="1">
        <v>2.9953789999999998</v>
      </c>
      <c r="C2309" s="1">
        <v>8.9722109999999997</v>
      </c>
      <c r="D2309" s="1">
        <v>14.819675999999999</v>
      </c>
      <c r="E2309" s="1">
        <v>17.471184000000001</v>
      </c>
      <c r="F2309" s="1">
        <v>99</v>
      </c>
      <c r="G2309" s="1">
        <v>99</v>
      </c>
      <c r="H2309" s="1">
        <v>99</v>
      </c>
      <c r="I2309" s="1">
        <v>99</v>
      </c>
      <c r="J2309" s="1">
        <v>99</v>
      </c>
    </row>
    <row r="2310" spans="1:10" x14ac:dyDescent="0.25">
      <c r="A2310" s="2">
        <v>0.44669300000000001</v>
      </c>
      <c r="B2310" s="1">
        <v>2.9949530000000002</v>
      </c>
      <c r="C2310" s="1">
        <v>8.9709389999999996</v>
      </c>
      <c r="D2310" s="1">
        <v>14.817588000000001</v>
      </c>
      <c r="E2310" s="1">
        <v>17.468295999999999</v>
      </c>
      <c r="F2310" s="1">
        <v>99</v>
      </c>
      <c r="G2310" s="1">
        <v>99</v>
      </c>
      <c r="H2310" s="1">
        <v>99</v>
      </c>
      <c r="I2310" s="1">
        <v>99</v>
      </c>
      <c r="J2310" s="1">
        <v>99</v>
      </c>
    </row>
    <row r="2311" spans="1:10" x14ac:dyDescent="0.25">
      <c r="A2311" s="2">
        <v>0.44689299999999998</v>
      </c>
      <c r="B2311" s="1">
        <v>2.9945279999999999</v>
      </c>
      <c r="C2311" s="1">
        <v>8.9696680000000004</v>
      </c>
      <c r="D2311" s="1">
        <v>14.815500999999999</v>
      </c>
      <c r="E2311" s="1">
        <v>17.465398</v>
      </c>
      <c r="F2311" s="1">
        <v>99</v>
      </c>
      <c r="G2311" s="1">
        <v>99</v>
      </c>
      <c r="H2311" s="1">
        <v>99</v>
      </c>
      <c r="I2311" s="1">
        <v>99</v>
      </c>
      <c r="J2311" s="1">
        <v>99</v>
      </c>
    </row>
    <row r="2312" spans="1:10" x14ac:dyDescent="0.25">
      <c r="A2312" s="2">
        <v>0.44709300000000002</v>
      </c>
      <c r="B2312" s="1">
        <v>2.994103</v>
      </c>
      <c r="C2312" s="1">
        <v>8.9683989999999998</v>
      </c>
      <c r="D2312" s="1">
        <v>14.813416999999999</v>
      </c>
      <c r="E2312" s="1">
        <v>17.462489000000001</v>
      </c>
      <c r="F2312" s="1">
        <v>99</v>
      </c>
      <c r="G2312" s="1">
        <v>99</v>
      </c>
      <c r="H2312" s="1">
        <v>99</v>
      </c>
      <c r="I2312" s="1">
        <v>99</v>
      </c>
      <c r="J2312" s="1">
        <v>99</v>
      </c>
    </row>
    <row r="2313" spans="1:10" x14ac:dyDescent="0.25">
      <c r="A2313" s="2">
        <v>0.447293</v>
      </c>
      <c r="B2313" s="1">
        <v>2.9936780000000001</v>
      </c>
      <c r="C2313" s="1">
        <v>8.9671310000000002</v>
      </c>
      <c r="D2313" s="1">
        <v>14.811334</v>
      </c>
      <c r="E2313" s="1">
        <v>17.459568999999998</v>
      </c>
      <c r="F2313" s="1">
        <v>99</v>
      </c>
      <c r="G2313" s="1">
        <v>99</v>
      </c>
      <c r="H2313" s="1">
        <v>99</v>
      </c>
      <c r="I2313" s="1">
        <v>99</v>
      </c>
      <c r="J2313" s="1">
        <v>99</v>
      </c>
    </row>
    <row r="2314" spans="1:10" x14ac:dyDescent="0.25">
      <c r="A2314" s="2">
        <v>0.44749299999999997</v>
      </c>
      <c r="B2314" s="1">
        <v>2.993255</v>
      </c>
      <c r="C2314" s="1">
        <v>8.9658650000000009</v>
      </c>
      <c r="D2314" s="1">
        <v>14.809252000000001</v>
      </c>
      <c r="E2314" s="1">
        <v>17.456638000000002</v>
      </c>
      <c r="F2314" s="1">
        <v>99</v>
      </c>
      <c r="G2314" s="1">
        <v>99</v>
      </c>
      <c r="H2314" s="1">
        <v>99</v>
      </c>
      <c r="I2314" s="1">
        <v>99</v>
      </c>
      <c r="J2314" s="1">
        <v>99</v>
      </c>
    </row>
    <row r="2315" spans="1:10" x14ac:dyDescent="0.25">
      <c r="A2315" s="2">
        <v>0.44769300000000001</v>
      </c>
      <c r="B2315" s="1">
        <v>2.9928309999999998</v>
      </c>
      <c r="C2315" s="1">
        <v>8.9646000000000008</v>
      </c>
      <c r="D2315" s="1">
        <v>14.807173000000001</v>
      </c>
      <c r="E2315" s="1">
        <v>17.453696999999998</v>
      </c>
      <c r="F2315" s="1">
        <v>99</v>
      </c>
      <c r="G2315" s="1">
        <v>99</v>
      </c>
      <c r="H2315" s="1">
        <v>99</v>
      </c>
      <c r="I2315" s="1">
        <v>99</v>
      </c>
      <c r="J2315" s="1">
        <v>99</v>
      </c>
    </row>
    <row r="2316" spans="1:10" x14ac:dyDescent="0.25">
      <c r="A2316" s="2">
        <v>0.44789299999999999</v>
      </c>
      <c r="B2316" s="1">
        <v>2.9924080000000002</v>
      </c>
      <c r="C2316" s="1">
        <v>8.9633369999999992</v>
      </c>
      <c r="D2316" s="1">
        <v>14.805095</v>
      </c>
      <c r="E2316" s="1">
        <v>17.450745000000001</v>
      </c>
      <c r="F2316" s="1">
        <v>99</v>
      </c>
      <c r="G2316" s="1">
        <v>99</v>
      </c>
      <c r="H2316" s="1">
        <v>99</v>
      </c>
      <c r="I2316" s="1">
        <v>99</v>
      </c>
      <c r="J2316" s="1">
        <v>99</v>
      </c>
    </row>
    <row r="2317" spans="1:10" x14ac:dyDescent="0.25">
      <c r="A2317" s="2">
        <v>0.44809300000000002</v>
      </c>
      <c r="B2317" s="1">
        <v>2.9919859999999998</v>
      </c>
      <c r="C2317" s="1">
        <v>8.9620759999999997</v>
      </c>
      <c r="D2317" s="1">
        <v>14.803019000000001</v>
      </c>
      <c r="E2317" s="1">
        <v>17.447782</v>
      </c>
      <c r="F2317" s="1">
        <v>99</v>
      </c>
      <c r="G2317" s="1">
        <v>99</v>
      </c>
      <c r="H2317" s="1">
        <v>99</v>
      </c>
      <c r="I2317" s="1">
        <v>99</v>
      </c>
      <c r="J2317" s="1">
        <v>99</v>
      </c>
    </row>
    <row r="2318" spans="1:10" x14ac:dyDescent="0.25">
      <c r="A2318" s="2">
        <v>0.448293</v>
      </c>
      <c r="B2318" s="1">
        <v>2.991565</v>
      </c>
      <c r="C2318" s="1">
        <v>8.9608159999999994</v>
      </c>
      <c r="D2318" s="1">
        <v>14.800943999999999</v>
      </c>
      <c r="E2318" s="1">
        <v>17.444807999999998</v>
      </c>
      <c r="F2318" s="1">
        <v>99</v>
      </c>
      <c r="G2318" s="1">
        <v>99</v>
      </c>
      <c r="H2318" s="1">
        <v>99</v>
      </c>
      <c r="I2318" s="1">
        <v>99</v>
      </c>
      <c r="J2318" s="1">
        <v>99</v>
      </c>
    </row>
    <row r="2319" spans="1:10" x14ac:dyDescent="0.25">
      <c r="A2319" s="2">
        <v>0.44849299999999998</v>
      </c>
      <c r="B2319" s="1">
        <v>2.9911430000000001</v>
      </c>
      <c r="C2319" s="1">
        <v>8.9595570000000002</v>
      </c>
      <c r="D2319" s="1">
        <v>14.798871999999999</v>
      </c>
      <c r="E2319" s="1">
        <v>17.441822999999999</v>
      </c>
      <c r="F2319" s="1">
        <v>99</v>
      </c>
      <c r="G2319" s="1">
        <v>99</v>
      </c>
      <c r="H2319" s="1">
        <v>99</v>
      </c>
      <c r="I2319" s="1">
        <v>99</v>
      </c>
      <c r="J2319" s="1">
        <v>99</v>
      </c>
    </row>
    <row r="2320" spans="1:10" x14ac:dyDescent="0.25">
      <c r="A2320" s="2">
        <v>0.44869300000000001</v>
      </c>
      <c r="B2320" s="1">
        <v>2.990723</v>
      </c>
      <c r="C2320" s="1">
        <v>8.9583010000000005</v>
      </c>
      <c r="D2320" s="1">
        <v>14.796801</v>
      </c>
      <c r="E2320" s="1">
        <v>17.438828000000001</v>
      </c>
      <c r="F2320" s="1">
        <v>99</v>
      </c>
      <c r="G2320" s="1">
        <v>99</v>
      </c>
      <c r="H2320" s="1">
        <v>99</v>
      </c>
      <c r="I2320" s="1">
        <v>99</v>
      </c>
      <c r="J2320" s="1">
        <v>99</v>
      </c>
    </row>
    <row r="2321" spans="1:10" x14ac:dyDescent="0.25">
      <c r="A2321" s="2">
        <v>0.44889299999999999</v>
      </c>
      <c r="B2321" s="1">
        <v>2.9903019999999998</v>
      </c>
      <c r="C2321" s="1">
        <v>8.9570450000000008</v>
      </c>
      <c r="D2321" s="1">
        <v>14.794732</v>
      </c>
      <c r="E2321" s="1">
        <v>17.435822000000002</v>
      </c>
      <c r="F2321" s="1">
        <v>99</v>
      </c>
      <c r="G2321" s="1">
        <v>99</v>
      </c>
      <c r="H2321" s="1">
        <v>99</v>
      </c>
      <c r="I2321" s="1">
        <v>99</v>
      </c>
      <c r="J2321" s="1">
        <v>99</v>
      </c>
    </row>
    <row r="2322" spans="1:10" x14ac:dyDescent="0.25">
      <c r="A2322" s="2">
        <v>0.44909300000000002</v>
      </c>
      <c r="B2322" s="1">
        <v>2.9898829999999998</v>
      </c>
      <c r="C2322" s="1">
        <v>8.9557909999999996</v>
      </c>
      <c r="D2322" s="1">
        <v>14.792664</v>
      </c>
      <c r="E2322" s="1">
        <v>17.432804999999998</v>
      </c>
      <c r="F2322" s="1">
        <v>99</v>
      </c>
      <c r="G2322" s="1">
        <v>99</v>
      </c>
      <c r="H2322" s="1">
        <v>99</v>
      </c>
      <c r="I2322" s="1">
        <v>99</v>
      </c>
      <c r="J2322" s="1">
        <v>99</v>
      </c>
    </row>
    <row r="2323" spans="1:10" x14ac:dyDescent="0.25">
      <c r="A2323" s="2">
        <v>0.449293</v>
      </c>
      <c r="B2323" s="1">
        <v>2.9894639999999999</v>
      </c>
      <c r="C2323" s="1">
        <v>8.9545390000000005</v>
      </c>
      <c r="D2323" s="1">
        <v>14.790599</v>
      </c>
      <c r="E2323" s="1">
        <v>17.429777999999999</v>
      </c>
      <c r="F2323" s="1">
        <v>99</v>
      </c>
      <c r="G2323" s="1">
        <v>99</v>
      </c>
      <c r="H2323" s="1">
        <v>99</v>
      </c>
      <c r="I2323" s="1">
        <v>99</v>
      </c>
      <c r="J2323" s="1">
        <v>99</v>
      </c>
    </row>
    <row r="2324" spans="1:10" x14ac:dyDescent="0.25">
      <c r="A2324" s="2">
        <v>0.44949299999999998</v>
      </c>
      <c r="B2324" s="1">
        <v>2.989045</v>
      </c>
      <c r="C2324" s="1">
        <v>8.9532880000000006</v>
      </c>
      <c r="D2324" s="1">
        <v>14.788535</v>
      </c>
      <c r="E2324" s="1">
        <v>17.426739999999999</v>
      </c>
      <c r="F2324" s="1">
        <v>99</v>
      </c>
      <c r="G2324" s="1">
        <v>99</v>
      </c>
      <c r="H2324" s="1">
        <v>99</v>
      </c>
      <c r="I2324" s="1">
        <v>99</v>
      </c>
      <c r="J2324" s="1">
        <v>99</v>
      </c>
    </row>
    <row r="2325" spans="1:10" x14ac:dyDescent="0.25">
      <c r="A2325" s="2">
        <v>0.44969300000000001</v>
      </c>
      <c r="B2325" s="1">
        <v>2.9886270000000001</v>
      </c>
      <c r="C2325" s="1">
        <v>8.9520389999999992</v>
      </c>
      <c r="D2325" s="1">
        <v>14.786473000000001</v>
      </c>
      <c r="E2325" s="1">
        <v>17.423691000000002</v>
      </c>
      <c r="F2325" s="1">
        <v>99</v>
      </c>
      <c r="G2325" s="1">
        <v>99</v>
      </c>
      <c r="H2325" s="1">
        <v>99</v>
      </c>
      <c r="I2325" s="1">
        <v>99</v>
      </c>
      <c r="J2325" s="1">
        <v>99</v>
      </c>
    </row>
    <row r="2326" spans="1:10" x14ac:dyDescent="0.25">
      <c r="A2326" s="2">
        <v>0.44989299999999999</v>
      </c>
      <c r="B2326" s="1">
        <v>2.98821</v>
      </c>
      <c r="C2326" s="1">
        <v>8.9507910000000006</v>
      </c>
      <c r="D2326" s="1">
        <v>14.784412</v>
      </c>
      <c r="E2326" s="1">
        <v>17.420632000000001</v>
      </c>
      <c r="F2326" s="1">
        <v>99</v>
      </c>
      <c r="G2326" s="1">
        <v>99</v>
      </c>
      <c r="H2326" s="1">
        <v>99</v>
      </c>
      <c r="I2326" s="1">
        <v>99</v>
      </c>
      <c r="J2326" s="1">
        <v>99</v>
      </c>
    </row>
    <row r="2327" spans="1:10" x14ac:dyDescent="0.25">
      <c r="A2327" s="2">
        <v>0.45009300000000002</v>
      </c>
      <c r="B2327" s="1">
        <v>2.9877919999999998</v>
      </c>
      <c r="C2327" s="1">
        <v>8.9495450000000005</v>
      </c>
      <c r="D2327" s="1">
        <v>14.782353000000001</v>
      </c>
      <c r="E2327" s="1">
        <v>17.417560999999999</v>
      </c>
      <c r="F2327" s="1">
        <v>99</v>
      </c>
      <c r="G2327" s="1">
        <v>99</v>
      </c>
      <c r="H2327" s="1">
        <v>99</v>
      </c>
      <c r="I2327" s="1">
        <v>99</v>
      </c>
      <c r="J2327" s="1">
        <v>99</v>
      </c>
    </row>
    <row r="2328" spans="1:10" x14ac:dyDescent="0.25">
      <c r="A2328" s="2">
        <v>0.450293</v>
      </c>
      <c r="B2328" s="1">
        <v>2.9873759999999998</v>
      </c>
      <c r="C2328" s="1">
        <v>8.9483010000000007</v>
      </c>
      <c r="D2328" s="1">
        <v>14.780296</v>
      </c>
      <c r="E2328" s="1">
        <v>17.414480999999999</v>
      </c>
      <c r="F2328" s="1">
        <v>99</v>
      </c>
      <c r="G2328" s="1">
        <v>99</v>
      </c>
      <c r="H2328" s="1">
        <v>99</v>
      </c>
      <c r="I2328" s="1">
        <v>99</v>
      </c>
      <c r="J2328" s="1">
        <v>99</v>
      </c>
    </row>
    <row r="2329" spans="1:10" x14ac:dyDescent="0.25">
      <c r="A2329" s="2">
        <v>0.45049299999999998</v>
      </c>
      <c r="B2329" s="1">
        <v>2.9869599999999998</v>
      </c>
      <c r="C2329" s="1">
        <v>8.9470580000000002</v>
      </c>
      <c r="D2329" s="1">
        <v>14.778241</v>
      </c>
      <c r="E2329" s="1">
        <v>17.411389</v>
      </c>
      <c r="F2329" s="1">
        <v>99</v>
      </c>
      <c r="G2329" s="1">
        <v>99</v>
      </c>
      <c r="H2329" s="1">
        <v>99</v>
      </c>
      <c r="I2329" s="1">
        <v>99</v>
      </c>
      <c r="J2329" s="1">
        <v>99</v>
      </c>
    </row>
    <row r="2330" spans="1:10" x14ac:dyDescent="0.25">
      <c r="A2330" s="2">
        <v>0.45069300000000001</v>
      </c>
      <c r="B2330" s="1">
        <v>2.986545</v>
      </c>
      <c r="C2330" s="1">
        <v>8.9458160000000007</v>
      </c>
      <c r="D2330" s="1">
        <v>14.776187999999999</v>
      </c>
      <c r="E2330" s="1">
        <v>17.408287000000001</v>
      </c>
      <c r="F2330" s="1">
        <v>99</v>
      </c>
      <c r="G2330" s="1">
        <v>99</v>
      </c>
      <c r="H2330" s="1">
        <v>99</v>
      </c>
      <c r="I2330" s="1">
        <v>99</v>
      </c>
      <c r="J2330" s="1">
        <v>99</v>
      </c>
    </row>
    <row r="2331" spans="1:10" x14ac:dyDescent="0.25">
      <c r="A2331" s="2">
        <v>0.45089299999999999</v>
      </c>
      <c r="B2331" s="1">
        <v>2.9861300000000002</v>
      </c>
      <c r="C2331" s="1">
        <v>8.9445759999999996</v>
      </c>
      <c r="D2331" s="1">
        <v>14.774136</v>
      </c>
      <c r="E2331" s="1">
        <v>17.405173999999999</v>
      </c>
      <c r="F2331" s="1">
        <v>99</v>
      </c>
      <c r="G2331" s="1">
        <v>99</v>
      </c>
      <c r="H2331" s="1">
        <v>99</v>
      </c>
      <c r="I2331" s="1">
        <v>99</v>
      </c>
      <c r="J2331" s="1">
        <v>99</v>
      </c>
    </row>
    <row r="2332" spans="1:10" x14ac:dyDescent="0.25">
      <c r="A2332" s="2">
        <v>0.45109300000000002</v>
      </c>
      <c r="B2332" s="1">
        <v>2.9857149999999999</v>
      </c>
      <c r="C2332" s="1">
        <v>8.9433369999999996</v>
      </c>
      <c r="D2332" s="1">
        <v>14.772086</v>
      </c>
      <c r="E2332" s="1">
        <v>17.402051</v>
      </c>
      <c r="F2332" s="1">
        <v>99</v>
      </c>
      <c r="G2332" s="1">
        <v>99</v>
      </c>
      <c r="H2332" s="1">
        <v>99</v>
      </c>
      <c r="I2332" s="1">
        <v>99</v>
      </c>
      <c r="J2332" s="1">
        <v>99</v>
      </c>
    </row>
    <row r="2333" spans="1:10" x14ac:dyDescent="0.25">
      <c r="A2333" s="2">
        <v>0.451293</v>
      </c>
      <c r="B2333" s="1">
        <v>2.9853010000000002</v>
      </c>
      <c r="C2333" s="1">
        <v>8.9420999999999999</v>
      </c>
      <c r="D2333" s="1">
        <v>14.770037</v>
      </c>
      <c r="E2333" s="1">
        <v>17.398917000000001</v>
      </c>
      <c r="F2333" s="1">
        <v>99</v>
      </c>
      <c r="G2333" s="1">
        <v>99</v>
      </c>
      <c r="H2333" s="1">
        <v>99</v>
      </c>
      <c r="I2333" s="1">
        <v>99</v>
      </c>
      <c r="J2333" s="1">
        <v>99</v>
      </c>
    </row>
    <row r="2334" spans="1:10" x14ac:dyDescent="0.25">
      <c r="A2334" s="2">
        <v>0.45149299999999998</v>
      </c>
      <c r="B2334" s="1">
        <v>2.9848880000000002</v>
      </c>
      <c r="C2334" s="1">
        <v>8.9408650000000005</v>
      </c>
      <c r="D2334" s="1">
        <v>14.767989999999999</v>
      </c>
      <c r="E2334" s="1">
        <v>17.395772000000001</v>
      </c>
      <c r="F2334" s="1">
        <v>99</v>
      </c>
      <c r="G2334" s="1">
        <v>99</v>
      </c>
      <c r="H2334" s="1">
        <v>99</v>
      </c>
      <c r="I2334" s="1">
        <v>99</v>
      </c>
      <c r="J2334" s="1">
        <v>99</v>
      </c>
    </row>
    <row r="2335" spans="1:10" x14ac:dyDescent="0.25">
      <c r="A2335" s="2">
        <v>0.45169300000000001</v>
      </c>
      <c r="B2335" s="1">
        <v>2.9844750000000002</v>
      </c>
      <c r="C2335" s="1">
        <v>8.9396310000000003</v>
      </c>
      <c r="D2335" s="1">
        <v>14.765945</v>
      </c>
      <c r="E2335" s="1">
        <v>17.392617000000001</v>
      </c>
      <c r="F2335" s="1">
        <v>99</v>
      </c>
      <c r="G2335" s="1">
        <v>99</v>
      </c>
      <c r="H2335" s="1">
        <v>99</v>
      </c>
      <c r="I2335" s="1">
        <v>99</v>
      </c>
      <c r="J2335" s="1">
        <v>99</v>
      </c>
    </row>
    <row r="2336" spans="1:10" x14ac:dyDescent="0.25">
      <c r="A2336" s="2">
        <v>0.45189299999999999</v>
      </c>
      <c r="B2336" s="1">
        <v>2.9840620000000002</v>
      </c>
      <c r="C2336" s="1">
        <v>8.9383979999999994</v>
      </c>
      <c r="D2336" s="1">
        <v>14.763902</v>
      </c>
      <c r="E2336" s="1">
        <v>17.389451000000001</v>
      </c>
      <c r="F2336" s="1">
        <v>99</v>
      </c>
      <c r="G2336" s="1">
        <v>99</v>
      </c>
      <c r="H2336" s="1">
        <v>99</v>
      </c>
      <c r="I2336" s="1">
        <v>99</v>
      </c>
      <c r="J2336" s="1">
        <v>99</v>
      </c>
    </row>
    <row r="2337" spans="1:10" x14ac:dyDescent="0.25">
      <c r="A2337" s="2">
        <v>0.45209300000000002</v>
      </c>
      <c r="B2337" s="1">
        <v>2.9836510000000001</v>
      </c>
      <c r="C2337" s="1">
        <v>8.9371670000000005</v>
      </c>
      <c r="D2337" s="1">
        <v>14.761861</v>
      </c>
      <c r="E2337" s="1">
        <v>17.386275000000001</v>
      </c>
      <c r="F2337" s="1">
        <v>99</v>
      </c>
      <c r="G2337" s="1">
        <v>99</v>
      </c>
      <c r="H2337" s="1">
        <v>99</v>
      </c>
      <c r="I2337" s="1">
        <v>99</v>
      </c>
      <c r="J2337" s="1">
        <v>99</v>
      </c>
    </row>
    <row r="2338" spans="1:10" x14ac:dyDescent="0.25">
      <c r="A2338" s="2">
        <v>0.452293</v>
      </c>
      <c r="B2338" s="1">
        <v>2.9832390000000002</v>
      </c>
      <c r="C2338" s="1">
        <v>8.9359380000000002</v>
      </c>
      <c r="D2338" s="1">
        <v>14.759821000000001</v>
      </c>
      <c r="E2338" s="1">
        <v>17.383088000000001</v>
      </c>
      <c r="F2338" s="1">
        <v>99</v>
      </c>
      <c r="G2338" s="1">
        <v>99</v>
      </c>
      <c r="H2338" s="1">
        <v>99</v>
      </c>
      <c r="I2338" s="1">
        <v>99</v>
      </c>
      <c r="J2338" s="1">
        <v>99</v>
      </c>
    </row>
    <row r="2339" spans="1:10" x14ac:dyDescent="0.25">
      <c r="A2339" s="2">
        <v>0.45249299999999998</v>
      </c>
      <c r="B2339" s="1">
        <v>2.982828</v>
      </c>
      <c r="C2339" s="1">
        <v>8.9347100000000008</v>
      </c>
      <c r="D2339" s="1">
        <v>14.757783</v>
      </c>
      <c r="E2339" s="1">
        <v>17.379891000000001</v>
      </c>
      <c r="F2339" s="1">
        <v>99</v>
      </c>
      <c r="G2339" s="1">
        <v>99</v>
      </c>
      <c r="H2339" s="1">
        <v>99</v>
      </c>
      <c r="I2339" s="1">
        <v>99</v>
      </c>
      <c r="J2339" s="1">
        <v>99</v>
      </c>
    </row>
    <row r="2340" spans="1:10" x14ac:dyDescent="0.25">
      <c r="A2340" s="2">
        <v>0.45269300000000001</v>
      </c>
      <c r="B2340" s="1">
        <v>2.982418</v>
      </c>
      <c r="C2340" s="1">
        <v>8.933484</v>
      </c>
      <c r="D2340" s="1">
        <v>14.755746</v>
      </c>
      <c r="E2340" s="1">
        <v>17.376683</v>
      </c>
      <c r="F2340" s="1">
        <v>99</v>
      </c>
      <c r="G2340" s="1">
        <v>99</v>
      </c>
      <c r="H2340" s="1">
        <v>99</v>
      </c>
      <c r="I2340" s="1">
        <v>99</v>
      </c>
      <c r="J2340" s="1">
        <v>99</v>
      </c>
    </row>
    <row r="2341" spans="1:10" x14ac:dyDescent="0.25">
      <c r="A2341" s="2">
        <v>0.45289299999999999</v>
      </c>
      <c r="B2341" s="1">
        <v>2.982008</v>
      </c>
      <c r="C2341" s="1">
        <v>8.9322590000000002</v>
      </c>
      <c r="D2341" s="1">
        <v>14.753710999999999</v>
      </c>
      <c r="E2341" s="1">
        <v>17.373463999999998</v>
      </c>
      <c r="F2341" s="1">
        <v>99</v>
      </c>
      <c r="G2341" s="1">
        <v>99</v>
      </c>
      <c r="H2341" s="1">
        <v>99</v>
      </c>
      <c r="I2341" s="1">
        <v>99</v>
      </c>
      <c r="J2341" s="1">
        <v>99</v>
      </c>
    </row>
    <row r="2342" spans="1:10" x14ac:dyDescent="0.25">
      <c r="A2342" s="2">
        <v>0.45309300000000002</v>
      </c>
      <c r="B2342" s="1">
        <v>2.9815990000000001</v>
      </c>
      <c r="C2342" s="1">
        <v>8.9310349999999996</v>
      </c>
      <c r="D2342" s="1">
        <v>14.751678</v>
      </c>
      <c r="E2342" s="1">
        <v>17.370235000000001</v>
      </c>
      <c r="F2342" s="1">
        <v>99</v>
      </c>
      <c r="G2342" s="1">
        <v>99</v>
      </c>
      <c r="H2342" s="1">
        <v>99</v>
      </c>
      <c r="I2342" s="1">
        <v>99</v>
      </c>
      <c r="J2342" s="1">
        <v>99</v>
      </c>
    </row>
    <row r="2343" spans="1:10" x14ac:dyDescent="0.25">
      <c r="A2343" s="2">
        <v>0.453293</v>
      </c>
      <c r="B2343" s="1">
        <v>2.9811899999999998</v>
      </c>
      <c r="C2343" s="1">
        <v>8.9298140000000004</v>
      </c>
      <c r="D2343" s="1">
        <v>14.749647</v>
      </c>
      <c r="E2343" s="1">
        <v>17.366996</v>
      </c>
      <c r="F2343" s="1">
        <v>99</v>
      </c>
      <c r="G2343" s="1">
        <v>99</v>
      </c>
      <c r="H2343" s="1">
        <v>99</v>
      </c>
      <c r="I2343" s="1">
        <v>99</v>
      </c>
      <c r="J2343" s="1">
        <v>99</v>
      </c>
    </row>
    <row r="2344" spans="1:10" x14ac:dyDescent="0.25">
      <c r="A2344" s="2">
        <v>0.45349299999999998</v>
      </c>
      <c r="B2344" s="1">
        <v>2.980782</v>
      </c>
      <c r="C2344" s="1">
        <v>8.9285929999999993</v>
      </c>
      <c r="D2344" s="1">
        <v>14.747617</v>
      </c>
      <c r="E2344" s="1">
        <v>17.363745999999999</v>
      </c>
      <c r="F2344" s="1">
        <v>99</v>
      </c>
      <c r="G2344" s="1">
        <v>99</v>
      </c>
      <c r="H2344" s="1">
        <v>99</v>
      </c>
      <c r="I2344" s="1">
        <v>99</v>
      </c>
      <c r="J2344" s="1">
        <v>99</v>
      </c>
    </row>
    <row r="2345" spans="1:10" x14ac:dyDescent="0.25">
      <c r="A2345" s="2">
        <v>0.45369300000000001</v>
      </c>
      <c r="B2345" s="1">
        <v>2.9803739999999999</v>
      </c>
      <c r="C2345" s="1">
        <v>8.9273740000000004</v>
      </c>
      <c r="D2345" s="1">
        <v>14.745589000000001</v>
      </c>
      <c r="E2345" s="1">
        <v>17.360486000000002</v>
      </c>
      <c r="F2345" s="1">
        <v>99</v>
      </c>
      <c r="G2345" s="1">
        <v>99</v>
      </c>
      <c r="H2345" s="1">
        <v>99</v>
      </c>
      <c r="I2345" s="1">
        <v>99</v>
      </c>
      <c r="J2345" s="1">
        <v>99</v>
      </c>
    </row>
    <row r="2346" spans="1:10" x14ac:dyDescent="0.25">
      <c r="A2346" s="2">
        <v>0.45389299999999999</v>
      </c>
      <c r="B2346" s="1">
        <v>2.9799669999999998</v>
      </c>
      <c r="C2346" s="1">
        <v>8.9261569999999999</v>
      </c>
      <c r="D2346" s="1">
        <v>14.743563</v>
      </c>
      <c r="E2346" s="1">
        <v>17.357215</v>
      </c>
      <c r="F2346" s="1">
        <v>99</v>
      </c>
      <c r="G2346" s="1">
        <v>99</v>
      </c>
      <c r="H2346" s="1">
        <v>99</v>
      </c>
      <c r="I2346" s="1">
        <v>99</v>
      </c>
      <c r="J2346" s="1">
        <v>99</v>
      </c>
    </row>
    <row r="2347" spans="1:10" x14ac:dyDescent="0.25">
      <c r="A2347" s="2">
        <v>0.45409300000000002</v>
      </c>
      <c r="B2347" s="1">
        <v>2.9795600000000002</v>
      </c>
      <c r="C2347" s="1">
        <v>8.9249410000000005</v>
      </c>
      <c r="D2347" s="1">
        <v>14.741539</v>
      </c>
      <c r="E2347" s="1">
        <v>17.353933000000001</v>
      </c>
      <c r="F2347" s="1">
        <v>99</v>
      </c>
      <c r="G2347" s="1">
        <v>99</v>
      </c>
      <c r="H2347" s="1">
        <v>99</v>
      </c>
      <c r="I2347" s="1">
        <v>99</v>
      </c>
      <c r="J2347" s="1">
        <v>99</v>
      </c>
    </row>
    <row r="2348" spans="1:10" x14ac:dyDescent="0.25">
      <c r="A2348" s="2">
        <v>0.454293</v>
      </c>
      <c r="B2348" s="1">
        <v>2.9791539999999999</v>
      </c>
      <c r="C2348" s="1">
        <v>8.9237269999999995</v>
      </c>
      <c r="D2348" s="1">
        <v>14.739516</v>
      </c>
      <c r="E2348" s="1">
        <v>17.350642000000001</v>
      </c>
      <c r="F2348" s="1">
        <v>99</v>
      </c>
      <c r="G2348" s="1">
        <v>99</v>
      </c>
      <c r="H2348" s="1">
        <v>99</v>
      </c>
      <c r="I2348" s="1">
        <v>99</v>
      </c>
      <c r="J2348" s="1">
        <v>99</v>
      </c>
    </row>
    <row r="2349" spans="1:10" x14ac:dyDescent="0.25">
      <c r="A2349" s="2">
        <v>0.45449299999999998</v>
      </c>
      <c r="B2349" s="1">
        <v>2.978748</v>
      </c>
      <c r="C2349" s="1">
        <v>8.9225139999999996</v>
      </c>
      <c r="D2349" s="1">
        <v>14.737494999999999</v>
      </c>
      <c r="E2349" s="1">
        <v>17.347339000000002</v>
      </c>
      <c r="F2349" s="1">
        <v>99</v>
      </c>
      <c r="G2349" s="1">
        <v>99</v>
      </c>
      <c r="H2349" s="1">
        <v>99</v>
      </c>
      <c r="I2349" s="1">
        <v>99</v>
      </c>
      <c r="J2349" s="1">
        <v>99</v>
      </c>
    </row>
    <row r="2350" spans="1:10" x14ac:dyDescent="0.25">
      <c r="A2350" s="2">
        <v>0.45469300000000001</v>
      </c>
      <c r="B2350" s="1">
        <v>2.9783430000000002</v>
      </c>
      <c r="C2350" s="1">
        <v>8.921303</v>
      </c>
      <c r="D2350" s="1">
        <v>14.735474999999999</v>
      </c>
      <c r="E2350" s="1">
        <v>17.344027000000001</v>
      </c>
      <c r="F2350" s="1">
        <v>99</v>
      </c>
      <c r="G2350" s="1">
        <v>99</v>
      </c>
      <c r="H2350" s="1">
        <v>99</v>
      </c>
      <c r="I2350" s="1">
        <v>99</v>
      </c>
      <c r="J2350" s="1">
        <v>99</v>
      </c>
    </row>
    <row r="2351" spans="1:10" x14ac:dyDescent="0.25">
      <c r="A2351" s="2">
        <v>0.45489299999999999</v>
      </c>
      <c r="B2351" s="1">
        <v>2.977938</v>
      </c>
      <c r="C2351" s="1">
        <v>8.9200929999999996</v>
      </c>
      <c r="D2351" s="1">
        <v>14.733457</v>
      </c>
      <c r="E2351" s="1">
        <v>17.340703999999999</v>
      </c>
      <c r="F2351" s="1">
        <v>99</v>
      </c>
      <c r="G2351" s="1">
        <v>99</v>
      </c>
      <c r="H2351" s="1">
        <v>99</v>
      </c>
      <c r="I2351" s="1">
        <v>99</v>
      </c>
      <c r="J2351" s="1">
        <v>99</v>
      </c>
    </row>
    <row r="2352" spans="1:10" x14ac:dyDescent="0.25">
      <c r="A2352" s="2">
        <v>0.45509300000000003</v>
      </c>
      <c r="B2352" s="1">
        <v>2.9775339999999999</v>
      </c>
      <c r="C2352" s="1">
        <v>8.9188849999999995</v>
      </c>
      <c r="D2352" s="1">
        <v>14.731441</v>
      </c>
      <c r="E2352" s="1">
        <v>17.33737</v>
      </c>
      <c r="F2352" s="1">
        <v>99</v>
      </c>
      <c r="G2352" s="1">
        <v>99</v>
      </c>
      <c r="H2352" s="1">
        <v>99</v>
      </c>
      <c r="I2352" s="1">
        <v>99</v>
      </c>
      <c r="J2352" s="1">
        <v>99</v>
      </c>
    </row>
    <row r="2353" spans="1:10" x14ac:dyDescent="0.25">
      <c r="A2353" s="2">
        <v>0.455293</v>
      </c>
      <c r="B2353" s="1">
        <v>2.9771299999999998</v>
      </c>
      <c r="C2353" s="1">
        <v>8.9176780000000004</v>
      </c>
      <c r="D2353" s="1">
        <v>14.729426999999999</v>
      </c>
      <c r="E2353" s="1">
        <v>17.334026000000001</v>
      </c>
      <c r="F2353" s="1">
        <v>99</v>
      </c>
      <c r="G2353" s="1">
        <v>99</v>
      </c>
      <c r="H2353" s="1">
        <v>99</v>
      </c>
      <c r="I2353" s="1">
        <v>99</v>
      </c>
      <c r="J2353" s="1">
        <v>99</v>
      </c>
    </row>
    <row r="2354" spans="1:10" x14ac:dyDescent="0.25">
      <c r="A2354" s="2">
        <v>0.45549299999999998</v>
      </c>
      <c r="B2354" s="1">
        <v>2.9767269999999999</v>
      </c>
      <c r="C2354" s="1">
        <v>8.9164729999999999</v>
      </c>
      <c r="D2354" s="1">
        <v>14.727414</v>
      </c>
      <c r="E2354" s="1">
        <v>17.330672</v>
      </c>
      <c r="F2354" s="1">
        <v>99</v>
      </c>
      <c r="G2354" s="1">
        <v>99</v>
      </c>
      <c r="H2354" s="1">
        <v>99</v>
      </c>
      <c r="I2354" s="1">
        <v>99</v>
      </c>
      <c r="J2354" s="1">
        <v>99</v>
      </c>
    </row>
    <row r="2355" spans="1:10" x14ac:dyDescent="0.25">
      <c r="A2355" s="2">
        <v>0.45569300000000001</v>
      </c>
      <c r="B2355" s="1">
        <v>2.9763250000000001</v>
      </c>
      <c r="C2355" s="1">
        <v>8.9152690000000003</v>
      </c>
      <c r="D2355" s="1">
        <v>14.725403</v>
      </c>
      <c r="E2355" s="1">
        <v>17.327307999999999</v>
      </c>
      <c r="F2355" s="1">
        <v>99</v>
      </c>
      <c r="G2355" s="1">
        <v>99</v>
      </c>
      <c r="H2355" s="1">
        <v>99</v>
      </c>
      <c r="I2355" s="1">
        <v>99</v>
      </c>
      <c r="J2355" s="1">
        <v>99</v>
      </c>
    </row>
    <row r="2356" spans="1:10" x14ac:dyDescent="0.25">
      <c r="A2356" s="2">
        <v>0.45589299999999999</v>
      </c>
      <c r="B2356" s="1">
        <v>2.9759220000000002</v>
      </c>
      <c r="C2356" s="1">
        <v>8.914066</v>
      </c>
      <c r="D2356" s="1">
        <v>14.723393</v>
      </c>
      <c r="E2356" s="1">
        <v>17.323933</v>
      </c>
      <c r="F2356" s="1">
        <v>99</v>
      </c>
      <c r="G2356" s="1">
        <v>99</v>
      </c>
      <c r="H2356" s="1">
        <v>99</v>
      </c>
      <c r="I2356" s="1">
        <v>99</v>
      </c>
      <c r="J2356" s="1">
        <v>99</v>
      </c>
    </row>
    <row r="2357" spans="1:10" x14ac:dyDescent="0.25">
      <c r="A2357" s="2">
        <v>0.45609300000000003</v>
      </c>
      <c r="B2357" s="1">
        <v>2.9755210000000001</v>
      </c>
      <c r="C2357" s="1">
        <v>8.9128659999999993</v>
      </c>
      <c r="D2357" s="1">
        <v>14.721385</v>
      </c>
      <c r="E2357" s="1">
        <v>17.320547000000001</v>
      </c>
      <c r="F2357" s="1">
        <v>99</v>
      </c>
      <c r="G2357" s="1">
        <v>99</v>
      </c>
      <c r="H2357" s="1">
        <v>99</v>
      </c>
      <c r="I2357" s="1">
        <v>99</v>
      </c>
      <c r="J2357" s="1">
        <v>99</v>
      </c>
    </row>
    <row r="2358" spans="1:10" x14ac:dyDescent="0.25">
      <c r="A2358" s="2">
        <v>0.456293</v>
      </c>
      <c r="B2358" s="1">
        <v>2.97512</v>
      </c>
      <c r="C2358" s="1">
        <v>8.9116660000000003</v>
      </c>
      <c r="D2358" s="1">
        <v>14.719379</v>
      </c>
      <c r="E2358" s="1">
        <v>17.317152</v>
      </c>
      <c r="F2358" s="1">
        <v>99</v>
      </c>
      <c r="G2358" s="1">
        <v>99</v>
      </c>
      <c r="H2358" s="1">
        <v>99</v>
      </c>
      <c r="I2358" s="1">
        <v>99</v>
      </c>
      <c r="J2358" s="1">
        <v>99</v>
      </c>
    </row>
    <row r="2359" spans="1:10" x14ac:dyDescent="0.25">
      <c r="A2359" s="2">
        <v>0.45649299999999998</v>
      </c>
      <c r="B2359" s="1">
        <v>2.9747189999999999</v>
      </c>
      <c r="C2359" s="1">
        <v>8.9104679999999998</v>
      </c>
      <c r="D2359" s="1">
        <v>14.717375000000001</v>
      </c>
      <c r="E2359" s="1">
        <v>17.313745999999998</v>
      </c>
      <c r="F2359" s="1">
        <v>99</v>
      </c>
      <c r="G2359" s="1">
        <v>99</v>
      </c>
      <c r="H2359" s="1">
        <v>99</v>
      </c>
      <c r="I2359" s="1">
        <v>99</v>
      </c>
      <c r="J2359" s="1">
        <v>99</v>
      </c>
    </row>
    <row r="2360" spans="1:10" x14ac:dyDescent="0.25">
      <c r="A2360" s="2">
        <v>0.45669300000000002</v>
      </c>
      <c r="B2360" s="1">
        <v>2.9743189999999999</v>
      </c>
      <c r="C2360" s="1">
        <v>8.9092719999999996</v>
      </c>
      <c r="D2360" s="1">
        <v>14.715372</v>
      </c>
      <c r="E2360" s="1">
        <v>17.31033</v>
      </c>
      <c r="F2360" s="1">
        <v>99</v>
      </c>
      <c r="G2360" s="1">
        <v>99</v>
      </c>
      <c r="H2360" s="1">
        <v>99</v>
      </c>
      <c r="I2360" s="1">
        <v>99</v>
      </c>
      <c r="J2360" s="1">
        <v>99</v>
      </c>
    </row>
    <row r="2361" spans="1:10" x14ac:dyDescent="0.25">
      <c r="A2361" s="2">
        <v>0.45689299999999999</v>
      </c>
      <c r="B2361" s="1">
        <v>2.973919</v>
      </c>
      <c r="C2361" s="1">
        <v>8.9080770000000005</v>
      </c>
      <c r="D2361" s="1">
        <v>14.713371</v>
      </c>
      <c r="E2361" s="1">
        <v>17.306902999999998</v>
      </c>
      <c r="F2361" s="1">
        <v>99</v>
      </c>
      <c r="G2361" s="1">
        <v>99</v>
      </c>
      <c r="H2361" s="1">
        <v>99</v>
      </c>
      <c r="I2361" s="1">
        <v>99</v>
      </c>
      <c r="J2361" s="1">
        <v>99</v>
      </c>
    </row>
    <row r="2362" spans="1:10" x14ac:dyDescent="0.25">
      <c r="A2362" s="2">
        <v>0.45709300000000003</v>
      </c>
      <c r="B2362" s="1">
        <v>2.9735200000000002</v>
      </c>
      <c r="C2362" s="1">
        <v>8.9068839999999998</v>
      </c>
      <c r="D2362" s="1">
        <v>14.711371</v>
      </c>
      <c r="E2362" s="1">
        <v>17.303467000000001</v>
      </c>
      <c r="F2362" s="1">
        <v>99</v>
      </c>
      <c r="G2362" s="1">
        <v>99</v>
      </c>
      <c r="H2362" s="1">
        <v>99</v>
      </c>
      <c r="I2362" s="1">
        <v>99</v>
      </c>
      <c r="J2362" s="1">
        <v>99</v>
      </c>
    </row>
    <row r="2363" spans="1:10" x14ac:dyDescent="0.25">
      <c r="A2363" s="2">
        <v>0.45729300000000001</v>
      </c>
      <c r="B2363" s="1">
        <v>2.973122</v>
      </c>
      <c r="C2363" s="1">
        <v>8.9056920000000002</v>
      </c>
      <c r="D2363" s="1">
        <v>14.709374</v>
      </c>
      <c r="E2363" s="1">
        <v>17.300018999999999</v>
      </c>
      <c r="F2363" s="1">
        <v>99</v>
      </c>
      <c r="G2363" s="1">
        <v>99</v>
      </c>
      <c r="H2363" s="1">
        <v>99</v>
      </c>
      <c r="I2363" s="1">
        <v>99</v>
      </c>
      <c r="J2363" s="1">
        <v>99</v>
      </c>
    </row>
    <row r="2364" spans="1:10" x14ac:dyDescent="0.25">
      <c r="A2364" s="2">
        <v>0.45749299999999998</v>
      </c>
      <c r="B2364" s="1">
        <v>2.9727229999999998</v>
      </c>
      <c r="C2364" s="1">
        <v>8.9045020000000008</v>
      </c>
      <c r="D2364" s="1">
        <v>14.707376999999999</v>
      </c>
      <c r="E2364" s="1">
        <v>17.296562000000002</v>
      </c>
      <c r="F2364" s="1">
        <v>99</v>
      </c>
      <c r="G2364" s="1">
        <v>99</v>
      </c>
      <c r="H2364" s="1">
        <v>99</v>
      </c>
      <c r="I2364" s="1">
        <v>99</v>
      </c>
      <c r="J2364" s="1">
        <v>99</v>
      </c>
    </row>
    <row r="2365" spans="1:10" x14ac:dyDescent="0.25">
      <c r="A2365" s="2">
        <v>0.45769300000000002</v>
      </c>
      <c r="B2365" s="1">
        <v>2.9723259999999998</v>
      </c>
      <c r="C2365" s="1">
        <v>8.9033130000000007</v>
      </c>
      <c r="D2365" s="1">
        <v>14.705382999999999</v>
      </c>
      <c r="E2365" s="1">
        <v>17.293095000000001</v>
      </c>
      <c r="F2365" s="1">
        <v>99</v>
      </c>
      <c r="G2365" s="1">
        <v>99</v>
      </c>
      <c r="H2365" s="1">
        <v>99</v>
      </c>
      <c r="I2365" s="1">
        <v>99</v>
      </c>
      <c r="J2365" s="1">
        <v>99</v>
      </c>
    </row>
    <row r="2366" spans="1:10" x14ac:dyDescent="0.25">
      <c r="A2366" s="2">
        <v>0.45789299999999999</v>
      </c>
      <c r="B2366" s="1">
        <v>2.9719289999999998</v>
      </c>
      <c r="C2366" s="1">
        <v>8.9021249999999998</v>
      </c>
      <c r="D2366" s="1">
        <v>14.703390000000001</v>
      </c>
      <c r="E2366" s="1">
        <v>17.289617</v>
      </c>
      <c r="F2366" s="1">
        <v>99</v>
      </c>
      <c r="G2366" s="1">
        <v>99</v>
      </c>
      <c r="H2366" s="1">
        <v>99</v>
      </c>
      <c r="I2366" s="1">
        <v>99</v>
      </c>
      <c r="J2366" s="1">
        <v>99</v>
      </c>
    </row>
    <row r="2367" spans="1:10" x14ac:dyDescent="0.25">
      <c r="A2367" s="2">
        <v>0.45809299999999997</v>
      </c>
      <c r="B2367" s="1">
        <v>2.9715319999999998</v>
      </c>
      <c r="C2367" s="1">
        <v>8.9009389999999993</v>
      </c>
      <c r="D2367" s="1">
        <v>14.701399</v>
      </c>
      <c r="E2367" s="1">
        <v>17.286128999999999</v>
      </c>
      <c r="F2367" s="1">
        <v>99</v>
      </c>
      <c r="G2367" s="1">
        <v>99</v>
      </c>
      <c r="H2367" s="1">
        <v>99</v>
      </c>
      <c r="I2367" s="1">
        <v>99</v>
      </c>
      <c r="J2367" s="1">
        <v>99</v>
      </c>
    </row>
    <row r="2368" spans="1:10" x14ac:dyDescent="0.25">
      <c r="A2368" s="2">
        <v>0.45829300000000001</v>
      </c>
      <c r="B2368" s="1">
        <v>2.971136</v>
      </c>
      <c r="C2368" s="1">
        <v>8.8997550000000007</v>
      </c>
      <c r="D2368" s="1">
        <v>14.699408999999999</v>
      </c>
      <c r="E2368" s="1">
        <v>17.282630999999999</v>
      </c>
      <c r="F2368" s="1">
        <v>99</v>
      </c>
      <c r="G2368" s="1">
        <v>99</v>
      </c>
      <c r="H2368" s="1">
        <v>99</v>
      </c>
      <c r="I2368" s="1">
        <v>99</v>
      </c>
      <c r="J2368" s="1">
        <v>99</v>
      </c>
    </row>
    <row r="2369" spans="1:10" x14ac:dyDescent="0.25">
      <c r="A2369" s="2">
        <v>0.45849299999999998</v>
      </c>
      <c r="B2369" s="1">
        <v>2.9707409999999999</v>
      </c>
      <c r="C2369" s="1">
        <v>8.8985719999999997</v>
      </c>
      <c r="D2369" s="1">
        <v>14.697421</v>
      </c>
      <c r="E2369" s="1">
        <v>17.279122000000001</v>
      </c>
      <c r="F2369" s="1">
        <v>99</v>
      </c>
      <c r="G2369" s="1">
        <v>99</v>
      </c>
      <c r="H2369" s="1">
        <v>99</v>
      </c>
      <c r="I2369" s="1">
        <v>99</v>
      </c>
      <c r="J2369" s="1">
        <v>99</v>
      </c>
    </row>
    <row r="2370" spans="1:10" x14ac:dyDescent="0.25">
      <c r="A2370" s="2">
        <v>0.45869300000000002</v>
      </c>
      <c r="B2370" s="1">
        <v>2.970345</v>
      </c>
      <c r="C2370" s="1">
        <v>8.8973910000000007</v>
      </c>
      <c r="D2370" s="1">
        <v>14.695435</v>
      </c>
      <c r="E2370" s="1">
        <v>17.275604000000001</v>
      </c>
      <c r="F2370" s="1">
        <v>99</v>
      </c>
      <c r="G2370" s="1">
        <v>99</v>
      </c>
      <c r="H2370" s="1">
        <v>99</v>
      </c>
      <c r="I2370" s="1">
        <v>99</v>
      </c>
      <c r="J2370" s="1">
        <v>99</v>
      </c>
    </row>
    <row r="2371" spans="1:10" x14ac:dyDescent="0.25">
      <c r="A2371" s="2">
        <v>0.458893</v>
      </c>
      <c r="B2371" s="1">
        <v>2.969951</v>
      </c>
      <c r="C2371" s="1">
        <v>8.8962109999999992</v>
      </c>
      <c r="D2371" s="1">
        <v>14.69345</v>
      </c>
      <c r="E2371" s="1">
        <v>17.272075000000001</v>
      </c>
      <c r="F2371" s="1">
        <v>99</v>
      </c>
      <c r="G2371" s="1">
        <v>99</v>
      </c>
      <c r="H2371" s="1">
        <v>99</v>
      </c>
      <c r="I2371" s="1">
        <v>99</v>
      </c>
      <c r="J2371" s="1">
        <v>99</v>
      </c>
    </row>
    <row r="2372" spans="1:10" x14ac:dyDescent="0.25">
      <c r="A2372" s="2">
        <v>0.45909299999999997</v>
      </c>
      <c r="B2372" s="1">
        <v>2.969557</v>
      </c>
      <c r="C2372" s="1">
        <v>8.8950320000000005</v>
      </c>
      <c r="D2372" s="1">
        <v>14.691466999999999</v>
      </c>
      <c r="E2372" s="1">
        <v>17.268536000000001</v>
      </c>
      <c r="F2372" s="1">
        <v>99</v>
      </c>
      <c r="G2372" s="1">
        <v>99</v>
      </c>
      <c r="H2372" s="1">
        <v>99</v>
      </c>
      <c r="I2372" s="1">
        <v>99</v>
      </c>
      <c r="J2372" s="1">
        <v>99</v>
      </c>
    </row>
    <row r="2373" spans="1:10" x14ac:dyDescent="0.25">
      <c r="A2373" s="2">
        <v>0.45929300000000001</v>
      </c>
      <c r="B2373" s="1">
        <v>2.969163</v>
      </c>
      <c r="C2373" s="1">
        <v>8.8938550000000003</v>
      </c>
      <c r="D2373" s="1">
        <v>14.689486</v>
      </c>
      <c r="E2373" s="1">
        <v>17.264987000000001</v>
      </c>
      <c r="F2373" s="1">
        <v>99</v>
      </c>
      <c r="G2373" s="1">
        <v>99</v>
      </c>
      <c r="H2373" s="1">
        <v>99</v>
      </c>
      <c r="I2373" s="1">
        <v>99</v>
      </c>
      <c r="J2373" s="1">
        <v>99</v>
      </c>
    </row>
    <row r="2374" spans="1:10" x14ac:dyDescent="0.25">
      <c r="A2374" s="2">
        <v>0.45949299999999998</v>
      </c>
      <c r="B2374" s="1">
        <v>2.9687700000000001</v>
      </c>
      <c r="C2374" s="1">
        <v>8.8926800000000004</v>
      </c>
      <c r="D2374" s="1">
        <v>14.687506000000001</v>
      </c>
      <c r="E2374" s="1">
        <v>17.261427999999999</v>
      </c>
      <c r="F2374" s="1">
        <v>99</v>
      </c>
      <c r="G2374" s="1">
        <v>99</v>
      </c>
      <c r="H2374" s="1">
        <v>99</v>
      </c>
      <c r="I2374" s="1">
        <v>99</v>
      </c>
      <c r="J2374" s="1">
        <v>99</v>
      </c>
    </row>
    <row r="2375" spans="1:10" x14ac:dyDescent="0.25">
      <c r="A2375" s="2">
        <v>0.45969300000000002</v>
      </c>
      <c r="B2375" s="1">
        <v>2.968378</v>
      </c>
      <c r="C2375" s="1">
        <v>8.8915050000000004</v>
      </c>
      <c r="D2375" s="1">
        <v>14.685528</v>
      </c>
      <c r="E2375" s="1">
        <v>17.257859</v>
      </c>
      <c r="F2375" s="1">
        <v>99</v>
      </c>
      <c r="G2375" s="1">
        <v>99</v>
      </c>
      <c r="H2375" s="1">
        <v>99</v>
      </c>
      <c r="I2375" s="1">
        <v>99</v>
      </c>
      <c r="J2375" s="1">
        <v>99</v>
      </c>
    </row>
    <row r="2376" spans="1:10" x14ac:dyDescent="0.25">
      <c r="A2376" s="2">
        <v>0.459893</v>
      </c>
      <c r="B2376" s="1">
        <v>2.9679859999999998</v>
      </c>
      <c r="C2376" s="1">
        <v>8.890333</v>
      </c>
      <c r="D2376" s="1">
        <v>14.683551</v>
      </c>
      <c r="E2376" s="1">
        <v>17.254279</v>
      </c>
      <c r="F2376" s="1">
        <v>99</v>
      </c>
      <c r="G2376" s="1">
        <v>99</v>
      </c>
      <c r="H2376" s="1">
        <v>99</v>
      </c>
      <c r="I2376" s="1">
        <v>99</v>
      </c>
      <c r="J2376" s="1">
        <v>99</v>
      </c>
    </row>
    <row r="2377" spans="1:10" x14ac:dyDescent="0.25">
      <c r="A2377" s="2">
        <v>0.46009299999999997</v>
      </c>
      <c r="B2377" s="1">
        <v>2.9675940000000001</v>
      </c>
      <c r="C2377" s="1">
        <v>8.8891620000000007</v>
      </c>
      <c r="D2377" s="1">
        <v>14.681576</v>
      </c>
      <c r="E2377" s="1">
        <v>17.250689999999999</v>
      </c>
      <c r="F2377" s="1">
        <v>99</v>
      </c>
      <c r="G2377" s="1">
        <v>99</v>
      </c>
      <c r="H2377" s="1">
        <v>99</v>
      </c>
      <c r="I2377" s="1">
        <v>99</v>
      </c>
      <c r="J2377" s="1">
        <v>99</v>
      </c>
    </row>
    <row r="2378" spans="1:10" x14ac:dyDescent="0.25">
      <c r="A2378" s="2">
        <v>0.46029300000000001</v>
      </c>
      <c r="B2378" s="1">
        <v>2.967203</v>
      </c>
      <c r="C2378" s="1">
        <v>8.8879920000000006</v>
      </c>
      <c r="D2378" s="1">
        <v>14.679603</v>
      </c>
      <c r="E2378" s="1">
        <v>17.24709</v>
      </c>
      <c r="F2378" s="1">
        <v>99</v>
      </c>
      <c r="G2378" s="1">
        <v>99</v>
      </c>
      <c r="H2378" s="1">
        <v>99</v>
      </c>
      <c r="I2378" s="1">
        <v>99</v>
      </c>
      <c r="J2378" s="1">
        <v>99</v>
      </c>
    </row>
    <row r="2379" spans="1:10" x14ac:dyDescent="0.25">
      <c r="A2379" s="2">
        <v>0.46049299999999999</v>
      </c>
      <c r="B2379" s="1">
        <v>2.966812</v>
      </c>
      <c r="C2379" s="1">
        <v>8.8868240000000007</v>
      </c>
      <c r="D2379" s="1">
        <v>14.677631</v>
      </c>
      <c r="E2379" s="1">
        <v>17.243480999999999</v>
      </c>
      <c r="F2379" s="1">
        <v>99</v>
      </c>
      <c r="G2379" s="1">
        <v>99</v>
      </c>
      <c r="H2379" s="1">
        <v>99</v>
      </c>
      <c r="I2379" s="1">
        <v>99</v>
      </c>
      <c r="J2379" s="1">
        <v>99</v>
      </c>
    </row>
    <row r="2380" spans="1:10" x14ac:dyDescent="0.25">
      <c r="A2380" s="2">
        <v>0.46069300000000002</v>
      </c>
      <c r="B2380" s="1">
        <v>2.9664220000000001</v>
      </c>
      <c r="C2380" s="1">
        <v>8.8856570000000001</v>
      </c>
      <c r="D2380" s="1">
        <v>14.675661</v>
      </c>
      <c r="E2380" s="1">
        <v>17.239861000000001</v>
      </c>
      <c r="F2380" s="1">
        <v>99</v>
      </c>
      <c r="G2380" s="1">
        <v>99</v>
      </c>
      <c r="H2380" s="1">
        <v>99</v>
      </c>
      <c r="I2380" s="1">
        <v>99</v>
      </c>
      <c r="J2380" s="1">
        <v>99</v>
      </c>
    </row>
    <row r="2381" spans="1:10" x14ac:dyDescent="0.25">
      <c r="A2381" s="2">
        <v>0.460893</v>
      </c>
      <c r="B2381" s="1">
        <v>2.9660329999999999</v>
      </c>
      <c r="C2381" s="1">
        <v>8.8844919999999998</v>
      </c>
      <c r="D2381" s="1">
        <v>14.673693</v>
      </c>
      <c r="E2381" s="1">
        <v>17.236231</v>
      </c>
      <c r="F2381" s="1">
        <v>99</v>
      </c>
      <c r="G2381" s="1">
        <v>99</v>
      </c>
      <c r="H2381" s="1">
        <v>99</v>
      </c>
      <c r="I2381" s="1">
        <v>99</v>
      </c>
      <c r="J2381" s="1">
        <v>99</v>
      </c>
    </row>
    <row r="2382" spans="1:10" x14ac:dyDescent="0.25">
      <c r="A2382" s="2">
        <v>0.46109299999999998</v>
      </c>
      <c r="B2382" s="1">
        <v>2.9656440000000002</v>
      </c>
      <c r="C2382" s="1">
        <v>8.8833280000000006</v>
      </c>
      <c r="D2382" s="1">
        <v>14.671726</v>
      </c>
      <c r="E2382" s="1">
        <v>17.232592</v>
      </c>
      <c r="F2382" s="1">
        <v>99</v>
      </c>
      <c r="G2382" s="1">
        <v>99</v>
      </c>
      <c r="H2382" s="1">
        <v>99</v>
      </c>
      <c r="I2382" s="1">
        <v>99</v>
      </c>
      <c r="J2382" s="1">
        <v>99</v>
      </c>
    </row>
    <row r="2383" spans="1:10" x14ac:dyDescent="0.25">
      <c r="A2383" s="2">
        <v>0.46129300000000001</v>
      </c>
      <c r="B2383" s="1">
        <v>2.965255</v>
      </c>
      <c r="C2383" s="1">
        <v>8.8821659999999998</v>
      </c>
      <c r="D2383" s="1">
        <v>14.669760999999999</v>
      </c>
      <c r="E2383" s="1">
        <v>17.228942</v>
      </c>
      <c r="F2383" s="1">
        <v>99</v>
      </c>
      <c r="G2383" s="1">
        <v>99</v>
      </c>
      <c r="H2383" s="1">
        <v>99</v>
      </c>
      <c r="I2383" s="1">
        <v>99</v>
      </c>
      <c r="J2383" s="1">
        <v>99</v>
      </c>
    </row>
    <row r="2384" spans="1:10" x14ac:dyDescent="0.25">
      <c r="A2384" s="2">
        <v>0.46149299999999999</v>
      </c>
      <c r="B2384" s="1">
        <v>2.9648669999999999</v>
      </c>
      <c r="C2384" s="1">
        <v>8.881005</v>
      </c>
      <c r="D2384" s="1">
        <v>14.667797</v>
      </c>
      <c r="E2384" s="1">
        <v>17.225282</v>
      </c>
      <c r="F2384" s="1">
        <v>99</v>
      </c>
      <c r="G2384" s="1">
        <v>99</v>
      </c>
      <c r="H2384" s="1">
        <v>99</v>
      </c>
      <c r="I2384" s="1">
        <v>99</v>
      </c>
      <c r="J2384" s="1">
        <v>99</v>
      </c>
    </row>
    <row r="2385" spans="1:10" x14ac:dyDescent="0.25">
      <c r="A2385" s="2">
        <v>0.46169300000000002</v>
      </c>
      <c r="B2385" s="1">
        <v>2.96448</v>
      </c>
      <c r="C2385" s="1">
        <v>8.8798460000000006</v>
      </c>
      <c r="D2385" s="1">
        <v>14.665835</v>
      </c>
      <c r="E2385" s="1">
        <v>17.221612</v>
      </c>
      <c r="F2385" s="1">
        <v>99</v>
      </c>
      <c r="G2385" s="1">
        <v>99</v>
      </c>
      <c r="H2385" s="1">
        <v>99</v>
      </c>
      <c r="I2385" s="1">
        <v>99</v>
      </c>
      <c r="J2385" s="1">
        <v>99</v>
      </c>
    </row>
    <row r="2386" spans="1:10" x14ac:dyDescent="0.25">
      <c r="A2386" s="2">
        <v>0.461893</v>
      </c>
      <c r="B2386" s="1">
        <v>2.9640919999999999</v>
      </c>
      <c r="C2386" s="1">
        <v>8.8786880000000004</v>
      </c>
      <c r="D2386" s="1">
        <v>14.663874</v>
      </c>
      <c r="E2386" s="1">
        <v>17.217932999999999</v>
      </c>
      <c r="F2386" s="1">
        <v>99</v>
      </c>
      <c r="G2386" s="1">
        <v>99</v>
      </c>
      <c r="H2386" s="1">
        <v>99</v>
      </c>
      <c r="I2386" s="1">
        <v>99</v>
      </c>
      <c r="J2386" s="1">
        <v>99</v>
      </c>
    </row>
    <row r="2387" spans="1:10" x14ac:dyDescent="0.25">
      <c r="A2387" s="2">
        <v>0.46209299999999998</v>
      </c>
      <c r="B2387" s="1">
        <v>2.9637060000000002</v>
      </c>
      <c r="C2387" s="1">
        <v>8.8775320000000004</v>
      </c>
      <c r="D2387" s="1">
        <v>14.661916</v>
      </c>
      <c r="E2387" s="1">
        <v>17.214243</v>
      </c>
      <c r="F2387" s="1">
        <v>99</v>
      </c>
      <c r="G2387" s="1">
        <v>99</v>
      </c>
      <c r="H2387" s="1">
        <v>99</v>
      </c>
      <c r="I2387" s="1">
        <v>99</v>
      </c>
      <c r="J2387" s="1">
        <v>99</v>
      </c>
    </row>
    <row r="2388" spans="1:10" x14ac:dyDescent="0.25">
      <c r="A2388" s="2">
        <v>0.46229300000000001</v>
      </c>
      <c r="B2388" s="1">
        <v>2.96332</v>
      </c>
      <c r="C2388" s="1">
        <v>8.8763769999999997</v>
      </c>
      <c r="D2388" s="1">
        <v>14.659958</v>
      </c>
      <c r="E2388" s="1">
        <v>17.210543000000001</v>
      </c>
      <c r="F2388" s="1">
        <v>99</v>
      </c>
      <c r="G2388" s="1">
        <v>99</v>
      </c>
      <c r="H2388" s="1">
        <v>99</v>
      </c>
      <c r="I2388" s="1">
        <v>99</v>
      </c>
      <c r="J2388" s="1">
        <v>99</v>
      </c>
    </row>
    <row r="2389" spans="1:10" x14ac:dyDescent="0.25">
      <c r="A2389" s="2">
        <v>0.46249299999999999</v>
      </c>
      <c r="B2389" s="1">
        <v>2.9629340000000002</v>
      </c>
      <c r="C2389" s="1">
        <v>8.8752230000000001</v>
      </c>
      <c r="D2389" s="1">
        <v>14.658003000000001</v>
      </c>
      <c r="E2389" s="1">
        <v>17.206834000000001</v>
      </c>
      <c r="F2389" s="1">
        <v>99</v>
      </c>
      <c r="G2389" s="1">
        <v>99</v>
      </c>
      <c r="H2389" s="1">
        <v>99</v>
      </c>
      <c r="I2389" s="1">
        <v>99</v>
      </c>
      <c r="J2389" s="1">
        <v>99</v>
      </c>
    </row>
    <row r="2390" spans="1:10" x14ac:dyDescent="0.25">
      <c r="A2390" s="2">
        <v>0.46269300000000002</v>
      </c>
      <c r="B2390" s="1">
        <v>2.9625490000000001</v>
      </c>
      <c r="C2390" s="1">
        <v>8.8740710000000007</v>
      </c>
      <c r="D2390" s="1">
        <v>14.656048</v>
      </c>
      <c r="E2390" s="1">
        <v>17.203113999999999</v>
      </c>
      <c r="F2390" s="1">
        <v>99</v>
      </c>
      <c r="G2390" s="1">
        <v>99</v>
      </c>
      <c r="H2390" s="1">
        <v>99</v>
      </c>
      <c r="I2390" s="1">
        <v>99</v>
      </c>
      <c r="J2390" s="1">
        <v>99</v>
      </c>
    </row>
    <row r="2391" spans="1:10" x14ac:dyDescent="0.25">
      <c r="A2391" s="2">
        <v>0.462893</v>
      </c>
      <c r="B2391" s="1">
        <v>2.9621650000000002</v>
      </c>
      <c r="C2391" s="1">
        <v>8.8729209999999998</v>
      </c>
      <c r="D2391" s="1">
        <v>14.654095999999999</v>
      </c>
      <c r="E2391" s="1">
        <v>17.199384999999999</v>
      </c>
      <c r="F2391" s="1">
        <v>99</v>
      </c>
      <c r="G2391" s="1">
        <v>99</v>
      </c>
      <c r="H2391" s="1">
        <v>99</v>
      </c>
      <c r="I2391" s="1">
        <v>99</v>
      </c>
      <c r="J2391" s="1">
        <v>99</v>
      </c>
    </row>
    <row r="2392" spans="1:10" x14ac:dyDescent="0.25">
      <c r="A2392" s="2">
        <v>0.46309299999999998</v>
      </c>
      <c r="B2392" s="1">
        <v>2.9617800000000001</v>
      </c>
      <c r="C2392" s="1">
        <v>8.8717710000000007</v>
      </c>
      <c r="D2392" s="1">
        <v>14.652145000000001</v>
      </c>
      <c r="E2392" s="1">
        <v>17.195644999999999</v>
      </c>
      <c r="F2392" s="1">
        <v>99</v>
      </c>
      <c r="G2392" s="1">
        <v>99</v>
      </c>
      <c r="H2392" s="1">
        <v>99</v>
      </c>
      <c r="I2392" s="1">
        <v>99</v>
      </c>
      <c r="J2392" s="1">
        <v>99</v>
      </c>
    </row>
    <row r="2393" spans="1:10" x14ac:dyDescent="0.25">
      <c r="A2393" s="2">
        <v>0.46329300000000001</v>
      </c>
      <c r="B2393" s="1">
        <v>2.9613969999999998</v>
      </c>
      <c r="C2393" s="1">
        <v>8.8706239999999994</v>
      </c>
      <c r="D2393" s="1">
        <v>14.650195999999999</v>
      </c>
      <c r="E2393" s="1">
        <v>17.191896</v>
      </c>
      <c r="F2393" s="1">
        <v>99</v>
      </c>
      <c r="G2393" s="1">
        <v>99</v>
      </c>
      <c r="H2393" s="1">
        <v>99</v>
      </c>
      <c r="I2393" s="1">
        <v>99</v>
      </c>
      <c r="J2393" s="1">
        <v>99</v>
      </c>
    </row>
    <row r="2394" spans="1:10" x14ac:dyDescent="0.25">
      <c r="A2394" s="2">
        <v>0.46349299999999999</v>
      </c>
      <c r="B2394" s="1">
        <v>2.961014</v>
      </c>
      <c r="C2394" s="1">
        <v>8.8694780000000009</v>
      </c>
      <c r="D2394" s="1">
        <v>14.648248000000001</v>
      </c>
      <c r="E2394" s="1">
        <v>17.188137000000001</v>
      </c>
      <c r="F2394" s="1">
        <v>99</v>
      </c>
      <c r="G2394" s="1">
        <v>99</v>
      </c>
      <c r="H2394" s="1">
        <v>99</v>
      </c>
      <c r="I2394" s="1">
        <v>99</v>
      </c>
      <c r="J2394" s="1">
        <v>99</v>
      </c>
    </row>
    <row r="2395" spans="1:10" x14ac:dyDescent="0.25">
      <c r="A2395" s="2">
        <v>0.46369300000000002</v>
      </c>
      <c r="B2395" s="1">
        <v>2.9606309999999998</v>
      </c>
      <c r="C2395" s="1">
        <v>8.8683329999999998</v>
      </c>
      <c r="D2395" s="1">
        <v>14.646300999999999</v>
      </c>
      <c r="E2395" s="1">
        <v>17.184367999999999</v>
      </c>
      <c r="F2395" s="1">
        <v>99</v>
      </c>
      <c r="G2395" s="1">
        <v>99</v>
      </c>
      <c r="H2395" s="1">
        <v>99</v>
      </c>
      <c r="I2395" s="1">
        <v>99</v>
      </c>
      <c r="J2395" s="1">
        <v>99</v>
      </c>
    </row>
    <row r="2396" spans="1:10" x14ac:dyDescent="0.25">
      <c r="A2396" s="2">
        <v>0.463893</v>
      </c>
      <c r="B2396" s="1">
        <v>2.9602490000000001</v>
      </c>
      <c r="C2396" s="1">
        <v>8.8671900000000008</v>
      </c>
      <c r="D2396" s="1">
        <v>14.644356999999999</v>
      </c>
      <c r="E2396" s="1">
        <v>17.180589999999999</v>
      </c>
      <c r="F2396" s="1">
        <v>99</v>
      </c>
      <c r="G2396" s="1">
        <v>99</v>
      </c>
      <c r="H2396" s="1">
        <v>99</v>
      </c>
      <c r="I2396" s="1">
        <v>99</v>
      </c>
      <c r="J2396" s="1">
        <v>99</v>
      </c>
    </row>
    <row r="2397" spans="1:10" x14ac:dyDescent="0.25">
      <c r="A2397" s="2">
        <v>0.46409299999999998</v>
      </c>
      <c r="B2397" s="1">
        <v>2.959867</v>
      </c>
      <c r="C2397" s="1">
        <v>8.8660479999999993</v>
      </c>
      <c r="D2397" s="1">
        <v>14.642414</v>
      </c>
      <c r="E2397" s="1">
        <v>17.176801000000001</v>
      </c>
      <c r="F2397" s="1">
        <v>99</v>
      </c>
      <c r="G2397" s="1">
        <v>99</v>
      </c>
      <c r="H2397" s="1">
        <v>99</v>
      </c>
      <c r="I2397" s="1">
        <v>99</v>
      </c>
      <c r="J2397" s="1">
        <v>99</v>
      </c>
    </row>
    <row r="2398" spans="1:10" x14ac:dyDescent="0.25">
      <c r="A2398" s="2">
        <v>0.46429300000000001</v>
      </c>
      <c r="B2398" s="1">
        <v>2.9594860000000001</v>
      </c>
      <c r="C2398" s="1">
        <v>8.8649079999999998</v>
      </c>
      <c r="D2398" s="1">
        <v>14.640472000000001</v>
      </c>
      <c r="E2398" s="1">
        <v>17.173003000000001</v>
      </c>
      <c r="F2398" s="1">
        <v>99</v>
      </c>
      <c r="G2398" s="1">
        <v>99</v>
      </c>
      <c r="H2398" s="1">
        <v>99</v>
      </c>
      <c r="I2398" s="1">
        <v>99</v>
      </c>
      <c r="J2398" s="1">
        <v>99</v>
      </c>
    </row>
    <row r="2399" spans="1:10" x14ac:dyDescent="0.25">
      <c r="A2399" s="2">
        <v>0.46449299999999999</v>
      </c>
      <c r="B2399" s="1">
        <v>2.9591059999999998</v>
      </c>
      <c r="C2399" s="1">
        <v>8.8637689999999996</v>
      </c>
      <c r="D2399" s="1">
        <v>14.638532</v>
      </c>
      <c r="E2399" s="1">
        <v>17.169194000000001</v>
      </c>
      <c r="F2399" s="1">
        <v>99</v>
      </c>
      <c r="G2399" s="1">
        <v>99</v>
      </c>
      <c r="H2399" s="1">
        <v>99</v>
      </c>
      <c r="I2399" s="1">
        <v>99</v>
      </c>
      <c r="J2399" s="1">
        <v>99</v>
      </c>
    </row>
    <row r="2400" spans="1:10" x14ac:dyDescent="0.25">
      <c r="A2400" s="2">
        <v>0.46469300000000002</v>
      </c>
      <c r="B2400" s="1">
        <v>2.958726</v>
      </c>
      <c r="C2400" s="1">
        <v>8.8626310000000004</v>
      </c>
      <c r="D2400" s="1">
        <v>14.636594000000001</v>
      </c>
      <c r="E2400" s="1">
        <v>17.165375999999998</v>
      </c>
      <c r="F2400" s="1">
        <v>99</v>
      </c>
      <c r="G2400" s="1">
        <v>99</v>
      </c>
      <c r="H2400" s="1">
        <v>99</v>
      </c>
      <c r="I2400" s="1">
        <v>99</v>
      </c>
      <c r="J2400" s="1">
        <v>99</v>
      </c>
    </row>
    <row r="2401" spans="1:10" x14ac:dyDescent="0.25">
      <c r="A2401" s="2">
        <v>0.464893</v>
      </c>
      <c r="B2401" s="1">
        <v>2.9583460000000001</v>
      </c>
      <c r="C2401" s="1">
        <v>8.8614949999999997</v>
      </c>
      <c r="D2401" s="1">
        <v>14.634657000000001</v>
      </c>
      <c r="E2401" s="1">
        <v>17.161549000000001</v>
      </c>
      <c r="F2401" s="1">
        <v>99</v>
      </c>
      <c r="G2401" s="1">
        <v>99</v>
      </c>
      <c r="H2401" s="1">
        <v>99</v>
      </c>
      <c r="I2401" s="1">
        <v>99</v>
      </c>
      <c r="J2401" s="1">
        <v>99</v>
      </c>
    </row>
    <row r="2402" spans="1:10" x14ac:dyDescent="0.25">
      <c r="A2402" s="2">
        <v>0.46509299999999998</v>
      </c>
      <c r="B2402" s="1">
        <v>2.957967</v>
      </c>
      <c r="C2402" s="1">
        <v>8.8603609999999993</v>
      </c>
      <c r="D2402" s="1">
        <v>14.632721</v>
      </c>
      <c r="E2402" s="1">
        <v>17.157710999999999</v>
      </c>
      <c r="F2402" s="1">
        <v>99</v>
      </c>
      <c r="G2402" s="1">
        <v>99</v>
      </c>
      <c r="H2402" s="1">
        <v>99</v>
      </c>
      <c r="I2402" s="1">
        <v>99</v>
      </c>
      <c r="J2402" s="1">
        <v>99</v>
      </c>
    </row>
    <row r="2403" spans="1:10" x14ac:dyDescent="0.25">
      <c r="A2403" s="2">
        <v>0.46529300000000001</v>
      </c>
      <c r="B2403" s="1">
        <v>2.9575879999999999</v>
      </c>
      <c r="C2403" s="1">
        <v>8.8592279999999999</v>
      </c>
      <c r="D2403" s="1">
        <v>14.630787</v>
      </c>
      <c r="E2403" s="1">
        <v>17.153863999999999</v>
      </c>
      <c r="F2403" s="1">
        <v>99</v>
      </c>
      <c r="G2403" s="1">
        <v>99</v>
      </c>
      <c r="H2403" s="1">
        <v>99</v>
      </c>
      <c r="I2403" s="1">
        <v>99</v>
      </c>
      <c r="J2403" s="1">
        <v>99</v>
      </c>
    </row>
    <row r="2404" spans="1:10" x14ac:dyDescent="0.25">
      <c r="A2404" s="2">
        <v>0.46549299999999999</v>
      </c>
      <c r="B2404" s="1">
        <v>2.9572099999999999</v>
      </c>
      <c r="C2404" s="1">
        <v>8.8580959999999997</v>
      </c>
      <c r="D2404" s="1">
        <v>14.628855</v>
      </c>
      <c r="E2404" s="1">
        <v>17.150006999999999</v>
      </c>
      <c r="F2404" s="1">
        <v>99</v>
      </c>
      <c r="G2404" s="1">
        <v>99</v>
      </c>
      <c r="H2404" s="1">
        <v>99</v>
      </c>
      <c r="I2404" s="1">
        <v>99</v>
      </c>
      <c r="J2404" s="1">
        <v>99</v>
      </c>
    </row>
    <row r="2405" spans="1:10" x14ac:dyDescent="0.25">
      <c r="A2405" s="2">
        <v>0.46569300000000002</v>
      </c>
      <c r="B2405" s="1">
        <v>2.9568319999999999</v>
      </c>
      <c r="C2405" s="1">
        <v>8.8569659999999999</v>
      </c>
      <c r="D2405" s="1">
        <v>14.626924000000001</v>
      </c>
      <c r="E2405" s="1">
        <v>17.146139999999999</v>
      </c>
      <c r="F2405" s="1">
        <v>99</v>
      </c>
      <c r="G2405" s="1">
        <v>99</v>
      </c>
      <c r="H2405" s="1">
        <v>99</v>
      </c>
      <c r="I2405" s="1">
        <v>99</v>
      </c>
      <c r="J2405" s="1">
        <v>99</v>
      </c>
    </row>
    <row r="2406" spans="1:10" x14ac:dyDescent="0.25">
      <c r="A2406" s="2">
        <v>0.465893</v>
      </c>
      <c r="B2406" s="1">
        <v>2.9564550000000001</v>
      </c>
      <c r="C2406" s="1">
        <v>8.8558369999999993</v>
      </c>
      <c r="D2406" s="1">
        <v>14.624995</v>
      </c>
      <c r="E2406" s="1">
        <v>17.142264000000001</v>
      </c>
      <c r="F2406" s="1">
        <v>99</v>
      </c>
      <c r="G2406" s="1">
        <v>99</v>
      </c>
      <c r="H2406" s="1">
        <v>99</v>
      </c>
      <c r="I2406" s="1">
        <v>99</v>
      </c>
      <c r="J2406" s="1">
        <v>99</v>
      </c>
    </row>
    <row r="2407" spans="1:10" x14ac:dyDescent="0.25">
      <c r="A2407" s="2">
        <v>0.46609299999999998</v>
      </c>
      <c r="B2407" s="1">
        <v>2.9560780000000002</v>
      </c>
      <c r="C2407" s="1">
        <v>8.8547100000000007</v>
      </c>
      <c r="D2407" s="1">
        <v>14.623067000000001</v>
      </c>
      <c r="E2407" s="1">
        <v>17.138377999999999</v>
      </c>
      <c r="F2407" s="1">
        <v>99</v>
      </c>
      <c r="G2407" s="1">
        <v>99</v>
      </c>
      <c r="H2407" s="1">
        <v>99</v>
      </c>
      <c r="I2407" s="1">
        <v>99</v>
      </c>
      <c r="J2407" s="1">
        <v>99</v>
      </c>
    </row>
    <row r="2408" spans="1:10" x14ac:dyDescent="0.25">
      <c r="A2408" s="2">
        <v>0.46629300000000001</v>
      </c>
      <c r="B2408" s="1">
        <v>2.9557020000000001</v>
      </c>
      <c r="C2408" s="1">
        <v>8.8535839999999997</v>
      </c>
      <c r="D2408" s="1">
        <v>14.621141</v>
      </c>
      <c r="E2408" s="1">
        <v>17.134481999999998</v>
      </c>
      <c r="F2408" s="1">
        <v>99</v>
      </c>
      <c r="G2408" s="1">
        <v>99</v>
      </c>
      <c r="H2408" s="1">
        <v>99</v>
      </c>
      <c r="I2408" s="1">
        <v>99</v>
      </c>
      <c r="J2408" s="1">
        <v>99</v>
      </c>
    </row>
    <row r="2409" spans="1:10" x14ac:dyDescent="0.25">
      <c r="A2409" s="2">
        <v>0.46649299999999999</v>
      </c>
      <c r="B2409" s="1">
        <v>2.9553259999999999</v>
      </c>
      <c r="C2409" s="1">
        <v>8.8524589999999996</v>
      </c>
      <c r="D2409" s="1">
        <v>14.619216</v>
      </c>
      <c r="E2409" s="1">
        <v>17.130576000000001</v>
      </c>
      <c r="F2409" s="1">
        <v>99</v>
      </c>
      <c r="G2409" s="1">
        <v>99</v>
      </c>
      <c r="H2409" s="1">
        <v>99</v>
      </c>
      <c r="I2409" s="1">
        <v>99</v>
      </c>
      <c r="J2409" s="1">
        <v>99</v>
      </c>
    </row>
    <row r="2410" spans="1:10" x14ac:dyDescent="0.25">
      <c r="A2410" s="2">
        <v>0.46669300000000002</v>
      </c>
      <c r="B2410" s="1">
        <v>2.9549509999999999</v>
      </c>
      <c r="C2410" s="1">
        <v>8.8513359999999999</v>
      </c>
      <c r="D2410" s="1">
        <v>14.617293</v>
      </c>
      <c r="E2410" s="1">
        <v>17.126660999999999</v>
      </c>
      <c r="F2410" s="1">
        <v>99</v>
      </c>
      <c r="G2410" s="1">
        <v>99</v>
      </c>
      <c r="H2410" s="1">
        <v>99</v>
      </c>
      <c r="I2410" s="1">
        <v>99</v>
      </c>
      <c r="J2410" s="1">
        <v>99</v>
      </c>
    </row>
    <row r="2411" spans="1:10" x14ac:dyDescent="0.25">
      <c r="A2411" s="2">
        <v>0.466893</v>
      </c>
      <c r="B2411" s="1">
        <v>2.9545759999999999</v>
      </c>
      <c r="C2411" s="1">
        <v>8.8502150000000004</v>
      </c>
      <c r="D2411" s="1">
        <v>14.615372000000001</v>
      </c>
      <c r="E2411" s="1">
        <v>17.122737000000001</v>
      </c>
      <c r="F2411" s="1">
        <v>99</v>
      </c>
      <c r="G2411" s="1">
        <v>99</v>
      </c>
      <c r="H2411" s="1">
        <v>99</v>
      </c>
      <c r="I2411" s="1">
        <v>99</v>
      </c>
      <c r="J2411" s="1">
        <v>99</v>
      </c>
    </row>
    <row r="2412" spans="1:10" x14ac:dyDescent="0.25">
      <c r="A2412" s="2">
        <v>0.46709299999999998</v>
      </c>
      <c r="B2412" s="1">
        <v>2.954202</v>
      </c>
      <c r="C2412" s="1">
        <v>8.8490950000000002</v>
      </c>
      <c r="D2412" s="1">
        <v>14.613451</v>
      </c>
      <c r="E2412" s="1">
        <v>17.118801999999999</v>
      </c>
      <c r="F2412" s="1">
        <v>99</v>
      </c>
      <c r="G2412" s="1">
        <v>99</v>
      </c>
      <c r="H2412" s="1">
        <v>99</v>
      </c>
      <c r="I2412" s="1">
        <v>99</v>
      </c>
      <c r="J2412" s="1">
        <v>99</v>
      </c>
    </row>
    <row r="2413" spans="1:10" x14ac:dyDescent="0.25">
      <c r="A2413" s="2">
        <v>0.46729300000000001</v>
      </c>
      <c r="B2413" s="1">
        <v>2.9538280000000001</v>
      </c>
      <c r="C2413" s="1">
        <v>8.8479759999999992</v>
      </c>
      <c r="D2413" s="1">
        <v>14.611533</v>
      </c>
      <c r="E2413" s="1">
        <v>17.114858000000002</v>
      </c>
      <c r="F2413" s="1">
        <v>99</v>
      </c>
      <c r="G2413" s="1">
        <v>99</v>
      </c>
      <c r="H2413" s="1">
        <v>99</v>
      </c>
      <c r="I2413" s="1">
        <v>99</v>
      </c>
      <c r="J2413" s="1">
        <v>99</v>
      </c>
    </row>
    <row r="2414" spans="1:10" x14ac:dyDescent="0.25">
      <c r="A2414" s="2">
        <v>0.46749299999999999</v>
      </c>
      <c r="B2414" s="1">
        <v>2.9534549999999999</v>
      </c>
      <c r="C2414" s="1">
        <v>8.8468590000000003</v>
      </c>
      <c r="D2414" s="1">
        <v>14.609616000000001</v>
      </c>
      <c r="E2414" s="1">
        <v>17.110904999999999</v>
      </c>
      <c r="F2414" s="1">
        <v>99</v>
      </c>
      <c r="G2414" s="1">
        <v>99</v>
      </c>
      <c r="H2414" s="1">
        <v>99</v>
      </c>
      <c r="I2414" s="1">
        <v>99</v>
      </c>
      <c r="J2414" s="1">
        <v>99</v>
      </c>
    </row>
    <row r="2415" spans="1:10" x14ac:dyDescent="0.25">
      <c r="A2415" s="2">
        <v>0.46769300000000003</v>
      </c>
      <c r="B2415" s="1">
        <v>2.9530820000000002</v>
      </c>
      <c r="C2415" s="1">
        <v>8.8457430000000006</v>
      </c>
      <c r="D2415" s="1">
        <v>14.607699999999999</v>
      </c>
      <c r="E2415" s="1">
        <v>17.106942</v>
      </c>
      <c r="F2415" s="1">
        <v>99</v>
      </c>
      <c r="G2415" s="1">
        <v>99</v>
      </c>
      <c r="H2415" s="1">
        <v>99</v>
      </c>
      <c r="I2415" s="1">
        <v>99</v>
      </c>
      <c r="J2415" s="1">
        <v>99</v>
      </c>
    </row>
    <row r="2416" spans="1:10" x14ac:dyDescent="0.25">
      <c r="A2416" s="2">
        <v>0.467893</v>
      </c>
      <c r="B2416" s="1">
        <v>2.9527100000000002</v>
      </c>
      <c r="C2416" s="1">
        <v>8.8446289999999994</v>
      </c>
      <c r="D2416" s="1">
        <v>14.605786</v>
      </c>
      <c r="E2416" s="1">
        <v>17.102969000000002</v>
      </c>
      <c r="F2416" s="1">
        <v>99</v>
      </c>
      <c r="G2416" s="1">
        <v>99</v>
      </c>
      <c r="H2416" s="1">
        <v>99</v>
      </c>
      <c r="I2416" s="1">
        <v>99</v>
      </c>
      <c r="J2416" s="1">
        <v>99</v>
      </c>
    </row>
    <row r="2417" spans="1:10" x14ac:dyDescent="0.25">
      <c r="A2417" s="2">
        <v>0.46809299999999998</v>
      </c>
      <c r="B2417" s="1">
        <v>2.9523380000000001</v>
      </c>
      <c r="C2417" s="1">
        <v>8.8435159999999993</v>
      </c>
      <c r="D2417" s="1">
        <v>14.603873</v>
      </c>
      <c r="E2417" s="1">
        <v>17.098987000000001</v>
      </c>
      <c r="F2417" s="1">
        <v>99</v>
      </c>
      <c r="G2417" s="1">
        <v>99</v>
      </c>
      <c r="H2417" s="1">
        <v>99</v>
      </c>
      <c r="I2417" s="1">
        <v>99</v>
      </c>
      <c r="J2417" s="1">
        <v>99</v>
      </c>
    </row>
    <row r="2418" spans="1:10" x14ac:dyDescent="0.25">
      <c r="A2418" s="2">
        <v>0.46829300000000001</v>
      </c>
      <c r="B2418" s="1">
        <v>2.9519669999999998</v>
      </c>
      <c r="C2418" s="1">
        <v>8.8424049999999994</v>
      </c>
      <c r="D2418" s="1">
        <v>14.601962</v>
      </c>
      <c r="E2418" s="1">
        <v>17.094995000000001</v>
      </c>
      <c r="F2418" s="1">
        <v>99</v>
      </c>
      <c r="G2418" s="1">
        <v>99</v>
      </c>
      <c r="H2418" s="1">
        <v>99</v>
      </c>
      <c r="I2418" s="1">
        <v>99</v>
      </c>
      <c r="J2418" s="1">
        <v>99</v>
      </c>
    </row>
    <row r="2419" spans="1:10" x14ac:dyDescent="0.25">
      <c r="A2419" s="2">
        <v>0.46849299999999999</v>
      </c>
      <c r="B2419" s="1">
        <v>2.9515959999999999</v>
      </c>
      <c r="C2419" s="1">
        <v>8.8412950000000006</v>
      </c>
      <c r="D2419" s="1">
        <v>14.600052</v>
      </c>
      <c r="E2419" s="1">
        <v>17.090993999999998</v>
      </c>
      <c r="F2419" s="1">
        <v>99</v>
      </c>
      <c r="G2419" s="1">
        <v>99</v>
      </c>
      <c r="H2419" s="1">
        <v>99</v>
      </c>
      <c r="I2419" s="1">
        <v>99</v>
      </c>
      <c r="J2419" s="1">
        <v>99</v>
      </c>
    </row>
    <row r="2420" spans="1:10" x14ac:dyDescent="0.25">
      <c r="A2420" s="2">
        <v>0.46869300000000003</v>
      </c>
      <c r="B2420" s="1">
        <v>2.9512260000000001</v>
      </c>
      <c r="C2420" s="1">
        <v>8.8401859999999992</v>
      </c>
      <c r="D2420" s="1">
        <v>14.598144</v>
      </c>
      <c r="E2420" s="1">
        <v>17.086983</v>
      </c>
      <c r="F2420" s="1">
        <v>99</v>
      </c>
      <c r="G2420" s="1">
        <v>99</v>
      </c>
      <c r="H2420" s="1">
        <v>99</v>
      </c>
      <c r="I2420" s="1">
        <v>99</v>
      </c>
      <c r="J2420" s="1">
        <v>99</v>
      </c>
    </row>
    <row r="2421" spans="1:10" x14ac:dyDescent="0.25">
      <c r="A2421" s="2">
        <v>0.468893</v>
      </c>
      <c r="B2421" s="1">
        <v>2.9508559999999999</v>
      </c>
      <c r="C2421" s="1">
        <v>8.8390789999999999</v>
      </c>
      <c r="D2421" s="1">
        <v>14.596237</v>
      </c>
      <c r="E2421" s="1">
        <v>17.082962999999999</v>
      </c>
      <c r="F2421" s="1">
        <v>99</v>
      </c>
      <c r="G2421" s="1">
        <v>99</v>
      </c>
      <c r="H2421" s="1">
        <v>99</v>
      </c>
      <c r="I2421" s="1">
        <v>99</v>
      </c>
      <c r="J2421" s="1">
        <v>99</v>
      </c>
    </row>
    <row r="2422" spans="1:10" x14ac:dyDescent="0.25">
      <c r="A2422" s="2">
        <v>0.46909299999999998</v>
      </c>
      <c r="B2422" s="1">
        <v>2.9504869999999999</v>
      </c>
      <c r="C2422" s="1">
        <v>8.8379729999999999</v>
      </c>
      <c r="D2422" s="1">
        <v>14.594332</v>
      </c>
      <c r="E2422" s="1">
        <v>17.078932999999999</v>
      </c>
      <c r="F2422" s="1">
        <v>99</v>
      </c>
      <c r="G2422" s="1">
        <v>99</v>
      </c>
      <c r="H2422" s="1">
        <v>99</v>
      </c>
      <c r="I2422" s="1">
        <v>99</v>
      </c>
      <c r="J2422" s="1">
        <v>99</v>
      </c>
    </row>
    <row r="2423" spans="1:10" x14ac:dyDescent="0.25">
      <c r="A2423" s="2">
        <v>0.46929300000000002</v>
      </c>
      <c r="B2423" s="1">
        <v>2.9501179999999998</v>
      </c>
      <c r="C2423" s="1">
        <v>8.8368690000000001</v>
      </c>
      <c r="D2423" s="1">
        <v>14.592428</v>
      </c>
      <c r="E2423" s="1">
        <v>17.074894</v>
      </c>
      <c r="F2423" s="1">
        <v>99</v>
      </c>
      <c r="G2423" s="1">
        <v>99</v>
      </c>
      <c r="H2423" s="1">
        <v>99</v>
      </c>
      <c r="I2423" s="1">
        <v>99</v>
      </c>
      <c r="J2423" s="1">
        <v>99</v>
      </c>
    </row>
    <row r="2424" spans="1:10" x14ac:dyDescent="0.25">
      <c r="A2424" s="2">
        <v>0.46949299999999999</v>
      </c>
      <c r="B2424" s="1">
        <v>2.9497490000000002</v>
      </c>
      <c r="C2424" s="1">
        <v>8.8357659999999996</v>
      </c>
      <c r="D2424" s="1">
        <v>14.590526000000001</v>
      </c>
      <c r="E2424" s="1">
        <v>17.070844999999998</v>
      </c>
      <c r="F2424" s="1">
        <v>99</v>
      </c>
      <c r="G2424" s="1">
        <v>99</v>
      </c>
      <c r="H2424" s="1">
        <v>99</v>
      </c>
      <c r="I2424" s="1">
        <v>99</v>
      </c>
      <c r="J2424" s="1">
        <v>99</v>
      </c>
    </row>
    <row r="2425" spans="1:10" x14ac:dyDescent="0.25">
      <c r="A2425" s="2">
        <v>0.46969300000000003</v>
      </c>
      <c r="B2425" s="1">
        <v>2.9493809999999998</v>
      </c>
      <c r="C2425" s="1">
        <v>8.8346649999999993</v>
      </c>
      <c r="D2425" s="1">
        <v>14.588625</v>
      </c>
      <c r="E2425" s="1">
        <v>17.066787000000001</v>
      </c>
      <c r="F2425" s="1">
        <v>99</v>
      </c>
      <c r="G2425" s="1">
        <v>99</v>
      </c>
      <c r="H2425" s="1">
        <v>99</v>
      </c>
      <c r="I2425" s="1">
        <v>99</v>
      </c>
      <c r="J2425" s="1">
        <v>99</v>
      </c>
    </row>
    <row r="2426" spans="1:10" x14ac:dyDescent="0.25">
      <c r="A2426" s="2">
        <v>0.46989300000000001</v>
      </c>
      <c r="B2426" s="1">
        <v>2.949014</v>
      </c>
      <c r="C2426" s="1">
        <v>8.8335650000000001</v>
      </c>
      <c r="D2426" s="1">
        <v>14.586726000000001</v>
      </c>
      <c r="E2426" s="1">
        <v>17.062719999999999</v>
      </c>
      <c r="F2426" s="1">
        <v>99</v>
      </c>
      <c r="G2426" s="1">
        <v>99</v>
      </c>
      <c r="H2426" s="1">
        <v>99</v>
      </c>
      <c r="I2426" s="1">
        <v>99</v>
      </c>
      <c r="J2426" s="1">
        <v>99</v>
      </c>
    </row>
    <row r="2427" spans="1:10" x14ac:dyDescent="0.25">
      <c r="A2427" s="2">
        <v>0.47009299999999998</v>
      </c>
      <c r="B2427" s="1">
        <v>2.9486469999999998</v>
      </c>
      <c r="C2427" s="1">
        <v>8.8324660000000002</v>
      </c>
      <c r="D2427" s="1">
        <v>14.584828</v>
      </c>
      <c r="E2427" s="1">
        <v>17.058643</v>
      </c>
      <c r="F2427" s="1">
        <v>99</v>
      </c>
      <c r="G2427" s="1">
        <v>99</v>
      </c>
      <c r="H2427" s="1">
        <v>99</v>
      </c>
      <c r="I2427" s="1">
        <v>99</v>
      </c>
      <c r="J2427" s="1">
        <v>99</v>
      </c>
    </row>
    <row r="2428" spans="1:10" x14ac:dyDescent="0.25">
      <c r="A2428" s="2">
        <v>0.47029300000000002</v>
      </c>
      <c r="B2428" s="1">
        <v>2.9482810000000002</v>
      </c>
      <c r="C2428" s="1">
        <v>8.8313690000000005</v>
      </c>
      <c r="D2428" s="1">
        <v>14.582931</v>
      </c>
      <c r="E2428" s="1">
        <v>17.054556999999999</v>
      </c>
      <c r="F2428" s="1">
        <v>99</v>
      </c>
      <c r="G2428" s="1">
        <v>99</v>
      </c>
      <c r="H2428" s="1">
        <v>99</v>
      </c>
      <c r="I2428" s="1">
        <v>99</v>
      </c>
      <c r="J2428" s="1">
        <v>99</v>
      </c>
    </row>
    <row r="2429" spans="1:10" x14ac:dyDescent="0.25">
      <c r="A2429" s="2">
        <v>0.47049299999999999</v>
      </c>
      <c r="B2429" s="1">
        <v>2.9479150000000001</v>
      </c>
      <c r="C2429" s="1">
        <v>8.830273</v>
      </c>
      <c r="D2429" s="1">
        <v>14.581035999999999</v>
      </c>
      <c r="E2429" s="1">
        <v>17.050462</v>
      </c>
      <c r="F2429" s="1">
        <v>99</v>
      </c>
      <c r="G2429" s="1">
        <v>99</v>
      </c>
      <c r="H2429" s="1">
        <v>99</v>
      </c>
      <c r="I2429" s="1">
        <v>99</v>
      </c>
      <c r="J2429" s="1">
        <v>99</v>
      </c>
    </row>
    <row r="2430" spans="1:10" x14ac:dyDescent="0.25">
      <c r="A2430" s="2">
        <v>0.47069299999999997</v>
      </c>
      <c r="B2430" s="1">
        <v>2.947549</v>
      </c>
      <c r="C2430" s="1">
        <v>8.8291789999999999</v>
      </c>
      <c r="D2430" s="1">
        <v>14.579143</v>
      </c>
      <c r="E2430" s="1">
        <v>17.046357</v>
      </c>
      <c r="F2430" s="1">
        <v>99</v>
      </c>
      <c r="G2430" s="1">
        <v>99</v>
      </c>
      <c r="H2430" s="1">
        <v>99</v>
      </c>
      <c r="I2430" s="1">
        <v>99</v>
      </c>
      <c r="J2430" s="1">
        <v>99</v>
      </c>
    </row>
    <row r="2431" spans="1:10" x14ac:dyDescent="0.25">
      <c r="A2431" s="2">
        <v>0.47089300000000001</v>
      </c>
      <c r="B2431" s="1">
        <v>2.947184</v>
      </c>
      <c r="C2431" s="1">
        <v>8.8280860000000008</v>
      </c>
      <c r="D2431" s="1">
        <v>14.577249999999999</v>
      </c>
      <c r="E2431" s="1">
        <v>17.042242000000002</v>
      </c>
      <c r="F2431" s="1">
        <v>99</v>
      </c>
      <c r="G2431" s="1">
        <v>99</v>
      </c>
      <c r="H2431" s="1">
        <v>99</v>
      </c>
      <c r="I2431" s="1">
        <v>99</v>
      </c>
      <c r="J2431" s="1">
        <v>99</v>
      </c>
    </row>
    <row r="2432" spans="1:10" x14ac:dyDescent="0.25">
      <c r="A2432" s="2">
        <v>0.47109299999999998</v>
      </c>
      <c r="B2432" s="1">
        <v>2.9468200000000002</v>
      </c>
      <c r="C2432" s="1">
        <v>8.8269950000000001</v>
      </c>
      <c r="D2432" s="1">
        <v>14.57536</v>
      </c>
      <c r="E2432" s="1">
        <v>17.038118999999998</v>
      </c>
      <c r="F2432" s="1">
        <v>99</v>
      </c>
      <c r="G2432" s="1">
        <v>99</v>
      </c>
      <c r="H2432" s="1">
        <v>99</v>
      </c>
      <c r="I2432" s="1">
        <v>99</v>
      </c>
      <c r="J2432" s="1">
        <v>99</v>
      </c>
    </row>
    <row r="2433" spans="1:10" x14ac:dyDescent="0.25">
      <c r="A2433" s="2">
        <v>0.47129300000000002</v>
      </c>
      <c r="B2433" s="1">
        <v>2.946456</v>
      </c>
      <c r="C2433" s="1">
        <v>8.8259050000000006</v>
      </c>
      <c r="D2433" s="1">
        <v>14.57347</v>
      </c>
      <c r="E2433" s="1">
        <v>17.033985999999999</v>
      </c>
      <c r="F2433" s="1">
        <v>99</v>
      </c>
      <c r="G2433" s="1">
        <v>99</v>
      </c>
      <c r="H2433" s="1">
        <v>99</v>
      </c>
      <c r="I2433" s="1">
        <v>99</v>
      </c>
      <c r="J2433" s="1">
        <v>99</v>
      </c>
    </row>
    <row r="2434" spans="1:10" x14ac:dyDescent="0.25">
      <c r="A2434" s="2">
        <v>0.471493</v>
      </c>
      <c r="B2434" s="1">
        <v>2.9460920000000002</v>
      </c>
      <c r="C2434" s="1">
        <v>8.8248160000000002</v>
      </c>
      <c r="D2434" s="1">
        <v>14.571583</v>
      </c>
      <c r="E2434" s="1">
        <v>17.029844000000001</v>
      </c>
      <c r="F2434" s="1">
        <v>99</v>
      </c>
      <c r="G2434" s="1">
        <v>99</v>
      </c>
      <c r="H2434" s="1">
        <v>99</v>
      </c>
      <c r="I2434" s="1">
        <v>99</v>
      </c>
      <c r="J2434" s="1">
        <v>99</v>
      </c>
    </row>
    <row r="2435" spans="1:10" x14ac:dyDescent="0.25">
      <c r="A2435" s="2">
        <v>0.47169299999999997</v>
      </c>
      <c r="B2435" s="1">
        <v>2.945729</v>
      </c>
      <c r="C2435" s="1">
        <v>8.8237290000000002</v>
      </c>
      <c r="D2435" s="1">
        <v>14.569696</v>
      </c>
      <c r="E2435" s="1">
        <v>17.025693</v>
      </c>
      <c r="F2435" s="1">
        <v>99</v>
      </c>
      <c r="G2435" s="1">
        <v>99</v>
      </c>
      <c r="H2435" s="1">
        <v>99</v>
      </c>
      <c r="I2435" s="1">
        <v>99</v>
      </c>
      <c r="J2435" s="1">
        <v>99</v>
      </c>
    </row>
    <row r="2436" spans="1:10" x14ac:dyDescent="0.25">
      <c r="A2436" s="2">
        <v>0.47189300000000001</v>
      </c>
      <c r="B2436" s="1">
        <v>2.9453659999999999</v>
      </c>
      <c r="C2436" s="1">
        <v>8.8226429999999993</v>
      </c>
      <c r="D2436" s="1">
        <v>14.567811000000001</v>
      </c>
      <c r="E2436" s="1">
        <v>17.021532000000001</v>
      </c>
      <c r="F2436" s="1">
        <v>99</v>
      </c>
      <c r="G2436" s="1">
        <v>99</v>
      </c>
      <c r="H2436" s="1">
        <v>99</v>
      </c>
      <c r="I2436" s="1">
        <v>99</v>
      </c>
      <c r="J2436" s="1">
        <v>99</v>
      </c>
    </row>
    <row r="2437" spans="1:10" x14ac:dyDescent="0.25">
      <c r="A2437" s="2">
        <v>0.47209299999999998</v>
      </c>
      <c r="B2437" s="1">
        <v>2.945004</v>
      </c>
      <c r="C2437" s="1">
        <v>8.8215590000000006</v>
      </c>
      <c r="D2437" s="1">
        <v>14.565927</v>
      </c>
      <c r="E2437" s="1">
        <v>17.017361999999999</v>
      </c>
      <c r="F2437" s="1">
        <v>99</v>
      </c>
      <c r="G2437" s="1">
        <v>99</v>
      </c>
      <c r="H2437" s="1">
        <v>99</v>
      </c>
      <c r="I2437" s="1">
        <v>99</v>
      </c>
      <c r="J2437" s="1">
        <v>99</v>
      </c>
    </row>
    <row r="2438" spans="1:10" x14ac:dyDescent="0.25">
      <c r="A2438" s="2">
        <v>0.47229300000000002</v>
      </c>
      <c r="B2438" s="1">
        <v>2.9446430000000001</v>
      </c>
      <c r="C2438" s="1">
        <v>8.8204759999999993</v>
      </c>
      <c r="D2438" s="1">
        <v>14.564045</v>
      </c>
      <c r="E2438" s="1">
        <v>17.013183000000001</v>
      </c>
      <c r="F2438" s="1">
        <v>99</v>
      </c>
      <c r="G2438" s="1">
        <v>99</v>
      </c>
      <c r="H2438" s="1">
        <v>99</v>
      </c>
      <c r="I2438" s="1">
        <v>99</v>
      </c>
      <c r="J2438" s="1">
        <v>99</v>
      </c>
    </row>
    <row r="2439" spans="1:10" x14ac:dyDescent="0.25">
      <c r="A2439" s="2">
        <v>0.472493</v>
      </c>
      <c r="B2439" s="1">
        <v>2.9442810000000001</v>
      </c>
      <c r="C2439" s="1">
        <v>8.8193950000000001</v>
      </c>
      <c r="D2439" s="1">
        <v>14.562163999999999</v>
      </c>
      <c r="E2439" s="1">
        <v>17.008994999999999</v>
      </c>
      <c r="F2439" s="1">
        <v>99</v>
      </c>
      <c r="G2439" s="1">
        <v>99</v>
      </c>
      <c r="H2439" s="1">
        <v>99</v>
      </c>
      <c r="I2439" s="1">
        <v>99</v>
      </c>
      <c r="J2439" s="1">
        <v>99</v>
      </c>
    </row>
    <row r="2440" spans="1:10" x14ac:dyDescent="0.25">
      <c r="A2440" s="2">
        <v>0.47269299999999997</v>
      </c>
      <c r="B2440" s="1">
        <v>2.943921</v>
      </c>
      <c r="C2440" s="1">
        <v>8.8183150000000001</v>
      </c>
      <c r="D2440" s="1">
        <v>14.560285</v>
      </c>
      <c r="E2440" s="1">
        <v>17.004797</v>
      </c>
      <c r="F2440" s="1">
        <v>99</v>
      </c>
      <c r="G2440" s="1">
        <v>99</v>
      </c>
      <c r="H2440" s="1">
        <v>99</v>
      </c>
      <c r="I2440" s="1">
        <v>99</v>
      </c>
      <c r="J2440" s="1">
        <v>99</v>
      </c>
    </row>
    <row r="2441" spans="1:10" x14ac:dyDescent="0.25">
      <c r="A2441" s="2">
        <v>0.47289300000000001</v>
      </c>
      <c r="B2441" s="1">
        <v>2.9435609999999999</v>
      </c>
      <c r="C2441" s="1">
        <v>8.8172359999999994</v>
      </c>
      <c r="D2441" s="1">
        <v>14.558407000000001</v>
      </c>
      <c r="E2441" s="1">
        <v>17.000591</v>
      </c>
      <c r="F2441" s="1">
        <v>99</v>
      </c>
      <c r="G2441" s="1">
        <v>99</v>
      </c>
      <c r="H2441" s="1">
        <v>99</v>
      </c>
      <c r="I2441" s="1">
        <v>99</v>
      </c>
      <c r="J2441" s="1">
        <v>99</v>
      </c>
    </row>
    <row r="2442" spans="1:10" x14ac:dyDescent="0.25">
      <c r="A2442" s="2">
        <v>0.47309299999999999</v>
      </c>
      <c r="B2442" s="1">
        <v>2.9432010000000002</v>
      </c>
      <c r="C2442" s="1">
        <v>8.8161590000000007</v>
      </c>
      <c r="D2442" s="1">
        <v>14.55653</v>
      </c>
      <c r="E2442" s="1">
        <v>16.996375</v>
      </c>
      <c r="F2442" s="1">
        <v>99</v>
      </c>
      <c r="G2442" s="1">
        <v>99</v>
      </c>
      <c r="H2442" s="1">
        <v>99</v>
      </c>
      <c r="I2442" s="1">
        <v>99</v>
      </c>
      <c r="J2442" s="1">
        <v>99</v>
      </c>
    </row>
    <row r="2443" spans="1:10" x14ac:dyDescent="0.25">
      <c r="A2443" s="2">
        <v>0.47329300000000002</v>
      </c>
      <c r="B2443" s="1">
        <v>2.9428420000000002</v>
      </c>
      <c r="C2443" s="1">
        <v>8.8150829999999996</v>
      </c>
      <c r="D2443" s="1">
        <v>14.554655</v>
      </c>
      <c r="E2443" s="1">
        <v>16.992149999999999</v>
      </c>
      <c r="F2443" s="1">
        <v>99</v>
      </c>
      <c r="G2443" s="1">
        <v>99</v>
      </c>
      <c r="H2443" s="1">
        <v>99</v>
      </c>
      <c r="I2443" s="1">
        <v>99</v>
      </c>
      <c r="J2443" s="1">
        <v>99</v>
      </c>
    </row>
    <row r="2444" spans="1:10" x14ac:dyDescent="0.25">
      <c r="A2444" s="2">
        <v>0.473493</v>
      </c>
      <c r="B2444" s="1">
        <v>2.9424830000000002</v>
      </c>
      <c r="C2444" s="1">
        <v>8.8140079999999994</v>
      </c>
      <c r="D2444" s="1">
        <v>14.552781</v>
      </c>
      <c r="E2444" s="1">
        <v>16.987915999999998</v>
      </c>
      <c r="F2444" s="1">
        <v>99</v>
      </c>
      <c r="G2444" s="1">
        <v>99</v>
      </c>
      <c r="H2444" s="1">
        <v>99</v>
      </c>
      <c r="I2444" s="1">
        <v>99</v>
      </c>
      <c r="J2444" s="1">
        <v>99</v>
      </c>
    </row>
    <row r="2445" spans="1:10" x14ac:dyDescent="0.25">
      <c r="A2445" s="2">
        <v>0.47369299999999998</v>
      </c>
      <c r="B2445" s="1">
        <v>2.9421249999999999</v>
      </c>
      <c r="C2445" s="1">
        <v>8.8129349999999995</v>
      </c>
      <c r="D2445" s="1">
        <v>14.550908</v>
      </c>
      <c r="E2445" s="1">
        <v>16.983673</v>
      </c>
      <c r="F2445" s="1">
        <v>99</v>
      </c>
      <c r="G2445" s="1">
        <v>99</v>
      </c>
      <c r="H2445" s="1">
        <v>99</v>
      </c>
      <c r="I2445" s="1">
        <v>99</v>
      </c>
      <c r="J2445" s="1">
        <v>99</v>
      </c>
    </row>
    <row r="2446" spans="1:10" x14ac:dyDescent="0.25">
      <c r="A2446" s="2">
        <v>0.47389300000000001</v>
      </c>
      <c r="B2446" s="1">
        <v>2.941767</v>
      </c>
      <c r="C2446" s="1">
        <v>8.8118639999999999</v>
      </c>
      <c r="D2446" s="1">
        <v>14.549037</v>
      </c>
      <c r="E2446" s="1">
        <v>16.979420000000001</v>
      </c>
      <c r="F2446" s="1">
        <v>99</v>
      </c>
      <c r="G2446" s="1">
        <v>99</v>
      </c>
      <c r="H2446" s="1">
        <v>99</v>
      </c>
      <c r="I2446" s="1">
        <v>99</v>
      </c>
      <c r="J2446" s="1">
        <v>99</v>
      </c>
    </row>
    <row r="2447" spans="1:10" x14ac:dyDescent="0.25">
      <c r="A2447" s="2">
        <v>0.47409299999999999</v>
      </c>
      <c r="B2447" s="1">
        <v>2.9414090000000002</v>
      </c>
      <c r="C2447" s="1">
        <v>8.8107939999999996</v>
      </c>
      <c r="D2447" s="1">
        <v>14.547167</v>
      </c>
      <c r="E2447" s="1">
        <v>16.975159000000001</v>
      </c>
      <c r="F2447" s="1">
        <v>99</v>
      </c>
      <c r="G2447" s="1">
        <v>99</v>
      </c>
      <c r="H2447" s="1">
        <v>99</v>
      </c>
      <c r="I2447" s="1">
        <v>99</v>
      </c>
      <c r="J2447" s="1">
        <v>99</v>
      </c>
    </row>
    <row r="2448" spans="1:10" x14ac:dyDescent="0.25">
      <c r="A2448" s="2">
        <v>0.47429300000000002</v>
      </c>
      <c r="B2448" s="1">
        <v>2.9410530000000001</v>
      </c>
      <c r="C2448" s="1">
        <v>8.8097250000000003</v>
      </c>
      <c r="D2448" s="1">
        <v>14.545299</v>
      </c>
      <c r="E2448" s="1">
        <v>16.970889</v>
      </c>
      <c r="F2448" s="1">
        <v>99</v>
      </c>
      <c r="G2448" s="1">
        <v>99</v>
      </c>
      <c r="H2448" s="1">
        <v>99</v>
      </c>
      <c r="I2448" s="1">
        <v>99</v>
      </c>
      <c r="J2448" s="1">
        <v>99</v>
      </c>
    </row>
    <row r="2449" spans="1:10" x14ac:dyDescent="0.25">
      <c r="A2449" s="2">
        <v>0.474493</v>
      </c>
      <c r="B2449" s="1">
        <v>2.940696</v>
      </c>
      <c r="C2449" s="1">
        <v>8.8086570000000002</v>
      </c>
      <c r="D2449" s="1">
        <v>14.543431999999999</v>
      </c>
      <c r="E2449" s="1">
        <v>16.966608999999998</v>
      </c>
      <c r="F2449" s="1">
        <v>99</v>
      </c>
      <c r="G2449" s="1">
        <v>99</v>
      </c>
      <c r="H2449" s="1">
        <v>99</v>
      </c>
      <c r="I2449" s="1">
        <v>99</v>
      </c>
      <c r="J2449" s="1">
        <v>99</v>
      </c>
    </row>
    <row r="2450" spans="1:10" x14ac:dyDescent="0.25">
      <c r="A2450" s="2">
        <v>0.47469299999999998</v>
      </c>
      <c r="B2450" s="1">
        <v>2.94034</v>
      </c>
      <c r="C2450" s="1">
        <v>8.8075919999999996</v>
      </c>
      <c r="D2450" s="1">
        <v>14.541566</v>
      </c>
      <c r="E2450" s="1">
        <v>16.962320999999999</v>
      </c>
      <c r="F2450" s="1">
        <v>99</v>
      </c>
      <c r="G2450" s="1">
        <v>99</v>
      </c>
      <c r="H2450" s="1">
        <v>99</v>
      </c>
      <c r="I2450" s="1">
        <v>99</v>
      </c>
      <c r="J2450" s="1">
        <v>99</v>
      </c>
    </row>
    <row r="2451" spans="1:10" x14ac:dyDescent="0.25">
      <c r="A2451" s="2">
        <v>0.47489300000000001</v>
      </c>
      <c r="B2451" s="1">
        <v>2.9399850000000001</v>
      </c>
      <c r="C2451" s="1">
        <v>8.8065270000000009</v>
      </c>
      <c r="D2451" s="1">
        <v>14.539702</v>
      </c>
      <c r="E2451" s="1">
        <v>16.958023000000001</v>
      </c>
      <c r="F2451" s="1">
        <v>99</v>
      </c>
      <c r="G2451" s="1">
        <v>99</v>
      </c>
      <c r="H2451" s="1">
        <v>99</v>
      </c>
      <c r="I2451" s="1">
        <v>99</v>
      </c>
      <c r="J2451" s="1">
        <v>99</v>
      </c>
    </row>
    <row r="2452" spans="1:10" x14ac:dyDescent="0.25">
      <c r="A2452" s="2">
        <v>0.47509299999999999</v>
      </c>
      <c r="B2452" s="1">
        <v>2.9396300000000002</v>
      </c>
      <c r="C2452" s="1">
        <v>8.8054640000000006</v>
      </c>
      <c r="D2452" s="1">
        <v>14.537839</v>
      </c>
      <c r="E2452" s="1">
        <v>16.953717000000001</v>
      </c>
      <c r="F2452" s="1">
        <v>99</v>
      </c>
      <c r="G2452" s="1">
        <v>99</v>
      </c>
      <c r="H2452" s="1">
        <v>99</v>
      </c>
      <c r="I2452" s="1">
        <v>99</v>
      </c>
      <c r="J2452" s="1">
        <v>99</v>
      </c>
    </row>
    <row r="2453" spans="1:10" x14ac:dyDescent="0.25">
      <c r="A2453" s="2">
        <v>0.47529300000000002</v>
      </c>
      <c r="B2453" s="1">
        <v>2.939276</v>
      </c>
      <c r="C2453" s="1">
        <v>8.8044019999999996</v>
      </c>
      <c r="D2453" s="1">
        <v>14.535977000000001</v>
      </c>
      <c r="E2453" s="1">
        <v>16.949401999999999</v>
      </c>
      <c r="F2453" s="1">
        <v>99</v>
      </c>
      <c r="G2453" s="1">
        <v>99</v>
      </c>
      <c r="H2453" s="1">
        <v>99</v>
      </c>
      <c r="I2453" s="1">
        <v>99</v>
      </c>
      <c r="J2453" s="1">
        <v>99</v>
      </c>
    </row>
    <row r="2454" spans="1:10" x14ac:dyDescent="0.25">
      <c r="A2454" s="2">
        <v>0.475493</v>
      </c>
      <c r="B2454" s="1">
        <v>2.9389219999999998</v>
      </c>
      <c r="C2454" s="1">
        <v>8.8033420000000007</v>
      </c>
      <c r="D2454" s="1">
        <v>14.534115999999999</v>
      </c>
      <c r="E2454" s="1">
        <v>16.945077000000001</v>
      </c>
      <c r="F2454" s="1">
        <v>99</v>
      </c>
      <c r="G2454" s="1">
        <v>99</v>
      </c>
      <c r="H2454" s="1">
        <v>99</v>
      </c>
      <c r="I2454" s="1">
        <v>99</v>
      </c>
      <c r="J2454" s="1">
        <v>99</v>
      </c>
    </row>
    <row r="2455" spans="1:10" x14ac:dyDescent="0.25">
      <c r="A2455" s="2">
        <v>0.47569299999999998</v>
      </c>
      <c r="B2455" s="1">
        <v>2.9385680000000001</v>
      </c>
      <c r="C2455" s="1">
        <v>8.8022829999999992</v>
      </c>
      <c r="D2455" s="1">
        <v>14.532257</v>
      </c>
      <c r="E2455" s="1">
        <v>16.940743999999999</v>
      </c>
      <c r="F2455" s="1">
        <v>99</v>
      </c>
      <c r="G2455" s="1">
        <v>99</v>
      </c>
      <c r="H2455" s="1">
        <v>99</v>
      </c>
      <c r="I2455" s="1">
        <v>99</v>
      </c>
      <c r="J2455" s="1">
        <v>99</v>
      </c>
    </row>
    <row r="2456" spans="1:10" x14ac:dyDescent="0.25">
      <c r="A2456" s="2">
        <v>0.47589300000000001</v>
      </c>
      <c r="B2456" s="1">
        <v>2.938215</v>
      </c>
      <c r="C2456" s="1">
        <v>8.8012250000000005</v>
      </c>
      <c r="D2456" s="1">
        <v>14.5304</v>
      </c>
      <c r="E2456" s="1">
        <v>16.936402000000001</v>
      </c>
      <c r="F2456" s="1">
        <v>99</v>
      </c>
      <c r="G2456" s="1">
        <v>99</v>
      </c>
      <c r="H2456" s="1">
        <v>99</v>
      </c>
      <c r="I2456" s="1">
        <v>99</v>
      </c>
      <c r="J2456" s="1">
        <v>99</v>
      </c>
    </row>
    <row r="2457" spans="1:10" x14ac:dyDescent="0.25">
      <c r="A2457" s="2">
        <v>0.47609299999999999</v>
      </c>
      <c r="B2457" s="1">
        <v>2.9378630000000001</v>
      </c>
      <c r="C2457" s="1">
        <v>8.8001690000000004</v>
      </c>
      <c r="D2457" s="1">
        <v>14.528543000000001</v>
      </c>
      <c r="E2457" s="1">
        <v>16.932051000000001</v>
      </c>
      <c r="F2457" s="1">
        <v>99</v>
      </c>
      <c r="G2457" s="1">
        <v>99</v>
      </c>
      <c r="H2457" s="1">
        <v>99</v>
      </c>
      <c r="I2457" s="1">
        <v>99</v>
      </c>
      <c r="J2457" s="1">
        <v>99</v>
      </c>
    </row>
    <row r="2458" spans="1:10" x14ac:dyDescent="0.25">
      <c r="A2458" s="2">
        <v>0.47629300000000002</v>
      </c>
      <c r="B2458" s="1">
        <v>2.9375110000000002</v>
      </c>
      <c r="C2458" s="1">
        <v>8.7991150000000005</v>
      </c>
      <c r="D2458" s="1">
        <v>14.526688</v>
      </c>
      <c r="E2458" s="1">
        <v>16.927690999999999</v>
      </c>
      <c r="F2458" s="1">
        <v>99</v>
      </c>
      <c r="G2458" s="1">
        <v>99</v>
      </c>
      <c r="H2458" s="1">
        <v>99</v>
      </c>
      <c r="I2458" s="1">
        <v>99</v>
      </c>
      <c r="J2458" s="1">
        <v>99</v>
      </c>
    </row>
    <row r="2459" spans="1:10" x14ac:dyDescent="0.25">
      <c r="A2459" s="2">
        <v>0.476493</v>
      </c>
      <c r="B2459" s="1">
        <v>2.9371589999999999</v>
      </c>
      <c r="C2459" s="1">
        <v>8.7980610000000006</v>
      </c>
      <c r="D2459" s="1">
        <v>14.524834</v>
      </c>
      <c r="E2459" s="1">
        <v>16.923321999999999</v>
      </c>
      <c r="F2459" s="1">
        <v>99</v>
      </c>
      <c r="G2459" s="1">
        <v>99</v>
      </c>
      <c r="H2459" s="1">
        <v>99</v>
      </c>
      <c r="I2459" s="1">
        <v>99</v>
      </c>
      <c r="J2459" s="1">
        <v>99</v>
      </c>
    </row>
    <row r="2460" spans="1:10" x14ac:dyDescent="0.25">
      <c r="A2460" s="2">
        <v>0.47669299999999998</v>
      </c>
      <c r="B2460" s="1">
        <v>2.9368080000000001</v>
      </c>
      <c r="C2460" s="1">
        <v>8.7970089999999992</v>
      </c>
      <c r="D2460" s="1">
        <v>14.522982000000001</v>
      </c>
      <c r="E2460" s="1">
        <v>16.918944</v>
      </c>
      <c r="F2460" s="1">
        <v>99</v>
      </c>
      <c r="G2460" s="1">
        <v>99</v>
      </c>
      <c r="H2460" s="1">
        <v>99</v>
      </c>
      <c r="I2460" s="1">
        <v>99</v>
      </c>
      <c r="J2460" s="1">
        <v>99</v>
      </c>
    </row>
    <row r="2461" spans="1:10" x14ac:dyDescent="0.25">
      <c r="A2461" s="2">
        <v>0.47689300000000001</v>
      </c>
      <c r="B2461" s="1">
        <v>2.9364569999999999</v>
      </c>
      <c r="C2461" s="1">
        <v>8.7959589999999999</v>
      </c>
      <c r="D2461" s="1">
        <v>14.521131</v>
      </c>
      <c r="E2461" s="1">
        <v>16.914558</v>
      </c>
      <c r="F2461" s="1">
        <v>99</v>
      </c>
      <c r="G2461" s="1">
        <v>99</v>
      </c>
      <c r="H2461" s="1">
        <v>99</v>
      </c>
      <c r="I2461" s="1">
        <v>99</v>
      </c>
      <c r="J2461" s="1">
        <v>99</v>
      </c>
    </row>
    <row r="2462" spans="1:10" x14ac:dyDescent="0.25">
      <c r="A2462" s="2">
        <v>0.47709299999999999</v>
      </c>
      <c r="B2462" s="1">
        <v>2.9361069999999998</v>
      </c>
      <c r="C2462" s="1">
        <v>8.7949099999999998</v>
      </c>
      <c r="D2462" s="1">
        <v>14.519280999999999</v>
      </c>
      <c r="E2462" s="1">
        <v>16.910162</v>
      </c>
      <c r="F2462" s="1">
        <v>99</v>
      </c>
      <c r="G2462" s="1">
        <v>99</v>
      </c>
      <c r="H2462" s="1">
        <v>99</v>
      </c>
      <c r="I2462" s="1">
        <v>99</v>
      </c>
      <c r="J2462" s="1">
        <v>99</v>
      </c>
    </row>
    <row r="2463" spans="1:10" x14ac:dyDescent="0.25">
      <c r="A2463" s="2">
        <v>0.47729300000000002</v>
      </c>
      <c r="B2463" s="1">
        <v>2.9357570000000002</v>
      </c>
      <c r="C2463" s="1">
        <v>8.7938620000000007</v>
      </c>
      <c r="D2463" s="1">
        <v>14.517431999999999</v>
      </c>
      <c r="E2463" s="1">
        <v>16.905757999999999</v>
      </c>
      <c r="F2463" s="1">
        <v>99</v>
      </c>
      <c r="G2463" s="1">
        <v>99</v>
      </c>
      <c r="H2463" s="1">
        <v>99</v>
      </c>
      <c r="I2463" s="1">
        <v>99</v>
      </c>
      <c r="J2463" s="1">
        <v>99</v>
      </c>
    </row>
    <row r="2464" spans="1:10" x14ac:dyDescent="0.25">
      <c r="A2464" s="2">
        <v>0.477493</v>
      </c>
      <c r="B2464" s="1">
        <v>2.9354079999999998</v>
      </c>
      <c r="C2464" s="1">
        <v>8.7928160000000002</v>
      </c>
      <c r="D2464" s="1">
        <v>14.515585</v>
      </c>
      <c r="E2464" s="1">
        <v>16.901344999999999</v>
      </c>
      <c r="F2464" s="1">
        <v>99</v>
      </c>
      <c r="G2464" s="1">
        <v>99</v>
      </c>
      <c r="H2464" s="1">
        <v>99</v>
      </c>
      <c r="I2464" s="1">
        <v>99</v>
      </c>
      <c r="J2464" s="1">
        <v>99</v>
      </c>
    </row>
    <row r="2465" spans="1:10" x14ac:dyDescent="0.25">
      <c r="A2465" s="2">
        <v>0.47769299999999998</v>
      </c>
      <c r="B2465" s="1">
        <v>2.9350589999999999</v>
      </c>
      <c r="C2465" s="1">
        <v>8.7917710000000007</v>
      </c>
      <c r="D2465" s="1">
        <v>14.513738999999999</v>
      </c>
      <c r="E2465" s="1">
        <v>16.896923000000001</v>
      </c>
      <c r="F2465" s="1">
        <v>99</v>
      </c>
      <c r="G2465" s="1">
        <v>99</v>
      </c>
      <c r="H2465" s="1">
        <v>99</v>
      </c>
      <c r="I2465" s="1">
        <v>99</v>
      </c>
      <c r="J2465" s="1">
        <v>99</v>
      </c>
    </row>
    <row r="2466" spans="1:10" x14ac:dyDescent="0.25">
      <c r="A2466" s="2">
        <v>0.47789300000000001</v>
      </c>
      <c r="B2466" s="1">
        <v>2.9347110000000001</v>
      </c>
      <c r="C2466" s="1">
        <v>8.7907270000000004</v>
      </c>
      <c r="D2466" s="1">
        <v>14.511894</v>
      </c>
      <c r="E2466" s="1">
        <v>16.892493000000002</v>
      </c>
      <c r="F2466" s="1">
        <v>99</v>
      </c>
      <c r="G2466" s="1">
        <v>99</v>
      </c>
      <c r="H2466" s="1">
        <v>99</v>
      </c>
      <c r="I2466" s="1">
        <v>99</v>
      </c>
      <c r="J2466" s="1">
        <v>99</v>
      </c>
    </row>
    <row r="2467" spans="1:10" x14ac:dyDescent="0.25">
      <c r="A2467" s="2">
        <v>0.47809299999999999</v>
      </c>
      <c r="B2467" s="1">
        <v>2.9343629999999998</v>
      </c>
      <c r="C2467" s="1">
        <v>8.7896850000000004</v>
      </c>
      <c r="D2467" s="1">
        <v>14.51005</v>
      </c>
      <c r="E2467" s="1">
        <v>16.888054</v>
      </c>
      <c r="F2467" s="1">
        <v>99</v>
      </c>
      <c r="G2467" s="1">
        <v>99</v>
      </c>
      <c r="H2467" s="1">
        <v>99</v>
      </c>
      <c r="I2467" s="1">
        <v>99</v>
      </c>
      <c r="J2467" s="1">
        <v>99</v>
      </c>
    </row>
    <row r="2468" spans="1:10" x14ac:dyDescent="0.25">
      <c r="A2468" s="2">
        <v>0.47829300000000002</v>
      </c>
      <c r="B2468" s="1">
        <v>2.9340160000000002</v>
      </c>
      <c r="C2468" s="1">
        <v>8.7886439999999997</v>
      </c>
      <c r="D2468" s="1">
        <v>14.508208</v>
      </c>
      <c r="E2468" s="1">
        <v>16.883606</v>
      </c>
      <c r="F2468" s="1">
        <v>99</v>
      </c>
      <c r="G2468" s="1">
        <v>99</v>
      </c>
      <c r="H2468" s="1">
        <v>99</v>
      </c>
      <c r="I2468" s="1">
        <v>99</v>
      </c>
      <c r="J2468" s="1">
        <v>99</v>
      </c>
    </row>
    <row r="2469" spans="1:10" x14ac:dyDescent="0.25">
      <c r="A2469" s="2">
        <v>0.478493</v>
      </c>
      <c r="B2469" s="1">
        <v>2.9336690000000001</v>
      </c>
      <c r="C2469" s="1">
        <v>8.7876049999999992</v>
      </c>
      <c r="D2469" s="1">
        <v>14.506366999999999</v>
      </c>
      <c r="E2469" s="1">
        <v>16.879149000000002</v>
      </c>
      <c r="F2469" s="1">
        <v>99</v>
      </c>
      <c r="G2469" s="1">
        <v>99</v>
      </c>
      <c r="H2469" s="1">
        <v>99</v>
      </c>
      <c r="I2469" s="1">
        <v>99</v>
      </c>
      <c r="J2469" s="1">
        <v>99</v>
      </c>
    </row>
    <row r="2470" spans="1:10" x14ac:dyDescent="0.25">
      <c r="A2470" s="2">
        <v>0.47869299999999998</v>
      </c>
      <c r="B2470" s="1">
        <v>2.9333230000000001</v>
      </c>
      <c r="C2470" s="1">
        <v>8.7865669999999998</v>
      </c>
      <c r="D2470" s="1">
        <v>14.504527</v>
      </c>
      <c r="E2470" s="1">
        <v>16.874683999999998</v>
      </c>
      <c r="F2470" s="1">
        <v>99</v>
      </c>
      <c r="G2470" s="1">
        <v>99</v>
      </c>
      <c r="H2470" s="1">
        <v>99</v>
      </c>
      <c r="I2470" s="1">
        <v>99</v>
      </c>
      <c r="J2470" s="1">
        <v>99</v>
      </c>
    </row>
    <row r="2471" spans="1:10" x14ac:dyDescent="0.25">
      <c r="A2471" s="2">
        <v>0.47889300000000001</v>
      </c>
      <c r="B2471" s="1">
        <v>2.9329770000000002</v>
      </c>
      <c r="C2471" s="1">
        <v>8.7855299999999996</v>
      </c>
      <c r="D2471" s="1">
        <v>14.502689</v>
      </c>
      <c r="E2471" s="1">
        <v>16.87021</v>
      </c>
      <c r="F2471" s="1">
        <v>99</v>
      </c>
      <c r="G2471" s="1">
        <v>99</v>
      </c>
      <c r="H2471" s="1">
        <v>99</v>
      </c>
      <c r="I2471" s="1">
        <v>99</v>
      </c>
      <c r="J2471" s="1">
        <v>99</v>
      </c>
    </row>
    <row r="2472" spans="1:10" x14ac:dyDescent="0.25">
      <c r="A2472" s="2">
        <v>0.47909299999999999</v>
      </c>
      <c r="B2472" s="1">
        <v>2.9326310000000002</v>
      </c>
      <c r="C2472" s="1">
        <v>8.7844949999999997</v>
      </c>
      <c r="D2472" s="1">
        <v>14.500852</v>
      </c>
      <c r="E2472" s="1">
        <v>16.865728000000001</v>
      </c>
      <c r="F2472" s="1">
        <v>99</v>
      </c>
      <c r="G2472" s="1">
        <v>99</v>
      </c>
      <c r="H2472" s="1">
        <v>99</v>
      </c>
      <c r="I2472" s="1">
        <v>99</v>
      </c>
      <c r="J2472" s="1">
        <v>99</v>
      </c>
    </row>
    <row r="2473" spans="1:10" x14ac:dyDescent="0.25">
      <c r="A2473" s="2">
        <v>0.47929300000000002</v>
      </c>
      <c r="B2473" s="1">
        <v>2.9322859999999999</v>
      </c>
      <c r="C2473" s="1">
        <v>8.7834610000000009</v>
      </c>
      <c r="D2473" s="1">
        <v>14.499015</v>
      </c>
      <c r="E2473" s="1">
        <v>16.861236000000002</v>
      </c>
      <c r="F2473" s="1">
        <v>99</v>
      </c>
      <c r="G2473" s="1">
        <v>99</v>
      </c>
      <c r="H2473" s="1">
        <v>99</v>
      </c>
      <c r="I2473" s="1">
        <v>99</v>
      </c>
      <c r="J2473" s="1">
        <v>99</v>
      </c>
    </row>
    <row r="2474" spans="1:10" x14ac:dyDescent="0.25">
      <c r="A2474" s="2">
        <v>0.479493</v>
      </c>
      <c r="B2474" s="1">
        <v>2.9319419999999998</v>
      </c>
      <c r="C2474" s="1">
        <v>8.7824290000000005</v>
      </c>
      <c r="D2474" s="1">
        <v>14.497180999999999</v>
      </c>
      <c r="E2474" s="1">
        <v>16.856736999999999</v>
      </c>
      <c r="F2474" s="1">
        <v>99</v>
      </c>
      <c r="G2474" s="1">
        <v>99</v>
      </c>
      <c r="H2474" s="1">
        <v>99</v>
      </c>
      <c r="I2474" s="1">
        <v>99</v>
      </c>
      <c r="J2474" s="1">
        <v>99</v>
      </c>
    </row>
    <row r="2475" spans="1:10" x14ac:dyDescent="0.25">
      <c r="A2475" s="2">
        <v>0.47969299999999998</v>
      </c>
      <c r="B2475" s="1">
        <v>2.9315980000000001</v>
      </c>
      <c r="C2475" s="1">
        <v>8.7813979999999994</v>
      </c>
      <c r="D2475" s="1">
        <v>14.495347000000001</v>
      </c>
      <c r="E2475" s="1">
        <v>16.852228</v>
      </c>
      <c r="F2475" s="1">
        <v>99</v>
      </c>
      <c r="G2475" s="1">
        <v>99</v>
      </c>
      <c r="H2475" s="1">
        <v>99</v>
      </c>
      <c r="I2475" s="1">
        <v>99</v>
      </c>
      <c r="J2475" s="1">
        <v>99</v>
      </c>
    </row>
    <row r="2476" spans="1:10" x14ac:dyDescent="0.25">
      <c r="A2476" s="2">
        <v>0.47989300000000001</v>
      </c>
      <c r="B2476" s="1">
        <v>2.931254</v>
      </c>
      <c r="C2476" s="1">
        <v>8.7803679999999993</v>
      </c>
      <c r="D2476" s="1">
        <v>14.493515</v>
      </c>
      <c r="E2476" s="1">
        <v>16.847711</v>
      </c>
      <c r="F2476" s="1">
        <v>99</v>
      </c>
      <c r="G2476" s="1">
        <v>99</v>
      </c>
      <c r="H2476" s="1">
        <v>99</v>
      </c>
      <c r="I2476" s="1">
        <v>99</v>
      </c>
      <c r="J2476" s="1">
        <v>99</v>
      </c>
    </row>
    <row r="2477" spans="1:10" x14ac:dyDescent="0.25">
      <c r="A2477" s="2">
        <v>0.48009299999999999</v>
      </c>
      <c r="B2477" s="1">
        <v>2.930911</v>
      </c>
      <c r="C2477" s="1">
        <v>8.7793399999999995</v>
      </c>
      <c r="D2477" s="1">
        <v>14.491683</v>
      </c>
      <c r="E2477" s="1">
        <v>16.843185999999999</v>
      </c>
      <c r="F2477" s="1">
        <v>99</v>
      </c>
      <c r="G2477" s="1">
        <v>99</v>
      </c>
      <c r="H2477" s="1">
        <v>99</v>
      </c>
      <c r="I2477" s="1">
        <v>99</v>
      </c>
      <c r="J2477" s="1">
        <v>99</v>
      </c>
    </row>
    <row r="2478" spans="1:10" x14ac:dyDescent="0.25">
      <c r="A2478" s="2">
        <v>0.48029300000000003</v>
      </c>
      <c r="B2478" s="1">
        <v>2.9305690000000002</v>
      </c>
      <c r="C2478" s="1">
        <v>8.7783130000000007</v>
      </c>
      <c r="D2478" s="1">
        <v>14.489853</v>
      </c>
      <c r="E2478" s="1">
        <v>16.838652</v>
      </c>
      <c r="F2478" s="1">
        <v>99</v>
      </c>
      <c r="G2478" s="1">
        <v>99</v>
      </c>
      <c r="H2478" s="1">
        <v>99</v>
      </c>
      <c r="I2478" s="1">
        <v>99</v>
      </c>
      <c r="J2478" s="1">
        <v>99</v>
      </c>
    </row>
    <row r="2479" spans="1:10" x14ac:dyDescent="0.25">
      <c r="A2479" s="2">
        <v>0.480493</v>
      </c>
      <c r="B2479" s="1">
        <v>2.9302260000000002</v>
      </c>
      <c r="C2479" s="1">
        <v>8.7772880000000004</v>
      </c>
      <c r="D2479" s="1">
        <v>14.488025</v>
      </c>
      <c r="E2479" s="1">
        <v>16.834109999999999</v>
      </c>
      <c r="F2479" s="1">
        <v>99</v>
      </c>
      <c r="G2479" s="1">
        <v>99</v>
      </c>
      <c r="H2479" s="1">
        <v>99</v>
      </c>
      <c r="I2479" s="1">
        <v>99</v>
      </c>
      <c r="J2479" s="1">
        <v>99</v>
      </c>
    </row>
    <row r="2480" spans="1:10" x14ac:dyDescent="0.25">
      <c r="A2480" s="2">
        <v>0.48069299999999998</v>
      </c>
      <c r="B2480" s="1">
        <v>2.9298850000000001</v>
      </c>
      <c r="C2480" s="1">
        <v>8.7762639999999994</v>
      </c>
      <c r="D2480" s="1">
        <v>14.486197000000001</v>
      </c>
      <c r="E2480" s="1">
        <v>16.829559</v>
      </c>
      <c r="F2480" s="1">
        <v>99</v>
      </c>
      <c r="G2480" s="1">
        <v>99</v>
      </c>
      <c r="H2480" s="1">
        <v>99</v>
      </c>
      <c r="I2480" s="1">
        <v>99</v>
      </c>
      <c r="J2480" s="1">
        <v>99</v>
      </c>
    </row>
    <row r="2481" spans="1:10" x14ac:dyDescent="0.25">
      <c r="A2481" s="2">
        <v>0.48089300000000001</v>
      </c>
      <c r="B2481" s="1">
        <v>2.9295439999999999</v>
      </c>
      <c r="C2481" s="1">
        <v>8.7752409999999994</v>
      </c>
      <c r="D2481" s="1">
        <v>14.484370999999999</v>
      </c>
      <c r="E2481" s="1">
        <v>16.824998999999998</v>
      </c>
      <c r="F2481" s="1">
        <v>99</v>
      </c>
      <c r="G2481" s="1">
        <v>99</v>
      </c>
      <c r="H2481" s="1">
        <v>99</v>
      </c>
      <c r="I2481" s="1">
        <v>99</v>
      </c>
      <c r="J2481" s="1">
        <v>99</v>
      </c>
    </row>
    <row r="2482" spans="1:10" x14ac:dyDescent="0.25">
      <c r="A2482" s="2">
        <v>0.48109299999999999</v>
      </c>
      <c r="B2482" s="1">
        <v>2.9292029999999998</v>
      </c>
      <c r="C2482" s="1">
        <v>8.7742199999999997</v>
      </c>
      <c r="D2482" s="1">
        <v>14.482545</v>
      </c>
      <c r="E2482" s="1">
        <v>16.820430999999999</v>
      </c>
      <c r="F2482" s="1">
        <v>99</v>
      </c>
      <c r="G2482" s="1">
        <v>99</v>
      </c>
      <c r="H2482" s="1">
        <v>99</v>
      </c>
      <c r="I2482" s="1">
        <v>99</v>
      </c>
      <c r="J2482" s="1">
        <v>99</v>
      </c>
    </row>
    <row r="2483" spans="1:10" x14ac:dyDescent="0.25">
      <c r="A2483" s="2">
        <v>0.48129300000000003</v>
      </c>
      <c r="B2483" s="1">
        <v>2.9288630000000002</v>
      </c>
      <c r="C2483" s="1">
        <v>8.7731999999999992</v>
      </c>
      <c r="D2483" s="1">
        <v>14.480721000000001</v>
      </c>
      <c r="E2483" s="1">
        <v>16.815854999999999</v>
      </c>
      <c r="F2483" s="1">
        <v>99</v>
      </c>
      <c r="G2483" s="1">
        <v>99</v>
      </c>
      <c r="H2483" s="1">
        <v>99</v>
      </c>
      <c r="I2483" s="1">
        <v>99</v>
      </c>
      <c r="J2483" s="1">
        <v>99</v>
      </c>
    </row>
    <row r="2484" spans="1:10" x14ac:dyDescent="0.25">
      <c r="A2484" s="2">
        <v>0.481493</v>
      </c>
      <c r="B2484" s="1">
        <v>2.9285230000000002</v>
      </c>
      <c r="C2484" s="1">
        <v>8.7721809999999998</v>
      </c>
      <c r="D2484" s="1">
        <v>14.478897999999999</v>
      </c>
      <c r="E2484" s="1">
        <v>16.81127</v>
      </c>
      <c r="F2484" s="1">
        <v>99</v>
      </c>
      <c r="G2484" s="1">
        <v>99</v>
      </c>
      <c r="H2484" s="1">
        <v>99</v>
      </c>
      <c r="I2484" s="1">
        <v>99</v>
      </c>
      <c r="J2484" s="1">
        <v>99</v>
      </c>
    </row>
    <row r="2485" spans="1:10" x14ac:dyDescent="0.25">
      <c r="A2485" s="2">
        <v>0.48169299999999998</v>
      </c>
      <c r="B2485" s="1">
        <v>2.9281830000000002</v>
      </c>
      <c r="C2485" s="1">
        <v>8.7711640000000006</v>
      </c>
      <c r="D2485" s="1">
        <v>14.477077</v>
      </c>
      <c r="E2485" s="1">
        <v>16.806677000000001</v>
      </c>
      <c r="F2485" s="1">
        <v>99</v>
      </c>
      <c r="G2485" s="1">
        <v>99</v>
      </c>
      <c r="H2485" s="1">
        <v>99</v>
      </c>
      <c r="I2485" s="1">
        <v>99</v>
      </c>
      <c r="J2485" s="1">
        <v>99</v>
      </c>
    </row>
    <row r="2486" spans="1:10" x14ac:dyDescent="0.25">
      <c r="A2486" s="2">
        <v>0.48189300000000002</v>
      </c>
      <c r="B2486" s="1">
        <v>2.9278439999999999</v>
      </c>
      <c r="C2486" s="1">
        <v>8.7701480000000007</v>
      </c>
      <c r="D2486" s="1">
        <v>14.475256</v>
      </c>
      <c r="E2486" s="1">
        <v>16.802076</v>
      </c>
      <c r="F2486" s="1">
        <v>99</v>
      </c>
      <c r="G2486" s="1">
        <v>99</v>
      </c>
      <c r="H2486" s="1">
        <v>99</v>
      </c>
      <c r="I2486" s="1">
        <v>99</v>
      </c>
      <c r="J2486" s="1">
        <v>99</v>
      </c>
    </row>
    <row r="2487" spans="1:10" x14ac:dyDescent="0.25">
      <c r="A2487" s="2">
        <v>0.48209299999999999</v>
      </c>
      <c r="B2487" s="1">
        <v>2.9275060000000002</v>
      </c>
      <c r="C2487" s="1">
        <v>8.7691339999999993</v>
      </c>
      <c r="D2487" s="1">
        <v>14.473437000000001</v>
      </c>
      <c r="E2487" s="1">
        <v>16.797466</v>
      </c>
      <c r="F2487" s="1">
        <v>99</v>
      </c>
      <c r="G2487" s="1">
        <v>99</v>
      </c>
      <c r="H2487" s="1">
        <v>99</v>
      </c>
      <c r="I2487" s="1">
        <v>99</v>
      </c>
      <c r="J2487" s="1">
        <v>99</v>
      </c>
    </row>
    <row r="2488" spans="1:10" x14ac:dyDescent="0.25">
      <c r="A2488" s="2">
        <v>0.48229300000000003</v>
      </c>
      <c r="B2488" s="1">
        <v>2.927168</v>
      </c>
      <c r="C2488" s="1">
        <v>8.7681199999999997</v>
      </c>
      <c r="D2488" s="1">
        <v>14.471617999999999</v>
      </c>
      <c r="E2488" s="1">
        <v>16.792847999999999</v>
      </c>
      <c r="F2488" s="1">
        <v>99</v>
      </c>
      <c r="G2488" s="1">
        <v>99</v>
      </c>
      <c r="H2488" s="1">
        <v>99</v>
      </c>
      <c r="I2488" s="1">
        <v>99</v>
      </c>
      <c r="J2488" s="1">
        <v>99</v>
      </c>
    </row>
    <row r="2489" spans="1:10" x14ac:dyDescent="0.25">
      <c r="A2489" s="2">
        <v>0.48249300000000001</v>
      </c>
      <c r="B2489" s="1">
        <v>2.926831</v>
      </c>
      <c r="C2489" s="1">
        <v>8.7671089999999996</v>
      </c>
      <c r="D2489" s="1">
        <v>14.469801</v>
      </c>
      <c r="E2489" s="1">
        <v>16.788221</v>
      </c>
      <c r="F2489" s="1">
        <v>99</v>
      </c>
      <c r="G2489" s="1">
        <v>99</v>
      </c>
      <c r="H2489" s="1">
        <v>99</v>
      </c>
      <c r="I2489" s="1">
        <v>99</v>
      </c>
      <c r="J2489" s="1">
        <v>99</v>
      </c>
    </row>
    <row r="2490" spans="1:10" x14ac:dyDescent="0.25">
      <c r="A2490" s="2">
        <v>0.48269299999999998</v>
      </c>
      <c r="B2490" s="1">
        <v>2.9264939999999999</v>
      </c>
      <c r="C2490" s="1">
        <v>8.7660979999999995</v>
      </c>
      <c r="D2490" s="1">
        <v>14.467985000000001</v>
      </c>
      <c r="E2490" s="1">
        <v>16.783587000000001</v>
      </c>
      <c r="F2490" s="1">
        <v>99</v>
      </c>
      <c r="G2490" s="1">
        <v>99</v>
      </c>
      <c r="H2490" s="1">
        <v>99</v>
      </c>
      <c r="I2490" s="1">
        <v>99</v>
      </c>
      <c r="J2490" s="1">
        <v>99</v>
      </c>
    </row>
    <row r="2491" spans="1:10" x14ac:dyDescent="0.25">
      <c r="A2491" s="2">
        <v>0.48289300000000002</v>
      </c>
      <c r="B2491" s="1">
        <v>2.9261569999999999</v>
      </c>
      <c r="C2491" s="1">
        <v>8.7650900000000007</v>
      </c>
      <c r="D2491" s="1">
        <v>14.46617</v>
      </c>
      <c r="E2491" s="1">
        <v>16.778943000000002</v>
      </c>
      <c r="F2491" s="1">
        <v>99</v>
      </c>
      <c r="G2491" s="1">
        <v>99</v>
      </c>
      <c r="H2491" s="1">
        <v>99</v>
      </c>
      <c r="I2491" s="1">
        <v>99</v>
      </c>
      <c r="J2491" s="1">
        <v>99</v>
      </c>
    </row>
    <row r="2492" spans="1:10" x14ac:dyDescent="0.25">
      <c r="A2492" s="2">
        <v>0.48309299999999999</v>
      </c>
      <c r="B2492" s="1">
        <v>2.925821</v>
      </c>
      <c r="C2492" s="1">
        <v>8.7640820000000001</v>
      </c>
      <c r="D2492" s="1">
        <v>14.464356</v>
      </c>
      <c r="E2492" s="1">
        <v>16.774291999999999</v>
      </c>
      <c r="F2492" s="1">
        <v>99</v>
      </c>
      <c r="G2492" s="1">
        <v>99</v>
      </c>
      <c r="H2492" s="1">
        <v>99</v>
      </c>
      <c r="I2492" s="1">
        <v>99</v>
      </c>
      <c r="J2492" s="1">
        <v>99</v>
      </c>
    </row>
    <row r="2493" spans="1:10" x14ac:dyDescent="0.25">
      <c r="A2493" s="2">
        <v>0.48329299999999997</v>
      </c>
      <c r="B2493" s="1">
        <v>2.9254850000000001</v>
      </c>
      <c r="C2493" s="1">
        <v>8.7630759999999999</v>
      </c>
      <c r="D2493" s="1">
        <v>14.462543999999999</v>
      </c>
      <c r="E2493" s="1">
        <v>16.769632999999999</v>
      </c>
      <c r="F2493" s="1">
        <v>99</v>
      </c>
      <c r="G2493" s="1">
        <v>99</v>
      </c>
      <c r="H2493" s="1">
        <v>99</v>
      </c>
      <c r="I2493" s="1">
        <v>99</v>
      </c>
      <c r="J2493" s="1">
        <v>99</v>
      </c>
    </row>
    <row r="2494" spans="1:10" x14ac:dyDescent="0.25">
      <c r="A2494" s="2">
        <v>0.48349300000000001</v>
      </c>
      <c r="B2494" s="1">
        <v>2.9251499999999999</v>
      </c>
      <c r="C2494" s="1">
        <v>8.7620710000000006</v>
      </c>
      <c r="D2494" s="1">
        <v>14.460732</v>
      </c>
      <c r="E2494" s="1">
        <v>16.764965</v>
      </c>
      <c r="F2494" s="1">
        <v>99</v>
      </c>
      <c r="G2494" s="1">
        <v>99</v>
      </c>
      <c r="H2494" s="1">
        <v>99</v>
      </c>
      <c r="I2494" s="1">
        <v>99</v>
      </c>
      <c r="J2494" s="1">
        <v>99</v>
      </c>
    </row>
    <row r="2495" spans="1:10" x14ac:dyDescent="0.25">
      <c r="A2495" s="2">
        <v>0.48369299999999998</v>
      </c>
      <c r="B2495" s="1">
        <v>2.9248159999999999</v>
      </c>
      <c r="C2495" s="1">
        <v>8.7610670000000006</v>
      </c>
      <c r="D2495" s="1">
        <v>14.458921</v>
      </c>
      <c r="E2495" s="1">
        <v>16.760289</v>
      </c>
      <c r="F2495" s="1">
        <v>99</v>
      </c>
      <c r="G2495" s="1">
        <v>99</v>
      </c>
      <c r="H2495" s="1">
        <v>99</v>
      </c>
      <c r="I2495" s="1">
        <v>99</v>
      </c>
      <c r="J2495" s="1">
        <v>99</v>
      </c>
    </row>
    <row r="2496" spans="1:10" x14ac:dyDescent="0.25">
      <c r="A2496" s="2">
        <v>0.48389300000000002</v>
      </c>
      <c r="B2496" s="1">
        <v>2.9244810000000001</v>
      </c>
      <c r="C2496" s="1">
        <v>8.7600650000000009</v>
      </c>
      <c r="D2496" s="1">
        <v>14.457112</v>
      </c>
      <c r="E2496" s="1">
        <v>16.755604999999999</v>
      </c>
      <c r="F2496" s="1">
        <v>99</v>
      </c>
      <c r="G2496" s="1">
        <v>99</v>
      </c>
      <c r="H2496" s="1">
        <v>99</v>
      </c>
      <c r="I2496" s="1">
        <v>99</v>
      </c>
      <c r="J2496" s="1">
        <v>99</v>
      </c>
    </row>
    <row r="2497" spans="1:10" x14ac:dyDescent="0.25">
      <c r="A2497" s="2">
        <v>0.484093</v>
      </c>
      <c r="B2497" s="1">
        <v>2.9241480000000002</v>
      </c>
      <c r="C2497" s="1">
        <v>8.7590649999999997</v>
      </c>
      <c r="D2497" s="1">
        <v>14.455304</v>
      </c>
      <c r="E2497" s="1">
        <v>16.750913000000001</v>
      </c>
      <c r="F2497" s="1">
        <v>99</v>
      </c>
      <c r="G2497" s="1">
        <v>99</v>
      </c>
      <c r="H2497" s="1">
        <v>99</v>
      </c>
      <c r="I2497" s="1">
        <v>99</v>
      </c>
      <c r="J2497" s="1">
        <v>99</v>
      </c>
    </row>
    <row r="2498" spans="1:10" x14ac:dyDescent="0.25">
      <c r="A2498" s="2">
        <v>0.48429299999999997</v>
      </c>
      <c r="B2498" s="1">
        <v>2.9238140000000001</v>
      </c>
      <c r="C2498" s="1">
        <v>8.7580650000000002</v>
      </c>
      <c r="D2498" s="1">
        <v>14.453495999999999</v>
      </c>
      <c r="E2498" s="1">
        <v>16.746212</v>
      </c>
      <c r="F2498" s="1">
        <v>99</v>
      </c>
      <c r="G2498" s="1">
        <v>99</v>
      </c>
      <c r="H2498" s="1">
        <v>99</v>
      </c>
      <c r="I2498" s="1">
        <v>99</v>
      </c>
      <c r="J2498" s="1">
        <v>99</v>
      </c>
    </row>
    <row r="2499" spans="1:10" x14ac:dyDescent="0.25">
      <c r="A2499" s="2">
        <v>0.48449300000000001</v>
      </c>
      <c r="B2499" s="1">
        <v>2.9234819999999999</v>
      </c>
      <c r="C2499" s="1">
        <v>8.7570669999999993</v>
      </c>
      <c r="D2499" s="1">
        <v>14.451689999999999</v>
      </c>
      <c r="E2499" s="1">
        <v>16.741503999999999</v>
      </c>
      <c r="F2499" s="1">
        <v>99</v>
      </c>
      <c r="G2499" s="1">
        <v>99</v>
      </c>
      <c r="H2499" s="1">
        <v>99</v>
      </c>
      <c r="I2499" s="1">
        <v>99</v>
      </c>
      <c r="J2499" s="1">
        <v>99</v>
      </c>
    </row>
    <row r="2500" spans="1:10" x14ac:dyDescent="0.25">
      <c r="A2500" s="2">
        <v>0.48469299999999998</v>
      </c>
      <c r="B2500" s="1">
        <v>2.923149</v>
      </c>
      <c r="C2500" s="1">
        <v>8.7560710000000004</v>
      </c>
      <c r="D2500" s="1">
        <v>14.449885</v>
      </c>
      <c r="E2500" s="1">
        <v>16.736787</v>
      </c>
      <c r="F2500" s="1">
        <v>99</v>
      </c>
      <c r="G2500" s="1">
        <v>99</v>
      </c>
      <c r="H2500" s="1">
        <v>99</v>
      </c>
      <c r="I2500" s="1">
        <v>99</v>
      </c>
      <c r="J2500" s="1">
        <v>99</v>
      </c>
    </row>
    <row r="2501" spans="1:10" x14ac:dyDescent="0.25">
      <c r="A2501" s="2">
        <v>0.48489300000000002</v>
      </c>
      <c r="B2501" s="1">
        <v>2.9228170000000002</v>
      </c>
      <c r="C2501" s="1">
        <v>8.7550749999999997</v>
      </c>
      <c r="D2501" s="1">
        <v>14.448081</v>
      </c>
      <c r="E2501" s="1">
        <v>16.732061999999999</v>
      </c>
      <c r="F2501" s="1">
        <v>99</v>
      </c>
      <c r="G2501" s="1">
        <v>99</v>
      </c>
      <c r="H2501" s="1">
        <v>99</v>
      </c>
      <c r="I2501" s="1">
        <v>99</v>
      </c>
      <c r="J2501" s="1">
        <v>99</v>
      </c>
    </row>
    <row r="2502" spans="1:10" x14ac:dyDescent="0.25">
      <c r="A2502" s="2">
        <v>0.485093</v>
      </c>
      <c r="B2502" s="1">
        <v>2.9224860000000001</v>
      </c>
      <c r="C2502" s="1">
        <v>8.7540820000000004</v>
      </c>
      <c r="D2502" s="1">
        <v>14.446278</v>
      </c>
      <c r="E2502" s="1">
        <v>16.727329999999998</v>
      </c>
      <c r="F2502" s="1">
        <v>99</v>
      </c>
      <c r="G2502" s="1">
        <v>99</v>
      </c>
      <c r="H2502" s="1">
        <v>99</v>
      </c>
      <c r="I2502" s="1">
        <v>99</v>
      </c>
      <c r="J2502" s="1">
        <v>99</v>
      </c>
    </row>
    <row r="2503" spans="1:10" x14ac:dyDescent="0.25">
      <c r="A2503" s="2">
        <v>0.48529299999999997</v>
      </c>
      <c r="B2503" s="1">
        <v>2.9221550000000001</v>
      </c>
      <c r="C2503" s="1">
        <v>8.7530889999999992</v>
      </c>
      <c r="D2503" s="1">
        <v>14.444476</v>
      </c>
      <c r="E2503" s="1">
        <v>16.722588999999999</v>
      </c>
      <c r="F2503" s="1">
        <v>99</v>
      </c>
      <c r="G2503" s="1">
        <v>99</v>
      </c>
      <c r="H2503" s="1">
        <v>99</v>
      </c>
      <c r="I2503" s="1">
        <v>99</v>
      </c>
      <c r="J2503" s="1">
        <v>99</v>
      </c>
    </row>
    <row r="2504" spans="1:10" x14ac:dyDescent="0.25">
      <c r="A2504" s="2">
        <v>0.48549300000000001</v>
      </c>
      <c r="B2504" s="1">
        <v>2.921824</v>
      </c>
      <c r="C2504" s="1">
        <v>8.7520980000000002</v>
      </c>
      <c r="D2504" s="1">
        <v>14.442674999999999</v>
      </c>
      <c r="E2504" s="1">
        <v>16.717839999999999</v>
      </c>
      <c r="F2504" s="1">
        <v>99</v>
      </c>
      <c r="G2504" s="1">
        <v>99</v>
      </c>
      <c r="H2504" s="1">
        <v>99</v>
      </c>
      <c r="I2504" s="1">
        <v>99</v>
      </c>
      <c r="J2504" s="1">
        <v>99</v>
      </c>
    </row>
    <row r="2505" spans="1:10" x14ac:dyDescent="0.25">
      <c r="A2505" s="2">
        <v>0.48569299999999999</v>
      </c>
      <c r="B2505" s="1">
        <v>2.921494</v>
      </c>
      <c r="C2505" s="1">
        <v>8.7511080000000003</v>
      </c>
      <c r="D2505" s="1">
        <v>14.440875</v>
      </c>
      <c r="E2505" s="1">
        <v>16.713083000000001</v>
      </c>
      <c r="F2505" s="1">
        <v>99</v>
      </c>
      <c r="G2505" s="1">
        <v>99</v>
      </c>
      <c r="H2505" s="1">
        <v>99</v>
      </c>
      <c r="I2505" s="1">
        <v>99</v>
      </c>
      <c r="J2505" s="1">
        <v>99</v>
      </c>
    </row>
    <row r="2506" spans="1:10" x14ac:dyDescent="0.25">
      <c r="A2506" s="2">
        <v>0.48589300000000002</v>
      </c>
      <c r="B2506" s="1">
        <v>2.9211649999999998</v>
      </c>
      <c r="C2506" s="1">
        <v>8.7501200000000008</v>
      </c>
      <c r="D2506" s="1">
        <v>14.439076</v>
      </c>
      <c r="E2506" s="1">
        <v>16.708318999999999</v>
      </c>
      <c r="F2506" s="1">
        <v>99</v>
      </c>
      <c r="G2506" s="1">
        <v>99</v>
      </c>
      <c r="H2506" s="1">
        <v>99</v>
      </c>
      <c r="I2506" s="1">
        <v>99</v>
      </c>
      <c r="J2506" s="1">
        <v>99</v>
      </c>
    </row>
    <row r="2507" spans="1:10" x14ac:dyDescent="0.25">
      <c r="A2507" s="2">
        <v>0.486093</v>
      </c>
      <c r="B2507" s="1">
        <v>2.920836</v>
      </c>
      <c r="C2507" s="1">
        <v>8.7491330000000005</v>
      </c>
      <c r="D2507" s="1">
        <v>14.437277999999999</v>
      </c>
      <c r="E2507" s="1">
        <v>16.703545999999999</v>
      </c>
      <c r="F2507" s="1">
        <v>99</v>
      </c>
      <c r="G2507" s="1">
        <v>99</v>
      </c>
      <c r="H2507" s="1">
        <v>99</v>
      </c>
      <c r="I2507" s="1">
        <v>99</v>
      </c>
      <c r="J2507" s="1">
        <v>99</v>
      </c>
    </row>
    <row r="2508" spans="1:10" x14ac:dyDescent="0.25">
      <c r="A2508" s="2">
        <v>0.48629299999999998</v>
      </c>
      <c r="B2508" s="1">
        <v>2.9205070000000002</v>
      </c>
      <c r="C2508" s="1">
        <v>8.7481469999999995</v>
      </c>
      <c r="D2508" s="1">
        <v>14.435480999999999</v>
      </c>
      <c r="E2508" s="1">
        <v>16.698765000000002</v>
      </c>
      <c r="F2508" s="1">
        <v>99</v>
      </c>
      <c r="G2508" s="1">
        <v>99</v>
      </c>
      <c r="H2508" s="1">
        <v>99</v>
      </c>
      <c r="I2508" s="1">
        <v>99</v>
      </c>
      <c r="J2508" s="1">
        <v>99</v>
      </c>
    </row>
    <row r="2509" spans="1:10" x14ac:dyDescent="0.25">
      <c r="A2509" s="2">
        <v>0.48649300000000001</v>
      </c>
      <c r="B2509" s="1">
        <v>2.9201790000000001</v>
      </c>
      <c r="C2509" s="1">
        <v>8.7471630000000005</v>
      </c>
      <c r="D2509" s="1">
        <v>14.433685000000001</v>
      </c>
      <c r="E2509" s="1">
        <v>16.693977</v>
      </c>
      <c r="F2509" s="1">
        <v>99</v>
      </c>
      <c r="G2509" s="1">
        <v>99</v>
      </c>
      <c r="H2509" s="1">
        <v>99</v>
      </c>
      <c r="I2509" s="1">
        <v>99</v>
      </c>
      <c r="J2509" s="1">
        <v>99</v>
      </c>
    </row>
    <row r="2510" spans="1:10" x14ac:dyDescent="0.25">
      <c r="A2510" s="2">
        <v>0.48669299999999999</v>
      </c>
      <c r="B2510" s="1">
        <v>2.919851</v>
      </c>
      <c r="C2510" s="1">
        <v>8.7461800000000007</v>
      </c>
      <c r="D2510" s="1">
        <v>14.431891</v>
      </c>
      <c r="E2510" s="1">
        <v>16.68918</v>
      </c>
      <c r="F2510" s="1">
        <v>99</v>
      </c>
      <c r="G2510" s="1">
        <v>99</v>
      </c>
      <c r="H2510" s="1">
        <v>99</v>
      </c>
      <c r="I2510" s="1">
        <v>99</v>
      </c>
      <c r="J2510" s="1">
        <v>99</v>
      </c>
    </row>
    <row r="2511" spans="1:10" x14ac:dyDescent="0.25">
      <c r="A2511" s="2">
        <v>0.48689300000000002</v>
      </c>
      <c r="B2511" s="1">
        <v>2.919524</v>
      </c>
      <c r="C2511" s="1">
        <v>8.7451980000000002</v>
      </c>
      <c r="D2511" s="1">
        <v>14.430097</v>
      </c>
      <c r="E2511" s="1">
        <v>16.684376</v>
      </c>
      <c r="F2511" s="1">
        <v>99</v>
      </c>
      <c r="G2511" s="1">
        <v>99</v>
      </c>
      <c r="H2511" s="1">
        <v>99</v>
      </c>
      <c r="I2511" s="1">
        <v>99</v>
      </c>
      <c r="J2511" s="1">
        <v>99</v>
      </c>
    </row>
    <row r="2512" spans="1:10" x14ac:dyDescent="0.25">
      <c r="A2512" s="2">
        <v>0.487093</v>
      </c>
      <c r="B2512" s="1">
        <v>2.919197</v>
      </c>
      <c r="C2512" s="1">
        <v>8.744218</v>
      </c>
      <c r="D2512" s="1">
        <v>14.428304000000001</v>
      </c>
      <c r="E2512" s="1">
        <v>16.679563999999999</v>
      </c>
      <c r="F2512" s="1">
        <v>99</v>
      </c>
      <c r="G2512" s="1">
        <v>99</v>
      </c>
      <c r="H2512" s="1">
        <v>99</v>
      </c>
      <c r="I2512" s="1">
        <v>99</v>
      </c>
      <c r="J2512" s="1">
        <v>99</v>
      </c>
    </row>
    <row r="2513" spans="1:10" x14ac:dyDescent="0.25">
      <c r="A2513" s="2">
        <v>0.48729299999999998</v>
      </c>
      <c r="B2513" s="1">
        <v>2.9188710000000002</v>
      </c>
      <c r="C2513" s="1">
        <v>8.7432390000000009</v>
      </c>
      <c r="D2513" s="1">
        <v>14.426512000000001</v>
      </c>
      <c r="E2513" s="1">
        <v>16.674744</v>
      </c>
      <c r="F2513" s="1">
        <v>99</v>
      </c>
      <c r="G2513" s="1">
        <v>99</v>
      </c>
      <c r="H2513" s="1">
        <v>99</v>
      </c>
      <c r="I2513" s="1">
        <v>99</v>
      </c>
      <c r="J2513" s="1">
        <v>99</v>
      </c>
    </row>
    <row r="2514" spans="1:10" x14ac:dyDescent="0.25">
      <c r="A2514" s="2">
        <v>0.48749300000000001</v>
      </c>
      <c r="B2514" s="1">
        <v>2.9185449999999999</v>
      </c>
      <c r="C2514" s="1">
        <v>8.7422609999999992</v>
      </c>
      <c r="D2514" s="1">
        <v>14.424721</v>
      </c>
      <c r="E2514" s="1">
        <v>16.669916000000001</v>
      </c>
      <c r="F2514" s="1">
        <v>99</v>
      </c>
      <c r="G2514" s="1">
        <v>99</v>
      </c>
      <c r="H2514" s="1">
        <v>99</v>
      </c>
      <c r="I2514" s="1">
        <v>99</v>
      </c>
      <c r="J2514" s="1">
        <v>99</v>
      </c>
    </row>
    <row r="2515" spans="1:10" x14ac:dyDescent="0.25">
      <c r="A2515" s="2">
        <v>0.48769299999999999</v>
      </c>
      <c r="B2515" s="1">
        <v>2.9182190000000001</v>
      </c>
      <c r="C2515" s="1">
        <v>8.7412849999999995</v>
      </c>
      <c r="D2515" s="1">
        <v>14.422929999999999</v>
      </c>
      <c r="E2515" s="1">
        <v>16.665081000000001</v>
      </c>
      <c r="F2515" s="1">
        <v>99</v>
      </c>
      <c r="G2515" s="1">
        <v>99</v>
      </c>
      <c r="H2515" s="1">
        <v>99</v>
      </c>
      <c r="I2515" s="1">
        <v>99</v>
      </c>
      <c r="J2515" s="1">
        <v>99</v>
      </c>
    </row>
    <row r="2516" spans="1:10" x14ac:dyDescent="0.25">
      <c r="A2516" s="2">
        <v>0.48789300000000002</v>
      </c>
      <c r="B2516" s="1">
        <v>2.9178950000000001</v>
      </c>
      <c r="C2516" s="1">
        <v>8.7403099999999991</v>
      </c>
      <c r="D2516" s="1">
        <v>14.421141</v>
      </c>
      <c r="E2516" s="1">
        <v>16.660238</v>
      </c>
      <c r="F2516" s="1">
        <v>99</v>
      </c>
      <c r="G2516" s="1">
        <v>99</v>
      </c>
      <c r="H2516" s="1">
        <v>99</v>
      </c>
      <c r="I2516" s="1">
        <v>99</v>
      </c>
      <c r="J2516" s="1">
        <v>99</v>
      </c>
    </row>
    <row r="2517" spans="1:10" x14ac:dyDescent="0.25">
      <c r="A2517" s="2">
        <v>0.488093</v>
      </c>
      <c r="B2517" s="1">
        <v>2.91757</v>
      </c>
      <c r="C2517" s="1">
        <v>8.7393370000000008</v>
      </c>
      <c r="D2517" s="1">
        <v>14.419352999999999</v>
      </c>
      <c r="E2517" s="1">
        <v>16.655387000000001</v>
      </c>
      <c r="F2517" s="1">
        <v>99</v>
      </c>
      <c r="G2517" s="1">
        <v>99</v>
      </c>
      <c r="H2517" s="1">
        <v>99</v>
      </c>
      <c r="I2517" s="1">
        <v>99</v>
      </c>
      <c r="J2517" s="1">
        <v>99</v>
      </c>
    </row>
    <row r="2518" spans="1:10" x14ac:dyDescent="0.25">
      <c r="A2518" s="2">
        <v>0.48829299999999998</v>
      </c>
      <c r="B2518" s="1">
        <v>2.917246</v>
      </c>
      <c r="C2518" s="1">
        <v>8.7383649999999999</v>
      </c>
      <c r="D2518" s="1">
        <v>14.417566000000001</v>
      </c>
      <c r="E2518" s="1">
        <v>16.650528000000001</v>
      </c>
      <c r="F2518" s="1">
        <v>99</v>
      </c>
      <c r="G2518" s="1">
        <v>99</v>
      </c>
      <c r="H2518" s="1">
        <v>99</v>
      </c>
      <c r="I2518" s="1">
        <v>99</v>
      </c>
      <c r="J2518" s="1">
        <v>99</v>
      </c>
    </row>
    <row r="2519" spans="1:10" x14ac:dyDescent="0.25">
      <c r="A2519" s="2">
        <v>0.48849300000000001</v>
      </c>
      <c r="B2519" s="1">
        <v>2.916922</v>
      </c>
      <c r="C2519" s="1">
        <v>8.7373940000000001</v>
      </c>
      <c r="D2519" s="1">
        <v>14.415779000000001</v>
      </c>
      <c r="E2519" s="1">
        <v>16.645662000000002</v>
      </c>
      <c r="F2519" s="1">
        <v>99</v>
      </c>
      <c r="G2519" s="1">
        <v>99</v>
      </c>
      <c r="H2519" s="1">
        <v>99</v>
      </c>
      <c r="I2519" s="1">
        <v>99</v>
      </c>
      <c r="J2519" s="1">
        <v>99</v>
      </c>
    </row>
    <row r="2520" spans="1:10" x14ac:dyDescent="0.25">
      <c r="A2520" s="2">
        <v>0.48869299999999999</v>
      </c>
      <c r="B2520" s="1">
        <v>2.9165990000000002</v>
      </c>
      <c r="C2520" s="1">
        <v>8.7364239999999995</v>
      </c>
      <c r="D2520" s="1">
        <v>14.413994000000001</v>
      </c>
      <c r="E2520" s="1">
        <v>16.640788000000001</v>
      </c>
      <c r="F2520" s="1">
        <v>99</v>
      </c>
      <c r="G2520" s="1">
        <v>99</v>
      </c>
      <c r="H2520" s="1">
        <v>99</v>
      </c>
      <c r="I2520" s="1">
        <v>99</v>
      </c>
      <c r="J2520" s="1">
        <v>99</v>
      </c>
    </row>
    <row r="2521" spans="1:10" x14ac:dyDescent="0.25">
      <c r="A2521" s="2">
        <v>0.48889300000000002</v>
      </c>
      <c r="B2521" s="1">
        <v>2.916277</v>
      </c>
      <c r="C2521" s="1">
        <v>8.7354559999999992</v>
      </c>
      <c r="D2521" s="1">
        <v>14.412209000000001</v>
      </c>
      <c r="E2521" s="1">
        <v>16.635905999999999</v>
      </c>
      <c r="F2521" s="1">
        <v>99</v>
      </c>
      <c r="G2521" s="1">
        <v>99</v>
      </c>
      <c r="H2521" s="1">
        <v>99</v>
      </c>
      <c r="I2521" s="1">
        <v>99</v>
      </c>
      <c r="J2521" s="1">
        <v>99</v>
      </c>
    </row>
    <row r="2522" spans="1:10" x14ac:dyDescent="0.25">
      <c r="A2522" s="2">
        <v>0.489093</v>
      </c>
      <c r="B2522" s="1">
        <v>2.9159540000000002</v>
      </c>
      <c r="C2522" s="1">
        <v>8.7344899999999992</v>
      </c>
      <c r="D2522" s="1">
        <v>14.410425999999999</v>
      </c>
      <c r="E2522" s="1">
        <v>16.631017</v>
      </c>
      <c r="F2522" s="1">
        <v>99</v>
      </c>
      <c r="G2522" s="1">
        <v>99</v>
      </c>
      <c r="H2522" s="1">
        <v>99</v>
      </c>
      <c r="I2522" s="1">
        <v>99</v>
      </c>
      <c r="J2522" s="1">
        <v>99</v>
      </c>
    </row>
    <row r="2523" spans="1:10" x14ac:dyDescent="0.25">
      <c r="A2523" s="2">
        <v>0.48929299999999998</v>
      </c>
      <c r="B2523" s="1">
        <v>2.9156330000000001</v>
      </c>
      <c r="C2523" s="1">
        <v>8.7335239999999992</v>
      </c>
      <c r="D2523" s="1">
        <v>14.408643</v>
      </c>
      <c r="E2523" s="1">
        <v>16.62612</v>
      </c>
      <c r="F2523" s="1">
        <v>99</v>
      </c>
      <c r="G2523" s="1">
        <v>99</v>
      </c>
      <c r="H2523" s="1">
        <v>99</v>
      </c>
      <c r="I2523" s="1">
        <v>99</v>
      </c>
      <c r="J2523" s="1">
        <v>99</v>
      </c>
    </row>
    <row r="2524" spans="1:10" x14ac:dyDescent="0.25">
      <c r="A2524" s="2">
        <v>0.48949300000000001</v>
      </c>
      <c r="B2524" s="1">
        <v>2.915311</v>
      </c>
      <c r="C2524" s="1">
        <v>8.7325599999999994</v>
      </c>
      <c r="D2524" s="1">
        <v>14.406860999999999</v>
      </c>
      <c r="E2524" s="1">
        <v>16.621214999999999</v>
      </c>
      <c r="F2524" s="1">
        <v>99</v>
      </c>
      <c r="G2524" s="1">
        <v>99</v>
      </c>
      <c r="H2524" s="1">
        <v>99</v>
      </c>
      <c r="I2524" s="1">
        <v>99</v>
      </c>
      <c r="J2524" s="1">
        <v>99</v>
      </c>
    </row>
    <row r="2525" spans="1:10" x14ac:dyDescent="0.25">
      <c r="A2525" s="2">
        <v>0.48969299999999999</v>
      </c>
      <c r="B2525" s="1">
        <v>2.9149910000000001</v>
      </c>
      <c r="C2525" s="1">
        <v>8.731598</v>
      </c>
      <c r="D2525" s="1">
        <v>14.40508</v>
      </c>
      <c r="E2525" s="1">
        <v>16.616302999999998</v>
      </c>
      <c r="F2525" s="1">
        <v>99</v>
      </c>
      <c r="G2525" s="1">
        <v>99</v>
      </c>
      <c r="H2525" s="1">
        <v>99</v>
      </c>
      <c r="I2525" s="1">
        <v>99</v>
      </c>
      <c r="J2525" s="1">
        <v>99</v>
      </c>
    </row>
    <row r="2526" spans="1:10" x14ac:dyDescent="0.25">
      <c r="A2526" s="2">
        <v>0.48989300000000002</v>
      </c>
      <c r="B2526" s="1">
        <v>2.9146700000000001</v>
      </c>
      <c r="C2526" s="1">
        <v>8.7306360000000005</v>
      </c>
      <c r="D2526" s="1">
        <v>14.4033</v>
      </c>
      <c r="E2526" s="1">
        <v>16.611384000000001</v>
      </c>
      <c r="F2526" s="1">
        <v>99</v>
      </c>
      <c r="G2526" s="1">
        <v>99</v>
      </c>
      <c r="H2526" s="1">
        <v>99</v>
      </c>
      <c r="I2526" s="1">
        <v>99</v>
      </c>
      <c r="J2526" s="1">
        <v>99</v>
      </c>
    </row>
    <row r="2527" spans="1:10" x14ac:dyDescent="0.25">
      <c r="A2527" s="2">
        <v>0.490093</v>
      </c>
      <c r="B2527" s="1">
        <v>2.9143500000000002</v>
      </c>
      <c r="C2527" s="1">
        <v>8.7296759999999995</v>
      </c>
      <c r="D2527" s="1">
        <v>14.40152</v>
      </c>
      <c r="E2527" s="1">
        <v>16.606456999999999</v>
      </c>
      <c r="F2527" s="1">
        <v>99</v>
      </c>
      <c r="G2527" s="1">
        <v>99</v>
      </c>
      <c r="H2527" s="1">
        <v>99</v>
      </c>
      <c r="I2527" s="1">
        <v>99</v>
      </c>
      <c r="J2527" s="1">
        <v>99</v>
      </c>
    </row>
    <row r="2528" spans="1:10" x14ac:dyDescent="0.25">
      <c r="A2528" s="2">
        <v>0.49029299999999998</v>
      </c>
      <c r="B2528" s="1">
        <v>2.914031</v>
      </c>
      <c r="C2528" s="1">
        <v>8.7287180000000006</v>
      </c>
      <c r="D2528" s="1">
        <v>14.399742</v>
      </c>
      <c r="E2528" s="1">
        <v>16.601521999999999</v>
      </c>
      <c r="F2528" s="1">
        <v>99</v>
      </c>
      <c r="G2528" s="1">
        <v>99</v>
      </c>
      <c r="H2528" s="1">
        <v>99</v>
      </c>
      <c r="I2528" s="1">
        <v>99</v>
      </c>
      <c r="J2528" s="1">
        <v>99</v>
      </c>
    </row>
    <row r="2529" spans="1:10" x14ac:dyDescent="0.25">
      <c r="A2529" s="2">
        <v>0.49049300000000001</v>
      </c>
      <c r="B2529" s="1">
        <v>2.9137119999999999</v>
      </c>
      <c r="C2529" s="1">
        <v>8.72776</v>
      </c>
      <c r="D2529" s="1">
        <v>14.397964</v>
      </c>
      <c r="E2529" s="1">
        <v>16.596579999999999</v>
      </c>
      <c r="F2529" s="1">
        <v>99</v>
      </c>
      <c r="G2529" s="1">
        <v>99</v>
      </c>
      <c r="H2529" s="1">
        <v>99</v>
      </c>
      <c r="I2529" s="1">
        <v>99</v>
      </c>
      <c r="J2529" s="1">
        <v>99</v>
      </c>
    </row>
    <row r="2530" spans="1:10" x14ac:dyDescent="0.25">
      <c r="A2530" s="2">
        <v>0.49069299999999999</v>
      </c>
      <c r="B2530" s="1">
        <v>2.9133930000000001</v>
      </c>
      <c r="C2530" s="1">
        <v>8.7268039999999996</v>
      </c>
      <c r="D2530" s="1">
        <v>14.396186999999999</v>
      </c>
      <c r="E2530" s="1">
        <v>16.591631</v>
      </c>
      <c r="F2530" s="1">
        <v>99</v>
      </c>
      <c r="G2530" s="1">
        <v>99</v>
      </c>
      <c r="H2530" s="1">
        <v>99</v>
      </c>
      <c r="I2530" s="1">
        <v>99</v>
      </c>
      <c r="J2530" s="1">
        <v>99</v>
      </c>
    </row>
    <row r="2531" spans="1:10" x14ac:dyDescent="0.25">
      <c r="A2531" s="2">
        <v>0.49089300000000002</v>
      </c>
      <c r="B2531" s="1">
        <v>2.9130750000000001</v>
      </c>
      <c r="C2531" s="1">
        <v>8.7258499999999994</v>
      </c>
      <c r="D2531" s="1">
        <v>14.394411</v>
      </c>
      <c r="E2531" s="1">
        <v>16.586673999999999</v>
      </c>
      <c r="F2531" s="1">
        <v>99</v>
      </c>
      <c r="G2531" s="1">
        <v>99</v>
      </c>
      <c r="H2531" s="1">
        <v>99</v>
      </c>
      <c r="I2531" s="1">
        <v>99</v>
      </c>
      <c r="J2531" s="1">
        <v>99</v>
      </c>
    </row>
    <row r="2532" spans="1:10" x14ac:dyDescent="0.25">
      <c r="A2532" s="2">
        <v>0.491093</v>
      </c>
      <c r="B2532" s="1">
        <v>2.912757</v>
      </c>
      <c r="C2532" s="1">
        <v>8.7248959999999993</v>
      </c>
      <c r="D2532" s="1">
        <v>14.392636</v>
      </c>
      <c r="E2532" s="1">
        <v>16.581710000000001</v>
      </c>
      <c r="F2532" s="1">
        <v>99</v>
      </c>
      <c r="G2532" s="1">
        <v>99</v>
      </c>
      <c r="H2532" s="1">
        <v>99</v>
      </c>
      <c r="I2532" s="1">
        <v>99</v>
      </c>
      <c r="J2532" s="1">
        <v>99</v>
      </c>
    </row>
    <row r="2533" spans="1:10" x14ac:dyDescent="0.25">
      <c r="A2533" s="2">
        <v>0.49129299999999998</v>
      </c>
      <c r="B2533" s="1">
        <v>2.9124400000000001</v>
      </c>
      <c r="C2533" s="1">
        <v>8.7239439999999995</v>
      </c>
      <c r="D2533" s="1">
        <v>14.390860999999999</v>
      </c>
      <c r="E2533" s="1">
        <v>16.576737999999999</v>
      </c>
      <c r="F2533" s="1">
        <v>99</v>
      </c>
      <c r="G2533" s="1">
        <v>99</v>
      </c>
      <c r="H2533" s="1">
        <v>99</v>
      </c>
      <c r="I2533" s="1">
        <v>99</v>
      </c>
      <c r="J2533" s="1">
        <v>99</v>
      </c>
    </row>
    <row r="2534" spans="1:10" x14ac:dyDescent="0.25">
      <c r="A2534" s="2">
        <v>0.49149300000000001</v>
      </c>
      <c r="B2534" s="1">
        <v>2.9121239999999999</v>
      </c>
      <c r="C2534" s="1">
        <v>8.7229939999999999</v>
      </c>
      <c r="D2534" s="1">
        <v>14.389087999999999</v>
      </c>
      <c r="E2534" s="1">
        <v>16.571759</v>
      </c>
      <c r="F2534" s="1">
        <v>99</v>
      </c>
      <c r="G2534" s="1">
        <v>99</v>
      </c>
      <c r="H2534" s="1">
        <v>99</v>
      </c>
      <c r="I2534" s="1">
        <v>99</v>
      </c>
      <c r="J2534" s="1">
        <v>99</v>
      </c>
    </row>
    <row r="2535" spans="1:10" x14ac:dyDescent="0.25">
      <c r="A2535" s="2">
        <v>0.49169299999999999</v>
      </c>
      <c r="B2535" s="1">
        <v>2.911807</v>
      </c>
      <c r="C2535" s="1">
        <v>8.7220449999999996</v>
      </c>
      <c r="D2535" s="1">
        <v>14.387314999999999</v>
      </c>
      <c r="E2535" s="1">
        <v>16.566773000000001</v>
      </c>
      <c r="F2535" s="1">
        <v>99</v>
      </c>
      <c r="G2535" s="1">
        <v>99</v>
      </c>
      <c r="H2535" s="1">
        <v>99</v>
      </c>
      <c r="I2535" s="1">
        <v>99</v>
      </c>
      <c r="J2535" s="1">
        <v>99</v>
      </c>
    </row>
    <row r="2536" spans="1:10" x14ac:dyDescent="0.25">
      <c r="A2536" s="2">
        <v>0.49189300000000002</v>
      </c>
      <c r="B2536" s="1">
        <v>2.9114909999999998</v>
      </c>
      <c r="C2536" s="1">
        <v>8.7210970000000003</v>
      </c>
      <c r="D2536" s="1">
        <v>14.385543</v>
      </c>
      <c r="E2536" s="1">
        <v>16.561779000000001</v>
      </c>
      <c r="F2536" s="1">
        <v>99</v>
      </c>
      <c r="G2536" s="1">
        <v>99</v>
      </c>
      <c r="H2536" s="1">
        <v>99</v>
      </c>
      <c r="I2536" s="1">
        <v>99</v>
      </c>
      <c r="J2536" s="1">
        <v>99</v>
      </c>
    </row>
    <row r="2537" spans="1:10" x14ac:dyDescent="0.25">
      <c r="A2537" s="2">
        <v>0.492093</v>
      </c>
      <c r="B2537" s="1">
        <v>2.9111760000000002</v>
      </c>
      <c r="C2537" s="1">
        <v>8.7201500000000003</v>
      </c>
      <c r="D2537" s="1">
        <v>14.383770999999999</v>
      </c>
      <c r="E2537" s="1">
        <v>16.556778000000001</v>
      </c>
      <c r="F2537" s="1">
        <v>99</v>
      </c>
      <c r="G2537" s="1">
        <v>99</v>
      </c>
      <c r="H2537" s="1">
        <v>99</v>
      </c>
      <c r="I2537" s="1">
        <v>99</v>
      </c>
      <c r="J2537" s="1">
        <v>99</v>
      </c>
    </row>
    <row r="2538" spans="1:10" x14ac:dyDescent="0.25">
      <c r="A2538" s="2">
        <v>0.49229299999999998</v>
      </c>
      <c r="B2538" s="1">
        <v>2.9108610000000001</v>
      </c>
      <c r="C2538" s="1">
        <v>8.7192050000000005</v>
      </c>
      <c r="D2538" s="1">
        <v>14.382001000000001</v>
      </c>
      <c r="E2538" s="1">
        <v>16.551770000000001</v>
      </c>
      <c r="F2538" s="1">
        <v>99</v>
      </c>
      <c r="G2538" s="1">
        <v>99</v>
      </c>
      <c r="H2538" s="1">
        <v>99</v>
      </c>
      <c r="I2538" s="1">
        <v>99</v>
      </c>
      <c r="J2538" s="1">
        <v>99</v>
      </c>
    </row>
    <row r="2539" spans="1:10" x14ac:dyDescent="0.25">
      <c r="A2539" s="2">
        <v>0.49249300000000001</v>
      </c>
      <c r="B2539" s="1">
        <v>2.9105470000000002</v>
      </c>
      <c r="C2539" s="1">
        <v>8.718261</v>
      </c>
      <c r="D2539" s="1">
        <v>14.380231</v>
      </c>
      <c r="E2539" s="1">
        <v>16.546755000000001</v>
      </c>
      <c r="F2539" s="1">
        <v>99</v>
      </c>
      <c r="G2539" s="1">
        <v>99</v>
      </c>
      <c r="H2539" s="1">
        <v>99</v>
      </c>
      <c r="I2539" s="1">
        <v>99</v>
      </c>
      <c r="J2539" s="1">
        <v>99</v>
      </c>
    </row>
    <row r="2540" spans="1:10" x14ac:dyDescent="0.25">
      <c r="A2540" s="2">
        <v>0.49269299999999999</v>
      </c>
      <c r="B2540" s="1">
        <v>2.9102329999999998</v>
      </c>
      <c r="C2540" s="1">
        <v>8.7173189999999998</v>
      </c>
      <c r="D2540" s="1">
        <v>14.378462000000001</v>
      </c>
      <c r="E2540" s="1">
        <v>16.541732</v>
      </c>
      <c r="F2540" s="1">
        <v>99</v>
      </c>
      <c r="G2540" s="1">
        <v>99</v>
      </c>
      <c r="H2540" s="1">
        <v>99</v>
      </c>
      <c r="I2540" s="1">
        <v>99</v>
      </c>
      <c r="J2540" s="1">
        <v>99</v>
      </c>
    </row>
    <row r="2541" spans="1:10" x14ac:dyDescent="0.25">
      <c r="A2541" s="2">
        <v>0.49289300000000003</v>
      </c>
      <c r="B2541" s="1">
        <v>2.9099189999999999</v>
      </c>
      <c r="C2541" s="1">
        <v>8.7163769999999996</v>
      </c>
      <c r="D2541" s="1">
        <v>14.376693</v>
      </c>
      <c r="E2541" s="1">
        <v>16.536702999999999</v>
      </c>
      <c r="F2541" s="1">
        <v>99</v>
      </c>
      <c r="G2541" s="1">
        <v>99</v>
      </c>
      <c r="H2541" s="1">
        <v>99</v>
      </c>
      <c r="I2541" s="1">
        <v>99</v>
      </c>
      <c r="J2541" s="1">
        <v>99</v>
      </c>
    </row>
    <row r="2542" spans="1:10" x14ac:dyDescent="0.25">
      <c r="A2542" s="2">
        <v>0.493093</v>
      </c>
      <c r="B2542" s="1">
        <v>2.9096060000000001</v>
      </c>
      <c r="C2542" s="1">
        <v>8.7154369999999997</v>
      </c>
      <c r="D2542" s="1">
        <v>14.374926</v>
      </c>
      <c r="E2542" s="1">
        <v>16.531666000000001</v>
      </c>
      <c r="F2542" s="1">
        <v>99</v>
      </c>
      <c r="G2542" s="1">
        <v>99</v>
      </c>
      <c r="H2542" s="1">
        <v>99</v>
      </c>
      <c r="I2542" s="1">
        <v>99</v>
      </c>
      <c r="J2542" s="1">
        <v>99</v>
      </c>
    </row>
    <row r="2543" spans="1:10" x14ac:dyDescent="0.25">
      <c r="A2543" s="2">
        <v>0.49329299999999998</v>
      </c>
      <c r="B2543" s="1">
        <v>2.9092929999999999</v>
      </c>
      <c r="C2543" s="1">
        <v>8.714499</v>
      </c>
      <c r="D2543" s="1">
        <v>14.373158999999999</v>
      </c>
      <c r="E2543" s="1">
        <v>16.526622</v>
      </c>
      <c r="F2543" s="1">
        <v>99</v>
      </c>
      <c r="G2543" s="1">
        <v>99</v>
      </c>
      <c r="H2543" s="1">
        <v>99</v>
      </c>
      <c r="I2543" s="1">
        <v>99</v>
      </c>
      <c r="J2543" s="1">
        <v>99</v>
      </c>
    </row>
    <row r="2544" spans="1:10" x14ac:dyDescent="0.25">
      <c r="A2544" s="2">
        <v>0.49349300000000001</v>
      </c>
      <c r="B2544" s="1">
        <v>2.9089809999999998</v>
      </c>
      <c r="C2544" s="1">
        <v>8.7135619999999996</v>
      </c>
      <c r="D2544" s="1">
        <v>14.371392</v>
      </c>
      <c r="E2544" s="1">
        <v>16.521571000000002</v>
      </c>
      <c r="F2544" s="1">
        <v>99</v>
      </c>
      <c r="G2544" s="1">
        <v>99</v>
      </c>
      <c r="H2544" s="1">
        <v>99</v>
      </c>
      <c r="I2544" s="1">
        <v>99</v>
      </c>
      <c r="J2544" s="1">
        <v>99</v>
      </c>
    </row>
    <row r="2545" spans="1:10" x14ac:dyDescent="0.25">
      <c r="A2545" s="2">
        <v>0.49369299999999999</v>
      </c>
      <c r="B2545" s="1">
        <v>2.9086699999999999</v>
      </c>
      <c r="C2545" s="1">
        <v>8.7126260000000002</v>
      </c>
      <c r="D2545" s="1">
        <v>14.369626999999999</v>
      </c>
      <c r="E2545" s="1">
        <v>16.516513</v>
      </c>
      <c r="F2545" s="1">
        <v>99</v>
      </c>
      <c r="G2545" s="1">
        <v>99</v>
      </c>
      <c r="H2545" s="1">
        <v>99</v>
      </c>
      <c r="I2545" s="1">
        <v>99</v>
      </c>
      <c r="J2545" s="1">
        <v>99</v>
      </c>
    </row>
    <row r="2546" spans="1:10" x14ac:dyDescent="0.25">
      <c r="A2546" s="2">
        <v>0.49389300000000003</v>
      </c>
      <c r="B2546" s="1">
        <v>2.9083580000000002</v>
      </c>
      <c r="C2546" s="1">
        <v>8.7116910000000001</v>
      </c>
      <c r="D2546" s="1">
        <v>14.367862000000001</v>
      </c>
      <c r="E2546" s="1">
        <v>16.511447</v>
      </c>
      <c r="F2546" s="1">
        <v>99</v>
      </c>
      <c r="G2546" s="1">
        <v>99</v>
      </c>
      <c r="H2546" s="1">
        <v>99</v>
      </c>
      <c r="I2546" s="1">
        <v>99</v>
      </c>
      <c r="J2546" s="1">
        <v>99</v>
      </c>
    </row>
    <row r="2547" spans="1:10" x14ac:dyDescent="0.25">
      <c r="A2547" s="2">
        <v>0.494093</v>
      </c>
      <c r="B2547" s="1">
        <v>2.9080469999999998</v>
      </c>
      <c r="C2547" s="1">
        <v>8.7107580000000002</v>
      </c>
      <c r="D2547" s="1">
        <v>14.366097999999999</v>
      </c>
      <c r="E2547" s="1">
        <v>16.506374999999998</v>
      </c>
      <c r="F2547" s="1">
        <v>99</v>
      </c>
      <c r="G2547" s="1">
        <v>99</v>
      </c>
      <c r="H2547" s="1">
        <v>99</v>
      </c>
      <c r="I2547" s="1">
        <v>99</v>
      </c>
      <c r="J2547" s="1">
        <v>99</v>
      </c>
    </row>
    <row r="2548" spans="1:10" x14ac:dyDescent="0.25">
      <c r="A2548" s="2">
        <v>0.49429299999999998</v>
      </c>
      <c r="B2548" s="1">
        <v>2.907737</v>
      </c>
      <c r="C2548" s="1">
        <v>8.7098259999999996</v>
      </c>
      <c r="D2548" s="1">
        <v>14.364333999999999</v>
      </c>
      <c r="E2548" s="1">
        <v>16.501296</v>
      </c>
      <c r="F2548" s="1">
        <v>99</v>
      </c>
      <c r="G2548" s="1">
        <v>99</v>
      </c>
      <c r="H2548" s="1">
        <v>99</v>
      </c>
      <c r="I2548" s="1">
        <v>99</v>
      </c>
      <c r="J2548" s="1">
        <v>99</v>
      </c>
    </row>
    <row r="2549" spans="1:10" x14ac:dyDescent="0.25">
      <c r="A2549" s="2">
        <v>0.49449300000000002</v>
      </c>
      <c r="B2549" s="1">
        <v>2.9074270000000002</v>
      </c>
      <c r="C2549" s="1">
        <v>8.7088959999999993</v>
      </c>
      <c r="D2549" s="1">
        <v>14.362571000000001</v>
      </c>
      <c r="E2549" s="1">
        <v>16.496210000000001</v>
      </c>
      <c r="F2549" s="1">
        <v>99</v>
      </c>
      <c r="G2549" s="1">
        <v>99</v>
      </c>
      <c r="H2549" s="1">
        <v>99</v>
      </c>
      <c r="I2549" s="1">
        <v>99</v>
      </c>
      <c r="J2549" s="1">
        <v>99</v>
      </c>
    </row>
    <row r="2550" spans="1:10" x14ac:dyDescent="0.25">
      <c r="A2550" s="2">
        <v>0.49469299999999999</v>
      </c>
      <c r="B2550" s="1">
        <v>2.9071180000000001</v>
      </c>
      <c r="C2550" s="1">
        <v>8.7079660000000008</v>
      </c>
      <c r="D2550" s="1">
        <v>14.360809</v>
      </c>
      <c r="E2550" s="1">
        <v>16.491116999999999</v>
      </c>
      <c r="F2550" s="1">
        <v>99</v>
      </c>
      <c r="G2550" s="1">
        <v>99</v>
      </c>
      <c r="H2550" s="1">
        <v>99</v>
      </c>
      <c r="I2550" s="1">
        <v>99</v>
      </c>
      <c r="J2550" s="1">
        <v>99</v>
      </c>
    </row>
    <row r="2551" spans="1:10" x14ac:dyDescent="0.25">
      <c r="A2551" s="2">
        <v>0.49489300000000003</v>
      </c>
      <c r="B2551" s="1">
        <v>2.906809</v>
      </c>
      <c r="C2551" s="1">
        <v>8.707039</v>
      </c>
      <c r="D2551" s="1">
        <v>14.359047</v>
      </c>
      <c r="E2551" s="1">
        <v>16.486017</v>
      </c>
      <c r="F2551" s="1">
        <v>99</v>
      </c>
      <c r="G2551" s="1">
        <v>99</v>
      </c>
      <c r="H2551" s="1">
        <v>99</v>
      </c>
      <c r="I2551" s="1">
        <v>99</v>
      </c>
      <c r="J2551" s="1">
        <v>99</v>
      </c>
    </row>
    <row r="2552" spans="1:10" x14ac:dyDescent="0.25">
      <c r="A2552" s="2">
        <v>0.49509300000000001</v>
      </c>
      <c r="B2552" s="1">
        <v>2.9064999999999999</v>
      </c>
      <c r="C2552" s="1">
        <v>8.7061119999999992</v>
      </c>
      <c r="D2552" s="1">
        <v>14.357286</v>
      </c>
      <c r="E2552" s="1">
        <v>16.480910000000002</v>
      </c>
      <c r="F2552" s="1">
        <v>99</v>
      </c>
      <c r="G2552" s="1">
        <v>99</v>
      </c>
      <c r="H2552" s="1">
        <v>99</v>
      </c>
      <c r="I2552" s="1">
        <v>99</v>
      </c>
      <c r="J2552" s="1">
        <v>99</v>
      </c>
    </row>
    <row r="2553" spans="1:10" x14ac:dyDescent="0.25">
      <c r="A2553" s="2">
        <v>0.49529299999999998</v>
      </c>
      <c r="B2553" s="1">
        <v>2.9061919999999999</v>
      </c>
      <c r="C2553" s="1">
        <v>8.7051870000000005</v>
      </c>
      <c r="D2553" s="1">
        <v>14.355525</v>
      </c>
      <c r="E2553" s="1">
        <v>16.475795999999999</v>
      </c>
      <c r="F2553" s="1">
        <v>99</v>
      </c>
      <c r="G2553" s="1">
        <v>99</v>
      </c>
      <c r="H2553" s="1">
        <v>99</v>
      </c>
      <c r="I2553" s="1">
        <v>99</v>
      </c>
      <c r="J2553" s="1">
        <v>99</v>
      </c>
    </row>
    <row r="2554" spans="1:10" x14ac:dyDescent="0.25">
      <c r="A2554" s="2">
        <v>0.49549300000000002</v>
      </c>
      <c r="B2554" s="1">
        <v>2.9058839999999999</v>
      </c>
      <c r="C2554" s="1">
        <v>8.7042629999999992</v>
      </c>
      <c r="D2554" s="1">
        <v>14.353764999999999</v>
      </c>
      <c r="E2554" s="1">
        <v>16.470675</v>
      </c>
      <c r="F2554" s="1">
        <v>99</v>
      </c>
      <c r="G2554" s="1">
        <v>99</v>
      </c>
      <c r="H2554" s="1">
        <v>99</v>
      </c>
      <c r="I2554" s="1">
        <v>99</v>
      </c>
      <c r="J2554" s="1">
        <v>99</v>
      </c>
    </row>
    <row r="2555" spans="1:10" x14ac:dyDescent="0.25">
      <c r="A2555" s="2">
        <v>0.49569299999999999</v>
      </c>
      <c r="B2555" s="1">
        <v>2.9055770000000001</v>
      </c>
      <c r="C2555" s="1">
        <v>8.7033400000000007</v>
      </c>
      <c r="D2555" s="1">
        <v>14.352005999999999</v>
      </c>
      <c r="E2555" s="1">
        <v>16.465547000000001</v>
      </c>
      <c r="F2555" s="1">
        <v>99</v>
      </c>
      <c r="G2555" s="1">
        <v>99</v>
      </c>
      <c r="H2555" s="1">
        <v>99</v>
      </c>
      <c r="I2555" s="1">
        <v>99</v>
      </c>
      <c r="J2555" s="1">
        <v>99</v>
      </c>
    </row>
    <row r="2556" spans="1:10" x14ac:dyDescent="0.25">
      <c r="A2556" s="2">
        <v>0.49589299999999997</v>
      </c>
      <c r="B2556" s="1">
        <v>2.9052699999999998</v>
      </c>
      <c r="C2556" s="1">
        <v>8.7024190000000008</v>
      </c>
      <c r="D2556" s="1">
        <v>14.350247</v>
      </c>
      <c r="E2556" s="1">
        <v>16.460412999999999</v>
      </c>
      <c r="F2556" s="1">
        <v>99</v>
      </c>
      <c r="G2556" s="1">
        <v>99</v>
      </c>
      <c r="H2556" s="1">
        <v>99</v>
      </c>
      <c r="I2556" s="1">
        <v>99</v>
      </c>
      <c r="J2556" s="1">
        <v>99</v>
      </c>
    </row>
    <row r="2557" spans="1:10" x14ac:dyDescent="0.25">
      <c r="A2557" s="2">
        <v>0.49609300000000001</v>
      </c>
      <c r="B2557" s="1">
        <v>2.9049640000000001</v>
      </c>
      <c r="C2557" s="1">
        <v>8.7014990000000001</v>
      </c>
      <c r="D2557" s="1">
        <v>14.348489000000001</v>
      </c>
      <c r="E2557" s="1">
        <v>16.455272000000001</v>
      </c>
      <c r="F2557" s="1">
        <v>99</v>
      </c>
      <c r="G2557" s="1">
        <v>99</v>
      </c>
      <c r="H2557" s="1">
        <v>99</v>
      </c>
      <c r="I2557" s="1">
        <v>99</v>
      </c>
      <c r="J2557" s="1">
        <v>99</v>
      </c>
    </row>
    <row r="2558" spans="1:10" x14ac:dyDescent="0.25">
      <c r="A2558" s="2">
        <v>0.49629299999999998</v>
      </c>
      <c r="B2558" s="1">
        <v>2.904658</v>
      </c>
      <c r="C2558" s="1">
        <v>8.7005800000000004</v>
      </c>
      <c r="D2558" s="1">
        <v>14.346731</v>
      </c>
      <c r="E2558" s="1">
        <v>16.450123999999999</v>
      </c>
      <c r="F2558" s="1">
        <v>99</v>
      </c>
      <c r="G2558" s="1">
        <v>99</v>
      </c>
      <c r="H2558" s="1">
        <v>99</v>
      </c>
      <c r="I2558" s="1">
        <v>99</v>
      </c>
      <c r="J2558" s="1">
        <v>99</v>
      </c>
    </row>
    <row r="2559" spans="1:10" x14ac:dyDescent="0.25">
      <c r="A2559" s="2">
        <v>0.49649300000000002</v>
      </c>
      <c r="B2559" s="1">
        <v>2.904353</v>
      </c>
      <c r="C2559" s="1">
        <v>8.6996629999999993</v>
      </c>
      <c r="D2559" s="1">
        <v>14.344974000000001</v>
      </c>
      <c r="E2559" s="1">
        <v>16.444970000000001</v>
      </c>
      <c r="F2559" s="1">
        <v>99</v>
      </c>
      <c r="G2559" s="1">
        <v>99</v>
      </c>
      <c r="H2559" s="1">
        <v>99</v>
      </c>
      <c r="I2559" s="1">
        <v>99</v>
      </c>
      <c r="J2559" s="1">
        <v>99</v>
      </c>
    </row>
    <row r="2560" spans="1:10" x14ac:dyDescent="0.25">
      <c r="A2560" s="2">
        <v>0.496693</v>
      </c>
      <c r="B2560" s="1">
        <v>2.904048</v>
      </c>
      <c r="C2560" s="1">
        <v>8.6987469999999991</v>
      </c>
      <c r="D2560" s="1">
        <v>14.343216999999999</v>
      </c>
      <c r="E2560" s="1">
        <v>16.439807999999999</v>
      </c>
      <c r="F2560" s="1">
        <v>99</v>
      </c>
      <c r="G2560" s="1">
        <v>99</v>
      </c>
      <c r="H2560" s="1">
        <v>99</v>
      </c>
      <c r="I2560" s="1">
        <v>99</v>
      </c>
      <c r="J2560" s="1">
        <v>99</v>
      </c>
    </row>
    <row r="2561" spans="1:10" x14ac:dyDescent="0.25">
      <c r="A2561" s="2">
        <v>0.49689299999999997</v>
      </c>
      <c r="B2561" s="1">
        <v>2.903743</v>
      </c>
      <c r="C2561" s="1">
        <v>8.6978329999999993</v>
      </c>
      <c r="D2561" s="1">
        <v>14.341461000000001</v>
      </c>
      <c r="E2561" s="1">
        <v>16.434640999999999</v>
      </c>
      <c r="F2561" s="1">
        <v>99</v>
      </c>
      <c r="G2561" s="1">
        <v>99</v>
      </c>
      <c r="H2561" s="1">
        <v>99</v>
      </c>
      <c r="I2561" s="1">
        <v>99</v>
      </c>
      <c r="J2561" s="1">
        <v>99</v>
      </c>
    </row>
    <row r="2562" spans="1:10" x14ac:dyDescent="0.25">
      <c r="A2562" s="2">
        <v>0.49709300000000001</v>
      </c>
      <c r="B2562" s="1">
        <v>2.9034390000000001</v>
      </c>
      <c r="C2562" s="1">
        <v>8.6969189999999994</v>
      </c>
      <c r="D2562" s="1">
        <v>14.339705</v>
      </c>
      <c r="E2562" s="1">
        <v>16.429466000000001</v>
      </c>
      <c r="F2562" s="1">
        <v>99</v>
      </c>
      <c r="G2562" s="1">
        <v>99</v>
      </c>
      <c r="H2562" s="1">
        <v>99</v>
      </c>
      <c r="I2562" s="1">
        <v>99</v>
      </c>
      <c r="J2562" s="1">
        <v>99</v>
      </c>
    </row>
    <row r="2563" spans="1:10" x14ac:dyDescent="0.25">
      <c r="A2563" s="2">
        <v>0.49729299999999999</v>
      </c>
      <c r="B2563" s="1">
        <v>2.9031349999999998</v>
      </c>
      <c r="C2563" s="1">
        <v>8.6960069999999998</v>
      </c>
      <c r="D2563" s="1">
        <v>14.337949999999999</v>
      </c>
      <c r="E2563" s="1">
        <v>16.424285000000001</v>
      </c>
      <c r="F2563" s="1">
        <v>99</v>
      </c>
      <c r="G2563" s="1">
        <v>99</v>
      </c>
      <c r="H2563" s="1">
        <v>99</v>
      </c>
      <c r="I2563" s="1">
        <v>99</v>
      </c>
      <c r="J2563" s="1">
        <v>99</v>
      </c>
    </row>
    <row r="2564" spans="1:10" x14ac:dyDescent="0.25">
      <c r="A2564" s="2">
        <v>0.49749300000000002</v>
      </c>
      <c r="B2564" s="1">
        <v>2.9028320000000001</v>
      </c>
      <c r="C2564" s="1">
        <v>8.6950970000000005</v>
      </c>
      <c r="D2564" s="1">
        <v>14.336195</v>
      </c>
      <c r="E2564" s="1">
        <v>16.419097000000001</v>
      </c>
      <c r="F2564" s="1">
        <v>99</v>
      </c>
      <c r="G2564" s="1">
        <v>99</v>
      </c>
      <c r="H2564" s="1">
        <v>99</v>
      </c>
      <c r="I2564" s="1">
        <v>99</v>
      </c>
      <c r="J2564" s="1">
        <v>99</v>
      </c>
    </row>
    <row r="2565" spans="1:10" x14ac:dyDescent="0.25">
      <c r="A2565" s="2">
        <v>0.497693</v>
      </c>
      <c r="B2565" s="1">
        <v>2.9025300000000001</v>
      </c>
      <c r="C2565" s="1">
        <v>8.6941869999999994</v>
      </c>
      <c r="D2565" s="1">
        <v>14.334441</v>
      </c>
      <c r="E2565" s="1">
        <v>16.413903000000001</v>
      </c>
      <c r="F2565" s="1">
        <v>99</v>
      </c>
      <c r="G2565" s="1">
        <v>99</v>
      </c>
      <c r="H2565" s="1">
        <v>99</v>
      </c>
      <c r="I2565" s="1">
        <v>99</v>
      </c>
      <c r="J2565" s="1">
        <v>99</v>
      </c>
    </row>
    <row r="2566" spans="1:10" x14ac:dyDescent="0.25">
      <c r="A2566" s="2">
        <v>0.49789299999999997</v>
      </c>
      <c r="B2566" s="1">
        <v>2.9022269999999999</v>
      </c>
      <c r="C2566" s="1">
        <v>8.6932790000000004</v>
      </c>
      <c r="D2566" s="1">
        <v>14.332687</v>
      </c>
      <c r="E2566" s="1">
        <v>16.408702000000002</v>
      </c>
      <c r="F2566" s="1">
        <v>99</v>
      </c>
      <c r="G2566" s="1">
        <v>99</v>
      </c>
      <c r="H2566" s="1">
        <v>99</v>
      </c>
      <c r="I2566" s="1">
        <v>99</v>
      </c>
      <c r="J2566" s="1">
        <v>99</v>
      </c>
    </row>
    <row r="2567" spans="1:10" x14ac:dyDescent="0.25">
      <c r="A2567" s="2">
        <v>0.49809300000000001</v>
      </c>
      <c r="B2567" s="1">
        <v>2.9019249999999999</v>
      </c>
      <c r="C2567" s="1">
        <v>8.6923729999999999</v>
      </c>
      <c r="D2567" s="1">
        <v>14.330933999999999</v>
      </c>
      <c r="E2567" s="1">
        <v>16.403494999999999</v>
      </c>
      <c r="F2567" s="1">
        <v>99</v>
      </c>
      <c r="G2567" s="1">
        <v>99</v>
      </c>
      <c r="H2567" s="1">
        <v>99</v>
      </c>
      <c r="I2567" s="1">
        <v>99</v>
      </c>
      <c r="J2567" s="1">
        <v>99</v>
      </c>
    </row>
    <row r="2568" spans="1:10" x14ac:dyDescent="0.25">
      <c r="A2568" s="2">
        <v>0.49829299999999999</v>
      </c>
      <c r="B2568" s="1">
        <v>2.901624</v>
      </c>
      <c r="C2568" s="1">
        <v>8.6914669999999994</v>
      </c>
      <c r="D2568" s="1">
        <v>14.329181</v>
      </c>
      <c r="E2568" s="1">
        <v>16.398281000000001</v>
      </c>
      <c r="F2568" s="1">
        <v>99</v>
      </c>
      <c r="G2568" s="1">
        <v>99</v>
      </c>
      <c r="H2568" s="1">
        <v>99</v>
      </c>
      <c r="I2568" s="1">
        <v>99</v>
      </c>
      <c r="J2568" s="1">
        <v>99</v>
      </c>
    </row>
    <row r="2569" spans="1:10" x14ac:dyDescent="0.25">
      <c r="A2569" s="2">
        <v>0.49849300000000002</v>
      </c>
      <c r="B2569" s="1">
        <v>2.9013230000000001</v>
      </c>
      <c r="C2569" s="1">
        <v>8.6905629999999991</v>
      </c>
      <c r="D2569" s="1">
        <v>14.327427999999999</v>
      </c>
      <c r="E2569" s="1">
        <v>16.393060999999999</v>
      </c>
      <c r="F2569" s="1">
        <v>99</v>
      </c>
      <c r="G2569" s="1">
        <v>99</v>
      </c>
      <c r="H2569" s="1">
        <v>99</v>
      </c>
      <c r="I2569" s="1">
        <v>99</v>
      </c>
      <c r="J2569" s="1">
        <v>99</v>
      </c>
    </row>
    <row r="2570" spans="1:10" x14ac:dyDescent="0.25">
      <c r="A2570" s="2">
        <v>0.498693</v>
      </c>
      <c r="B2570" s="1">
        <v>2.9010229999999999</v>
      </c>
      <c r="C2570" s="1">
        <v>8.6896599999999999</v>
      </c>
      <c r="D2570" s="1">
        <v>14.325676</v>
      </c>
      <c r="E2570" s="1">
        <v>16.387834000000002</v>
      </c>
      <c r="F2570" s="1">
        <v>99</v>
      </c>
      <c r="G2570" s="1">
        <v>99</v>
      </c>
      <c r="H2570" s="1">
        <v>99</v>
      </c>
      <c r="I2570" s="1">
        <v>99</v>
      </c>
      <c r="J2570" s="1">
        <v>99</v>
      </c>
    </row>
    <row r="2571" spans="1:10" x14ac:dyDescent="0.25">
      <c r="A2571" s="2">
        <v>0.49889299999999998</v>
      </c>
      <c r="B2571" s="1">
        <v>2.9007230000000002</v>
      </c>
      <c r="C2571" s="1">
        <v>8.6887589999999992</v>
      </c>
      <c r="D2571" s="1">
        <v>14.323924</v>
      </c>
      <c r="E2571" s="1">
        <v>16.382601000000001</v>
      </c>
      <c r="F2571" s="1">
        <v>99</v>
      </c>
      <c r="G2571" s="1">
        <v>99</v>
      </c>
      <c r="H2571" s="1">
        <v>99</v>
      </c>
      <c r="I2571" s="1">
        <v>99</v>
      </c>
      <c r="J2571" s="1">
        <v>99</v>
      </c>
    </row>
    <row r="2572" spans="1:10" x14ac:dyDescent="0.25">
      <c r="A2572" s="2">
        <v>0.49909300000000001</v>
      </c>
      <c r="B2572" s="1">
        <v>2.900423</v>
      </c>
      <c r="C2572" s="1">
        <v>8.6878589999999996</v>
      </c>
      <c r="D2572" s="1">
        <v>14.322172999999999</v>
      </c>
      <c r="E2572" s="1">
        <v>16.377361000000001</v>
      </c>
      <c r="F2572" s="1">
        <v>99</v>
      </c>
      <c r="G2572" s="1">
        <v>99</v>
      </c>
      <c r="H2572" s="1">
        <v>99</v>
      </c>
      <c r="I2572" s="1">
        <v>99</v>
      </c>
      <c r="J2572" s="1">
        <v>99</v>
      </c>
    </row>
    <row r="2573" spans="1:10" x14ac:dyDescent="0.25">
      <c r="A2573" s="2">
        <v>0.49929299999999999</v>
      </c>
      <c r="B2573" s="1">
        <v>2.9001239999999999</v>
      </c>
      <c r="C2573" s="1">
        <v>8.6869599999999991</v>
      </c>
      <c r="D2573" s="1">
        <v>14.320422000000001</v>
      </c>
      <c r="E2573" s="1">
        <v>16.372115999999998</v>
      </c>
      <c r="F2573" s="1">
        <v>99</v>
      </c>
      <c r="G2573" s="1">
        <v>99</v>
      </c>
      <c r="H2573" s="1">
        <v>99</v>
      </c>
      <c r="I2573" s="1">
        <v>99</v>
      </c>
      <c r="J2573" s="1">
        <v>99</v>
      </c>
    </row>
    <row r="2574" spans="1:10" x14ac:dyDescent="0.25">
      <c r="A2574" s="2">
        <v>0.49949300000000002</v>
      </c>
      <c r="B2574" s="1">
        <v>2.8998249999999999</v>
      </c>
      <c r="C2574" s="1">
        <v>8.6860619999999997</v>
      </c>
      <c r="D2574" s="1">
        <v>14.318671</v>
      </c>
      <c r="E2574" s="1">
        <v>16.366864</v>
      </c>
      <c r="F2574" s="1">
        <v>99</v>
      </c>
      <c r="G2574" s="1">
        <v>99</v>
      </c>
      <c r="H2574" s="1">
        <v>99</v>
      </c>
      <c r="I2574" s="1">
        <v>99</v>
      </c>
      <c r="J2574" s="1">
        <v>99</v>
      </c>
    </row>
    <row r="2575" spans="1:10" x14ac:dyDescent="0.25">
      <c r="A2575" s="2">
        <v>0.499693</v>
      </c>
      <c r="B2575" s="1">
        <v>2.899527</v>
      </c>
      <c r="C2575" s="1">
        <v>8.6851660000000006</v>
      </c>
      <c r="D2575" s="1">
        <v>14.316921000000001</v>
      </c>
      <c r="E2575" s="1">
        <v>16.361605000000001</v>
      </c>
      <c r="F2575" s="1">
        <v>99</v>
      </c>
      <c r="G2575" s="1">
        <v>99</v>
      </c>
      <c r="H2575" s="1">
        <v>99</v>
      </c>
      <c r="I2575" s="1">
        <v>99</v>
      </c>
      <c r="J2575" s="1">
        <v>99</v>
      </c>
    </row>
    <row r="2576" spans="1:10" x14ac:dyDescent="0.25">
      <c r="A2576" s="2">
        <v>0.49989299999999998</v>
      </c>
      <c r="B2576" s="1">
        <v>2.8992290000000001</v>
      </c>
      <c r="C2576" s="1">
        <v>8.6842710000000007</v>
      </c>
      <c r="D2576" s="1">
        <v>14.315170999999999</v>
      </c>
      <c r="E2576" s="1">
        <v>16.356341</v>
      </c>
      <c r="F2576" s="1">
        <v>99</v>
      </c>
      <c r="G2576" s="1">
        <v>99</v>
      </c>
      <c r="H2576" s="1">
        <v>99</v>
      </c>
      <c r="I2576" s="1">
        <v>99</v>
      </c>
      <c r="J2576" s="1">
        <v>99</v>
      </c>
    </row>
    <row r="2577" spans="1:10" x14ac:dyDescent="0.25">
      <c r="A2577" s="2">
        <v>0.50009300000000001</v>
      </c>
      <c r="B2577" s="1">
        <v>2.8989319999999998</v>
      </c>
      <c r="C2577" s="1">
        <v>8.6833779999999994</v>
      </c>
      <c r="D2577" s="1">
        <v>14.313421</v>
      </c>
      <c r="E2577" s="1">
        <v>16.35107</v>
      </c>
      <c r="F2577" s="1">
        <v>99</v>
      </c>
      <c r="G2577" s="1">
        <v>99</v>
      </c>
      <c r="H2577" s="1">
        <v>99</v>
      </c>
      <c r="I2577" s="1">
        <v>99</v>
      </c>
      <c r="J2577" s="1">
        <v>99</v>
      </c>
    </row>
    <row r="2578" spans="1:10" x14ac:dyDescent="0.25">
      <c r="A2578" s="2">
        <v>0.50029299999999999</v>
      </c>
      <c r="B2578" s="1">
        <v>2.8986350000000001</v>
      </c>
      <c r="C2578" s="1">
        <v>8.6824860000000008</v>
      </c>
      <c r="D2578" s="1">
        <v>14.311672</v>
      </c>
      <c r="E2578" s="1">
        <v>16.345793</v>
      </c>
      <c r="F2578" s="1">
        <v>99</v>
      </c>
      <c r="G2578" s="1">
        <v>99</v>
      </c>
      <c r="H2578" s="1">
        <v>99</v>
      </c>
      <c r="I2578" s="1">
        <v>99</v>
      </c>
      <c r="J2578" s="1">
        <v>99</v>
      </c>
    </row>
    <row r="2579" spans="1:10" x14ac:dyDescent="0.25">
      <c r="A2579" s="2">
        <v>0.50049299999999997</v>
      </c>
      <c r="B2579" s="1">
        <v>2.8983379999999999</v>
      </c>
      <c r="C2579" s="1">
        <v>8.6815949999999997</v>
      </c>
      <c r="D2579" s="1">
        <v>14.309923</v>
      </c>
      <c r="E2579" s="1">
        <v>16.340509999999998</v>
      </c>
      <c r="F2579" s="1">
        <v>99</v>
      </c>
      <c r="G2579" s="1">
        <v>99</v>
      </c>
      <c r="H2579" s="1">
        <v>99</v>
      </c>
      <c r="I2579" s="1">
        <v>99</v>
      </c>
      <c r="J2579" s="1">
        <v>99</v>
      </c>
    </row>
    <row r="2580" spans="1:10" x14ac:dyDescent="0.25">
      <c r="A2580" s="2">
        <v>0.50069300000000005</v>
      </c>
      <c r="B2580" s="1">
        <v>2.8980419999999998</v>
      </c>
      <c r="C2580" s="1">
        <v>8.6807049999999997</v>
      </c>
      <c r="D2580" s="1">
        <v>14.308173999999999</v>
      </c>
      <c r="E2580" s="1">
        <v>16.335221000000001</v>
      </c>
      <c r="F2580" s="1">
        <v>99</v>
      </c>
      <c r="G2580" s="1">
        <v>99</v>
      </c>
      <c r="H2580" s="1">
        <v>99</v>
      </c>
      <c r="I2580" s="1">
        <v>99</v>
      </c>
      <c r="J2580" s="1">
        <v>99</v>
      </c>
    </row>
    <row r="2581" spans="1:10" x14ac:dyDescent="0.25">
      <c r="A2581" s="2">
        <v>0.50089300000000003</v>
      </c>
      <c r="B2581" s="1">
        <v>2.8977469999999999</v>
      </c>
      <c r="C2581" s="1">
        <v>8.6798169999999999</v>
      </c>
      <c r="D2581" s="1">
        <v>14.306425000000001</v>
      </c>
      <c r="E2581" s="1">
        <v>16.329924999999999</v>
      </c>
      <c r="F2581" s="1">
        <v>99</v>
      </c>
      <c r="G2581" s="1">
        <v>99</v>
      </c>
      <c r="H2581" s="1">
        <v>99</v>
      </c>
      <c r="I2581" s="1">
        <v>99</v>
      </c>
      <c r="J2581" s="1">
        <v>99</v>
      </c>
    </row>
    <row r="2582" spans="1:10" x14ac:dyDescent="0.25">
      <c r="A2582" s="2">
        <v>0.50109300000000001</v>
      </c>
      <c r="B2582" s="1">
        <v>2.8974519999999999</v>
      </c>
      <c r="C2582" s="1">
        <v>8.6789299999999994</v>
      </c>
      <c r="D2582" s="1">
        <v>14.304677</v>
      </c>
      <c r="E2582" s="1">
        <v>16.324624</v>
      </c>
      <c r="F2582" s="1">
        <v>99</v>
      </c>
      <c r="G2582" s="1">
        <v>99</v>
      </c>
      <c r="H2582" s="1">
        <v>99</v>
      </c>
      <c r="I2582" s="1">
        <v>99</v>
      </c>
      <c r="J2582" s="1">
        <v>99</v>
      </c>
    </row>
    <row r="2583" spans="1:10" x14ac:dyDescent="0.25">
      <c r="A2583" s="2">
        <v>0.50129299999999999</v>
      </c>
      <c r="B2583" s="1">
        <v>2.897157</v>
      </c>
      <c r="C2583" s="1">
        <v>8.6780439999999999</v>
      </c>
      <c r="D2583" s="1">
        <v>14.302929000000001</v>
      </c>
      <c r="E2583" s="1">
        <v>16.319316000000001</v>
      </c>
      <c r="F2583" s="1">
        <v>99</v>
      </c>
      <c r="G2583" s="1">
        <v>99</v>
      </c>
      <c r="H2583" s="1">
        <v>99</v>
      </c>
      <c r="I2583" s="1">
        <v>99</v>
      </c>
      <c r="J2583" s="1">
        <v>99</v>
      </c>
    </row>
    <row r="2584" spans="1:10" x14ac:dyDescent="0.25">
      <c r="A2584" s="2">
        <v>0.50149299999999997</v>
      </c>
      <c r="B2584" s="1">
        <v>2.8968630000000002</v>
      </c>
      <c r="C2584" s="1">
        <v>8.6771600000000007</v>
      </c>
      <c r="D2584" s="1">
        <v>14.301181</v>
      </c>
      <c r="E2584" s="1">
        <v>16.314003</v>
      </c>
      <c r="F2584" s="1">
        <v>99</v>
      </c>
      <c r="G2584" s="1">
        <v>99</v>
      </c>
      <c r="H2584" s="1">
        <v>99</v>
      </c>
      <c r="I2584" s="1">
        <v>99</v>
      </c>
      <c r="J2584" s="1">
        <v>99</v>
      </c>
    </row>
    <row r="2585" spans="1:10" x14ac:dyDescent="0.25">
      <c r="A2585" s="2">
        <v>0.50169299999999994</v>
      </c>
      <c r="B2585" s="1">
        <v>2.8965689999999999</v>
      </c>
      <c r="C2585" s="1">
        <v>8.6762759999999997</v>
      </c>
      <c r="D2585" s="1">
        <v>14.299433000000001</v>
      </c>
      <c r="E2585" s="1">
        <v>16.308682999999998</v>
      </c>
      <c r="F2585" s="1">
        <v>99</v>
      </c>
      <c r="G2585" s="1">
        <v>99</v>
      </c>
      <c r="H2585" s="1">
        <v>99</v>
      </c>
      <c r="I2585" s="1">
        <v>99</v>
      </c>
      <c r="J2585" s="1">
        <v>99</v>
      </c>
    </row>
    <row r="2586" spans="1:10" x14ac:dyDescent="0.25">
      <c r="A2586" s="2">
        <v>0.50189300000000003</v>
      </c>
      <c r="B2586" s="1">
        <v>2.8962750000000002</v>
      </c>
      <c r="C2586" s="1">
        <v>8.675395</v>
      </c>
      <c r="D2586" s="1">
        <v>14.297686000000001</v>
      </c>
      <c r="E2586" s="1">
        <v>16.303357999999999</v>
      </c>
      <c r="F2586" s="1">
        <v>99</v>
      </c>
      <c r="G2586" s="1">
        <v>99</v>
      </c>
      <c r="H2586" s="1">
        <v>99</v>
      </c>
      <c r="I2586" s="1">
        <v>99</v>
      </c>
      <c r="J2586" s="1">
        <v>99</v>
      </c>
    </row>
    <row r="2587" spans="1:10" x14ac:dyDescent="0.25">
      <c r="A2587" s="2">
        <v>0.50209300000000001</v>
      </c>
      <c r="B2587" s="1">
        <v>2.8959830000000002</v>
      </c>
      <c r="C2587" s="1">
        <v>8.6745140000000003</v>
      </c>
      <c r="D2587" s="1">
        <v>14.295939000000001</v>
      </c>
      <c r="E2587" s="1">
        <v>16.298026</v>
      </c>
      <c r="F2587" s="1">
        <v>99</v>
      </c>
      <c r="G2587" s="1">
        <v>99</v>
      </c>
      <c r="H2587" s="1">
        <v>99</v>
      </c>
      <c r="I2587" s="1">
        <v>99</v>
      </c>
      <c r="J2587" s="1">
        <v>99</v>
      </c>
    </row>
    <row r="2588" spans="1:10" x14ac:dyDescent="0.25">
      <c r="A2588" s="2">
        <v>0.50229299999999999</v>
      </c>
      <c r="B2588" s="1">
        <v>2.8956900000000001</v>
      </c>
      <c r="C2588" s="1">
        <v>8.6736350000000009</v>
      </c>
      <c r="D2588" s="1">
        <v>14.294191</v>
      </c>
      <c r="E2588" s="1">
        <v>16.292688999999999</v>
      </c>
      <c r="F2588" s="1">
        <v>99</v>
      </c>
      <c r="G2588" s="1">
        <v>99</v>
      </c>
      <c r="H2588" s="1">
        <v>99</v>
      </c>
      <c r="I2588" s="1">
        <v>99</v>
      </c>
      <c r="J2588" s="1">
        <v>99</v>
      </c>
    </row>
    <row r="2589" spans="1:10" x14ac:dyDescent="0.25">
      <c r="A2589" s="2">
        <v>0.50249299999999997</v>
      </c>
      <c r="B2589" s="1">
        <v>2.8953980000000001</v>
      </c>
      <c r="C2589" s="1">
        <v>8.6727570000000007</v>
      </c>
      <c r="D2589" s="1">
        <v>14.292444</v>
      </c>
      <c r="E2589" s="1">
        <v>16.287345999999999</v>
      </c>
      <c r="F2589" s="1">
        <v>99</v>
      </c>
      <c r="G2589" s="1">
        <v>99</v>
      </c>
      <c r="H2589" s="1">
        <v>99</v>
      </c>
      <c r="I2589" s="1">
        <v>99</v>
      </c>
      <c r="J2589" s="1">
        <v>99</v>
      </c>
    </row>
    <row r="2590" spans="1:10" x14ac:dyDescent="0.25">
      <c r="A2590" s="2">
        <v>0.50269299999999995</v>
      </c>
      <c r="B2590" s="1">
        <v>2.8951060000000002</v>
      </c>
      <c r="C2590" s="1">
        <v>8.6718810000000008</v>
      </c>
      <c r="D2590" s="1">
        <v>14.290697</v>
      </c>
      <c r="E2590" s="1">
        <v>16.281997</v>
      </c>
      <c r="F2590" s="1">
        <v>99</v>
      </c>
      <c r="G2590" s="1">
        <v>99</v>
      </c>
      <c r="H2590" s="1">
        <v>99</v>
      </c>
      <c r="I2590" s="1">
        <v>99</v>
      </c>
      <c r="J2590" s="1">
        <v>99</v>
      </c>
    </row>
    <row r="2591" spans="1:10" x14ac:dyDescent="0.25">
      <c r="A2591" s="2">
        <v>0.50289300000000003</v>
      </c>
      <c r="B2591" s="1">
        <v>2.8948149999999999</v>
      </c>
      <c r="C2591" s="1">
        <v>8.6710049999999992</v>
      </c>
      <c r="D2591" s="1">
        <v>14.288951000000001</v>
      </c>
      <c r="E2591" s="1">
        <v>16.276641999999999</v>
      </c>
      <c r="F2591" s="1">
        <v>99</v>
      </c>
      <c r="G2591" s="1">
        <v>99</v>
      </c>
      <c r="H2591" s="1">
        <v>99</v>
      </c>
      <c r="I2591" s="1">
        <v>99</v>
      </c>
      <c r="J2591" s="1">
        <v>99</v>
      </c>
    </row>
    <row r="2592" spans="1:10" x14ac:dyDescent="0.25">
      <c r="A2592" s="2">
        <v>0.50309300000000001</v>
      </c>
      <c r="B2592" s="1">
        <v>2.8945249999999998</v>
      </c>
      <c r="C2592" s="1">
        <v>8.6701309999999996</v>
      </c>
      <c r="D2592" s="1">
        <v>14.287203999999999</v>
      </c>
      <c r="E2592" s="1">
        <v>16.271281999999999</v>
      </c>
      <c r="F2592" s="1">
        <v>99</v>
      </c>
      <c r="G2592" s="1">
        <v>99</v>
      </c>
      <c r="H2592" s="1">
        <v>99</v>
      </c>
      <c r="I2592" s="1">
        <v>99</v>
      </c>
      <c r="J2592" s="1">
        <v>99</v>
      </c>
    </row>
    <row r="2593" spans="1:10" x14ac:dyDescent="0.25">
      <c r="A2593" s="2">
        <v>0.50329299999999999</v>
      </c>
      <c r="B2593" s="1">
        <v>2.894234</v>
      </c>
      <c r="C2593" s="1">
        <v>8.6692590000000003</v>
      </c>
      <c r="D2593" s="1">
        <v>14.285456999999999</v>
      </c>
      <c r="E2593" s="1">
        <v>16.265916000000001</v>
      </c>
      <c r="F2593" s="1">
        <v>99</v>
      </c>
      <c r="G2593" s="1">
        <v>99</v>
      </c>
      <c r="H2593" s="1">
        <v>99</v>
      </c>
      <c r="I2593" s="1">
        <v>99</v>
      </c>
      <c r="J2593" s="1">
        <v>99</v>
      </c>
    </row>
    <row r="2594" spans="1:10" x14ac:dyDescent="0.25">
      <c r="A2594" s="2">
        <v>0.50349299999999997</v>
      </c>
      <c r="B2594" s="1">
        <v>2.893945</v>
      </c>
      <c r="C2594" s="1">
        <v>8.6683869999999992</v>
      </c>
      <c r="D2594" s="1">
        <v>14.283711</v>
      </c>
      <c r="E2594" s="1">
        <v>16.260543999999999</v>
      </c>
      <c r="F2594" s="1">
        <v>99</v>
      </c>
      <c r="G2594" s="1">
        <v>99</v>
      </c>
      <c r="H2594" s="1">
        <v>99</v>
      </c>
      <c r="I2594" s="1">
        <v>99</v>
      </c>
      <c r="J2594" s="1">
        <v>99</v>
      </c>
    </row>
    <row r="2595" spans="1:10" x14ac:dyDescent="0.25">
      <c r="A2595" s="2">
        <v>0.50369299999999995</v>
      </c>
      <c r="B2595" s="1">
        <v>2.8936549999999999</v>
      </c>
      <c r="C2595" s="1">
        <v>8.6675170000000001</v>
      </c>
      <c r="D2595" s="1">
        <v>14.281964</v>
      </c>
      <c r="E2595" s="1">
        <v>16.255165999999999</v>
      </c>
      <c r="F2595" s="1">
        <v>99</v>
      </c>
      <c r="G2595" s="1">
        <v>99</v>
      </c>
      <c r="H2595" s="1">
        <v>99</v>
      </c>
      <c r="I2595" s="1">
        <v>99</v>
      </c>
      <c r="J2595" s="1">
        <v>99</v>
      </c>
    </row>
    <row r="2596" spans="1:10" x14ac:dyDescent="0.25">
      <c r="A2596" s="2">
        <v>0.50389300000000004</v>
      </c>
      <c r="B2596" s="1">
        <v>2.8933659999999999</v>
      </c>
      <c r="C2596" s="1">
        <v>8.6666480000000004</v>
      </c>
      <c r="D2596" s="1">
        <v>14.280218</v>
      </c>
      <c r="E2596" s="1">
        <v>16.249783000000001</v>
      </c>
      <c r="F2596" s="1">
        <v>99</v>
      </c>
      <c r="G2596" s="1">
        <v>99</v>
      </c>
      <c r="H2596" s="1">
        <v>99</v>
      </c>
      <c r="I2596" s="1">
        <v>99</v>
      </c>
      <c r="J2596" s="1">
        <v>99</v>
      </c>
    </row>
    <row r="2597" spans="1:10" x14ac:dyDescent="0.25">
      <c r="A2597" s="2">
        <v>0.50409300000000001</v>
      </c>
      <c r="B2597" s="1">
        <v>2.893078</v>
      </c>
      <c r="C2597" s="1">
        <v>8.6657810000000008</v>
      </c>
      <c r="D2597" s="1">
        <v>14.278471</v>
      </c>
      <c r="E2597" s="1">
        <v>16.244394</v>
      </c>
      <c r="F2597" s="1">
        <v>99</v>
      </c>
      <c r="G2597" s="1">
        <v>99</v>
      </c>
      <c r="H2597" s="1">
        <v>99</v>
      </c>
      <c r="I2597" s="1">
        <v>99</v>
      </c>
      <c r="J2597" s="1">
        <v>99</v>
      </c>
    </row>
    <row r="2598" spans="1:10" x14ac:dyDescent="0.25">
      <c r="A2598" s="2">
        <v>0.50429299999999999</v>
      </c>
      <c r="B2598" s="1">
        <v>2.8927900000000002</v>
      </c>
      <c r="C2598" s="1">
        <v>8.6649150000000006</v>
      </c>
      <c r="D2598" s="1">
        <v>14.276725000000001</v>
      </c>
      <c r="E2598" s="1">
        <v>16.238999</v>
      </c>
      <c r="F2598" s="1">
        <v>99</v>
      </c>
      <c r="G2598" s="1">
        <v>99</v>
      </c>
      <c r="H2598" s="1">
        <v>99</v>
      </c>
      <c r="I2598" s="1">
        <v>99</v>
      </c>
      <c r="J2598" s="1">
        <v>99</v>
      </c>
    </row>
    <row r="2599" spans="1:10" x14ac:dyDescent="0.25">
      <c r="A2599" s="2">
        <v>0.50449299999999997</v>
      </c>
      <c r="B2599" s="1">
        <v>2.8925019999999999</v>
      </c>
      <c r="C2599" s="1">
        <v>8.6640499999999996</v>
      </c>
      <c r="D2599" s="1">
        <v>14.274978000000001</v>
      </c>
      <c r="E2599" s="1">
        <v>16.233599000000002</v>
      </c>
      <c r="F2599" s="1">
        <v>99</v>
      </c>
      <c r="G2599" s="1">
        <v>99</v>
      </c>
      <c r="H2599" s="1">
        <v>99</v>
      </c>
      <c r="I2599" s="1">
        <v>99</v>
      </c>
      <c r="J2599" s="1">
        <v>99</v>
      </c>
    </row>
    <row r="2600" spans="1:10" x14ac:dyDescent="0.25">
      <c r="A2600" s="2">
        <v>0.50469299999999995</v>
      </c>
      <c r="B2600" s="1">
        <v>2.8922150000000002</v>
      </c>
      <c r="C2600" s="1">
        <v>8.6631859999999996</v>
      </c>
      <c r="D2600" s="1">
        <v>14.273232</v>
      </c>
      <c r="E2600" s="1">
        <v>16.228193999999998</v>
      </c>
      <c r="F2600" s="1">
        <v>99</v>
      </c>
      <c r="G2600" s="1">
        <v>99</v>
      </c>
      <c r="H2600" s="1">
        <v>99</v>
      </c>
      <c r="I2600" s="1">
        <v>99</v>
      </c>
      <c r="J2600" s="1">
        <v>99</v>
      </c>
    </row>
    <row r="2601" spans="1:10" x14ac:dyDescent="0.25">
      <c r="A2601" s="2">
        <v>0.50489300000000004</v>
      </c>
      <c r="B2601" s="1">
        <v>2.8919280000000001</v>
      </c>
      <c r="C2601" s="1">
        <v>8.6623239999999999</v>
      </c>
      <c r="D2601" s="1">
        <v>14.271485</v>
      </c>
      <c r="E2601" s="1">
        <v>16.222783</v>
      </c>
      <c r="F2601" s="1">
        <v>99</v>
      </c>
      <c r="G2601" s="1">
        <v>99</v>
      </c>
      <c r="H2601" s="1">
        <v>99</v>
      </c>
      <c r="I2601" s="1">
        <v>99</v>
      </c>
      <c r="J2601" s="1">
        <v>99</v>
      </c>
    </row>
    <row r="2602" spans="1:10" x14ac:dyDescent="0.25">
      <c r="A2602" s="2">
        <v>0.50509300000000001</v>
      </c>
      <c r="B2602" s="1">
        <v>2.891642</v>
      </c>
      <c r="C2602" s="1">
        <v>8.6614629999999995</v>
      </c>
      <c r="D2602" s="1">
        <v>14.269738</v>
      </c>
      <c r="E2602" s="1">
        <v>16.217366999999999</v>
      </c>
      <c r="F2602" s="1">
        <v>99</v>
      </c>
      <c r="G2602" s="1">
        <v>99</v>
      </c>
      <c r="H2602" s="1">
        <v>99</v>
      </c>
      <c r="I2602" s="1">
        <v>99</v>
      </c>
      <c r="J2602" s="1">
        <v>99</v>
      </c>
    </row>
    <row r="2603" spans="1:10" x14ac:dyDescent="0.25">
      <c r="A2603" s="2">
        <v>0.50529299999999999</v>
      </c>
      <c r="B2603" s="1">
        <v>2.891356</v>
      </c>
      <c r="C2603" s="1">
        <v>8.6606030000000001</v>
      </c>
      <c r="D2603" s="1">
        <v>14.267992</v>
      </c>
      <c r="E2603" s="1">
        <v>16.211945</v>
      </c>
      <c r="F2603" s="1">
        <v>99</v>
      </c>
      <c r="G2603" s="1">
        <v>99</v>
      </c>
      <c r="H2603" s="1">
        <v>99</v>
      </c>
      <c r="I2603" s="1">
        <v>99</v>
      </c>
      <c r="J2603" s="1">
        <v>99</v>
      </c>
    </row>
    <row r="2604" spans="1:10" x14ac:dyDescent="0.25">
      <c r="A2604" s="2">
        <v>0.50549299999999997</v>
      </c>
      <c r="B2604" s="1">
        <v>2.8910710000000002</v>
      </c>
      <c r="C2604" s="1">
        <v>8.6597449999999991</v>
      </c>
      <c r="D2604" s="1">
        <v>14.266245</v>
      </c>
      <c r="E2604" s="1">
        <v>16.206517000000002</v>
      </c>
      <c r="F2604" s="1">
        <v>99</v>
      </c>
      <c r="G2604" s="1">
        <v>99</v>
      </c>
      <c r="H2604" s="1">
        <v>99</v>
      </c>
      <c r="I2604" s="1">
        <v>99</v>
      </c>
      <c r="J2604" s="1">
        <v>99</v>
      </c>
    </row>
    <row r="2605" spans="1:10" x14ac:dyDescent="0.25">
      <c r="A2605" s="2">
        <v>0.50569299999999995</v>
      </c>
      <c r="B2605" s="1">
        <v>2.8907859999999999</v>
      </c>
      <c r="C2605" s="1">
        <v>8.6588879999999993</v>
      </c>
      <c r="D2605" s="1">
        <v>14.264498</v>
      </c>
      <c r="E2605" s="1">
        <v>16.201084999999999</v>
      </c>
      <c r="F2605" s="1">
        <v>99</v>
      </c>
      <c r="G2605" s="1">
        <v>99</v>
      </c>
      <c r="H2605" s="1">
        <v>99</v>
      </c>
      <c r="I2605" s="1">
        <v>99</v>
      </c>
      <c r="J2605" s="1">
        <v>99</v>
      </c>
    </row>
    <row r="2606" spans="1:10" x14ac:dyDescent="0.25">
      <c r="A2606" s="2">
        <v>0.50589300000000004</v>
      </c>
      <c r="B2606" s="1">
        <v>2.890501</v>
      </c>
      <c r="C2606" s="1">
        <v>8.6580320000000004</v>
      </c>
      <c r="D2606" s="1">
        <v>14.262751</v>
      </c>
      <c r="E2606" s="1">
        <v>16.195647000000001</v>
      </c>
      <c r="F2606" s="1">
        <v>99</v>
      </c>
      <c r="G2606" s="1">
        <v>99</v>
      </c>
      <c r="H2606" s="1">
        <v>99</v>
      </c>
      <c r="I2606" s="1">
        <v>99</v>
      </c>
      <c r="J2606" s="1">
        <v>99</v>
      </c>
    </row>
    <row r="2607" spans="1:10" x14ac:dyDescent="0.25">
      <c r="A2607" s="2">
        <v>0.50609300000000002</v>
      </c>
      <c r="B2607" s="1">
        <v>2.8902169999999998</v>
      </c>
      <c r="C2607" s="1">
        <v>8.657178</v>
      </c>
      <c r="D2607" s="1">
        <v>14.261004</v>
      </c>
      <c r="E2607" s="1">
        <v>16.190204000000001</v>
      </c>
      <c r="F2607" s="1">
        <v>99</v>
      </c>
      <c r="G2607" s="1">
        <v>99</v>
      </c>
      <c r="H2607" s="1">
        <v>99</v>
      </c>
      <c r="I2607" s="1">
        <v>99</v>
      </c>
      <c r="J2607" s="1">
        <v>99</v>
      </c>
    </row>
    <row r="2608" spans="1:10" x14ac:dyDescent="0.25">
      <c r="A2608" s="2">
        <v>0.50629299999999999</v>
      </c>
      <c r="B2608" s="1">
        <v>2.8899330000000001</v>
      </c>
      <c r="C2608" s="1">
        <v>8.6563239999999997</v>
      </c>
      <c r="D2608" s="1">
        <v>14.259256000000001</v>
      </c>
      <c r="E2608" s="1">
        <v>16.184754999999999</v>
      </c>
      <c r="F2608" s="1">
        <v>99</v>
      </c>
      <c r="G2608" s="1">
        <v>99</v>
      </c>
      <c r="H2608" s="1">
        <v>99</v>
      </c>
      <c r="I2608" s="1">
        <v>99</v>
      </c>
      <c r="J2608" s="1">
        <v>99</v>
      </c>
    </row>
    <row r="2609" spans="1:10" x14ac:dyDescent="0.25">
      <c r="A2609" s="2">
        <v>0.50649299999999997</v>
      </c>
      <c r="B2609" s="1">
        <v>2.8896500000000001</v>
      </c>
      <c r="C2609" s="1">
        <v>8.6554719999999996</v>
      </c>
      <c r="D2609" s="1">
        <v>14.257509000000001</v>
      </c>
      <c r="E2609" s="1">
        <v>16.179302</v>
      </c>
      <c r="F2609" s="1">
        <v>99</v>
      </c>
      <c r="G2609" s="1">
        <v>99</v>
      </c>
      <c r="H2609" s="1">
        <v>99</v>
      </c>
      <c r="I2609" s="1">
        <v>99</v>
      </c>
      <c r="J2609" s="1">
        <v>99</v>
      </c>
    </row>
    <row r="2610" spans="1:10" x14ac:dyDescent="0.25">
      <c r="A2610" s="2">
        <v>0.50669299999999995</v>
      </c>
      <c r="B2610" s="1">
        <v>2.889367</v>
      </c>
      <c r="C2610" s="1">
        <v>8.6546219999999998</v>
      </c>
      <c r="D2610" s="1">
        <v>14.255761</v>
      </c>
      <c r="E2610" s="1">
        <v>16.173843000000002</v>
      </c>
      <c r="F2610" s="1">
        <v>99</v>
      </c>
      <c r="G2610" s="1">
        <v>99</v>
      </c>
      <c r="H2610" s="1">
        <v>99</v>
      </c>
      <c r="I2610" s="1">
        <v>99</v>
      </c>
      <c r="J2610" s="1">
        <v>99</v>
      </c>
    </row>
    <row r="2611" spans="1:10" x14ac:dyDescent="0.25">
      <c r="A2611" s="2">
        <v>0.50689300000000004</v>
      </c>
      <c r="B2611" s="1">
        <v>2.8890850000000001</v>
      </c>
      <c r="C2611" s="1">
        <v>8.653772</v>
      </c>
      <c r="D2611" s="1">
        <v>14.254013</v>
      </c>
      <c r="E2611" s="1">
        <v>16.168379000000002</v>
      </c>
      <c r="F2611" s="1">
        <v>99</v>
      </c>
      <c r="G2611" s="1">
        <v>99</v>
      </c>
      <c r="H2611" s="1">
        <v>99</v>
      </c>
      <c r="I2611" s="1">
        <v>99</v>
      </c>
      <c r="J2611" s="1">
        <v>99</v>
      </c>
    </row>
    <row r="2612" spans="1:10" x14ac:dyDescent="0.25">
      <c r="A2612" s="2">
        <v>0.50709300000000002</v>
      </c>
      <c r="B2612" s="1">
        <v>2.8888029999999998</v>
      </c>
      <c r="C2612" s="1">
        <v>8.6529240000000005</v>
      </c>
      <c r="D2612" s="1">
        <v>14.252265</v>
      </c>
      <c r="E2612" s="1">
        <v>16.16291</v>
      </c>
      <c r="F2612" s="1">
        <v>99</v>
      </c>
      <c r="G2612" s="1">
        <v>99</v>
      </c>
      <c r="H2612" s="1">
        <v>99</v>
      </c>
      <c r="I2612" s="1">
        <v>99</v>
      </c>
      <c r="J2612" s="1">
        <v>99</v>
      </c>
    </row>
    <row r="2613" spans="1:10" x14ac:dyDescent="0.25">
      <c r="A2613" s="2">
        <v>0.50729299999999999</v>
      </c>
      <c r="B2613" s="1">
        <v>2.888522</v>
      </c>
      <c r="C2613" s="1">
        <v>8.6520779999999995</v>
      </c>
      <c r="D2613" s="1">
        <v>14.250515999999999</v>
      </c>
      <c r="E2613" s="1">
        <v>16.157436000000001</v>
      </c>
      <c r="F2613" s="1">
        <v>99</v>
      </c>
      <c r="G2613" s="1">
        <v>99</v>
      </c>
      <c r="H2613" s="1">
        <v>99</v>
      </c>
      <c r="I2613" s="1">
        <v>99</v>
      </c>
      <c r="J2613" s="1">
        <v>99</v>
      </c>
    </row>
    <row r="2614" spans="1:10" x14ac:dyDescent="0.25">
      <c r="A2614" s="2">
        <v>0.50749299999999997</v>
      </c>
      <c r="B2614" s="1">
        <v>2.8882409999999998</v>
      </c>
      <c r="C2614" s="1">
        <v>8.6512320000000003</v>
      </c>
      <c r="D2614" s="1">
        <v>14.248767000000001</v>
      </c>
      <c r="E2614" s="1">
        <v>16.151956999999999</v>
      </c>
      <c r="F2614" s="1">
        <v>99</v>
      </c>
      <c r="G2614" s="1">
        <v>99</v>
      </c>
      <c r="H2614" s="1">
        <v>99</v>
      </c>
      <c r="I2614" s="1">
        <v>99</v>
      </c>
      <c r="J2614" s="1">
        <v>99</v>
      </c>
    </row>
    <row r="2615" spans="1:10" x14ac:dyDescent="0.25">
      <c r="A2615" s="2">
        <v>0.50769299999999995</v>
      </c>
      <c r="B2615" s="1">
        <v>2.8879600000000001</v>
      </c>
      <c r="C2615" s="1">
        <v>8.6503879999999995</v>
      </c>
      <c r="D2615" s="1">
        <v>14.247018000000001</v>
      </c>
      <c r="E2615" s="1">
        <v>16.146471999999999</v>
      </c>
      <c r="F2615" s="1">
        <v>99</v>
      </c>
      <c r="G2615" s="1">
        <v>99</v>
      </c>
      <c r="H2615" s="1">
        <v>99</v>
      </c>
      <c r="I2615" s="1">
        <v>99</v>
      </c>
      <c r="J2615" s="1">
        <v>99</v>
      </c>
    </row>
    <row r="2616" spans="1:10" x14ac:dyDescent="0.25">
      <c r="A2616" s="2">
        <v>0.50789300000000004</v>
      </c>
      <c r="B2616" s="1">
        <v>2.88768</v>
      </c>
      <c r="C2616" s="1">
        <v>8.6495449999999998</v>
      </c>
      <c r="D2616" s="1">
        <v>14.245269</v>
      </c>
      <c r="E2616" s="1">
        <v>16.140982999999999</v>
      </c>
      <c r="F2616" s="1">
        <v>99</v>
      </c>
      <c r="G2616" s="1">
        <v>99</v>
      </c>
      <c r="H2616" s="1">
        <v>99</v>
      </c>
      <c r="I2616" s="1">
        <v>99</v>
      </c>
      <c r="J2616" s="1">
        <v>99</v>
      </c>
    </row>
    <row r="2617" spans="1:10" x14ac:dyDescent="0.25">
      <c r="A2617" s="2">
        <v>0.50809300000000002</v>
      </c>
      <c r="B2617" s="1">
        <v>2.8874</v>
      </c>
      <c r="C2617" s="1">
        <v>8.6487029999999994</v>
      </c>
      <c r="D2617" s="1">
        <v>14.243518999999999</v>
      </c>
      <c r="E2617" s="1">
        <v>16.135489</v>
      </c>
      <c r="F2617" s="1">
        <v>99</v>
      </c>
      <c r="G2617" s="1">
        <v>99</v>
      </c>
      <c r="H2617" s="1">
        <v>99</v>
      </c>
      <c r="I2617" s="1">
        <v>99</v>
      </c>
      <c r="J2617" s="1">
        <v>99</v>
      </c>
    </row>
    <row r="2618" spans="1:10" x14ac:dyDescent="0.25">
      <c r="A2618" s="2">
        <v>0.50829299999999999</v>
      </c>
      <c r="B2618" s="1">
        <v>2.887121</v>
      </c>
      <c r="C2618" s="1">
        <v>8.6478629999999992</v>
      </c>
      <c r="D2618" s="1">
        <v>14.241769</v>
      </c>
      <c r="E2618" s="1">
        <v>16.129989999999999</v>
      </c>
      <c r="F2618" s="1">
        <v>99</v>
      </c>
      <c r="G2618" s="1">
        <v>99</v>
      </c>
      <c r="H2618" s="1">
        <v>99</v>
      </c>
      <c r="I2618" s="1">
        <v>99</v>
      </c>
      <c r="J2618" s="1">
        <v>99</v>
      </c>
    </row>
    <row r="2619" spans="1:10" x14ac:dyDescent="0.25">
      <c r="A2619" s="2">
        <v>0.50849299999999997</v>
      </c>
      <c r="B2619" s="1">
        <v>2.8868420000000001</v>
      </c>
      <c r="C2619" s="1">
        <v>8.647024</v>
      </c>
      <c r="D2619" s="1">
        <v>14.240019</v>
      </c>
      <c r="E2619" s="1">
        <v>16.124486000000001</v>
      </c>
      <c r="F2619" s="1">
        <v>99</v>
      </c>
      <c r="G2619" s="1">
        <v>99</v>
      </c>
      <c r="H2619" s="1">
        <v>99</v>
      </c>
      <c r="I2619" s="1">
        <v>99</v>
      </c>
      <c r="J2619" s="1">
        <v>99</v>
      </c>
    </row>
    <row r="2620" spans="1:10" x14ac:dyDescent="0.25">
      <c r="A2620" s="2">
        <v>0.50869299999999995</v>
      </c>
      <c r="B2620" s="1">
        <v>2.8865639999999999</v>
      </c>
      <c r="C2620" s="1">
        <v>8.6461860000000001</v>
      </c>
      <c r="D2620" s="1">
        <v>14.238268</v>
      </c>
      <c r="E2620" s="1">
        <v>16.118977999999998</v>
      </c>
      <c r="F2620" s="1">
        <v>99</v>
      </c>
      <c r="G2620" s="1">
        <v>99</v>
      </c>
      <c r="H2620" s="1">
        <v>99</v>
      </c>
      <c r="I2620" s="1">
        <v>99</v>
      </c>
      <c r="J2620" s="1">
        <v>99</v>
      </c>
    </row>
    <row r="2621" spans="1:10" x14ac:dyDescent="0.25">
      <c r="A2621" s="2">
        <v>0.50889300000000004</v>
      </c>
      <c r="B2621" s="1">
        <v>2.8862860000000001</v>
      </c>
      <c r="C2621" s="1">
        <v>8.6453500000000005</v>
      </c>
      <c r="D2621" s="1">
        <v>14.236516999999999</v>
      </c>
      <c r="E2621" s="1">
        <v>16.113464</v>
      </c>
      <c r="F2621" s="1">
        <v>99</v>
      </c>
      <c r="G2621" s="1">
        <v>99</v>
      </c>
      <c r="H2621" s="1">
        <v>99</v>
      </c>
      <c r="I2621" s="1">
        <v>99</v>
      </c>
      <c r="J2621" s="1">
        <v>99</v>
      </c>
    </row>
    <row r="2622" spans="1:10" x14ac:dyDescent="0.25">
      <c r="A2622" s="2">
        <v>0.50909300000000002</v>
      </c>
      <c r="B2622" s="1">
        <v>2.8860079999999999</v>
      </c>
      <c r="C2622" s="1">
        <v>8.6445150000000002</v>
      </c>
      <c r="D2622" s="1">
        <v>14.234764999999999</v>
      </c>
      <c r="E2622" s="1">
        <v>16.107945999999998</v>
      </c>
      <c r="F2622" s="1">
        <v>99</v>
      </c>
      <c r="G2622" s="1">
        <v>99</v>
      </c>
      <c r="H2622" s="1">
        <v>99</v>
      </c>
      <c r="I2622" s="1">
        <v>99</v>
      </c>
      <c r="J2622" s="1">
        <v>99</v>
      </c>
    </row>
    <row r="2623" spans="1:10" x14ac:dyDescent="0.25">
      <c r="A2623" s="2">
        <v>0.509293</v>
      </c>
      <c r="B2623" s="1">
        <v>2.8857309999999998</v>
      </c>
      <c r="C2623" s="1">
        <v>8.6436810000000008</v>
      </c>
      <c r="D2623" s="1">
        <v>14.233013</v>
      </c>
      <c r="E2623" s="1">
        <v>16.102423000000002</v>
      </c>
      <c r="F2623" s="1">
        <v>99</v>
      </c>
      <c r="G2623" s="1">
        <v>99</v>
      </c>
      <c r="H2623" s="1">
        <v>99</v>
      </c>
      <c r="I2623" s="1">
        <v>99</v>
      </c>
      <c r="J2623" s="1">
        <v>99</v>
      </c>
    </row>
    <row r="2624" spans="1:10" x14ac:dyDescent="0.25">
      <c r="A2624" s="2">
        <v>0.50949299999999997</v>
      </c>
      <c r="B2624" s="1">
        <v>2.8854540000000002</v>
      </c>
      <c r="C2624" s="1">
        <v>8.6428480000000008</v>
      </c>
      <c r="D2624" s="1">
        <v>14.231260000000001</v>
      </c>
      <c r="E2624" s="1">
        <v>16.096895</v>
      </c>
      <c r="F2624" s="1">
        <v>99</v>
      </c>
      <c r="G2624" s="1">
        <v>99</v>
      </c>
      <c r="H2624" s="1">
        <v>99</v>
      </c>
      <c r="I2624" s="1">
        <v>99</v>
      </c>
      <c r="J2624" s="1">
        <v>99</v>
      </c>
    </row>
    <row r="2625" spans="1:10" x14ac:dyDescent="0.25">
      <c r="A2625" s="2">
        <v>0.50969299999999995</v>
      </c>
      <c r="B2625" s="1">
        <v>2.8851779999999998</v>
      </c>
      <c r="C2625" s="1">
        <v>8.6420169999999992</v>
      </c>
      <c r="D2625" s="1">
        <v>14.229507</v>
      </c>
      <c r="E2625" s="1">
        <v>16.091363000000001</v>
      </c>
      <c r="F2625" s="1">
        <v>99</v>
      </c>
      <c r="G2625" s="1">
        <v>99</v>
      </c>
      <c r="H2625" s="1">
        <v>99</v>
      </c>
      <c r="I2625" s="1">
        <v>99</v>
      </c>
      <c r="J2625" s="1">
        <v>99</v>
      </c>
    </row>
    <row r="2626" spans="1:10" x14ac:dyDescent="0.25">
      <c r="A2626" s="2">
        <v>0.50989300000000004</v>
      </c>
      <c r="B2626" s="1">
        <v>2.8849019999999999</v>
      </c>
      <c r="C2626" s="1">
        <v>8.6411870000000004</v>
      </c>
      <c r="D2626" s="1">
        <v>14.227753999999999</v>
      </c>
      <c r="E2626" s="1">
        <v>16.085826000000001</v>
      </c>
      <c r="F2626" s="1">
        <v>99</v>
      </c>
      <c r="G2626" s="1">
        <v>99</v>
      </c>
      <c r="H2626" s="1">
        <v>99</v>
      </c>
      <c r="I2626" s="1">
        <v>99</v>
      </c>
      <c r="J2626" s="1">
        <v>99</v>
      </c>
    </row>
    <row r="2627" spans="1:10" x14ac:dyDescent="0.25">
      <c r="A2627" s="2">
        <v>0.51009300000000002</v>
      </c>
      <c r="B2627" s="1">
        <v>2.8846270000000001</v>
      </c>
      <c r="C2627" s="1">
        <v>8.6403580000000009</v>
      </c>
      <c r="D2627" s="1">
        <v>14.226000000000001</v>
      </c>
      <c r="E2627" s="1">
        <v>16.080285</v>
      </c>
      <c r="F2627" s="1">
        <v>99</v>
      </c>
      <c r="G2627" s="1">
        <v>99</v>
      </c>
      <c r="H2627" s="1">
        <v>99</v>
      </c>
      <c r="I2627" s="1">
        <v>99</v>
      </c>
      <c r="J2627" s="1">
        <v>99</v>
      </c>
    </row>
    <row r="2628" spans="1:10" x14ac:dyDescent="0.25">
      <c r="A2628" s="2">
        <v>0.510293</v>
      </c>
      <c r="B2628" s="1">
        <v>2.8843519999999998</v>
      </c>
      <c r="C2628" s="1">
        <v>8.6395300000000006</v>
      </c>
      <c r="D2628" s="1">
        <v>14.224245</v>
      </c>
      <c r="E2628" s="1">
        <v>16.074739000000001</v>
      </c>
      <c r="F2628" s="1">
        <v>99</v>
      </c>
      <c r="G2628" s="1">
        <v>99</v>
      </c>
      <c r="H2628" s="1">
        <v>99</v>
      </c>
      <c r="I2628" s="1">
        <v>99</v>
      </c>
      <c r="J2628" s="1">
        <v>99</v>
      </c>
    </row>
    <row r="2629" spans="1:10" x14ac:dyDescent="0.25">
      <c r="A2629" s="2">
        <v>0.51049299999999997</v>
      </c>
      <c r="B2629" s="1">
        <v>2.8840780000000001</v>
      </c>
      <c r="C2629" s="1">
        <v>8.6387040000000006</v>
      </c>
      <c r="D2629" s="1">
        <v>14.222490000000001</v>
      </c>
      <c r="E2629" s="1">
        <v>16.069188</v>
      </c>
      <c r="F2629" s="1">
        <v>99</v>
      </c>
      <c r="G2629" s="1">
        <v>99</v>
      </c>
      <c r="H2629" s="1">
        <v>99</v>
      </c>
      <c r="I2629" s="1">
        <v>99</v>
      </c>
      <c r="J2629" s="1">
        <v>99</v>
      </c>
    </row>
    <row r="2630" spans="1:10" x14ac:dyDescent="0.25">
      <c r="A2630" s="2">
        <v>0.51069299999999995</v>
      </c>
      <c r="B2630" s="1">
        <v>2.883804</v>
      </c>
      <c r="C2630" s="1">
        <v>8.6378789999999999</v>
      </c>
      <c r="D2630" s="1">
        <v>14.220734</v>
      </c>
      <c r="E2630" s="1">
        <v>16.063634</v>
      </c>
      <c r="F2630" s="1">
        <v>99</v>
      </c>
      <c r="G2630" s="1">
        <v>99</v>
      </c>
      <c r="H2630" s="1">
        <v>99</v>
      </c>
      <c r="I2630" s="1">
        <v>99</v>
      </c>
      <c r="J2630" s="1">
        <v>99</v>
      </c>
    </row>
    <row r="2631" spans="1:10" x14ac:dyDescent="0.25">
      <c r="A2631" s="2">
        <v>0.51089300000000004</v>
      </c>
      <c r="B2631" s="1">
        <v>2.8835299999999999</v>
      </c>
      <c r="C2631" s="1">
        <v>8.6370550000000001</v>
      </c>
      <c r="D2631" s="1">
        <v>14.218977000000001</v>
      </c>
      <c r="E2631" s="1">
        <v>16.058074000000001</v>
      </c>
      <c r="F2631" s="1">
        <v>99</v>
      </c>
      <c r="G2631" s="1">
        <v>99</v>
      </c>
      <c r="H2631" s="1">
        <v>99</v>
      </c>
      <c r="I2631" s="1">
        <v>99</v>
      </c>
      <c r="J2631" s="1">
        <v>99</v>
      </c>
    </row>
    <row r="2632" spans="1:10" x14ac:dyDescent="0.25">
      <c r="A2632" s="2">
        <v>0.51109300000000002</v>
      </c>
      <c r="B2632" s="1">
        <v>2.883257</v>
      </c>
      <c r="C2632" s="1">
        <v>8.6362330000000007</v>
      </c>
      <c r="D2632" s="1">
        <v>14.217219999999999</v>
      </c>
      <c r="E2632" s="1">
        <v>16.052510999999999</v>
      </c>
      <c r="F2632" s="1">
        <v>99</v>
      </c>
      <c r="G2632" s="1">
        <v>99</v>
      </c>
      <c r="H2632" s="1">
        <v>99</v>
      </c>
      <c r="I2632" s="1">
        <v>99</v>
      </c>
      <c r="J2632" s="1">
        <v>99</v>
      </c>
    </row>
    <row r="2633" spans="1:10" x14ac:dyDescent="0.25">
      <c r="A2633" s="2">
        <v>0.511293</v>
      </c>
      <c r="B2633" s="1">
        <v>2.882984</v>
      </c>
      <c r="C2633" s="1">
        <v>8.6354120000000005</v>
      </c>
      <c r="D2633" s="1">
        <v>14.215462</v>
      </c>
      <c r="E2633" s="1">
        <v>16.046942999999999</v>
      </c>
      <c r="F2633" s="1">
        <v>99</v>
      </c>
      <c r="G2633" s="1">
        <v>99</v>
      </c>
      <c r="H2633" s="1">
        <v>99</v>
      </c>
      <c r="I2633" s="1">
        <v>99</v>
      </c>
      <c r="J2633" s="1">
        <v>99</v>
      </c>
    </row>
    <row r="2634" spans="1:10" x14ac:dyDescent="0.25">
      <c r="A2634" s="2">
        <v>0.51149299999999998</v>
      </c>
      <c r="B2634" s="1">
        <v>2.8827120000000002</v>
      </c>
      <c r="C2634" s="1">
        <v>8.6345919999999996</v>
      </c>
      <c r="D2634" s="1">
        <v>14.213704</v>
      </c>
      <c r="E2634" s="1">
        <v>16.041370000000001</v>
      </c>
      <c r="F2634" s="1">
        <v>99</v>
      </c>
      <c r="G2634" s="1">
        <v>99</v>
      </c>
      <c r="H2634" s="1">
        <v>99</v>
      </c>
      <c r="I2634" s="1">
        <v>99</v>
      </c>
      <c r="J2634" s="1">
        <v>99</v>
      </c>
    </row>
    <row r="2635" spans="1:10" x14ac:dyDescent="0.25">
      <c r="A2635" s="2">
        <v>0.51169299999999995</v>
      </c>
      <c r="B2635" s="1">
        <v>2.8824399999999999</v>
      </c>
      <c r="C2635" s="1">
        <v>8.6337740000000007</v>
      </c>
      <c r="D2635" s="1">
        <v>14.211945</v>
      </c>
      <c r="E2635" s="1">
        <v>16.035793999999999</v>
      </c>
      <c r="F2635" s="1">
        <v>99</v>
      </c>
      <c r="G2635" s="1">
        <v>99</v>
      </c>
      <c r="H2635" s="1">
        <v>99</v>
      </c>
      <c r="I2635" s="1">
        <v>99</v>
      </c>
      <c r="J2635" s="1">
        <v>99</v>
      </c>
    </row>
    <row r="2636" spans="1:10" x14ac:dyDescent="0.25">
      <c r="A2636" s="2">
        <v>0.51189300000000004</v>
      </c>
      <c r="B2636" s="1">
        <v>2.8821690000000002</v>
      </c>
      <c r="C2636" s="1">
        <v>8.6329560000000001</v>
      </c>
      <c r="D2636" s="1">
        <v>14.210184999999999</v>
      </c>
      <c r="E2636" s="1">
        <v>16.030213</v>
      </c>
      <c r="F2636" s="1">
        <v>99</v>
      </c>
      <c r="G2636" s="1">
        <v>99</v>
      </c>
      <c r="H2636" s="1">
        <v>99</v>
      </c>
      <c r="I2636" s="1">
        <v>99</v>
      </c>
      <c r="J2636" s="1">
        <v>99</v>
      </c>
    </row>
    <row r="2637" spans="1:10" x14ac:dyDescent="0.25">
      <c r="A2637" s="2">
        <v>0.51209300000000002</v>
      </c>
      <c r="B2637" s="1">
        <v>2.8818980000000001</v>
      </c>
      <c r="C2637" s="1">
        <v>8.6321399999999997</v>
      </c>
      <c r="D2637" s="1">
        <v>14.208424000000001</v>
      </c>
      <c r="E2637" s="1">
        <v>16.024628</v>
      </c>
      <c r="F2637" s="1">
        <v>99</v>
      </c>
      <c r="G2637" s="1">
        <v>99</v>
      </c>
      <c r="H2637" s="1">
        <v>99</v>
      </c>
      <c r="I2637" s="1">
        <v>99</v>
      </c>
      <c r="J2637" s="1">
        <v>99</v>
      </c>
    </row>
    <row r="2638" spans="1:10" x14ac:dyDescent="0.25">
      <c r="A2638" s="2">
        <v>0.512293</v>
      </c>
      <c r="B2638" s="1">
        <v>2.8816269999999999</v>
      </c>
      <c r="C2638" s="1">
        <v>8.6313250000000004</v>
      </c>
      <c r="D2638" s="1">
        <v>14.206663000000001</v>
      </c>
      <c r="E2638" s="1">
        <v>16.019038999999999</v>
      </c>
      <c r="F2638" s="1">
        <v>99</v>
      </c>
      <c r="G2638" s="1">
        <v>99</v>
      </c>
      <c r="H2638" s="1">
        <v>99</v>
      </c>
      <c r="I2638" s="1">
        <v>99</v>
      </c>
      <c r="J2638" s="1">
        <v>99</v>
      </c>
    </row>
    <row r="2639" spans="1:10" x14ac:dyDescent="0.25">
      <c r="A2639" s="2">
        <v>0.51249299999999998</v>
      </c>
      <c r="B2639" s="1">
        <v>2.8813569999999999</v>
      </c>
      <c r="C2639" s="1">
        <v>8.6305119999999995</v>
      </c>
      <c r="D2639" s="1">
        <v>14.2049</v>
      </c>
      <c r="E2639" s="1">
        <v>16.013445999999998</v>
      </c>
      <c r="F2639" s="1">
        <v>99</v>
      </c>
      <c r="G2639" s="1">
        <v>99</v>
      </c>
      <c r="H2639" s="1">
        <v>99</v>
      </c>
      <c r="I2639" s="1">
        <v>99</v>
      </c>
      <c r="J2639" s="1">
        <v>99</v>
      </c>
    </row>
    <row r="2640" spans="1:10" x14ac:dyDescent="0.25">
      <c r="A2640" s="2">
        <v>0.51269299999999995</v>
      </c>
      <c r="B2640" s="1">
        <v>2.881087</v>
      </c>
      <c r="C2640" s="1">
        <v>8.6296999999999997</v>
      </c>
      <c r="D2640" s="1">
        <v>14.203137</v>
      </c>
      <c r="E2640" s="1">
        <v>16.007849</v>
      </c>
      <c r="F2640" s="1">
        <v>99</v>
      </c>
      <c r="G2640" s="1">
        <v>99</v>
      </c>
      <c r="H2640" s="1">
        <v>99</v>
      </c>
      <c r="I2640" s="1">
        <v>99</v>
      </c>
      <c r="J2640" s="1">
        <v>99</v>
      </c>
    </row>
    <row r="2641" spans="1:10" x14ac:dyDescent="0.25">
      <c r="A2641" s="2">
        <v>0.51289300000000004</v>
      </c>
      <c r="B2641" s="1">
        <v>2.8808180000000001</v>
      </c>
      <c r="C2641" s="1">
        <v>8.6288889999999991</v>
      </c>
      <c r="D2641" s="1">
        <v>14.201373</v>
      </c>
      <c r="E2641" s="1">
        <v>16.002247000000001</v>
      </c>
      <c r="F2641" s="1">
        <v>99</v>
      </c>
      <c r="G2641" s="1">
        <v>99</v>
      </c>
      <c r="H2641" s="1">
        <v>99</v>
      </c>
      <c r="I2641" s="1">
        <v>99</v>
      </c>
      <c r="J2641" s="1">
        <v>99</v>
      </c>
    </row>
    <row r="2642" spans="1:10" x14ac:dyDescent="0.25">
      <c r="A2642" s="2">
        <v>0.51309300000000002</v>
      </c>
      <c r="B2642" s="1">
        <v>2.8805489999999998</v>
      </c>
      <c r="C2642" s="1">
        <v>8.6280789999999996</v>
      </c>
      <c r="D2642" s="1">
        <v>14.199608</v>
      </c>
      <c r="E2642" s="1">
        <v>15.996642</v>
      </c>
      <c r="F2642" s="1">
        <v>99</v>
      </c>
      <c r="G2642" s="1">
        <v>99</v>
      </c>
      <c r="H2642" s="1">
        <v>99</v>
      </c>
      <c r="I2642" s="1">
        <v>99</v>
      </c>
      <c r="J2642" s="1">
        <v>99</v>
      </c>
    </row>
    <row r="2643" spans="1:10" x14ac:dyDescent="0.25">
      <c r="A2643" s="2">
        <v>0.513293</v>
      </c>
      <c r="B2643" s="1">
        <v>2.8802810000000001</v>
      </c>
      <c r="C2643" s="1">
        <v>8.6272710000000004</v>
      </c>
      <c r="D2643" s="1">
        <v>14.197843000000001</v>
      </c>
      <c r="E2643" s="1">
        <v>15.991033</v>
      </c>
      <c r="F2643" s="1">
        <v>99</v>
      </c>
      <c r="G2643" s="1">
        <v>99</v>
      </c>
      <c r="H2643" s="1">
        <v>99</v>
      </c>
      <c r="I2643" s="1">
        <v>99</v>
      </c>
      <c r="J2643" s="1">
        <v>99</v>
      </c>
    </row>
    <row r="2644" spans="1:10" x14ac:dyDescent="0.25">
      <c r="A2644" s="2">
        <v>0.51349299999999998</v>
      </c>
      <c r="B2644" s="1">
        <v>2.8800129999999999</v>
      </c>
      <c r="C2644" s="1">
        <v>8.6264640000000004</v>
      </c>
      <c r="D2644" s="1">
        <v>14.196076</v>
      </c>
      <c r="E2644" s="1">
        <v>15.98542</v>
      </c>
      <c r="F2644" s="1">
        <v>99</v>
      </c>
      <c r="G2644" s="1">
        <v>99</v>
      </c>
      <c r="H2644" s="1">
        <v>99</v>
      </c>
      <c r="I2644" s="1">
        <v>99</v>
      </c>
      <c r="J2644" s="1">
        <v>99</v>
      </c>
    </row>
    <row r="2645" spans="1:10" x14ac:dyDescent="0.25">
      <c r="A2645" s="2">
        <v>0.51369299999999996</v>
      </c>
      <c r="B2645" s="1">
        <v>2.8797450000000002</v>
      </c>
      <c r="C2645" s="1">
        <v>8.6256579999999996</v>
      </c>
      <c r="D2645" s="1">
        <v>14.194307999999999</v>
      </c>
      <c r="E2645" s="1">
        <v>15.979803</v>
      </c>
      <c r="F2645" s="1">
        <v>99</v>
      </c>
      <c r="G2645" s="1">
        <v>99</v>
      </c>
      <c r="H2645" s="1">
        <v>99</v>
      </c>
      <c r="I2645" s="1">
        <v>99</v>
      </c>
      <c r="J2645" s="1">
        <v>99</v>
      </c>
    </row>
    <row r="2646" spans="1:10" x14ac:dyDescent="0.25">
      <c r="A2646" s="2">
        <v>0.51389300000000004</v>
      </c>
      <c r="B2646" s="1">
        <v>2.8794780000000002</v>
      </c>
      <c r="C2646" s="1">
        <v>8.6248529999999999</v>
      </c>
      <c r="D2646" s="1">
        <v>14.192539999999999</v>
      </c>
      <c r="E2646" s="1">
        <v>15.974183</v>
      </c>
      <c r="F2646" s="1">
        <v>99</v>
      </c>
      <c r="G2646" s="1">
        <v>99</v>
      </c>
      <c r="H2646" s="1">
        <v>99</v>
      </c>
      <c r="I2646" s="1">
        <v>99</v>
      </c>
      <c r="J2646" s="1">
        <v>99</v>
      </c>
    </row>
    <row r="2647" spans="1:10" x14ac:dyDescent="0.25">
      <c r="A2647" s="2">
        <v>0.51409300000000002</v>
      </c>
      <c r="B2647" s="1">
        <v>2.8792110000000002</v>
      </c>
      <c r="C2647" s="1">
        <v>8.6240500000000004</v>
      </c>
      <c r="D2647" s="1">
        <v>14.190770000000001</v>
      </c>
      <c r="E2647" s="1">
        <v>15.968558</v>
      </c>
      <c r="F2647" s="1">
        <v>99</v>
      </c>
      <c r="G2647" s="1">
        <v>99</v>
      </c>
      <c r="H2647" s="1">
        <v>99</v>
      </c>
      <c r="I2647" s="1">
        <v>99</v>
      </c>
      <c r="J2647" s="1">
        <v>99</v>
      </c>
    </row>
    <row r="2648" spans="1:10" x14ac:dyDescent="0.25">
      <c r="A2648" s="2">
        <v>0.514293</v>
      </c>
      <c r="B2648" s="1">
        <v>2.8789449999999999</v>
      </c>
      <c r="C2648" s="1">
        <v>8.6232480000000002</v>
      </c>
      <c r="D2648" s="1">
        <v>14.188999000000001</v>
      </c>
      <c r="E2648" s="1">
        <v>15.96293</v>
      </c>
      <c r="F2648" s="1">
        <v>99</v>
      </c>
      <c r="G2648" s="1">
        <v>99</v>
      </c>
      <c r="H2648" s="1">
        <v>99</v>
      </c>
      <c r="I2648" s="1">
        <v>99</v>
      </c>
      <c r="J2648" s="1">
        <v>99</v>
      </c>
    </row>
    <row r="2649" spans="1:10" x14ac:dyDescent="0.25">
      <c r="A2649" s="2">
        <v>0.51449299999999998</v>
      </c>
      <c r="B2649" s="1">
        <v>2.878679</v>
      </c>
      <c r="C2649" s="1">
        <v>8.6224469999999993</v>
      </c>
      <c r="D2649" s="1">
        <v>14.187227999999999</v>
      </c>
      <c r="E2649" s="1">
        <v>15.957298</v>
      </c>
      <c r="F2649" s="1">
        <v>99</v>
      </c>
      <c r="G2649" s="1">
        <v>99</v>
      </c>
      <c r="H2649" s="1">
        <v>99</v>
      </c>
      <c r="I2649" s="1">
        <v>99</v>
      </c>
      <c r="J2649" s="1">
        <v>99</v>
      </c>
    </row>
    <row r="2650" spans="1:10" x14ac:dyDescent="0.25">
      <c r="A2650" s="2">
        <v>0.51469299999999996</v>
      </c>
      <c r="B2650" s="1">
        <v>2.8784139999999998</v>
      </c>
      <c r="C2650" s="1">
        <v>8.6216480000000004</v>
      </c>
      <c r="D2650" s="1">
        <v>14.185454999999999</v>
      </c>
      <c r="E2650" s="1">
        <v>15.951663</v>
      </c>
      <c r="F2650" s="1">
        <v>99</v>
      </c>
      <c r="G2650" s="1">
        <v>99</v>
      </c>
      <c r="H2650" s="1">
        <v>99</v>
      </c>
      <c r="I2650" s="1">
        <v>99</v>
      </c>
      <c r="J2650" s="1">
        <v>99</v>
      </c>
    </row>
    <row r="2651" spans="1:10" x14ac:dyDescent="0.25">
      <c r="A2651" s="2">
        <v>0.51489300000000005</v>
      </c>
      <c r="B2651" s="1">
        <v>2.8781490000000001</v>
      </c>
      <c r="C2651" s="1">
        <v>8.6208489999999998</v>
      </c>
      <c r="D2651" s="1">
        <v>14.183681</v>
      </c>
      <c r="E2651" s="1">
        <v>15.946024</v>
      </c>
      <c r="F2651" s="1">
        <v>99</v>
      </c>
      <c r="G2651" s="1">
        <v>99</v>
      </c>
      <c r="H2651" s="1">
        <v>99</v>
      </c>
      <c r="I2651" s="1">
        <v>99</v>
      </c>
      <c r="J2651" s="1">
        <v>99</v>
      </c>
    </row>
    <row r="2652" spans="1:10" x14ac:dyDescent="0.25">
      <c r="A2652" s="2">
        <v>0.51509300000000002</v>
      </c>
      <c r="B2652" s="1">
        <v>2.8778839999999999</v>
      </c>
      <c r="C2652" s="1">
        <v>8.6200530000000004</v>
      </c>
      <c r="D2652" s="1">
        <v>14.181906</v>
      </c>
      <c r="E2652" s="1">
        <v>15.940381</v>
      </c>
      <c r="F2652" s="1">
        <v>99</v>
      </c>
      <c r="G2652" s="1">
        <v>99</v>
      </c>
      <c r="H2652" s="1">
        <v>99</v>
      </c>
      <c r="I2652" s="1">
        <v>99</v>
      </c>
      <c r="J2652" s="1">
        <v>99</v>
      </c>
    </row>
    <row r="2653" spans="1:10" x14ac:dyDescent="0.25">
      <c r="A2653" s="2">
        <v>0.515293</v>
      </c>
      <c r="B2653" s="1">
        <v>2.8776199999999998</v>
      </c>
      <c r="C2653" s="1">
        <v>8.6192569999999993</v>
      </c>
      <c r="D2653" s="1">
        <v>14.18013</v>
      </c>
      <c r="E2653" s="1">
        <v>15.934735</v>
      </c>
      <c r="F2653" s="1">
        <v>99</v>
      </c>
      <c r="G2653" s="1">
        <v>99</v>
      </c>
      <c r="H2653" s="1">
        <v>99</v>
      </c>
      <c r="I2653" s="1">
        <v>99</v>
      </c>
      <c r="J2653" s="1">
        <v>99</v>
      </c>
    </row>
    <row r="2654" spans="1:10" x14ac:dyDescent="0.25">
      <c r="A2654" s="2">
        <v>0.51549299999999998</v>
      </c>
      <c r="B2654" s="1">
        <v>2.8773569999999999</v>
      </c>
      <c r="C2654" s="1">
        <v>8.6184619999999992</v>
      </c>
      <c r="D2654" s="1">
        <v>14.178352</v>
      </c>
      <c r="E2654" s="1">
        <v>15.929086</v>
      </c>
      <c r="F2654" s="1">
        <v>99</v>
      </c>
      <c r="G2654" s="1">
        <v>99</v>
      </c>
      <c r="H2654" s="1">
        <v>99</v>
      </c>
      <c r="I2654" s="1">
        <v>99</v>
      </c>
      <c r="J2654" s="1">
        <v>99</v>
      </c>
    </row>
    <row r="2655" spans="1:10" x14ac:dyDescent="0.25">
      <c r="A2655" s="2">
        <v>0.51569299999999996</v>
      </c>
      <c r="B2655" s="1">
        <v>2.8770929999999999</v>
      </c>
      <c r="C2655" s="1">
        <v>8.6176689999999994</v>
      </c>
      <c r="D2655" s="1">
        <v>14.176574</v>
      </c>
      <c r="E2655" s="1">
        <v>15.923432999999999</v>
      </c>
      <c r="F2655" s="1">
        <v>99</v>
      </c>
      <c r="G2655" s="1">
        <v>99</v>
      </c>
      <c r="H2655" s="1">
        <v>99</v>
      </c>
      <c r="I2655" s="1">
        <v>99</v>
      </c>
      <c r="J2655" s="1">
        <v>99</v>
      </c>
    </row>
    <row r="2656" spans="1:10" x14ac:dyDescent="0.25">
      <c r="A2656" s="2">
        <v>0.51589300000000005</v>
      </c>
      <c r="B2656" s="1">
        <v>2.8768310000000001</v>
      </c>
      <c r="C2656" s="1">
        <v>8.6168770000000006</v>
      </c>
      <c r="D2656" s="1">
        <v>14.174794</v>
      </c>
      <c r="E2656" s="1">
        <v>15.917776999999999</v>
      </c>
      <c r="F2656" s="1">
        <v>99</v>
      </c>
      <c r="G2656" s="1">
        <v>99</v>
      </c>
      <c r="H2656" s="1">
        <v>99</v>
      </c>
      <c r="I2656" s="1">
        <v>99</v>
      </c>
      <c r="J2656" s="1">
        <v>99</v>
      </c>
    </row>
    <row r="2657" spans="1:10" x14ac:dyDescent="0.25">
      <c r="A2657" s="2">
        <v>0.51609300000000002</v>
      </c>
      <c r="B2657" s="1">
        <v>2.8765679999999998</v>
      </c>
      <c r="C2657" s="1">
        <v>8.6160870000000003</v>
      </c>
      <c r="D2657" s="1">
        <v>14.173012999999999</v>
      </c>
      <c r="E2657" s="1">
        <v>15.912117</v>
      </c>
      <c r="F2657" s="1">
        <v>99</v>
      </c>
      <c r="G2657" s="1">
        <v>99</v>
      </c>
      <c r="H2657" s="1">
        <v>99</v>
      </c>
      <c r="I2657" s="1">
        <v>99</v>
      </c>
      <c r="J2657" s="1">
        <v>99</v>
      </c>
    </row>
    <row r="2658" spans="1:10" x14ac:dyDescent="0.25">
      <c r="A2658" s="2">
        <v>0.516293</v>
      </c>
      <c r="B2658" s="1">
        <v>2.876306</v>
      </c>
      <c r="C2658" s="1">
        <v>8.615297</v>
      </c>
      <c r="D2658" s="1">
        <v>14.17123</v>
      </c>
      <c r="E2658" s="1">
        <v>15.906454</v>
      </c>
      <c r="F2658" s="1">
        <v>99</v>
      </c>
      <c r="G2658" s="1">
        <v>99</v>
      </c>
      <c r="H2658" s="1">
        <v>99</v>
      </c>
      <c r="I2658" s="1">
        <v>99</v>
      </c>
      <c r="J2658" s="1">
        <v>99</v>
      </c>
    </row>
    <row r="2659" spans="1:10" x14ac:dyDescent="0.25">
      <c r="A2659" s="2">
        <v>0.51649299999999998</v>
      </c>
      <c r="B2659" s="1">
        <v>2.876045</v>
      </c>
      <c r="C2659" s="1">
        <v>8.614509</v>
      </c>
      <c r="D2659" s="1">
        <v>14.169447</v>
      </c>
      <c r="E2659" s="1">
        <v>15.900788</v>
      </c>
      <c r="F2659" s="1">
        <v>99</v>
      </c>
      <c r="G2659" s="1">
        <v>99</v>
      </c>
      <c r="H2659" s="1">
        <v>99</v>
      </c>
      <c r="I2659" s="1">
        <v>99</v>
      </c>
      <c r="J2659" s="1">
        <v>99</v>
      </c>
    </row>
    <row r="2660" spans="1:10" x14ac:dyDescent="0.25">
      <c r="A2660" s="2">
        <v>0.51669299999999996</v>
      </c>
      <c r="B2660" s="1">
        <v>2.8757839999999999</v>
      </c>
      <c r="C2660" s="1">
        <v>8.6137219999999992</v>
      </c>
      <c r="D2660" s="1">
        <v>14.167661000000001</v>
      </c>
      <c r="E2660" s="1">
        <v>15.895118999999999</v>
      </c>
      <c r="F2660" s="1">
        <v>99</v>
      </c>
      <c r="G2660" s="1">
        <v>99</v>
      </c>
      <c r="H2660" s="1">
        <v>99</v>
      </c>
      <c r="I2660" s="1">
        <v>99</v>
      </c>
      <c r="J2660" s="1">
        <v>99</v>
      </c>
    </row>
    <row r="2661" spans="1:10" x14ac:dyDescent="0.25">
      <c r="A2661" s="2">
        <v>0.51689300000000005</v>
      </c>
      <c r="B2661" s="1">
        <v>2.8755229999999998</v>
      </c>
      <c r="C2661" s="1">
        <v>8.6129370000000005</v>
      </c>
      <c r="D2661" s="1">
        <v>14.165875</v>
      </c>
      <c r="E2661" s="1">
        <v>15.889446</v>
      </c>
      <c r="F2661" s="1">
        <v>99</v>
      </c>
      <c r="G2661" s="1">
        <v>99</v>
      </c>
      <c r="H2661" s="1">
        <v>99</v>
      </c>
      <c r="I2661" s="1">
        <v>99</v>
      </c>
      <c r="J2661" s="1">
        <v>99</v>
      </c>
    </row>
    <row r="2662" spans="1:10" x14ac:dyDescent="0.25">
      <c r="A2662" s="2">
        <v>0.51709300000000002</v>
      </c>
      <c r="B2662" s="1">
        <v>2.8752629999999999</v>
      </c>
      <c r="C2662" s="1">
        <v>8.612152</v>
      </c>
      <c r="D2662" s="1">
        <v>14.164087</v>
      </c>
      <c r="E2662" s="1">
        <v>15.883770999999999</v>
      </c>
      <c r="F2662" s="1">
        <v>99</v>
      </c>
      <c r="G2662" s="1">
        <v>99</v>
      </c>
      <c r="H2662" s="1">
        <v>99</v>
      </c>
      <c r="I2662" s="1">
        <v>99</v>
      </c>
      <c r="J2662" s="1">
        <v>99</v>
      </c>
    </row>
    <row r="2663" spans="1:10" x14ac:dyDescent="0.25">
      <c r="A2663" s="2">
        <v>0.517293</v>
      </c>
      <c r="B2663" s="1">
        <v>2.875003</v>
      </c>
      <c r="C2663" s="1">
        <v>8.6113689999999998</v>
      </c>
      <c r="D2663" s="1">
        <v>14.162298</v>
      </c>
      <c r="E2663" s="1">
        <v>15.878092000000001</v>
      </c>
      <c r="F2663" s="1">
        <v>99</v>
      </c>
      <c r="G2663" s="1">
        <v>99</v>
      </c>
      <c r="H2663" s="1">
        <v>99</v>
      </c>
      <c r="I2663" s="1">
        <v>99</v>
      </c>
      <c r="J2663" s="1">
        <v>99</v>
      </c>
    </row>
    <row r="2664" spans="1:10" x14ac:dyDescent="0.25">
      <c r="A2664" s="2">
        <v>0.51749299999999998</v>
      </c>
      <c r="B2664" s="1">
        <v>2.8747440000000002</v>
      </c>
      <c r="C2664" s="1">
        <v>8.6105870000000007</v>
      </c>
      <c r="D2664" s="1">
        <v>14.160507000000001</v>
      </c>
      <c r="E2664" s="1">
        <v>15.872411</v>
      </c>
      <c r="F2664" s="1">
        <v>99</v>
      </c>
      <c r="G2664" s="1">
        <v>99</v>
      </c>
      <c r="H2664" s="1">
        <v>99</v>
      </c>
      <c r="I2664" s="1">
        <v>99</v>
      </c>
      <c r="J2664" s="1">
        <v>99</v>
      </c>
    </row>
    <row r="2665" spans="1:10" x14ac:dyDescent="0.25">
      <c r="A2665" s="2">
        <v>0.51769299999999996</v>
      </c>
      <c r="B2665" s="1">
        <v>2.874485</v>
      </c>
      <c r="C2665" s="1">
        <v>8.609807</v>
      </c>
      <c r="D2665" s="1">
        <v>14.158714</v>
      </c>
      <c r="E2665" s="1">
        <v>15.866726</v>
      </c>
      <c r="F2665" s="1">
        <v>99</v>
      </c>
      <c r="G2665" s="1">
        <v>99</v>
      </c>
      <c r="H2665" s="1">
        <v>99</v>
      </c>
      <c r="I2665" s="1">
        <v>99</v>
      </c>
      <c r="J2665" s="1">
        <v>99</v>
      </c>
    </row>
    <row r="2666" spans="1:10" x14ac:dyDescent="0.25">
      <c r="A2666" s="2">
        <v>0.51789300000000005</v>
      </c>
      <c r="B2666" s="1">
        <v>2.8742260000000002</v>
      </c>
      <c r="C2666" s="1">
        <v>8.6090280000000003</v>
      </c>
      <c r="D2666" s="1">
        <v>14.15692</v>
      </c>
      <c r="E2666" s="1">
        <v>15.861039</v>
      </c>
      <c r="F2666" s="1">
        <v>99</v>
      </c>
      <c r="G2666" s="1">
        <v>99</v>
      </c>
      <c r="H2666" s="1">
        <v>99</v>
      </c>
      <c r="I2666" s="1">
        <v>99</v>
      </c>
      <c r="J2666" s="1">
        <v>99</v>
      </c>
    </row>
    <row r="2667" spans="1:10" x14ac:dyDescent="0.25">
      <c r="A2667" s="2">
        <v>0.51809300000000003</v>
      </c>
      <c r="B2667" s="1">
        <v>2.8739680000000001</v>
      </c>
      <c r="C2667" s="1">
        <v>8.60825</v>
      </c>
      <c r="D2667" s="1">
        <v>14.155125</v>
      </c>
      <c r="E2667" s="1">
        <v>15.855349</v>
      </c>
      <c r="F2667" s="1">
        <v>99</v>
      </c>
      <c r="G2667" s="1">
        <v>99</v>
      </c>
      <c r="H2667" s="1">
        <v>99</v>
      </c>
      <c r="I2667" s="1">
        <v>99</v>
      </c>
      <c r="J2667" s="1">
        <v>99</v>
      </c>
    </row>
    <row r="2668" spans="1:10" x14ac:dyDescent="0.25">
      <c r="A2668" s="2">
        <v>0.518293</v>
      </c>
      <c r="B2668" s="1">
        <v>2.8737110000000001</v>
      </c>
      <c r="C2668" s="1">
        <v>8.6074730000000006</v>
      </c>
      <c r="D2668" s="1">
        <v>14.153328</v>
      </c>
      <c r="E2668" s="1">
        <v>15.849656</v>
      </c>
      <c r="F2668" s="1">
        <v>99</v>
      </c>
      <c r="G2668" s="1">
        <v>99</v>
      </c>
      <c r="H2668" s="1">
        <v>99</v>
      </c>
      <c r="I2668" s="1">
        <v>99</v>
      </c>
      <c r="J2668" s="1">
        <v>99</v>
      </c>
    </row>
    <row r="2669" spans="1:10" x14ac:dyDescent="0.25">
      <c r="A2669" s="2">
        <v>0.51849299999999998</v>
      </c>
      <c r="B2669" s="1">
        <v>2.873453</v>
      </c>
      <c r="C2669" s="1">
        <v>8.6066970000000005</v>
      </c>
      <c r="D2669" s="1">
        <v>14.151529</v>
      </c>
      <c r="E2669" s="1">
        <v>15.843959999999999</v>
      </c>
      <c r="F2669" s="1">
        <v>99</v>
      </c>
      <c r="G2669" s="1">
        <v>99</v>
      </c>
      <c r="H2669" s="1">
        <v>99</v>
      </c>
      <c r="I2669" s="1">
        <v>99</v>
      </c>
      <c r="J2669" s="1">
        <v>99</v>
      </c>
    </row>
    <row r="2670" spans="1:10" x14ac:dyDescent="0.25">
      <c r="A2670" s="2">
        <v>0.51869299999999996</v>
      </c>
      <c r="B2670" s="1">
        <v>2.8731969999999998</v>
      </c>
      <c r="C2670" s="1">
        <v>8.6059230000000007</v>
      </c>
      <c r="D2670" s="1">
        <v>14.149728</v>
      </c>
      <c r="E2670" s="1">
        <v>15.838262</v>
      </c>
      <c r="F2670" s="1">
        <v>99</v>
      </c>
      <c r="G2670" s="1">
        <v>99</v>
      </c>
      <c r="H2670" s="1">
        <v>99</v>
      </c>
      <c r="I2670" s="1">
        <v>99</v>
      </c>
      <c r="J2670" s="1">
        <v>99</v>
      </c>
    </row>
    <row r="2671" spans="1:10" x14ac:dyDescent="0.25">
      <c r="A2671" s="2">
        <v>0.51889300000000005</v>
      </c>
      <c r="B2671" s="1">
        <v>2.8729399999999998</v>
      </c>
      <c r="C2671" s="1">
        <v>8.6051500000000001</v>
      </c>
      <c r="D2671" s="1">
        <v>14.147926</v>
      </c>
      <c r="E2671" s="1">
        <v>15.832561</v>
      </c>
      <c r="F2671" s="1">
        <v>99</v>
      </c>
      <c r="G2671" s="1">
        <v>99</v>
      </c>
      <c r="H2671" s="1">
        <v>99</v>
      </c>
      <c r="I2671" s="1">
        <v>99</v>
      </c>
      <c r="J2671" s="1">
        <v>99</v>
      </c>
    </row>
    <row r="2672" spans="1:10" x14ac:dyDescent="0.25">
      <c r="A2672" s="2">
        <v>0.51909300000000003</v>
      </c>
      <c r="B2672" s="1">
        <v>2.872684</v>
      </c>
      <c r="C2672" s="1">
        <v>8.6043780000000005</v>
      </c>
      <c r="D2672" s="1">
        <v>14.146122</v>
      </c>
      <c r="E2672" s="1">
        <v>15.826857</v>
      </c>
      <c r="F2672" s="1">
        <v>99</v>
      </c>
      <c r="G2672" s="1">
        <v>99</v>
      </c>
      <c r="H2672" s="1">
        <v>99</v>
      </c>
      <c r="I2672" s="1">
        <v>99</v>
      </c>
      <c r="J2672" s="1">
        <v>99</v>
      </c>
    </row>
    <row r="2673" spans="1:10" x14ac:dyDescent="0.25">
      <c r="A2673" s="2">
        <v>0.519293</v>
      </c>
      <c r="B2673" s="1">
        <v>2.8724289999999999</v>
      </c>
      <c r="C2673" s="1">
        <v>8.6036079999999995</v>
      </c>
      <c r="D2673" s="1">
        <v>14.144316999999999</v>
      </c>
      <c r="E2673" s="1">
        <v>15.821151</v>
      </c>
      <c r="F2673" s="1">
        <v>99</v>
      </c>
      <c r="G2673" s="1">
        <v>99</v>
      </c>
      <c r="H2673" s="1">
        <v>99</v>
      </c>
      <c r="I2673" s="1">
        <v>99</v>
      </c>
      <c r="J2673" s="1">
        <v>99</v>
      </c>
    </row>
    <row r="2674" spans="1:10" x14ac:dyDescent="0.25">
      <c r="A2674" s="2">
        <v>0.51949299999999998</v>
      </c>
      <c r="B2674" s="1">
        <v>2.8721739999999998</v>
      </c>
      <c r="C2674" s="1">
        <v>8.6028380000000002</v>
      </c>
      <c r="D2674" s="1">
        <v>14.142509</v>
      </c>
      <c r="E2674" s="1">
        <v>15.815442000000001</v>
      </c>
      <c r="F2674" s="1">
        <v>99</v>
      </c>
      <c r="G2674" s="1">
        <v>99</v>
      </c>
      <c r="H2674" s="1">
        <v>99</v>
      </c>
      <c r="I2674" s="1">
        <v>99</v>
      </c>
      <c r="J2674" s="1">
        <v>99</v>
      </c>
    </row>
    <row r="2675" spans="1:10" x14ac:dyDescent="0.25">
      <c r="A2675" s="2">
        <v>0.51969299999999996</v>
      </c>
      <c r="B2675" s="1">
        <v>2.8719190000000001</v>
      </c>
      <c r="C2675" s="1">
        <v>8.6020699999999994</v>
      </c>
      <c r="D2675" s="1">
        <v>14.140700000000001</v>
      </c>
      <c r="E2675" s="1">
        <v>15.809730999999999</v>
      </c>
      <c r="F2675" s="1">
        <v>99</v>
      </c>
      <c r="G2675" s="1">
        <v>99</v>
      </c>
      <c r="H2675" s="1">
        <v>99</v>
      </c>
      <c r="I2675" s="1">
        <v>99</v>
      </c>
      <c r="J2675" s="1">
        <v>99</v>
      </c>
    </row>
    <row r="2676" spans="1:10" x14ac:dyDescent="0.25">
      <c r="A2676" s="2">
        <v>0.51989300000000005</v>
      </c>
      <c r="B2676" s="1">
        <v>2.8716650000000001</v>
      </c>
      <c r="C2676" s="1">
        <v>8.6013040000000007</v>
      </c>
      <c r="D2676" s="1">
        <v>14.138889000000001</v>
      </c>
      <c r="E2676" s="1">
        <v>15.804017</v>
      </c>
      <c r="F2676" s="1">
        <v>99</v>
      </c>
      <c r="G2676" s="1">
        <v>99</v>
      </c>
      <c r="H2676" s="1">
        <v>99</v>
      </c>
      <c r="I2676" s="1">
        <v>99</v>
      </c>
      <c r="J2676" s="1">
        <v>99</v>
      </c>
    </row>
    <row r="2677" spans="1:10" x14ac:dyDescent="0.25">
      <c r="A2677" s="2">
        <v>0.52009300000000003</v>
      </c>
      <c r="B2677" s="1">
        <v>2.8714110000000002</v>
      </c>
      <c r="C2677" s="1">
        <v>8.6005380000000002</v>
      </c>
      <c r="D2677" s="1">
        <v>14.137076</v>
      </c>
      <c r="E2677" s="1">
        <v>15.798302</v>
      </c>
      <c r="F2677" s="1">
        <v>99</v>
      </c>
      <c r="G2677" s="1">
        <v>99</v>
      </c>
      <c r="H2677" s="1">
        <v>99</v>
      </c>
      <c r="I2677" s="1">
        <v>99</v>
      </c>
      <c r="J2677" s="1">
        <v>99</v>
      </c>
    </row>
    <row r="2678" spans="1:10" x14ac:dyDescent="0.25">
      <c r="A2678" s="2">
        <v>0.52029300000000001</v>
      </c>
      <c r="B2678" s="1">
        <v>2.8711579999999999</v>
      </c>
      <c r="C2678" s="1">
        <v>8.599774</v>
      </c>
      <c r="D2678" s="1">
        <v>14.135261</v>
      </c>
      <c r="E2678" s="1">
        <v>15.792583</v>
      </c>
      <c r="F2678" s="1">
        <v>99</v>
      </c>
      <c r="G2678" s="1">
        <v>99</v>
      </c>
      <c r="H2678" s="1">
        <v>99</v>
      </c>
      <c r="I2678" s="1">
        <v>99</v>
      </c>
      <c r="J2678" s="1">
        <v>99</v>
      </c>
    </row>
    <row r="2679" spans="1:10" x14ac:dyDescent="0.25">
      <c r="A2679" s="2">
        <v>0.52049299999999998</v>
      </c>
      <c r="B2679" s="1">
        <v>2.870905</v>
      </c>
      <c r="C2679" s="1">
        <v>8.5990110000000008</v>
      </c>
      <c r="D2679" s="1">
        <v>14.133444000000001</v>
      </c>
      <c r="E2679" s="1">
        <v>15.786863</v>
      </c>
      <c r="F2679" s="1">
        <v>99</v>
      </c>
      <c r="G2679" s="1">
        <v>99</v>
      </c>
      <c r="H2679" s="1">
        <v>99</v>
      </c>
      <c r="I2679" s="1">
        <v>99</v>
      </c>
      <c r="J2679" s="1">
        <v>99</v>
      </c>
    </row>
    <row r="2680" spans="1:10" x14ac:dyDescent="0.25">
      <c r="A2680" s="2">
        <v>0.52069299999999996</v>
      </c>
      <c r="B2680" s="1">
        <v>2.8706520000000002</v>
      </c>
      <c r="C2680" s="1">
        <v>8.5982489999999991</v>
      </c>
      <c r="D2680" s="1">
        <v>14.131625</v>
      </c>
      <c r="E2680" s="1">
        <v>15.781141</v>
      </c>
      <c r="F2680" s="1">
        <v>99</v>
      </c>
      <c r="G2680" s="1">
        <v>99</v>
      </c>
      <c r="H2680" s="1">
        <v>99</v>
      </c>
      <c r="I2680" s="1">
        <v>99</v>
      </c>
      <c r="J2680" s="1">
        <v>99</v>
      </c>
    </row>
    <row r="2681" spans="1:10" x14ac:dyDescent="0.25">
      <c r="A2681" s="2">
        <v>0.52089300000000005</v>
      </c>
      <c r="B2681" s="1">
        <v>2.8704000000000001</v>
      </c>
      <c r="C2681" s="1">
        <v>8.5974889999999995</v>
      </c>
      <c r="D2681" s="1">
        <v>14.129804</v>
      </c>
      <c r="E2681" s="1">
        <v>15.775416</v>
      </c>
      <c r="F2681" s="1">
        <v>99</v>
      </c>
      <c r="G2681" s="1">
        <v>99</v>
      </c>
      <c r="H2681" s="1">
        <v>99</v>
      </c>
      <c r="I2681" s="1">
        <v>99</v>
      </c>
      <c r="J2681" s="1">
        <v>99</v>
      </c>
    </row>
    <row r="2682" spans="1:10" x14ac:dyDescent="0.25">
      <c r="A2682" s="2">
        <v>0.52109300000000003</v>
      </c>
      <c r="B2682" s="1">
        <v>2.8701479999999999</v>
      </c>
      <c r="C2682" s="1">
        <v>8.5967300000000009</v>
      </c>
      <c r="D2682" s="1">
        <v>14.127980000000001</v>
      </c>
      <c r="E2682" s="1">
        <v>15.769689</v>
      </c>
      <c r="F2682" s="1">
        <v>99</v>
      </c>
      <c r="G2682" s="1">
        <v>99</v>
      </c>
      <c r="H2682" s="1">
        <v>99</v>
      </c>
      <c r="I2682" s="1">
        <v>99</v>
      </c>
      <c r="J2682" s="1">
        <v>99</v>
      </c>
    </row>
    <row r="2683" spans="1:10" x14ac:dyDescent="0.25">
      <c r="A2683" s="2">
        <v>0.52129300000000001</v>
      </c>
      <c r="B2683" s="1">
        <v>2.8698969999999999</v>
      </c>
      <c r="C2683" s="1">
        <v>8.5959719999999997</v>
      </c>
      <c r="D2683" s="1">
        <v>14.126155000000001</v>
      </c>
      <c r="E2683" s="1">
        <v>15.763960000000001</v>
      </c>
      <c r="F2683" s="1">
        <v>99</v>
      </c>
      <c r="G2683" s="1">
        <v>99</v>
      </c>
      <c r="H2683" s="1">
        <v>99</v>
      </c>
      <c r="I2683" s="1">
        <v>99</v>
      </c>
      <c r="J2683" s="1">
        <v>99</v>
      </c>
    </row>
    <row r="2684" spans="1:10" x14ac:dyDescent="0.25">
      <c r="A2684" s="2">
        <v>0.52149299999999998</v>
      </c>
      <c r="B2684" s="1">
        <v>2.8696459999999999</v>
      </c>
      <c r="C2684" s="1">
        <v>8.5952149999999996</v>
      </c>
      <c r="D2684" s="1">
        <v>14.124328</v>
      </c>
      <c r="E2684" s="1">
        <v>15.758229999999999</v>
      </c>
      <c r="F2684" s="1">
        <v>99</v>
      </c>
      <c r="G2684" s="1">
        <v>99</v>
      </c>
      <c r="H2684" s="1">
        <v>99</v>
      </c>
      <c r="I2684" s="1">
        <v>99</v>
      </c>
      <c r="J2684" s="1">
        <v>99</v>
      </c>
    </row>
    <row r="2685" spans="1:10" x14ac:dyDescent="0.25">
      <c r="A2685" s="2">
        <v>0.52169299999999996</v>
      </c>
      <c r="B2685" s="1">
        <v>2.8693960000000001</v>
      </c>
      <c r="C2685" s="1">
        <v>8.5944590000000005</v>
      </c>
      <c r="D2685" s="1">
        <v>14.122498</v>
      </c>
      <c r="E2685" s="1">
        <v>15.752497</v>
      </c>
      <c r="F2685" s="1">
        <v>99</v>
      </c>
      <c r="G2685" s="1">
        <v>99</v>
      </c>
      <c r="H2685" s="1">
        <v>99</v>
      </c>
      <c r="I2685" s="1">
        <v>99</v>
      </c>
      <c r="J2685" s="1">
        <v>99</v>
      </c>
    </row>
    <row r="2686" spans="1:10" x14ac:dyDescent="0.25">
      <c r="A2686" s="2">
        <v>0.52189300000000005</v>
      </c>
      <c r="B2686" s="1">
        <v>2.8691460000000002</v>
      </c>
      <c r="C2686" s="1">
        <v>8.5937049999999999</v>
      </c>
      <c r="D2686" s="1">
        <v>14.120666</v>
      </c>
      <c r="E2686" s="1">
        <v>15.746762</v>
      </c>
      <c r="F2686" s="1">
        <v>99</v>
      </c>
      <c r="G2686" s="1">
        <v>99</v>
      </c>
      <c r="H2686" s="1">
        <v>99</v>
      </c>
      <c r="I2686" s="1">
        <v>99</v>
      </c>
      <c r="J2686" s="1">
        <v>99</v>
      </c>
    </row>
    <row r="2687" spans="1:10" x14ac:dyDescent="0.25">
      <c r="A2687" s="2">
        <v>0.52209300000000003</v>
      </c>
      <c r="B2687" s="1">
        <v>2.8688959999999999</v>
      </c>
      <c r="C2687" s="1">
        <v>8.5929520000000004</v>
      </c>
      <c r="D2687" s="1">
        <v>14.118831999999999</v>
      </c>
      <c r="E2687" s="1">
        <v>15.741026</v>
      </c>
      <c r="F2687" s="1">
        <v>99</v>
      </c>
      <c r="G2687" s="1">
        <v>99</v>
      </c>
      <c r="H2687" s="1">
        <v>99</v>
      </c>
      <c r="I2687" s="1">
        <v>99</v>
      </c>
      <c r="J2687" s="1">
        <v>99</v>
      </c>
    </row>
    <row r="2688" spans="1:10" x14ac:dyDescent="0.25">
      <c r="A2688" s="2">
        <v>0.52229300000000001</v>
      </c>
      <c r="B2688" s="1">
        <v>2.8686470000000002</v>
      </c>
      <c r="C2688" s="1">
        <v>8.5922000000000001</v>
      </c>
      <c r="D2688" s="1">
        <v>14.116996</v>
      </c>
      <c r="E2688" s="1">
        <v>15.735288000000001</v>
      </c>
      <c r="F2688" s="1">
        <v>99</v>
      </c>
      <c r="G2688" s="1">
        <v>99</v>
      </c>
      <c r="H2688" s="1">
        <v>99</v>
      </c>
      <c r="I2688" s="1">
        <v>99</v>
      </c>
      <c r="J2688" s="1">
        <v>99</v>
      </c>
    </row>
    <row r="2689" spans="1:10" x14ac:dyDescent="0.25">
      <c r="A2689" s="2">
        <v>0.52249299999999999</v>
      </c>
      <c r="B2689" s="1">
        <v>2.8683990000000001</v>
      </c>
      <c r="C2689" s="1">
        <v>8.59145</v>
      </c>
      <c r="D2689" s="1">
        <v>14.115157</v>
      </c>
      <c r="E2689" s="1">
        <v>15.729547999999999</v>
      </c>
      <c r="F2689" s="1">
        <v>99</v>
      </c>
      <c r="G2689" s="1">
        <v>99</v>
      </c>
      <c r="H2689" s="1">
        <v>99</v>
      </c>
      <c r="I2689" s="1">
        <v>99</v>
      </c>
      <c r="J2689" s="1">
        <v>99</v>
      </c>
    </row>
    <row r="2690" spans="1:10" x14ac:dyDescent="0.25">
      <c r="A2690" s="2">
        <v>0.52269299999999996</v>
      </c>
      <c r="B2690" s="1">
        <v>2.86815</v>
      </c>
      <c r="C2690" s="1">
        <v>8.5907009999999993</v>
      </c>
      <c r="D2690" s="1">
        <v>14.113315999999999</v>
      </c>
      <c r="E2690" s="1">
        <v>15.723807000000001</v>
      </c>
      <c r="F2690" s="1">
        <v>99</v>
      </c>
      <c r="G2690" s="1">
        <v>99</v>
      </c>
      <c r="H2690" s="1">
        <v>99</v>
      </c>
      <c r="I2690" s="1">
        <v>99</v>
      </c>
      <c r="J2690" s="1">
        <v>99</v>
      </c>
    </row>
    <row r="2691" spans="1:10" x14ac:dyDescent="0.25">
      <c r="A2691" s="2">
        <v>0.52289300000000005</v>
      </c>
      <c r="B2691" s="1">
        <v>2.867902</v>
      </c>
      <c r="C2691" s="1">
        <v>8.5899529999999995</v>
      </c>
      <c r="D2691" s="1">
        <v>14.111471999999999</v>
      </c>
      <c r="E2691" s="1">
        <v>15.718064</v>
      </c>
      <c r="F2691" s="1">
        <v>99</v>
      </c>
      <c r="G2691" s="1">
        <v>99</v>
      </c>
      <c r="H2691" s="1">
        <v>99</v>
      </c>
      <c r="I2691" s="1">
        <v>99</v>
      </c>
      <c r="J2691" s="1">
        <v>99</v>
      </c>
    </row>
    <row r="2692" spans="1:10" x14ac:dyDescent="0.25">
      <c r="A2692" s="2">
        <v>0.52309300000000003</v>
      </c>
      <c r="B2692" s="1">
        <v>2.8676550000000001</v>
      </c>
      <c r="C2692" s="1">
        <v>8.5892060000000008</v>
      </c>
      <c r="D2692" s="1">
        <v>14.109626</v>
      </c>
      <c r="E2692" s="1">
        <v>15.71232</v>
      </c>
      <c r="F2692" s="1">
        <v>99</v>
      </c>
      <c r="G2692" s="1">
        <v>99</v>
      </c>
      <c r="H2692" s="1">
        <v>99</v>
      </c>
      <c r="I2692" s="1">
        <v>99</v>
      </c>
      <c r="J2692" s="1">
        <v>99</v>
      </c>
    </row>
    <row r="2693" spans="1:10" x14ac:dyDescent="0.25">
      <c r="A2693" s="2">
        <v>0.52329300000000001</v>
      </c>
      <c r="B2693" s="1">
        <v>2.8674080000000002</v>
      </c>
      <c r="C2693" s="1">
        <v>8.5884599999999995</v>
      </c>
      <c r="D2693" s="1">
        <v>14.107777</v>
      </c>
      <c r="E2693" s="1">
        <v>15.706574</v>
      </c>
      <c r="F2693" s="1">
        <v>99</v>
      </c>
      <c r="G2693" s="1">
        <v>99</v>
      </c>
      <c r="H2693" s="1">
        <v>99</v>
      </c>
      <c r="I2693" s="1">
        <v>99</v>
      </c>
      <c r="J2693" s="1">
        <v>99</v>
      </c>
    </row>
    <row r="2694" spans="1:10" x14ac:dyDescent="0.25">
      <c r="A2694" s="2">
        <v>0.52349299999999999</v>
      </c>
      <c r="B2694" s="1">
        <v>2.8671609999999998</v>
      </c>
      <c r="C2694" s="1">
        <v>8.5877160000000003</v>
      </c>
      <c r="D2694" s="1">
        <v>14.105926</v>
      </c>
      <c r="E2694" s="1">
        <v>15.700827</v>
      </c>
      <c r="F2694" s="1">
        <v>99</v>
      </c>
      <c r="G2694" s="1">
        <v>99</v>
      </c>
      <c r="H2694" s="1">
        <v>99</v>
      </c>
      <c r="I2694" s="1">
        <v>99</v>
      </c>
      <c r="J2694" s="1">
        <v>99</v>
      </c>
    </row>
    <row r="2695" spans="1:10" x14ac:dyDescent="0.25">
      <c r="A2695" s="2">
        <v>0.52369299999999996</v>
      </c>
      <c r="B2695" s="1">
        <v>2.8669150000000001</v>
      </c>
      <c r="C2695" s="1">
        <v>8.5869730000000004</v>
      </c>
      <c r="D2695" s="1">
        <v>14.104072</v>
      </c>
      <c r="E2695" s="1">
        <v>15.695078000000001</v>
      </c>
      <c r="F2695" s="1">
        <v>99</v>
      </c>
      <c r="G2695" s="1">
        <v>99</v>
      </c>
      <c r="H2695" s="1">
        <v>99</v>
      </c>
      <c r="I2695" s="1">
        <v>99</v>
      </c>
      <c r="J2695" s="1">
        <v>99</v>
      </c>
    </row>
    <row r="2696" spans="1:10" x14ac:dyDescent="0.25">
      <c r="A2696" s="2">
        <v>0.52389300000000005</v>
      </c>
      <c r="B2696" s="1">
        <v>2.8666700000000001</v>
      </c>
      <c r="C2696" s="1">
        <v>8.5862309999999997</v>
      </c>
      <c r="D2696" s="1">
        <v>14.102216</v>
      </c>
      <c r="E2696" s="1">
        <v>15.689328</v>
      </c>
      <c r="F2696" s="1">
        <v>99</v>
      </c>
      <c r="G2696" s="1">
        <v>99</v>
      </c>
      <c r="H2696" s="1">
        <v>99</v>
      </c>
      <c r="I2696" s="1">
        <v>99</v>
      </c>
      <c r="J2696" s="1">
        <v>99</v>
      </c>
    </row>
    <row r="2697" spans="1:10" x14ac:dyDescent="0.25">
      <c r="A2697" s="2">
        <v>0.52409300000000003</v>
      </c>
      <c r="B2697" s="1">
        <v>2.8664239999999999</v>
      </c>
      <c r="C2697" s="1">
        <v>8.5854909999999993</v>
      </c>
      <c r="D2697" s="1">
        <v>14.100356</v>
      </c>
      <c r="E2697" s="1">
        <v>15.683577</v>
      </c>
      <c r="F2697" s="1">
        <v>99</v>
      </c>
      <c r="G2697" s="1">
        <v>99</v>
      </c>
      <c r="H2697" s="1">
        <v>99</v>
      </c>
      <c r="I2697" s="1">
        <v>99</v>
      </c>
      <c r="J2697" s="1">
        <v>99</v>
      </c>
    </row>
    <row r="2698" spans="1:10" x14ac:dyDescent="0.25">
      <c r="A2698" s="2">
        <v>0.52429300000000001</v>
      </c>
      <c r="B2698" s="1">
        <v>2.8661789999999998</v>
      </c>
      <c r="C2698" s="1">
        <v>8.5847510000000007</v>
      </c>
      <c r="D2698" s="1">
        <v>14.098495</v>
      </c>
      <c r="E2698" s="1">
        <v>15.677825</v>
      </c>
      <c r="F2698" s="1">
        <v>99</v>
      </c>
      <c r="G2698" s="1">
        <v>99</v>
      </c>
      <c r="H2698" s="1">
        <v>99</v>
      </c>
      <c r="I2698" s="1">
        <v>99</v>
      </c>
      <c r="J2698" s="1">
        <v>99</v>
      </c>
    </row>
    <row r="2699" spans="1:10" x14ac:dyDescent="0.25">
      <c r="A2699" s="2">
        <v>0.52449299999999999</v>
      </c>
      <c r="B2699" s="1">
        <v>2.8659349999999999</v>
      </c>
      <c r="C2699" s="1">
        <v>8.5840130000000006</v>
      </c>
      <c r="D2699" s="1">
        <v>14.096629999999999</v>
      </c>
      <c r="E2699" s="1">
        <v>15.672072</v>
      </c>
      <c r="F2699" s="1">
        <v>99</v>
      </c>
      <c r="G2699" s="1">
        <v>99</v>
      </c>
      <c r="H2699" s="1">
        <v>99</v>
      </c>
      <c r="I2699" s="1">
        <v>99</v>
      </c>
      <c r="J2699" s="1">
        <v>99</v>
      </c>
    </row>
    <row r="2700" spans="1:10" x14ac:dyDescent="0.25">
      <c r="A2700" s="2">
        <v>0.52469299999999996</v>
      </c>
      <c r="B2700" s="1">
        <v>2.865691</v>
      </c>
      <c r="C2700" s="1">
        <v>8.5832759999999997</v>
      </c>
      <c r="D2700" s="1">
        <v>14.094763</v>
      </c>
      <c r="E2700" s="1">
        <v>15.666316999999999</v>
      </c>
      <c r="F2700" s="1">
        <v>99</v>
      </c>
      <c r="G2700" s="1">
        <v>99</v>
      </c>
      <c r="H2700" s="1">
        <v>99</v>
      </c>
      <c r="I2700" s="1">
        <v>99</v>
      </c>
      <c r="J2700" s="1">
        <v>99</v>
      </c>
    </row>
    <row r="2701" spans="1:10" x14ac:dyDescent="0.25">
      <c r="A2701" s="2">
        <v>0.52489300000000005</v>
      </c>
      <c r="B2701" s="1">
        <v>2.8654470000000001</v>
      </c>
      <c r="C2701" s="1">
        <v>8.5825410000000009</v>
      </c>
      <c r="D2701" s="1">
        <v>14.092892000000001</v>
      </c>
      <c r="E2701" s="1">
        <v>15.660562000000001</v>
      </c>
      <c r="F2701" s="1">
        <v>99</v>
      </c>
      <c r="G2701" s="1">
        <v>99</v>
      </c>
      <c r="H2701" s="1">
        <v>99</v>
      </c>
      <c r="I2701" s="1">
        <v>99</v>
      </c>
      <c r="J2701" s="1">
        <v>99</v>
      </c>
    </row>
    <row r="2702" spans="1:10" x14ac:dyDescent="0.25">
      <c r="A2702" s="2">
        <v>0.52509300000000003</v>
      </c>
      <c r="B2702" s="1">
        <v>2.8652039999999999</v>
      </c>
      <c r="C2702" s="1">
        <v>8.5818069999999995</v>
      </c>
      <c r="D2702" s="1">
        <v>14.091018999999999</v>
      </c>
      <c r="E2702" s="1">
        <v>15.654806000000001</v>
      </c>
      <c r="F2702" s="1">
        <v>99</v>
      </c>
      <c r="G2702" s="1">
        <v>99</v>
      </c>
      <c r="H2702" s="1">
        <v>99</v>
      </c>
      <c r="I2702" s="1">
        <v>99</v>
      </c>
      <c r="J2702" s="1">
        <v>99</v>
      </c>
    </row>
    <row r="2703" spans="1:10" x14ac:dyDescent="0.25">
      <c r="A2703" s="2">
        <v>0.52529300000000001</v>
      </c>
      <c r="B2703" s="1">
        <v>2.8649610000000001</v>
      </c>
      <c r="C2703" s="1">
        <v>8.581073</v>
      </c>
      <c r="D2703" s="1">
        <v>14.089143</v>
      </c>
      <c r="E2703" s="1">
        <v>15.649049</v>
      </c>
      <c r="F2703" s="1">
        <v>99</v>
      </c>
      <c r="G2703" s="1">
        <v>99</v>
      </c>
      <c r="H2703" s="1">
        <v>99</v>
      </c>
      <c r="I2703" s="1">
        <v>99</v>
      </c>
      <c r="J2703" s="1">
        <v>99</v>
      </c>
    </row>
    <row r="2704" spans="1:10" x14ac:dyDescent="0.25">
      <c r="A2704" s="2">
        <v>0.52549299999999999</v>
      </c>
      <c r="B2704" s="1">
        <v>2.864719</v>
      </c>
      <c r="C2704" s="1">
        <v>8.5803419999999999</v>
      </c>
      <c r="D2704" s="1">
        <v>14.087263999999999</v>
      </c>
      <c r="E2704" s="1">
        <v>15.643291</v>
      </c>
      <c r="F2704" s="1">
        <v>99</v>
      </c>
      <c r="G2704" s="1">
        <v>99</v>
      </c>
      <c r="H2704" s="1">
        <v>99</v>
      </c>
      <c r="I2704" s="1">
        <v>99</v>
      </c>
      <c r="J2704" s="1">
        <v>99</v>
      </c>
    </row>
    <row r="2705" spans="1:10" x14ac:dyDescent="0.25">
      <c r="A2705" s="2">
        <v>0.52569299999999997</v>
      </c>
      <c r="B2705" s="1">
        <v>2.8644769999999999</v>
      </c>
      <c r="C2705" s="1">
        <v>8.5796109999999999</v>
      </c>
      <c r="D2705" s="1">
        <v>14.085381</v>
      </c>
      <c r="E2705" s="1">
        <v>15.637532999999999</v>
      </c>
      <c r="F2705" s="1">
        <v>99</v>
      </c>
      <c r="G2705" s="1">
        <v>99</v>
      </c>
      <c r="H2705" s="1">
        <v>99</v>
      </c>
      <c r="I2705" s="1">
        <v>99</v>
      </c>
      <c r="J2705" s="1">
        <v>99</v>
      </c>
    </row>
    <row r="2706" spans="1:10" x14ac:dyDescent="0.25">
      <c r="A2706" s="2">
        <v>0.52589300000000005</v>
      </c>
      <c r="B2706" s="1">
        <v>2.864236</v>
      </c>
      <c r="C2706" s="1">
        <v>8.5788820000000001</v>
      </c>
      <c r="D2706" s="1">
        <v>14.083496</v>
      </c>
      <c r="E2706" s="1">
        <v>15.631773000000001</v>
      </c>
      <c r="F2706" s="1">
        <v>99</v>
      </c>
      <c r="G2706" s="1">
        <v>99</v>
      </c>
      <c r="H2706" s="1">
        <v>99</v>
      </c>
      <c r="I2706" s="1">
        <v>99</v>
      </c>
      <c r="J2706" s="1">
        <v>99</v>
      </c>
    </row>
    <row r="2707" spans="1:10" x14ac:dyDescent="0.25">
      <c r="A2707" s="2">
        <v>0.52609300000000003</v>
      </c>
      <c r="B2707" s="1">
        <v>2.8639950000000001</v>
      </c>
      <c r="C2707" s="1">
        <v>8.5781530000000004</v>
      </c>
      <c r="D2707" s="1">
        <v>14.081607999999999</v>
      </c>
      <c r="E2707" s="1">
        <v>15.626014</v>
      </c>
      <c r="F2707" s="1">
        <v>99</v>
      </c>
      <c r="G2707" s="1">
        <v>99</v>
      </c>
      <c r="H2707" s="1">
        <v>99</v>
      </c>
      <c r="I2707" s="1">
        <v>99</v>
      </c>
      <c r="J2707" s="1">
        <v>99</v>
      </c>
    </row>
    <row r="2708" spans="1:10" x14ac:dyDescent="0.25">
      <c r="A2708" s="2">
        <v>0.52629300000000001</v>
      </c>
      <c r="B2708" s="1">
        <v>2.8637540000000001</v>
      </c>
      <c r="C2708" s="1">
        <v>8.5774270000000001</v>
      </c>
      <c r="D2708" s="1">
        <v>14.079715999999999</v>
      </c>
      <c r="E2708" s="1">
        <v>15.620253</v>
      </c>
      <c r="F2708" s="1">
        <v>99</v>
      </c>
      <c r="G2708" s="1">
        <v>99</v>
      </c>
      <c r="H2708" s="1">
        <v>99</v>
      </c>
      <c r="I2708" s="1">
        <v>99</v>
      </c>
      <c r="J2708" s="1">
        <v>99</v>
      </c>
    </row>
    <row r="2709" spans="1:10" x14ac:dyDescent="0.25">
      <c r="A2709" s="2">
        <v>0.52649299999999999</v>
      </c>
      <c r="B2709" s="1">
        <v>2.8635139999999999</v>
      </c>
      <c r="C2709" s="1">
        <v>8.5767009999999999</v>
      </c>
      <c r="D2709" s="1">
        <v>14.077821</v>
      </c>
      <c r="E2709" s="1">
        <v>15.614493</v>
      </c>
      <c r="F2709" s="1">
        <v>99</v>
      </c>
      <c r="G2709" s="1">
        <v>99</v>
      </c>
      <c r="H2709" s="1">
        <v>99</v>
      </c>
      <c r="I2709" s="1">
        <v>99</v>
      </c>
      <c r="J2709" s="1">
        <v>99</v>
      </c>
    </row>
    <row r="2710" spans="1:10" x14ac:dyDescent="0.25">
      <c r="A2710" s="2">
        <v>0.52669299999999997</v>
      </c>
      <c r="B2710" s="1">
        <v>2.8632740000000001</v>
      </c>
      <c r="C2710" s="1">
        <v>8.5759760000000007</v>
      </c>
      <c r="D2710" s="1">
        <v>14.075923</v>
      </c>
      <c r="E2710" s="1">
        <v>15.608732</v>
      </c>
      <c r="F2710" s="1">
        <v>99</v>
      </c>
      <c r="G2710" s="1">
        <v>99</v>
      </c>
      <c r="H2710" s="1">
        <v>99</v>
      </c>
      <c r="I2710" s="1">
        <v>99</v>
      </c>
      <c r="J2710" s="1">
        <v>99</v>
      </c>
    </row>
    <row r="2711" spans="1:10" x14ac:dyDescent="0.25">
      <c r="A2711" s="2">
        <v>0.52689299999999994</v>
      </c>
      <c r="B2711" s="1">
        <v>2.8630339999999999</v>
      </c>
      <c r="C2711" s="1">
        <v>8.575253</v>
      </c>
      <c r="D2711" s="1">
        <v>14.074021999999999</v>
      </c>
      <c r="E2711" s="1">
        <v>15.602969999999999</v>
      </c>
      <c r="F2711" s="1">
        <v>99</v>
      </c>
      <c r="G2711" s="1">
        <v>99</v>
      </c>
      <c r="H2711" s="1">
        <v>99</v>
      </c>
      <c r="I2711" s="1">
        <v>99</v>
      </c>
      <c r="J2711" s="1">
        <v>99</v>
      </c>
    </row>
    <row r="2712" spans="1:10" x14ac:dyDescent="0.25">
      <c r="A2712" s="2">
        <v>0.52709300000000003</v>
      </c>
      <c r="B2712" s="1">
        <v>2.8627950000000002</v>
      </c>
      <c r="C2712" s="1">
        <v>8.5745310000000003</v>
      </c>
      <c r="D2712" s="1">
        <v>14.072117</v>
      </c>
      <c r="E2712" s="1">
        <v>15.597208</v>
      </c>
      <c r="F2712" s="1">
        <v>99</v>
      </c>
      <c r="G2712" s="1">
        <v>99</v>
      </c>
      <c r="H2712" s="1">
        <v>99</v>
      </c>
      <c r="I2712" s="1">
        <v>99</v>
      </c>
      <c r="J2712" s="1">
        <v>99</v>
      </c>
    </row>
    <row r="2713" spans="1:10" x14ac:dyDescent="0.25">
      <c r="A2713" s="2">
        <v>0.52729300000000001</v>
      </c>
      <c r="B2713" s="1">
        <v>2.8625569999999998</v>
      </c>
      <c r="C2713" s="1">
        <v>8.5738099999999999</v>
      </c>
      <c r="D2713" s="1">
        <v>14.070209</v>
      </c>
      <c r="E2713" s="1">
        <v>15.591447000000001</v>
      </c>
      <c r="F2713" s="1">
        <v>99</v>
      </c>
      <c r="G2713" s="1">
        <v>99</v>
      </c>
      <c r="H2713" s="1">
        <v>99</v>
      </c>
      <c r="I2713" s="1">
        <v>99</v>
      </c>
      <c r="J2713" s="1">
        <v>99</v>
      </c>
    </row>
    <row r="2714" spans="1:10" x14ac:dyDescent="0.25">
      <c r="A2714" s="2">
        <v>0.52749299999999999</v>
      </c>
      <c r="B2714" s="1">
        <v>2.8623189999999998</v>
      </c>
      <c r="C2714" s="1">
        <v>8.5730909999999998</v>
      </c>
      <c r="D2714" s="1">
        <v>14.068296999999999</v>
      </c>
      <c r="E2714" s="1">
        <v>15.585685</v>
      </c>
      <c r="F2714" s="1">
        <v>99</v>
      </c>
      <c r="G2714" s="1">
        <v>99</v>
      </c>
      <c r="H2714" s="1">
        <v>99</v>
      </c>
      <c r="I2714" s="1">
        <v>99</v>
      </c>
      <c r="J2714" s="1">
        <v>99</v>
      </c>
    </row>
    <row r="2715" spans="1:10" x14ac:dyDescent="0.25">
      <c r="A2715" s="2">
        <v>0.52769299999999997</v>
      </c>
      <c r="B2715" s="1">
        <v>2.8620809999999999</v>
      </c>
      <c r="C2715" s="1">
        <v>8.5723730000000007</v>
      </c>
      <c r="D2715" s="1">
        <v>14.066382000000001</v>
      </c>
      <c r="E2715" s="1">
        <v>15.579923000000001</v>
      </c>
      <c r="F2715" s="1">
        <v>99</v>
      </c>
      <c r="G2715" s="1">
        <v>99</v>
      </c>
      <c r="H2715" s="1">
        <v>99</v>
      </c>
      <c r="I2715" s="1">
        <v>99</v>
      </c>
      <c r="J2715" s="1">
        <v>99</v>
      </c>
    </row>
    <row r="2716" spans="1:10" x14ac:dyDescent="0.25">
      <c r="A2716" s="2">
        <v>0.52789299999999995</v>
      </c>
      <c r="B2716" s="1">
        <v>2.8618440000000001</v>
      </c>
      <c r="C2716" s="1">
        <v>8.5716560000000008</v>
      </c>
      <c r="D2716" s="1">
        <v>14.064463</v>
      </c>
      <c r="E2716" s="1">
        <v>15.574161</v>
      </c>
      <c r="F2716" s="1">
        <v>99</v>
      </c>
      <c r="G2716" s="1">
        <v>99</v>
      </c>
      <c r="H2716" s="1">
        <v>99</v>
      </c>
      <c r="I2716" s="1">
        <v>99</v>
      </c>
      <c r="J2716" s="1">
        <v>99</v>
      </c>
    </row>
    <row r="2717" spans="1:10" x14ac:dyDescent="0.25">
      <c r="A2717" s="2">
        <v>0.52809300000000003</v>
      </c>
      <c r="B2717" s="1">
        <v>2.8616069999999998</v>
      </c>
      <c r="C2717" s="1">
        <v>8.5709400000000002</v>
      </c>
      <c r="D2717" s="1">
        <v>14.06254</v>
      </c>
      <c r="E2717" s="1">
        <v>15.568398999999999</v>
      </c>
      <c r="F2717" s="1">
        <v>99</v>
      </c>
      <c r="G2717" s="1">
        <v>99</v>
      </c>
      <c r="H2717" s="1">
        <v>99</v>
      </c>
      <c r="I2717" s="1">
        <v>99</v>
      </c>
      <c r="J2717" s="1">
        <v>99</v>
      </c>
    </row>
    <row r="2718" spans="1:10" x14ac:dyDescent="0.25">
      <c r="A2718" s="2">
        <v>0.52829300000000001</v>
      </c>
      <c r="B2718" s="1">
        <v>2.86137</v>
      </c>
      <c r="C2718" s="1">
        <v>8.5702250000000006</v>
      </c>
      <c r="D2718" s="1">
        <v>14.060613999999999</v>
      </c>
      <c r="E2718" s="1">
        <v>15.562637</v>
      </c>
      <c r="F2718" s="1">
        <v>99</v>
      </c>
      <c r="G2718" s="1">
        <v>99</v>
      </c>
      <c r="H2718" s="1">
        <v>99</v>
      </c>
      <c r="I2718" s="1">
        <v>99</v>
      </c>
      <c r="J2718" s="1">
        <v>99</v>
      </c>
    </row>
    <row r="2719" spans="1:10" x14ac:dyDescent="0.25">
      <c r="A2719" s="2">
        <v>0.52849299999999999</v>
      </c>
      <c r="B2719" s="1">
        <v>2.8611339999999998</v>
      </c>
      <c r="C2719" s="1">
        <v>8.5695119999999996</v>
      </c>
      <c r="D2719" s="1">
        <v>14.058684</v>
      </c>
      <c r="E2719" s="1">
        <v>15.556876000000001</v>
      </c>
      <c r="F2719" s="1">
        <v>99</v>
      </c>
      <c r="G2719" s="1">
        <v>99</v>
      </c>
      <c r="H2719" s="1">
        <v>99</v>
      </c>
      <c r="I2719" s="1">
        <v>99</v>
      </c>
      <c r="J2719" s="1">
        <v>99</v>
      </c>
    </row>
    <row r="2720" spans="1:10" x14ac:dyDescent="0.25">
      <c r="A2720" s="2">
        <v>0.52869299999999997</v>
      </c>
      <c r="B2720" s="1">
        <v>2.8608989999999999</v>
      </c>
      <c r="C2720" s="1">
        <v>8.5687999999999995</v>
      </c>
      <c r="D2720" s="1">
        <v>14.056749999999999</v>
      </c>
      <c r="E2720" s="1">
        <v>15.551114</v>
      </c>
      <c r="F2720" s="1">
        <v>99</v>
      </c>
      <c r="G2720" s="1">
        <v>99</v>
      </c>
      <c r="H2720" s="1">
        <v>99</v>
      </c>
      <c r="I2720" s="1">
        <v>99</v>
      </c>
      <c r="J2720" s="1">
        <v>99</v>
      </c>
    </row>
    <row r="2721" spans="1:10" x14ac:dyDescent="0.25">
      <c r="A2721" s="2">
        <v>0.52889299999999995</v>
      </c>
      <c r="B2721" s="1">
        <v>2.8606639999999999</v>
      </c>
      <c r="C2721" s="1">
        <v>8.5680890000000005</v>
      </c>
      <c r="D2721" s="1">
        <v>14.054812999999999</v>
      </c>
      <c r="E2721" s="1">
        <v>15.545354</v>
      </c>
      <c r="F2721" s="1">
        <v>99</v>
      </c>
      <c r="G2721" s="1">
        <v>99</v>
      </c>
      <c r="H2721" s="1">
        <v>99</v>
      </c>
      <c r="I2721" s="1">
        <v>99</v>
      </c>
      <c r="J2721" s="1">
        <v>99</v>
      </c>
    </row>
    <row r="2722" spans="1:10" x14ac:dyDescent="0.25">
      <c r="A2722" s="2">
        <v>0.52909300000000004</v>
      </c>
      <c r="B2722" s="1">
        <v>2.8604289999999999</v>
      </c>
      <c r="C2722" s="1">
        <v>8.5673790000000007</v>
      </c>
      <c r="D2722" s="1">
        <v>14.052871</v>
      </c>
      <c r="E2722" s="1">
        <v>15.539593</v>
      </c>
      <c r="F2722" s="1">
        <v>99</v>
      </c>
      <c r="G2722" s="1">
        <v>99</v>
      </c>
      <c r="H2722" s="1">
        <v>99</v>
      </c>
      <c r="I2722" s="1">
        <v>99</v>
      </c>
      <c r="J2722" s="1">
        <v>99</v>
      </c>
    </row>
    <row r="2723" spans="1:10" x14ac:dyDescent="0.25">
      <c r="A2723" s="2">
        <v>0.52929300000000001</v>
      </c>
      <c r="B2723" s="1">
        <v>2.860195</v>
      </c>
      <c r="C2723" s="1">
        <v>8.5666709999999995</v>
      </c>
      <c r="D2723" s="1">
        <v>14.050926</v>
      </c>
      <c r="E2723" s="1">
        <v>15.533833</v>
      </c>
      <c r="F2723" s="1">
        <v>99</v>
      </c>
      <c r="G2723" s="1">
        <v>99</v>
      </c>
      <c r="H2723" s="1">
        <v>99</v>
      </c>
      <c r="I2723" s="1">
        <v>99</v>
      </c>
      <c r="J2723" s="1">
        <v>99</v>
      </c>
    </row>
    <row r="2724" spans="1:10" x14ac:dyDescent="0.25">
      <c r="A2724" s="2">
        <v>0.52949299999999999</v>
      </c>
      <c r="B2724" s="1">
        <v>2.8599610000000002</v>
      </c>
      <c r="C2724" s="1">
        <v>8.5659639999999992</v>
      </c>
      <c r="D2724" s="1">
        <v>14.048976</v>
      </c>
      <c r="E2724" s="1">
        <v>15.528074</v>
      </c>
      <c r="F2724" s="1">
        <v>99</v>
      </c>
      <c r="G2724" s="1">
        <v>99</v>
      </c>
      <c r="H2724" s="1">
        <v>99</v>
      </c>
      <c r="I2724" s="1">
        <v>99</v>
      </c>
      <c r="J2724" s="1">
        <v>99</v>
      </c>
    </row>
    <row r="2725" spans="1:10" x14ac:dyDescent="0.25">
      <c r="A2725" s="2">
        <v>0.52969299999999997</v>
      </c>
      <c r="B2725" s="1">
        <v>2.8597269999999999</v>
      </c>
      <c r="C2725" s="1">
        <v>8.565258</v>
      </c>
      <c r="D2725" s="1">
        <v>14.047022999999999</v>
      </c>
      <c r="E2725" s="1">
        <v>15.522316</v>
      </c>
      <c r="F2725" s="1">
        <v>99</v>
      </c>
      <c r="G2725" s="1">
        <v>99</v>
      </c>
      <c r="H2725" s="1">
        <v>99</v>
      </c>
      <c r="I2725" s="1">
        <v>99</v>
      </c>
      <c r="J2725" s="1">
        <v>99</v>
      </c>
    </row>
    <row r="2726" spans="1:10" x14ac:dyDescent="0.25">
      <c r="A2726" s="2">
        <v>0.52989299999999995</v>
      </c>
      <c r="B2726" s="1">
        <v>2.8594940000000002</v>
      </c>
      <c r="C2726" s="1">
        <v>8.5645530000000001</v>
      </c>
      <c r="D2726" s="1">
        <v>14.045064999999999</v>
      </c>
      <c r="E2726" s="1">
        <v>15.516558</v>
      </c>
      <c r="F2726" s="1">
        <v>99</v>
      </c>
      <c r="G2726" s="1">
        <v>99</v>
      </c>
      <c r="H2726" s="1">
        <v>99</v>
      </c>
      <c r="I2726" s="1">
        <v>99</v>
      </c>
      <c r="J2726" s="1">
        <v>99</v>
      </c>
    </row>
    <row r="2727" spans="1:10" x14ac:dyDescent="0.25">
      <c r="A2727" s="2">
        <v>0.53009300000000004</v>
      </c>
      <c r="B2727" s="1">
        <v>2.8592610000000001</v>
      </c>
      <c r="C2727" s="1">
        <v>8.5638489999999994</v>
      </c>
      <c r="D2727" s="1">
        <v>14.043103</v>
      </c>
      <c r="E2727" s="1">
        <v>15.510801000000001</v>
      </c>
      <c r="F2727" s="1">
        <v>99</v>
      </c>
      <c r="G2727" s="1">
        <v>99</v>
      </c>
      <c r="H2727" s="1">
        <v>99</v>
      </c>
      <c r="I2727" s="1">
        <v>99</v>
      </c>
      <c r="J2727" s="1">
        <v>99</v>
      </c>
    </row>
    <row r="2728" spans="1:10" x14ac:dyDescent="0.25">
      <c r="A2728" s="2">
        <v>0.53029300000000001</v>
      </c>
      <c r="B2728" s="1">
        <v>2.859029</v>
      </c>
      <c r="C2728" s="1">
        <v>8.5631470000000007</v>
      </c>
      <c r="D2728" s="1">
        <v>14.041137000000001</v>
      </c>
      <c r="E2728" s="1">
        <v>15.505045000000001</v>
      </c>
      <c r="F2728" s="1">
        <v>99</v>
      </c>
      <c r="G2728" s="1">
        <v>99</v>
      </c>
      <c r="H2728" s="1">
        <v>99</v>
      </c>
      <c r="I2728" s="1">
        <v>99</v>
      </c>
      <c r="J2728" s="1">
        <v>99</v>
      </c>
    </row>
    <row r="2729" spans="1:10" x14ac:dyDescent="0.25">
      <c r="A2729" s="2">
        <v>0.53049299999999999</v>
      </c>
      <c r="B2729" s="1">
        <v>2.858797</v>
      </c>
      <c r="C2729" s="1">
        <v>8.5624459999999996</v>
      </c>
      <c r="D2729" s="1">
        <v>14.039166</v>
      </c>
      <c r="E2729" s="1">
        <v>15.49929</v>
      </c>
      <c r="F2729" s="1">
        <v>99</v>
      </c>
      <c r="G2729" s="1">
        <v>99</v>
      </c>
      <c r="H2729" s="1">
        <v>99</v>
      </c>
      <c r="I2729" s="1">
        <v>99</v>
      </c>
      <c r="J2729" s="1">
        <v>99</v>
      </c>
    </row>
    <row r="2730" spans="1:10" x14ac:dyDescent="0.25">
      <c r="A2730" s="2">
        <v>0.53069299999999997</v>
      </c>
      <c r="B2730" s="1">
        <v>2.8585660000000002</v>
      </c>
      <c r="C2730" s="1">
        <v>8.5617459999999994</v>
      </c>
      <c r="D2730" s="1">
        <v>14.037191999999999</v>
      </c>
      <c r="E2730" s="1">
        <v>15.493536000000001</v>
      </c>
      <c r="F2730" s="1">
        <v>99</v>
      </c>
      <c r="G2730" s="1">
        <v>99</v>
      </c>
      <c r="H2730" s="1">
        <v>99</v>
      </c>
      <c r="I2730" s="1">
        <v>99</v>
      </c>
      <c r="J2730" s="1">
        <v>99</v>
      </c>
    </row>
    <row r="2731" spans="1:10" x14ac:dyDescent="0.25">
      <c r="A2731" s="2">
        <v>0.53089299999999995</v>
      </c>
      <c r="B2731" s="1">
        <v>2.8583349999999998</v>
      </c>
      <c r="C2731" s="1">
        <v>8.5610479999999995</v>
      </c>
      <c r="D2731" s="1">
        <v>14.035212</v>
      </c>
      <c r="E2731" s="1">
        <v>15.487783</v>
      </c>
      <c r="F2731" s="1">
        <v>99</v>
      </c>
      <c r="G2731" s="1">
        <v>99</v>
      </c>
      <c r="H2731" s="1">
        <v>99</v>
      </c>
      <c r="I2731" s="1">
        <v>99</v>
      </c>
      <c r="J2731" s="1">
        <v>99</v>
      </c>
    </row>
    <row r="2732" spans="1:10" x14ac:dyDescent="0.25">
      <c r="A2732" s="2">
        <v>0.53109300000000004</v>
      </c>
      <c r="B2732" s="1">
        <v>2.858104</v>
      </c>
      <c r="C2732" s="1">
        <v>8.5603499999999997</v>
      </c>
      <c r="D2732" s="1">
        <v>14.033229</v>
      </c>
      <c r="E2732" s="1">
        <v>15.482030999999999</v>
      </c>
      <c r="F2732" s="1">
        <v>99</v>
      </c>
      <c r="G2732" s="1">
        <v>99</v>
      </c>
      <c r="H2732" s="1">
        <v>99</v>
      </c>
      <c r="I2732" s="1">
        <v>99</v>
      </c>
      <c r="J2732" s="1">
        <v>99</v>
      </c>
    </row>
    <row r="2733" spans="1:10" x14ac:dyDescent="0.25">
      <c r="A2733" s="2">
        <v>0.53129300000000002</v>
      </c>
      <c r="B2733" s="1">
        <v>2.8578739999999998</v>
      </c>
      <c r="C2733" s="1">
        <v>8.5596540000000001</v>
      </c>
      <c r="D2733" s="1">
        <v>14.03124</v>
      </c>
      <c r="E2733" s="1">
        <v>15.476281</v>
      </c>
      <c r="F2733" s="1">
        <v>99</v>
      </c>
      <c r="G2733" s="1">
        <v>99</v>
      </c>
      <c r="H2733" s="1">
        <v>99</v>
      </c>
      <c r="I2733" s="1">
        <v>99</v>
      </c>
      <c r="J2733" s="1">
        <v>99</v>
      </c>
    </row>
    <row r="2734" spans="1:10" x14ac:dyDescent="0.25">
      <c r="A2734" s="2">
        <v>0.53149299999999999</v>
      </c>
      <c r="B2734" s="1">
        <v>2.8576440000000001</v>
      </c>
      <c r="C2734" s="1">
        <v>8.5589589999999998</v>
      </c>
      <c r="D2734" s="1">
        <v>14.029247</v>
      </c>
      <c r="E2734" s="1">
        <v>15.470532</v>
      </c>
      <c r="F2734" s="1">
        <v>99</v>
      </c>
      <c r="G2734" s="1">
        <v>99</v>
      </c>
      <c r="H2734" s="1">
        <v>99</v>
      </c>
      <c r="I2734" s="1">
        <v>99</v>
      </c>
      <c r="J2734" s="1">
        <v>99</v>
      </c>
    </row>
    <row r="2735" spans="1:10" x14ac:dyDescent="0.25">
      <c r="A2735" s="2">
        <v>0.53169299999999997</v>
      </c>
      <c r="B2735" s="1">
        <v>2.857415</v>
      </c>
      <c r="C2735" s="1">
        <v>8.5582659999999997</v>
      </c>
      <c r="D2735" s="1">
        <v>14.02725</v>
      </c>
      <c r="E2735" s="1">
        <v>15.464784999999999</v>
      </c>
      <c r="F2735" s="1">
        <v>99</v>
      </c>
      <c r="G2735" s="1">
        <v>99</v>
      </c>
      <c r="H2735" s="1">
        <v>99</v>
      </c>
      <c r="I2735" s="1">
        <v>99</v>
      </c>
      <c r="J2735" s="1">
        <v>99</v>
      </c>
    </row>
    <row r="2736" spans="1:10" x14ac:dyDescent="0.25">
      <c r="A2736" s="2">
        <v>0.53189299999999995</v>
      </c>
      <c r="B2736" s="1">
        <v>2.857186</v>
      </c>
      <c r="C2736" s="1">
        <v>8.5575729999999997</v>
      </c>
      <c r="D2736" s="1">
        <v>14.025247999999999</v>
      </c>
      <c r="E2736" s="1">
        <v>15.459039000000001</v>
      </c>
      <c r="F2736" s="1">
        <v>99</v>
      </c>
      <c r="G2736" s="1">
        <v>99</v>
      </c>
      <c r="H2736" s="1">
        <v>99</v>
      </c>
      <c r="I2736" s="1">
        <v>99</v>
      </c>
      <c r="J2736" s="1">
        <v>99</v>
      </c>
    </row>
    <row r="2737" spans="1:10" x14ac:dyDescent="0.25">
      <c r="A2737" s="2">
        <v>0.53209300000000004</v>
      </c>
      <c r="B2737" s="1">
        <v>2.8569580000000001</v>
      </c>
      <c r="C2737" s="1">
        <v>8.5568819999999999</v>
      </c>
      <c r="D2737" s="1">
        <v>14.023239999999999</v>
      </c>
      <c r="E2737" s="1">
        <v>15.453294</v>
      </c>
      <c r="F2737" s="1">
        <v>99</v>
      </c>
      <c r="G2737" s="1">
        <v>99</v>
      </c>
      <c r="H2737" s="1">
        <v>99</v>
      </c>
      <c r="I2737" s="1">
        <v>99</v>
      </c>
      <c r="J2737" s="1">
        <v>99</v>
      </c>
    </row>
    <row r="2738" spans="1:10" x14ac:dyDescent="0.25">
      <c r="A2738" s="2">
        <v>0.53229300000000002</v>
      </c>
      <c r="B2738" s="1">
        <v>2.8567300000000002</v>
      </c>
      <c r="C2738" s="1">
        <v>8.5561919999999994</v>
      </c>
      <c r="D2738" s="1">
        <v>14.021228000000001</v>
      </c>
      <c r="E2738" s="1">
        <v>15.447551000000001</v>
      </c>
      <c r="F2738" s="1">
        <v>99</v>
      </c>
      <c r="G2738" s="1">
        <v>99</v>
      </c>
      <c r="H2738" s="1">
        <v>99</v>
      </c>
      <c r="I2738" s="1">
        <v>99</v>
      </c>
      <c r="J2738" s="1">
        <v>99</v>
      </c>
    </row>
    <row r="2739" spans="1:10" x14ac:dyDescent="0.25">
      <c r="A2739" s="2">
        <v>0.53249299999999999</v>
      </c>
      <c r="B2739" s="1">
        <v>2.8565019999999999</v>
      </c>
      <c r="C2739" s="1">
        <v>8.5555029999999999</v>
      </c>
      <c r="D2739" s="1">
        <v>14.019212</v>
      </c>
      <c r="E2739" s="1">
        <v>15.441811</v>
      </c>
      <c r="F2739" s="1">
        <v>99</v>
      </c>
      <c r="G2739" s="1">
        <v>99</v>
      </c>
      <c r="H2739" s="1">
        <v>99</v>
      </c>
      <c r="I2739" s="1">
        <v>99</v>
      </c>
      <c r="J2739" s="1">
        <v>99</v>
      </c>
    </row>
    <row r="2740" spans="1:10" x14ac:dyDescent="0.25">
      <c r="A2740" s="2">
        <v>0.53269299999999997</v>
      </c>
      <c r="B2740" s="1">
        <v>2.8562750000000001</v>
      </c>
      <c r="C2740" s="1">
        <v>8.5548149999999996</v>
      </c>
      <c r="D2740" s="1">
        <v>14.017189999999999</v>
      </c>
      <c r="E2740" s="1">
        <v>15.436071999999999</v>
      </c>
      <c r="F2740" s="1">
        <v>99</v>
      </c>
      <c r="G2740" s="1">
        <v>99</v>
      </c>
      <c r="H2740" s="1">
        <v>99</v>
      </c>
      <c r="I2740" s="1">
        <v>99</v>
      </c>
      <c r="J2740" s="1">
        <v>99</v>
      </c>
    </row>
    <row r="2741" spans="1:10" x14ac:dyDescent="0.25">
      <c r="A2741" s="2">
        <v>0.53289299999999995</v>
      </c>
      <c r="B2741" s="1">
        <v>2.8560479999999999</v>
      </c>
      <c r="C2741" s="1">
        <v>8.5541289999999996</v>
      </c>
      <c r="D2741" s="1">
        <v>14.015162999999999</v>
      </c>
      <c r="E2741" s="1">
        <v>15.430334</v>
      </c>
      <c r="F2741" s="1">
        <v>99</v>
      </c>
      <c r="G2741" s="1">
        <v>99</v>
      </c>
      <c r="H2741" s="1">
        <v>99</v>
      </c>
      <c r="I2741" s="1">
        <v>99</v>
      </c>
      <c r="J2741" s="1">
        <v>99</v>
      </c>
    </row>
    <row r="2742" spans="1:10" x14ac:dyDescent="0.25">
      <c r="A2742" s="2">
        <v>0.53309300000000004</v>
      </c>
      <c r="B2742" s="1">
        <v>2.8558219999999999</v>
      </c>
      <c r="C2742" s="1">
        <v>8.5534440000000007</v>
      </c>
      <c r="D2742" s="1">
        <v>14.01313</v>
      </c>
      <c r="E2742" s="1">
        <v>15.424599000000001</v>
      </c>
      <c r="F2742" s="1">
        <v>99</v>
      </c>
      <c r="G2742" s="1">
        <v>99</v>
      </c>
      <c r="H2742" s="1">
        <v>99</v>
      </c>
      <c r="I2742" s="1">
        <v>99</v>
      </c>
      <c r="J2742" s="1">
        <v>99</v>
      </c>
    </row>
    <row r="2743" spans="1:10" x14ac:dyDescent="0.25">
      <c r="A2743" s="2">
        <v>0.53329300000000002</v>
      </c>
      <c r="B2743" s="1">
        <v>2.8555959999999998</v>
      </c>
      <c r="C2743" s="1">
        <v>8.5527599999999993</v>
      </c>
      <c r="D2743" s="1">
        <v>14.011093000000001</v>
      </c>
      <c r="E2743" s="1">
        <v>15.418867000000001</v>
      </c>
      <c r="F2743" s="1">
        <v>99</v>
      </c>
      <c r="G2743" s="1">
        <v>99</v>
      </c>
      <c r="H2743" s="1">
        <v>99</v>
      </c>
      <c r="I2743" s="1">
        <v>99</v>
      </c>
      <c r="J2743" s="1">
        <v>99</v>
      </c>
    </row>
    <row r="2744" spans="1:10" x14ac:dyDescent="0.25">
      <c r="A2744" s="2">
        <v>0.53349299999999999</v>
      </c>
      <c r="B2744" s="1">
        <v>2.8553700000000002</v>
      </c>
      <c r="C2744" s="1">
        <v>8.5520770000000006</v>
      </c>
      <c r="D2744" s="1">
        <v>14.009050999999999</v>
      </c>
      <c r="E2744" s="1">
        <v>15.413136</v>
      </c>
      <c r="F2744" s="1">
        <v>99</v>
      </c>
      <c r="G2744" s="1">
        <v>99</v>
      </c>
      <c r="H2744" s="1">
        <v>99</v>
      </c>
      <c r="I2744" s="1">
        <v>99</v>
      </c>
      <c r="J2744" s="1">
        <v>99</v>
      </c>
    </row>
    <row r="2745" spans="1:10" x14ac:dyDescent="0.25">
      <c r="A2745" s="2">
        <v>0.53369299999999997</v>
      </c>
      <c r="B2745" s="1">
        <v>2.8551449999999998</v>
      </c>
      <c r="C2745" s="1">
        <v>8.5513960000000004</v>
      </c>
      <c r="D2745" s="1">
        <v>14.007002999999999</v>
      </c>
      <c r="E2745" s="1">
        <v>15.407406999999999</v>
      </c>
      <c r="F2745" s="1">
        <v>99</v>
      </c>
      <c r="G2745" s="1">
        <v>99</v>
      </c>
      <c r="H2745" s="1">
        <v>99</v>
      </c>
      <c r="I2745" s="1">
        <v>99</v>
      </c>
      <c r="J2745" s="1">
        <v>99</v>
      </c>
    </row>
    <row r="2746" spans="1:10" x14ac:dyDescent="0.25">
      <c r="A2746" s="2">
        <v>0.53389299999999995</v>
      </c>
      <c r="B2746" s="1">
        <v>2.8549199999999999</v>
      </c>
      <c r="C2746" s="1">
        <v>8.5507159999999995</v>
      </c>
      <c r="D2746" s="1">
        <v>14.004949</v>
      </c>
      <c r="E2746" s="1">
        <v>15.401681</v>
      </c>
      <c r="F2746" s="1">
        <v>99</v>
      </c>
      <c r="G2746" s="1">
        <v>99</v>
      </c>
      <c r="H2746" s="1">
        <v>99</v>
      </c>
      <c r="I2746" s="1">
        <v>99</v>
      </c>
      <c r="J2746" s="1">
        <v>99</v>
      </c>
    </row>
    <row r="2747" spans="1:10" x14ac:dyDescent="0.25">
      <c r="A2747" s="2">
        <v>0.53409300000000004</v>
      </c>
      <c r="B2747" s="1">
        <v>2.8546960000000001</v>
      </c>
      <c r="C2747" s="1">
        <v>8.5500369999999997</v>
      </c>
      <c r="D2747" s="1">
        <v>14.002890000000001</v>
      </c>
      <c r="E2747" s="1">
        <v>15.395958</v>
      </c>
      <c r="F2747" s="1">
        <v>99</v>
      </c>
      <c r="G2747" s="1">
        <v>99</v>
      </c>
      <c r="H2747" s="1">
        <v>99</v>
      </c>
      <c r="I2747" s="1">
        <v>99</v>
      </c>
      <c r="J2747" s="1">
        <v>99</v>
      </c>
    </row>
    <row r="2748" spans="1:10" x14ac:dyDescent="0.25">
      <c r="A2748" s="2">
        <v>0.53429300000000002</v>
      </c>
      <c r="B2748" s="1">
        <v>2.8544719999999999</v>
      </c>
      <c r="C2748" s="1">
        <v>8.5493590000000008</v>
      </c>
      <c r="D2748" s="1">
        <v>14.000826</v>
      </c>
      <c r="E2748" s="1">
        <v>15.390237000000001</v>
      </c>
      <c r="F2748" s="1">
        <v>99</v>
      </c>
      <c r="G2748" s="1">
        <v>99</v>
      </c>
      <c r="H2748" s="1">
        <v>99</v>
      </c>
      <c r="I2748" s="1">
        <v>99</v>
      </c>
      <c r="J2748" s="1">
        <v>99</v>
      </c>
    </row>
    <row r="2749" spans="1:10" x14ac:dyDescent="0.25">
      <c r="A2749" s="2">
        <v>0.534493</v>
      </c>
      <c r="B2749" s="1">
        <v>2.8542489999999998</v>
      </c>
      <c r="C2749" s="1">
        <v>8.5486819999999994</v>
      </c>
      <c r="D2749" s="1">
        <v>13.998756</v>
      </c>
      <c r="E2749" s="1">
        <v>15.384518999999999</v>
      </c>
      <c r="F2749" s="1">
        <v>99</v>
      </c>
      <c r="G2749" s="1">
        <v>99</v>
      </c>
      <c r="H2749" s="1">
        <v>99</v>
      </c>
      <c r="I2749" s="1">
        <v>99</v>
      </c>
      <c r="J2749" s="1">
        <v>99</v>
      </c>
    </row>
    <row r="2750" spans="1:10" x14ac:dyDescent="0.25">
      <c r="A2750" s="2">
        <v>0.53469299999999997</v>
      </c>
      <c r="B2750" s="1">
        <v>2.854025</v>
      </c>
      <c r="C2750" s="1">
        <v>8.5480070000000001</v>
      </c>
      <c r="D2750" s="1">
        <v>13.99668</v>
      </c>
      <c r="E2750" s="1">
        <v>15.378803</v>
      </c>
      <c r="F2750" s="1">
        <v>99</v>
      </c>
      <c r="G2750" s="1">
        <v>99</v>
      </c>
      <c r="H2750" s="1">
        <v>99</v>
      </c>
      <c r="I2750" s="1">
        <v>99</v>
      </c>
      <c r="J2750" s="1">
        <v>99</v>
      </c>
    </row>
    <row r="2751" spans="1:10" x14ac:dyDescent="0.25">
      <c r="A2751" s="2">
        <v>0.53489299999999995</v>
      </c>
      <c r="B2751" s="1">
        <v>2.8538030000000001</v>
      </c>
      <c r="C2751" s="1">
        <v>8.5473330000000001</v>
      </c>
      <c r="D2751" s="1">
        <v>13.994598999999999</v>
      </c>
      <c r="E2751" s="1">
        <v>15.373089999999999</v>
      </c>
      <c r="F2751" s="1">
        <v>99</v>
      </c>
      <c r="G2751" s="1">
        <v>99</v>
      </c>
      <c r="H2751" s="1">
        <v>99</v>
      </c>
      <c r="I2751" s="1">
        <v>99</v>
      </c>
      <c r="J2751" s="1">
        <v>99</v>
      </c>
    </row>
    <row r="2752" spans="1:10" x14ac:dyDescent="0.25">
      <c r="A2752" s="2">
        <v>0.53509300000000004</v>
      </c>
      <c r="B2752" s="1">
        <v>2.8535810000000001</v>
      </c>
      <c r="C2752" s="1">
        <v>8.5466599999999993</v>
      </c>
      <c r="D2752" s="1">
        <v>13.992512</v>
      </c>
      <c r="E2752" s="1">
        <v>15.367380000000001</v>
      </c>
      <c r="F2752" s="1">
        <v>99</v>
      </c>
      <c r="G2752" s="1">
        <v>99</v>
      </c>
      <c r="H2752" s="1">
        <v>99</v>
      </c>
      <c r="I2752" s="1">
        <v>99</v>
      </c>
      <c r="J2752" s="1">
        <v>99</v>
      </c>
    </row>
    <row r="2753" spans="1:10" x14ac:dyDescent="0.25">
      <c r="A2753" s="2">
        <v>0.53529300000000002</v>
      </c>
      <c r="B2753" s="1">
        <v>2.8533590000000002</v>
      </c>
      <c r="C2753" s="1">
        <v>8.5459879999999995</v>
      </c>
      <c r="D2753" s="1">
        <v>13.990418</v>
      </c>
      <c r="E2753" s="1">
        <v>15.361674000000001</v>
      </c>
      <c r="F2753" s="1">
        <v>99</v>
      </c>
      <c r="G2753" s="1">
        <v>99</v>
      </c>
      <c r="H2753" s="1">
        <v>99</v>
      </c>
      <c r="I2753" s="1">
        <v>99</v>
      </c>
      <c r="J2753" s="1">
        <v>99</v>
      </c>
    </row>
    <row r="2754" spans="1:10" x14ac:dyDescent="0.25">
      <c r="A2754" s="2">
        <v>0.535493</v>
      </c>
      <c r="B2754" s="1">
        <v>2.8531369999999998</v>
      </c>
      <c r="C2754" s="1">
        <v>8.5453170000000007</v>
      </c>
      <c r="D2754" s="1">
        <v>13.988319000000001</v>
      </c>
      <c r="E2754" s="1">
        <v>15.355969999999999</v>
      </c>
      <c r="F2754" s="1">
        <v>99</v>
      </c>
      <c r="G2754" s="1">
        <v>99</v>
      </c>
      <c r="H2754" s="1">
        <v>99</v>
      </c>
      <c r="I2754" s="1">
        <v>99</v>
      </c>
      <c r="J2754" s="1">
        <v>99</v>
      </c>
    </row>
    <row r="2755" spans="1:10" x14ac:dyDescent="0.25">
      <c r="A2755" s="2">
        <v>0.53569299999999997</v>
      </c>
      <c r="B2755" s="1">
        <v>2.852916</v>
      </c>
      <c r="C2755" s="1">
        <v>8.5446480000000005</v>
      </c>
      <c r="D2755" s="1">
        <v>13.986214</v>
      </c>
      <c r="E2755" s="1">
        <v>15.350269000000001</v>
      </c>
      <c r="F2755" s="1">
        <v>99</v>
      </c>
      <c r="G2755" s="1">
        <v>99</v>
      </c>
      <c r="H2755" s="1">
        <v>99</v>
      </c>
      <c r="I2755" s="1">
        <v>99</v>
      </c>
      <c r="J2755" s="1">
        <v>99</v>
      </c>
    </row>
    <row r="2756" spans="1:10" x14ac:dyDescent="0.25">
      <c r="A2756" s="2">
        <v>0.53589299999999995</v>
      </c>
      <c r="B2756" s="1">
        <v>2.8526959999999999</v>
      </c>
      <c r="C2756" s="1">
        <v>8.5439799999999995</v>
      </c>
      <c r="D2756" s="1">
        <v>13.984102</v>
      </c>
      <c r="E2756" s="1">
        <v>15.344571999999999</v>
      </c>
      <c r="F2756" s="1">
        <v>99</v>
      </c>
      <c r="G2756" s="1">
        <v>99</v>
      </c>
      <c r="H2756" s="1">
        <v>99</v>
      </c>
      <c r="I2756" s="1">
        <v>99</v>
      </c>
      <c r="J2756" s="1">
        <v>99</v>
      </c>
    </row>
    <row r="2757" spans="1:10" x14ac:dyDescent="0.25">
      <c r="A2757" s="2">
        <v>0.53609300000000004</v>
      </c>
      <c r="B2757" s="1">
        <v>2.8524759999999998</v>
      </c>
      <c r="C2757" s="1">
        <v>8.5433129999999995</v>
      </c>
      <c r="D2757" s="1">
        <v>13.981985</v>
      </c>
      <c r="E2757" s="1">
        <v>15.338877999999999</v>
      </c>
      <c r="F2757" s="1">
        <v>99</v>
      </c>
      <c r="G2757" s="1">
        <v>99</v>
      </c>
      <c r="H2757" s="1">
        <v>99</v>
      </c>
      <c r="I2757" s="1">
        <v>99</v>
      </c>
      <c r="J2757" s="1">
        <v>99</v>
      </c>
    </row>
    <row r="2758" spans="1:10" x14ac:dyDescent="0.25">
      <c r="A2758" s="2">
        <v>0.53629300000000002</v>
      </c>
      <c r="B2758" s="1">
        <v>2.8522560000000001</v>
      </c>
      <c r="C2758" s="1">
        <v>8.5426470000000005</v>
      </c>
      <c r="D2758" s="1">
        <v>13.979861</v>
      </c>
      <c r="E2758" s="1">
        <v>15.333188</v>
      </c>
      <c r="F2758" s="1">
        <v>99</v>
      </c>
      <c r="G2758" s="1">
        <v>99</v>
      </c>
      <c r="H2758" s="1">
        <v>99</v>
      </c>
      <c r="I2758" s="1">
        <v>99</v>
      </c>
      <c r="J2758" s="1">
        <v>99</v>
      </c>
    </row>
    <row r="2759" spans="1:10" x14ac:dyDescent="0.25">
      <c r="A2759" s="2">
        <v>0.536493</v>
      </c>
      <c r="B2759" s="1">
        <v>2.8520370000000002</v>
      </c>
      <c r="C2759" s="1">
        <v>8.5419830000000001</v>
      </c>
      <c r="D2759" s="1">
        <v>13.977729999999999</v>
      </c>
      <c r="E2759" s="1">
        <v>15.327501</v>
      </c>
      <c r="F2759" s="1">
        <v>99</v>
      </c>
      <c r="G2759" s="1">
        <v>99</v>
      </c>
      <c r="H2759" s="1">
        <v>99</v>
      </c>
      <c r="I2759" s="1">
        <v>99</v>
      </c>
      <c r="J2759" s="1">
        <v>99</v>
      </c>
    </row>
    <row r="2760" spans="1:10" x14ac:dyDescent="0.25">
      <c r="A2760" s="2">
        <v>0.53669299999999998</v>
      </c>
      <c r="B2760" s="1">
        <v>2.8518180000000002</v>
      </c>
      <c r="C2760" s="1">
        <v>8.5413200000000007</v>
      </c>
      <c r="D2760" s="1">
        <v>13.975593999999999</v>
      </c>
      <c r="E2760" s="1">
        <v>15.321818</v>
      </c>
      <c r="F2760" s="1">
        <v>99</v>
      </c>
      <c r="G2760" s="1">
        <v>99</v>
      </c>
      <c r="H2760" s="1">
        <v>99</v>
      </c>
      <c r="I2760" s="1">
        <v>99</v>
      </c>
      <c r="J2760" s="1">
        <v>99</v>
      </c>
    </row>
    <row r="2761" spans="1:10" x14ac:dyDescent="0.25">
      <c r="A2761" s="2">
        <v>0.53689299999999995</v>
      </c>
      <c r="B2761" s="1">
        <v>2.8515990000000002</v>
      </c>
      <c r="C2761" s="1">
        <v>8.5406580000000005</v>
      </c>
      <c r="D2761" s="1">
        <v>13.97345</v>
      </c>
      <c r="E2761" s="1">
        <v>15.316139</v>
      </c>
      <c r="F2761" s="1">
        <v>99</v>
      </c>
      <c r="G2761" s="1">
        <v>99</v>
      </c>
      <c r="H2761" s="1">
        <v>99</v>
      </c>
      <c r="I2761" s="1">
        <v>99</v>
      </c>
      <c r="J2761" s="1">
        <v>99</v>
      </c>
    </row>
    <row r="2762" spans="1:10" x14ac:dyDescent="0.25">
      <c r="A2762" s="2">
        <v>0.53709300000000004</v>
      </c>
      <c r="B2762" s="1">
        <v>2.8513809999999999</v>
      </c>
      <c r="C2762" s="1">
        <v>8.5399969999999996</v>
      </c>
      <c r="D2762" s="1">
        <v>13.971299999999999</v>
      </c>
      <c r="E2762" s="1">
        <v>15.310463</v>
      </c>
      <c r="F2762" s="1">
        <v>99</v>
      </c>
      <c r="G2762" s="1">
        <v>99</v>
      </c>
      <c r="H2762" s="1">
        <v>99</v>
      </c>
      <c r="I2762" s="1">
        <v>99</v>
      </c>
      <c r="J2762" s="1">
        <v>99</v>
      </c>
    </row>
    <row r="2763" spans="1:10" x14ac:dyDescent="0.25">
      <c r="A2763" s="2">
        <v>0.53729300000000002</v>
      </c>
      <c r="B2763" s="1">
        <v>2.8511630000000001</v>
      </c>
      <c r="C2763" s="1">
        <v>8.5393369999999997</v>
      </c>
      <c r="D2763" s="1">
        <v>13.969144</v>
      </c>
      <c r="E2763" s="1">
        <v>15.304792000000001</v>
      </c>
      <c r="F2763" s="1">
        <v>99</v>
      </c>
      <c r="G2763" s="1">
        <v>99</v>
      </c>
      <c r="H2763" s="1">
        <v>99</v>
      </c>
      <c r="I2763" s="1">
        <v>99</v>
      </c>
      <c r="J2763" s="1">
        <v>99</v>
      </c>
    </row>
    <row r="2764" spans="1:10" x14ac:dyDescent="0.25">
      <c r="A2764" s="2">
        <v>0.537493</v>
      </c>
      <c r="B2764" s="1">
        <v>2.850946</v>
      </c>
      <c r="C2764" s="1">
        <v>8.5386790000000001</v>
      </c>
      <c r="D2764" s="1">
        <v>13.96698</v>
      </c>
      <c r="E2764" s="1">
        <v>15.299125</v>
      </c>
      <c r="F2764" s="1">
        <v>99</v>
      </c>
      <c r="G2764" s="1">
        <v>99</v>
      </c>
      <c r="H2764" s="1">
        <v>99</v>
      </c>
      <c r="I2764" s="1">
        <v>99</v>
      </c>
      <c r="J2764" s="1">
        <v>99</v>
      </c>
    </row>
    <row r="2765" spans="1:10" x14ac:dyDescent="0.25">
      <c r="A2765" s="2">
        <v>0.53769299999999998</v>
      </c>
      <c r="B2765" s="1">
        <v>2.8507289999999998</v>
      </c>
      <c r="C2765" s="1">
        <v>8.5380219999999998</v>
      </c>
      <c r="D2765" s="1">
        <v>13.96481</v>
      </c>
      <c r="E2765" s="1">
        <v>15.293462</v>
      </c>
      <c r="F2765" s="1">
        <v>99</v>
      </c>
      <c r="G2765" s="1">
        <v>99</v>
      </c>
      <c r="H2765" s="1">
        <v>99</v>
      </c>
      <c r="I2765" s="1">
        <v>99</v>
      </c>
      <c r="J2765" s="1">
        <v>99</v>
      </c>
    </row>
    <row r="2766" spans="1:10" x14ac:dyDescent="0.25">
      <c r="A2766" s="2">
        <v>0.53789299999999995</v>
      </c>
      <c r="B2766" s="1">
        <v>2.8505129999999999</v>
      </c>
      <c r="C2766" s="1">
        <v>8.5373660000000005</v>
      </c>
      <c r="D2766" s="1">
        <v>13.962633</v>
      </c>
      <c r="E2766" s="1">
        <v>15.287803</v>
      </c>
      <c r="F2766" s="1">
        <v>99</v>
      </c>
      <c r="G2766" s="1">
        <v>99</v>
      </c>
      <c r="H2766" s="1">
        <v>99</v>
      </c>
      <c r="I2766" s="1">
        <v>99</v>
      </c>
      <c r="J2766" s="1">
        <v>99</v>
      </c>
    </row>
    <row r="2767" spans="1:10" x14ac:dyDescent="0.25">
      <c r="A2767" s="2">
        <v>0.53809300000000004</v>
      </c>
      <c r="B2767" s="1">
        <v>2.8502969999999999</v>
      </c>
      <c r="C2767" s="1">
        <v>8.5367110000000004</v>
      </c>
      <c r="D2767" s="1">
        <v>13.960448</v>
      </c>
      <c r="E2767" s="1">
        <v>15.282147999999999</v>
      </c>
      <c r="F2767" s="1">
        <v>99</v>
      </c>
      <c r="G2767" s="1">
        <v>99</v>
      </c>
      <c r="H2767" s="1">
        <v>99</v>
      </c>
      <c r="I2767" s="1">
        <v>99</v>
      </c>
      <c r="J2767" s="1">
        <v>99</v>
      </c>
    </row>
    <row r="2768" spans="1:10" x14ac:dyDescent="0.25">
      <c r="A2768" s="2">
        <v>0.53829300000000002</v>
      </c>
      <c r="B2768" s="1">
        <v>2.8500809999999999</v>
      </c>
      <c r="C2768" s="1">
        <v>8.5360569999999996</v>
      </c>
      <c r="D2768" s="1">
        <v>13.958257</v>
      </c>
      <c r="E2768" s="1">
        <v>15.276498</v>
      </c>
      <c r="F2768" s="1">
        <v>99</v>
      </c>
      <c r="G2768" s="1">
        <v>99</v>
      </c>
      <c r="H2768" s="1">
        <v>99</v>
      </c>
      <c r="I2768" s="1">
        <v>99</v>
      </c>
      <c r="J2768" s="1">
        <v>99</v>
      </c>
    </row>
    <row r="2769" spans="1:10" x14ac:dyDescent="0.25">
      <c r="A2769" s="2">
        <v>0.538493</v>
      </c>
      <c r="B2769" s="1">
        <v>2.849866</v>
      </c>
      <c r="C2769" s="1">
        <v>8.5354050000000008</v>
      </c>
      <c r="D2769" s="1">
        <v>13.956058000000001</v>
      </c>
      <c r="E2769" s="1">
        <v>15.270853000000001</v>
      </c>
      <c r="F2769" s="1">
        <v>99</v>
      </c>
      <c r="G2769" s="1">
        <v>99</v>
      </c>
      <c r="H2769" s="1">
        <v>99</v>
      </c>
      <c r="I2769" s="1">
        <v>99</v>
      </c>
      <c r="J2769" s="1">
        <v>99</v>
      </c>
    </row>
    <row r="2770" spans="1:10" x14ac:dyDescent="0.25">
      <c r="A2770" s="2">
        <v>0.53869299999999998</v>
      </c>
      <c r="B2770" s="1">
        <v>2.8496510000000002</v>
      </c>
      <c r="C2770" s="1">
        <v>8.5347539999999995</v>
      </c>
      <c r="D2770" s="1">
        <v>13.953851999999999</v>
      </c>
      <c r="E2770" s="1">
        <v>15.265212</v>
      </c>
      <c r="F2770" s="1">
        <v>99</v>
      </c>
      <c r="G2770" s="1">
        <v>99</v>
      </c>
      <c r="H2770" s="1">
        <v>99</v>
      </c>
      <c r="I2770" s="1">
        <v>99</v>
      </c>
      <c r="J2770" s="1">
        <v>99</v>
      </c>
    </row>
    <row r="2771" spans="1:10" x14ac:dyDescent="0.25">
      <c r="A2771" s="2">
        <v>0.53889299999999996</v>
      </c>
      <c r="B2771" s="1">
        <v>2.849437</v>
      </c>
      <c r="C2771" s="1">
        <v>8.5341039999999992</v>
      </c>
      <c r="D2771" s="1">
        <v>13.951639</v>
      </c>
      <c r="E2771" s="1">
        <v>15.259575999999999</v>
      </c>
      <c r="F2771" s="1">
        <v>99</v>
      </c>
      <c r="G2771" s="1">
        <v>99</v>
      </c>
      <c r="H2771" s="1">
        <v>99</v>
      </c>
      <c r="I2771" s="1">
        <v>99</v>
      </c>
      <c r="J2771" s="1">
        <v>99</v>
      </c>
    </row>
    <row r="2772" spans="1:10" x14ac:dyDescent="0.25">
      <c r="A2772" s="2">
        <v>0.53909300000000004</v>
      </c>
      <c r="B2772" s="1">
        <v>2.8492229999999998</v>
      </c>
      <c r="C2772" s="1">
        <v>8.533455</v>
      </c>
      <c r="D2772" s="1">
        <v>13.949418</v>
      </c>
      <c r="E2772" s="1">
        <v>15.253945</v>
      </c>
      <c r="F2772" s="1">
        <v>99</v>
      </c>
      <c r="G2772" s="1">
        <v>99</v>
      </c>
      <c r="H2772" s="1">
        <v>99</v>
      </c>
      <c r="I2772" s="1">
        <v>99</v>
      </c>
      <c r="J2772" s="1">
        <v>99</v>
      </c>
    </row>
    <row r="2773" spans="1:10" x14ac:dyDescent="0.25">
      <c r="A2773" s="2">
        <v>0.53929300000000002</v>
      </c>
      <c r="B2773" s="1">
        <v>2.8490099999999998</v>
      </c>
      <c r="C2773" s="1">
        <v>8.5328079999999993</v>
      </c>
      <c r="D2773" s="1">
        <v>13.947190000000001</v>
      </c>
      <c r="E2773" s="1">
        <v>15.248319</v>
      </c>
      <c r="F2773" s="1">
        <v>99</v>
      </c>
      <c r="G2773" s="1">
        <v>99</v>
      </c>
      <c r="H2773" s="1">
        <v>99</v>
      </c>
      <c r="I2773" s="1">
        <v>99</v>
      </c>
      <c r="J2773" s="1">
        <v>99</v>
      </c>
    </row>
    <row r="2774" spans="1:10" x14ac:dyDescent="0.25">
      <c r="A2774" s="2">
        <v>0.539493</v>
      </c>
      <c r="B2774" s="1">
        <v>2.8487960000000001</v>
      </c>
      <c r="C2774" s="1">
        <v>8.5321610000000003</v>
      </c>
      <c r="D2774" s="1">
        <v>13.944953999999999</v>
      </c>
      <c r="E2774" s="1">
        <v>15.242698000000001</v>
      </c>
      <c r="F2774" s="1">
        <v>99</v>
      </c>
      <c r="G2774" s="1">
        <v>99</v>
      </c>
      <c r="H2774" s="1">
        <v>99</v>
      </c>
      <c r="I2774" s="1">
        <v>99</v>
      </c>
      <c r="J2774" s="1">
        <v>99</v>
      </c>
    </row>
    <row r="2775" spans="1:10" x14ac:dyDescent="0.25">
      <c r="A2775" s="2">
        <v>0.53969299999999998</v>
      </c>
      <c r="B2775" s="1">
        <v>2.8485839999999998</v>
      </c>
      <c r="C2775" s="1">
        <v>8.5315159999999999</v>
      </c>
      <c r="D2775" s="1">
        <v>13.94271</v>
      </c>
      <c r="E2775" s="1">
        <v>15.237083</v>
      </c>
      <c r="F2775" s="1">
        <v>99</v>
      </c>
      <c r="G2775" s="1">
        <v>99</v>
      </c>
      <c r="H2775" s="1">
        <v>99</v>
      </c>
      <c r="I2775" s="1">
        <v>99</v>
      </c>
      <c r="J2775" s="1">
        <v>99</v>
      </c>
    </row>
    <row r="2776" spans="1:10" x14ac:dyDescent="0.25">
      <c r="A2776" s="2">
        <v>0.53989299999999996</v>
      </c>
      <c r="B2776" s="1">
        <v>2.8483710000000002</v>
      </c>
      <c r="C2776" s="1">
        <v>8.5308720000000005</v>
      </c>
      <c r="D2776" s="1">
        <v>13.940459000000001</v>
      </c>
      <c r="E2776" s="1">
        <v>15.231472</v>
      </c>
      <c r="F2776" s="1">
        <v>99</v>
      </c>
      <c r="G2776" s="1">
        <v>99</v>
      </c>
      <c r="H2776" s="1">
        <v>99</v>
      </c>
      <c r="I2776" s="1">
        <v>99</v>
      </c>
      <c r="J2776" s="1">
        <v>99</v>
      </c>
    </row>
    <row r="2777" spans="1:10" x14ac:dyDescent="0.25">
      <c r="A2777" s="2">
        <v>0.54009300000000005</v>
      </c>
      <c r="B2777" s="1">
        <v>2.84816</v>
      </c>
      <c r="C2777" s="1">
        <v>8.5302299999999995</v>
      </c>
      <c r="D2777" s="1">
        <v>13.938198999999999</v>
      </c>
      <c r="E2777" s="1">
        <v>15.225866999999999</v>
      </c>
      <c r="F2777" s="1">
        <v>99</v>
      </c>
      <c r="G2777" s="1">
        <v>99</v>
      </c>
      <c r="H2777" s="1">
        <v>99</v>
      </c>
      <c r="I2777" s="1">
        <v>99</v>
      </c>
      <c r="J2777" s="1">
        <v>99</v>
      </c>
    </row>
    <row r="2778" spans="1:10" x14ac:dyDescent="0.25">
      <c r="A2778" s="2">
        <v>0.54029300000000002</v>
      </c>
      <c r="B2778" s="1">
        <v>2.8479480000000001</v>
      </c>
      <c r="C2778" s="1">
        <v>8.5295880000000004</v>
      </c>
      <c r="D2778" s="1">
        <v>13.935931999999999</v>
      </c>
      <c r="E2778" s="1">
        <v>15.220268000000001</v>
      </c>
      <c r="F2778" s="1">
        <v>99</v>
      </c>
      <c r="G2778" s="1">
        <v>99</v>
      </c>
      <c r="H2778" s="1">
        <v>99</v>
      </c>
      <c r="I2778" s="1">
        <v>99</v>
      </c>
      <c r="J2778" s="1">
        <v>99</v>
      </c>
    </row>
    <row r="2779" spans="1:10" x14ac:dyDescent="0.25">
      <c r="A2779" s="2">
        <v>0.540493</v>
      </c>
      <c r="B2779" s="1">
        <v>2.847737</v>
      </c>
      <c r="C2779" s="1">
        <v>8.5289479999999998</v>
      </c>
      <c r="D2779" s="1">
        <v>13.933655999999999</v>
      </c>
      <c r="E2779" s="1">
        <v>15.214675</v>
      </c>
      <c r="F2779" s="1">
        <v>99</v>
      </c>
      <c r="G2779" s="1">
        <v>99</v>
      </c>
      <c r="H2779" s="1">
        <v>99</v>
      </c>
      <c r="I2779" s="1">
        <v>99</v>
      </c>
      <c r="J2779" s="1">
        <v>99</v>
      </c>
    </row>
    <row r="2780" spans="1:10" x14ac:dyDescent="0.25">
      <c r="A2780" s="2">
        <v>0.54069299999999998</v>
      </c>
      <c r="B2780" s="1">
        <v>2.8475259999999998</v>
      </c>
      <c r="C2780" s="1">
        <v>8.5283090000000001</v>
      </c>
      <c r="D2780" s="1">
        <v>13.931372</v>
      </c>
      <c r="E2780" s="1">
        <v>15.209087</v>
      </c>
      <c r="F2780" s="1">
        <v>99</v>
      </c>
      <c r="G2780" s="1">
        <v>99</v>
      </c>
      <c r="H2780" s="1">
        <v>99</v>
      </c>
      <c r="I2780" s="1">
        <v>99</v>
      </c>
      <c r="J2780" s="1">
        <v>99</v>
      </c>
    </row>
    <row r="2781" spans="1:10" x14ac:dyDescent="0.25">
      <c r="A2781" s="2">
        <v>0.54089299999999996</v>
      </c>
      <c r="B2781" s="1">
        <v>2.8473160000000002</v>
      </c>
      <c r="C2781" s="1">
        <v>8.5276709999999998</v>
      </c>
      <c r="D2781" s="1">
        <v>13.929080000000001</v>
      </c>
      <c r="E2781" s="1">
        <v>15.203505</v>
      </c>
      <c r="F2781" s="1">
        <v>99</v>
      </c>
      <c r="G2781" s="1">
        <v>99</v>
      </c>
      <c r="H2781" s="1">
        <v>99</v>
      </c>
      <c r="I2781" s="1">
        <v>99</v>
      </c>
      <c r="J2781" s="1">
        <v>99</v>
      </c>
    </row>
    <row r="2782" spans="1:10" x14ac:dyDescent="0.25">
      <c r="A2782" s="2">
        <v>0.54109300000000005</v>
      </c>
      <c r="B2782" s="1">
        <v>2.8471060000000001</v>
      </c>
      <c r="C2782" s="1">
        <v>8.5270340000000004</v>
      </c>
      <c r="D2782" s="1">
        <v>13.926780000000001</v>
      </c>
      <c r="E2782" s="1">
        <v>15.197929</v>
      </c>
      <c r="F2782" s="1">
        <v>99</v>
      </c>
      <c r="G2782" s="1">
        <v>99</v>
      </c>
      <c r="H2782" s="1">
        <v>99</v>
      </c>
      <c r="I2782" s="1">
        <v>99</v>
      </c>
      <c r="J2782" s="1">
        <v>99</v>
      </c>
    </row>
    <row r="2783" spans="1:10" x14ac:dyDescent="0.25">
      <c r="A2783" s="2">
        <v>0.54129300000000002</v>
      </c>
      <c r="B2783" s="1">
        <v>2.8468969999999998</v>
      </c>
      <c r="C2783" s="1">
        <v>8.5263989999999996</v>
      </c>
      <c r="D2783" s="1">
        <v>13.924471</v>
      </c>
      <c r="E2783" s="1">
        <v>15.192359</v>
      </c>
      <c r="F2783" s="1">
        <v>99</v>
      </c>
      <c r="G2783" s="1">
        <v>99</v>
      </c>
      <c r="H2783" s="1">
        <v>99</v>
      </c>
      <c r="I2783" s="1">
        <v>99</v>
      </c>
      <c r="J2783" s="1">
        <v>99</v>
      </c>
    </row>
    <row r="2784" spans="1:10" x14ac:dyDescent="0.25">
      <c r="A2784" s="2">
        <v>0.541493</v>
      </c>
      <c r="B2784" s="1">
        <v>2.8466879999999999</v>
      </c>
      <c r="C2784" s="1">
        <v>8.5257649999999998</v>
      </c>
      <c r="D2784" s="1">
        <v>13.922153</v>
      </c>
      <c r="E2784" s="1">
        <v>15.186795</v>
      </c>
      <c r="F2784" s="1">
        <v>99</v>
      </c>
      <c r="G2784" s="1">
        <v>99</v>
      </c>
      <c r="H2784" s="1">
        <v>99</v>
      </c>
      <c r="I2784" s="1">
        <v>99</v>
      </c>
      <c r="J2784" s="1">
        <v>99</v>
      </c>
    </row>
    <row r="2785" spans="1:10" x14ac:dyDescent="0.25">
      <c r="A2785" s="2">
        <v>0.54169299999999998</v>
      </c>
      <c r="B2785" s="1">
        <v>2.846479</v>
      </c>
      <c r="C2785" s="1">
        <v>8.5251319999999993</v>
      </c>
      <c r="D2785" s="1">
        <v>13.919827</v>
      </c>
      <c r="E2785" s="1">
        <v>15.181238</v>
      </c>
      <c r="F2785" s="1">
        <v>99</v>
      </c>
      <c r="G2785" s="1">
        <v>99</v>
      </c>
      <c r="H2785" s="1">
        <v>99</v>
      </c>
      <c r="I2785" s="1">
        <v>99</v>
      </c>
      <c r="J2785" s="1">
        <v>99</v>
      </c>
    </row>
    <row r="2786" spans="1:10" x14ac:dyDescent="0.25">
      <c r="A2786" s="2">
        <v>0.54189299999999996</v>
      </c>
      <c r="B2786" s="1">
        <v>2.8462710000000002</v>
      </c>
      <c r="C2786" s="1">
        <v>8.5244999999999997</v>
      </c>
      <c r="D2786" s="1">
        <v>13.917491999999999</v>
      </c>
      <c r="E2786" s="1">
        <v>15.175687</v>
      </c>
      <c r="F2786" s="1">
        <v>99</v>
      </c>
      <c r="G2786" s="1">
        <v>99</v>
      </c>
      <c r="H2786" s="1">
        <v>99</v>
      </c>
      <c r="I2786" s="1">
        <v>99</v>
      </c>
      <c r="J2786" s="1">
        <v>99</v>
      </c>
    </row>
    <row r="2787" spans="1:10" x14ac:dyDescent="0.25">
      <c r="A2787" s="2">
        <v>0.54209300000000005</v>
      </c>
      <c r="B2787" s="1">
        <v>2.846063</v>
      </c>
      <c r="C2787" s="1">
        <v>8.5238689999999995</v>
      </c>
      <c r="D2787" s="1">
        <v>13.915148</v>
      </c>
      <c r="E2787" s="1">
        <v>15.170142999999999</v>
      </c>
      <c r="F2787" s="1">
        <v>99</v>
      </c>
      <c r="G2787" s="1">
        <v>99</v>
      </c>
      <c r="H2787" s="1">
        <v>99</v>
      </c>
      <c r="I2787" s="1">
        <v>99</v>
      </c>
      <c r="J2787" s="1">
        <v>99</v>
      </c>
    </row>
    <row r="2788" spans="1:10" x14ac:dyDescent="0.25">
      <c r="A2788" s="2">
        <v>0.54229300000000003</v>
      </c>
      <c r="B2788" s="1">
        <v>2.8458559999999999</v>
      </c>
      <c r="C2788" s="1">
        <v>8.5232399999999995</v>
      </c>
      <c r="D2788" s="1">
        <v>13.912794999999999</v>
      </c>
      <c r="E2788" s="1">
        <v>15.164605999999999</v>
      </c>
      <c r="F2788" s="1">
        <v>99</v>
      </c>
      <c r="G2788" s="1">
        <v>99</v>
      </c>
      <c r="H2788" s="1">
        <v>99</v>
      </c>
      <c r="I2788" s="1">
        <v>99</v>
      </c>
      <c r="J2788" s="1">
        <v>99</v>
      </c>
    </row>
    <row r="2789" spans="1:10" x14ac:dyDescent="0.25">
      <c r="A2789" s="2">
        <v>0.542493</v>
      </c>
      <c r="B2789" s="1">
        <v>2.8456489999999999</v>
      </c>
      <c r="C2789" s="1">
        <v>8.5226109999999995</v>
      </c>
      <c r="D2789" s="1">
        <v>13.910432999999999</v>
      </c>
      <c r="E2789" s="1">
        <v>15.159075</v>
      </c>
      <c r="F2789" s="1">
        <v>99</v>
      </c>
      <c r="G2789" s="1">
        <v>99</v>
      </c>
      <c r="H2789" s="1">
        <v>99</v>
      </c>
      <c r="I2789" s="1">
        <v>99</v>
      </c>
      <c r="J2789" s="1">
        <v>99</v>
      </c>
    </row>
    <row r="2790" spans="1:10" x14ac:dyDescent="0.25">
      <c r="A2790" s="2">
        <v>0.54269299999999998</v>
      </c>
      <c r="B2790" s="1">
        <v>2.8454429999999999</v>
      </c>
      <c r="C2790" s="1">
        <v>8.5219839999999998</v>
      </c>
      <c r="D2790" s="1">
        <v>13.908061999999999</v>
      </c>
      <c r="E2790" s="1">
        <v>15.153551</v>
      </c>
      <c r="F2790" s="1">
        <v>99</v>
      </c>
      <c r="G2790" s="1">
        <v>99</v>
      </c>
      <c r="H2790" s="1">
        <v>99</v>
      </c>
      <c r="I2790" s="1">
        <v>99</v>
      </c>
      <c r="J2790" s="1">
        <v>99</v>
      </c>
    </row>
    <row r="2791" spans="1:10" x14ac:dyDescent="0.25">
      <c r="A2791" s="2">
        <v>0.54289299999999996</v>
      </c>
      <c r="B2791" s="1">
        <v>2.845237</v>
      </c>
      <c r="C2791" s="1">
        <v>8.5213579999999993</v>
      </c>
      <c r="D2791" s="1">
        <v>13.905681</v>
      </c>
      <c r="E2791" s="1">
        <v>15.148035</v>
      </c>
      <c r="F2791" s="1">
        <v>99</v>
      </c>
      <c r="G2791" s="1">
        <v>99</v>
      </c>
      <c r="H2791" s="1">
        <v>99</v>
      </c>
      <c r="I2791" s="1">
        <v>99</v>
      </c>
      <c r="J2791" s="1">
        <v>99</v>
      </c>
    </row>
    <row r="2792" spans="1:10" x14ac:dyDescent="0.25">
      <c r="A2792" s="2">
        <v>0.54309300000000005</v>
      </c>
      <c r="B2792" s="1">
        <v>2.8450310000000001</v>
      </c>
      <c r="C2792" s="1">
        <v>8.5207339999999991</v>
      </c>
      <c r="D2792" s="1">
        <v>13.903292</v>
      </c>
      <c r="E2792" s="1">
        <v>15.142524999999999</v>
      </c>
      <c r="F2792" s="1">
        <v>99</v>
      </c>
      <c r="G2792" s="1">
        <v>99</v>
      </c>
      <c r="H2792" s="1">
        <v>99</v>
      </c>
      <c r="I2792" s="1">
        <v>99</v>
      </c>
      <c r="J2792" s="1">
        <v>99</v>
      </c>
    </row>
    <row r="2793" spans="1:10" x14ac:dyDescent="0.25">
      <c r="A2793" s="2">
        <v>0.54329300000000003</v>
      </c>
      <c r="B2793" s="1">
        <v>2.8448259999999999</v>
      </c>
      <c r="C2793" s="1">
        <v>8.5201100000000007</v>
      </c>
      <c r="D2793" s="1">
        <v>13.900892000000001</v>
      </c>
      <c r="E2793" s="1">
        <v>15.137022999999999</v>
      </c>
      <c r="F2793" s="1">
        <v>99</v>
      </c>
      <c r="G2793" s="1">
        <v>99</v>
      </c>
      <c r="H2793" s="1">
        <v>99</v>
      </c>
      <c r="I2793" s="1">
        <v>99</v>
      </c>
      <c r="J2793" s="1">
        <v>99</v>
      </c>
    </row>
    <row r="2794" spans="1:10" x14ac:dyDescent="0.25">
      <c r="A2794" s="2">
        <v>0.543493</v>
      </c>
      <c r="B2794" s="1">
        <v>2.8446210000000001</v>
      </c>
      <c r="C2794" s="1">
        <v>8.5194880000000008</v>
      </c>
      <c r="D2794" s="1">
        <v>13.898483000000001</v>
      </c>
      <c r="E2794" s="1">
        <v>15.131527999999999</v>
      </c>
      <c r="F2794" s="1">
        <v>99</v>
      </c>
      <c r="G2794" s="1">
        <v>99</v>
      </c>
      <c r="H2794" s="1">
        <v>99</v>
      </c>
      <c r="I2794" s="1">
        <v>99</v>
      </c>
      <c r="J2794" s="1">
        <v>99</v>
      </c>
    </row>
    <row r="2795" spans="1:10" x14ac:dyDescent="0.25">
      <c r="A2795" s="2">
        <v>0.54369299999999998</v>
      </c>
      <c r="B2795" s="1">
        <v>2.8444159999999998</v>
      </c>
      <c r="C2795" s="1">
        <v>8.5188670000000002</v>
      </c>
      <c r="D2795" s="1">
        <v>13.896065</v>
      </c>
      <c r="E2795" s="1">
        <v>15.126041000000001</v>
      </c>
      <c r="F2795" s="1">
        <v>99</v>
      </c>
      <c r="G2795" s="1">
        <v>99</v>
      </c>
      <c r="H2795" s="1">
        <v>99</v>
      </c>
      <c r="I2795" s="1">
        <v>99</v>
      </c>
      <c r="J2795" s="1">
        <v>99</v>
      </c>
    </row>
    <row r="2796" spans="1:10" x14ac:dyDescent="0.25">
      <c r="A2796" s="2">
        <v>0.54389299999999996</v>
      </c>
      <c r="B2796" s="1">
        <v>2.8442120000000002</v>
      </c>
      <c r="C2796" s="1">
        <v>8.5182470000000006</v>
      </c>
      <c r="D2796" s="1">
        <v>13.893636000000001</v>
      </c>
      <c r="E2796" s="1">
        <v>15.120562</v>
      </c>
      <c r="F2796" s="1">
        <v>99</v>
      </c>
      <c r="G2796" s="1">
        <v>99</v>
      </c>
      <c r="H2796" s="1">
        <v>99</v>
      </c>
      <c r="I2796" s="1">
        <v>99</v>
      </c>
      <c r="J2796" s="1">
        <v>99</v>
      </c>
    </row>
    <row r="2797" spans="1:10" x14ac:dyDescent="0.25">
      <c r="A2797" s="2">
        <v>0.54409300000000005</v>
      </c>
      <c r="B2797" s="1">
        <v>2.8440089999999998</v>
      </c>
      <c r="C2797" s="1">
        <v>8.5176289999999995</v>
      </c>
      <c r="D2797" s="1">
        <v>13.891197999999999</v>
      </c>
      <c r="E2797" s="1">
        <v>15.11509</v>
      </c>
      <c r="F2797" s="1">
        <v>99</v>
      </c>
      <c r="G2797" s="1">
        <v>99</v>
      </c>
      <c r="H2797" s="1">
        <v>99</v>
      </c>
      <c r="I2797" s="1">
        <v>99</v>
      </c>
      <c r="J2797" s="1">
        <v>99</v>
      </c>
    </row>
    <row r="2798" spans="1:10" x14ac:dyDescent="0.25">
      <c r="A2798" s="2">
        <v>0.54429300000000003</v>
      </c>
      <c r="B2798" s="1">
        <v>2.8438050000000001</v>
      </c>
      <c r="C2798" s="1">
        <v>8.5170110000000001</v>
      </c>
      <c r="D2798" s="1">
        <v>13.88875</v>
      </c>
      <c r="E2798" s="1">
        <v>15.109626</v>
      </c>
      <c r="F2798" s="1">
        <v>99</v>
      </c>
      <c r="G2798" s="1">
        <v>99</v>
      </c>
      <c r="H2798" s="1">
        <v>99</v>
      </c>
      <c r="I2798" s="1">
        <v>99</v>
      </c>
      <c r="J2798" s="1">
        <v>99</v>
      </c>
    </row>
    <row r="2799" spans="1:10" x14ac:dyDescent="0.25">
      <c r="A2799" s="2">
        <v>0.544493</v>
      </c>
      <c r="B2799" s="1">
        <v>2.8436029999999999</v>
      </c>
      <c r="C2799" s="1">
        <v>8.5163949999999993</v>
      </c>
      <c r="D2799" s="1">
        <v>13.886291</v>
      </c>
      <c r="E2799" s="1">
        <v>15.10417</v>
      </c>
      <c r="F2799" s="1">
        <v>19.999735999999999</v>
      </c>
      <c r="G2799" s="1">
        <v>99</v>
      </c>
      <c r="H2799" s="1">
        <v>99</v>
      </c>
      <c r="I2799" s="1">
        <v>99</v>
      </c>
      <c r="J2799" s="1">
        <v>99</v>
      </c>
    </row>
    <row r="2800" spans="1:10" x14ac:dyDescent="0.25">
      <c r="A2800" s="2">
        <v>0.54469299999999998</v>
      </c>
      <c r="B2800" s="1">
        <v>2.8433999999999999</v>
      </c>
      <c r="C2800" s="1">
        <v>8.5157799999999995</v>
      </c>
      <c r="D2800" s="1">
        <v>13.883823</v>
      </c>
      <c r="E2800" s="1">
        <v>15.098722</v>
      </c>
      <c r="F2800" s="1">
        <v>19.998111999999999</v>
      </c>
      <c r="G2800" s="1">
        <v>99</v>
      </c>
      <c r="H2800" s="1">
        <v>99</v>
      </c>
      <c r="I2800" s="1">
        <v>99</v>
      </c>
      <c r="J2800" s="1">
        <v>99</v>
      </c>
    </row>
    <row r="2801" spans="1:10" x14ac:dyDescent="0.25">
      <c r="A2801" s="2">
        <v>0.54489299999999996</v>
      </c>
      <c r="B2801" s="1">
        <v>2.8431980000000001</v>
      </c>
      <c r="C2801" s="1">
        <v>8.5151660000000007</v>
      </c>
      <c r="D2801" s="1">
        <v>13.881344</v>
      </c>
      <c r="E2801" s="1">
        <v>15.093283</v>
      </c>
      <c r="F2801" s="1">
        <v>19.996492</v>
      </c>
      <c r="G2801" s="1">
        <v>99</v>
      </c>
      <c r="H2801" s="1">
        <v>99</v>
      </c>
      <c r="I2801" s="1">
        <v>99</v>
      </c>
      <c r="J2801" s="1">
        <v>99</v>
      </c>
    </row>
    <row r="2802" spans="1:10" x14ac:dyDescent="0.25">
      <c r="A2802" s="2">
        <v>0.54509300000000005</v>
      </c>
      <c r="B2802" s="1">
        <v>2.842997</v>
      </c>
      <c r="C2802" s="1">
        <v>8.5145529999999994</v>
      </c>
      <c r="D2802" s="1">
        <v>13.878854</v>
      </c>
      <c r="E2802" s="1">
        <v>15.087852</v>
      </c>
      <c r="F2802" s="1">
        <v>19.994873999999999</v>
      </c>
      <c r="G2802" s="1">
        <v>99</v>
      </c>
      <c r="H2802" s="1">
        <v>99</v>
      </c>
      <c r="I2802" s="1">
        <v>99</v>
      </c>
      <c r="J2802" s="1">
        <v>99</v>
      </c>
    </row>
    <row r="2803" spans="1:10" x14ac:dyDescent="0.25">
      <c r="A2803" s="2">
        <v>0.54529300000000003</v>
      </c>
      <c r="B2803" s="1">
        <v>2.8427950000000002</v>
      </c>
      <c r="C2803" s="1">
        <v>8.5139420000000001</v>
      </c>
      <c r="D2803" s="1">
        <v>13.876353999999999</v>
      </c>
      <c r="E2803" s="1">
        <v>15.08243</v>
      </c>
      <c r="F2803" s="1">
        <v>19.993259999999999</v>
      </c>
      <c r="G2803" s="1">
        <v>99</v>
      </c>
      <c r="H2803" s="1">
        <v>99</v>
      </c>
      <c r="I2803" s="1">
        <v>99</v>
      </c>
      <c r="J2803" s="1">
        <v>99</v>
      </c>
    </row>
    <row r="2804" spans="1:10" x14ac:dyDescent="0.25">
      <c r="A2804" s="2">
        <v>0.54549300000000001</v>
      </c>
      <c r="B2804" s="1">
        <v>2.8425950000000002</v>
      </c>
      <c r="C2804" s="1">
        <v>8.5133310000000009</v>
      </c>
      <c r="D2804" s="1">
        <v>13.873844</v>
      </c>
      <c r="E2804" s="1">
        <v>15.077016</v>
      </c>
      <c r="F2804" s="1">
        <v>19.991648999999999</v>
      </c>
      <c r="G2804" s="1">
        <v>99</v>
      </c>
      <c r="H2804" s="1">
        <v>99</v>
      </c>
      <c r="I2804" s="1">
        <v>99</v>
      </c>
      <c r="J2804" s="1">
        <v>99</v>
      </c>
    </row>
    <row r="2805" spans="1:10" x14ac:dyDescent="0.25">
      <c r="A2805" s="2">
        <v>0.54569299999999998</v>
      </c>
      <c r="B2805" s="1">
        <v>2.8423940000000001</v>
      </c>
      <c r="C2805" s="1">
        <v>8.5127220000000001</v>
      </c>
      <c r="D2805" s="1">
        <v>13.871321999999999</v>
      </c>
      <c r="E2805" s="1">
        <v>15.071611000000001</v>
      </c>
      <c r="F2805" s="1">
        <v>19.990041000000002</v>
      </c>
      <c r="G2805" s="1">
        <v>99</v>
      </c>
      <c r="H2805" s="1">
        <v>99</v>
      </c>
      <c r="I2805" s="1">
        <v>99</v>
      </c>
      <c r="J2805" s="1">
        <v>99</v>
      </c>
    </row>
    <row r="2806" spans="1:10" x14ac:dyDescent="0.25">
      <c r="A2806" s="2">
        <v>0.54589299999999996</v>
      </c>
      <c r="B2806" s="1">
        <v>2.8421940000000001</v>
      </c>
      <c r="C2806" s="1">
        <v>8.5121140000000004</v>
      </c>
      <c r="D2806" s="1">
        <v>13.868790000000001</v>
      </c>
      <c r="E2806" s="1">
        <v>15.066215</v>
      </c>
      <c r="F2806" s="1">
        <v>19.988436</v>
      </c>
      <c r="G2806" s="1">
        <v>99</v>
      </c>
      <c r="H2806" s="1">
        <v>99</v>
      </c>
      <c r="I2806" s="1">
        <v>99</v>
      </c>
      <c r="J2806" s="1">
        <v>99</v>
      </c>
    </row>
    <row r="2807" spans="1:10" x14ac:dyDescent="0.25">
      <c r="A2807" s="2">
        <v>0.54609300000000005</v>
      </c>
      <c r="B2807" s="1">
        <v>2.8419949999999998</v>
      </c>
      <c r="C2807" s="1">
        <v>8.5115079999999992</v>
      </c>
      <c r="D2807" s="1">
        <v>13.866247</v>
      </c>
      <c r="E2807" s="1">
        <v>15.060828000000001</v>
      </c>
      <c r="F2807" s="1">
        <v>19.986834000000002</v>
      </c>
      <c r="G2807" s="1">
        <v>99</v>
      </c>
      <c r="H2807" s="1">
        <v>99</v>
      </c>
      <c r="I2807" s="1">
        <v>99</v>
      </c>
      <c r="J2807" s="1">
        <v>99</v>
      </c>
    </row>
    <row r="2808" spans="1:10" x14ac:dyDescent="0.25">
      <c r="A2808" s="2">
        <v>0.54629300000000003</v>
      </c>
      <c r="B2808" s="1">
        <v>2.841796</v>
      </c>
      <c r="C2808" s="1">
        <v>8.5109019999999997</v>
      </c>
      <c r="D2808" s="1">
        <v>13.863692</v>
      </c>
      <c r="E2808" s="1">
        <v>15.05545</v>
      </c>
      <c r="F2808" s="1">
        <v>19.985236</v>
      </c>
      <c r="G2808" s="1">
        <v>99</v>
      </c>
      <c r="H2808" s="1">
        <v>99</v>
      </c>
      <c r="I2808" s="1">
        <v>99</v>
      </c>
      <c r="J2808" s="1">
        <v>99</v>
      </c>
    </row>
    <row r="2809" spans="1:10" x14ac:dyDescent="0.25">
      <c r="A2809" s="2">
        <v>0.54649300000000001</v>
      </c>
      <c r="B2809" s="1">
        <v>2.8415970000000002</v>
      </c>
      <c r="C2809" s="1">
        <v>8.5102980000000006</v>
      </c>
      <c r="D2809" s="1">
        <v>13.861126000000001</v>
      </c>
      <c r="E2809" s="1">
        <v>15.050082</v>
      </c>
      <c r="F2809" s="1">
        <v>19.983640000000001</v>
      </c>
      <c r="G2809" s="1">
        <v>99</v>
      </c>
      <c r="H2809" s="1">
        <v>99</v>
      </c>
      <c r="I2809" s="1">
        <v>99</v>
      </c>
      <c r="J2809" s="1">
        <v>99</v>
      </c>
    </row>
    <row r="2810" spans="1:10" x14ac:dyDescent="0.25">
      <c r="A2810" s="2">
        <v>0.54669299999999998</v>
      </c>
      <c r="B2810" s="1">
        <v>2.841399</v>
      </c>
      <c r="C2810" s="1">
        <v>8.5096950000000007</v>
      </c>
      <c r="D2810" s="1">
        <v>13.858549</v>
      </c>
      <c r="E2810" s="1">
        <v>15.044722999999999</v>
      </c>
      <c r="F2810" s="1">
        <v>19.982047999999999</v>
      </c>
      <c r="G2810" s="1">
        <v>99</v>
      </c>
      <c r="H2810" s="1">
        <v>99</v>
      </c>
      <c r="I2810" s="1">
        <v>99</v>
      </c>
      <c r="J2810" s="1">
        <v>99</v>
      </c>
    </row>
    <row r="2811" spans="1:10" x14ac:dyDescent="0.25">
      <c r="A2811" s="2">
        <v>0.54689299999999996</v>
      </c>
      <c r="B2811" s="1">
        <v>2.8412009999999999</v>
      </c>
      <c r="C2811" s="1">
        <v>8.509093</v>
      </c>
      <c r="D2811" s="1">
        <v>13.855961000000001</v>
      </c>
      <c r="E2811" s="1">
        <v>15.039372999999999</v>
      </c>
      <c r="F2811" s="1">
        <v>19.980459</v>
      </c>
      <c r="G2811" s="1">
        <v>99</v>
      </c>
      <c r="H2811" s="1">
        <v>99</v>
      </c>
      <c r="I2811" s="1">
        <v>99</v>
      </c>
      <c r="J2811" s="1">
        <v>99</v>
      </c>
    </row>
    <row r="2812" spans="1:10" x14ac:dyDescent="0.25">
      <c r="A2812" s="2">
        <v>0.54709300000000005</v>
      </c>
      <c r="B2812" s="1">
        <v>2.8410030000000002</v>
      </c>
      <c r="C2812" s="1">
        <v>8.5084920000000004</v>
      </c>
      <c r="D2812" s="1">
        <v>13.853361</v>
      </c>
      <c r="E2812" s="1">
        <v>15.034033000000001</v>
      </c>
      <c r="F2812" s="1">
        <v>19.978871999999999</v>
      </c>
      <c r="G2812" s="1">
        <v>99</v>
      </c>
      <c r="H2812" s="1">
        <v>99</v>
      </c>
      <c r="I2812" s="1">
        <v>99</v>
      </c>
      <c r="J2812" s="1">
        <v>99</v>
      </c>
    </row>
    <row r="2813" spans="1:10" x14ac:dyDescent="0.25">
      <c r="A2813" s="2">
        <v>0.54729300000000003</v>
      </c>
      <c r="B2813" s="1">
        <v>2.8408060000000002</v>
      </c>
      <c r="C2813" s="1">
        <v>8.5078929999999993</v>
      </c>
      <c r="D2813" s="1">
        <v>13.850749</v>
      </c>
      <c r="E2813" s="1">
        <v>15.028703999999999</v>
      </c>
      <c r="F2813" s="1">
        <v>19.97729</v>
      </c>
      <c r="G2813" s="1">
        <v>99</v>
      </c>
      <c r="H2813" s="1">
        <v>99</v>
      </c>
      <c r="I2813" s="1">
        <v>99</v>
      </c>
      <c r="J2813" s="1">
        <v>99</v>
      </c>
    </row>
    <row r="2814" spans="1:10" x14ac:dyDescent="0.25">
      <c r="A2814" s="2">
        <v>0.54749300000000001</v>
      </c>
      <c r="B2814" s="1">
        <v>2.8406090000000002</v>
      </c>
      <c r="C2814" s="1">
        <v>8.5072939999999999</v>
      </c>
      <c r="D2814" s="1">
        <v>13.848126000000001</v>
      </c>
      <c r="E2814" s="1">
        <v>15.023384</v>
      </c>
      <c r="F2814" s="1">
        <v>19.975709999999999</v>
      </c>
      <c r="G2814" s="1">
        <v>99</v>
      </c>
      <c r="H2814" s="1">
        <v>99</v>
      </c>
      <c r="I2814" s="1">
        <v>99</v>
      </c>
      <c r="J2814" s="1">
        <v>99</v>
      </c>
    </row>
    <row r="2815" spans="1:10" x14ac:dyDescent="0.25">
      <c r="A2815" s="2">
        <v>0.54769299999999999</v>
      </c>
      <c r="B2815" s="1">
        <v>2.8404129999999999</v>
      </c>
      <c r="C2815" s="1">
        <v>8.5066970000000008</v>
      </c>
      <c r="D2815" s="1">
        <v>13.845491000000001</v>
      </c>
      <c r="E2815" s="1">
        <v>15.018074</v>
      </c>
      <c r="F2815" s="1">
        <v>19.974132999999998</v>
      </c>
      <c r="G2815" s="1">
        <v>99</v>
      </c>
      <c r="H2815" s="1">
        <v>99</v>
      </c>
      <c r="I2815" s="1">
        <v>99</v>
      </c>
      <c r="J2815" s="1">
        <v>99</v>
      </c>
    </row>
    <row r="2816" spans="1:10" x14ac:dyDescent="0.25">
      <c r="A2816" s="2">
        <v>0.54789299999999996</v>
      </c>
      <c r="B2816" s="1">
        <v>2.840217</v>
      </c>
      <c r="C2816" s="1">
        <v>8.5061009999999992</v>
      </c>
      <c r="D2816" s="1">
        <v>13.842843</v>
      </c>
      <c r="E2816" s="1">
        <v>15.012774</v>
      </c>
      <c r="F2816" s="1">
        <v>19.972560000000001</v>
      </c>
      <c r="G2816" s="1">
        <v>99</v>
      </c>
      <c r="H2816" s="1">
        <v>99</v>
      </c>
      <c r="I2816" s="1">
        <v>99</v>
      </c>
      <c r="J2816" s="1">
        <v>99</v>
      </c>
    </row>
    <row r="2817" spans="1:10" x14ac:dyDescent="0.25">
      <c r="A2817" s="2">
        <v>0.54809300000000005</v>
      </c>
      <c r="B2817" s="1">
        <v>2.8400219999999998</v>
      </c>
      <c r="C2817" s="1">
        <v>8.5055060000000005</v>
      </c>
      <c r="D2817" s="1">
        <v>13.840184000000001</v>
      </c>
      <c r="E2817" s="1">
        <v>15.007485000000001</v>
      </c>
      <c r="F2817" s="1">
        <v>19.970988999999999</v>
      </c>
      <c r="G2817" s="1">
        <v>99</v>
      </c>
      <c r="H2817" s="1">
        <v>99</v>
      </c>
      <c r="I2817" s="1">
        <v>99</v>
      </c>
      <c r="J2817" s="1">
        <v>99</v>
      </c>
    </row>
    <row r="2818" spans="1:10" x14ac:dyDescent="0.25">
      <c r="A2818" s="2">
        <v>0.54829300000000003</v>
      </c>
      <c r="B2818" s="1">
        <v>2.8398270000000001</v>
      </c>
      <c r="C2818" s="1">
        <v>8.5049130000000002</v>
      </c>
      <c r="D2818" s="1">
        <v>13.837512</v>
      </c>
      <c r="E2818" s="1">
        <v>15.002205999999999</v>
      </c>
      <c r="F2818" s="1">
        <v>19.969422000000002</v>
      </c>
      <c r="G2818" s="1">
        <v>99</v>
      </c>
      <c r="H2818" s="1">
        <v>99</v>
      </c>
      <c r="I2818" s="1">
        <v>99</v>
      </c>
      <c r="J2818" s="1">
        <v>99</v>
      </c>
    </row>
    <row r="2819" spans="1:10" x14ac:dyDescent="0.25">
      <c r="A2819" s="2">
        <v>0.54849300000000001</v>
      </c>
      <c r="B2819" s="1">
        <v>2.8396319999999999</v>
      </c>
      <c r="C2819" s="1">
        <v>8.5043199999999999</v>
      </c>
      <c r="D2819" s="1">
        <v>13.834828</v>
      </c>
      <c r="E2819" s="1">
        <v>14.996938</v>
      </c>
      <c r="F2819" s="1">
        <v>19.967858</v>
      </c>
      <c r="G2819" s="1">
        <v>99</v>
      </c>
      <c r="H2819" s="1">
        <v>99</v>
      </c>
      <c r="I2819" s="1">
        <v>99</v>
      </c>
      <c r="J2819" s="1">
        <v>99</v>
      </c>
    </row>
    <row r="2820" spans="1:10" x14ac:dyDescent="0.25">
      <c r="A2820" s="2">
        <v>0.54869299999999999</v>
      </c>
      <c r="B2820" s="1">
        <v>2.8394379999999999</v>
      </c>
      <c r="C2820" s="1">
        <v>8.5037289999999999</v>
      </c>
      <c r="D2820" s="1">
        <v>13.832131</v>
      </c>
      <c r="E2820" s="1">
        <v>14.991681</v>
      </c>
      <c r="F2820" s="1">
        <v>19.966297000000001</v>
      </c>
      <c r="G2820" s="1">
        <v>99</v>
      </c>
      <c r="H2820" s="1">
        <v>99</v>
      </c>
      <c r="I2820" s="1">
        <v>99</v>
      </c>
      <c r="J2820" s="1">
        <v>99</v>
      </c>
    </row>
    <row r="2821" spans="1:10" x14ac:dyDescent="0.25">
      <c r="A2821" s="2">
        <v>0.54889299999999996</v>
      </c>
      <c r="B2821" s="1">
        <v>2.8392439999999999</v>
      </c>
      <c r="C2821" s="1">
        <v>8.5031389999999991</v>
      </c>
      <c r="D2821" s="1">
        <v>13.829421999999999</v>
      </c>
      <c r="E2821" s="1">
        <v>14.986433999999999</v>
      </c>
      <c r="F2821" s="1">
        <v>19.964739000000002</v>
      </c>
      <c r="G2821" s="1">
        <v>99</v>
      </c>
      <c r="H2821" s="1">
        <v>99</v>
      </c>
      <c r="I2821" s="1">
        <v>99</v>
      </c>
      <c r="J2821" s="1">
        <v>99</v>
      </c>
    </row>
    <row r="2822" spans="1:10" x14ac:dyDescent="0.25">
      <c r="A2822" s="2">
        <v>0.54909300000000005</v>
      </c>
      <c r="B2822" s="1">
        <v>2.839051</v>
      </c>
      <c r="C2822" s="1">
        <v>8.5025499999999994</v>
      </c>
      <c r="D2822" s="1">
        <v>13.826700000000001</v>
      </c>
      <c r="E2822" s="1">
        <v>14.981199</v>
      </c>
      <c r="F2822" s="1">
        <v>19.963183999999998</v>
      </c>
      <c r="G2822" s="1">
        <v>99</v>
      </c>
      <c r="H2822" s="1">
        <v>99</v>
      </c>
      <c r="I2822" s="1">
        <v>99</v>
      </c>
      <c r="J2822" s="1">
        <v>99</v>
      </c>
    </row>
    <row r="2823" spans="1:10" x14ac:dyDescent="0.25">
      <c r="A2823" s="2">
        <v>0.54929300000000003</v>
      </c>
      <c r="B2823" s="1">
        <v>2.8388580000000001</v>
      </c>
      <c r="C2823" s="1">
        <v>8.5019629999999999</v>
      </c>
      <c r="D2823" s="1">
        <v>13.823964999999999</v>
      </c>
      <c r="E2823" s="1">
        <v>14.975975</v>
      </c>
      <c r="F2823" s="1">
        <v>19.961632000000002</v>
      </c>
      <c r="G2823" s="1">
        <v>99</v>
      </c>
      <c r="H2823" s="1">
        <v>99</v>
      </c>
      <c r="I2823" s="1">
        <v>99</v>
      </c>
      <c r="J2823" s="1">
        <v>99</v>
      </c>
    </row>
    <row r="2824" spans="1:10" x14ac:dyDescent="0.25">
      <c r="A2824" s="2">
        <v>0.54949300000000001</v>
      </c>
      <c r="B2824" s="1">
        <v>2.8386650000000002</v>
      </c>
      <c r="C2824" s="1">
        <v>8.5013760000000005</v>
      </c>
      <c r="D2824" s="1">
        <v>13.821218</v>
      </c>
      <c r="E2824" s="1">
        <v>14.970762000000001</v>
      </c>
      <c r="F2824" s="1">
        <v>19.960083999999998</v>
      </c>
      <c r="G2824" s="1">
        <v>99</v>
      </c>
      <c r="H2824" s="1">
        <v>99</v>
      </c>
      <c r="I2824" s="1">
        <v>99</v>
      </c>
      <c r="J2824" s="1">
        <v>99</v>
      </c>
    </row>
    <row r="2825" spans="1:10" x14ac:dyDescent="0.25">
      <c r="A2825" s="2">
        <v>0.54969299999999999</v>
      </c>
      <c r="B2825" s="1">
        <v>2.838473</v>
      </c>
      <c r="C2825" s="1">
        <v>8.5007909999999995</v>
      </c>
      <c r="D2825" s="1">
        <v>13.818457</v>
      </c>
      <c r="E2825" s="1">
        <v>14.96556</v>
      </c>
      <c r="F2825" s="1">
        <v>19.958538999999998</v>
      </c>
      <c r="G2825" s="1">
        <v>99</v>
      </c>
      <c r="H2825" s="1">
        <v>99</v>
      </c>
      <c r="I2825" s="1">
        <v>99</v>
      </c>
      <c r="J2825" s="1">
        <v>99</v>
      </c>
    </row>
    <row r="2826" spans="1:10" x14ac:dyDescent="0.25">
      <c r="A2826" s="2">
        <v>0.54989299999999997</v>
      </c>
      <c r="B2826" s="1">
        <v>2.8382809999999998</v>
      </c>
      <c r="C2826" s="1">
        <v>8.5002069999999996</v>
      </c>
      <c r="D2826" s="1">
        <v>13.815683</v>
      </c>
      <c r="E2826" s="1">
        <v>14.960369999999999</v>
      </c>
      <c r="F2826" s="1">
        <v>19.956996</v>
      </c>
      <c r="G2826" s="1">
        <v>99</v>
      </c>
      <c r="H2826" s="1">
        <v>99</v>
      </c>
      <c r="I2826" s="1">
        <v>99</v>
      </c>
      <c r="J2826" s="1">
        <v>99</v>
      </c>
    </row>
    <row r="2827" spans="1:10" x14ac:dyDescent="0.25">
      <c r="A2827" s="2">
        <v>0.55009300000000005</v>
      </c>
      <c r="B2827" s="1">
        <v>2.8380899999999998</v>
      </c>
      <c r="C2827" s="1">
        <v>8.4996240000000007</v>
      </c>
      <c r="D2827" s="1">
        <v>13.812896</v>
      </c>
      <c r="E2827" s="1">
        <v>14.955192</v>
      </c>
      <c r="F2827" s="1">
        <v>19.955456999999999</v>
      </c>
      <c r="G2827" s="1">
        <v>99</v>
      </c>
      <c r="H2827" s="1">
        <v>99</v>
      </c>
      <c r="I2827" s="1">
        <v>99</v>
      </c>
      <c r="J2827" s="1">
        <v>99</v>
      </c>
    </row>
    <row r="2828" spans="1:10" x14ac:dyDescent="0.25">
      <c r="A2828" s="2">
        <v>0.55029300000000003</v>
      </c>
      <c r="B2828" s="1">
        <v>2.8378990000000002</v>
      </c>
      <c r="C2828" s="1">
        <v>8.4990419999999993</v>
      </c>
      <c r="D2828" s="1">
        <v>13.810095</v>
      </c>
      <c r="E2828" s="1">
        <v>14.950025999999999</v>
      </c>
      <c r="F2828" s="1">
        <v>19.953921000000001</v>
      </c>
      <c r="G2828" s="1">
        <v>99</v>
      </c>
      <c r="H2828" s="1">
        <v>99</v>
      </c>
      <c r="I2828" s="1">
        <v>99</v>
      </c>
      <c r="J2828" s="1">
        <v>99</v>
      </c>
    </row>
    <row r="2829" spans="1:10" x14ac:dyDescent="0.25">
      <c r="A2829" s="2">
        <v>0.55049300000000001</v>
      </c>
      <c r="B2829" s="1">
        <v>2.8377080000000001</v>
      </c>
      <c r="C2829" s="1">
        <v>8.498462</v>
      </c>
      <c r="D2829" s="1">
        <v>13.807281</v>
      </c>
      <c r="E2829" s="1">
        <v>14.944872</v>
      </c>
      <c r="F2829" s="1">
        <v>19.952387999999999</v>
      </c>
      <c r="G2829" s="1">
        <v>99</v>
      </c>
      <c r="H2829" s="1">
        <v>99</v>
      </c>
      <c r="I2829" s="1">
        <v>99</v>
      </c>
      <c r="J2829" s="1">
        <v>99</v>
      </c>
    </row>
    <row r="2830" spans="1:10" x14ac:dyDescent="0.25">
      <c r="A2830" s="2">
        <v>0.55069299999999999</v>
      </c>
      <c r="B2830" s="1">
        <v>2.8375180000000002</v>
      </c>
      <c r="C2830" s="1">
        <v>8.4978820000000006</v>
      </c>
      <c r="D2830" s="1">
        <v>13.804453000000001</v>
      </c>
      <c r="E2830" s="1">
        <v>14.939729</v>
      </c>
      <c r="F2830" s="1">
        <v>19.950859000000001</v>
      </c>
      <c r="G2830" s="1">
        <v>99</v>
      </c>
      <c r="H2830" s="1">
        <v>99</v>
      </c>
      <c r="I2830" s="1">
        <v>99</v>
      </c>
      <c r="J2830" s="1">
        <v>99</v>
      </c>
    </row>
    <row r="2831" spans="1:10" x14ac:dyDescent="0.25">
      <c r="A2831" s="2">
        <v>0.55089299999999997</v>
      </c>
      <c r="B2831" s="1">
        <v>2.8373279999999999</v>
      </c>
      <c r="C2831" s="1">
        <v>8.4973039999999997</v>
      </c>
      <c r="D2831" s="1">
        <v>13.801610999999999</v>
      </c>
      <c r="E2831" s="1">
        <v>14.934599</v>
      </c>
      <c r="F2831" s="1">
        <v>19.949331999999998</v>
      </c>
      <c r="G2831" s="1">
        <v>99</v>
      </c>
      <c r="H2831" s="1">
        <v>99</v>
      </c>
      <c r="I2831" s="1">
        <v>99</v>
      </c>
      <c r="J2831" s="1">
        <v>99</v>
      </c>
    </row>
    <row r="2832" spans="1:10" x14ac:dyDescent="0.25">
      <c r="A2832" s="2">
        <v>0.55109300000000006</v>
      </c>
      <c r="B2832" s="1">
        <v>2.8371390000000001</v>
      </c>
      <c r="C2832" s="1">
        <v>8.4967269999999999</v>
      </c>
      <c r="D2832" s="1">
        <v>13.798755999999999</v>
      </c>
      <c r="E2832" s="1">
        <v>14.929482</v>
      </c>
      <c r="F2832" s="1">
        <v>19.947808999999999</v>
      </c>
      <c r="G2832" s="1">
        <v>99</v>
      </c>
      <c r="H2832" s="1">
        <v>99</v>
      </c>
      <c r="I2832" s="1">
        <v>99</v>
      </c>
      <c r="J2832" s="1">
        <v>99</v>
      </c>
    </row>
    <row r="2833" spans="1:10" x14ac:dyDescent="0.25">
      <c r="A2833" s="2">
        <v>0.55129300000000003</v>
      </c>
      <c r="B2833" s="1">
        <v>2.8369499999999999</v>
      </c>
      <c r="C2833" s="1">
        <v>8.4961509999999993</v>
      </c>
      <c r="D2833" s="1">
        <v>13.795885999999999</v>
      </c>
      <c r="E2833" s="1">
        <v>14.924377</v>
      </c>
      <c r="F2833" s="1">
        <v>19.946287999999999</v>
      </c>
      <c r="G2833" s="1">
        <v>99</v>
      </c>
      <c r="H2833" s="1">
        <v>99</v>
      </c>
      <c r="I2833" s="1">
        <v>99</v>
      </c>
      <c r="J2833" s="1">
        <v>99</v>
      </c>
    </row>
    <row r="2834" spans="1:10" x14ac:dyDescent="0.25">
      <c r="A2834" s="2">
        <v>0.55149300000000001</v>
      </c>
      <c r="B2834" s="1">
        <v>2.8367610000000001</v>
      </c>
      <c r="C2834" s="1">
        <v>8.4955770000000008</v>
      </c>
      <c r="D2834" s="1">
        <v>13.793002</v>
      </c>
      <c r="E2834" s="1">
        <v>14.919285</v>
      </c>
      <c r="F2834" s="1">
        <v>19.944770999999999</v>
      </c>
      <c r="G2834" s="1">
        <v>99</v>
      </c>
      <c r="H2834" s="1">
        <v>99</v>
      </c>
      <c r="I2834" s="1">
        <v>99</v>
      </c>
      <c r="J2834" s="1">
        <v>99</v>
      </c>
    </row>
    <row r="2835" spans="1:10" x14ac:dyDescent="0.25">
      <c r="A2835" s="2">
        <v>0.55169299999999999</v>
      </c>
      <c r="B2835" s="1">
        <v>2.836573</v>
      </c>
      <c r="C2835" s="1">
        <v>8.4950030000000005</v>
      </c>
      <c r="D2835" s="1">
        <v>13.790103999999999</v>
      </c>
      <c r="E2835" s="1">
        <v>14.914205000000001</v>
      </c>
      <c r="F2835" s="1">
        <v>19.943256999999999</v>
      </c>
      <c r="G2835" s="1">
        <v>99</v>
      </c>
      <c r="H2835" s="1">
        <v>99</v>
      </c>
      <c r="I2835" s="1">
        <v>99</v>
      </c>
      <c r="J2835" s="1">
        <v>99</v>
      </c>
    </row>
    <row r="2836" spans="1:10" x14ac:dyDescent="0.25">
      <c r="A2836" s="2">
        <v>0.55189299999999997</v>
      </c>
      <c r="B2836" s="1">
        <v>2.8363860000000001</v>
      </c>
      <c r="C2836" s="1">
        <v>8.4944310000000005</v>
      </c>
      <c r="D2836" s="1">
        <v>13.787191999999999</v>
      </c>
      <c r="E2836" s="1">
        <v>14.909138</v>
      </c>
      <c r="F2836" s="1">
        <v>19.941745999999998</v>
      </c>
      <c r="G2836" s="1">
        <v>99</v>
      </c>
      <c r="H2836" s="1">
        <v>99</v>
      </c>
      <c r="I2836" s="1">
        <v>99</v>
      </c>
      <c r="J2836" s="1">
        <v>99</v>
      </c>
    </row>
    <row r="2837" spans="1:10" x14ac:dyDescent="0.25">
      <c r="A2837" s="2">
        <v>0.55209299999999994</v>
      </c>
      <c r="B2837" s="1">
        <v>2.836198</v>
      </c>
      <c r="C2837" s="1">
        <v>8.4938599999999997</v>
      </c>
      <c r="D2837" s="1">
        <v>13.784265</v>
      </c>
      <c r="E2837" s="1">
        <v>14.904085</v>
      </c>
      <c r="F2837" s="1">
        <v>19.940238000000001</v>
      </c>
      <c r="G2837" s="1">
        <v>99</v>
      </c>
      <c r="H2837" s="1">
        <v>99</v>
      </c>
      <c r="I2837" s="1">
        <v>99</v>
      </c>
      <c r="J2837" s="1">
        <v>99</v>
      </c>
    </row>
    <row r="2838" spans="1:10" x14ac:dyDescent="0.25">
      <c r="A2838" s="2">
        <v>0.55229300000000003</v>
      </c>
      <c r="B2838" s="1">
        <v>2.8360110000000001</v>
      </c>
      <c r="C2838" s="1">
        <v>8.49329</v>
      </c>
      <c r="D2838" s="1">
        <v>13.781324</v>
      </c>
      <c r="E2838" s="1">
        <v>14.899044</v>
      </c>
      <c r="F2838" s="1">
        <v>19.938732999999999</v>
      </c>
      <c r="G2838" s="1">
        <v>99</v>
      </c>
      <c r="H2838" s="1">
        <v>99</v>
      </c>
      <c r="I2838" s="1">
        <v>99</v>
      </c>
      <c r="J2838" s="1">
        <v>99</v>
      </c>
    </row>
    <row r="2839" spans="1:10" x14ac:dyDescent="0.25">
      <c r="A2839" s="2">
        <v>0.55249300000000001</v>
      </c>
      <c r="B2839" s="1">
        <v>2.8358249999999998</v>
      </c>
      <c r="C2839" s="1">
        <v>8.4927220000000005</v>
      </c>
      <c r="D2839" s="1">
        <v>13.778366999999999</v>
      </c>
      <c r="E2839" s="1">
        <v>14.894017</v>
      </c>
      <c r="F2839" s="1">
        <v>19.937232000000002</v>
      </c>
      <c r="G2839" s="1">
        <v>99</v>
      </c>
      <c r="H2839" s="1">
        <v>99</v>
      </c>
      <c r="I2839" s="1">
        <v>99</v>
      </c>
      <c r="J2839" s="1">
        <v>99</v>
      </c>
    </row>
    <row r="2840" spans="1:10" x14ac:dyDescent="0.25">
      <c r="A2840" s="2">
        <v>0.55269299999999999</v>
      </c>
      <c r="B2840" s="1">
        <v>2.835639</v>
      </c>
      <c r="C2840" s="1">
        <v>8.4921539999999993</v>
      </c>
      <c r="D2840" s="1">
        <v>13.775396000000001</v>
      </c>
      <c r="E2840" s="1">
        <v>14.889004</v>
      </c>
      <c r="F2840" s="1">
        <v>19.935732999999999</v>
      </c>
      <c r="G2840" s="1">
        <v>99</v>
      </c>
      <c r="H2840" s="1">
        <v>99</v>
      </c>
      <c r="I2840" s="1">
        <v>99</v>
      </c>
      <c r="J2840" s="1">
        <v>99</v>
      </c>
    </row>
    <row r="2841" spans="1:10" x14ac:dyDescent="0.25">
      <c r="A2841" s="2">
        <v>0.55289299999999997</v>
      </c>
      <c r="B2841" s="1">
        <v>2.8354529999999998</v>
      </c>
      <c r="C2841" s="1">
        <v>8.4915880000000001</v>
      </c>
      <c r="D2841" s="1">
        <v>13.772410000000001</v>
      </c>
      <c r="E2841" s="1">
        <v>14.884003999999999</v>
      </c>
      <c r="F2841" s="1">
        <v>19.934238000000001</v>
      </c>
      <c r="G2841" s="1">
        <v>99</v>
      </c>
      <c r="H2841" s="1">
        <v>99</v>
      </c>
      <c r="I2841" s="1">
        <v>99</v>
      </c>
      <c r="J2841" s="1">
        <v>99</v>
      </c>
    </row>
    <row r="2842" spans="1:10" x14ac:dyDescent="0.25">
      <c r="A2842" s="2">
        <v>0.55309299999999995</v>
      </c>
      <c r="B2842" s="1">
        <v>2.8352680000000001</v>
      </c>
      <c r="C2842" s="1">
        <v>8.4910230000000002</v>
      </c>
      <c r="D2842" s="1">
        <v>13.769409</v>
      </c>
      <c r="E2842" s="1">
        <v>14.879018</v>
      </c>
      <c r="F2842" s="1">
        <v>19.932745000000001</v>
      </c>
      <c r="G2842" s="1">
        <v>99</v>
      </c>
      <c r="H2842" s="1">
        <v>99</v>
      </c>
      <c r="I2842" s="1">
        <v>99</v>
      </c>
      <c r="J2842" s="1">
        <v>99</v>
      </c>
    </row>
    <row r="2843" spans="1:10" x14ac:dyDescent="0.25">
      <c r="A2843" s="2">
        <v>0.55329300000000003</v>
      </c>
      <c r="B2843" s="1">
        <v>2.835083</v>
      </c>
      <c r="C2843" s="1">
        <v>8.4904589999999995</v>
      </c>
      <c r="D2843" s="1">
        <v>13.766393000000001</v>
      </c>
      <c r="E2843" s="1">
        <v>14.874045000000001</v>
      </c>
      <c r="F2843" s="1">
        <v>19.931256000000001</v>
      </c>
      <c r="G2843" s="1">
        <v>99</v>
      </c>
      <c r="H2843" s="1">
        <v>99</v>
      </c>
      <c r="I2843" s="1">
        <v>99</v>
      </c>
      <c r="J2843" s="1">
        <v>99</v>
      </c>
    </row>
    <row r="2844" spans="1:10" x14ac:dyDescent="0.25">
      <c r="A2844" s="2">
        <v>0.55349300000000001</v>
      </c>
      <c r="B2844" s="1">
        <v>2.8348990000000001</v>
      </c>
      <c r="C2844" s="1">
        <v>8.4898959999999999</v>
      </c>
      <c r="D2844" s="1">
        <v>13.763362000000001</v>
      </c>
      <c r="E2844" s="1">
        <v>14.869087</v>
      </c>
      <c r="F2844" s="1">
        <v>19.929770000000001</v>
      </c>
      <c r="G2844" s="1">
        <v>99</v>
      </c>
      <c r="H2844" s="1">
        <v>99</v>
      </c>
      <c r="I2844" s="1">
        <v>99</v>
      </c>
      <c r="J2844" s="1">
        <v>99</v>
      </c>
    </row>
    <row r="2845" spans="1:10" x14ac:dyDescent="0.25">
      <c r="A2845" s="2">
        <v>0.55369299999999999</v>
      </c>
      <c r="B2845" s="1">
        <v>2.8347150000000001</v>
      </c>
      <c r="C2845" s="1">
        <v>8.4893339999999995</v>
      </c>
      <c r="D2845" s="1">
        <v>13.760315</v>
      </c>
      <c r="E2845" s="1">
        <v>14.864143</v>
      </c>
      <c r="F2845" s="1">
        <v>19.928287000000001</v>
      </c>
      <c r="G2845" s="1">
        <v>99</v>
      </c>
      <c r="H2845" s="1">
        <v>99</v>
      </c>
      <c r="I2845" s="1">
        <v>99</v>
      </c>
      <c r="J2845" s="1">
        <v>99</v>
      </c>
    </row>
    <row r="2846" spans="1:10" x14ac:dyDescent="0.25">
      <c r="A2846" s="2">
        <v>0.55389299999999997</v>
      </c>
      <c r="B2846" s="1">
        <v>2.8345310000000001</v>
      </c>
      <c r="C2846" s="1">
        <v>8.4887739999999994</v>
      </c>
      <c r="D2846" s="1">
        <v>13.757251999999999</v>
      </c>
      <c r="E2846" s="1">
        <v>14.859213</v>
      </c>
      <c r="F2846" s="1">
        <v>19.926807</v>
      </c>
      <c r="G2846" s="1">
        <v>99</v>
      </c>
      <c r="H2846" s="1">
        <v>99</v>
      </c>
      <c r="I2846" s="1">
        <v>99</v>
      </c>
      <c r="J2846" s="1">
        <v>99</v>
      </c>
    </row>
    <row r="2847" spans="1:10" x14ac:dyDescent="0.25">
      <c r="A2847" s="2">
        <v>0.55409299999999995</v>
      </c>
      <c r="B2847" s="1">
        <v>2.8343479999999999</v>
      </c>
      <c r="C2847" s="1">
        <v>8.4882150000000003</v>
      </c>
      <c r="D2847" s="1">
        <v>13.754174000000001</v>
      </c>
      <c r="E2847" s="1">
        <v>14.854298</v>
      </c>
      <c r="F2847" s="1">
        <v>19.925331</v>
      </c>
      <c r="G2847" s="1">
        <v>99</v>
      </c>
      <c r="H2847" s="1">
        <v>99</v>
      </c>
      <c r="I2847" s="1">
        <v>99</v>
      </c>
      <c r="J2847" s="1">
        <v>99</v>
      </c>
    </row>
    <row r="2848" spans="1:10" x14ac:dyDescent="0.25">
      <c r="A2848" s="2">
        <v>0.55429300000000004</v>
      </c>
      <c r="B2848" s="1">
        <v>2.834165</v>
      </c>
      <c r="C2848" s="1">
        <v>8.4876570000000005</v>
      </c>
      <c r="D2848" s="1">
        <v>13.75108</v>
      </c>
      <c r="E2848" s="1">
        <v>14.849397</v>
      </c>
      <c r="F2848" s="1">
        <v>19.923857000000002</v>
      </c>
      <c r="G2848" s="1">
        <v>99</v>
      </c>
      <c r="H2848" s="1">
        <v>99</v>
      </c>
      <c r="I2848" s="1">
        <v>99</v>
      </c>
      <c r="J2848" s="1">
        <v>99</v>
      </c>
    </row>
    <row r="2849" spans="1:10" x14ac:dyDescent="0.25">
      <c r="A2849" s="2">
        <v>0.55449300000000001</v>
      </c>
      <c r="B2849" s="1">
        <v>2.8339819999999998</v>
      </c>
      <c r="C2849" s="1">
        <v>8.4870999999999999</v>
      </c>
      <c r="D2849" s="1">
        <v>13.74797</v>
      </c>
      <c r="E2849" s="1">
        <v>14.84451</v>
      </c>
      <c r="F2849" s="1">
        <v>19.922385999999999</v>
      </c>
      <c r="G2849" s="1">
        <v>99</v>
      </c>
      <c r="H2849" s="1">
        <v>99</v>
      </c>
      <c r="I2849" s="1">
        <v>99</v>
      </c>
      <c r="J2849" s="1">
        <v>99</v>
      </c>
    </row>
    <row r="2850" spans="1:10" x14ac:dyDescent="0.25">
      <c r="A2850" s="2">
        <v>0.55469299999999999</v>
      </c>
      <c r="B2850" s="1">
        <v>2.8338000000000001</v>
      </c>
      <c r="C2850" s="1">
        <v>8.4865440000000003</v>
      </c>
      <c r="D2850" s="1">
        <v>13.744845</v>
      </c>
      <c r="E2850" s="1">
        <v>14.839639</v>
      </c>
      <c r="F2850" s="1">
        <v>19.920919000000001</v>
      </c>
      <c r="G2850" s="1">
        <v>99</v>
      </c>
      <c r="H2850" s="1">
        <v>99</v>
      </c>
      <c r="I2850" s="1">
        <v>99</v>
      </c>
      <c r="J2850" s="1">
        <v>99</v>
      </c>
    </row>
    <row r="2851" spans="1:10" x14ac:dyDescent="0.25">
      <c r="A2851" s="2">
        <v>0.55489299999999997</v>
      </c>
      <c r="B2851" s="1">
        <v>2.8336190000000001</v>
      </c>
      <c r="C2851" s="1">
        <v>8.485989</v>
      </c>
      <c r="D2851" s="1">
        <v>13.741702999999999</v>
      </c>
      <c r="E2851" s="1">
        <v>14.834782000000001</v>
      </c>
      <c r="F2851" s="1">
        <v>19.919454999999999</v>
      </c>
      <c r="G2851" s="1">
        <v>99</v>
      </c>
      <c r="H2851" s="1">
        <v>99</v>
      </c>
      <c r="I2851" s="1">
        <v>99</v>
      </c>
      <c r="J2851" s="1">
        <v>99</v>
      </c>
    </row>
    <row r="2852" spans="1:10" x14ac:dyDescent="0.25">
      <c r="A2852" s="2">
        <v>0.55509299999999995</v>
      </c>
      <c r="B2852" s="1">
        <v>2.8334380000000001</v>
      </c>
      <c r="C2852" s="1">
        <v>8.485436</v>
      </c>
      <c r="D2852" s="1">
        <v>13.738545</v>
      </c>
      <c r="E2852" s="1">
        <v>14.829941</v>
      </c>
      <c r="F2852" s="1">
        <v>19.917994</v>
      </c>
      <c r="G2852" s="1">
        <v>99</v>
      </c>
      <c r="H2852" s="1">
        <v>99</v>
      </c>
      <c r="I2852" s="1">
        <v>99</v>
      </c>
      <c r="J2852" s="1">
        <v>99</v>
      </c>
    </row>
    <row r="2853" spans="1:10" x14ac:dyDescent="0.25">
      <c r="A2853" s="2">
        <v>0.55529300000000004</v>
      </c>
      <c r="B2853" s="1">
        <v>2.8332570000000001</v>
      </c>
      <c r="C2853" s="1">
        <v>8.4848839999999992</v>
      </c>
      <c r="D2853" s="1">
        <v>13.73537</v>
      </c>
      <c r="E2853" s="1">
        <v>14.825113999999999</v>
      </c>
      <c r="F2853" s="1">
        <v>19.916536000000001</v>
      </c>
      <c r="G2853" s="1">
        <v>99</v>
      </c>
      <c r="H2853" s="1">
        <v>99</v>
      </c>
      <c r="I2853" s="1">
        <v>99</v>
      </c>
      <c r="J2853" s="1">
        <v>99</v>
      </c>
    </row>
    <row r="2854" spans="1:10" x14ac:dyDescent="0.25">
      <c r="A2854" s="2">
        <v>0.55549300000000001</v>
      </c>
      <c r="B2854" s="1">
        <v>2.8330760000000001</v>
      </c>
      <c r="C2854" s="1">
        <v>8.4843329999999995</v>
      </c>
      <c r="D2854" s="1">
        <v>13.73218</v>
      </c>
      <c r="E2854" s="1">
        <v>14.820302999999999</v>
      </c>
      <c r="F2854" s="1">
        <v>19.915081000000001</v>
      </c>
      <c r="G2854" s="1">
        <v>99</v>
      </c>
      <c r="H2854" s="1">
        <v>99</v>
      </c>
      <c r="I2854" s="1">
        <v>99</v>
      </c>
      <c r="J2854" s="1">
        <v>99</v>
      </c>
    </row>
    <row r="2855" spans="1:10" x14ac:dyDescent="0.25">
      <c r="A2855" s="2">
        <v>0.55569299999999999</v>
      </c>
      <c r="B2855" s="1">
        <v>2.8328959999999999</v>
      </c>
      <c r="C2855" s="1">
        <v>8.4837830000000007</v>
      </c>
      <c r="D2855" s="1">
        <v>13.728972000000001</v>
      </c>
      <c r="E2855" s="1">
        <v>14.815507999999999</v>
      </c>
      <c r="F2855" s="1">
        <v>19.913629</v>
      </c>
      <c r="G2855" s="1">
        <v>99</v>
      </c>
      <c r="H2855" s="1">
        <v>99</v>
      </c>
      <c r="I2855" s="1">
        <v>99</v>
      </c>
      <c r="J2855" s="1">
        <v>99</v>
      </c>
    </row>
    <row r="2856" spans="1:10" x14ac:dyDescent="0.25">
      <c r="A2856" s="2">
        <v>0.55589299999999997</v>
      </c>
      <c r="B2856" s="1">
        <v>2.8327170000000002</v>
      </c>
      <c r="C2856" s="1">
        <v>8.4832339999999995</v>
      </c>
      <c r="D2856" s="1">
        <v>13.725747999999999</v>
      </c>
      <c r="E2856" s="1">
        <v>14.810727999999999</v>
      </c>
      <c r="F2856" s="1">
        <v>19.912179999999999</v>
      </c>
      <c r="G2856" s="1">
        <v>99</v>
      </c>
      <c r="H2856" s="1">
        <v>99</v>
      </c>
      <c r="I2856" s="1">
        <v>99</v>
      </c>
      <c r="J2856" s="1">
        <v>99</v>
      </c>
    </row>
    <row r="2857" spans="1:10" x14ac:dyDescent="0.25">
      <c r="A2857" s="2">
        <v>0.55609299999999995</v>
      </c>
      <c r="B2857" s="1">
        <v>2.832538</v>
      </c>
      <c r="C2857" s="1">
        <v>8.4826870000000003</v>
      </c>
      <c r="D2857" s="1">
        <v>13.722507</v>
      </c>
      <c r="E2857" s="1">
        <v>14.805963</v>
      </c>
      <c r="F2857" s="1">
        <v>19.910734999999999</v>
      </c>
      <c r="G2857" s="1">
        <v>99</v>
      </c>
      <c r="H2857" s="1">
        <v>99</v>
      </c>
      <c r="I2857" s="1">
        <v>99</v>
      </c>
      <c r="J2857" s="1">
        <v>99</v>
      </c>
    </row>
    <row r="2858" spans="1:10" x14ac:dyDescent="0.25">
      <c r="A2858" s="2">
        <v>0.55629300000000004</v>
      </c>
      <c r="B2858" s="1">
        <v>2.8323589999999998</v>
      </c>
      <c r="C2858" s="1">
        <v>8.4821410000000004</v>
      </c>
      <c r="D2858" s="1">
        <v>13.719250000000001</v>
      </c>
      <c r="E2858" s="1">
        <v>14.801214999999999</v>
      </c>
      <c r="F2858" s="1">
        <v>19.909292000000001</v>
      </c>
      <c r="G2858" s="1">
        <v>99</v>
      </c>
      <c r="H2858" s="1">
        <v>99</v>
      </c>
      <c r="I2858" s="1">
        <v>99</v>
      </c>
      <c r="J2858" s="1">
        <v>99</v>
      </c>
    </row>
    <row r="2859" spans="1:10" x14ac:dyDescent="0.25">
      <c r="A2859" s="2">
        <v>0.55649300000000002</v>
      </c>
      <c r="B2859" s="1">
        <v>2.8321800000000001</v>
      </c>
      <c r="C2859" s="1">
        <v>8.4815959999999997</v>
      </c>
      <c r="D2859" s="1">
        <v>13.715975</v>
      </c>
      <c r="E2859" s="1">
        <v>14.796481999999999</v>
      </c>
      <c r="F2859" s="1">
        <v>19.907852999999999</v>
      </c>
      <c r="G2859" s="1">
        <v>99</v>
      </c>
      <c r="H2859" s="1">
        <v>99</v>
      </c>
      <c r="I2859" s="1">
        <v>99</v>
      </c>
      <c r="J2859" s="1">
        <v>99</v>
      </c>
    </row>
    <row r="2860" spans="1:10" x14ac:dyDescent="0.25">
      <c r="A2860" s="2">
        <v>0.55669299999999999</v>
      </c>
      <c r="B2860" s="1">
        <v>2.8320020000000001</v>
      </c>
      <c r="C2860" s="1">
        <v>8.481052</v>
      </c>
      <c r="D2860" s="1">
        <v>13.712683999999999</v>
      </c>
      <c r="E2860" s="1">
        <v>14.791765</v>
      </c>
      <c r="F2860" s="1">
        <v>19.906416</v>
      </c>
      <c r="G2860" s="1">
        <v>99</v>
      </c>
      <c r="H2860" s="1">
        <v>99</v>
      </c>
      <c r="I2860" s="1">
        <v>99</v>
      </c>
      <c r="J2860" s="1">
        <v>99</v>
      </c>
    </row>
    <row r="2861" spans="1:10" x14ac:dyDescent="0.25">
      <c r="A2861" s="2">
        <v>0.55689299999999997</v>
      </c>
      <c r="B2861" s="1">
        <v>2.8318249999999998</v>
      </c>
      <c r="C2861" s="1">
        <v>8.4805089999999996</v>
      </c>
      <c r="D2861" s="1">
        <v>13.709375</v>
      </c>
      <c r="E2861" s="1">
        <v>14.787065</v>
      </c>
      <c r="F2861" s="1">
        <v>19.904983000000001</v>
      </c>
      <c r="G2861" s="1">
        <v>99</v>
      </c>
      <c r="H2861" s="1">
        <v>99</v>
      </c>
      <c r="I2861" s="1">
        <v>99</v>
      </c>
      <c r="J2861" s="1">
        <v>99</v>
      </c>
    </row>
    <row r="2862" spans="1:10" x14ac:dyDescent="0.25">
      <c r="A2862" s="2">
        <v>0.55709299999999995</v>
      </c>
      <c r="B2862" s="1">
        <v>2.8316479999999999</v>
      </c>
      <c r="C2862" s="1">
        <v>8.4799670000000003</v>
      </c>
      <c r="D2862" s="1">
        <v>13.706049</v>
      </c>
      <c r="E2862" s="1">
        <v>14.782381000000001</v>
      </c>
      <c r="F2862" s="1">
        <v>19.903552999999999</v>
      </c>
      <c r="G2862" s="1">
        <v>99</v>
      </c>
      <c r="H2862" s="1">
        <v>99</v>
      </c>
      <c r="I2862" s="1">
        <v>99</v>
      </c>
      <c r="J2862" s="1">
        <v>99</v>
      </c>
    </row>
    <row r="2863" spans="1:10" x14ac:dyDescent="0.25">
      <c r="A2863" s="2">
        <v>0.55729300000000004</v>
      </c>
      <c r="B2863" s="1">
        <v>2.8314710000000001</v>
      </c>
      <c r="C2863" s="1">
        <v>8.4794269999999994</v>
      </c>
      <c r="D2863" s="1">
        <v>13.702705</v>
      </c>
      <c r="E2863" s="1">
        <v>14.777713</v>
      </c>
      <c r="F2863" s="1">
        <v>19.902125999999999</v>
      </c>
      <c r="G2863" s="1">
        <v>99</v>
      </c>
      <c r="H2863" s="1">
        <v>99</v>
      </c>
      <c r="I2863" s="1">
        <v>99</v>
      </c>
      <c r="J2863" s="1">
        <v>99</v>
      </c>
    </row>
    <row r="2864" spans="1:10" x14ac:dyDescent="0.25">
      <c r="A2864" s="2">
        <v>0.55749300000000002</v>
      </c>
      <c r="B2864" s="1">
        <v>2.8312949999999999</v>
      </c>
      <c r="C2864" s="1">
        <v>8.4788879999999995</v>
      </c>
      <c r="D2864" s="1">
        <v>13.699344999999999</v>
      </c>
      <c r="E2864" s="1">
        <v>14.773061999999999</v>
      </c>
      <c r="F2864" s="1">
        <v>19.900701999999999</v>
      </c>
      <c r="G2864" s="1">
        <v>99</v>
      </c>
      <c r="H2864" s="1">
        <v>99</v>
      </c>
      <c r="I2864" s="1">
        <v>99</v>
      </c>
      <c r="J2864" s="1">
        <v>99</v>
      </c>
    </row>
    <row r="2865" spans="1:10" x14ac:dyDescent="0.25">
      <c r="A2865" s="2">
        <v>0.55769299999999999</v>
      </c>
      <c r="B2865" s="1">
        <v>2.8311190000000002</v>
      </c>
      <c r="C2865" s="1">
        <v>8.4783489999999997</v>
      </c>
      <c r="D2865" s="1">
        <v>13.695966</v>
      </c>
      <c r="E2865" s="1">
        <v>14.768427000000001</v>
      </c>
      <c r="F2865" s="1">
        <v>19.899280999999998</v>
      </c>
      <c r="G2865" s="1">
        <v>99</v>
      </c>
      <c r="H2865" s="1">
        <v>99</v>
      </c>
      <c r="I2865" s="1">
        <v>99</v>
      </c>
      <c r="J2865" s="1">
        <v>99</v>
      </c>
    </row>
    <row r="2866" spans="1:10" x14ac:dyDescent="0.25">
      <c r="A2866" s="2">
        <v>0.55789299999999997</v>
      </c>
      <c r="B2866" s="1">
        <v>2.830943</v>
      </c>
      <c r="C2866" s="1">
        <v>8.4778129999999994</v>
      </c>
      <c r="D2866" s="1">
        <v>13.69257</v>
      </c>
      <c r="E2866" s="1">
        <v>14.763809</v>
      </c>
      <c r="F2866" s="1">
        <v>19.897863999999998</v>
      </c>
      <c r="G2866" s="1">
        <v>99</v>
      </c>
      <c r="H2866" s="1">
        <v>99</v>
      </c>
      <c r="I2866" s="1">
        <v>99</v>
      </c>
      <c r="J2866" s="1">
        <v>99</v>
      </c>
    </row>
    <row r="2867" spans="1:10" x14ac:dyDescent="0.25">
      <c r="A2867" s="2">
        <v>0.55809299999999995</v>
      </c>
      <c r="B2867" s="1">
        <v>2.830768</v>
      </c>
      <c r="C2867" s="1">
        <v>8.4772770000000008</v>
      </c>
      <c r="D2867" s="1">
        <v>13.689156000000001</v>
      </c>
      <c r="E2867" s="1">
        <v>14.759207999999999</v>
      </c>
      <c r="F2867" s="1">
        <v>19.896449</v>
      </c>
      <c r="G2867" s="1">
        <v>99</v>
      </c>
      <c r="H2867" s="1">
        <v>99</v>
      </c>
      <c r="I2867" s="1">
        <v>99</v>
      </c>
      <c r="J2867" s="1">
        <v>99</v>
      </c>
    </row>
    <row r="2868" spans="1:10" x14ac:dyDescent="0.25">
      <c r="A2868" s="2">
        <v>0.55829300000000004</v>
      </c>
      <c r="B2868" s="1">
        <v>2.8305929999999999</v>
      </c>
      <c r="C2868" s="1">
        <v>8.4767419999999998</v>
      </c>
      <c r="D2868" s="1">
        <v>13.685724</v>
      </c>
      <c r="E2868" s="1">
        <v>14.754624</v>
      </c>
      <c r="F2868" s="1">
        <v>19.895038</v>
      </c>
      <c r="G2868" s="1">
        <v>99</v>
      </c>
      <c r="H2868" s="1">
        <v>99</v>
      </c>
      <c r="I2868" s="1">
        <v>99</v>
      </c>
      <c r="J2868" s="1">
        <v>99</v>
      </c>
    </row>
    <row r="2869" spans="1:10" x14ac:dyDescent="0.25">
      <c r="A2869" s="2">
        <v>0.55849300000000002</v>
      </c>
      <c r="B2869" s="1">
        <v>2.830419</v>
      </c>
      <c r="C2869" s="1">
        <v>8.4762090000000008</v>
      </c>
      <c r="D2869" s="1">
        <v>13.682275000000001</v>
      </c>
      <c r="E2869" s="1">
        <v>14.750057</v>
      </c>
      <c r="F2869" s="1">
        <v>19.893629000000001</v>
      </c>
      <c r="G2869" s="1">
        <v>99</v>
      </c>
      <c r="H2869" s="1">
        <v>99</v>
      </c>
      <c r="I2869" s="1">
        <v>99</v>
      </c>
      <c r="J2869" s="1">
        <v>99</v>
      </c>
    </row>
    <row r="2870" spans="1:10" x14ac:dyDescent="0.25">
      <c r="A2870" s="2">
        <v>0.558693</v>
      </c>
      <c r="B2870" s="1">
        <v>2.8302450000000001</v>
      </c>
      <c r="C2870" s="1">
        <v>8.4756769999999992</v>
      </c>
      <c r="D2870" s="1">
        <v>13.678807000000001</v>
      </c>
      <c r="E2870" s="1">
        <v>14.745507</v>
      </c>
      <c r="F2870" s="1">
        <v>19.892223999999999</v>
      </c>
      <c r="G2870" s="1">
        <v>99</v>
      </c>
      <c r="H2870" s="1">
        <v>99</v>
      </c>
      <c r="I2870" s="1">
        <v>99</v>
      </c>
      <c r="J2870" s="1">
        <v>99</v>
      </c>
    </row>
    <row r="2871" spans="1:10" x14ac:dyDescent="0.25">
      <c r="A2871" s="2">
        <v>0.55889299999999997</v>
      </c>
      <c r="B2871" s="1">
        <v>2.8300709999999998</v>
      </c>
      <c r="C2871" s="1">
        <v>8.4751460000000005</v>
      </c>
      <c r="D2871" s="1">
        <v>13.675321</v>
      </c>
      <c r="E2871" s="1">
        <v>14.740974</v>
      </c>
      <c r="F2871" s="1">
        <v>19.890822</v>
      </c>
      <c r="G2871" s="1">
        <v>99</v>
      </c>
      <c r="H2871" s="1">
        <v>99</v>
      </c>
      <c r="I2871" s="1">
        <v>99</v>
      </c>
      <c r="J2871" s="1">
        <v>99</v>
      </c>
    </row>
    <row r="2872" spans="1:10" x14ac:dyDescent="0.25">
      <c r="A2872" s="2">
        <v>0.55909299999999995</v>
      </c>
      <c r="B2872" s="1">
        <v>2.829898</v>
      </c>
      <c r="C2872" s="1">
        <v>8.4746159999999993</v>
      </c>
      <c r="D2872" s="1">
        <v>13.671817000000001</v>
      </c>
      <c r="E2872" s="1">
        <v>14.736459</v>
      </c>
      <c r="F2872" s="1">
        <v>19.889423000000001</v>
      </c>
      <c r="G2872" s="1">
        <v>99</v>
      </c>
      <c r="H2872" s="1">
        <v>99</v>
      </c>
      <c r="I2872" s="1">
        <v>99</v>
      </c>
      <c r="J2872" s="1">
        <v>99</v>
      </c>
    </row>
    <row r="2873" spans="1:10" x14ac:dyDescent="0.25">
      <c r="A2873" s="2">
        <v>0.55929300000000004</v>
      </c>
      <c r="B2873" s="1">
        <v>2.829726</v>
      </c>
      <c r="C2873" s="1">
        <v>8.4740870000000008</v>
      </c>
      <c r="D2873" s="1">
        <v>13.668295000000001</v>
      </c>
      <c r="E2873" s="1">
        <v>14.731961999999999</v>
      </c>
      <c r="F2873" s="1">
        <v>19.888027000000001</v>
      </c>
      <c r="G2873" s="1">
        <v>99</v>
      </c>
      <c r="H2873" s="1">
        <v>99</v>
      </c>
      <c r="I2873" s="1">
        <v>99</v>
      </c>
      <c r="J2873" s="1">
        <v>99</v>
      </c>
    </row>
    <row r="2874" spans="1:10" x14ac:dyDescent="0.25">
      <c r="A2874" s="2">
        <v>0.55949300000000002</v>
      </c>
      <c r="B2874" s="1">
        <v>2.8295530000000002</v>
      </c>
      <c r="C2874" s="1">
        <v>8.4735589999999998</v>
      </c>
      <c r="D2874" s="1">
        <v>13.664754</v>
      </c>
      <c r="E2874" s="1">
        <v>14.727482</v>
      </c>
      <c r="F2874" s="1">
        <v>19.886634000000001</v>
      </c>
      <c r="G2874" s="1">
        <v>99</v>
      </c>
      <c r="H2874" s="1">
        <v>99</v>
      </c>
      <c r="I2874" s="1">
        <v>99</v>
      </c>
      <c r="J2874" s="1">
        <v>99</v>
      </c>
    </row>
    <row r="2875" spans="1:10" x14ac:dyDescent="0.25">
      <c r="A2875" s="2">
        <v>0.559693</v>
      </c>
      <c r="B2875" s="1">
        <v>2.8293810000000001</v>
      </c>
      <c r="C2875" s="1">
        <v>8.4730329999999991</v>
      </c>
      <c r="D2875" s="1">
        <v>13.661194999999999</v>
      </c>
      <c r="E2875" s="1">
        <v>14.723019000000001</v>
      </c>
      <c r="F2875" s="1">
        <v>19.885244</v>
      </c>
      <c r="G2875" s="1">
        <v>99</v>
      </c>
      <c r="H2875" s="1">
        <v>99</v>
      </c>
      <c r="I2875" s="1">
        <v>99</v>
      </c>
      <c r="J2875" s="1">
        <v>99</v>
      </c>
    </row>
    <row r="2876" spans="1:10" x14ac:dyDescent="0.25">
      <c r="A2876" s="2">
        <v>0.55989299999999997</v>
      </c>
      <c r="B2876" s="1">
        <v>2.8292099999999998</v>
      </c>
      <c r="C2876" s="1">
        <v>8.4725079999999995</v>
      </c>
      <c r="D2876" s="1">
        <v>13.657617</v>
      </c>
      <c r="E2876" s="1">
        <v>14.718575</v>
      </c>
      <c r="F2876" s="1">
        <v>19.883858</v>
      </c>
      <c r="G2876" s="1">
        <v>99</v>
      </c>
      <c r="H2876" s="1">
        <v>99</v>
      </c>
      <c r="I2876" s="1">
        <v>99</v>
      </c>
      <c r="J2876" s="1">
        <v>99</v>
      </c>
    </row>
    <row r="2877" spans="1:10" x14ac:dyDescent="0.25">
      <c r="A2877" s="2">
        <v>0.56009299999999995</v>
      </c>
      <c r="B2877" s="1">
        <v>2.8290389999999999</v>
      </c>
      <c r="C2877" s="1">
        <v>8.4719840000000008</v>
      </c>
      <c r="D2877" s="1">
        <v>13.654021</v>
      </c>
      <c r="E2877" s="1">
        <v>14.714148</v>
      </c>
      <c r="F2877" s="1">
        <v>19.882473999999998</v>
      </c>
      <c r="G2877" s="1">
        <v>99</v>
      </c>
      <c r="H2877" s="1">
        <v>99</v>
      </c>
      <c r="I2877" s="1">
        <v>99</v>
      </c>
      <c r="J2877" s="1">
        <v>99</v>
      </c>
    </row>
    <row r="2878" spans="1:10" x14ac:dyDescent="0.25">
      <c r="A2878" s="2">
        <v>0.56029300000000004</v>
      </c>
      <c r="B2878" s="1">
        <v>2.8288679999999999</v>
      </c>
      <c r="C2878" s="1">
        <v>8.4714609999999997</v>
      </c>
      <c r="D2878" s="1">
        <v>13.650406</v>
      </c>
      <c r="E2878" s="1">
        <v>14.709739000000001</v>
      </c>
      <c r="F2878" s="1">
        <v>19.881093</v>
      </c>
      <c r="G2878" s="1">
        <v>99</v>
      </c>
      <c r="H2878" s="1">
        <v>99</v>
      </c>
      <c r="I2878" s="1">
        <v>99</v>
      </c>
      <c r="J2878" s="1">
        <v>99</v>
      </c>
    </row>
    <row r="2879" spans="1:10" x14ac:dyDescent="0.25">
      <c r="A2879" s="2">
        <v>0.56049300000000002</v>
      </c>
      <c r="B2879" s="1">
        <v>2.8286980000000002</v>
      </c>
      <c r="C2879" s="1">
        <v>8.4709389999999996</v>
      </c>
      <c r="D2879" s="1">
        <v>13.646772</v>
      </c>
      <c r="E2879" s="1">
        <v>14.705349</v>
      </c>
      <c r="F2879" s="1">
        <v>19.879715999999998</v>
      </c>
      <c r="G2879" s="1">
        <v>99</v>
      </c>
      <c r="H2879" s="1">
        <v>99</v>
      </c>
      <c r="I2879" s="1">
        <v>99</v>
      </c>
      <c r="J2879" s="1">
        <v>99</v>
      </c>
    </row>
    <row r="2880" spans="1:10" x14ac:dyDescent="0.25">
      <c r="A2880" s="2">
        <v>0.560693</v>
      </c>
      <c r="B2880" s="1">
        <v>2.8285279999999999</v>
      </c>
      <c r="C2880" s="1">
        <v>8.4704189999999997</v>
      </c>
      <c r="D2880" s="1">
        <v>13.643119</v>
      </c>
      <c r="E2880" s="1">
        <v>14.700976000000001</v>
      </c>
      <c r="F2880" s="1">
        <v>19.878342</v>
      </c>
      <c r="G2880" s="1">
        <v>99</v>
      </c>
      <c r="H2880" s="1">
        <v>99</v>
      </c>
      <c r="I2880" s="1">
        <v>99</v>
      </c>
      <c r="J2880" s="1">
        <v>99</v>
      </c>
    </row>
    <row r="2881" spans="1:10" x14ac:dyDescent="0.25">
      <c r="A2881" s="2">
        <v>0.56089299999999997</v>
      </c>
      <c r="B2881" s="1">
        <v>2.8283580000000001</v>
      </c>
      <c r="C2881" s="1">
        <v>8.4698989999999998</v>
      </c>
      <c r="D2881" s="1">
        <v>13.639448</v>
      </c>
      <c r="E2881" s="1">
        <v>14.696622</v>
      </c>
      <c r="F2881" s="1">
        <v>19.87697</v>
      </c>
      <c r="G2881" s="1">
        <v>99</v>
      </c>
      <c r="H2881" s="1">
        <v>99</v>
      </c>
      <c r="I2881" s="1">
        <v>99</v>
      </c>
      <c r="J2881" s="1">
        <v>99</v>
      </c>
    </row>
    <row r="2882" spans="1:10" x14ac:dyDescent="0.25">
      <c r="A2882" s="2">
        <v>0.56109299999999995</v>
      </c>
      <c r="B2882" s="1">
        <v>2.8281890000000001</v>
      </c>
      <c r="C2882" s="1">
        <v>8.4693810000000003</v>
      </c>
      <c r="D2882" s="1">
        <v>13.635757</v>
      </c>
      <c r="E2882" s="1">
        <v>14.692285999999999</v>
      </c>
      <c r="F2882" s="1">
        <v>19.875602000000001</v>
      </c>
      <c r="G2882" s="1">
        <v>99</v>
      </c>
      <c r="H2882" s="1">
        <v>99</v>
      </c>
      <c r="I2882" s="1">
        <v>99</v>
      </c>
      <c r="J2882" s="1">
        <v>99</v>
      </c>
    </row>
    <row r="2883" spans="1:10" x14ac:dyDescent="0.25">
      <c r="A2883" s="2">
        <v>0.56129300000000004</v>
      </c>
      <c r="B2883" s="1">
        <v>2.8280210000000001</v>
      </c>
      <c r="C2883" s="1">
        <v>8.4688639999999999</v>
      </c>
      <c r="D2883" s="1">
        <v>13.632047</v>
      </c>
      <c r="E2883" s="1">
        <v>14.687969000000001</v>
      </c>
      <c r="F2883" s="1">
        <v>19.874237000000001</v>
      </c>
      <c r="G2883" s="1">
        <v>99</v>
      </c>
      <c r="H2883" s="1">
        <v>99</v>
      </c>
      <c r="I2883" s="1">
        <v>99</v>
      </c>
      <c r="J2883" s="1">
        <v>99</v>
      </c>
    </row>
    <row r="2884" spans="1:10" x14ac:dyDescent="0.25">
      <c r="A2884" s="2">
        <v>0.56149300000000002</v>
      </c>
      <c r="B2884" s="1">
        <v>2.827852</v>
      </c>
      <c r="C2884" s="1">
        <v>8.4683480000000007</v>
      </c>
      <c r="D2884" s="1">
        <v>13.628318999999999</v>
      </c>
      <c r="E2884" s="1">
        <v>14.683669999999999</v>
      </c>
      <c r="F2884" s="1">
        <v>19.872875000000001</v>
      </c>
      <c r="G2884" s="1">
        <v>99</v>
      </c>
      <c r="H2884" s="1">
        <v>99</v>
      </c>
      <c r="I2884" s="1">
        <v>99</v>
      </c>
      <c r="J2884" s="1">
        <v>99</v>
      </c>
    </row>
    <row r="2885" spans="1:10" x14ac:dyDescent="0.25">
      <c r="A2885" s="2">
        <v>0.561693</v>
      </c>
      <c r="B2885" s="1">
        <v>2.8276849999999998</v>
      </c>
      <c r="C2885" s="1">
        <v>8.4678339999999999</v>
      </c>
      <c r="D2885" s="1">
        <v>13.624571</v>
      </c>
      <c r="E2885" s="1">
        <v>14.679389</v>
      </c>
      <c r="F2885" s="1">
        <v>19.871516</v>
      </c>
      <c r="G2885" s="1">
        <v>99</v>
      </c>
      <c r="H2885" s="1">
        <v>99</v>
      </c>
      <c r="I2885" s="1">
        <v>99</v>
      </c>
      <c r="J2885" s="1">
        <v>99</v>
      </c>
    </row>
    <row r="2886" spans="1:10" x14ac:dyDescent="0.25">
      <c r="A2886" s="2">
        <v>0.56189299999999998</v>
      </c>
      <c r="B2886" s="1">
        <v>2.8275169999999998</v>
      </c>
      <c r="C2886" s="1">
        <v>8.4673200000000008</v>
      </c>
      <c r="D2886" s="1">
        <v>13.620803</v>
      </c>
      <c r="E2886" s="1">
        <v>14.675128000000001</v>
      </c>
      <c r="F2886" s="1">
        <v>19.870161</v>
      </c>
      <c r="G2886" s="1">
        <v>99</v>
      </c>
      <c r="H2886" s="1">
        <v>99</v>
      </c>
      <c r="I2886" s="1">
        <v>99</v>
      </c>
      <c r="J2886" s="1">
        <v>99</v>
      </c>
    </row>
    <row r="2887" spans="1:10" x14ac:dyDescent="0.25">
      <c r="A2887" s="2">
        <v>0.56209299999999995</v>
      </c>
      <c r="B2887" s="1">
        <v>2.82735</v>
      </c>
      <c r="C2887" s="1">
        <v>8.4668080000000003</v>
      </c>
      <c r="D2887" s="1">
        <v>13.617017000000001</v>
      </c>
      <c r="E2887" s="1">
        <v>14.670885</v>
      </c>
      <c r="F2887" s="1">
        <v>19.868808000000001</v>
      </c>
      <c r="G2887" s="1">
        <v>99</v>
      </c>
      <c r="H2887" s="1">
        <v>99</v>
      </c>
      <c r="I2887" s="1">
        <v>99</v>
      </c>
      <c r="J2887" s="1">
        <v>99</v>
      </c>
    </row>
    <row r="2888" spans="1:10" x14ac:dyDescent="0.25">
      <c r="A2888" s="2">
        <v>0.56229300000000004</v>
      </c>
      <c r="B2888" s="1">
        <v>2.8271829999999998</v>
      </c>
      <c r="C2888" s="1">
        <v>8.4662970000000008</v>
      </c>
      <c r="D2888" s="1">
        <v>13.613211</v>
      </c>
      <c r="E2888" s="1">
        <v>14.666661</v>
      </c>
      <c r="F2888" s="1">
        <v>19.867457999999999</v>
      </c>
      <c r="G2888" s="1">
        <v>99</v>
      </c>
      <c r="H2888" s="1">
        <v>99</v>
      </c>
      <c r="I2888" s="1">
        <v>99</v>
      </c>
      <c r="J2888" s="1">
        <v>99</v>
      </c>
    </row>
    <row r="2889" spans="1:10" x14ac:dyDescent="0.25">
      <c r="A2889" s="2">
        <v>0.56249300000000002</v>
      </c>
      <c r="B2889" s="1">
        <v>2.8270170000000001</v>
      </c>
      <c r="C2889" s="1">
        <v>8.4657870000000006</v>
      </c>
      <c r="D2889" s="1">
        <v>13.609386000000001</v>
      </c>
      <c r="E2889" s="1">
        <v>14.662456000000001</v>
      </c>
      <c r="F2889" s="1">
        <v>19.866112000000001</v>
      </c>
      <c r="G2889" s="1">
        <v>99</v>
      </c>
      <c r="H2889" s="1">
        <v>99</v>
      </c>
      <c r="I2889" s="1">
        <v>99</v>
      </c>
      <c r="J2889" s="1">
        <v>99</v>
      </c>
    </row>
    <row r="2890" spans="1:10" x14ac:dyDescent="0.25">
      <c r="A2890" s="2">
        <v>0.562693</v>
      </c>
      <c r="B2890" s="1">
        <v>2.826851</v>
      </c>
      <c r="C2890" s="1">
        <v>8.4652779999999996</v>
      </c>
      <c r="D2890" s="1">
        <v>13.605541000000001</v>
      </c>
      <c r="E2890" s="1">
        <v>14.658269000000001</v>
      </c>
      <c r="F2890" s="1">
        <v>19.864768000000002</v>
      </c>
      <c r="G2890" s="1">
        <v>99</v>
      </c>
      <c r="H2890" s="1">
        <v>99</v>
      </c>
      <c r="I2890" s="1">
        <v>99</v>
      </c>
      <c r="J2890" s="1">
        <v>99</v>
      </c>
    </row>
    <row r="2891" spans="1:10" x14ac:dyDescent="0.25">
      <c r="A2891" s="2">
        <v>0.56289299999999998</v>
      </c>
      <c r="B2891" s="1">
        <v>2.826686</v>
      </c>
      <c r="C2891" s="1">
        <v>8.4647699999999997</v>
      </c>
      <c r="D2891" s="1">
        <v>13.601675999999999</v>
      </c>
      <c r="E2891" s="1">
        <v>14.654102</v>
      </c>
      <c r="F2891" s="1">
        <v>19.863427999999999</v>
      </c>
      <c r="G2891" s="1">
        <v>99</v>
      </c>
      <c r="H2891" s="1">
        <v>99</v>
      </c>
      <c r="I2891" s="1">
        <v>99</v>
      </c>
      <c r="J2891" s="1">
        <v>99</v>
      </c>
    </row>
    <row r="2892" spans="1:10" x14ac:dyDescent="0.25">
      <c r="A2892" s="2">
        <v>0.56309299999999995</v>
      </c>
      <c r="B2892" s="1">
        <v>2.8265210000000001</v>
      </c>
      <c r="C2892" s="1">
        <v>8.464264</v>
      </c>
      <c r="D2892" s="1">
        <v>13.597792</v>
      </c>
      <c r="E2892" s="1">
        <v>14.649953999999999</v>
      </c>
      <c r="F2892" s="1">
        <v>19.862090999999999</v>
      </c>
      <c r="G2892" s="1">
        <v>99</v>
      </c>
      <c r="H2892" s="1">
        <v>99</v>
      </c>
      <c r="I2892" s="1">
        <v>99</v>
      </c>
      <c r="J2892" s="1">
        <v>99</v>
      </c>
    </row>
    <row r="2893" spans="1:10" x14ac:dyDescent="0.25">
      <c r="A2893" s="2">
        <v>0.56329300000000004</v>
      </c>
      <c r="B2893" s="1">
        <v>2.8263560000000001</v>
      </c>
      <c r="C2893" s="1">
        <v>8.4637580000000003</v>
      </c>
      <c r="D2893" s="1">
        <v>13.593889000000001</v>
      </c>
      <c r="E2893" s="1">
        <v>14.645825</v>
      </c>
      <c r="F2893" s="1">
        <v>19.860757</v>
      </c>
      <c r="G2893" s="1">
        <v>99</v>
      </c>
      <c r="H2893" s="1">
        <v>99</v>
      </c>
      <c r="I2893" s="1">
        <v>99</v>
      </c>
      <c r="J2893" s="1">
        <v>99</v>
      </c>
    </row>
    <row r="2894" spans="1:10" x14ac:dyDescent="0.25">
      <c r="A2894" s="2">
        <v>0.56349300000000002</v>
      </c>
      <c r="B2894" s="1">
        <v>2.8261919999999998</v>
      </c>
      <c r="C2894" s="1">
        <v>8.4632539999999992</v>
      </c>
      <c r="D2894" s="1">
        <v>13.589966</v>
      </c>
      <c r="E2894" s="1">
        <v>14.641715</v>
      </c>
      <c r="F2894" s="1">
        <v>19.859425000000002</v>
      </c>
      <c r="G2894" s="1">
        <v>99</v>
      </c>
      <c r="H2894" s="1">
        <v>99</v>
      </c>
      <c r="I2894" s="1">
        <v>99</v>
      </c>
      <c r="J2894" s="1">
        <v>99</v>
      </c>
    </row>
    <row r="2895" spans="1:10" x14ac:dyDescent="0.25">
      <c r="A2895" s="2">
        <v>0.563693</v>
      </c>
      <c r="B2895" s="1">
        <v>2.826028</v>
      </c>
      <c r="C2895" s="1">
        <v>8.4627510000000008</v>
      </c>
      <c r="D2895" s="1">
        <v>13.586023000000001</v>
      </c>
      <c r="E2895" s="1">
        <v>14.637625</v>
      </c>
      <c r="F2895" s="1">
        <v>19.858097000000001</v>
      </c>
      <c r="G2895" s="1">
        <v>99</v>
      </c>
      <c r="H2895" s="1">
        <v>99</v>
      </c>
      <c r="I2895" s="1">
        <v>99</v>
      </c>
      <c r="J2895" s="1">
        <v>99</v>
      </c>
    </row>
    <row r="2896" spans="1:10" x14ac:dyDescent="0.25">
      <c r="A2896" s="2">
        <v>0.56389299999999998</v>
      </c>
      <c r="B2896" s="1">
        <v>2.8258640000000002</v>
      </c>
      <c r="C2896" s="1">
        <v>8.4622489999999999</v>
      </c>
      <c r="D2896" s="1">
        <v>13.58206</v>
      </c>
      <c r="E2896" s="1">
        <v>14.633554</v>
      </c>
      <c r="F2896" s="1">
        <v>19.856773</v>
      </c>
      <c r="G2896" s="1">
        <v>99</v>
      </c>
      <c r="H2896" s="1">
        <v>99</v>
      </c>
      <c r="I2896" s="1">
        <v>99</v>
      </c>
      <c r="J2896" s="1">
        <v>99</v>
      </c>
    </row>
    <row r="2897" spans="1:10" x14ac:dyDescent="0.25">
      <c r="A2897" s="2">
        <v>0.56409299999999996</v>
      </c>
      <c r="B2897" s="1">
        <v>2.825701</v>
      </c>
      <c r="C2897" s="1">
        <v>8.461748</v>
      </c>
      <c r="D2897" s="1">
        <v>13.578077</v>
      </c>
      <c r="E2897" s="1">
        <v>14.629502</v>
      </c>
      <c r="F2897" s="1">
        <v>19.855450999999999</v>
      </c>
      <c r="G2897" s="1">
        <v>99</v>
      </c>
      <c r="H2897" s="1">
        <v>99</v>
      </c>
      <c r="I2897" s="1">
        <v>99</v>
      </c>
      <c r="J2897" s="1">
        <v>99</v>
      </c>
    </row>
    <row r="2898" spans="1:10" x14ac:dyDescent="0.25">
      <c r="A2898" s="2">
        <v>0.56429300000000004</v>
      </c>
      <c r="B2898" s="1">
        <v>2.825539</v>
      </c>
      <c r="C2898" s="1">
        <v>8.4612490000000005</v>
      </c>
      <c r="D2898" s="1">
        <v>13.574075000000001</v>
      </c>
      <c r="E2898" s="1">
        <v>14.62547</v>
      </c>
      <c r="F2898" s="1">
        <v>19.854132</v>
      </c>
      <c r="G2898" s="1">
        <v>99</v>
      </c>
      <c r="H2898" s="1">
        <v>99</v>
      </c>
      <c r="I2898" s="1">
        <v>99</v>
      </c>
      <c r="J2898" s="1">
        <v>99</v>
      </c>
    </row>
    <row r="2899" spans="1:10" x14ac:dyDescent="0.25">
      <c r="A2899" s="2">
        <v>0.56449300000000002</v>
      </c>
      <c r="B2899" s="1">
        <v>2.825377</v>
      </c>
      <c r="C2899" s="1">
        <v>8.4607510000000001</v>
      </c>
      <c r="D2899" s="1">
        <v>13.570053</v>
      </c>
      <c r="E2899" s="1">
        <v>14.621456999999999</v>
      </c>
      <c r="F2899" s="1">
        <v>19.852816000000001</v>
      </c>
      <c r="G2899" s="1">
        <v>99</v>
      </c>
      <c r="H2899" s="1">
        <v>99</v>
      </c>
      <c r="I2899" s="1">
        <v>99</v>
      </c>
      <c r="J2899" s="1">
        <v>99</v>
      </c>
    </row>
    <row r="2900" spans="1:10" x14ac:dyDescent="0.25">
      <c r="A2900" s="2">
        <v>0.564693</v>
      </c>
      <c r="B2900" s="1">
        <v>2.825215</v>
      </c>
      <c r="C2900" s="1">
        <v>8.4602529999999998</v>
      </c>
      <c r="D2900" s="1">
        <v>13.566011</v>
      </c>
      <c r="E2900" s="1">
        <v>14.617464</v>
      </c>
      <c r="F2900" s="1">
        <v>19.851503999999998</v>
      </c>
      <c r="G2900" s="1">
        <v>99</v>
      </c>
      <c r="H2900" s="1">
        <v>99</v>
      </c>
      <c r="I2900" s="1">
        <v>99</v>
      </c>
      <c r="J2900" s="1">
        <v>99</v>
      </c>
    </row>
    <row r="2901" spans="1:10" x14ac:dyDescent="0.25">
      <c r="A2901" s="2">
        <v>0.56489299999999998</v>
      </c>
      <c r="B2901" s="1">
        <v>2.825053</v>
      </c>
      <c r="C2901" s="1">
        <v>8.4597569999999997</v>
      </c>
      <c r="D2901" s="1">
        <v>13.561947999999999</v>
      </c>
      <c r="E2901" s="1">
        <v>14.613491</v>
      </c>
      <c r="F2901" s="1">
        <v>19.850193999999998</v>
      </c>
      <c r="G2901" s="1">
        <v>99</v>
      </c>
      <c r="H2901" s="1">
        <v>99</v>
      </c>
      <c r="I2901" s="1">
        <v>99</v>
      </c>
      <c r="J2901" s="1">
        <v>99</v>
      </c>
    </row>
    <row r="2902" spans="1:10" x14ac:dyDescent="0.25">
      <c r="A2902" s="2">
        <v>0.56509299999999996</v>
      </c>
      <c r="B2902" s="1">
        <v>2.8248920000000002</v>
      </c>
      <c r="C2902" s="1">
        <v>8.4592620000000007</v>
      </c>
      <c r="D2902" s="1">
        <v>13.557866000000001</v>
      </c>
      <c r="E2902" s="1">
        <v>14.609537</v>
      </c>
      <c r="F2902" s="1">
        <v>19.848887999999999</v>
      </c>
      <c r="G2902" s="1">
        <v>99</v>
      </c>
      <c r="H2902" s="1">
        <v>99</v>
      </c>
      <c r="I2902" s="1">
        <v>99</v>
      </c>
      <c r="J2902" s="1">
        <v>99</v>
      </c>
    </row>
    <row r="2903" spans="1:10" x14ac:dyDescent="0.25">
      <c r="A2903" s="2">
        <v>0.56529300000000005</v>
      </c>
      <c r="B2903" s="1">
        <v>2.824732</v>
      </c>
      <c r="C2903" s="1">
        <v>8.4587690000000002</v>
      </c>
      <c r="D2903" s="1">
        <v>13.553763999999999</v>
      </c>
      <c r="E2903" s="1">
        <v>14.605601999999999</v>
      </c>
      <c r="F2903" s="1">
        <v>19.847584000000001</v>
      </c>
      <c r="G2903" s="1">
        <v>99</v>
      </c>
      <c r="H2903" s="1">
        <v>99</v>
      </c>
      <c r="I2903" s="1">
        <v>99</v>
      </c>
      <c r="J2903" s="1">
        <v>99</v>
      </c>
    </row>
    <row r="2904" spans="1:10" x14ac:dyDescent="0.25">
      <c r="A2904" s="2">
        <v>0.56549300000000002</v>
      </c>
      <c r="B2904" s="1">
        <v>2.8245710000000002</v>
      </c>
      <c r="C2904" s="1">
        <v>8.4582759999999997</v>
      </c>
      <c r="D2904" s="1">
        <v>13.549643</v>
      </c>
      <c r="E2904" s="1">
        <v>14.601687999999999</v>
      </c>
      <c r="F2904" s="1">
        <v>19.846284000000001</v>
      </c>
      <c r="G2904" s="1">
        <v>99</v>
      </c>
      <c r="H2904" s="1">
        <v>99</v>
      </c>
      <c r="I2904" s="1">
        <v>99</v>
      </c>
      <c r="J2904" s="1">
        <v>99</v>
      </c>
    </row>
    <row r="2905" spans="1:10" x14ac:dyDescent="0.25">
      <c r="A2905" s="2">
        <v>0.565693</v>
      </c>
      <c r="B2905" s="1">
        <v>2.8244120000000001</v>
      </c>
      <c r="C2905" s="1">
        <v>8.4577849999999994</v>
      </c>
      <c r="D2905" s="1">
        <v>13.545501</v>
      </c>
      <c r="E2905" s="1">
        <v>14.597792999999999</v>
      </c>
      <c r="F2905" s="1">
        <v>19.844987</v>
      </c>
      <c r="G2905" s="1">
        <v>99</v>
      </c>
      <c r="H2905" s="1">
        <v>99</v>
      </c>
      <c r="I2905" s="1">
        <v>99</v>
      </c>
      <c r="J2905" s="1">
        <v>99</v>
      </c>
    </row>
    <row r="2906" spans="1:10" x14ac:dyDescent="0.25">
      <c r="A2906" s="2">
        <v>0.56589299999999998</v>
      </c>
      <c r="B2906" s="1">
        <v>2.824252</v>
      </c>
      <c r="C2906" s="1">
        <v>8.4572939999999992</v>
      </c>
      <c r="D2906" s="1">
        <v>13.541338</v>
      </c>
      <c r="E2906" s="1">
        <v>14.593918</v>
      </c>
      <c r="F2906" s="1">
        <v>19.843692000000001</v>
      </c>
      <c r="G2906" s="1">
        <v>99</v>
      </c>
      <c r="H2906" s="1">
        <v>99</v>
      </c>
      <c r="I2906" s="1">
        <v>99</v>
      </c>
      <c r="J2906" s="1">
        <v>99</v>
      </c>
    </row>
    <row r="2907" spans="1:10" x14ac:dyDescent="0.25">
      <c r="A2907" s="2">
        <v>0.56609299999999996</v>
      </c>
      <c r="B2907" s="1">
        <v>2.824093</v>
      </c>
      <c r="C2907" s="1">
        <v>8.4568049999999992</v>
      </c>
      <c r="D2907" s="1">
        <v>13.537156</v>
      </c>
      <c r="E2907" s="1">
        <v>14.590063000000001</v>
      </c>
      <c r="F2907" s="1">
        <v>19.842400999999999</v>
      </c>
      <c r="G2907" s="1">
        <v>99</v>
      </c>
      <c r="H2907" s="1">
        <v>99</v>
      </c>
      <c r="I2907" s="1">
        <v>99</v>
      </c>
      <c r="J2907" s="1">
        <v>99</v>
      </c>
    </row>
    <row r="2908" spans="1:10" x14ac:dyDescent="0.25">
      <c r="A2908" s="2">
        <v>0.56629300000000005</v>
      </c>
      <c r="B2908" s="1">
        <v>2.8239350000000001</v>
      </c>
      <c r="C2908" s="1">
        <v>8.4563170000000003</v>
      </c>
      <c r="D2908" s="1">
        <v>13.532954</v>
      </c>
      <c r="E2908" s="1">
        <v>14.586226999999999</v>
      </c>
      <c r="F2908" s="1">
        <v>19.841113</v>
      </c>
      <c r="G2908" s="1">
        <v>99</v>
      </c>
      <c r="H2908" s="1">
        <v>99</v>
      </c>
      <c r="I2908" s="1">
        <v>99</v>
      </c>
      <c r="J2908" s="1">
        <v>99</v>
      </c>
    </row>
    <row r="2909" spans="1:10" x14ac:dyDescent="0.25">
      <c r="A2909" s="2">
        <v>0.56649300000000002</v>
      </c>
      <c r="B2909" s="1">
        <v>2.8237760000000001</v>
      </c>
      <c r="C2909" s="1">
        <v>8.4558309999999999</v>
      </c>
      <c r="D2909" s="1">
        <v>13.528732</v>
      </c>
      <c r="E2909" s="1">
        <v>14.582412</v>
      </c>
      <c r="F2909" s="1">
        <v>19.839828000000001</v>
      </c>
      <c r="G2909" s="1">
        <v>99</v>
      </c>
      <c r="H2909" s="1">
        <v>99</v>
      </c>
      <c r="I2909" s="1">
        <v>99</v>
      </c>
      <c r="J2909" s="1">
        <v>99</v>
      </c>
    </row>
    <row r="2910" spans="1:10" x14ac:dyDescent="0.25">
      <c r="A2910" s="2">
        <v>0.566693</v>
      </c>
      <c r="B2910" s="1">
        <v>2.8236180000000002</v>
      </c>
      <c r="C2910" s="1">
        <v>8.4553449999999994</v>
      </c>
      <c r="D2910" s="1">
        <v>13.52449</v>
      </c>
      <c r="E2910" s="1">
        <v>14.578616</v>
      </c>
      <c r="F2910" s="1">
        <v>19.838546000000001</v>
      </c>
      <c r="G2910" s="1">
        <v>99</v>
      </c>
      <c r="H2910" s="1">
        <v>99</v>
      </c>
      <c r="I2910" s="1">
        <v>99</v>
      </c>
      <c r="J2910" s="1">
        <v>99</v>
      </c>
    </row>
    <row r="2911" spans="1:10" x14ac:dyDescent="0.25">
      <c r="A2911" s="2">
        <v>0.56689299999999998</v>
      </c>
      <c r="B2911" s="1">
        <v>2.823461</v>
      </c>
      <c r="C2911" s="1">
        <v>8.45486</v>
      </c>
      <c r="D2911" s="1">
        <v>13.520227999999999</v>
      </c>
      <c r="E2911" s="1">
        <v>14.57484</v>
      </c>
      <c r="F2911" s="1">
        <v>19.837268000000002</v>
      </c>
      <c r="G2911" s="1">
        <v>99</v>
      </c>
      <c r="H2911" s="1">
        <v>99</v>
      </c>
      <c r="I2911" s="1">
        <v>99</v>
      </c>
      <c r="J2911" s="1">
        <v>99</v>
      </c>
    </row>
    <row r="2912" spans="1:10" x14ac:dyDescent="0.25">
      <c r="A2912" s="2">
        <v>0.56709299999999996</v>
      </c>
      <c r="B2912" s="1">
        <v>2.8233039999999998</v>
      </c>
      <c r="C2912" s="1">
        <v>8.4543769999999991</v>
      </c>
      <c r="D2912" s="1">
        <v>13.515945</v>
      </c>
      <c r="E2912" s="1">
        <v>14.571084000000001</v>
      </c>
      <c r="F2912" s="1">
        <v>19.835992000000001</v>
      </c>
      <c r="G2912" s="1">
        <v>99</v>
      </c>
      <c r="H2912" s="1">
        <v>99</v>
      </c>
      <c r="I2912" s="1">
        <v>99</v>
      </c>
      <c r="J2912" s="1">
        <v>99</v>
      </c>
    </row>
    <row r="2913" spans="1:10" x14ac:dyDescent="0.25">
      <c r="A2913" s="2">
        <v>0.56729300000000005</v>
      </c>
      <c r="B2913" s="1">
        <v>2.8231470000000001</v>
      </c>
      <c r="C2913" s="1">
        <v>8.4538949999999993</v>
      </c>
      <c r="D2913" s="1">
        <v>13.511642999999999</v>
      </c>
      <c r="E2913" s="1">
        <v>14.567348000000001</v>
      </c>
      <c r="F2913" s="1">
        <v>19.834719</v>
      </c>
      <c r="G2913" s="1">
        <v>99</v>
      </c>
      <c r="H2913" s="1">
        <v>99</v>
      </c>
      <c r="I2913" s="1">
        <v>99</v>
      </c>
      <c r="J2913" s="1">
        <v>99</v>
      </c>
    </row>
    <row r="2914" spans="1:10" x14ac:dyDescent="0.25">
      <c r="A2914" s="2">
        <v>0.56749300000000003</v>
      </c>
      <c r="B2914" s="1">
        <v>2.822991</v>
      </c>
      <c r="C2914" s="1">
        <v>8.4534140000000004</v>
      </c>
      <c r="D2914" s="1">
        <v>13.50732</v>
      </c>
      <c r="E2914" s="1">
        <v>14.563632</v>
      </c>
      <c r="F2914" s="1">
        <v>19.833449999999999</v>
      </c>
      <c r="G2914" s="1">
        <v>99</v>
      </c>
      <c r="H2914" s="1">
        <v>99</v>
      </c>
      <c r="I2914" s="1">
        <v>99</v>
      </c>
      <c r="J2914" s="1">
        <v>99</v>
      </c>
    </row>
    <row r="2915" spans="1:10" x14ac:dyDescent="0.25">
      <c r="A2915" s="2">
        <v>0.567693</v>
      </c>
      <c r="B2915" s="1">
        <v>2.822835</v>
      </c>
      <c r="C2915" s="1">
        <v>8.4529340000000008</v>
      </c>
      <c r="D2915" s="1">
        <v>13.502978000000001</v>
      </c>
      <c r="E2915" s="1">
        <v>14.559936</v>
      </c>
      <c r="F2915" s="1">
        <v>19.832183000000001</v>
      </c>
      <c r="G2915" s="1">
        <v>99</v>
      </c>
      <c r="H2915" s="1">
        <v>99</v>
      </c>
      <c r="I2915" s="1">
        <v>99</v>
      </c>
      <c r="J2915" s="1">
        <v>99</v>
      </c>
    </row>
    <row r="2916" spans="1:10" x14ac:dyDescent="0.25">
      <c r="A2916" s="2">
        <v>0.56789299999999998</v>
      </c>
      <c r="B2916" s="1">
        <v>2.8226800000000001</v>
      </c>
      <c r="C2916" s="1">
        <v>8.4524559999999997</v>
      </c>
      <c r="D2916" s="1">
        <v>13.498614999999999</v>
      </c>
      <c r="E2916" s="1">
        <v>14.55626</v>
      </c>
      <c r="F2916" s="1">
        <v>19.830919999999999</v>
      </c>
      <c r="G2916" s="1">
        <v>99</v>
      </c>
      <c r="H2916" s="1">
        <v>99</v>
      </c>
      <c r="I2916" s="1">
        <v>99</v>
      </c>
      <c r="J2916" s="1">
        <v>99</v>
      </c>
    </row>
    <row r="2917" spans="1:10" x14ac:dyDescent="0.25">
      <c r="A2917" s="2">
        <v>0.56809299999999996</v>
      </c>
      <c r="B2917" s="1">
        <v>2.8225250000000002</v>
      </c>
      <c r="C2917" s="1">
        <v>8.4519780000000004</v>
      </c>
      <c r="D2917" s="1">
        <v>13.494232</v>
      </c>
      <c r="E2917" s="1">
        <v>14.552604000000001</v>
      </c>
      <c r="F2917" s="1">
        <v>19.829658999999999</v>
      </c>
      <c r="G2917" s="1">
        <v>99</v>
      </c>
      <c r="H2917" s="1">
        <v>99</v>
      </c>
      <c r="I2917" s="1">
        <v>99</v>
      </c>
      <c r="J2917" s="1">
        <v>99</v>
      </c>
    </row>
    <row r="2918" spans="1:10" x14ac:dyDescent="0.25">
      <c r="A2918" s="2">
        <v>0.56829300000000005</v>
      </c>
      <c r="B2918" s="1">
        <v>2.8223699999999998</v>
      </c>
      <c r="C2918" s="1">
        <v>8.4515019999999996</v>
      </c>
      <c r="D2918" s="1">
        <v>13.489829</v>
      </c>
      <c r="E2918" s="1">
        <v>14.548968</v>
      </c>
      <c r="F2918" s="1">
        <v>19.828402000000001</v>
      </c>
      <c r="G2918" s="1">
        <v>99</v>
      </c>
      <c r="H2918" s="1">
        <v>99</v>
      </c>
      <c r="I2918" s="1">
        <v>99</v>
      </c>
      <c r="J2918" s="1">
        <v>99</v>
      </c>
    </row>
    <row r="2919" spans="1:10" x14ac:dyDescent="0.25">
      <c r="A2919" s="2">
        <v>0.56849300000000003</v>
      </c>
      <c r="B2919" s="1">
        <v>2.8222160000000001</v>
      </c>
      <c r="C2919" s="1">
        <v>8.4510260000000006</v>
      </c>
      <c r="D2919" s="1">
        <v>13.485407</v>
      </c>
      <c r="E2919" s="1">
        <v>14.545351999999999</v>
      </c>
      <c r="F2919" s="1">
        <v>19.827148000000001</v>
      </c>
      <c r="G2919" s="1">
        <v>99</v>
      </c>
      <c r="H2919" s="1">
        <v>99</v>
      </c>
      <c r="I2919" s="1">
        <v>99</v>
      </c>
      <c r="J2919" s="1">
        <v>99</v>
      </c>
    </row>
    <row r="2920" spans="1:10" x14ac:dyDescent="0.25">
      <c r="A2920" s="2">
        <v>0.568693</v>
      </c>
      <c r="B2920" s="1">
        <v>2.8220619999999998</v>
      </c>
      <c r="C2920" s="1">
        <v>8.4505520000000001</v>
      </c>
      <c r="D2920" s="1">
        <v>13.480964</v>
      </c>
      <c r="E2920" s="1">
        <v>14.541755999999999</v>
      </c>
      <c r="F2920" s="1">
        <v>19.825896</v>
      </c>
      <c r="G2920" s="1">
        <v>99</v>
      </c>
      <c r="H2920" s="1">
        <v>99</v>
      </c>
      <c r="I2920" s="1">
        <v>99</v>
      </c>
      <c r="J2920" s="1">
        <v>99</v>
      </c>
    </row>
    <row r="2921" spans="1:10" x14ac:dyDescent="0.25">
      <c r="A2921" s="2">
        <v>0.56889299999999998</v>
      </c>
      <c r="B2921" s="1">
        <v>2.8219089999999998</v>
      </c>
      <c r="C2921" s="1">
        <v>8.4500790000000006</v>
      </c>
      <c r="D2921" s="1">
        <v>13.476501000000001</v>
      </c>
      <c r="E2921" s="1">
        <v>14.538179</v>
      </c>
      <c r="F2921" s="1">
        <v>19.824648</v>
      </c>
      <c r="G2921" s="1">
        <v>99</v>
      </c>
      <c r="H2921" s="1">
        <v>99</v>
      </c>
      <c r="I2921" s="1">
        <v>99</v>
      </c>
      <c r="J2921" s="1">
        <v>99</v>
      </c>
    </row>
    <row r="2922" spans="1:10" x14ac:dyDescent="0.25">
      <c r="A2922" s="2">
        <v>0.56909299999999996</v>
      </c>
      <c r="B2922" s="1">
        <v>2.8217560000000002</v>
      </c>
      <c r="C2922" s="1">
        <v>8.4496079999999996</v>
      </c>
      <c r="D2922" s="1">
        <v>13.472019</v>
      </c>
      <c r="E2922" s="1">
        <v>14.534623</v>
      </c>
      <c r="F2922" s="1">
        <v>19.823402999999999</v>
      </c>
      <c r="G2922" s="1">
        <v>99</v>
      </c>
      <c r="H2922" s="1">
        <v>99</v>
      </c>
      <c r="I2922" s="1">
        <v>99</v>
      </c>
      <c r="J2922" s="1">
        <v>99</v>
      </c>
    </row>
    <row r="2923" spans="1:10" x14ac:dyDescent="0.25">
      <c r="A2923" s="2">
        <v>0.56929300000000005</v>
      </c>
      <c r="B2923" s="1">
        <v>2.8216030000000001</v>
      </c>
      <c r="C2923" s="1">
        <v>8.4491370000000003</v>
      </c>
      <c r="D2923" s="1">
        <v>13.467516</v>
      </c>
      <c r="E2923" s="1">
        <v>14.531086999999999</v>
      </c>
      <c r="F2923" s="1">
        <v>19.822161000000001</v>
      </c>
      <c r="G2923" s="1">
        <v>99</v>
      </c>
      <c r="H2923" s="1">
        <v>99</v>
      </c>
      <c r="I2923" s="1">
        <v>99</v>
      </c>
      <c r="J2923" s="1">
        <v>99</v>
      </c>
    </row>
    <row r="2924" spans="1:10" x14ac:dyDescent="0.25">
      <c r="A2924" s="2">
        <v>0.56949300000000003</v>
      </c>
      <c r="B2924" s="1">
        <v>2.8214510000000002</v>
      </c>
      <c r="C2924" s="1">
        <v>8.4486679999999996</v>
      </c>
      <c r="D2924" s="1">
        <v>13.462993000000001</v>
      </c>
      <c r="E2924" s="1">
        <v>14.527571</v>
      </c>
      <c r="F2924" s="1">
        <v>19.820921999999999</v>
      </c>
      <c r="G2924" s="1">
        <v>99</v>
      </c>
      <c r="H2924" s="1">
        <v>99</v>
      </c>
      <c r="I2924" s="1">
        <v>99</v>
      </c>
      <c r="J2924" s="1">
        <v>99</v>
      </c>
    </row>
    <row r="2925" spans="1:10" x14ac:dyDescent="0.25">
      <c r="A2925" s="2">
        <v>0.569693</v>
      </c>
      <c r="B2925" s="1">
        <v>2.8212989999999998</v>
      </c>
      <c r="C2925" s="1">
        <v>8.4481990000000007</v>
      </c>
      <c r="D2925" s="1">
        <v>13.458451</v>
      </c>
      <c r="E2925" s="1">
        <v>14.524074000000001</v>
      </c>
      <c r="F2925" s="1">
        <v>19.819686000000001</v>
      </c>
      <c r="G2925" s="1">
        <v>99</v>
      </c>
      <c r="H2925" s="1">
        <v>99</v>
      </c>
      <c r="I2925" s="1">
        <v>99</v>
      </c>
      <c r="J2925" s="1">
        <v>99</v>
      </c>
    </row>
    <row r="2926" spans="1:10" x14ac:dyDescent="0.25">
      <c r="A2926" s="2">
        <v>0.56989299999999998</v>
      </c>
      <c r="B2926" s="1">
        <v>2.821148</v>
      </c>
      <c r="C2926" s="1">
        <v>8.4477320000000002</v>
      </c>
      <c r="D2926" s="1">
        <v>13.453889</v>
      </c>
      <c r="E2926" s="1">
        <v>14.520598</v>
      </c>
      <c r="F2926" s="1">
        <v>19.818453999999999</v>
      </c>
      <c r="G2926" s="1">
        <v>99</v>
      </c>
      <c r="H2926" s="1">
        <v>99</v>
      </c>
      <c r="I2926" s="1">
        <v>99</v>
      </c>
      <c r="J2926" s="1">
        <v>99</v>
      </c>
    </row>
    <row r="2927" spans="1:10" x14ac:dyDescent="0.25">
      <c r="A2927" s="2">
        <v>0.57009299999999996</v>
      </c>
      <c r="B2927" s="1">
        <v>2.8209970000000002</v>
      </c>
      <c r="C2927" s="1">
        <v>8.4472660000000008</v>
      </c>
      <c r="D2927" s="1">
        <v>13.449306999999999</v>
      </c>
      <c r="E2927" s="1">
        <v>14.517141000000001</v>
      </c>
      <c r="F2927" s="1">
        <v>19.817224</v>
      </c>
      <c r="G2927" s="1">
        <v>99</v>
      </c>
      <c r="H2927" s="1">
        <v>99</v>
      </c>
      <c r="I2927" s="1">
        <v>99</v>
      </c>
      <c r="J2927" s="1">
        <v>99</v>
      </c>
    </row>
    <row r="2928" spans="1:10" x14ac:dyDescent="0.25">
      <c r="A2928" s="2">
        <v>0.57029300000000005</v>
      </c>
      <c r="B2928" s="1">
        <v>2.820846</v>
      </c>
      <c r="C2928" s="1">
        <v>8.4468019999999999</v>
      </c>
      <c r="D2928" s="1">
        <v>13.444705000000001</v>
      </c>
      <c r="E2928" s="1">
        <v>14.513704000000001</v>
      </c>
      <c r="F2928" s="1">
        <v>19.815996999999999</v>
      </c>
      <c r="G2928" s="1">
        <v>99</v>
      </c>
      <c r="H2928" s="1">
        <v>99</v>
      </c>
      <c r="I2928" s="1">
        <v>99</v>
      </c>
      <c r="J2928" s="1">
        <v>99</v>
      </c>
    </row>
    <row r="2929" spans="1:10" x14ac:dyDescent="0.25">
      <c r="A2929" s="2">
        <v>0.57049300000000003</v>
      </c>
      <c r="B2929" s="1">
        <v>2.8206959999999999</v>
      </c>
      <c r="C2929" s="1">
        <v>8.4463380000000008</v>
      </c>
      <c r="D2929" s="1">
        <v>13.440083</v>
      </c>
      <c r="E2929" s="1">
        <v>14.510287</v>
      </c>
      <c r="F2929" s="1">
        <v>19.814772999999999</v>
      </c>
      <c r="G2929" s="1">
        <v>99</v>
      </c>
      <c r="H2929" s="1">
        <v>99</v>
      </c>
      <c r="I2929" s="1">
        <v>99</v>
      </c>
      <c r="J2929" s="1">
        <v>99</v>
      </c>
    </row>
    <row r="2930" spans="1:10" x14ac:dyDescent="0.25">
      <c r="A2930" s="2">
        <v>0.57069300000000001</v>
      </c>
      <c r="B2930" s="1">
        <v>2.8205460000000002</v>
      </c>
      <c r="C2930" s="1">
        <v>8.4458749999999991</v>
      </c>
      <c r="D2930" s="1">
        <v>13.435442</v>
      </c>
      <c r="E2930" s="1">
        <v>14.50689</v>
      </c>
      <c r="F2930" s="1">
        <v>19.813552999999999</v>
      </c>
      <c r="G2930" s="1">
        <v>99</v>
      </c>
      <c r="H2930" s="1">
        <v>99</v>
      </c>
      <c r="I2930" s="1">
        <v>99</v>
      </c>
      <c r="J2930" s="1">
        <v>99</v>
      </c>
    </row>
    <row r="2931" spans="1:10" x14ac:dyDescent="0.25">
      <c r="A2931" s="2">
        <v>0.57089299999999998</v>
      </c>
      <c r="B2931" s="1">
        <v>2.8203969999999998</v>
      </c>
      <c r="C2931" s="1">
        <v>8.4454139999999995</v>
      </c>
      <c r="D2931" s="1">
        <v>13.430781</v>
      </c>
      <c r="E2931" s="1">
        <v>14.503513</v>
      </c>
      <c r="F2931" s="1">
        <v>19.812335000000001</v>
      </c>
      <c r="G2931" s="1">
        <v>99</v>
      </c>
      <c r="H2931" s="1">
        <v>99</v>
      </c>
      <c r="I2931" s="1">
        <v>99</v>
      </c>
      <c r="J2931" s="1">
        <v>99</v>
      </c>
    </row>
    <row r="2932" spans="1:10" x14ac:dyDescent="0.25">
      <c r="A2932" s="2">
        <v>0.57109299999999996</v>
      </c>
      <c r="B2932" s="1">
        <v>2.8202479999999999</v>
      </c>
      <c r="C2932" s="1">
        <v>8.4449539999999992</v>
      </c>
      <c r="D2932" s="1">
        <v>13.426100999999999</v>
      </c>
      <c r="E2932" s="1">
        <v>14.500156</v>
      </c>
      <c r="F2932" s="1">
        <v>19.811121</v>
      </c>
      <c r="G2932" s="1">
        <v>99</v>
      </c>
      <c r="H2932" s="1">
        <v>99</v>
      </c>
      <c r="I2932" s="1">
        <v>99</v>
      </c>
      <c r="J2932" s="1">
        <v>99</v>
      </c>
    </row>
    <row r="2933" spans="1:10" x14ac:dyDescent="0.25">
      <c r="A2933" s="2">
        <v>0.57129300000000005</v>
      </c>
      <c r="B2933" s="1">
        <v>2.8200989999999999</v>
      </c>
      <c r="C2933" s="1">
        <v>8.4444949999999999</v>
      </c>
      <c r="D2933" s="1">
        <v>13.421400999999999</v>
      </c>
      <c r="E2933" s="1">
        <v>14.496817999999999</v>
      </c>
      <c r="F2933" s="1">
        <v>19.809909000000001</v>
      </c>
      <c r="G2933" s="1">
        <v>99</v>
      </c>
      <c r="H2933" s="1">
        <v>99</v>
      </c>
      <c r="I2933" s="1">
        <v>99</v>
      </c>
      <c r="J2933" s="1">
        <v>99</v>
      </c>
    </row>
    <row r="2934" spans="1:10" x14ac:dyDescent="0.25">
      <c r="A2934" s="2">
        <v>0.57149300000000003</v>
      </c>
      <c r="B2934" s="1">
        <v>2.8199510000000001</v>
      </c>
      <c r="C2934" s="1">
        <v>8.4440369999999998</v>
      </c>
      <c r="D2934" s="1">
        <v>13.416681000000001</v>
      </c>
      <c r="E2934" s="1">
        <v>14.493499999999999</v>
      </c>
      <c r="F2934" s="1">
        <v>19.808700999999999</v>
      </c>
      <c r="G2934" s="1">
        <v>99</v>
      </c>
      <c r="H2934" s="1">
        <v>99</v>
      </c>
      <c r="I2934" s="1">
        <v>99</v>
      </c>
      <c r="J2934" s="1">
        <v>99</v>
      </c>
    </row>
    <row r="2935" spans="1:10" x14ac:dyDescent="0.25">
      <c r="A2935" s="2">
        <v>0.57169300000000001</v>
      </c>
      <c r="B2935" s="1">
        <v>2.8198029999999998</v>
      </c>
      <c r="C2935" s="1">
        <v>8.4435800000000008</v>
      </c>
      <c r="D2935" s="1">
        <v>13.411942</v>
      </c>
      <c r="E2935" s="1">
        <v>14.490201000000001</v>
      </c>
      <c r="F2935" s="1">
        <v>19.807496</v>
      </c>
      <c r="G2935" s="1">
        <v>99</v>
      </c>
      <c r="H2935" s="1">
        <v>99</v>
      </c>
      <c r="I2935" s="1">
        <v>99</v>
      </c>
      <c r="J2935" s="1">
        <v>99</v>
      </c>
    </row>
    <row r="2936" spans="1:10" x14ac:dyDescent="0.25">
      <c r="A2936" s="2">
        <v>0.57189299999999998</v>
      </c>
      <c r="B2936" s="1">
        <v>2.8196560000000002</v>
      </c>
      <c r="C2936" s="1">
        <v>8.4431250000000002</v>
      </c>
      <c r="D2936" s="1">
        <v>13.407184000000001</v>
      </c>
      <c r="E2936" s="1">
        <v>14.486922</v>
      </c>
      <c r="F2936" s="1">
        <v>19.806293</v>
      </c>
      <c r="G2936" s="1">
        <v>99</v>
      </c>
      <c r="H2936" s="1">
        <v>99</v>
      </c>
      <c r="I2936" s="1">
        <v>99</v>
      </c>
      <c r="J2936" s="1">
        <v>99</v>
      </c>
    </row>
    <row r="2937" spans="1:10" x14ac:dyDescent="0.25">
      <c r="A2937" s="2">
        <v>0.57209299999999996</v>
      </c>
      <c r="B2937" s="1">
        <v>2.819509</v>
      </c>
      <c r="C2937" s="1">
        <v>8.4426699999999997</v>
      </c>
      <c r="D2937" s="1">
        <v>13.402405999999999</v>
      </c>
      <c r="E2937" s="1">
        <v>14.483663</v>
      </c>
      <c r="F2937" s="1">
        <v>19.805094</v>
      </c>
      <c r="G2937" s="1">
        <v>99</v>
      </c>
      <c r="H2937" s="1">
        <v>99</v>
      </c>
      <c r="I2937" s="1">
        <v>99</v>
      </c>
      <c r="J2937" s="1">
        <v>99</v>
      </c>
    </row>
    <row r="2938" spans="1:10" x14ac:dyDescent="0.25">
      <c r="A2938" s="2">
        <v>0.57229300000000005</v>
      </c>
      <c r="B2938" s="1">
        <v>2.8193619999999999</v>
      </c>
      <c r="C2938" s="1">
        <v>8.4422169999999994</v>
      </c>
      <c r="D2938" s="1">
        <v>13.397608999999999</v>
      </c>
      <c r="E2938" s="1">
        <v>14.480423999999999</v>
      </c>
      <c r="F2938" s="1">
        <v>19.803898</v>
      </c>
      <c r="G2938" s="1">
        <v>99</v>
      </c>
      <c r="H2938" s="1">
        <v>99</v>
      </c>
      <c r="I2938" s="1">
        <v>99</v>
      </c>
      <c r="J2938" s="1">
        <v>99</v>
      </c>
    </row>
    <row r="2939" spans="1:10" x14ac:dyDescent="0.25">
      <c r="A2939" s="2">
        <v>0.57249300000000003</v>
      </c>
      <c r="B2939" s="1">
        <v>2.8192159999999999</v>
      </c>
      <c r="C2939" s="1">
        <v>8.4417650000000002</v>
      </c>
      <c r="D2939" s="1">
        <v>13.392792999999999</v>
      </c>
      <c r="E2939" s="1">
        <v>14.477202999999999</v>
      </c>
      <c r="F2939" s="1">
        <v>19.802705</v>
      </c>
      <c r="G2939" s="1">
        <v>99</v>
      </c>
      <c r="H2939" s="1">
        <v>99</v>
      </c>
      <c r="I2939" s="1">
        <v>99</v>
      </c>
      <c r="J2939" s="1">
        <v>99</v>
      </c>
    </row>
    <row r="2940" spans="1:10" x14ac:dyDescent="0.25">
      <c r="A2940" s="2">
        <v>0.57269300000000001</v>
      </c>
      <c r="B2940" s="1">
        <v>2.81907</v>
      </c>
      <c r="C2940" s="1">
        <v>8.4413140000000002</v>
      </c>
      <c r="D2940" s="1">
        <v>13.387957999999999</v>
      </c>
      <c r="E2940" s="1">
        <v>14.474003</v>
      </c>
      <c r="F2940" s="1">
        <v>19.801514999999998</v>
      </c>
      <c r="G2940" s="1">
        <v>99</v>
      </c>
      <c r="H2940" s="1">
        <v>99</v>
      </c>
      <c r="I2940" s="1">
        <v>99</v>
      </c>
      <c r="J2940" s="1">
        <v>99</v>
      </c>
    </row>
    <row r="2941" spans="1:10" x14ac:dyDescent="0.25">
      <c r="A2941" s="2">
        <v>0.57289299999999999</v>
      </c>
      <c r="B2941" s="1">
        <v>2.8189250000000001</v>
      </c>
      <c r="C2941" s="1">
        <v>8.4408639999999995</v>
      </c>
      <c r="D2941" s="1">
        <v>13.383103</v>
      </c>
      <c r="E2941" s="1">
        <v>14.470821000000001</v>
      </c>
      <c r="F2941" s="1">
        <v>19.800328</v>
      </c>
      <c r="G2941" s="1">
        <v>99</v>
      </c>
      <c r="H2941" s="1">
        <v>99</v>
      </c>
      <c r="I2941" s="1">
        <v>99</v>
      </c>
      <c r="J2941" s="1">
        <v>99</v>
      </c>
    </row>
    <row r="2942" spans="1:10" x14ac:dyDescent="0.25">
      <c r="A2942" s="2">
        <v>0.57309299999999996</v>
      </c>
      <c r="B2942" s="1">
        <v>2.8187799999999998</v>
      </c>
      <c r="C2942" s="1">
        <v>8.4404149999999998</v>
      </c>
      <c r="D2942" s="1">
        <v>13.37823</v>
      </c>
      <c r="E2942" s="1">
        <v>14.467658999999999</v>
      </c>
      <c r="F2942" s="1">
        <v>19.799143999999998</v>
      </c>
      <c r="G2942" s="1">
        <v>99</v>
      </c>
      <c r="H2942" s="1">
        <v>99</v>
      </c>
      <c r="I2942" s="1">
        <v>99</v>
      </c>
      <c r="J2942" s="1">
        <v>99</v>
      </c>
    </row>
    <row r="2943" spans="1:10" x14ac:dyDescent="0.25">
      <c r="A2943" s="2">
        <v>0.57329300000000005</v>
      </c>
      <c r="B2943" s="1">
        <v>2.818635</v>
      </c>
      <c r="C2943" s="1">
        <v>8.4399680000000004</v>
      </c>
      <c r="D2943" s="1">
        <v>13.373336999999999</v>
      </c>
      <c r="E2943" s="1">
        <v>14.464517000000001</v>
      </c>
      <c r="F2943" s="1">
        <v>19.797962999999999</v>
      </c>
      <c r="G2943" s="1">
        <v>99</v>
      </c>
      <c r="H2943" s="1">
        <v>99</v>
      </c>
      <c r="I2943" s="1">
        <v>99</v>
      </c>
      <c r="J2943" s="1">
        <v>99</v>
      </c>
    </row>
    <row r="2944" spans="1:10" x14ac:dyDescent="0.25">
      <c r="A2944" s="2">
        <v>0.57349300000000003</v>
      </c>
      <c r="B2944" s="1">
        <v>2.8184909999999999</v>
      </c>
      <c r="C2944" s="1">
        <v>8.4395209999999992</v>
      </c>
      <c r="D2944" s="1">
        <v>13.368425999999999</v>
      </c>
      <c r="E2944" s="1">
        <v>14.461392999999999</v>
      </c>
      <c r="F2944" s="1">
        <v>19.796785</v>
      </c>
      <c r="G2944" s="1">
        <v>99</v>
      </c>
      <c r="H2944" s="1">
        <v>99</v>
      </c>
      <c r="I2944" s="1">
        <v>99</v>
      </c>
      <c r="J2944" s="1">
        <v>99</v>
      </c>
    </row>
    <row r="2945" spans="1:10" x14ac:dyDescent="0.25">
      <c r="A2945" s="2">
        <v>0.57369300000000001</v>
      </c>
      <c r="B2945" s="1">
        <v>2.8183470000000002</v>
      </c>
      <c r="C2945" s="1">
        <v>8.439076</v>
      </c>
      <c r="D2945" s="1">
        <v>13.363496</v>
      </c>
      <c r="E2945" s="1">
        <v>14.458289000000001</v>
      </c>
      <c r="F2945" s="1">
        <v>19.79561</v>
      </c>
      <c r="G2945" s="1">
        <v>99</v>
      </c>
      <c r="H2945" s="1">
        <v>99</v>
      </c>
      <c r="I2945" s="1">
        <v>99</v>
      </c>
      <c r="J2945" s="1">
        <v>99</v>
      </c>
    </row>
    <row r="2946" spans="1:10" x14ac:dyDescent="0.25">
      <c r="A2946" s="2">
        <v>0.57389299999999999</v>
      </c>
      <c r="B2946" s="1">
        <v>2.8182040000000002</v>
      </c>
      <c r="C2946" s="1">
        <v>8.4386320000000001</v>
      </c>
      <c r="D2946" s="1">
        <v>13.358547</v>
      </c>
      <c r="E2946" s="1">
        <v>14.455204</v>
      </c>
      <c r="F2946" s="1">
        <v>19.794438</v>
      </c>
      <c r="G2946" s="1">
        <v>99</v>
      </c>
      <c r="H2946" s="1">
        <v>99</v>
      </c>
      <c r="I2946" s="1">
        <v>99</v>
      </c>
      <c r="J2946" s="1">
        <v>99</v>
      </c>
    </row>
    <row r="2947" spans="1:10" x14ac:dyDescent="0.25">
      <c r="A2947" s="2">
        <v>0.57409299999999996</v>
      </c>
      <c r="B2947" s="1">
        <v>2.8180610000000001</v>
      </c>
      <c r="C2947" s="1">
        <v>8.4381889999999995</v>
      </c>
      <c r="D2947" s="1">
        <v>13.353579</v>
      </c>
      <c r="E2947" s="1">
        <v>14.452138</v>
      </c>
      <c r="F2947" s="1">
        <v>19.79327</v>
      </c>
      <c r="G2947" s="1">
        <v>99</v>
      </c>
      <c r="H2947" s="1">
        <v>99</v>
      </c>
      <c r="I2947" s="1">
        <v>99</v>
      </c>
      <c r="J2947" s="1">
        <v>99</v>
      </c>
    </row>
    <row r="2948" spans="1:10" x14ac:dyDescent="0.25">
      <c r="A2948" s="2">
        <v>0.57429300000000005</v>
      </c>
      <c r="B2948" s="1">
        <v>2.8179180000000001</v>
      </c>
      <c r="C2948" s="1">
        <v>8.4377469999999999</v>
      </c>
      <c r="D2948" s="1">
        <v>13.348592999999999</v>
      </c>
      <c r="E2948" s="1">
        <v>14.449090999999999</v>
      </c>
      <c r="F2948" s="1">
        <v>19.792103999999998</v>
      </c>
      <c r="G2948" s="1">
        <v>99</v>
      </c>
      <c r="H2948" s="1">
        <v>99</v>
      </c>
      <c r="I2948" s="1">
        <v>99</v>
      </c>
      <c r="J2948" s="1">
        <v>99</v>
      </c>
    </row>
    <row r="2949" spans="1:10" x14ac:dyDescent="0.25">
      <c r="A2949" s="2">
        <v>0.57449300000000003</v>
      </c>
      <c r="B2949" s="1">
        <v>2.8177759999999998</v>
      </c>
      <c r="C2949" s="1">
        <v>8.4373059999999995</v>
      </c>
      <c r="D2949" s="1">
        <v>13.343588</v>
      </c>
      <c r="E2949" s="1">
        <v>14.446063000000001</v>
      </c>
      <c r="F2949" s="1">
        <v>19.790941</v>
      </c>
      <c r="G2949" s="1">
        <v>99</v>
      </c>
      <c r="H2949" s="1">
        <v>99</v>
      </c>
      <c r="I2949" s="1">
        <v>99</v>
      </c>
      <c r="J2949" s="1">
        <v>99</v>
      </c>
    </row>
    <row r="2950" spans="1:10" x14ac:dyDescent="0.25">
      <c r="A2950" s="2">
        <v>0.57469300000000001</v>
      </c>
      <c r="B2950" s="1">
        <v>2.817634</v>
      </c>
      <c r="C2950" s="1">
        <v>8.4368669999999995</v>
      </c>
      <c r="D2950" s="1">
        <v>13.338564999999999</v>
      </c>
      <c r="E2950" s="1">
        <v>14.443054</v>
      </c>
      <c r="F2950" s="1">
        <v>19.789781999999999</v>
      </c>
      <c r="G2950" s="1">
        <v>99</v>
      </c>
      <c r="H2950" s="1">
        <v>99</v>
      </c>
      <c r="I2950" s="1">
        <v>99</v>
      </c>
      <c r="J2950" s="1">
        <v>99</v>
      </c>
    </row>
    <row r="2951" spans="1:10" x14ac:dyDescent="0.25">
      <c r="A2951" s="2">
        <v>0.57489299999999999</v>
      </c>
      <c r="B2951" s="1">
        <v>2.8174929999999998</v>
      </c>
      <c r="C2951" s="1">
        <v>8.4364290000000004</v>
      </c>
      <c r="D2951" s="1">
        <v>13.333523</v>
      </c>
      <c r="E2951" s="1">
        <v>14.440064</v>
      </c>
      <c r="F2951" s="1">
        <v>19.788625</v>
      </c>
      <c r="G2951" s="1">
        <v>99</v>
      </c>
      <c r="H2951" s="1">
        <v>99</v>
      </c>
      <c r="I2951" s="1">
        <v>99</v>
      </c>
      <c r="J2951" s="1">
        <v>99</v>
      </c>
    </row>
    <row r="2952" spans="1:10" x14ac:dyDescent="0.25">
      <c r="A2952" s="2">
        <v>0.57509299999999997</v>
      </c>
      <c r="B2952" s="1">
        <v>2.8173520000000001</v>
      </c>
      <c r="C2952" s="1">
        <v>8.4359909999999996</v>
      </c>
      <c r="D2952" s="1">
        <v>13.328462999999999</v>
      </c>
      <c r="E2952" s="1">
        <v>14.437092</v>
      </c>
      <c r="F2952" s="1">
        <v>19.787472000000001</v>
      </c>
      <c r="G2952" s="1">
        <v>99</v>
      </c>
      <c r="H2952" s="1">
        <v>99</v>
      </c>
      <c r="I2952" s="1">
        <v>99</v>
      </c>
      <c r="J2952" s="1">
        <v>99</v>
      </c>
    </row>
    <row r="2953" spans="1:10" x14ac:dyDescent="0.25">
      <c r="A2953" s="2">
        <v>0.57529300000000005</v>
      </c>
      <c r="B2953" s="1">
        <v>2.8172109999999999</v>
      </c>
      <c r="C2953" s="1">
        <v>8.4355550000000008</v>
      </c>
      <c r="D2953" s="1">
        <v>13.323385</v>
      </c>
      <c r="E2953" s="1">
        <v>14.434139</v>
      </c>
      <c r="F2953" s="1">
        <v>19.786321000000001</v>
      </c>
      <c r="G2953" s="1">
        <v>99</v>
      </c>
      <c r="H2953" s="1">
        <v>99</v>
      </c>
      <c r="I2953" s="1">
        <v>99</v>
      </c>
      <c r="J2953" s="1">
        <v>99</v>
      </c>
    </row>
    <row r="2954" spans="1:10" x14ac:dyDescent="0.25">
      <c r="A2954" s="2">
        <v>0.57549300000000003</v>
      </c>
      <c r="B2954" s="1">
        <v>2.8170709999999999</v>
      </c>
      <c r="C2954" s="1">
        <v>8.4351199999999995</v>
      </c>
      <c r="D2954" s="1">
        <v>13.318289</v>
      </c>
      <c r="E2954" s="1">
        <v>14.431205</v>
      </c>
      <c r="F2954" s="1">
        <v>19.785174000000001</v>
      </c>
      <c r="G2954" s="1">
        <v>99</v>
      </c>
      <c r="H2954" s="1">
        <v>99</v>
      </c>
      <c r="I2954" s="1">
        <v>99</v>
      </c>
      <c r="J2954" s="1">
        <v>99</v>
      </c>
    </row>
    <row r="2955" spans="1:10" x14ac:dyDescent="0.25">
      <c r="A2955" s="2">
        <v>0.57569300000000001</v>
      </c>
      <c r="B2955" s="1">
        <v>2.8169309999999999</v>
      </c>
      <c r="C2955" s="1">
        <v>8.4346870000000003</v>
      </c>
      <c r="D2955" s="1">
        <v>13.313174999999999</v>
      </c>
      <c r="E2955" s="1">
        <v>14.428288999999999</v>
      </c>
      <c r="F2955" s="1">
        <v>19.784029</v>
      </c>
      <c r="G2955" s="1">
        <v>99</v>
      </c>
      <c r="H2955" s="1">
        <v>99</v>
      </c>
      <c r="I2955" s="1">
        <v>99</v>
      </c>
      <c r="J2955" s="1">
        <v>99</v>
      </c>
    </row>
    <row r="2956" spans="1:10" x14ac:dyDescent="0.25">
      <c r="A2956" s="2">
        <v>0.57589299999999999</v>
      </c>
      <c r="B2956" s="1">
        <v>2.816792</v>
      </c>
      <c r="C2956" s="1">
        <v>8.4342539999999993</v>
      </c>
      <c r="D2956" s="1">
        <v>13.308043</v>
      </c>
      <c r="E2956" s="1">
        <v>14.425392</v>
      </c>
      <c r="F2956" s="1">
        <v>19.782888</v>
      </c>
      <c r="G2956" s="1">
        <v>99</v>
      </c>
      <c r="H2956" s="1">
        <v>99</v>
      </c>
      <c r="I2956" s="1">
        <v>99</v>
      </c>
      <c r="J2956" s="1">
        <v>99</v>
      </c>
    </row>
    <row r="2957" spans="1:10" x14ac:dyDescent="0.25">
      <c r="A2957" s="2">
        <v>0.57609299999999997</v>
      </c>
      <c r="B2957" s="1">
        <v>2.8166530000000001</v>
      </c>
      <c r="C2957" s="1">
        <v>8.4338219999999993</v>
      </c>
      <c r="D2957" s="1">
        <v>13.302892999999999</v>
      </c>
      <c r="E2957" s="1">
        <v>14.422513</v>
      </c>
      <c r="F2957" s="1">
        <v>19.781749999999999</v>
      </c>
      <c r="G2957" s="1">
        <v>99</v>
      </c>
      <c r="H2957" s="1">
        <v>99</v>
      </c>
      <c r="I2957" s="1">
        <v>99</v>
      </c>
      <c r="J2957" s="1">
        <v>99</v>
      </c>
    </row>
    <row r="2958" spans="1:10" x14ac:dyDescent="0.25">
      <c r="A2958" s="2">
        <v>0.57629300000000006</v>
      </c>
      <c r="B2958" s="1">
        <v>2.8165140000000002</v>
      </c>
      <c r="C2958" s="1">
        <v>8.4333919999999996</v>
      </c>
      <c r="D2958" s="1">
        <v>13.297725</v>
      </c>
      <c r="E2958" s="1">
        <v>14.419653</v>
      </c>
      <c r="F2958" s="1">
        <v>19.780614</v>
      </c>
      <c r="G2958" s="1">
        <v>99</v>
      </c>
      <c r="H2958" s="1">
        <v>99</v>
      </c>
      <c r="I2958" s="1">
        <v>99</v>
      </c>
      <c r="J2958" s="1">
        <v>99</v>
      </c>
    </row>
    <row r="2959" spans="1:10" x14ac:dyDescent="0.25">
      <c r="A2959" s="2">
        <v>0.57649300000000003</v>
      </c>
      <c r="B2959" s="1">
        <v>2.816376</v>
      </c>
      <c r="C2959" s="1">
        <v>8.4329630000000009</v>
      </c>
      <c r="D2959" s="1">
        <v>13.292540000000001</v>
      </c>
      <c r="E2959" s="1">
        <v>14.41681</v>
      </c>
      <c r="F2959" s="1">
        <v>19.779482000000002</v>
      </c>
      <c r="G2959" s="1">
        <v>99</v>
      </c>
      <c r="H2959" s="1">
        <v>99</v>
      </c>
      <c r="I2959" s="1">
        <v>99</v>
      </c>
      <c r="J2959" s="1">
        <v>99</v>
      </c>
    </row>
    <row r="2960" spans="1:10" x14ac:dyDescent="0.25">
      <c r="A2960" s="2">
        <v>0.57669300000000001</v>
      </c>
      <c r="B2960" s="1">
        <v>2.8162379999999998</v>
      </c>
      <c r="C2960" s="1">
        <v>8.4325349999999997</v>
      </c>
      <c r="D2960" s="1">
        <v>13.287337000000001</v>
      </c>
      <c r="E2960" s="1">
        <v>14.413986</v>
      </c>
      <c r="F2960" s="1">
        <v>19.778352999999999</v>
      </c>
      <c r="G2960" s="1">
        <v>99</v>
      </c>
      <c r="H2960" s="1">
        <v>99</v>
      </c>
      <c r="I2960" s="1">
        <v>99</v>
      </c>
      <c r="J2960" s="1">
        <v>99</v>
      </c>
    </row>
    <row r="2961" spans="1:10" x14ac:dyDescent="0.25">
      <c r="A2961" s="2">
        <v>0.57689299999999999</v>
      </c>
      <c r="B2961" s="1">
        <v>2.8161010000000002</v>
      </c>
      <c r="C2961" s="1">
        <v>8.4321079999999995</v>
      </c>
      <c r="D2961" s="1">
        <v>13.282117</v>
      </c>
      <c r="E2961" s="1">
        <v>14.41118</v>
      </c>
      <c r="F2961" s="1">
        <v>19.777227</v>
      </c>
      <c r="G2961" s="1">
        <v>99</v>
      </c>
      <c r="H2961" s="1">
        <v>99</v>
      </c>
      <c r="I2961" s="1">
        <v>99</v>
      </c>
      <c r="J2961" s="1">
        <v>99</v>
      </c>
    </row>
    <row r="2962" spans="1:10" x14ac:dyDescent="0.25">
      <c r="A2962" s="2">
        <v>0.57709299999999997</v>
      </c>
      <c r="B2962" s="1">
        <v>2.8159640000000001</v>
      </c>
      <c r="C2962" s="1">
        <v>8.4316820000000003</v>
      </c>
      <c r="D2962" s="1">
        <v>13.276878999999999</v>
      </c>
      <c r="E2962" s="1">
        <v>14.408391999999999</v>
      </c>
      <c r="F2962" s="1">
        <v>19.776104</v>
      </c>
      <c r="G2962" s="1">
        <v>99</v>
      </c>
      <c r="H2962" s="1">
        <v>99</v>
      </c>
      <c r="I2962" s="1">
        <v>99</v>
      </c>
      <c r="J2962" s="1">
        <v>99</v>
      </c>
    </row>
    <row r="2963" spans="1:10" x14ac:dyDescent="0.25">
      <c r="A2963" s="2">
        <v>0.57729299999999995</v>
      </c>
      <c r="B2963" s="1">
        <v>2.8158270000000001</v>
      </c>
      <c r="C2963" s="1">
        <v>8.4312570000000004</v>
      </c>
      <c r="D2963" s="1">
        <v>13.271623999999999</v>
      </c>
      <c r="E2963" s="1">
        <v>14.405621999999999</v>
      </c>
      <c r="F2963" s="1">
        <v>19.774984</v>
      </c>
      <c r="G2963" s="1">
        <v>99</v>
      </c>
      <c r="H2963" s="1">
        <v>99</v>
      </c>
      <c r="I2963" s="1">
        <v>99</v>
      </c>
      <c r="J2963" s="1">
        <v>99</v>
      </c>
    </row>
    <row r="2964" spans="1:10" x14ac:dyDescent="0.25">
      <c r="A2964" s="2">
        <v>0.57749300000000003</v>
      </c>
      <c r="B2964" s="1">
        <v>2.8156910000000002</v>
      </c>
      <c r="C2964" s="1">
        <v>8.4308340000000008</v>
      </c>
      <c r="D2964" s="1">
        <v>13.266351999999999</v>
      </c>
      <c r="E2964" s="1">
        <v>14.40287</v>
      </c>
      <c r="F2964" s="1">
        <v>19.773866999999999</v>
      </c>
      <c r="G2964" s="1">
        <v>99</v>
      </c>
      <c r="H2964" s="1">
        <v>99</v>
      </c>
      <c r="I2964" s="1">
        <v>99</v>
      </c>
      <c r="J2964" s="1">
        <v>99</v>
      </c>
    </row>
    <row r="2965" spans="1:10" x14ac:dyDescent="0.25">
      <c r="A2965" s="2">
        <v>0.57769300000000001</v>
      </c>
      <c r="B2965" s="1">
        <v>2.8155549999999998</v>
      </c>
      <c r="C2965" s="1">
        <v>8.4304120000000005</v>
      </c>
      <c r="D2965" s="1">
        <v>13.261062000000001</v>
      </c>
      <c r="E2965" s="1">
        <v>14.400136</v>
      </c>
      <c r="F2965" s="1">
        <v>19.772752000000001</v>
      </c>
      <c r="G2965" s="1">
        <v>99</v>
      </c>
      <c r="H2965" s="1">
        <v>99</v>
      </c>
      <c r="I2965" s="1">
        <v>99</v>
      </c>
      <c r="J2965" s="1">
        <v>99</v>
      </c>
    </row>
    <row r="2966" spans="1:10" x14ac:dyDescent="0.25">
      <c r="A2966" s="2">
        <v>0.57789299999999999</v>
      </c>
      <c r="B2966" s="1">
        <v>2.81542</v>
      </c>
      <c r="C2966" s="1">
        <v>8.4299900000000001</v>
      </c>
      <c r="D2966" s="1">
        <v>13.255756</v>
      </c>
      <c r="E2966" s="1">
        <v>14.397418999999999</v>
      </c>
      <c r="F2966" s="1">
        <v>19.771640999999999</v>
      </c>
      <c r="G2966" s="1">
        <v>99</v>
      </c>
      <c r="H2966" s="1">
        <v>99</v>
      </c>
      <c r="I2966" s="1">
        <v>99</v>
      </c>
      <c r="J2966" s="1">
        <v>99</v>
      </c>
    </row>
    <row r="2967" spans="1:10" x14ac:dyDescent="0.25">
      <c r="A2967" s="2">
        <v>0.57809299999999997</v>
      </c>
      <c r="B2967" s="1">
        <v>2.8152849999999998</v>
      </c>
      <c r="C2967" s="1">
        <v>8.42957</v>
      </c>
      <c r="D2967" s="1">
        <v>13.250432999999999</v>
      </c>
      <c r="E2967" s="1">
        <v>14.39472</v>
      </c>
      <c r="F2967" s="1">
        <v>19.770534000000001</v>
      </c>
      <c r="G2967" s="1">
        <v>99</v>
      </c>
      <c r="H2967" s="1">
        <v>99</v>
      </c>
      <c r="I2967" s="1">
        <v>99</v>
      </c>
      <c r="J2967" s="1">
        <v>99</v>
      </c>
    </row>
    <row r="2968" spans="1:10" x14ac:dyDescent="0.25">
      <c r="A2968" s="2">
        <v>0.57829299999999995</v>
      </c>
      <c r="B2968" s="1">
        <v>2.81515</v>
      </c>
      <c r="C2968" s="1">
        <v>8.4291509999999992</v>
      </c>
      <c r="D2968" s="1">
        <v>13.245093000000001</v>
      </c>
      <c r="E2968" s="1">
        <v>14.392037999999999</v>
      </c>
      <c r="F2968" s="1">
        <v>19.769428999999999</v>
      </c>
      <c r="G2968" s="1">
        <v>99</v>
      </c>
      <c r="H2968" s="1">
        <v>99</v>
      </c>
      <c r="I2968" s="1">
        <v>99</v>
      </c>
      <c r="J2968" s="1">
        <v>99</v>
      </c>
    </row>
    <row r="2969" spans="1:10" x14ac:dyDescent="0.25">
      <c r="A2969" s="2">
        <v>0.57849300000000003</v>
      </c>
      <c r="B2969" s="1">
        <v>2.815016</v>
      </c>
      <c r="C2969" s="1">
        <v>8.4287340000000004</v>
      </c>
      <c r="D2969" s="1">
        <v>13.239736000000001</v>
      </c>
      <c r="E2969" s="1">
        <v>14.389374</v>
      </c>
      <c r="F2969" s="1">
        <v>19.768326999999999</v>
      </c>
      <c r="G2969" s="1">
        <v>99</v>
      </c>
      <c r="H2969" s="1">
        <v>99</v>
      </c>
      <c r="I2969" s="1">
        <v>99</v>
      </c>
      <c r="J2969" s="1">
        <v>99</v>
      </c>
    </row>
    <row r="2970" spans="1:10" x14ac:dyDescent="0.25">
      <c r="A2970" s="2">
        <v>0.57869300000000001</v>
      </c>
      <c r="B2970" s="1">
        <v>2.8148819999999999</v>
      </c>
      <c r="C2970" s="1">
        <v>8.4283169999999998</v>
      </c>
      <c r="D2970" s="1">
        <v>13.234363</v>
      </c>
      <c r="E2970" s="1">
        <v>14.386727</v>
      </c>
      <c r="F2970" s="1">
        <v>19.767227999999999</v>
      </c>
      <c r="G2970" s="1">
        <v>99</v>
      </c>
      <c r="H2970" s="1">
        <v>99</v>
      </c>
      <c r="I2970" s="1">
        <v>99</v>
      </c>
      <c r="J2970" s="1">
        <v>99</v>
      </c>
    </row>
    <row r="2971" spans="1:10" x14ac:dyDescent="0.25">
      <c r="A2971" s="2">
        <v>0.57889299999999999</v>
      </c>
      <c r="B2971" s="1">
        <v>2.8147489999999999</v>
      </c>
      <c r="C2971" s="1">
        <v>8.4279019999999996</v>
      </c>
      <c r="D2971" s="1">
        <v>13.228973</v>
      </c>
      <c r="E2971" s="1">
        <v>14.384098</v>
      </c>
      <c r="F2971" s="1">
        <v>19.766131999999999</v>
      </c>
      <c r="G2971" s="1">
        <v>99</v>
      </c>
      <c r="H2971" s="1">
        <v>99</v>
      </c>
      <c r="I2971" s="1">
        <v>99</v>
      </c>
      <c r="J2971" s="1">
        <v>99</v>
      </c>
    </row>
    <row r="2972" spans="1:10" x14ac:dyDescent="0.25">
      <c r="A2972" s="2">
        <v>0.57909299999999997</v>
      </c>
      <c r="B2972" s="1">
        <v>2.814616</v>
      </c>
      <c r="C2972" s="1">
        <v>8.4274869999999993</v>
      </c>
      <c r="D2972" s="1">
        <v>13.223566999999999</v>
      </c>
      <c r="E2972" s="1">
        <v>14.381485</v>
      </c>
      <c r="F2972" s="1">
        <v>19.765039000000002</v>
      </c>
      <c r="G2972" s="1">
        <v>99</v>
      </c>
      <c r="H2972" s="1">
        <v>99</v>
      </c>
      <c r="I2972" s="1">
        <v>99</v>
      </c>
      <c r="J2972" s="1">
        <v>99</v>
      </c>
    </row>
    <row r="2973" spans="1:10" x14ac:dyDescent="0.25">
      <c r="A2973" s="2">
        <v>0.57929299999999995</v>
      </c>
      <c r="B2973" s="1">
        <v>2.8144830000000001</v>
      </c>
      <c r="C2973" s="1">
        <v>8.4270739999999993</v>
      </c>
      <c r="D2973" s="1">
        <v>13.218144000000001</v>
      </c>
      <c r="E2973" s="1">
        <v>14.37889</v>
      </c>
      <c r="F2973" s="1">
        <v>19.763949</v>
      </c>
      <c r="G2973" s="1">
        <v>99</v>
      </c>
      <c r="H2973" s="1">
        <v>99</v>
      </c>
      <c r="I2973" s="1">
        <v>99</v>
      </c>
      <c r="J2973" s="1">
        <v>99</v>
      </c>
    </row>
    <row r="2974" spans="1:10" x14ac:dyDescent="0.25">
      <c r="A2974" s="2">
        <v>0.57949300000000004</v>
      </c>
      <c r="B2974" s="1">
        <v>2.8143509999999998</v>
      </c>
      <c r="C2974" s="1">
        <v>8.4266620000000003</v>
      </c>
      <c r="D2974" s="1">
        <v>13.212706000000001</v>
      </c>
      <c r="E2974" s="1">
        <v>14.376312</v>
      </c>
      <c r="F2974" s="1">
        <v>19.762862999999999</v>
      </c>
      <c r="G2974" s="1">
        <v>99</v>
      </c>
      <c r="H2974" s="1">
        <v>99</v>
      </c>
      <c r="I2974" s="1">
        <v>99</v>
      </c>
      <c r="J2974" s="1">
        <v>99</v>
      </c>
    </row>
    <row r="2975" spans="1:10" x14ac:dyDescent="0.25">
      <c r="A2975" s="2">
        <v>0.57969300000000001</v>
      </c>
      <c r="B2975" s="1">
        <v>2.814219</v>
      </c>
      <c r="C2975" s="1">
        <v>8.4262510000000006</v>
      </c>
      <c r="D2975" s="1">
        <v>13.207250999999999</v>
      </c>
      <c r="E2975" s="1">
        <v>14.373749999999999</v>
      </c>
      <c r="F2975" s="1">
        <v>19.761779000000001</v>
      </c>
      <c r="G2975" s="1">
        <v>99</v>
      </c>
      <c r="H2975" s="1">
        <v>99</v>
      </c>
      <c r="I2975" s="1">
        <v>99</v>
      </c>
      <c r="J2975" s="1">
        <v>99</v>
      </c>
    </row>
    <row r="2976" spans="1:10" x14ac:dyDescent="0.25">
      <c r="A2976" s="2">
        <v>0.57989299999999999</v>
      </c>
      <c r="B2976" s="1">
        <v>2.8140879999999999</v>
      </c>
      <c r="C2976" s="1">
        <v>8.4258410000000001</v>
      </c>
      <c r="D2976" s="1">
        <v>13.201779999999999</v>
      </c>
      <c r="E2976" s="1">
        <v>14.371206000000001</v>
      </c>
      <c r="F2976" s="1">
        <v>19.760698000000001</v>
      </c>
      <c r="G2976" s="1">
        <v>99</v>
      </c>
      <c r="H2976" s="1">
        <v>99</v>
      </c>
      <c r="I2976" s="1">
        <v>99</v>
      </c>
      <c r="J2976" s="1">
        <v>99</v>
      </c>
    </row>
    <row r="2977" spans="1:10" x14ac:dyDescent="0.25">
      <c r="A2977" s="2">
        <v>0.58009299999999997</v>
      </c>
      <c r="B2977" s="1">
        <v>2.8139569999999998</v>
      </c>
      <c r="C2977" s="1">
        <v>8.425433</v>
      </c>
      <c r="D2977" s="1">
        <v>13.196294</v>
      </c>
      <c r="E2977" s="1">
        <v>14.368677999999999</v>
      </c>
      <c r="F2977" s="1">
        <v>19.759620000000002</v>
      </c>
      <c r="G2977" s="1">
        <v>99</v>
      </c>
      <c r="H2977" s="1">
        <v>99</v>
      </c>
      <c r="I2977" s="1">
        <v>99</v>
      </c>
      <c r="J2977" s="1">
        <v>99</v>
      </c>
    </row>
    <row r="2978" spans="1:10" x14ac:dyDescent="0.25">
      <c r="A2978" s="2">
        <v>0.58029299999999995</v>
      </c>
      <c r="B2978" s="1">
        <v>2.8138260000000002</v>
      </c>
      <c r="C2978" s="1">
        <v>8.4250249999999998</v>
      </c>
      <c r="D2978" s="1">
        <v>13.190792</v>
      </c>
      <c r="E2978" s="1">
        <v>14.366166</v>
      </c>
      <c r="F2978" s="1">
        <v>19.758545999999999</v>
      </c>
      <c r="G2978" s="1">
        <v>99</v>
      </c>
      <c r="H2978" s="1">
        <v>99</v>
      </c>
      <c r="I2978" s="1">
        <v>99</v>
      </c>
      <c r="J2978" s="1">
        <v>99</v>
      </c>
    </row>
    <row r="2979" spans="1:10" x14ac:dyDescent="0.25">
      <c r="A2979" s="2">
        <v>0.58049300000000004</v>
      </c>
      <c r="B2979" s="1">
        <v>2.8136960000000002</v>
      </c>
      <c r="C2979" s="1">
        <v>8.4246189999999999</v>
      </c>
      <c r="D2979" s="1">
        <v>13.185274</v>
      </c>
      <c r="E2979" s="1">
        <v>14.363671999999999</v>
      </c>
      <c r="F2979" s="1">
        <v>19.757473999999998</v>
      </c>
      <c r="G2979" s="1">
        <v>99</v>
      </c>
      <c r="H2979" s="1">
        <v>99</v>
      </c>
      <c r="I2979" s="1">
        <v>99</v>
      </c>
      <c r="J2979" s="1">
        <v>99</v>
      </c>
    </row>
    <row r="2980" spans="1:10" x14ac:dyDescent="0.25">
      <c r="A2980" s="2">
        <v>0.58069300000000001</v>
      </c>
      <c r="B2980" s="1">
        <v>2.8135659999999998</v>
      </c>
      <c r="C2980" s="1">
        <v>8.424213</v>
      </c>
      <c r="D2980" s="1">
        <v>13.179741</v>
      </c>
      <c r="E2980" s="1">
        <v>14.361193</v>
      </c>
      <c r="F2980" s="1">
        <v>19.756405999999998</v>
      </c>
      <c r="G2980" s="1">
        <v>99</v>
      </c>
      <c r="H2980" s="1">
        <v>99</v>
      </c>
      <c r="I2980" s="1">
        <v>99</v>
      </c>
      <c r="J2980" s="1">
        <v>99</v>
      </c>
    </row>
    <row r="2981" spans="1:10" x14ac:dyDescent="0.25">
      <c r="A2981" s="2">
        <v>0.58089299999999999</v>
      </c>
      <c r="B2981" s="1">
        <v>2.813437</v>
      </c>
      <c r="C2981" s="1">
        <v>8.4238090000000003</v>
      </c>
      <c r="D2981" s="1">
        <v>13.174192</v>
      </c>
      <c r="E2981" s="1">
        <v>14.358731000000001</v>
      </c>
      <c r="F2981" s="1">
        <v>19.75534</v>
      </c>
      <c r="G2981" s="1">
        <v>99</v>
      </c>
      <c r="H2981" s="1">
        <v>99</v>
      </c>
      <c r="I2981" s="1">
        <v>99</v>
      </c>
      <c r="J2981" s="1">
        <v>99</v>
      </c>
    </row>
    <row r="2982" spans="1:10" x14ac:dyDescent="0.25">
      <c r="A2982" s="2">
        <v>0.58109299999999997</v>
      </c>
      <c r="B2982" s="1">
        <v>2.8133080000000001</v>
      </c>
      <c r="C2982" s="1">
        <v>8.4234059999999999</v>
      </c>
      <c r="D2982" s="1">
        <v>13.168628</v>
      </c>
      <c r="E2982" s="1">
        <v>14.356285</v>
      </c>
      <c r="F2982" s="1">
        <v>19.754276999999998</v>
      </c>
      <c r="G2982" s="1">
        <v>99</v>
      </c>
      <c r="H2982" s="1">
        <v>99</v>
      </c>
      <c r="I2982" s="1">
        <v>99</v>
      </c>
      <c r="J2982" s="1">
        <v>99</v>
      </c>
    </row>
    <row r="2983" spans="1:10" x14ac:dyDescent="0.25">
      <c r="A2983" s="2">
        <v>0.58129299999999995</v>
      </c>
      <c r="B2983" s="1">
        <v>2.8131789999999999</v>
      </c>
      <c r="C2983" s="1">
        <v>8.4230049999999999</v>
      </c>
      <c r="D2983" s="1">
        <v>13.163048</v>
      </c>
      <c r="E2983" s="1">
        <v>14.353856</v>
      </c>
      <c r="F2983" s="1">
        <v>19.753218</v>
      </c>
      <c r="G2983" s="1">
        <v>99</v>
      </c>
      <c r="H2983" s="1">
        <v>99</v>
      </c>
      <c r="I2983" s="1">
        <v>99</v>
      </c>
      <c r="J2983" s="1">
        <v>99</v>
      </c>
    </row>
    <row r="2984" spans="1:10" x14ac:dyDescent="0.25">
      <c r="A2984" s="2">
        <v>0.58149300000000004</v>
      </c>
      <c r="B2984" s="1">
        <v>2.8130510000000002</v>
      </c>
      <c r="C2984" s="1">
        <v>8.4226039999999998</v>
      </c>
      <c r="D2984" s="1">
        <v>13.157454</v>
      </c>
      <c r="E2984" s="1">
        <v>14.351442</v>
      </c>
      <c r="F2984" s="1">
        <v>19.752161000000001</v>
      </c>
      <c r="G2984" s="1">
        <v>99</v>
      </c>
      <c r="H2984" s="1">
        <v>99</v>
      </c>
      <c r="I2984" s="1">
        <v>99</v>
      </c>
      <c r="J2984" s="1">
        <v>99</v>
      </c>
    </row>
    <row r="2985" spans="1:10" x14ac:dyDescent="0.25">
      <c r="A2985" s="2">
        <v>0.58169300000000002</v>
      </c>
      <c r="B2985" s="1">
        <v>2.8129230000000001</v>
      </c>
      <c r="C2985" s="1">
        <v>8.4222040000000007</v>
      </c>
      <c r="D2985" s="1">
        <v>13.151845</v>
      </c>
      <c r="E2985" s="1">
        <v>14.349043999999999</v>
      </c>
      <c r="F2985" s="1">
        <v>19.751107999999999</v>
      </c>
      <c r="G2985" s="1">
        <v>99</v>
      </c>
      <c r="H2985" s="1">
        <v>99</v>
      </c>
      <c r="I2985" s="1">
        <v>99</v>
      </c>
      <c r="J2985" s="1">
        <v>99</v>
      </c>
    </row>
    <row r="2986" spans="1:10" x14ac:dyDescent="0.25">
      <c r="A2986" s="2">
        <v>0.58189299999999999</v>
      </c>
      <c r="B2986" s="1">
        <v>2.8127960000000001</v>
      </c>
      <c r="C2986" s="1">
        <v>8.4218060000000001</v>
      </c>
      <c r="D2986" s="1">
        <v>13.14622</v>
      </c>
      <c r="E2986" s="1">
        <v>14.346662999999999</v>
      </c>
      <c r="F2986" s="1">
        <v>19.750057000000002</v>
      </c>
      <c r="G2986" s="1">
        <v>99</v>
      </c>
      <c r="H2986" s="1">
        <v>99</v>
      </c>
      <c r="I2986" s="1">
        <v>99</v>
      </c>
      <c r="J2986" s="1">
        <v>99</v>
      </c>
    </row>
    <row r="2987" spans="1:10" x14ac:dyDescent="0.25">
      <c r="A2987" s="2">
        <v>0.58209299999999997</v>
      </c>
      <c r="B2987" s="1">
        <v>2.8126690000000001</v>
      </c>
      <c r="C2987" s="1">
        <v>8.4214090000000006</v>
      </c>
      <c r="D2987" s="1">
        <v>13.140580999999999</v>
      </c>
      <c r="E2987" s="1">
        <v>14.344296999999999</v>
      </c>
      <c r="F2987" s="1">
        <v>19.749009999999998</v>
      </c>
      <c r="G2987" s="1">
        <v>99</v>
      </c>
      <c r="H2987" s="1">
        <v>99</v>
      </c>
      <c r="I2987" s="1">
        <v>99</v>
      </c>
      <c r="J2987" s="1">
        <v>99</v>
      </c>
    </row>
    <row r="2988" spans="1:10" x14ac:dyDescent="0.25">
      <c r="A2988" s="2">
        <v>0.58229299999999995</v>
      </c>
      <c r="B2988" s="1">
        <v>2.8125420000000001</v>
      </c>
      <c r="C2988" s="1">
        <v>8.4210119999999993</v>
      </c>
      <c r="D2988" s="1">
        <v>13.134928</v>
      </c>
      <c r="E2988" s="1">
        <v>14.341946</v>
      </c>
      <c r="F2988" s="1">
        <v>19.747965000000001</v>
      </c>
      <c r="G2988" s="1">
        <v>99</v>
      </c>
      <c r="H2988" s="1">
        <v>99</v>
      </c>
      <c r="I2988" s="1">
        <v>99</v>
      </c>
      <c r="J2988" s="1">
        <v>99</v>
      </c>
    </row>
    <row r="2989" spans="1:10" x14ac:dyDescent="0.25">
      <c r="A2989" s="2">
        <v>0.58249300000000004</v>
      </c>
      <c r="B2989" s="1">
        <v>2.8124159999999998</v>
      </c>
      <c r="C2989" s="1">
        <v>8.420617</v>
      </c>
      <c r="D2989" s="1">
        <v>13.129258999999999</v>
      </c>
      <c r="E2989" s="1">
        <v>14.339612000000001</v>
      </c>
      <c r="F2989" s="1">
        <v>19.746924</v>
      </c>
      <c r="G2989" s="1">
        <v>99</v>
      </c>
      <c r="H2989" s="1">
        <v>99</v>
      </c>
      <c r="I2989" s="1">
        <v>99</v>
      </c>
      <c r="J2989" s="1">
        <v>99</v>
      </c>
    </row>
    <row r="2990" spans="1:10" x14ac:dyDescent="0.25">
      <c r="A2990" s="2">
        <v>0.58269300000000002</v>
      </c>
      <c r="B2990" s="1">
        <v>2.81229</v>
      </c>
      <c r="C2990" s="1">
        <v>8.4202239999999993</v>
      </c>
      <c r="D2990" s="1">
        <v>13.123576999999999</v>
      </c>
      <c r="E2990" s="1">
        <v>14.337292</v>
      </c>
      <c r="F2990" s="1">
        <v>19.745885999999999</v>
      </c>
      <c r="G2990" s="1">
        <v>99</v>
      </c>
      <c r="H2990" s="1">
        <v>99</v>
      </c>
      <c r="I2990" s="1">
        <v>99</v>
      </c>
      <c r="J2990" s="1">
        <v>99</v>
      </c>
    </row>
    <row r="2991" spans="1:10" x14ac:dyDescent="0.25">
      <c r="A2991" s="2">
        <v>0.58289299999999999</v>
      </c>
      <c r="B2991" s="1">
        <v>2.8121649999999998</v>
      </c>
      <c r="C2991" s="1">
        <v>8.4198310000000003</v>
      </c>
      <c r="D2991" s="1">
        <v>13.11788</v>
      </c>
      <c r="E2991" s="1">
        <v>14.334987999999999</v>
      </c>
      <c r="F2991" s="1">
        <v>19.74485</v>
      </c>
      <c r="G2991" s="1">
        <v>99</v>
      </c>
      <c r="H2991" s="1">
        <v>99</v>
      </c>
      <c r="I2991" s="1">
        <v>99</v>
      </c>
      <c r="J2991" s="1">
        <v>99</v>
      </c>
    </row>
    <row r="2992" spans="1:10" x14ac:dyDescent="0.25">
      <c r="A2992" s="2">
        <v>0.58309299999999997</v>
      </c>
      <c r="B2992" s="1">
        <v>2.8120400000000001</v>
      </c>
      <c r="C2992" s="1">
        <v>8.4194390000000006</v>
      </c>
      <c r="D2992" s="1">
        <v>13.112169</v>
      </c>
      <c r="E2992" s="1">
        <v>14.332700000000001</v>
      </c>
      <c r="F2992" s="1">
        <v>19.743818000000001</v>
      </c>
      <c r="G2992" s="1">
        <v>99</v>
      </c>
      <c r="H2992" s="1">
        <v>99</v>
      </c>
      <c r="I2992" s="1">
        <v>99</v>
      </c>
      <c r="J2992" s="1">
        <v>99</v>
      </c>
    </row>
    <row r="2993" spans="1:10" x14ac:dyDescent="0.25">
      <c r="A2993" s="2">
        <v>0.58329299999999995</v>
      </c>
      <c r="B2993" s="1">
        <v>2.8119149999999999</v>
      </c>
      <c r="C2993" s="1">
        <v>8.4190489999999993</v>
      </c>
      <c r="D2993" s="1">
        <v>13.106444</v>
      </c>
      <c r="E2993" s="1">
        <v>14.330425999999999</v>
      </c>
      <c r="F2993" s="1">
        <v>19.742788000000001</v>
      </c>
      <c r="G2993" s="1">
        <v>99</v>
      </c>
      <c r="H2993" s="1">
        <v>99</v>
      </c>
      <c r="I2993" s="1">
        <v>99</v>
      </c>
      <c r="J2993" s="1">
        <v>99</v>
      </c>
    </row>
    <row r="2994" spans="1:10" x14ac:dyDescent="0.25">
      <c r="A2994" s="2">
        <v>0.58349300000000004</v>
      </c>
      <c r="B2994" s="1">
        <v>2.8117909999999999</v>
      </c>
      <c r="C2994" s="1">
        <v>8.4186589999999999</v>
      </c>
      <c r="D2994" s="1">
        <v>13.100704</v>
      </c>
      <c r="E2994" s="1">
        <v>14.328168</v>
      </c>
      <c r="F2994" s="1">
        <v>19.741762000000001</v>
      </c>
      <c r="G2994" s="1">
        <v>99</v>
      </c>
      <c r="H2994" s="1">
        <v>99</v>
      </c>
      <c r="I2994" s="1">
        <v>99</v>
      </c>
      <c r="J2994" s="1">
        <v>99</v>
      </c>
    </row>
    <row r="2995" spans="1:10" x14ac:dyDescent="0.25">
      <c r="A2995" s="2">
        <v>0.58369300000000002</v>
      </c>
      <c r="B2995" s="1">
        <v>2.8116669999999999</v>
      </c>
      <c r="C2995" s="1">
        <v>8.4182710000000007</v>
      </c>
      <c r="D2995" s="1">
        <v>13.094951</v>
      </c>
      <c r="E2995" s="1">
        <v>14.325925</v>
      </c>
      <c r="F2995" s="1">
        <v>19.740739000000001</v>
      </c>
      <c r="G2995" s="1">
        <v>99</v>
      </c>
      <c r="H2995" s="1">
        <v>99</v>
      </c>
      <c r="I2995" s="1">
        <v>99</v>
      </c>
      <c r="J2995" s="1">
        <v>99</v>
      </c>
    </row>
    <row r="2996" spans="1:10" x14ac:dyDescent="0.25">
      <c r="A2996" s="2">
        <v>0.583893</v>
      </c>
      <c r="B2996" s="1">
        <v>2.8115429999999999</v>
      </c>
      <c r="C2996" s="1">
        <v>8.4178840000000008</v>
      </c>
      <c r="D2996" s="1">
        <v>13.089185000000001</v>
      </c>
      <c r="E2996" s="1">
        <v>14.323696</v>
      </c>
      <c r="F2996" s="1">
        <v>19.739718</v>
      </c>
      <c r="G2996" s="1">
        <v>99</v>
      </c>
      <c r="H2996" s="1">
        <v>99</v>
      </c>
      <c r="I2996" s="1">
        <v>99</v>
      </c>
      <c r="J2996" s="1">
        <v>99</v>
      </c>
    </row>
    <row r="2997" spans="1:10" x14ac:dyDescent="0.25">
      <c r="A2997" s="2">
        <v>0.58409299999999997</v>
      </c>
      <c r="B2997" s="1">
        <v>2.81142</v>
      </c>
      <c r="C2997" s="1">
        <v>8.4174980000000001</v>
      </c>
      <c r="D2997" s="1">
        <v>13.083404</v>
      </c>
      <c r="E2997" s="1">
        <v>14.321483000000001</v>
      </c>
      <c r="F2997" s="1">
        <v>19.738700999999999</v>
      </c>
      <c r="G2997" s="1">
        <v>99</v>
      </c>
      <c r="H2997" s="1">
        <v>99</v>
      </c>
      <c r="I2997" s="1">
        <v>99</v>
      </c>
      <c r="J2997" s="1">
        <v>99</v>
      </c>
    </row>
    <row r="2998" spans="1:10" x14ac:dyDescent="0.25">
      <c r="A2998" s="2">
        <v>0.58429299999999995</v>
      </c>
      <c r="B2998" s="1">
        <v>2.8112979999999999</v>
      </c>
      <c r="C2998" s="1">
        <v>8.4171139999999998</v>
      </c>
      <c r="D2998" s="1">
        <v>13.07761</v>
      </c>
      <c r="E2998" s="1">
        <v>14.319284</v>
      </c>
      <c r="F2998" s="1">
        <v>19.737687000000001</v>
      </c>
      <c r="G2998" s="1">
        <v>99</v>
      </c>
      <c r="H2998" s="1">
        <v>99</v>
      </c>
      <c r="I2998" s="1">
        <v>99</v>
      </c>
      <c r="J2998" s="1">
        <v>99</v>
      </c>
    </row>
    <row r="2999" spans="1:10" x14ac:dyDescent="0.25">
      <c r="A2999" s="2">
        <v>0.58449300000000004</v>
      </c>
      <c r="B2999" s="1">
        <v>2.8111760000000001</v>
      </c>
      <c r="C2999" s="1">
        <v>8.4167299999999994</v>
      </c>
      <c r="D2999" s="1">
        <v>13.071802999999999</v>
      </c>
      <c r="E2999" s="1">
        <v>14.317099000000001</v>
      </c>
      <c r="F2999" s="1">
        <v>19.736675000000002</v>
      </c>
      <c r="G2999" s="1">
        <v>99</v>
      </c>
      <c r="H2999" s="1">
        <v>99</v>
      </c>
      <c r="I2999" s="1">
        <v>99</v>
      </c>
      <c r="J2999" s="1">
        <v>99</v>
      </c>
    </row>
    <row r="3000" spans="1:10" x14ac:dyDescent="0.25">
      <c r="A3000" s="2">
        <v>0.58469300000000002</v>
      </c>
      <c r="B3000" s="1">
        <v>2.8110539999999999</v>
      </c>
      <c r="C3000" s="1">
        <v>8.416347</v>
      </c>
      <c r="D3000" s="1">
        <v>13.065982</v>
      </c>
      <c r="E3000" s="1">
        <v>14.31493</v>
      </c>
      <c r="F3000" s="1">
        <v>19.735666999999999</v>
      </c>
      <c r="G3000" s="1">
        <v>99</v>
      </c>
      <c r="H3000" s="1">
        <v>99</v>
      </c>
      <c r="I3000" s="1">
        <v>99</v>
      </c>
      <c r="J3000" s="1">
        <v>99</v>
      </c>
    </row>
    <row r="3001" spans="1:10" x14ac:dyDescent="0.25">
      <c r="A3001" s="2">
        <v>0.584893</v>
      </c>
      <c r="B3001" s="1">
        <v>2.8109320000000002</v>
      </c>
      <c r="C3001" s="1">
        <v>8.4159659999999992</v>
      </c>
      <c r="D3001" s="1">
        <v>13.060148</v>
      </c>
      <c r="E3001" s="1">
        <v>14.312773999999999</v>
      </c>
      <c r="F3001" s="1">
        <v>19.734662</v>
      </c>
      <c r="G3001" s="1">
        <v>99</v>
      </c>
      <c r="H3001" s="1">
        <v>99</v>
      </c>
      <c r="I3001" s="1">
        <v>99</v>
      </c>
      <c r="J3001" s="1">
        <v>99</v>
      </c>
    </row>
    <row r="3002" spans="1:10" x14ac:dyDescent="0.25">
      <c r="A3002" s="2">
        <v>0.58509299999999997</v>
      </c>
      <c r="B3002" s="1">
        <v>2.8108110000000002</v>
      </c>
      <c r="C3002" s="1">
        <v>8.4155859999999993</v>
      </c>
      <c r="D3002" s="1">
        <v>13.054301000000001</v>
      </c>
      <c r="E3002" s="1">
        <v>14.310632999999999</v>
      </c>
      <c r="F3002" s="1">
        <v>19.73366</v>
      </c>
      <c r="G3002" s="1">
        <v>99</v>
      </c>
      <c r="H3002" s="1">
        <v>99</v>
      </c>
      <c r="I3002" s="1">
        <v>99</v>
      </c>
      <c r="J3002" s="1">
        <v>99</v>
      </c>
    </row>
    <row r="3003" spans="1:10" x14ac:dyDescent="0.25">
      <c r="A3003" s="2">
        <v>0.58529299999999995</v>
      </c>
      <c r="B3003" s="1">
        <v>2.8106909999999998</v>
      </c>
      <c r="C3003" s="1">
        <v>8.4152070000000005</v>
      </c>
      <c r="D3003" s="1">
        <v>13.048441</v>
      </c>
      <c r="E3003" s="1">
        <v>14.308506</v>
      </c>
      <c r="F3003" s="1">
        <v>19.732659999999999</v>
      </c>
      <c r="G3003" s="1">
        <v>99</v>
      </c>
      <c r="H3003" s="1">
        <v>99</v>
      </c>
      <c r="I3003" s="1">
        <v>99</v>
      </c>
      <c r="J3003" s="1">
        <v>99</v>
      </c>
    </row>
    <row r="3004" spans="1:10" x14ac:dyDescent="0.25">
      <c r="A3004" s="2">
        <v>0.58549300000000004</v>
      </c>
      <c r="B3004" s="1">
        <v>2.8105699999999998</v>
      </c>
      <c r="C3004" s="1">
        <v>8.4148289999999992</v>
      </c>
      <c r="D3004" s="1">
        <v>13.042567999999999</v>
      </c>
      <c r="E3004" s="1">
        <v>14.306393999999999</v>
      </c>
      <c r="F3004" s="1">
        <v>19.731663999999999</v>
      </c>
      <c r="G3004" s="1">
        <v>99</v>
      </c>
      <c r="H3004" s="1">
        <v>99</v>
      </c>
      <c r="I3004" s="1">
        <v>99</v>
      </c>
      <c r="J3004" s="1">
        <v>99</v>
      </c>
    </row>
    <row r="3005" spans="1:10" x14ac:dyDescent="0.25">
      <c r="A3005" s="2">
        <v>0.58569300000000002</v>
      </c>
      <c r="B3005" s="1">
        <v>2.8104499999999999</v>
      </c>
      <c r="C3005" s="1">
        <v>8.4144520000000007</v>
      </c>
      <c r="D3005" s="1">
        <v>13.036682000000001</v>
      </c>
      <c r="E3005" s="1">
        <v>14.304295</v>
      </c>
      <c r="F3005" s="1">
        <v>19.730671000000001</v>
      </c>
      <c r="G3005" s="1">
        <v>99</v>
      </c>
      <c r="H3005" s="1">
        <v>99</v>
      </c>
      <c r="I3005" s="1">
        <v>99</v>
      </c>
      <c r="J3005" s="1">
        <v>99</v>
      </c>
    </row>
    <row r="3006" spans="1:10" x14ac:dyDescent="0.25">
      <c r="A3006" s="2">
        <v>0.585893</v>
      </c>
      <c r="B3006" s="1">
        <v>2.8103310000000001</v>
      </c>
      <c r="C3006" s="1">
        <v>8.4140759999999997</v>
      </c>
      <c r="D3006" s="1">
        <v>13.030784000000001</v>
      </c>
      <c r="E3006" s="1">
        <v>14.302210000000001</v>
      </c>
      <c r="F3006" s="1">
        <v>19.729680999999999</v>
      </c>
      <c r="G3006" s="1">
        <v>99</v>
      </c>
      <c r="H3006" s="1">
        <v>99</v>
      </c>
      <c r="I3006" s="1">
        <v>99</v>
      </c>
      <c r="J3006" s="1">
        <v>99</v>
      </c>
    </row>
    <row r="3007" spans="1:10" x14ac:dyDescent="0.25">
      <c r="A3007" s="2">
        <v>0.58609299999999998</v>
      </c>
      <c r="B3007" s="1">
        <v>2.8102119999999999</v>
      </c>
      <c r="C3007" s="1">
        <v>8.4137009999999997</v>
      </c>
      <c r="D3007" s="1">
        <v>13.024872999999999</v>
      </c>
      <c r="E3007" s="1">
        <v>14.300139</v>
      </c>
      <c r="F3007" s="1">
        <v>19.728693</v>
      </c>
      <c r="G3007" s="1">
        <v>99</v>
      </c>
      <c r="H3007" s="1">
        <v>99</v>
      </c>
      <c r="I3007" s="1">
        <v>99</v>
      </c>
      <c r="J3007" s="1">
        <v>99</v>
      </c>
    </row>
    <row r="3008" spans="1:10" x14ac:dyDescent="0.25">
      <c r="A3008" s="2">
        <v>0.58629299999999995</v>
      </c>
      <c r="B3008" s="1">
        <v>2.8100930000000002</v>
      </c>
      <c r="C3008" s="1">
        <v>8.4133279999999999</v>
      </c>
      <c r="D3008" s="1">
        <v>13.01895</v>
      </c>
      <c r="E3008" s="1">
        <v>14.298082000000001</v>
      </c>
      <c r="F3008" s="1">
        <v>19.727709000000001</v>
      </c>
      <c r="G3008" s="1">
        <v>99</v>
      </c>
      <c r="H3008" s="1">
        <v>99</v>
      </c>
      <c r="I3008" s="1">
        <v>99</v>
      </c>
      <c r="J3008" s="1">
        <v>99</v>
      </c>
    </row>
    <row r="3009" spans="1:10" x14ac:dyDescent="0.25">
      <c r="A3009" s="2">
        <v>0.58649300000000004</v>
      </c>
      <c r="B3009" s="1">
        <v>2.8099750000000001</v>
      </c>
      <c r="C3009" s="1">
        <v>8.4129559999999994</v>
      </c>
      <c r="D3009" s="1">
        <v>13.013014</v>
      </c>
      <c r="E3009" s="1">
        <v>14.296039</v>
      </c>
      <c r="F3009" s="1">
        <v>19.726728000000001</v>
      </c>
      <c r="G3009" s="1">
        <v>99</v>
      </c>
      <c r="H3009" s="1">
        <v>99</v>
      </c>
      <c r="I3009" s="1">
        <v>99</v>
      </c>
      <c r="J3009" s="1">
        <v>99</v>
      </c>
    </row>
    <row r="3010" spans="1:10" x14ac:dyDescent="0.25">
      <c r="A3010" s="2">
        <v>0.58669300000000002</v>
      </c>
      <c r="B3010" s="1">
        <v>2.809857</v>
      </c>
      <c r="C3010" s="1">
        <v>8.4125840000000007</v>
      </c>
      <c r="D3010" s="1">
        <v>13.007066</v>
      </c>
      <c r="E3010" s="1">
        <v>14.294009000000001</v>
      </c>
      <c r="F3010" s="1">
        <v>19.725750000000001</v>
      </c>
      <c r="G3010" s="1">
        <v>99</v>
      </c>
      <c r="H3010" s="1">
        <v>99</v>
      </c>
      <c r="I3010" s="1">
        <v>99</v>
      </c>
      <c r="J3010" s="1">
        <v>99</v>
      </c>
    </row>
    <row r="3011" spans="1:10" x14ac:dyDescent="0.25">
      <c r="A3011" s="2">
        <v>0.586893</v>
      </c>
      <c r="B3011" s="1">
        <v>2.8097400000000001</v>
      </c>
      <c r="C3011" s="1">
        <v>8.4122140000000005</v>
      </c>
      <c r="D3011" s="1">
        <v>13.001106999999999</v>
      </c>
      <c r="E3011" s="1">
        <v>14.291992</v>
      </c>
      <c r="F3011" s="1">
        <v>19.724775000000001</v>
      </c>
      <c r="G3011" s="1">
        <v>99</v>
      </c>
      <c r="H3011" s="1">
        <v>99</v>
      </c>
      <c r="I3011" s="1">
        <v>99</v>
      </c>
      <c r="J3011" s="1">
        <v>99</v>
      </c>
    </row>
    <row r="3012" spans="1:10" x14ac:dyDescent="0.25">
      <c r="A3012" s="2">
        <v>0.58709299999999998</v>
      </c>
      <c r="B3012" s="1">
        <v>2.8096230000000002</v>
      </c>
      <c r="C3012" s="1">
        <v>8.4118449999999996</v>
      </c>
      <c r="D3012" s="1">
        <v>12.995134999999999</v>
      </c>
      <c r="E3012" s="1">
        <v>14.289989</v>
      </c>
      <c r="F3012" s="1">
        <v>19.723801999999999</v>
      </c>
      <c r="G3012" s="1">
        <v>99</v>
      </c>
      <c r="H3012" s="1">
        <v>99</v>
      </c>
      <c r="I3012" s="1">
        <v>99</v>
      </c>
      <c r="J3012" s="1">
        <v>99</v>
      </c>
    </row>
    <row r="3013" spans="1:10" x14ac:dyDescent="0.25">
      <c r="A3013" s="2">
        <v>0.58729299999999995</v>
      </c>
      <c r="B3013" s="1">
        <v>2.8095059999999998</v>
      </c>
      <c r="C3013" s="1">
        <v>8.4114769999999996</v>
      </c>
      <c r="D3013" s="1">
        <v>12.989151</v>
      </c>
      <c r="E3013" s="1">
        <v>14.287998999999999</v>
      </c>
      <c r="F3013" s="1">
        <v>19.722833000000001</v>
      </c>
      <c r="G3013" s="1">
        <v>99</v>
      </c>
      <c r="H3013" s="1">
        <v>99</v>
      </c>
      <c r="I3013" s="1">
        <v>99</v>
      </c>
      <c r="J3013" s="1">
        <v>99</v>
      </c>
    </row>
    <row r="3014" spans="1:10" x14ac:dyDescent="0.25">
      <c r="A3014" s="2">
        <v>0.58749300000000004</v>
      </c>
      <c r="B3014" s="1">
        <v>2.8093900000000001</v>
      </c>
      <c r="C3014" s="1">
        <v>8.411111</v>
      </c>
      <c r="D3014" s="1">
        <v>12.983155</v>
      </c>
      <c r="E3014" s="1">
        <v>14.286023</v>
      </c>
      <c r="F3014" s="1">
        <v>19.721867</v>
      </c>
      <c r="G3014" s="1">
        <v>99</v>
      </c>
      <c r="H3014" s="1">
        <v>99</v>
      </c>
      <c r="I3014" s="1">
        <v>99</v>
      </c>
      <c r="J3014" s="1">
        <v>99</v>
      </c>
    </row>
    <row r="3015" spans="1:10" x14ac:dyDescent="0.25">
      <c r="A3015" s="2">
        <v>0.58769300000000002</v>
      </c>
      <c r="B3015" s="1">
        <v>2.8092739999999998</v>
      </c>
      <c r="C3015" s="1">
        <v>8.4107450000000004</v>
      </c>
      <c r="D3015" s="1">
        <v>12.977148</v>
      </c>
      <c r="E3015" s="1">
        <v>14.284058999999999</v>
      </c>
      <c r="F3015" s="1">
        <v>19.720904000000001</v>
      </c>
      <c r="G3015" s="1">
        <v>99</v>
      </c>
      <c r="H3015" s="1">
        <v>99</v>
      </c>
      <c r="I3015" s="1">
        <v>99</v>
      </c>
      <c r="J3015" s="1">
        <v>99</v>
      </c>
    </row>
    <row r="3016" spans="1:10" x14ac:dyDescent="0.25">
      <c r="A3016" s="2">
        <v>0.587893</v>
      </c>
      <c r="B3016" s="1">
        <v>2.809158</v>
      </c>
      <c r="C3016" s="1">
        <v>8.4103809999999992</v>
      </c>
      <c r="D3016" s="1">
        <v>12.971128999999999</v>
      </c>
      <c r="E3016" s="1">
        <v>14.282107999999999</v>
      </c>
      <c r="F3016" s="1">
        <v>19.719944000000002</v>
      </c>
      <c r="G3016" s="1">
        <v>99</v>
      </c>
      <c r="H3016" s="1">
        <v>99</v>
      </c>
      <c r="I3016" s="1">
        <v>99</v>
      </c>
      <c r="J3016" s="1">
        <v>99</v>
      </c>
    </row>
    <row r="3017" spans="1:10" x14ac:dyDescent="0.25">
      <c r="A3017" s="2">
        <v>0.58809299999999998</v>
      </c>
      <c r="B3017" s="1">
        <v>2.809043</v>
      </c>
      <c r="C3017" s="1">
        <v>8.4100169999999999</v>
      </c>
      <c r="D3017" s="1">
        <v>12.965099</v>
      </c>
      <c r="E3017" s="1">
        <v>14.280170999999999</v>
      </c>
      <c r="F3017" s="1">
        <v>19.718986000000001</v>
      </c>
      <c r="G3017" s="1">
        <v>99</v>
      </c>
      <c r="H3017" s="1">
        <v>99</v>
      </c>
      <c r="I3017" s="1">
        <v>99</v>
      </c>
      <c r="J3017" s="1">
        <v>99</v>
      </c>
    </row>
    <row r="3018" spans="1:10" x14ac:dyDescent="0.25">
      <c r="A3018" s="2">
        <v>0.58829299999999995</v>
      </c>
      <c r="B3018" s="1">
        <v>2.808929</v>
      </c>
      <c r="C3018" s="1">
        <v>8.4096550000000008</v>
      </c>
      <c r="D3018" s="1">
        <v>12.959057</v>
      </c>
      <c r="E3018" s="1">
        <v>14.278245999999999</v>
      </c>
      <c r="F3018" s="1">
        <v>19.718032000000001</v>
      </c>
      <c r="G3018" s="1">
        <v>99</v>
      </c>
      <c r="H3018" s="1">
        <v>99</v>
      </c>
      <c r="I3018" s="1">
        <v>99</v>
      </c>
      <c r="J3018" s="1">
        <v>99</v>
      </c>
    </row>
    <row r="3019" spans="1:10" x14ac:dyDescent="0.25">
      <c r="A3019" s="2">
        <v>0.58849300000000004</v>
      </c>
      <c r="B3019" s="1">
        <v>2.8088139999999999</v>
      </c>
      <c r="C3019" s="1">
        <v>8.4092939999999992</v>
      </c>
      <c r="D3019" s="1">
        <v>12.953004</v>
      </c>
      <c r="E3019" s="1">
        <v>14.276334</v>
      </c>
      <c r="F3019" s="1">
        <v>19.717081</v>
      </c>
      <c r="G3019" s="1">
        <v>99</v>
      </c>
      <c r="H3019" s="1">
        <v>99</v>
      </c>
      <c r="I3019" s="1">
        <v>99</v>
      </c>
      <c r="J3019" s="1">
        <v>99</v>
      </c>
    </row>
    <row r="3020" spans="1:10" x14ac:dyDescent="0.25">
      <c r="A3020" s="2">
        <v>0.58869300000000002</v>
      </c>
      <c r="B3020" s="1">
        <v>2.8087</v>
      </c>
      <c r="C3020" s="1">
        <v>8.4089340000000004</v>
      </c>
      <c r="D3020" s="1">
        <v>12.94694</v>
      </c>
      <c r="E3020" s="1">
        <v>14.274433999999999</v>
      </c>
      <c r="F3020" s="1">
        <v>19.716132999999999</v>
      </c>
      <c r="G3020" s="1">
        <v>99</v>
      </c>
      <c r="H3020" s="1">
        <v>99</v>
      </c>
      <c r="I3020" s="1">
        <v>99</v>
      </c>
      <c r="J3020" s="1">
        <v>99</v>
      </c>
    </row>
    <row r="3021" spans="1:10" x14ac:dyDescent="0.25">
      <c r="A3021" s="2">
        <v>0.588893</v>
      </c>
      <c r="B3021" s="1">
        <v>2.8085870000000002</v>
      </c>
      <c r="C3021" s="1">
        <v>8.4085760000000001</v>
      </c>
      <c r="D3021" s="1">
        <v>12.940865000000001</v>
      </c>
      <c r="E3021" s="1">
        <v>14.272546999999999</v>
      </c>
      <c r="F3021" s="1">
        <v>19.715188000000001</v>
      </c>
      <c r="G3021" s="1">
        <v>99</v>
      </c>
      <c r="H3021" s="1">
        <v>99</v>
      </c>
      <c r="I3021" s="1">
        <v>99</v>
      </c>
      <c r="J3021" s="1">
        <v>99</v>
      </c>
    </row>
    <row r="3022" spans="1:10" x14ac:dyDescent="0.25">
      <c r="A3022" s="2">
        <v>0.58909299999999998</v>
      </c>
      <c r="B3022" s="1">
        <v>2.8084739999999999</v>
      </c>
      <c r="C3022" s="1">
        <v>8.4082179999999997</v>
      </c>
      <c r="D3022" s="1">
        <v>12.934779000000001</v>
      </c>
      <c r="E3022" s="1">
        <v>14.270673</v>
      </c>
      <c r="F3022" s="1">
        <v>19.714244999999998</v>
      </c>
      <c r="G3022" s="1">
        <v>99</v>
      </c>
      <c r="H3022" s="1">
        <v>99</v>
      </c>
      <c r="I3022" s="1">
        <v>99</v>
      </c>
      <c r="J3022" s="1">
        <v>99</v>
      </c>
    </row>
    <row r="3023" spans="1:10" x14ac:dyDescent="0.25">
      <c r="A3023" s="2">
        <v>0.58929299999999996</v>
      </c>
      <c r="B3023" s="1">
        <v>2.8083610000000001</v>
      </c>
      <c r="C3023" s="1">
        <v>8.4078610000000005</v>
      </c>
      <c r="D3023" s="1">
        <v>12.928682</v>
      </c>
      <c r="E3023" s="1">
        <v>14.268810999999999</v>
      </c>
      <c r="F3023" s="1">
        <v>19.713305999999999</v>
      </c>
      <c r="G3023" s="1">
        <v>99</v>
      </c>
      <c r="H3023" s="1">
        <v>99</v>
      </c>
      <c r="I3023" s="1">
        <v>99</v>
      </c>
      <c r="J3023" s="1">
        <v>99</v>
      </c>
    </row>
    <row r="3024" spans="1:10" x14ac:dyDescent="0.25">
      <c r="A3024" s="2">
        <v>0.58949300000000004</v>
      </c>
      <c r="B3024" s="1">
        <v>2.808249</v>
      </c>
      <c r="C3024" s="1">
        <v>8.4075059999999997</v>
      </c>
      <c r="D3024" s="1">
        <v>12.922573999999999</v>
      </c>
      <c r="E3024" s="1">
        <v>14.266961</v>
      </c>
      <c r="F3024" s="1">
        <v>19.71237</v>
      </c>
      <c r="G3024" s="1">
        <v>99</v>
      </c>
      <c r="H3024" s="1">
        <v>99</v>
      </c>
      <c r="I3024" s="1">
        <v>99</v>
      </c>
      <c r="J3024" s="1">
        <v>99</v>
      </c>
    </row>
    <row r="3025" spans="1:10" x14ac:dyDescent="0.25">
      <c r="A3025" s="2">
        <v>0.58969300000000002</v>
      </c>
      <c r="B3025" s="1">
        <v>2.8081369999999999</v>
      </c>
      <c r="C3025" s="1">
        <v>8.407152</v>
      </c>
      <c r="D3025" s="1">
        <v>12.916456</v>
      </c>
      <c r="E3025" s="1">
        <v>14.265124</v>
      </c>
      <c r="F3025" s="1">
        <v>19.711437</v>
      </c>
      <c r="G3025" s="1">
        <v>99</v>
      </c>
      <c r="H3025" s="1">
        <v>99</v>
      </c>
      <c r="I3025" s="1">
        <v>99</v>
      </c>
      <c r="J3025" s="1">
        <v>99</v>
      </c>
    </row>
    <row r="3026" spans="1:10" x14ac:dyDescent="0.25">
      <c r="A3026" s="2">
        <v>0.589893</v>
      </c>
      <c r="B3026" s="1">
        <v>2.8080259999999999</v>
      </c>
      <c r="C3026" s="1">
        <v>8.4067980000000002</v>
      </c>
      <c r="D3026" s="1">
        <v>12.910327000000001</v>
      </c>
      <c r="E3026" s="1">
        <v>14.263298000000001</v>
      </c>
      <c r="F3026" s="1">
        <v>19.710507</v>
      </c>
      <c r="G3026" s="1">
        <v>99</v>
      </c>
      <c r="H3026" s="1">
        <v>99</v>
      </c>
      <c r="I3026" s="1">
        <v>99</v>
      </c>
      <c r="J3026" s="1">
        <v>99</v>
      </c>
    </row>
    <row r="3027" spans="1:10" x14ac:dyDescent="0.25">
      <c r="A3027" s="2">
        <v>0.59009299999999998</v>
      </c>
      <c r="B3027" s="1">
        <v>2.8079139999999998</v>
      </c>
      <c r="C3027" s="1">
        <v>8.4064460000000008</v>
      </c>
      <c r="D3027" s="1">
        <v>12.904188</v>
      </c>
      <c r="E3027" s="1">
        <v>14.261483999999999</v>
      </c>
      <c r="F3027" s="1">
        <v>19.709579000000002</v>
      </c>
      <c r="G3027" s="1">
        <v>99</v>
      </c>
      <c r="H3027" s="1">
        <v>99</v>
      </c>
      <c r="I3027" s="1">
        <v>99</v>
      </c>
      <c r="J3027" s="1">
        <v>99</v>
      </c>
    </row>
    <row r="3028" spans="1:10" x14ac:dyDescent="0.25">
      <c r="A3028" s="2">
        <v>0.59029299999999996</v>
      </c>
      <c r="B3028" s="1">
        <v>2.807804</v>
      </c>
      <c r="C3028" s="1">
        <v>8.4060950000000005</v>
      </c>
      <c r="D3028" s="1">
        <v>12.898038</v>
      </c>
      <c r="E3028" s="1">
        <v>14.259683000000001</v>
      </c>
      <c r="F3028" s="1">
        <v>19.708655</v>
      </c>
      <c r="G3028" s="1">
        <v>99</v>
      </c>
      <c r="H3028" s="1">
        <v>99</v>
      </c>
      <c r="I3028" s="1">
        <v>99</v>
      </c>
      <c r="J3028" s="1">
        <v>99</v>
      </c>
    </row>
    <row r="3029" spans="1:10" x14ac:dyDescent="0.25">
      <c r="A3029" s="2">
        <v>0.59049300000000005</v>
      </c>
      <c r="B3029" s="1">
        <v>2.807693</v>
      </c>
      <c r="C3029" s="1">
        <v>8.4057460000000006</v>
      </c>
      <c r="D3029" s="1">
        <v>12.891878</v>
      </c>
      <c r="E3029" s="1">
        <v>14.257892999999999</v>
      </c>
      <c r="F3029" s="1">
        <v>19.707733999999999</v>
      </c>
      <c r="G3029" s="1">
        <v>99</v>
      </c>
      <c r="H3029" s="1">
        <v>99</v>
      </c>
      <c r="I3029" s="1">
        <v>99</v>
      </c>
      <c r="J3029" s="1">
        <v>99</v>
      </c>
    </row>
    <row r="3030" spans="1:10" x14ac:dyDescent="0.25">
      <c r="A3030" s="2">
        <v>0.59069300000000002</v>
      </c>
      <c r="B3030" s="1">
        <v>2.8075839999999999</v>
      </c>
      <c r="C3030" s="1">
        <v>8.4053970000000007</v>
      </c>
      <c r="D3030" s="1">
        <v>12.885707999999999</v>
      </c>
      <c r="E3030" s="1">
        <v>14.256114999999999</v>
      </c>
      <c r="F3030" s="1">
        <v>19.706816</v>
      </c>
      <c r="G3030" s="1">
        <v>99</v>
      </c>
      <c r="H3030" s="1">
        <v>99</v>
      </c>
      <c r="I3030" s="1">
        <v>99</v>
      </c>
      <c r="J3030" s="1">
        <v>99</v>
      </c>
    </row>
    <row r="3031" spans="1:10" x14ac:dyDescent="0.25">
      <c r="A3031" s="2">
        <v>0.590893</v>
      </c>
      <c r="B3031" s="1">
        <v>2.807474</v>
      </c>
      <c r="C3031" s="1">
        <v>8.405049</v>
      </c>
      <c r="D3031" s="1">
        <v>12.879528000000001</v>
      </c>
      <c r="E3031" s="1">
        <v>14.254348999999999</v>
      </c>
      <c r="F3031" s="1">
        <v>19.7059</v>
      </c>
      <c r="G3031" s="1">
        <v>99</v>
      </c>
      <c r="H3031" s="1">
        <v>99</v>
      </c>
      <c r="I3031" s="1">
        <v>99</v>
      </c>
      <c r="J3031" s="1">
        <v>99</v>
      </c>
    </row>
    <row r="3032" spans="1:10" x14ac:dyDescent="0.25">
      <c r="A3032" s="2">
        <v>0.59109299999999998</v>
      </c>
      <c r="B3032" s="1">
        <v>2.8073649999999999</v>
      </c>
      <c r="C3032" s="1">
        <v>8.4047029999999996</v>
      </c>
      <c r="D3032" s="1">
        <v>12.873338</v>
      </c>
      <c r="E3032" s="1">
        <v>14.252594</v>
      </c>
      <c r="F3032" s="1">
        <v>19.704988</v>
      </c>
      <c r="G3032" s="1">
        <v>99</v>
      </c>
      <c r="H3032" s="1">
        <v>99</v>
      </c>
      <c r="I3032" s="1">
        <v>99</v>
      </c>
      <c r="J3032" s="1">
        <v>99</v>
      </c>
    </row>
    <row r="3033" spans="1:10" x14ac:dyDescent="0.25">
      <c r="A3033" s="2">
        <v>0.59129299999999996</v>
      </c>
      <c r="B3033" s="1">
        <v>2.8072560000000002</v>
      </c>
      <c r="C3033" s="1">
        <v>8.4043580000000002</v>
      </c>
      <c r="D3033" s="1">
        <v>12.867138000000001</v>
      </c>
      <c r="E3033" s="1">
        <v>14.250851000000001</v>
      </c>
      <c r="F3033" s="1">
        <v>19.704079</v>
      </c>
      <c r="G3033" s="1">
        <v>99</v>
      </c>
      <c r="H3033" s="1">
        <v>99</v>
      </c>
      <c r="I3033" s="1">
        <v>99</v>
      </c>
      <c r="J3033" s="1">
        <v>99</v>
      </c>
    </row>
    <row r="3034" spans="1:10" x14ac:dyDescent="0.25">
      <c r="A3034" s="2">
        <v>0.59149300000000005</v>
      </c>
      <c r="B3034" s="1">
        <v>2.8071480000000002</v>
      </c>
      <c r="C3034" s="1">
        <v>8.4040140000000001</v>
      </c>
      <c r="D3034" s="1">
        <v>12.860929</v>
      </c>
      <c r="E3034" s="1">
        <v>14.249119</v>
      </c>
      <c r="F3034" s="1">
        <v>19.703173</v>
      </c>
      <c r="G3034" s="1">
        <v>99</v>
      </c>
      <c r="H3034" s="1">
        <v>99</v>
      </c>
      <c r="I3034" s="1">
        <v>99</v>
      </c>
      <c r="J3034" s="1">
        <v>99</v>
      </c>
    </row>
    <row r="3035" spans="1:10" x14ac:dyDescent="0.25">
      <c r="A3035" s="2">
        <v>0.59169300000000002</v>
      </c>
      <c r="B3035" s="1">
        <v>2.8070400000000002</v>
      </c>
      <c r="C3035" s="1">
        <v>8.40367</v>
      </c>
      <c r="D3035" s="1">
        <v>12.854710000000001</v>
      </c>
      <c r="E3035" s="1">
        <v>14.247399</v>
      </c>
      <c r="F3035" s="1">
        <v>19.702269000000001</v>
      </c>
      <c r="G3035" s="1">
        <v>99</v>
      </c>
      <c r="H3035" s="1">
        <v>99</v>
      </c>
      <c r="I3035" s="1">
        <v>99</v>
      </c>
      <c r="J3035" s="1">
        <v>99</v>
      </c>
    </row>
    <row r="3036" spans="1:10" x14ac:dyDescent="0.25">
      <c r="A3036" s="2">
        <v>0.591893</v>
      </c>
      <c r="B3036" s="1">
        <v>2.8069329999999999</v>
      </c>
      <c r="C3036" s="1">
        <v>8.4033289999999994</v>
      </c>
      <c r="D3036" s="1">
        <v>12.848481</v>
      </c>
      <c r="E3036" s="1">
        <v>14.245689</v>
      </c>
      <c r="F3036" s="1">
        <v>19.701369</v>
      </c>
      <c r="G3036" s="1">
        <v>99</v>
      </c>
      <c r="H3036" s="1">
        <v>99</v>
      </c>
      <c r="I3036" s="1">
        <v>99</v>
      </c>
      <c r="J3036" s="1">
        <v>99</v>
      </c>
    </row>
    <row r="3037" spans="1:10" x14ac:dyDescent="0.25">
      <c r="A3037" s="2">
        <v>0.59209299999999998</v>
      </c>
      <c r="B3037" s="1">
        <v>2.8068249999999999</v>
      </c>
      <c r="C3037" s="1">
        <v>8.4029880000000006</v>
      </c>
      <c r="D3037" s="1">
        <v>12.842243</v>
      </c>
      <c r="E3037" s="1">
        <v>14.243990999999999</v>
      </c>
      <c r="F3037" s="1">
        <v>19.700472000000001</v>
      </c>
      <c r="G3037" s="1">
        <v>99</v>
      </c>
      <c r="H3037" s="1">
        <v>99</v>
      </c>
      <c r="I3037" s="1">
        <v>99</v>
      </c>
      <c r="J3037" s="1">
        <v>99</v>
      </c>
    </row>
    <row r="3038" spans="1:10" x14ac:dyDescent="0.25">
      <c r="A3038" s="2">
        <v>0.59229299999999996</v>
      </c>
      <c r="B3038" s="1">
        <v>2.8067190000000002</v>
      </c>
      <c r="C3038" s="1">
        <v>8.4026479999999992</v>
      </c>
      <c r="D3038" s="1">
        <v>12.835995</v>
      </c>
      <c r="E3038" s="1">
        <v>14.242304000000001</v>
      </c>
      <c r="F3038" s="1">
        <v>19.699577000000001</v>
      </c>
      <c r="G3038" s="1">
        <v>99</v>
      </c>
      <c r="H3038" s="1">
        <v>99</v>
      </c>
      <c r="I3038" s="1">
        <v>99</v>
      </c>
      <c r="J3038" s="1">
        <v>99</v>
      </c>
    </row>
    <row r="3039" spans="1:10" x14ac:dyDescent="0.25">
      <c r="A3039" s="2">
        <v>0.59249300000000005</v>
      </c>
      <c r="B3039" s="1">
        <v>2.8066119999999999</v>
      </c>
      <c r="C3039" s="1">
        <v>8.4023090000000007</v>
      </c>
      <c r="D3039" s="1">
        <v>12.829738000000001</v>
      </c>
      <c r="E3039" s="1">
        <v>14.240629</v>
      </c>
      <c r="F3039" s="1">
        <v>19.698685999999999</v>
      </c>
      <c r="G3039" s="1">
        <v>99</v>
      </c>
      <c r="H3039" s="1">
        <v>99</v>
      </c>
      <c r="I3039" s="1">
        <v>99</v>
      </c>
      <c r="J3039" s="1">
        <v>99</v>
      </c>
    </row>
    <row r="3040" spans="1:10" x14ac:dyDescent="0.25">
      <c r="A3040" s="2">
        <v>0.59269300000000003</v>
      </c>
      <c r="B3040" s="1">
        <v>2.8065060000000002</v>
      </c>
      <c r="C3040" s="1">
        <v>8.4019720000000007</v>
      </c>
      <c r="D3040" s="1">
        <v>12.823472000000001</v>
      </c>
      <c r="E3040" s="1">
        <v>14.238963999999999</v>
      </c>
      <c r="F3040" s="1">
        <v>19.697797999999999</v>
      </c>
      <c r="G3040" s="1">
        <v>99</v>
      </c>
      <c r="H3040" s="1">
        <v>99</v>
      </c>
      <c r="I3040" s="1">
        <v>99</v>
      </c>
      <c r="J3040" s="1">
        <v>99</v>
      </c>
    </row>
    <row r="3041" spans="1:10" x14ac:dyDescent="0.25">
      <c r="A3041" s="2">
        <v>0.592893</v>
      </c>
      <c r="B3041" s="1">
        <v>2.8064010000000001</v>
      </c>
      <c r="C3041" s="1">
        <v>8.4016359999999999</v>
      </c>
      <c r="D3041" s="1">
        <v>12.817197</v>
      </c>
      <c r="E3041" s="1">
        <v>14.237309</v>
      </c>
      <c r="F3041" s="1">
        <v>19.696912000000001</v>
      </c>
      <c r="G3041" s="1">
        <v>99</v>
      </c>
      <c r="H3041" s="1">
        <v>99</v>
      </c>
      <c r="I3041" s="1">
        <v>99</v>
      </c>
      <c r="J3041" s="1">
        <v>99</v>
      </c>
    </row>
    <row r="3042" spans="1:10" x14ac:dyDescent="0.25">
      <c r="A3042" s="2">
        <v>0.59309299999999998</v>
      </c>
      <c r="B3042" s="1">
        <v>2.8062960000000001</v>
      </c>
      <c r="C3042" s="1">
        <v>8.4013010000000001</v>
      </c>
      <c r="D3042" s="1">
        <v>12.810912999999999</v>
      </c>
      <c r="E3042" s="1">
        <v>14.235666</v>
      </c>
      <c r="F3042" s="1">
        <v>19.69603</v>
      </c>
      <c r="G3042" s="1">
        <v>99</v>
      </c>
      <c r="H3042" s="1">
        <v>99</v>
      </c>
      <c r="I3042" s="1">
        <v>99</v>
      </c>
      <c r="J3042" s="1">
        <v>99</v>
      </c>
    </row>
    <row r="3043" spans="1:10" x14ac:dyDescent="0.25">
      <c r="A3043" s="2">
        <v>0.59329299999999996</v>
      </c>
      <c r="B3043" s="1">
        <v>2.8061910000000001</v>
      </c>
      <c r="C3043" s="1">
        <v>8.4009660000000004</v>
      </c>
      <c r="D3043" s="1">
        <v>12.80462</v>
      </c>
      <c r="E3043" s="1">
        <v>14.234033</v>
      </c>
      <c r="F3043" s="1">
        <v>19.695150999999999</v>
      </c>
      <c r="G3043" s="1">
        <v>99</v>
      </c>
      <c r="H3043" s="1">
        <v>99</v>
      </c>
      <c r="I3043" s="1">
        <v>99</v>
      </c>
      <c r="J3043" s="1">
        <v>99</v>
      </c>
    </row>
    <row r="3044" spans="1:10" x14ac:dyDescent="0.25">
      <c r="A3044" s="2">
        <v>0.59349300000000005</v>
      </c>
      <c r="B3044" s="1">
        <v>2.8060870000000002</v>
      </c>
      <c r="C3044" s="1">
        <v>8.4006329999999991</v>
      </c>
      <c r="D3044" s="1">
        <v>12.798318999999999</v>
      </c>
      <c r="E3044" s="1">
        <v>14.232411000000001</v>
      </c>
      <c r="F3044" s="1">
        <v>19.694274</v>
      </c>
      <c r="G3044" s="1">
        <v>99</v>
      </c>
      <c r="H3044" s="1">
        <v>99</v>
      </c>
      <c r="I3044" s="1">
        <v>99</v>
      </c>
      <c r="J3044" s="1">
        <v>99</v>
      </c>
    </row>
    <row r="3045" spans="1:10" x14ac:dyDescent="0.25">
      <c r="A3045" s="2">
        <v>0.59369300000000003</v>
      </c>
      <c r="B3045" s="1">
        <v>2.8059829999999999</v>
      </c>
      <c r="C3045" s="1">
        <v>8.4003019999999999</v>
      </c>
      <c r="D3045" s="1">
        <v>12.792007999999999</v>
      </c>
      <c r="E3045" s="1">
        <v>14.2308</v>
      </c>
      <c r="F3045" s="1">
        <v>19.693401000000001</v>
      </c>
      <c r="G3045" s="1">
        <v>99</v>
      </c>
      <c r="H3045" s="1">
        <v>99</v>
      </c>
      <c r="I3045" s="1">
        <v>99</v>
      </c>
      <c r="J3045" s="1">
        <v>99</v>
      </c>
    </row>
    <row r="3046" spans="1:10" x14ac:dyDescent="0.25">
      <c r="A3046" s="2">
        <v>0.593893</v>
      </c>
      <c r="B3046" s="1">
        <v>2.805879</v>
      </c>
      <c r="C3046" s="1">
        <v>8.3999710000000007</v>
      </c>
      <c r="D3046" s="1">
        <v>12.785689</v>
      </c>
      <c r="E3046" s="1">
        <v>14.229198999999999</v>
      </c>
      <c r="F3046" s="1">
        <v>19.692530000000001</v>
      </c>
      <c r="G3046" s="1">
        <v>99</v>
      </c>
      <c r="H3046" s="1">
        <v>99</v>
      </c>
      <c r="I3046" s="1">
        <v>99</v>
      </c>
      <c r="J3046" s="1">
        <v>99</v>
      </c>
    </row>
    <row r="3047" spans="1:10" x14ac:dyDescent="0.25">
      <c r="A3047" s="2">
        <v>0.59409299999999998</v>
      </c>
      <c r="B3047" s="1">
        <v>2.8057759999999998</v>
      </c>
      <c r="C3047" s="1">
        <v>8.3996410000000008</v>
      </c>
      <c r="D3047" s="1">
        <v>12.779362000000001</v>
      </c>
      <c r="E3047" s="1">
        <v>14.227608</v>
      </c>
      <c r="F3047" s="1">
        <v>19.691662999999998</v>
      </c>
      <c r="G3047" s="1">
        <v>99</v>
      </c>
      <c r="H3047" s="1">
        <v>99</v>
      </c>
      <c r="I3047" s="1">
        <v>99</v>
      </c>
      <c r="J3047" s="1">
        <v>99</v>
      </c>
    </row>
    <row r="3048" spans="1:10" x14ac:dyDescent="0.25">
      <c r="A3048" s="2">
        <v>0.59429299999999996</v>
      </c>
      <c r="B3048" s="1">
        <v>2.8056730000000001</v>
      </c>
      <c r="C3048" s="1">
        <v>8.3993129999999994</v>
      </c>
      <c r="D3048" s="1">
        <v>12.773026</v>
      </c>
      <c r="E3048" s="1">
        <v>14.226027</v>
      </c>
      <c r="F3048" s="1">
        <v>19.690798999999998</v>
      </c>
      <c r="G3048" s="1">
        <v>99</v>
      </c>
      <c r="H3048" s="1">
        <v>99</v>
      </c>
      <c r="I3048" s="1">
        <v>99</v>
      </c>
      <c r="J3048" s="1">
        <v>99</v>
      </c>
    </row>
    <row r="3049" spans="1:10" x14ac:dyDescent="0.25">
      <c r="A3049" s="2">
        <v>0.59449300000000005</v>
      </c>
      <c r="B3049" s="1">
        <v>2.805571</v>
      </c>
      <c r="C3049" s="1">
        <v>8.3989849999999997</v>
      </c>
      <c r="D3049" s="1">
        <v>12.766681</v>
      </c>
      <c r="E3049" s="1">
        <v>14.224456999999999</v>
      </c>
      <c r="F3049" s="1">
        <v>19.689937</v>
      </c>
      <c r="G3049" s="1">
        <v>99</v>
      </c>
      <c r="H3049" s="1">
        <v>99</v>
      </c>
      <c r="I3049" s="1">
        <v>99</v>
      </c>
      <c r="J3049" s="1">
        <v>99</v>
      </c>
    </row>
    <row r="3050" spans="1:10" x14ac:dyDescent="0.25">
      <c r="A3050" s="2">
        <v>0.59469300000000003</v>
      </c>
      <c r="B3050" s="1">
        <v>2.805469</v>
      </c>
      <c r="C3050" s="1">
        <v>8.3986590000000003</v>
      </c>
      <c r="D3050" s="1">
        <v>12.760329</v>
      </c>
      <c r="E3050" s="1">
        <v>14.222897</v>
      </c>
      <c r="F3050" s="1">
        <v>19.689079</v>
      </c>
      <c r="G3050" s="1">
        <v>99</v>
      </c>
      <c r="H3050" s="1">
        <v>99</v>
      </c>
      <c r="I3050" s="1">
        <v>99</v>
      </c>
      <c r="J3050" s="1">
        <v>99</v>
      </c>
    </row>
    <row r="3051" spans="1:10" x14ac:dyDescent="0.25">
      <c r="A3051" s="2">
        <v>0.59489300000000001</v>
      </c>
      <c r="B3051" s="1">
        <v>2.8053680000000001</v>
      </c>
      <c r="C3051" s="1">
        <v>8.3983340000000002</v>
      </c>
      <c r="D3051" s="1">
        <v>12.753968</v>
      </c>
      <c r="E3051" s="1">
        <v>14.221347</v>
      </c>
      <c r="F3051" s="1">
        <v>19.688223000000001</v>
      </c>
      <c r="G3051" s="1">
        <v>99</v>
      </c>
      <c r="H3051" s="1">
        <v>99</v>
      </c>
      <c r="I3051" s="1">
        <v>99</v>
      </c>
      <c r="J3051" s="1">
        <v>99</v>
      </c>
    </row>
    <row r="3052" spans="1:10" x14ac:dyDescent="0.25">
      <c r="A3052" s="2">
        <v>0.59509299999999998</v>
      </c>
      <c r="B3052" s="1">
        <v>2.8052670000000002</v>
      </c>
      <c r="C3052" s="1">
        <v>8.3980099999999993</v>
      </c>
      <c r="D3052" s="1">
        <v>12.747598999999999</v>
      </c>
      <c r="E3052" s="1">
        <v>14.219806999999999</v>
      </c>
      <c r="F3052" s="1">
        <v>19.687370000000001</v>
      </c>
      <c r="G3052" s="1">
        <v>99</v>
      </c>
      <c r="H3052" s="1">
        <v>99</v>
      </c>
      <c r="I3052" s="1">
        <v>99</v>
      </c>
      <c r="J3052" s="1">
        <v>99</v>
      </c>
    </row>
    <row r="3053" spans="1:10" x14ac:dyDescent="0.25">
      <c r="A3053" s="2">
        <v>0.59529299999999996</v>
      </c>
      <c r="B3053" s="1">
        <v>2.8051659999999998</v>
      </c>
      <c r="C3053" s="1">
        <v>8.3976869999999995</v>
      </c>
      <c r="D3053" s="1">
        <v>12.741222</v>
      </c>
      <c r="E3053" s="1">
        <v>14.218278</v>
      </c>
      <c r="F3053" s="1">
        <v>19.686520999999999</v>
      </c>
      <c r="G3053" s="1">
        <v>99</v>
      </c>
      <c r="H3053" s="1">
        <v>99</v>
      </c>
      <c r="I3053" s="1">
        <v>99</v>
      </c>
      <c r="J3053" s="1">
        <v>99</v>
      </c>
    </row>
    <row r="3054" spans="1:10" x14ac:dyDescent="0.25">
      <c r="A3054" s="2">
        <v>0.59549300000000005</v>
      </c>
      <c r="B3054" s="1">
        <v>2.8050649999999999</v>
      </c>
      <c r="C3054" s="1">
        <v>8.3973650000000006</v>
      </c>
      <c r="D3054" s="1">
        <v>12.734837000000001</v>
      </c>
      <c r="E3054" s="1">
        <v>14.216756999999999</v>
      </c>
      <c r="F3054" s="1">
        <v>19.685673999999999</v>
      </c>
      <c r="G3054" s="1">
        <v>99</v>
      </c>
      <c r="H3054" s="1">
        <v>99</v>
      </c>
      <c r="I3054" s="1">
        <v>99</v>
      </c>
      <c r="J3054" s="1">
        <v>99</v>
      </c>
    </row>
    <row r="3055" spans="1:10" x14ac:dyDescent="0.25">
      <c r="A3055" s="2">
        <v>0.59569300000000003</v>
      </c>
      <c r="B3055" s="1">
        <v>2.8049659999999998</v>
      </c>
      <c r="C3055" s="1">
        <v>8.3970450000000003</v>
      </c>
      <c r="D3055" s="1">
        <v>12.728445000000001</v>
      </c>
      <c r="E3055" s="1">
        <v>14.215247</v>
      </c>
      <c r="F3055" s="1">
        <v>19.684830999999999</v>
      </c>
      <c r="G3055" s="1">
        <v>99</v>
      </c>
      <c r="H3055" s="1">
        <v>99</v>
      </c>
      <c r="I3055" s="1">
        <v>99</v>
      </c>
      <c r="J3055" s="1">
        <v>99</v>
      </c>
    </row>
    <row r="3056" spans="1:10" x14ac:dyDescent="0.25">
      <c r="A3056" s="2">
        <v>0.59589300000000001</v>
      </c>
      <c r="B3056" s="1">
        <v>2.8048660000000001</v>
      </c>
      <c r="C3056" s="1">
        <v>8.396725</v>
      </c>
      <c r="D3056" s="1">
        <v>12.722044</v>
      </c>
      <c r="E3056" s="1">
        <v>14.213747</v>
      </c>
      <c r="F3056" s="1">
        <v>19.683990000000001</v>
      </c>
      <c r="G3056" s="1">
        <v>99</v>
      </c>
      <c r="H3056" s="1">
        <v>99</v>
      </c>
      <c r="I3056" s="1">
        <v>99</v>
      </c>
      <c r="J3056" s="1">
        <v>99</v>
      </c>
    </row>
    <row r="3057" spans="1:10" x14ac:dyDescent="0.25">
      <c r="A3057" s="2">
        <v>0.59609299999999998</v>
      </c>
      <c r="B3057" s="1">
        <v>2.804767</v>
      </c>
      <c r="C3057" s="1">
        <v>8.396407</v>
      </c>
      <c r="D3057" s="1">
        <v>12.715636</v>
      </c>
      <c r="E3057" s="1">
        <v>14.212256</v>
      </c>
      <c r="F3057" s="1">
        <v>19.683153000000001</v>
      </c>
      <c r="G3057" s="1">
        <v>99</v>
      </c>
      <c r="H3057" s="1">
        <v>99</v>
      </c>
      <c r="I3057" s="1">
        <v>99</v>
      </c>
      <c r="J3057" s="1">
        <v>99</v>
      </c>
    </row>
    <row r="3058" spans="1:10" x14ac:dyDescent="0.25">
      <c r="A3058" s="2">
        <v>0.59629299999999996</v>
      </c>
      <c r="B3058" s="1">
        <v>2.8046679999999999</v>
      </c>
      <c r="C3058" s="1">
        <v>8.3960889999999999</v>
      </c>
      <c r="D3058" s="1">
        <v>12.709220999999999</v>
      </c>
      <c r="E3058" s="1">
        <v>14.210774000000001</v>
      </c>
      <c r="F3058" s="1">
        <v>19.682317999999999</v>
      </c>
      <c r="G3058" s="1">
        <v>99</v>
      </c>
      <c r="H3058" s="1">
        <v>99</v>
      </c>
      <c r="I3058" s="1">
        <v>99</v>
      </c>
      <c r="J3058" s="1">
        <v>99</v>
      </c>
    </row>
    <row r="3059" spans="1:10" x14ac:dyDescent="0.25">
      <c r="A3059" s="2">
        <v>0.59649300000000005</v>
      </c>
      <c r="B3059" s="1">
        <v>2.80457</v>
      </c>
      <c r="C3059" s="1">
        <v>8.3957730000000002</v>
      </c>
      <c r="D3059" s="1">
        <v>12.702798</v>
      </c>
      <c r="E3059" s="1">
        <v>14.209301999999999</v>
      </c>
      <c r="F3059" s="1">
        <v>19.681486</v>
      </c>
      <c r="G3059" s="1">
        <v>99</v>
      </c>
      <c r="H3059" s="1">
        <v>99</v>
      </c>
      <c r="I3059" s="1">
        <v>99</v>
      </c>
      <c r="J3059" s="1">
        <v>99</v>
      </c>
    </row>
    <row r="3060" spans="1:10" x14ac:dyDescent="0.25">
      <c r="A3060" s="2">
        <v>0.59669300000000003</v>
      </c>
      <c r="B3060" s="1">
        <v>2.8044720000000001</v>
      </c>
      <c r="C3060" s="1">
        <v>8.3954579999999996</v>
      </c>
      <c r="D3060" s="1">
        <v>12.696367</v>
      </c>
      <c r="E3060" s="1">
        <v>14.207839999999999</v>
      </c>
      <c r="F3060" s="1">
        <v>19.680657</v>
      </c>
      <c r="G3060" s="1">
        <v>99</v>
      </c>
      <c r="H3060" s="1">
        <v>99</v>
      </c>
      <c r="I3060" s="1">
        <v>99</v>
      </c>
      <c r="J3060" s="1">
        <v>99</v>
      </c>
    </row>
    <row r="3061" spans="1:10" x14ac:dyDescent="0.25">
      <c r="A3061" s="2">
        <v>0.59689300000000001</v>
      </c>
      <c r="B3061" s="1">
        <v>2.8043740000000001</v>
      </c>
      <c r="C3061" s="1">
        <v>8.3951440000000002</v>
      </c>
      <c r="D3061" s="1">
        <v>12.689928999999999</v>
      </c>
      <c r="E3061" s="1">
        <v>14.206386999999999</v>
      </c>
      <c r="F3061" s="1">
        <v>19.679832000000001</v>
      </c>
      <c r="G3061" s="1">
        <v>99</v>
      </c>
      <c r="H3061" s="1">
        <v>99</v>
      </c>
      <c r="I3061" s="1">
        <v>99</v>
      </c>
      <c r="J3061" s="1">
        <v>99</v>
      </c>
    </row>
    <row r="3062" spans="1:10" x14ac:dyDescent="0.25">
      <c r="A3062" s="2">
        <v>0.59709299999999998</v>
      </c>
      <c r="B3062" s="1">
        <v>2.8042769999999999</v>
      </c>
      <c r="C3062" s="1">
        <v>8.3948309999999999</v>
      </c>
      <c r="D3062" s="1">
        <v>12.683484</v>
      </c>
      <c r="E3062" s="1">
        <v>14.204943</v>
      </c>
      <c r="F3062" s="1">
        <v>19.679009000000001</v>
      </c>
      <c r="G3062" s="1">
        <v>99</v>
      </c>
      <c r="H3062" s="1">
        <v>99</v>
      </c>
      <c r="I3062" s="1">
        <v>99</v>
      </c>
      <c r="J3062" s="1">
        <v>99</v>
      </c>
    </row>
    <row r="3063" spans="1:10" x14ac:dyDescent="0.25">
      <c r="A3063" s="2">
        <v>0.59729299999999996</v>
      </c>
      <c r="B3063" s="1">
        <v>2.8041800000000001</v>
      </c>
      <c r="C3063" s="1">
        <v>8.39452</v>
      </c>
      <c r="D3063" s="1">
        <v>12.677032000000001</v>
      </c>
      <c r="E3063" s="1">
        <v>14.203509</v>
      </c>
      <c r="F3063" s="1">
        <v>19.678189</v>
      </c>
      <c r="G3063" s="1">
        <v>99</v>
      </c>
      <c r="H3063" s="1">
        <v>99</v>
      </c>
      <c r="I3063" s="1">
        <v>99</v>
      </c>
      <c r="J3063" s="1">
        <v>99</v>
      </c>
    </row>
    <row r="3064" spans="1:10" x14ac:dyDescent="0.25">
      <c r="A3064" s="2">
        <v>0.59749300000000005</v>
      </c>
      <c r="B3064" s="1">
        <v>2.804084</v>
      </c>
      <c r="C3064" s="1">
        <v>8.394209</v>
      </c>
      <c r="D3064" s="1">
        <v>12.670572</v>
      </c>
      <c r="E3064" s="1">
        <v>14.202083999999999</v>
      </c>
      <c r="F3064" s="1">
        <v>19.677371999999998</v>
      </c>
      <c r="G3064" s="1">
        <v>99</v>
      </c>
      <c r="H3064" s="1">
        <v>99</v>
      </c>
      <c r="I3064" s="1">
        <v>99</v>
      </c>
      <c r="J3064" s="1">
        <v>99</v>
      </c>
    </row>
    <row r="3065" spans="1:10" x14ac:dyDescent="0.25">
      <c r="A3065" s="2">
        <v>0.59769300000000003</v>
      </c>
      <c r="B3065" s="1">
        <v>2.8039879999999999</v>
      </c>
      <c r="C3065" s="1">
        <v>8.3939000000000004</v>
      </c>
      <c r="D3065" s="1">
        <v>12.664106</v>
      </c>
      <c r="E3065" s="1">
        <v>14.200666999999999</v>
      </c>
      <c r="F3065" s="1">
        <v>19.676559000000001</v>
      </c>
      <c r="G3065" s="1">
        <v>99</v>
      </c>
      <c r="H3065" s="1">
        <v>99</v>
      </c>
      <c r="I3065" s="1">
        <v>99</v>
      </c>
      <c r="J3065" s="1">
        <v>99</v>
      </c>
    </row>
    <row r="3066" spans="1:10" x14ac:dyDescent="0.25">
      <c r="A3066" s="2">
        <v>0.59789300000000001</v>
      </c>
      <c r="B3066" s="1">
        <v>2.803893</v>
      </c>
      <c r="C3066" s="1">
        <v>8.3935910000000007</v>
      </c>
      <c r="D3066" s="1">
        <v>12.657632</v>
      </c>
      <c r="E3066" s="1">
        <v>14.199260000000001</v>
      </c>
      <c r="F3066" s="1">
        <v>19.675747999999999</v>
      </c>
      <c r="G3066" s="1">
        <v>99</v>
      </c>
      <c r="H3066" s="1">
        <v>99</v>
      </c>
      <c r="I3066" s="1">
        <v>99</v>
      </c>
      <c r="J3066" s="1">
        <v>99</v>
      </c>
    </row>
    <row r="3067" spans="1:10" x14ac:dyDescent="0.25">
      <c r="A3067" s="2">
        <v>0.59809299999999999</v>
      </c>
      <c r="B3067" s="1">
        <v>2.8037969999999999</v>
      </c>
      <c r="C3067" s="1">
        <v>8.3932839999999995</v>
      </c>
      <c r="D3067" s="1">
        <v>12.651152</v>
      </c>
      <c r="E3067" s="1">
        <v>14.197862000000001</v>
      </c>
      <c r="F3067" s="1">
        <v>19.674939999999999</v>
      </c>
      <c r="G3067" s="1">
        <v>99</v>
      </c>
      <c r="H3067" s="1">
        <v>99</v>
      </c>
      <c r="I3067" s="1">
        <v>99</v>
      </c>
      <c r="J3067" s="1">
        <v>99</v>
      </c>
    </row>
    <row r="3068" spans="1:10" x14ac:dyDescent="0.25">
      <c r="A3068" s="2">
        <v>0.59829299999999996</v>
      </c>
      <c r="B3068" s="1">
        <v>2.8037030000000001</v>
      </c>
      <c r="C3068" s="1">
        <v>8.3929779999999994</v>
      </c>
      <c r="D3068" s="1">
        <v>12.644665</v>
      </c>
      <c r="E3068" s="1">
        <v>14.196472999999999</v>
      </c>
      <c r="F3068" s="1">
        <v>19.674135</v>
      </c>
      <c r="G3068" s="1">
        <v>99</v>
      </c>
      <c r="H3068" s="1">
        <v>99</v>
      </c>
      <c r="I3068" s="1">
        <v>99</v>
      </c>
      <c r="J3068" s="1">
        <v>99</v>
      </c>
    </row>
    <row r="3069" spans="1:10" x14ac:dyDescent="0.25">
      <c r="A3069" s="2">
        <v>0.59849300000000005</v>
      </c>
      <c r="B3069" s="1">
        <v>2.8036080000000001</v>
      </c>
      <c r="C3069" s="1">
        <v>8.3926730000000003</v>
      </c>
      <c r="D3069" s="1">
        <v>12.638171</v>
      </c>
      <c r="E3069" s="1">
        <v>14.195093</v>
      </c>
      <c r="F3069" s="1">
        <v>19.673333</v>
      </c>
      <c r="G3069" s="1">
        <v>99</v>
      </c>
      <c r="H3069" s="1">
        <v>99</v>
      </c>
      <c r="I3069" s="1">
        <v>99</v>
      </c>
      <c r="J3069" s="1">
        <v>99</v>
      </c>
    </row>
    <row r="3070" spans="1:10" x14ac:dyDescent="0.25">
      <c r="A3070" s="2">
        <v>0.59869300000000003</v>
      </c>
      <c r="B3070" s="1">
        <v>2.8035139999999998</v>
      </c>
      <c r="C3070" s="1">
        <v>8.3923690000000004</v>
      </c>
      <c r="D3070" s="1">
        <v>12.631671000000001</v>
      </c>
      <c r="E3070" s="1">
        <v>14.193721</v>
      </c>
      <c r="F3070" s="1">
        <v>19.672533999999999</v>
      </c>
      <c r="G3070" s="1">
        <v>99</v>
      </c>
      <c r="H3070" s="1">
        <v>99</v>
      </c>
      <c r="I3070" s="1">
        <v>99</v>
      </c>
      <c r="J3070" s="1">
        <v>99</v>
      </c>
    </row>
    <row r="3071" spans="1:10" x14ac:dyDescent="0.25">
      <c r="A3071" s="2">
        <v>0.59889300000000001</v>
      </c>
      <c r="B3071" s="1">
        <v>2.8034210000000002</v>
      </c>
      <c r="C3071" s="1">
        <v>8.3920659999999998</v>
      </c>
      <c r="D3071" s="1">
        <v>12.625164</v>
      </c>
      <c r="E3071" s="1">
        <v>14.192358</v>
      </c>
      <c r="F3071" s="1">
        <v>19.671738000000001</v>
      </c>
      <c r="G3071" s="1">
        <v>99</v>
      </c>
      <c r="H3071" s="1">
        <v>99</v>
      </c>
      <c r="I3071" s="1">
        <v>99</v>
      </c>
      <c r="J3071" s="1">
        <v>99</v>
      </c>
    </row>
    <row r="3072" spans="1:10" x14ac:dyDescent="0.25">
      <c r="A3072" s="2">
        <v>0.59909299999999999</v>
      </c>
      <c r="B3072" s="1">
        <v>2.803328</v>
      </c>
      <c r="C3072" s="1">
        <v>8.3917640000000002</v>
      </c>
      <c r="D3072" s="1">
        <v>12.618651</v>
      </c>
      <c r="E3072" s="1">
        <v>14.191004</v>
      </c>
      <c r="F3072" s="1">
        <v>19.670945</v>
      </c>
      <c r="G3072" s="1">
        <v>99</v>
      </c>
      <c r="H3072" s="1">
        <v>99</v>
      </c>
      <c r="I3072" s="1">
        <v>99</v>
      </c>
      <c r="J3072" s="1">
        <v>99</v>
      </c>
    </row>
    <row r="3073" spans="1:10" x14ac:dyDescent="0.25">
      <c r="A3073" s="2">
        <v>0.59929299999999996</v>
      </c>
      <c r="B3073" s="1">
        <v>2.8032349999999999</v>
      </c>
      <c r="C3073" s="1">
        <v>8.3914639999999991</v>
      </c>
      <c r="D3073" s="1">
        <v>12.612131</v>
      </c>
      <c r="E3073" s="1">
        <v>14.189658</v>
      </c>
      <c r="F3073" s="1">
        <v>19.670155000000001</v>
      </c>
      <c r="G3073" s="1">
        <v>99</v>
      </c>
      <c r="H3073" s="1">
        <v>99</v>
      </c>
      <c r="I3073" s="1">
        <v>99</v>
      </c>
      <c r="J3073" s="1">
        <v>99</v>
      </c>
    </row>
    <row r="3074" spans="1:10" x14ac:dyDescent="0.25">
      <c r="A3074" s="2">
        <v>0.59949300000000005</v>
      </c>
      <c r="B3074" s="1">
        <v>2.8031419999999998</v>
      </c>
      <c r="C3074" s="1">
        <v>8.3911639999999998</v>
      </c>
      <c r="D3074" s="1">
        <v>12.605605000000001</v>
      </c>
      <c r="E3074" s="1">
        <v>14.188321</v>
      </c>
      <c r="F3074" s="1">
        <v>19.669367999999999</v>
      </c>
      <c r="G3074" s="1">
        <v>99</v>
      </c>
      <c r="H3074" s="1">
        <v>99</v>
      </c>
      <c r="I3074" s="1">
        <v>99</v>
      </c>
      <c r="J3074" s="1">
        <v>99</v>
      </c>
    </row>
    <row r="3075" spans="1:10" x14ac:dyDescent="0.25">
      <c r="A3075" s="2">
        <v>0.59969300000000003</v>
      </c>
      <c r="B3075" s="1">
        <v>2.8030499999999998</v>
      </c>
      <c r="C3075" s="1">
        <v>8.3908660000000008</v>
      </c>
      <c r="D3075" s="1">
        <v>12.599072</v>
      </c>
      <c r="E3075" s="1">
        <v>14.186992999999999</v>
      </c>
      <c r="F3075" s="1">
        <v>19.668583999999999</v>
      </c>
      <c r="G3075" s="1">
        <v>99</v>
      </c>
      <c r="H3075" s="1">
        <v>99</v>
      </c>
      <c r="I3075" s="1">
        <v>99</v>
      </c>
      <c r="J3075" s="1">
        <v>99</v>
      </c>
    </row>
    <row r="3076" spans="1:10" x14ac:dyDescent="0.25">
      <c r="A3076" s="2">
        <v>0.59989300000000001</v>
      </c>
      <c r="B3076" s="1">
        <v>2.802959</v>
      </c>
      <c r="C3076" s="1">
        <v>8.390568</v>
      </c>
      <c r="D3076" s="1">
        <v>12.592534000000001</v>
      </c>
      <c r="E3076" s="1">
        <v>14.185673</v>
      </c>
      <c r="F3076" s="1">
        <v>19.667802999999999</v>
      </c>
      <c r="G3076" s="1">
        <v>99</v>
      </c>
      <c r="H3076" s="1">
        <v>99</v>
      </c>
      <c r="I3076" s="1">
        <v>99</v>
      </c>
      <c r="J3076" s="1">
        <v>99</v>
      </c>
    </row>
    <row r="3077" spans="1:10" x14ac:dyDescent="0.25">
      <c r="A3077" s="2">
        <v>0.60009299999999999</v>
      </c>
      <c r="B3077" s="1">
        <v>2.8028680000000001</v>
      </c>
      <c r="C3077" s="1">
        <v>8.3902719999999995</v>
      </c>
      <c r="D3077" s="1">
        <v>12.585989</v>
      </c>
      <c r="E3077" s="1">
        <v>14.184361000000001</v>
      </c>
      <c r="F3077" s="1">
        <v>19.667024999999999</v>
      </c>
      <c r="G3077" s="1">
        <v>99</v>
      </c>
      <c r="H3077" s="1">
        <v>99</v>
      </c>
      <c r="I3077" s="1">
        <v>99</v>
      </c>
      <c r="J3077" s="1">
        <v>99</v>
      </c>
    </row>
    <row r="3078" spans="1:10" x14ac:dyDescent="0.25">
      <c r="A3078" s="2">
        <v>0.60029299999999997</v>
      </c>
      <c r="B3078" s="1">
        <v>2.8027769999999999</v>
      </c>
      <c r="C3078" s="1">
        <v>8.389977</v>
      </c>
      <c r="D3078" s="1">
        <v>12.579438</v>
      </c>
      <c r="E3078" s="1">
        <v>14.183058000000001</v>
      </c>
      <c r="F3078" s="1">
        <v>19.666249000000001</v>
      </c>
      <c r="G3078" s="1">
        <v>99</v>
      </c>
      <c r="H3078" s="1">
        <v>99</v>
      </c>
      <c r="I3078" s="1">
        <v>99</v>
      </c>
      <c r="J3078" s="1">
        <v>99</v>
      </c>
    </row>
    <row r="3079" spans="1:10" x14ac:dyDescent="0.25">
      <c r="A3079" s="2">
        <v>0.60049300000000005</v>
      </c>
      <c r="B3079" s="1">
        <v>2.8026870000000002</v>
      </c>
      <c r="C3079" s="1">
        <v>8.3896829999999998</v>
      </c>
      <c r="D3079" s="1">
        <v>12.572882</v>
      </c>
      <c r="E3079" s="1">
        <v>14.181763</v>
      </c>
      <c r="F3079" s="1">
        <v>19.665476999999999</v>
      </c>
      <c r="G3079" s="1">
        <v>99</v>
      </c>
      <c r="H3079" s="1">
        <v>99</v>
      </c>
      <c r="I3079" s="1">
        <v>99</v>
      </c>
      <c r="J3079" s="1">
        <v>99</v>
      </c>
    </row>
    <row r="3080" spans="1:10" x14ac:dyDescent="0.25">
      <c r="A3080" s="2">
        <v>0.60069300000000003</v>
      </c>
      <c r="B3080" s="1">
        <v>2.802597</v>
      </c>
      <c r="C3080" s="1">
        <v>8.3893900000000006</v>
      </c>
      <c r="D3080" s="1">
        <v>12.566319</v>
      </c>
      <c r="E3080" s="1">
        <v>14.180476000000001</v>
      </c>
      <c r="F3080" s="1">
        <v>19.664708000000001</v>
      </c>
      <c r="G3080" s="1">
        <v>99</v>
      </c>
      <c r="H3080" s="1">
        <v>99</v>
      </c>
      <c r="I3080" s="1">
        <v>99</v>
      </c>
      <c r="J3080" s="1">
        <v>99</v>
      </c>
    </row>
    <row r="3081" spans="1:10" x14ac:dyDescent="0.25">
      <c r="A3081" s="2">
        <v>0.60089300000000001</v>
      </c>
      <c r="B3081" s="1">
        <v>2.8025069999999999</v>
      </c>
      <c r="C3081" s="1">
        <v>8.3890989999999999</v>
      </c>
      <c r="D3081" s="1">
        <v>12.559749999999999</v>
      </c>
      <c r="E3081" s="1">
        <v>14.179197</v>
      </c>
      <c r="F3081" s="1">
        <v>19.663941999999999</v>
      </c>
      <c r="G3081" s="1">
        <v>99</v>
      </c>
      <c r="H3081" s="1">
        <v>99</v>
      </c>
      <c r="I3081" s="1">
        <v>99</v>
      </c>
      <c r="J3081" s="1">
        <v>99</v>
      </c>
    </row>
    <row r="3082" spans="1:10" x14ac:dyDescent="0.25">
      <c r="A3082" s="2">
        <v>0.60109299999999999</v>
      </c>
      <c r="B3082" s="1">
        <v>2.8024179999999999</v>
      </c>
      <c r="C3082" s="1">
        <v>8.3888079999999992</v>
      </c>
      <c r="D3082" s="1">
        <v>12.553176000000001</v>
      </c>
      <c r="E3082" s="1">
        <v>14.177925999999999</v>
      </c>
      <c r="F3082" s="1">
        <v>19.663177999999998</v>
      </c>
      <c r="G3082" s="1">
        <v>99</v>
      </c>
      <c r="H3082" s="1">
        <v>99</v>
      </c>
      <c r="I3082" s="1">
        <v>99</v>
      </c>
      <c r="J3082" s="1">
        <v>99</v>
      </c>
    </row>
    <row r="3083" spans="1:10" x14ac:dyDescent="0.25">
      <c r="A3083" s="2">
        <v>0.60129299999999997</v>
      </c>
      <c r="B3083" s="1">
        <v>2.8023289999999998</v>
      </c>
      <c r="C3083" s="1">
        <v>8.3885190000000005</v>
      </c>
      <c r="D3083" s="1">
        <v>12.546595999999999</v>
      </c>
      <c r="E3083" s="1">
        <v>14.176663</v>
      </c>
      <c r="F3083" s="1">
        <v>19.662417999999999</v>
      </c>
      <c r="G3083" s="1">
        <v>99</v>
      </c>
      <c r="H3083" s="1">
        <v>99</v>
      </c>
      <c r="I3083" s="1">
        <v>99</v>
      </c>
      <c r="J3083" s="1">
        <v>99</v>
      </c>
    </row>
    <row r="3084" spans="1:10" x14ac:dyDescent="0.25">
      <c r="A3084" s="2">
        <v>0.60149300000000006</v>
      </c>
      <c r="B3084" s="1">
        <v>2.802241</v>
      </c>
      <c r="C3084" s="1">
        <v>8.3882300000000001</v>
      </c>
      <c r="D3084" s="1">
        <v>12.540010000000001</v>
      </c>
      <c r="E3084" s="1">
        <v>14.175407999999999</v>
      </c>
      <c r="F3084" s="1">
        <v>19.661660999999999</v>
      </c>
      <c r="G3084" s="1">
        <v>99</v>
      </c>
      <c r="H3084" s="1">
        <v>99</v>
      </c>
      <c r="I3084" s="1">
        <v>99</v>
      </c>
      <c r="J3084" s="1">
        <v>99</v>
      </c>
    </row>
    <row r="3085" spans="1:10" x14ac:dyDescent="0.25">
      <c r="A3085" s="2">
        <v>0.60169300000000003</v>
      </c>
      <c r="B3085" s="1">
        <v>2.8021530000000001</v>
      </c>
      <c r="C3085" s="1">
        <v>8.3879429999999999</v>
      </c>
      <c r="D3085" s="1">
        <v>12.533419</v>
      </c>
      <c r="E3085" s="1">
        <v>14.174162000000001</v>
      </c>
      <c r="F3085" s="1">
        <v>19.660906000000001</v>
      </c>
      <c r="G3085" s="1">
        <v>99</v>
      </c>
      <c r="H3085" s="1">
        <v>99</v>
      </c>
      <c r="I3085" s="1">
        <v>99</v>
      </c>
      <c r="J3085" s="1">
        <v>99</v>
      </c>
    </row>
    <row r="3086" spans="1:10" x14ac:dyDescent="0.25">
      <c r="A3086" s="2">
        <v>0.60189300000000001</v>
      </c>
      <c r="B3086" s="1">
        <v>2.8020649999999998</v>
      </c>
      <c r="C3086" s="1">
        <v>8.3876570000000008</v>
      </c>
      <c r="D3086" s="1">
        <v>12.526823</v>
      </c>
      <c r="E3086" s="1">
        <v>14.172923000000001</v>
      </c>
      <c r="F3086" s="1">
        <v>19.660155</v>
      </c>
      <c r="G3086" s="1">
        <v>99</v>
      </c>
      <c r="H3086" s="1">
        <v>99</v>
      </c>
      <c r="I3086" s="1">
        <v>99</v>
      </c>
      <c r="J3086" s="1">
        <v>99</v>
      </c>
    </row>
    <row r="3087" spans="1:10" x14ac:dyDescent="0.25">
      <c r="A3087" s="2">
        <v>0.60209299999999999</v>
      </c>
      <c r="B3087" s="1">
        <v>2.8019780000000001</v>
      </c>
      <c r="C3087" s="1">
        <v>8.3873719999999992</v>
      </c>
      <c r="D3087" s="1">
        <v>12.52022</v>
      </c>
      <c r="E3087" s="1">
        <v>14.171692</v>
      </c>
      <c r="F3087" s="1">
        <v>19.659406000000001</v>
      </c>
      <c r="G3087" s="1">
        <v>99</v>
      </c>
      <c r="H3087" s="1">
        <v>99</v>
      </c>
      <c r="I3087" s="1">
        <v>99</v>
      </c>
      <c r="J3087" s="1">
        <v>99</v>
      </c>
    </row>
    <row r="3088" spans="1:10" x14ac:dyDescent="0.25">
      <c r="A3088" s="2">
        <v>0.60229299999999997</v>
      </c>
      <c r="B3088" s="1">
        <v>2.8018909999999999</v>
      </c>
      <c r="C3088" s="1">
        <v>8.3870880000000003</v>
      </c>
      <c r="D3088" s="1">
        <v>12.513612999999999</v>
      </c>
      <c r="E3088" s="1">
        <v>14.170468</v>
      </c>
      <c r="F3088" s="1">
        <v>19.658660999999999</v>
      </c>
      <c r="G3088" s="1">
        <v>99</v>
      </c>
      <c r="H3088" s="1">
        <v>99</v>
      </c>
      <c r="I3088" s="1">
        <v>99</v>
      </c>
      <c r="J3088" s="1">
        <v>99</v>
      </c>
    </row>
    <row r="3089" spans="1:10" x14ac:dyDescent="0.25">
      <c r="A3089" s="2">
        <v>0.60249299999999995</v>
      </c>
      <c r="B3089" s="1">
        <v>2.8018049999999999</v>
      </c>
      <c r="C3089" s="1">
        <v>8.3868050000000007</v>
      </c>
      <c r="D3089" s="1">
        <v>12.507</v>
      </c>
      <c r="E3089" s="1">
        <v>14.169252</v>
      </c>
      <c r="F3089" s="1">
        <v>19.657917999999999</v>
      </c>
      <c r="G3089" s="1">
        <v>99</v>
      </c>
      <c r="H3089" s="1">
        <v>99</v>
      </c>
      <c r="I3089" s="1">
        <v>99</v>
      </c>
      <c r="J3089" s="1">
        <v>99</v>
      </c>
    </row>
    <row r="3090" spans="1:10" x14ac:dyDescent="0.25">
      <c r="A3090" s="2">
        <v>0.60269300000000003</v>
      </c>
      <c r="B3090" s="1">
        <v>2.8017189999999998</v>
      </c>
      <c r="C3090" s="1">
        <v>8.3865230000000004</v>
      </c>
      <c r="D3090" s="1">
        <v>12.500382</v>
      </c>
      <c r="E3090" s="1">
        <v>14.168044</v>
      </c>
      <c r="F3090" s="1">
        <v>19.657177999999998</v>
      </c>
      <c r="G3090" s="1">
        <v>99</v>
      </c>
      <c r="H3090" s="1">
        <v>99</v>
      </c>
      <c r="I3090" s="1">
        <v>99</v>
      </c>
      <c r="J3090" s="1">
        <v>99</v>
      </c>
    </row>
    <row r="3091" spans="1:10" x14ac:dyDescent="0.25">
      <c r="A3091" s="2">
        <v>0.60289300000000001</v>
      </c>
      <c r="B3091" s="1">
        <v>2.8016329999999998</v>
      </c>
      <c r="C3091" s="1">
        <v>8.3862419999999993</v>
      </c>
      <c r="D3091" s="1">
        <v>12.493759000000001</v>
      </c>
      <c r="E3091" s="1">
        <v>14.166843999999999</v>
      </c>
      <c r="F3091" s="1">
        <v>19.656441999999998</v>
      </c>
      <c r="G3091" s="1">
        <v>99</v>
      </c>
      <c r="H3091" s="1">
        <v>99</v>
      </c>
      <c r="I3091" s="1">
        <v>99</v>
      </c>
      <c r="J3091" s="1">
        <v>99</v>
      </c>
    </row>
    <row r="3092" spans="1:10" x14ac:dyDescent="0.25">
      <c r="A3092" s="2">
        <v>0.60309299999999999</v>
      </c>
      <c r="B3092" s="1">
        <v>2.8015479999999999</v>
      </c>
      <c r="C3092" s="1">
        <v>8.3859630000000003</v>
      </c>
      <c r="D3092" s="1">
        <v>12.487131</v>
      </c>
      <c r="E3092" s="1">
        <v>14.165651</v>
      </c>
      <c r="F3092" s="1">
        <v>19.655708000000001</v>
      </c>
      <c r="G3092" s="1">
        <v>99</v>
      </c>
      <c r="H3092" s="1">
        <v>99</v>
      </c>
      <c r="I3092" s="1">
        <v>99</v>
      </c>
      <c r="J3092" s="1">
        <v>99</v>
      </c>
    </row>
    <row r="3093" spans="1:10" x14ac:dyDescent="0.25">
      <c r="A3093" s="2">
        <v>0.60329299999999997</v>
      </c>
      <c r="B3093" s="1">
        <v>2.801463</v>
      </c>
      <c r="C3093" s="1">
        <v>8.3856839999999995</v>
      </c>
      <c r="D3093" s="1">
        <v>12.480497</v>
      </c>
      <c r="E3093" s="1">
        <v>14.164465999999999</v>
      </c>
      <c r="F3093" s="1">
        <v>19.654976999999999</v>
      </c>
      <c r="G3093" s="1">
        <v>99</v>
      </c>
      <c r="H3093" s="1">
        <v>99</v>
      </c>
      <c r="I3093" s="1">
        <v>99</v>
      </c>
      <c r="J3093" s="1">
        <v>99</v>
      </c>
    </row>
    <row r="3094" spans="1:10" x14ac:dyDescent="0.25">
      <c r="A3094" s="2">
        <v>0.60349299999999995</v>
      </c>
      <c r="B3094" s="1">
        <v>2.8013789999999998</v>
      </c>
      <c r="C3094" s="1">
        <v>8.3854070000000007</v>
      </c>
      <c r="D3094" s="1">
        <v>12.473858999999999</v>
      </c>
      <c r="E3094" s="1">
        <v>14.163288</v>
      </c>
      <c r="F3094" s="1">
        <v>19.654250000000001</v>
      </c>
      <c r="G3094" s="1">
        <v>99</v>
      </c>
      <c r="H3094" s="1">
        <v>99</v>
      </c>
      <c r="I3094" s="1">
        <v>99</v>
      </c>
      <c r="J3094" s="1">
        <v>99</v>
      </c>
    </row>
    <row r="3095" spans="1:10" x14ac:dyDescent="0.25">
      <c r="A3095" s="2">
        <v>0.60369300000000004</v>
      </c>
      <c r="B3095" s="1">
        <v>2.8012950000000001</v>
      </c>
      <c r="C3095" s="1">
        <v>8.3851309999999994</v>
      </c>
      <c r="D3095" s="1">
        <v>12.467216000000001</v>
      </c>
      <c r="E3095" s="1">
        <v>14.162117</v>
      </c>
      <c r="F3095" s="1">
        <v>19.653524999999998</v>
      </c>
      <c r="G3095" s="1">
        <v>99</v>
      </c>
      <c r="H3095" s="1">
        <v>99</v>
      </c>
      <c r="I3095" s="1">
        <v>99</v>
      </c>
      <c r="J3095" s="1">
        <v>99</v>
      </c>
    </row>
    <row r="3096" spans="1:10" x14ac:dyDescent="0.25">
      <c r="A3096" s="2">
        <v>0.60389300000000001</v>
      </c>
      <c r="B3096" s="1">
        <v>2.8012109999999999</v>
      </c>
      <c r="C3096" s="1">
        <v>8.3848559999999992</v>
      </c>
      <c r="D3096" s="1">
        <v>12.460568</v>
      </c>
      <c r="E3096" s="1">
        <v>14.160954</v>
      </c>
      <c r="F3096" s="1">
        <v>19.652802999999999</v>
      </c>
      <c r="G3096" s="1">
        <v>99</v>
      </c>
      <c r="H3096" s="1">
        <v>99</v>
      </c>
      <c r="I3096" s="1">
        <v>99</v>
      </c>
      <c r="J3096" s="1">
        <v>99</v>
      </c>
    </row>
    <row r="3097" spans="1:10" x14ac:dyDescent="0.25">
      <c r="A3097" s="2">
        <v>0.60409299999999999</v>
      </c>
      <c r="B3097" s="1">
        <v>2.8011279999999998</v>
      </c>
      <c r="C3097" s="1">
        <v>8.384582</v>
      </c>
      <c r="D3097" s="1">
        <v>12.453915</v>
      </c>
      <c r="E3097" s="1">
        <v>14.159798</v>
      </c>
      <c r="F3097" s="1">
        <v>19.652083999999999</v>
      </c>
      <c r="G3097" s="1">
        <v>99</v>
      </c>
      <c r="H3097" s="1">
        <v>99</v>
      </c>
      <c r="I3097" s="1">
        <v>99</v>
      </c>
      <c r="J3097" s="1">
        <v>99</v>
      </c>
    </row>
    <row r="3098" spans="1:10" x14ac:dyDescent="0.25">
      <c r="A3098" s="2">
        <v>0.60429299999999997</v>
      </c>
      <c r="B3098" s="1">
        <v>2.8010449999999998</v>
      </c>
      <c r="C3098" s="1">
        <v>8.384309</v>
      </c>
      <c r="D3098" s="1">
        <v>12.447257</v>
      </c>
      <c r="E3098" s="1">
        <v>14.158649</v>
      </c>
      <c r="F3098" s="1">
        <v>19.651368000000002</v>
      </c>
      <c r="G3098" s="1">
        <v>99</v>
      </c>
      <c r="H3098" s="1">
        <v>99</v>
      </c>
      <c r="I3098" s="1">
        <v>99</v>
      </c>
      <c r="J3098" s="1">
        <v>99</v>
      </c>
    </row>
    <row r="3099" spans="1:10" x14ac:dyDescent="0.25">
      <c r="A3099" s="2">
        <v>0.60449299999999995</v>
      </c>
      <c r="B3099" s="1">
        <v>2.8009629999999999</v>
      </c>
      <c r="C3099" s="1">
        <v>8.3840369999999993</v>
      </c>
      <c r="D3099" s="1">
        <v>12.440595</v>
      </c>
      <c r="E3099" s="1">
        <v>14.157508</v>
      </c>
      <c r="F3099" s="1">
        <v>19.650655</v>
      </c>
      <c r="G3099" s="1">
        <v>99</v>
      </c>
      <c r="H3099" s="1">
        <v>99</v>
      </c>
      <c r="I3099" s="1">
        <v>99</v>
      </c>
      <c r="J3099" s="1">
        <v>99</v>
      </c>
    </row>
    <row r="3100" spans="1:10" x14ac:dyDescent="0.25">
      <c r="A3100" s="2">
        <v>0.60469300000000004</v>
      </c>
      <c r="B3100" s="1">
        <v>2.800881</v>
      </c>
      <c r="C3100" s="1">
        <v>8.3837659999999996</v>
      </c>
      <c r="D3100" s="1">
        <v>12.433928</v>
      </c>
      <c r="E3100" s="1">
        <v>14.156374</v>
      </c>
      <c r="F3100" s="1">
        <v>19.649944999999999</v>
      </c>
      <c r="G3100" s="1">
        <v>99</v>
      </c>
      <c r="H3100" s="1">
        <v>99</v>
      </c>
      <c r="I3100" s="1">
        <v>99</v>
      </c>
      <c r="J3100" s="1">
        <v>99</v>
      </c>
    </row>
    <row r="3101" spans="1:10" x14ac:dyDescent="0.25">
      <c r="A3101" s="2">
        <v>0.60489300000000001</v>
      </c>
      <c r="B3101" s="1">
        <v>2.800799</v>
      </c>
      <c r="C3101" s="1">
        <v>8.3834970000000002</v>
      </c>
      <c r="D3101" s="1">
        <v>12.427256</v>
      </c>
      <c r="E3101" s="1">
        <v>14.155246999999999</v>
      </c>
      <c r="F3101" s="1">
        <v>19.649238</v>
      </c>
      <c r="G3101" s="1">
        <v>99</v>
      </c>
      <c r="H3101" s="1">
        <v>99</v>
      </c>
      <c r="I3101" s="1">
        <v>99</v>
      </c>
      <c r="J3101" s="1">
        <v>99</v>
      </c>
    </row>
    <row r="3102" spans="1:10" x14ac:dyDescent="0.25">
      <c r="A3102" s="2">
        <v>0.60509299999999999</v>
      </c>
      <c r="B3102" s="1">
        <v>2.8007179999999998</v>
      </c>
      <c r="C3102" s="1">
        <v>8.3832280000000008</v>
      </c>
      <c r="D3102" s="1">
        <v>12.420579999999999</v>
      </c>
      <c r="E3102" s="1">
        <v>14.154127000000001</v>
      </c>
      <c r="F3102" s="1">
        <v>19.648534000000001</v>
      </c>
      <c r="G3102" s="1">
        <v>99</v>
      </c>
      <c r="H3102" s="1">
        <v>99</v>
      </c>
      <c r="I3102" s="1">
        <v>99</v>
      </c>
      <c r="J3102" s="1">
        <v>99</v>
      </c>
    </row>
    <row r="3103" spans="1:10" x14ac:dyDescent="0.25">
      <c r="A3103" s="2">
        <v>0.60529299999999997</v>
      </c>
      <c r="B3103" s="1">
        <v>2.800637</v>
      </c>
      <c r="C3103" s="1">
        <v>8.3829609999999999</v>
      </c>
      <c r="D3103" s="1">
        <v>12.413899000000001</v>
      </c>
      <c r="E3103" s="1">
        <v>14.153013</v>
      </c>
      <c r="F3103" s="1">
        <v>19.647832999999999</v>
      </c>
      <c r="G3103" s="1">
        <v>99</v>
      </c>
      <c r="H3103" s="1">
        <v>99</v>
      </c>
      <c r="I3103" s="1">
        <v>99</v>
      </c>
      <c r="J3103" s="1">
        <v>99</v>
      </c>
    </row>
    <row r="3104" spans="1:10" x14ac:dyDescent="0.25">
      <c r="A3104" s="2">
        <v>0.60549299999999995</v>
      </c>
      <c r="B3104" s="1">
        <v>2.800557</v>
      </c>
      <c r="C3104" s="1">
        <v>8.3826940000000008</v>
      </c>
      <c r="D3104" s="1">
        <v>12.407215000000001</v>
      </c>
      <c r="E3104" s="1">
        <v>14.151907</v>
      </c>
      <c r="F3104" s="1">
        <v>19.647134999999999</v>
      </c>
      <c r="G3104" s="1">
        <v>99</v>
      </c>
      <c r="H3104" s="1">
        <v>99</v>
      </c>
      <c r="I3104" s="1">
        <v>99</v>
      </c>
      <c r="J3104" s="1">
        <v>99</v>
      </c>
    </row>
    <row r="3105" spans="1:10" x14ac:dyDescent="0.25">
      <c r="A3105" s="2">
        <v>0.60569300000000004</v>
      </c>
      <c r="B3105" s="1">
        <v>2.8004769999999999</v>
      </c>
      <c r="C3105" s="1">
        <v>8.3824290000000001</v>
      </c>
      <c r="D3105" s="1">
        <v>12.400525</v>
      </c>
      <c r="E3105" s="1">
        <v>14.150808</v>
      </c>
      <c r="F3105" s="1">
        <v>19.646439999999998</v>
      </c>
      <c r="G3105" s="1">
        <v>99</v>
      </c>
      <c r="H3105" s="1">
        <v>99</v>
      </c>
      <c r="I3105" s="1">
        <v>99</v>
      </c>
      <c r="J3105" s="1">
        <v>99</v>
      </c>
    </row>
    <row r="3106" spans="1:10" x14ac:dyDescent="0.25">
      <c r="A3106" s="2">
        <v>0.60589300000000001</v>
      </c>
      <c r="B3106" s="1">
        <v>2.8003969999999998</v>
      </c>
      <c r="C3106" s="1">
        <v>8.3821650000000005</v>
      </c>
      <c r="D3106" s="1">
        <v>12.393832</v>
      </c>
      <c r="E3106" s="1">
        <v>14.149716</v>
      </c>
      <c r="F3106" s="1">
        <v>19.645747</v>
      </c>
      <c r="G3106" s="1">
        <v>99</v>
      </c>
      <c r="H3106" s="1">
        <v>99</v>
      </c>
      <c r="I3106" s="1">
        <v>99</v>
      </c>
      <c r="J3106" s="1">
        <v>99</v>
      </c>
    </row>
    <row r="3107" spans="1:10" x14ac:dyDescent="0.25">
      <c r="A3107" s="2">
        <v>0.60609299999999999</v>
      </c>
      <c r="B3107" s="1">
        <v>2.8003179999999999</v>
      </c>
      <c r="C3107" s="1">
        <v>8.3819020000000002</v>
      </c>
      <c r="D3107" s="1">
        <v>12.387134</v>
      </c>
      <c r="E3107" s="1">
        <v>14.148630000000001</v>
      </c>
      <c r="F3107" s="1">
        <v>19.645057999999999</v>
      </c>
      <c r="G3107" s="1">
        <v>99</v>
      </c>
      <c r="H3107" s="1">
        <v>99</v>
      </c>
      <c r="I3107" s="1">
        <v>99</v>
      </c>
      <c r="J3107" s="1">
        <v>99</v>
      </c>
    </row>
    <row r="3108" spans="1:10" x14ac:dyDescent="0.25">
      <c r="A3108" s="2">
        <v>0.60629299999999997</v>
      </c>
      <c r="B3108" s="1">
        <v>2.8002389999999999</v>
      </c>
      <c r="C3108" s="1">
        <v>8.3816400000000009</v>
      </c>
      <c r="D3108" s="1">
        <v>12.380432000000001</v>
      </c>
      <c r="E3108" s="1">
        <v>14.147551999999999</v>
      </c>
      <c r="F3108" s="1">
        <v>19.644372000000001</v>
      </c>
      <c r="G3108" s="1">
        <v>99</v>
      </c>
      <c r="H3108" s="1">
        <v>99</v>
      </c>
      <c r="I3108" s="1">
        <v>99</v>
      </c>
      <c r="J3108" s="1">
        <v>99</v>
      </c>
    </row>
    <row r="3109" spans="1:10" x14ac:dyDescent="0.25">
      <c r="A3109" s="2">
        <v>0.60649299999999995</v>
      </c>
      <c r="B3109" s="1">
        <v>2.8001610000000001</v>
      </c>
      <c r="C3109" s="1">
        <v>8.3813790000000008</v>
      </c>
      <c r="D3109" s="1">
        <v>12.373726</v>
      </c>
      <c r="E3109" s="1">
        <v>14.14648</v>
      </c>
      <c r="F3109" s="1">
        <v>19.643688000000001</v>
      </c>
      <c r="G3109" s="1">
        <v>99</v>
      </c>
      <c r="H3109" s="1">
        <v>99</v>
      </c>
      <c r="I3109" s="1">
        <v>99</v>
      </c>
      <c r="J3109" s="1">
        <v>99</v>
      </c>
    </row>
    <row r="3110" spans="1:10" x14ac:dyDescent="0.25">
      <c r="A3110" s="2">
        <v>0.60669300000000004</v>
      </c>
      <c r="B3110" s="1">
        <v>2.8000829999999999</v>
      </c>
      <c r="C3110" s="1">
        <v>8.3811199999999992</v>
      </c>
      <c r="D3110" s="1">
        <v>12.367016</v>
      </c>
      <c r="E3110" s="1">
        <v>14.145415</v>
      </c>
      <c r="F3110" s="1">
        <v>19.643007999999998</v>
      </c>
      <c r="G3110" s="1">
        <v>99</v>
      </c>
      <c r="H3110" s="1">
        <v>99</v>
      </c>
      <c r="I3110" s="1">
        <v>99</v>
      </c>
      <c r="J3110" s="1">
        <v>99</v>
      </c>
    </row>
    <row r="3111" spans="1:10" x14ac:dyDescent="0.25">
      <c r="A3111" s="2">
        <v>0.60689300000000002</v>
      </c>
      <c r="B3111" s="1">
        <v>2.8000050000000001</v>
      </c>
      <c r="C3111" s="1">
        <v>8.3808609999999994</v>
      </c>
      <c r="D3111" s="1">
        <v>12.360302000000001</v>
      </c>
      <c r="E3111" s="1">
        <v>14.144356</v>
      </c>
      <c r="F3111" s="1">
        <v>19.642330999999999</v>
      </c>
      <c r="G3111" s="1">
        <v>99</v>
      </c>
      <c r="H3111" s="1">
        <v>99</v>
      </c>
      <c r="I3111" s="1">
        <v>99</v>
      </c>
      <c r="J3111" s="1">
        <v>99</v>
      </c>
    </row>
    <row r="3112" spans="1:10" x14ac:dyDescent="0.25">
      <c r="A3112" s="2">
        <v>0.60709299999999999</v>
      </c>
      <c r="B3112" s="1">
        <v>2.799928</v>
      </c>
      <c r="C3112" s="1">
        <v>8.3806039999999999</v>
      </c>
      <c r="D3112" s="1">
        <v>12.353584</v>
      </c>
      <c r="E3112" s="1">
        <v>14.143304000000001</v>
      </c>
      <c r="F3112" s="1">
        <v>19.641656000000001</v>
      </c>
      <c r="G3112" s="1">
        <v>99</v>
      </c>
      <c r="H3112" s="1">
        <v>99</v>
      </c>
      <c r="I3112" s="1">
        <v>99</v>
      </c>
      <c r="J3112" s="1">
        <v>99</v>
      </c>
    </row>
    <row r="3113" spans="1:10" x14ac:dyDescent="0.25">
      <c r="A3113" s="2">
        <v>0.60729299999999997</v>
      </c>
      <c r="B3113" s="1">
        <v>2.7998509999999999</v>
      </c>
      <c r="C3113" s="1">
        <v>8.3803470000000004</v>
      </c>
      <c r="D3113" s="1">
        <v>12.346862</v>
      </c>
      <c r="E3113" s="1">
        <v>14.142258999999999</v>
      </c>
      <c r="F3113" s="1">
        <v>19.640984</v>
      </c>
      <c r="G3113" s="1">
        <v>99</v>
      </c>
      <c r="H3113" s="1">
        <v>99</v>
      </c>
      <c r="I3113" s="1">
        <v>99</v>
      </c>
      <c r="J3113" s="1">
        <v>99</v>
      </c>
    </row>
    <row r="3114" spans="1:10" x14ac:dyDescent="0.25">
      <c r="A3114" s="2">
        <v>0.60749299999999995</v>
      </c>
      <c r="B3114" s="1">
        <v>2.7997749999999999</v>
      </c>
      <c r="C3114" s="1">
        <v>8.3800919999999994</v>
      </c>
      <c r="D3114" s="1">
        <v>12.340137</v>
      </c>
      <c r="E3114" s="1">
        <v>14.141220000000001</v>
      </c>
      <c r="F3114" s="1">
        <v>19.640315999999999</v>
      </c>
      <c r="G3114" s="1">
        <v>99</v>
      </c>
      <c r="H3114" s="1">
        <v>99</v>
      </c>
      <c r="I3114" s="1">
        <v>99</v>
      </c>
      <c r="J3114" s="1">
        <v>99</v>
      </c>
    </row>
    <row r="3115" spans="1:10" x14ac:dyDescent="0.25">
      <c r="A3115" s="2">
        <v>0.60769300000000004</v>
      </c>
      <c r="B3115" s="1">
        <v>2.7996989999999999</v>
      </c>
      <c r="C3115" s="1">
        <v>8.3798379999999995</v>
      </c>
      <c r="D3115" s="1">
        <v>12.333406999999999</v>
      </c>
      <c r="E3115" s="1">
        <v>14.140188</v>
      </c>
      <c r="F3115" s="1">
        <v>19.63965</v>
      </c>
      <c r="G3115" s="1">
        <v>99</v>
      </c>
      <c r="H3115" s="1">
        <v>99</v>
      </c>
      <c r="I3115" s="1">
        <v>99</v>
      </c>
      <c r="J3115" s="1">
        <v>99</v>
      </c>
    </row>
    <row r="3116" spans="1:10" x14ac:dyDescent="0.25">
      <c r="A3116" s="2">
        <v>0.60789300000000002</v>
      </c>
      <c r="B3116" s="1">
        <v>2.799623</v>
      </c>
      <c r="C3116" s="1">
        <v>8.3795839999999995</v>
      </c>
      <c r="D3116" s="1">
        <v>12.326674000000001</v>
      </c>
      <c r="E3116" s="1">
        <v>14.139162000000001</v>
      </c>
      <c r="F3116" s="1">
        <v>19.638988000000001</v>
      </c>
      <c r="G3116" s="1">
        <v>99</v>
      </c>
      <c r="H3116" s="1">
        <v>99</v>
      </c>
      <c r="I3116" s="1">
        <v>99</v>
      </c>
      <c r="J3116" s="1">
        <v>99</v>
      </c>
    </row>
    <row r="3117" spans="1:10" x14ac:dyDescent="0.25">
      <c r="A3117" s="2">
        <v>0.60809299999999999</v>
      </c>
      <c r="B3117" s="1">
        <v>2.7995480000000001</v>
      </c>
      <c r="C3117" s="1">
        <v>8.3793319999999998</v>
      </c>
      <c r="D3117" s="1">
        <v>12.319936999999999</v>
      </c>
      <c r="E3117" s="1">
        <v>14.138142999999999</v>
      </c>
      <c r="F3117" s="1">
        <v>19.638328000000001</v>
      </c>
      <c r="G3117" s="1">
        <v>99</v>
      </c>
      <c r="H3117" s="1">
        <v>99</v>
      </c>
      <c r="I3117" s="1">
        <v>99</v>
      </c>
      <c r="J3117" s="1">
        <v>99</v>
      </c>
    </row>
    <row r="3118" spans="1:10" x14ac:dyDescent="0.25">
      <c r="A3118" s="2">
        <v>0.60829299999999997</v>
      </c>
      <c r="B3118" s="1">
        <v>2.7994729999999999</v>
      </c>
      <c r="C3118" s="1">
        <v>8.3790809999999993</v>
      </c>
      <c r="D3118" s="1">
        <v>12.313196</v>
      </c>
      <c r="E3118" s="1">
        <v>14.137130000000001</v>
      </c>
      <c r="F3118" s="1">
        <v>19.637671000000001</v>
      </c>
      <c r="G3118" s="1">
        <v>99</v>
      </c>
      <c r="H3118" s="1">
        <v>99</v>
      </c>
      <c r="I3118" s="1">
        <v>99</v>
      </c>
      <c r="J3118" s="1">
        <v>99</v>
      </c>
    </row>
    <row r="3119" spans="1:10" x14ac:dyDescent="0.25">
      <c r="A3119" s="2">
        <v>0.60849299999999995</v>
      </c>
      <c r="B3119" s="1">
        <v>2.7993990000000002</v>
      </c>
      <c r="C3119" s="1">
        <v>8.3788319999999992</v>
      </c>
      <c r="D3119" s="1">
        <v>12.306452</v>
      </c>
      <c r="E3119" s="1">
        <v>14.136123</v>
      </c>
      <c r="F3119" s="1">
        <v>19.637017</v>
      </c>
      <c r="G3119" s="1">
        <v>99</v>
      </c>
      <c r="H3119" s="1">
        <v>99</v>
      </c>
      <c r="I3119" s="1">
        <v>99</v>
      </c>
      <c r="J3119" s="1">
        <v>99</v>
      </c>
    </row>
    <row r="3120" spans="1:10" x14ac:dyDescent="0.25">
      <c r="A3120" s="2">
        <v>0.60869300000000004</v>
      </c>
      <c r="B3120" s="1">
        <v>2.7993250000000001</v>
      </c>
      <c r="C3120" s="1">
        <v>8.3785830000000008</v>
      </c>
      <c r="D3120" s="1">
        <v>12.299704999999999</v>
      </c>
      <c r="E3120" s="1">
        <v>14.135123</v>
      </c>
      <c r="F3120" s="1">
        <v>19.636365999999999</v>
      </c>
      <c r="G3120" s="1">
        <v>99</v>
      </c>
      <c r="H3120" s="1">
        <v>99</v>
      </c>
      <c r="I3120" s="1">
        <v>99</v>
      </c>
      <c r="J3120" s="1">
        <v>99</v>
      </c>
    </row>
    <row r="3121" spans="1:10" x14ac:dyDescent="0.25">
      <c r="A3121" s="2">
        <v>0.60889300000000002</v>
      </c>
      <c r="B3121" s="1">
        <v>2.7992509999999999</v>
      </c>
      <c r="C3121" s="1">
        <v>8.3783349999999999</v>
      </c>
      <c r="D3121" s="1">
        <v>12.292953000000001</v>
      </c>
      <c r="E3121" s="1">
        <v>14.134129</v>
      </c>
      <c r="F3121" s="1">
        <v>19.635718000000001</v>
      </c>
      <c r="G3121" s="1">
        <v>99</v>
      </c>
      <c r="H3121" s="1">
        <v>99</v>
      </c>
      <c r="I3121" s="1">
        <v>99</v>
      </c>
      <c r="J3121" s="1">
        <v>99</v>
      </c>
    </row>
    <row r="3122" spans="1:10" x14ac:dyDescent="0.25">
      <c r="A3122" s="2">
        <v>0.609093</v>
      </c>
      <c r="B3122" s="1">
        <v>2.7991779999999999</v>
      </c>
      <c r="C3122" s="1">
        <v>8.3780889999999992</v>
      </c>
      <c r="D3122" s="1">
        <v>12.286199</v>
      </c>
      <c r="E3122" s="1">
        <v>14.133141</v>
      </c>
      <c r="F3122" s="1">
        <v>19.635072999999998</v>
      </c>
      <c r="G3122" s="1">
        <v>99</v>
      </c>
      <c r="H3122" s="1">
        <v>99</v>
      </c>
      <c r="I3122" s="1">
        <v>99</v>
      </c>
      <c r="J3122" s="1">
        <v>99</v>
      </c>
    </row>
    <row r="3123" spans="1:10" x14ac:dyDescent="0.25">
      <c r="A3123" s="2">
        <v>0.60929299999999997</v>
      </c>
      <c r="B3123" s="1">
        <v>2.799105</v>
      </c>
      <c r="C3123" s="1">
        <v>8.3778430000000004</v>
      </c>
      <c r="D3123" s="1">
        <v>12.279441</v>
      </c>
      <c r="E3123" s="1">
        <v>14.132160000000001</v>
      </c>
      <c r="F3123" s="1">
        <v>19.634430999999999</v>
      </c>
      <c r="G3123" s="1">
        <v>99</v>
      </c>
      <c r="H3123" s="1">
        <v>99</v>
      </c>
      <c r="I3123" s="1">
        <v>99</v>
      </c>
      <c r="J3123" s="1">
        <v>99</v>
      </c>
    </row>
    <row r="3124" spans="1:10" x14ac:dyDescent="0.25">
      <c r="A3124" s="2">
        <v>0.60949299999999995</v>
      </c>
      <c r="B3124" s="1">
        <v>2.7990330000000001</v>
      </c>
      <c r="C3124" s="1">
        <v>8.377599</v>
      </c>
      <c r="D3124" s="1">
        <v>12.272679999999999</v>
      </c>
      <c r="E3124" s="1">
        <v>14.131183999999999</v>
      </c>
      <c r="F3124" s="1">
        <v>19.633792</v>
      </c>
      <c r="G3124" s="1">
        <v>99</v>
      </c>
      <c r="H3124" s="1">
        <v>99</v>
      </c>
      <c r="I3124" s="1">
        <v>99</v>
      </c>
      <c r="J3124" s="1">
        <v>99</v>
      </c>
    </row>
    <row r="3125" spans="1:10" x14ac:dyDescent="0.25">
      <c r="A3125" s="2">
        <v>0.60969300000000004</v>
      </c>
      <c r="B3125" s="1">
        <v>2.7989609999999998</v>
      </c>
      <c r="C3125" s="1">
        <v>8.3773560000000007</v>
      </c>
      <c r="D3125" s="1">
        <v>12.265915</v>
      </c>
      <c r="E3125" s="1">
        <v>14.130215</v>
      </c>
      <c r="F3125" s="1">
        <v>19.633156</v>
      </c>
      <c r="G3125" s="1">
        <v>99</v>
      </c>
      <c r="H3125" s="1">
        <v>99</v>
      </c>
      <c r="I3125" s="1">
        <v>99</v>
      </c>
      <c r="J3125" s="1">
        <v>99</v>
      </c>
    </row>
    <row r="3126" spans="1:10" x14ac:dyDescent="0.25">
      <c r="A3126" s="2">
        <v>0.60989300000000002</v>
      </c>
      <c r="B3126" s="1">
        <v>2.798889</v>
      </c>
      <c r="C3126" s="1">
        <v>8.3771129999999996</v>
      </c>
      <c r="D3126" s="1">
        <v>12.259147</v>
      </c>
      <c r="E3126" s="1">
        <v>14.129251999999999</v>
      </c>
      <c r="F3126" s="1">
        <v>19.632522999999999</v>
      </c>
      <c r="G3126" s="1">
        <v>99</v>
      </c>
      <c r="H3126" s="1">
        <v>99</v>
      </c>
      <c r="I3126" s="1">
        <v>99</v>
      </c>
      <c r="J3126" s="1">
        <v>99</v>
      </c>
    </row>
    <row r="3127" spans="1:10" x14ac:dyDescent="0.25">
      <c r="A3127" s="2">
        <v>0.610093</v>
      </c>
      <c r="B3127" s="1">
        <v>2.7988179999999998</v>
      </c>
      <c r="C3127" s="1">
        <v>8.3768720000000005</v>
      </c>
      <c r="D3127" s="1">
        <v>12.252376</v>
      </c>
      <c r="E3127" s="1">
        <v>14.128295</v>
      </c>
      <c r="F3127" s="1">
        <v>19.631893000000002</v>
      </c>
      <c r="G3127" s="1">
        <v>99</v>
      </c>
      <c r="H3127" s="1">
        <v>99</v>
      </c>
      <c r="I3127" s="1">
        <v>99</v>
      </c>
      <c r="J3127" s="1">
        <v>99</v>
      </c>
    </row>
    <row r="3128" spans="1:10" x14ac:dyDescent="0.25">
      <c r="A3128" s="2">
        <v>0.61029299999999997</v>
      </c>
      <c r="B3128" s="1">
        <v>2.7987470000000001</v>
      </c>
      <c r="C3128" s="1">
        <v>8.3766320000000007</v>
      </c>
      <c r="D3128" s="1">
        <v>12.245602</v>
      </c>
      <c r="E3128" s="1">
        <v>14.127343</v>
      </c>
      <c r="F3128" s="1">
        <v>19.631264999999999</v>
      </c>
      <c r="G3128" s="1">
        <v>99</v>
      </c>
      <c r="H3128" s="1">
        <v>99</v>
      </c>
      <c r="I3128" s="1">
        <v>99</v>
      </c>
      <c r="J3128" s="1">
        <v>99</v>
      </c>
    </row>
    <row r="3129" spans="1:10" x14ac:dyDescent="0.25">
      <c r="A3129" s="2">
        <v>0.61049299999999995</v>
      </c>
      <c r="B3129" s="1">
        <v>2.7986770000000001</v>
      </c>
      <c r="C3129" s="1">
        <v>8.3763930000000002</v>
      </c>
      <c r="D3129" s="1">
        <v>12.238825</v>
      </c>
      <c r="E3129" s="1">
        <v>14.126398</v>
      </c>
      <c r="F3129" s="1">
        <v>19.630641000000001</v>
      </c>
      <c r="G3129" s="1">
        <v>99</v>
      </c>
      <c r="H3129" s="1">
        <v>99</v>
      </c>
      <c r="I3129" s="1">
        <v>99</v>
      </c>
      <c r="J3129" s="1">
        <v>99</v>
      </c>
    </row>
    <row r="3130" spans="1:10" x14ac:dyDescent="0.25">
      <c r="A3130" s="2">
        <v>0.61069300000000004</v>
      </c>
      <c r="B3130" s="1">
        <v>2.7986070000000001</v>
      </c>
      <c r="C3130" s="1">
        <v>8.3761559999999999</v>
      </c>
      <c r="D3130" s="1">
        <v>12.232044</v>
      </c>
      <c r="E3130" s="1">
        <v>14.125458999999999</v>
      </c>
      <c r="F3130" s="1">
        <v>19.630019999999998</v>
      </c>
      <c r="G3130" s="1">
        <v>99</v>
      </c>
      <c r="H3130" s="1">
        <v>99</v>
      </c>
      <c r="I3130" s="1">
        <v>99</v>
      </c>
      <c r="J3130" s="1">
        <v>99</v>
      </c>
    </row>
    <row r="3131" spans="1:10" x14ac:dyDescent="0.25">
      <c r="A3131" s="2">
        <v>0.61089300000000002</v>
      </c>
      <c r="B3131" s="1">
        <v>2.7985370000000001</v>
      </c>
      <c r="C3131" s="1">
        <v>8.3759189999999997</v>
      </c>
      <c r="D3131" s="1">
        <v>12.225261</v>
      </c>
      <c r="E3131" s="1">
        <v>14.124525999999999</v>
      </c>
      <c r="F3131" s="1">
        <v>19.629401000000001</v>
      </c>
      <c r="G3131" s="1">
        <v>99</v>
      </c>
      <c r="H3131" s="1">
        <v>99</v>
      </c>
      <c r="I3131" s="1">
        <v>99</v>
      </c>
      <c r="J3131" s="1">
        <v>99</v>
      </c>
    </row>
    <row r="3132" spans="1:10" x14ac:dyDescent="0.25">
      <c r="A3132" s="2">
        <v>0.611093</v>
      </c>
      <c r="B3132" s="1">
        <v>2.7984680000000002</v>
      </c>
      <c r="C3132" s="1">
        <v>8.3756830000000004</v>
      </c>
      <c r="D3132" s="1">
        <v>12.218475</v>
      </c>
      <c r="E3132" s="1">
        <v>14.123597999999999</v>
      </c>
      <c r="F3132" s="1">
        <v>19.628786000000002</v>
      </c>
      <c r="G3132" s="1">
        <v>99</v>
      </c>
      <c r="H3132" s="1">
        <v>99</v>
      </c>
      <c r="I3132" s="1">
        <v>99</v>
      </c>
      <c r="J3132" s="1">
        <v>99</v>
      </c>
    </row>
    <row r="3133" spans="1:10" x14ac:dyDescent="0.25">
      <c r="A3133" s="2">
        <v>0.61129299999999998</v>
      </c>
      <c r="B3133" s="1">
        <v>2.7983989999999999</v>
      </c>
      <c r="C3133" s="1">
        <v>8.3754489999999997</v>
      </c>
      <c r="D3133" s="1">
        <v>12.211686</v>
      </c>
      <c r="E3133" s="1">
        <v>14.122676999999999</v>
      </c>
      <c r="F3133" s="1">
        <v>19.628173</v>
      </c>
      <c r="G3133" s="1">
        <v>99</v>
      </c>
      <c r="H3133" s="1">
        <v>99</v>
      </c>
      <c r="I3133" s="1">
        <v>99</v>
      </c>
      <c r="J3133" s="1">
        <v>99</v>
      </c>
    </row>
    <row r="3134" spans="1:10" x14ac:dyDescent="0.25">
      <c r="A3134" s="2">
        <v>0.61149299999999995</v>
      </c>
      <c r="B3134" s="1">
        <v>2.7983310000000001</v>
      </c>
      <c r="C3134" s="1">
        <v>8.3752150000000007</v>
      </c>
      <c r="D3134" s="1">
        <v>12.204893999999999</v>
      </c>
      <c r="E3134" s="1">
        <v>14.121760999999999</v>
      </c>
      <c r="F3134" s="1">
        <v>19.627564</v>
      </c>
      <c r="G3134" s="1">
        <v>99</v>
      </c>
      <c r="H3134" s="1">
        <v>99</v>
      </c>
      <c r="I3134" s="1">
        <v>99</v>
      </c>
      <c r="J3134" s="1">
        <v>99</v>
      </c>
    </row>
    <row r="3135" spans="1:10" x14ac:dyDescent="0.25">
      <c r="A3135" s="2">
        <v>0.61169300000000004</v>
      </c>
      <c r="B3135" s="1">
        <v>2.7982629999999999</v>
      </c>
      <c r="C3135" s="1">
        <v>8.3749830000000003</v>
      </c>
      <c r="D3135" s="1">
        <v>12.198098999999999</v>
      </c>
      <c r="E3135" s="1">
        <v>14.120851</v>
      </c>
      <c r="F3135" s="1">
        <v>19.626957000000001</v>
      </c>
      <c r="G3135" s="1">
        <v>99</v>
      </c>
      <c r="H3135" s="1">
        <v>99</v>
      </c>
      <c r="I3135" s="1">
        <v>99</v>
      </c>
      <c r="J3135" s="1">
        <v>99</v>
      </c>
    </row>
    <row r="3136" spans="1:10" x14ac:dyDescent="0.25">
      <c r="A3136" s="2">
        <v>0.61189300000000002</v>
      </c>
      <c r="B3136" s="1">
        <v>2.7981950000000002</v>
      </c>
      <c r="C3136" s="1">
        <v>8.3747520000000009</v>
      </c>
      <c r="D3136" s="1">
        <v>12.191300999999999</v>
      </c>
      <c r="E3136" s="1">
        <v>14.119946000000001</v>
      </c>
      <c r="F3136" s="1">
        <v>19.626353000000002</v>
      </c>
      <c r="G3136" s="1">
        <v>99</v>
      </c>
      <c r="H3136" s="1">
        <v>99</v>
      </c>
      <c r="I3136" s="1">
        <v>99</v>
      </c>
      <c r="J3136" s="1">
        <v>99</v>
      </c>
    </row>
    <row r="3137" spans="1:10" x14ac:dyDescent="0.25">
      <c r="A3137" s="2">
        <v>0.612093</v>
      </c>
      <c r="B3137" s="1">
        <v>2.7981280000000002</v>
      </c>
      <c r="C3137" s="1">
        <v>8.3745209999999997</v>
      </c>
      <c r="D3137" s="1">
        <v>12.184500999999999</v>
      </c>
      <c r="E3137" s="1">
        <v>14.119047999999999</v>
      </c>
      <c r="F3137" s="1">
        <v>19.625753</v>
      </c>
      <c r="G3137" s="1">
        <v>99</v>
      </c>
      <c r="H3137" s="1">
        <v>99</v>
      </c>
      <c r="I3137" s="1">
        <v>99</v>
      </c>
      <c r="J3137" s="1">
        <v>99</v>
      </c>
    </row>
    <row r="3138" spans="1:10" x14ac:dyDescent="0.25">
      <c r="A3138" s="2">
        <v>0.61229299999999998</v>
      </c>
      <c r="B3138" s="1">
        <v>2.7980610000000001</v>
      </c>
      <c r="C3138" s="1">
        <v>8.3742920000000005</v>
      </c>
      <c r="D3138" s="1">
        <v>12.177697999999999</v>
      </c>
      <c r="E3138" s="1">
        <v>14.118155</v>
      </c>
      <c r="F3138" s="1">
        <v>19.625154999999999</v>
      </c>
      <c r="G3138" s="1">
        <v>99</v>
      </c>
      <c r="H3138" s="1">
        <v>99</v>
      </c>
      <c r="I3138" s="1">
        <v>99</v>
      </c>
      <c r="J3138" s="1">
        <v>99</v>
      </c>
    </row>
    <row r="3139" spans="1:10" x14ac:dyDescent="0.25">
      <c r="A3139" s="2">
        <v>0.61249299999999995</v>
      </c>
      <c r="B3139" s="1">
        <v>2.7979949999999998</v>
      </c>
      <c r="C3139" s="1">
        <v>8.3740640000000006</v>
      </c>
      <c r="D3139" s="1">
        <v>12.170892</v>
      </c>
      <c r="E3139" s="1">
        <v>14.117267999999999</v>
      </c>
      <c r="F3139" s="1">
        <v>19.624559999999999</v>
      </c>
      <c r="G3139" s="1">
        <v>99</v>
      </c>
      <c r="H3139" s="1">
        <v>99</v>
      </c>
      <c r="I3139" s="1">
        <v>99</v>
      </c>
      <c r="J3139" s="1">
        <v>99</v>
      </c>
    </row>
    <row r="3140" spans="1:10" x14ac:dyDescent="0.25">
      <c r="A3140" s="2">
        <v>0.61269300000000004</v>
      </c>
      <c r="B3140" s="1">
        <v>2.7979289999999999</v>
      </c>
      <c r="C3140" s="1">
        <v>8.373837</v>
      </c>
      <c r="D3140" s="1">
        <v>12.164084000000001</v>
      </c>
      <c r="E3140" s="1">
        <v>14.116386</v>
      </c>
      <c r="F3140" s="1">
        <v>19.623968000000001</v>
      </c>
      <c r="G3140" s="1">
        <v>99</v>
      </c>
      <c r="H3140" s="1">
        <v>99</v>
      </c>
      <c r="I3140" s="1">
        <v>99</v>
      </c>
      <c r="J3140" s="1">
        <v>99</v>
      </c>
    </row>
    <row r="3141" spans="1:10" x14ac:dyDescent="0.25">
      <c r="A3141" s="2">
        <v>0.61289300000000002</v>
      </c>
      <c r="B3141" s="1">
        <v>2.797863</v>
      </c>
      <c r="C3141" s="1">
        <v>8.3736110000000004</v>
      </c>
      <c r="D3141" s="1">
        <v>12.157273</v>
      </c>
      <c r="E3141" s="1">
        <v>14.11551</v>
      </c>
      <c r="F3141" s="1">
        <v>19.623379</v>
      </c>
      <c r="G3141" s="1">
        <v>99</v>
      </c>
      <c r="H3141" s="1">
        <v>99</v>
      </c>
      <c r="I3141" s="1">
        <v>99</v>
      </c>
      <c r="J3141" s="1">
        <v>99</v>
      </c>
    </row>
    <row r="3142" spans="1:10" x14ac:dyDescent="0.25">
      <c r="A3142" s="2">
        <v>0.613093</v>
      </c>
      <c r="B3142" s="1">
        <v>2.7977979999999998</v>
      </c>
      <c r="C3142" s="1">
        <v>8.3733869999999992</v>
      </c>
      <c r="D3142" s="1">
        <v>12.150460000000001</v>
      </c>
      <c r="E3142" s="1">
        <v>14.114639</v>
      </c>
      <c r="F3142" s="1">
        <v>19.622793000000001</v>
      </c>
      <c r="G3142" s="1">
        <v>99</v>
      </c>
      <c r="H3142" s="1">
        <v>99</v>
      </c>
      <c r="I3142" s="1">
        <v>99</v>
      </c>
      <c r="J3142" s="1">
        <v>99</v>
      </c>
    </row>
    <row r="3143" spans="1:10" x14ac:dyDescent="0.25">
      <c r="A3143" s="2">
        <v>0.61329299999999998</v>
      </c>
      <c r="B3143" s="1">
        <v>2.797733</v>
      </c>
      <c r="C3143" s="1">
        <v>8.3731629999999999</v>
      </c>
      <c r="D3143" s="1">
        <v>12.143644</v>
      </c>
      <c r="E3143" s="1">
        <v>14.113775</v>
      </c>
      <c r="F3143" s="1">
        <v>19.622209999999999</v>
      </c>
      <c r="G3143" s="1">
        <v>99</v>
      </c>
      <c r="H3143" s="1">
        <v>99</v>
      </c>
      <c r="I3143" s="1">
        <v>99</v>
      </c>
      <c r="J3143" s="1">
        <v>99</v>
      </c>
    </row>
    <row r="3144" spans="1:10" x14ac:dyDescent="0.25">
      <c r="A3144" s="2">
        <v>0.61349299999999996</v>
      </c>
      <c r="B3144" s="1">
        <v>2.797669</v>
      </c>
      <c r="C3144" s="1">
        <v>8.3729399999999998</v>
      </c>
      <c r="D3144" s="1">
        <v>12.136825</v>
      </c>
      <c r="E3144" s="1">
        <v>14.112914999999999</v>
      </c>
      <c r="F3144" s="1">
        <v>19.62163</v>
      </c>
      <c r="G3144" s="1">
        <v>99</v>
      </c>
      <c r="H3144" s="1">
        <v>99</v>
      </c>
      <c r="I3144" s="1">
        <v>99</v>
      </c>
      <c r="J3144" s="1">
        <v>99</v>
      </c>
    </row>
    <row r="3145" spans="1:10" x14ac:dyDescent="0.25">
      <c r="A3145" s="2">
        <v>0.61369300000000004</v>
      </c>
      <c r="B3145" s="1">
        <v>2.7976049999999999</v>
      </c>
      <c r="C3145" s="1">
        <v>8.372719</v>
      </c>
      <c r="D3145" s="1">
        <v>12.130005000000001</v>
      </c>
      <c r="E3145" s="1">
        <v>14.112061000000001</v>
      </c>
      <c r="F3145" s="1">
        <v>19.621053</v>
      </c>
      <c r="G3145" s="1">
        <v>99</v>
      </c>
      <c r="H3145" s="1">
        <v>99</v>
      </c>
      <c r="I3145" s="1">
        <v>99</v>
      </c>
      <c r="J3145" s="1">
        <v>99</v>
      </c>
    </row>
    <row r="3146" spans="1:10" x14ac:dyDescent="0.25">
      <c r="A3146" s="2">
        <v>0.61389300000000002</v>
      </c>
      <c r="B3146" s="1">
        <v>2.7975409999999998</v>
      </c>
      <c r="C3146" s="1">
        <v>8.3724989999999995</v>
      </c>
      <c r="D3146" s="1">
        <v>12.123182</v>
      </c>
      <c r="E3146" s="1">
        <v>14.111212</v>
      </c>
      <c r="F3146" s="1">
        <v>19.620477999999999</v>
      </c>
      <c r="G3146" s="1">
        <v>99</v>
      </c>
      <c r="H3146" s="1">
        <v>99</v>
      </c>
      <c r="I3146" s="1">
        <v>99</v>
      </c>
      <c r="J3146" s="1">
        <v>99</v>
      </c>
    </row>
    <row r="3147" spans="1:10" x14ac:dyDescent="0.25">
      <c r="A3147" s="2">
        <v>0.614093</v>
      </c>
      <c r="B3147" s="1">
        <v>2.7974779999999999</v>
      </c>
      <c r="C3147" s="1">
        <v>8.3722790000000007</v>
      </c>
      <c r="D3147" s="1">
        <v>12.116356</v>
      </c>
      <c r="E3147" s="1">
        <v>14.110369</v>
      </c>
      <c r="F3147" s="1">
        <v>19.619907000000001</v>
      </c>
      <c r="G3147" s="1">
        <v>99</v>
      </c>
      <c r="H3147" s="1">
        <v>99</v>
      </c>
      <c r="I3147" s="1">
        <v>99</v>
      </c>
      <c r="J3147" s="1">
        <v>99</v>
      </c>
    </row>
    <row r="3148" spans="1:10" x14ac:dyDescent="0.25">
      <c r="A3148" s="2">
        <v>0.61429299999999998</v>
      </c>
      <c r="B3148" s="1">
        <v>2.797415</v>
      </c>
      <c r="C3148" s="1">
        <v>8.3720610000000004</v>
      </c>
      <c r="D3148" s="1">
        <v>12.109529</v>
      </c>
      <c r="E3148" s="1">
        <v>14.109531</v>
      </c>
      <c r="F3148" s="1">
        <v>19.619339</v>
      </c>
      <c r="G3148" s="1">
        <v>99</v>
      </c>
      <c r="H3148" s="1">
        <v>99</v>
      </c>
      <c r="I3148" s="1">
        <v>99</v>
      </c>
      <c r="J3148" s="1">
        <v>99</v>
      </c>
    </row>
    <row r="3149" spans="1:10" x14ac:dyDescent="0.25">
      <c r="A3149" s="2">
        <v>0.61449299999999996</v>
      </c>
      <c r="B3149" s="1">
        <v>2.7973530000000002</v>
      </c>
      <c r="C3149" s="1">
        <v>8.3718439999999994</v>
      </c>
      <c r="D3149" s="1">
        <v>12.102698999999999</v>
      </c>
      <c r="E3149" s="1">
        <v>14.108699</v>
      </c>
      <c r="F3149" s="1">
        <v>19.618773000000001</v>
      </c>
      <c r="G3149" s="1">
        <v>99</v>
      </c>
      <c r="H3149" s="1">
        <v>99</v>
      </c>
      <c r="I3149" s="1">
        <v>99</v>
      </c>
      <c r="J3149" s="1">
        <v>99</v>
      </c>
    </row>
    <row r="3150" spans="1:10" x14ac:dyDescent="0.25">
      <c r="A3150" s="2">
        <v>0.61469300000000004</v>
      </c>
      <c r="B3150" s="1">
        <v>2.797291</v>
      </c>
      <c r="C3150" s="1">
        <v>8.3716279999999994</v>
      </c>
      <c r="D3150" s="1">
        <v>12.095867</v>
      </c>
      <c r="E3150" s="1">
        <v>14.107872</v>
      </c>
      <c r="F3150" s="1">
        <v>19.618210999999999</v>
      </c>
      <c r="G3150" s="1">
        <v>99</v>
      </c>
      <c r="H3150" s="1">
        <v>99</v>
      </c>
      <c r="I3150" s="1">
        <v>99</v>
      </c>
      <c r="J3150" s="1">
        <v>99</v>
      </c>
    </row>
    <row r="3151" spans="1:10" x14ac:dyDescent="0.25">
      <c r="A3151" s="2">
        <v>0.61489300000000002</v>
      </c>
      <c r="B3151" s="1">
        <v>2.7972299999999999</v>
      </c>
      <c r="C3151" s="1">
        <v>8.3714130000000004</v>
      </c>
      <c r="D3151" s="1">
        <v>12.089033000000001</v>
      </c>
      <c r="E3151" s="1">
        <v>14.107049999999999</v>
      </c>
      <c r="F3151" s="1">
        <v>19.617650999999999</v>
      </c>
      <c r="G3151" s="1">
        <v>99</v>
      </c>
      <c r="H3151" s="1">
        <v>99</v>
      </c>
      <c r="I3151" s="1">
        <v>99</v>
      </c>
      <c r="J3151" s="1">
        <v>99</v>
      </c>
    </row>
    <row r="3152" spans="1:10" x14ac:dyDescent="0.25">
      <c r="A3152" s="2">
        <v>0.615093</v>
      </c>
      <c r="B3152" s="1">
        <v>2.7971680000000001</v>
      </c>
      <c r="C3152" s="1">
        <v>8.3711990000000007</v>
      </c>
      <c r="D3152" s="1">
        <v>12.082196</v>
      </c>
      <c r="E3152" s="1">
        <v>14.106233</v>
      </c>
      <c r="F3152" s="1">
        <v>19.617094999999999</v>
      </c>
      <c r="G3152" s="1">
        <v>99</v>
      </c>
      <c r="H3152" s="1">
        <v>99</v>
      </c>
      <c r="I3152" s="1">
        <v>99</v>
      </c>
      <c r="J3152" s="1">
        <v>99</v>
      </c>
    </row>
    <row r="3153" spans="1:10" x14ac:dyDescent="0.25">
      <c r="A3153" s="2">
        <v>0.61529299999999998</v>
      </c>
      <c r="B3153" s="1">
        <v>2.7971080000000001</v>
      </c>
      <c r="C3153" s="1">
        <v>8.3709860000000003</v>
      </c>
      <c r="D3153" s="1">
        <v>12.075358</v>
      </c>
      <c r="E3153" s="1">
        <v>14.105422000000001</v>
      </c>
      <c r="F3153" s="1">
        <v>19.616541000000002</v>
      </c>
      <c r="G3153" s="1">
        <v>99</v>
      </c>
      <c r="H3153" s="1">
        <v>99</v>
      </c>
      <c r="I3153" s="1">
        <v>99</v>
      </c>
      <c r="J3153" s="1">
        <v>99</v>
      </c>
    </row>
    <row r="3154" spans="1:10" x14ac:dyDescent="0.25">
      <c r="A3154" s="2">
        <v>0.61549299999999996</v>
      </c>
      <c r="B3154" s="1">
        <v>2.7970470000000001</v>
      </c>
      <c r="C3154" s="1">
        <v>8.3707740000000008</v>
      </c>
      <c r="D3154" s="1">
        <v>12.068517</v>
      </c>
      <c r="E3154" s="1">
        <v>14.104616</v>
      </c>
      <c r="F3154" s="1">
        <v>19.61599</v>
      </c>
      <c r="G3154" s="1">
        <v>99</v>
      </c>
      <c r="H3154" s="1">
        <v>99</v>
      </c>
      <c r="I3154" s="1">
        <v>99</v>
      </c>
      <c r="J3154" s="1">
        <v>99</v>
      </c>
    </row>
    <row r="3155" spans="1:10" x14ac:dyDescent="0.25">
      <c r="A3155" s="2">
        <v>0.61569300000000005</v>
      </c>
      <c r="B3155" s="1">
        <v>2.7969870000000001</v>
      </c>
      <c r="C3155" s="1">
        <v>8.3705630000000006</v>
      </c>
      <c r="D3155" s="1">
        <v>12.061674999999999</v>
      </c>
      <c r="E3155" s="1">
        <v>14.103815000000001</v>
      </c>
      <c r="F3155" s="1">
        <v>19.615442999999999</v>
      </c>
      <c r="G3155" s="1">
        <v>99</v>
      </c>
      <c r="H3155" s="1">
        <v>99</v>
      </c>
      <c r="I3155" s="1">
        <v>99</v>
      </c>
      <c r="J3155" s="1">
        <v>99</v>
      </c>
    </row>
    <row r="3156" spans="1:10" x14ac:dyDescent="0.25">
      <c r="A3156" s="2">
        <v>0.61589300000000002</v>
      </c>
      <c r="B3156" s="1">
        <v>2.7969279999999999</v>
      </c>
      <c r="C3156" s="1">
        <v>8.3703540000000007</v>
      </c>
      <c r="D3156" s="1">
        <v>12.054831</v>
      </c>
      <c r="E3156" s="1">
        <v>14.103019</v>
      </c>
      <c r="F3156" s="1">
        <v>19.614898</v>
      </c>
      <c r="G3156" s="1">
        <v>99</v>
      </c>
      <c r="H3156" s="1">
        <v>99</v>
      </c>
      <c r="I3156" s="1">
        <v>99</v>
      </c>
      <c r="J3156" s="1">
        <v>99</v>
      </c>
    </row>
    <row r="3157" spans="1:10" x14ac:dyDescent="0.25">
      <c r="A3157" s="2">
        <v>0.616093</v>
      </c>
      <c r="B3157" s="1">
        <v>2.7968679999999999</v>
      </c>
      <c r="C3157" s="1">
        <v>8.3701450000000008</v>
      </c>
      <c r="D3157" s="1">
        <v>12.047984</v>
      </c>
      <c r="E3157" s="1">
        <v>14.102228</v>
      </c>
      <c r="F3157" s="1">
        <v>19.614356000000001</v>
      </c>
      <c r="G3157" s="1">
        <v>99</v>
      </c>
      <c r="H3157" s="1">
        <v>99</v>
      </c>
      <c r="I3157" s="1">
        <v>99</v>
      </c>
      <c r="J3157" s="1">
        <v>99</v>
      </c>
    </row>
    <row r="3158" spans="1:10" x14ac:dyDescent="0.25">
      <c r="A3158" s="2">
        <v>0.61629299999999998</v>
      </c>
      <c r="B3158" s="1">
        <v>2.7968099999999998</v>
      </c>
      <c r="C3158" s="1">
        <v>8.3699379999999994</v>
      </c>
      <c r="D3158" s="1">
        <v>12.041136</v>
      </c>
      <c r="E3158" s="1">
        <v>14.101443</v>
      </c>
      <c r="F3158" s="1">
        <v>19.613817000000001</v>
      </c>
      <c r="G3158" s="1">
        <v>99</v>
      </c>
      <c r="H3158" s="1">
        <v>99</v>
      </c>
      <c r="I3158" s="1">
        <v>99</v>
      </c>
      <c r="J3158" s="1">
        <v>99</v>
      </c>
    </row>
    <row r="3159" spans="1:10" x14ac:dyDescent="0.25">
      <c r="A3159" s="2">
        <v>0.61649299999999996</v>
      </c>
      <c r="B3159" s="1">
        <v>2.796751</v>
      </c>
      <c r="C3159" s="1">
        <v>8.3697320000000008</v>
      </c>
      <c r="D3159" s="1">
        <v>12.034286</v>
      </c>
      <c r="E3159" s="1">
        <v>14.100662</v>
      </c>
      <c r="F3159" s="1">
        <v>19.613281000000001</v>
      </c>
      <c r="G3159" s="1">
        <v>99</v>
      </c>
      <c r="H3159" s="1">
        <v>99</v>
      </c>
      <c r="I3159" s="1">
        <v>99</v>
      </c>
      <c r="J3159" s="1">
        <v>99</v>
      </c>
    </row>
    <row r="3160" spans="1:10" x14ac:dyDescent="0.25">
      <c r="A3160" s="2">
        <v>0.61669300000000005</v>
      </c>
      <c r="B3160" s="1">
        <v>2.7966929999999999</v>
      </c>
      <c r="C3160" s="1">
        <v>8.3695260000000005</v>
      </c>
      <c r="D3160" s="1">
        <v>12.027434</v>
      </c>
      <c r="E3160" s="1">
        <v>14.099887000000001</v>
      </c>
      <c r="F3160" s="1">
        <v>19.612748</v>
      </c>
      <c r="G3160" s="1">
        <v>99</v>
      </c>
      <c r="H3160" s="1">
        <v>99</v>
      </c>
      <c r="I3160" s="1">
        <v>99</v>
      </c>
      <c r="J3160" s="1">
        <v>99</v>
      </c>
    </row>
    <row r="3161" spans="1:10" x14ac:dyDescent="0.25">
      <c r="A3161" s="2">
        <v>0.61689300000000002</v>
      </c>
      <c r="B3161" s="1">
        <v>2.7966359999999999</v>
      </c>
      <c r="C3161" s="1">
        <v>8.3693220000000004</v>
      </c>
      <c r="D3161" s="1">
        <v>12.020580000000001</v>
      </c>
      <c r="E3161" s="1">
        <v>14.099116</v>
      </c>
      <c r="F3161" s="1">
        <v>19.612217999999999</v>
      </c>
      <c r="G3161" s="1">
        <v>99</v>
      </c>
      <c r="H3161" s="1">
        <v>99</v>
      </c>
      <c r="I3161" s="1">
        <v>99</v>
      </c>
      <c r="J3161" s="1">
        <v>99</v>
      </c>
    </row>
    <row r="3162" spans="1:10" x14ac:dyDescent="0.25">
      <c r="A3162" s="2">
        <v>0.617093</v>
      </c>
      <c r="B3162" s="1">
        <v>2.7965789999999999</v>
      </c>
      <c r="C3162" s="1">
        <v>8.3691189999999995</v>
      </c>
      <c r="D3162" s="1">
        <v>12.013725000000001</v>
      </c>
      <c r="E3162" s="1">
        <v>14.098350999999999</v>
      </c>
      <c r="F3162" s="1">
        <v>19.611691</v>
      </c>
      <c r="G3162" s="1">
        <v>99</v>
      </c>
      <c r="H3162" s="1">
        <v>99</v>
      </c>
      <c r="I3162" s="1">
        <v>99</v>
      </c>
      <c r="J3162" s="1">
        <v>99</v>
      </c>
    </row>
    <row r="3163" spans="1:10" x14ac:dyDescent="0.25">
      <c r="A3163" s="2">
        <v>0.61729299999999998</v>
      </c>
      <c r="B3163" s="1">
        <v>2.796522</v>
      </c>
      <c r="C3163" s="1">
        <v>8.3689169999999997</v>
      </c>
      <c r="D3163" s="1">
        <v>12.006868000000001</v>
      </c>
      <c r="E3163" s="1">
        <v>14.09759</v>
      </c>
      <c r="F3163" s="1">
        <v>19.611166999999998</v>
      </c>
      <c r="G3163" s="1">
        <v>99</v>
      </c>
      <c r="H3163" s="1">
        <v>99</v>
      </c>
      <c r="I3163" s="1">
        <v>99</v>
      </c>
      <c r="J3163" s="1">
        <v>99</v>
      </c>
    </row>
    <row r="3164" spans="1:10" x14ac:dyDescent="0.25">
      <c r="A3164" s="2">
        <v>0.61749299999999996</v>
      </c>
      <c r="B3164" s="1">
        <v>2.7964660000000001</v>
      </c>
      <c r="C3164" s="1">
        <v>8.3687159999999992</v>
      </c>
      <c r="D3164" s="1">
        <v>12.000009</v>
      </c>
      <c r="E3164" s="1">
        <v>14.096835</v>
      </c>
      <c r="F3164" s="1">
        <v>19.610645000000002</v>
      </c>
      <c r="G3164" s="1">
        <v>99</v>
      </c>
      <c r="H3164" s="1">
        <v>99</v>
      </c>
      <c r="I3164" s="1">
        <v>99</v>
      </c>
      <c r="J3164" s="1">
        <v>99</v>
      </c>
    </row>
    <row r="3165" spans="1:10" x14ac:dyDescent="0.25">
      <c r="A3165" s="2">
        <v>0.61769300000000005</v>
      </c>
      <c r="B3165" s="1">
        <v>2.7964099999999998</v>
      </c>
      <c r="C3165" s="1">
        <v>8.3685159999999996</v>
      </c>
      <c r="D3165" s="1">
        <v>11.993149000000001</v>
      </c>
      <c r="E3165" s="1">
        <v>14.096083999999999</v>
      </c>
      <c r="F3165" s="1">
        <v>19.610126999999999</v>
      </c>
      <c r="G3165" s="1">
        <v>99</v>
      </c>
      <c r="H3165" s="1">
        <v>99</v>
      </c>
      <c r="I3165" s="1">
        <v>99</v>
      </c>
      <c r="J3165" s="1">
        <v>99</v>
      </c>
    </row>
    <row r="3166" spans="1:10" x14ac:dyDescent="0.25">
      <c r="A3166" s="2">
        <v>0.61789300000000003</v>
      </c>
      <c r="B3166" s="1">
        <v>2.796354</v>
      </c>
      <c r="C3166" s="1">
        <v>8.3683169999999993</v>
      </c>
      <c r="D3166" s="1">
        <v>11.986287000000001</v>
      </c>
      <c r="E3166" s="1">
        <v>14.095338999999999</v>
      </c>
      <c r="F3166" s="1">
        <v>19.609611999999998</v>
      </c>
      <c r="G3166" s="1">
        <v>99</v>
      </c>
      <c r="H3166" s="1">
        <v>99</v>
      </c>
      <c r="I3166" s="1">
        <v>99</v>
      </c>
      <c r="J3166" s="1">
        <v>99</v>
      </c>
    </row>
    <row r="3167" spans="1:10" x14ac:dyDescent="0.25">
      <c r="A3167" s="2">
        <v>0.618093</v>
      </c>
      <c r="B3167" s="1">
        <v>2.7962989999999999</v>
      </c>
      <c r="C3167" s="1">
        <v>8.3681190000000001</v>
      </c>
      <c r="D3167" s="1">
        <v>11.979423000000001</v>
      </c>
      <c r="E3167" s="1">
        <v>14.094598</v>
      </c>
      <c r="F3167" s="1">
        <v>19.609099000000001</v>
      </c>
      <c r="G3167" s="1">
        <v>99</v>
      </c>
      <c r="H3167" s="1">
        <v>99</v>
      </c>
      <c r="I3167" s="1">
        <v>99</v>
      </c>
      <c r="J3167" s="1">
        <v>99</v>
      </c>
    </row>
    <row r="3168" spans="1:10" x14ac:dyDescent="0.25">
      <c r="A3168" s="2">
        <v>0.61829299999999998</v>
      </c>
      <c r="B3168" s="1">
        <v>2.7962440000000002</v>
      </c>
      <c r="C3168" s="1">
        <v>8.3679229999999993</v>
      </c>
      <c r="D3168" s="1">
        <v>11.972557999999999</v>
      </c>
      <c r="E3168" s="1">
        <v>14.093862</v>
      </c>
      <c r="F3168" s="1">
        <v>19.60859</v>
      </c>
      <c r="G3168" s="1">
        <v>99</v>
      </c>
      <c r="H3168" s="1">
        <v>99</v>
      </c>
      <c r="I3168" s="1">
        <v>99</v>
      </c>
      <c r="J3168" s="1">
        <v>99</v>
      </c>
    </row>
    <row r="3169" spans="1:10" x14ac:dyDescent="0.25">
      <c r="A3169" s="2">
        <v>0.61849299999999996</v>
      </c>
      <c r="B3169" s="1">
        <v>2.7961900000000002</v>
      </c>
      <c r="C3169" s="1">
        <v>8.3677270000000004</v>
      </c>
      <c r="D3169" s="1">
        <v>11.965692000000001</v>
      </c>
      <c r="E3169" s="1">
        <v>14.093131</v>
      </c>
      <c r="F3169" s="1">
        <v>19.608083000000001</v>
      </c>
      <c r="G3169" s="1">
        <v>99</v>
      </c>
      <c r="H3169" s="1">
        <v>99</v>
      </c>
      <c r="I3169" s="1">
        <v>99</v>
      </c>
      <c r="J3169" s="1">
        <v>99</v>
      </c>
    </row>
    <row r="3170" spans="1:10" x14ac:dyDescent="0.25">
      <c r="A3170" s="2">
        <v>0.61869300000000005</v>
      </c>
      <c r="B3170" s="1">
        <v>2.7961360000000002</v>
      </c>
      <c r="C3170" s="1">
        <v>8.3675320000000006</v>
      </c>
      <c r="D3170" s="1">
        <v>11.958824</v>
      </c>
      <c r="E3170" s="1">
        <v>14.092404</v>
      </c>
      <c r="F3170" s="1">
        <v>19.607579000000001</v>
      </c>
      <c r="G3170" s="1">
        <v>99</v>
      </c>
      <c r="H3170" s="1">
        <v>99</v>
      </c>
      <c r="I3170" s="1">
        <v>99</v>
      </c>
      <c r="J3170" s="1">
        <v>99</v>
      </c>
    </row>
    <row r="3171" spans="1:10" x14ac:dyDescent="0.25">
      <c r="A3171" s="2">
        <v>0.61889300000000003</v>
      </c>
      <c r="B3171" s="1">
        <v>2.7960820000000002</v>
      </c>
      <c r="C3171" s="1">
        <v>8.3673389999999994</v>
      </c>
      <c r="D3171" s="1">
        <v>11.951954000000001</v>
      </c>
      <c r="E3171" s="1">
        <v>14.091683</v>
      </c>
      <c r="F3171" s="1">
        <v>19.607078999999999</v>
      </c>
      <c r="G3171" s="1">
        <v>99</v>
      </c>
      <c r="H3171" s="1">
        <v>99</v>
      </c>
      <c r="I3171" s="1">
        <v>99</v>
      </c>
      <c r="J3171" s="1">
        <v>99</v>
      </c>
    </row>
    <row r="3172" spans="1:10" x14ac:dyDescent="0.25">
      <c r="A3172" s="2">
        <v>0.619093</v>
      </c>
      <c r="B3172" s="1">
        <v>2.7960289999999999</v>
      </c>
      <c r="C3172" s="1">
        <v>8.3671469999999992</v>
      </c>
      <c r="D3172" s="1">
        <v>11.945083</v>
      </c>
      <c r="E3172" s="1">
        <v>14.090966</v>
      </c>
      <c r="F3172" s="1">
        <v>19.606580999999998</v>
      </c>
      <c r="G3172" s="1">
        <v>99</v>
      </c>
      <c r="H3172" s="1">
        <v>99</v>
      </c>
      <c r="I3172" s="1">
        <v>99</v>
      </c>
      <c r="J3172" s="1">
        <v>99</v>
      </c>
    </row>
    <row r="3173" spans="1:10" x14ac:dyDescent="0.25">
      <c r="A3173" s="2">
        <v>0.61929299999999998</v>
      </c>
      <c r="B3173" s="1">
        <v>2.795976</v>
      </c>
      <c r="C3173" s="1">
        <v>8.3669550000000008</v>
      </c>
      <c r="D3173" s="1">
        <v>11.938211000000001</v>
      </c>
      <c r="E3173" s="1">
        <v>14.090254</v>
      </c>
      <c r="F3173" s="1">
        <v>19.606086000000001</v>
      </c>
      <c r="G3173" s="1">
        <v>99</v>
      </c>
      <c r="H3173" s="1">
        <v>99</v>
      </c>
      <c r="I3173" s="1">
        <v>99</v>
      </c>
      <c r="J3173" s="1">
        <v>99</v>
      </c>
    </row>
    <row r="3174" spans="1:10" x14ac:dyDescent="0.25">
      <c r="A3174" s="2">
        <v>0.61949299999999996</v>
      </c>
      <c r="B3174" s="1">
        <v>2.7959239999999999</v>
      </c>
      <c r="C3174" s="1">
        <v>8.3667649999999991</v>
      </c>
      <c r="D3174" s="1">
        <v>11.931338</v>
      </c>
      <c r="E3174" s="1">
        <v>14.089547</v>
      </c>
      <c r="F3174" s="1">
        <v>19.605594</v>
      </c>
      <c r="G3174" s="1">
        <v>99</v>
      </c>
      <c r="H3174" s="1">
        <v>99</v>
      </c>
      <c r="I3174" s="1">
        <v>99</v>
      </c>
      <c r="J3174" s="1">
        <v>99</v>
      </c>
    </row>
    <row r="3175" spans="1:10" x14ac:dyDescent="0.25">
      <c r="A3175" s="2">
        <v>0.61969300000000005</v>
      </c>
      <c r="B3175" s="1">
        <v>2.7958720000000001</v>
      </c>
      <c r="C3175" s="1">
        <v>8.3665760000000002</v>
      </c>
      <c r="D3175" s="1">
        <v>11.924462999999999</v>
      </c>
      <c r="E3175" s="1">
        <v>14.088844</v>
      </c>
      <c r="F3175" s="1">
        <v>19.605104999999998</v>
      </c>
      <c r="G3175" s="1">
        <v>99</v>
      </c>
      <c r="H3175" s="1">
        <v>99</v>
      </c>
      <c r="I3175" s="1">
        <v>99</v>
      </c>
      <c r="J3175" s="1">
        <v>99</v>
      </c>
    </row>
    <row r="3176" spans="1:10" x14ac:dyDescent="0.25">
      <c r="A3176" s="2">
        <v>0.61989300000000003</v>
      </c>
      <c r="B3176" s="1">
        <v>2.7958210000000001</v>
      </c>
      <c r="C3176" s="1">
        <v>8.3663880000000006</v>
      </c>
      <c r="D3176" s="1">
        <v>11.917586999999999</v>
      </c>
      <c r="E3176" s="1">
        <v>14.088146</v>
      </c>
      <c r="F3176" s="1">
        <v>19.604619</v>
      </c>
      <c r="G3176" s="1">
        <v>99</v>
      </c>
      <c r="H3176" s="1">
        <v>99</v>
      </c>
      <c r="I3176" s="1">
        <v>99</v>
      </c>
      <c r="J3176" s="1">
        <v>99</v>
      </c>
    </row>
    <row r="3177" spans="1:10" x14ac:dyDescent="0.25">
      <c r="A3177" s="2">
        <v>0.62009300000000001</v>
      </c>
      <c r="B3177" s="1">
        <v>2.7957700000000001</v>
      </c>
      <c r="C3177" s="1">
        <v>8.3662010000000002</v>
      </c>
      <c r="D3177" s="1">
        <v>11.910709000000001</v>
      </c>
      <c r="E3177" s="1">
        <v>14.087453</v>
      </c>
      <c r="F3177" s="1">
        <v>19.604136</v>
      </c>
      <c r="G3177" s="1">
        <v>99</v>
      </c>
      <c r="H3177" s="1">
        <v>99</v>
      </c>
      <c r="I3177" s="1">
        <v>99</v>
      </c>
      <c r="J3177" s="1">
        <v>99</v>
      </c>
    </row>
    <row r="3178" spans="1:10" x14ac:dyDescent="0.25">
      <c r="A3178" s="2">
        <v>0.62029299999999998</v>
      </c>
      <c r="B3178" s="1">
        <v>2.7957190000000001</v>
      </c>
      <c r="C3178" s="1">
        <v>8.3660150000000009</v>
      </c>
      <c r="D3178" s="1">
        <v>11.903831</v>
      </c>
      <c r="E3178" s="1">
        <v>14.086764000000001</v>
      </c>
      <c r="F3178" s="1">
        <v>19.603656000000001</v>
      </c>
      <c r="G3178" s="1">
        <v>99</v>
      </c>
      <c r="H3178" s="1">
        <v>99</v>
      </c>
      <c r="I3178" s="1">
        <v>99</v>
      </c>
      <c r="J3178" s="1">
        <v>99</v>
      </c>
    </row>
    <row r="3179" spans="1:10" x14ac:dyDescent="0.25">
      <c r="A3179" s="2">
        <v>0.62049299999999996</v>
      </c>
      <c r="B3179" s="1">
        <v>2.7956690000000002</v>
      </c>
      <c r="C3179" s="1">
        <v>8.3658300000000008</v>
      </c>
      <c r="D3179" s="1">
        <v>11.896951</v>
      </c>
      <c r="E3179" s="1">
        <v>14.086080000000001</v>
      </c>
      <c r="F3179" s="1">
        <v>19.603179000000001</v>
      </c>
      <c r="G3179" s="1">
        <v>99</v>
      </c>
      <c r="H3179" s="1">
        <v>99</v>
      </c>
      <c r="I3179" s="1">
        <v>99</v>
      </c>
      <c r="J3179" s="1">
        <v>99</v>
      </c>
    </row>
    <row r="3180" spans="1:10" x14ac:dyDescent="0.25">
      <c r="A3180" s="2">
        <v>0.62069300000000005</v>
      </c>
      <c r="B3180" s="1">
        <v>2.7956189999999999</v>
      </c>
      <c r="C3180" s="1">
        <v>8.3656459999999999</v>
      </c>
      <c r="D3180" s="1">
        <v>11.89007</v>
      </c>
      <c r="E3180" s="1">
        <v>14.0854</v>
      </c>
      <c r="F3180" s="1">
        <v>19.602703999999999</v>
      </c>
      <c r="G3180" s="1">
        <v>99</v>
      </c>
      <c r="H3180" s="1">
        <v>99</v>
      </c>
      <c r="I3180" s="1">
        <v>99</v>
      </c>
      <c r="J3180" s="1">
        <v>99</v>
      </c>
    </row>
    <row r="3181" spans="1:10" x14ac:dyDescent="0.25">
      <c r="A3181" s="2">
        <v>0.62089300000000003</v>
      </c>
      <c r="B3181" s="1">
        <v>2.795569</v>
      </c>
      <c r="C3181" s="1">
        <v>8.3654630000000001</v>
      </c>
      <c r="D3181" s="1">
        <v>11.883188000000001</v>
      </c>
      <c r="E3181" s="1">
        <v>14.084726</v>
      </c>
      <c r="F3181" s="1">
        <v>19.602232999999998</v>
      </c>
      <c r="G3181" s="1">
        <v>99</v>
      </c>
      <c r="H3181" s="1">
        <v>99</v>
      </c>
      <c r="I3181" s="1">
        <v>99</v>
      </c>
      <c r="J3181" s="1">
        <v>99</v>
      </c>
    </row>
    <row r="3182" spans="1:10" x14ac:dyDescent="0.25">
      <c r="A3182" s="2">
        <v>0.62109300000000001</v>
      </c>
      <c r="B3182" s="1">
        <v>2.7955199999999998</v>
      </c>
      <c r="C3182" s="1">
        <v>8.3652809999999995</v>
      </c>
      <c r="D3182" s="1">
        <v>11.876305</v>
      </c>
      <c r="E3182" s="1">
        <v>14.084054999999999</v>
      </c>
      <c r="F3182" s="1">
        <v>19.601765</v>
      </c>
      <c r="G3182" s="1">
        <v>99</v>
      </c>
      <c r="H3182" s="1">
        <v>99</v>
      </c>
      <c r="I3182" s="1">
        <v>99</v>
      </c>
      <c r="J3182" s="1">
        <v>99</v>
      </c>
    </row>
    <row r="3183" spans="1:10" x14ac:dyDescent="0.25">
      <c r="A3183" s="2">
        <v>0.62129299999999998</v>
      </c>
      <c r="B3183" s="1">
        <v>2.795471</v>
      </c>
      <c r="C3183" s="1">
        <v>8.3651009999999992</v>
      </c>
      <c r="D3183" s="1">
        <v>11.869421000000001</v>
      </c>
      <c r="E3183" s="1">
        <v>14.083389</v>
      </c>
      <c r="F3183" s="1">
        <v>19.601299000000001</v>
      </c>
      <c r="G3183" s="1">
        <v>99</v>
      </c>
      <c r="H3183" s="1">
        <v>99</v>
      </c>
      <c r="I3183" s="1">
        <v>99</v>
      </c>
      <c r="J3183" s="1">
        <v>99</v>
      </c>
    </row>
    <row r="3184" spans="1:10" x14ac:dyDescent="0.25">
      <c r="A3184" s="2">
        <v>0.62149299999999996</v>
      </c>
      <c r="B3184" s="1">
        <v>2.795423</v>
      </c>
      <c r="C3184" s="1">
        <v>8.3649210000000007</v>
      </c>
      <c r="D3184" s="1">
        <v>11.862536</v>
      </c>
      <c r="E3184" s="1">
        <v>14.082727999999999</v>
      </c>
      <c r="F3184" s="1">
        <v>19.600836999999999</v>
      </c>
      <c r="G3184" s="1">
        <v>99</v>
      </c>
      <c r="H3184" s="1">
        <v>99</v>
      </c>
      <c r="I3184" s="1">
        <v>99</v>
      </c>
      <c r="J3184" s="1">
        <v>99</v>
      </c>
    </row>
    <row r="3185" spans="1:10" x14ac:dyDescent="0.25">
      <c r="A3185" s="2">
        <v>0.62169300000000005</v>
      </c>
      <c r="B3185" s="1">
        <v>2.7953749999999999</v>
      </c>
      <c r="C3185" s="1">
        <v>8.3647430000000007</v>
      </c>
      <c r="D3185" s="1">
        <v>11.855650000000001</v>
      </c>
      <c r="E3185" s="1">
        <v>14.082070999999999</v>
      </c>
      <c r="F3185" s="1">
        <v>19.600377000000002</v>
      </c>
      <c r="G3185" s="1">
        <v>99</v>
      </c>
      <c r="H3185" s="1">
        <v>99</v>
      </c>
      <c r="I3185" s="1">
        <v>99</v>
      </c>
      <c r="J3185" s="1">
        <v>99</v>
      </c>
    </row>
    <row r="3186" spans="1:10" x14ac:dyDescent="0.25">
      <c r="A3186" s="2">
        <v>0.62189300000000003</v>
      </c>
      <c r="B3186" s="1">
        <v>2.795328</v>
      </c>
      <c r="C3186" s="1">
        <v>8.3645650000000007</v>
      </c>
      <c r="D3186" s="1">
        <v>11.848763</v>
      </c>
      <c r="E3186" s="1">
        <v>14.081419</v>
      </c>
      <c r="F3186" s="1">
        <v>19.599920000000001</v>
      </c>
      <c r="G3186" s="1">
        <v>99</v>
      </c>
      <c r="H3186" s="1">
        <v>99</v>
      </c>
      <c r="I3186" s="1">
        <v>99</v>
      </c>
      <c r="J3186" s="1">
        <v>99</v>
      </c>
    </row>
    <row r="3187" spans="1:10" x14ac:dyDescent="0.25">
      <c r="A3187" s="2">
        <v>0.62209300000000001</v>
      </c>
      <c r="B3187" s="1">
        <v>2.7952810000000001</v>
      </c>
      <c r="C3187" s="1">
        <v>8.3643889999999992</v>
      </c>
      <c r="D3187" s="1">
        <v>11.841875</v>
      </c>
      <c r="E3187" s="1">
        <v>14.080771</v>
      </c>
      <c r="F3187" s="1">
        <v>19.599467000000001</v>
      </c>
      <c r="G3187" s="1">
        <v>99</v>
      </c>
      <c r="H3187" s="1">
        <v>99</v>
      </c>
      <c r="I3187" s="1">
        <v>99</v>
      </c>
      <c r="J3187" s="1">
        <v>99</v>
      </c>
    </row>
    <row r="3188" spans="1:10" x14ac:dyDescent="0.25">
      <c r="A3188" s="2">
        <v>0.62229299999999999</v>
      </c>
      <c r="B3188" s="1">
        <v>2.7952340000000002</v>
      </c>
      <c r="C3188" s="1">
        <v>8.3642129999999995</v>
      </c>
      <c r="D3188" s="1">
        <v>11.834986000000001</v>
      </c>
      <c r="E3188" s="1">
        <v>14.080126999999999</v>
      </c>
      <c r="F3188" s="1">
        <v>19.599015999999999</v>
      </c>
      <c r="G3188" s="1">
        <v>99</v>
      </c>
      <c r="H3188" s="1">
        <v>99</v>
      </c>
      <c r="I3188" s="1">
        <v>99</v>
      </c>
      <c r="J3188" s="1">
        <v>99</v>
      </c>
    </row>
    <row r="3189" spans="1:10" x14ac:dyDescent="0.25">
      <c r="A3189" s="2">
        <v>0.62249299999999996</v>
      </c>
      <c r="B3189" s="1">
        <v>2.795188</v>
      </c>
      <c r="C3189" s="1">
        <v>8.364039</v>
      </c>
      <c r="D3189" s="1">
        <v>11.828097</v>
      </c>
      <c r="E3189" s="1">
        <v>14.079488</v>
      </c>
      <c r="F3189" s="1">
        <v>19.598568</v>
      </c>
      <c r="G3189" s="1">
        <v>99</v>
      </c>
      <c r="H3189" s="1">
        <v>99</v>
      </c>
      <c r="I3189" s="1">
        <v>99</v>
      </c>
      <c r="J3189" s="1">
        <v>99</v>
      </c>
    </row>
    <row r="3190" spans="1:10" x14ac:dyDescent="0.25">
      <c r="A3190" s="2">
        <v>0.62269300000000005</v>
      </c>
      <c r="B3190" s="1">
        <v>2.7951419999999998</v>
      </c>
      <c r="C3190" s="1">
        <v>8.3638659999999998</v>
      </c>
      <c r="D3190" s="1">
        <v>11.821206</v>
      </c>
      <c r="E3190" s="1">
        <v>14.078854</v>
      </c>
      <c r="F3190" s="1">
        <v>19.598123000000001</v>
      </c>
      <c r="G3190" s="1">
        <v>99</v>
      </c>
      <c r="H3190" s="1">
        <v>99</v>
      </c>
      <c r="I3190" s="1">
        <v>99</v>
      </c>
      <c r="J3190" s="1">
        <v>99</v>
      </c>
    </row>
    <row r="3191" spans="1:10" x14ac:dyDescent="0.25">
      <c r="A3191" s="2">
        <v>0.62289300000000003</v>
      </c>
      <c r="B3191" s="1">
        <v>2.795096</v>
      </c>
      <c r="C3191" s="1">
        <v>8.3636940000000006</v>
      </c>
      <c r="D3191" s="1">
        <v>11.814315000000001</v>
      </c>
      <c r="E3191" s="1">
        <v>14.078222999999999</v>
      </c>
      <c r="F3191" s="1">
        <v>19.597681000000001</v>
      </c>
      <c r="G3191" s="1">
        <v>99</v>
      </c>
      <c r="H3191" s="1">
        <v>99</v>
      </c>
      <c r="I3191" s="1">
        <v>99</v>
      </c>
      <c r="J3191" s="1">
        <v>99</v>
      </c>
    </row>
    <row r="3192" spans="1:10" x14ac:dyDescent="0.25">
      <c r="A3192" s="2">
        <v>0.62309300000000001</v>
      </c>
      <c r="B3192" s="1">
        <v>2.795051</v>
      </c>
      <c r="C3192" s="1">
        <v>8.3635230000000007</v>
      </c>
      <c r="D3192" s="1">
        <v>11.807423</v>
      </c>
      <c r="E3192" s="1">
        <v>14.077597000000001</v>
      </c>
      <c r="F3192" s="1">
        <v>19.597242000000001</v>
      </c>
      <c r="G3192" s="1">
        <v>99</v>
      </c>
      <c r="H3192" s="1">
        <v>99</v>
      </c>
      <c r="I3192" s="1">
        <v>99</v>
      </c>
      <c r="J3192" s="1">
        <v>99</v>
      </c>
    </row>
    <row r="3193" spans="1:10" x14ac:dyDescent="0.25">
      <c r="A3193" s="2">
        <v>0.62329299999999999</v>
      </c>
      <c r="B3193" s="1">
        <v>2.795007</v>
      </c>
      <c r="C3193" s="1">
        <v>8.363353</v>
      </c>
      <c r="D3193" s="1">
        <v>11.80053</v>
      </c>
      <c r="E3193" s="1">
        <v>14.076976</v>
      </c>
      <c r="F3193" s="1">
        <v>19.596806000000001</v>
      </c>
      <c r="G3193" s="1">
        <v>99</v>
      </c>
      <c r="H3193" s="1">
        <v>99</v>
      </c>
      <c r="I3193" s="1">
        <v>99</v>
      </c>
      <c r="J3193" s="1">
        <v>99</v>
      </c>
    </row>
    <row r="3194" spans="1:10" x14ac:dyDescent="0.25">
      <c r="A3194" s="2">
        <v>0.62349299999999996</v>
      </c>
      <c r="B3194" s="1">
        <v>2.7949619999999999</v>
      </c>
      <c r="C3194" s="1">
        <v>8.3631840000000004</v>
      </c>
      <c r="D3194" s="1">
        <v>11.793635999999999</v>
      </c>
      <c r="E3194" s="1">
        <v>14.076358000000001</v>
      </c>
      <c r="F3194" s="1">
        <v>19.596373</v>
      </c>
      <c r="G3194" s="1">
        <v>99</v>
      </c>
      <c r="H3194" s="1">
        <v>99</v>
      </c>
      <c r="I3194" s="1">
        <v>99</v>
      </c>
      <c r="J3194" s="1">
        <v>99</v>
      </c>
    </row>
    <row r="3195" spans="1:10" x14ac:dyDescent="0.25">
      <c r="A3195" s="2">
        <v>0.62369300000000005</v>
      </c>
      <c r="B3195" s="1">
        <v>2.794918</v>
      </c>
      <c r="C3195" s="1">
        <v>8.363016</v>
      </c>
      <c r="D3195" s="1">
        <v>11.786742</v>
      </c>
      <c r="E3195" s="1">
        <v>14.075745</v>
      </c>
      <c r="F3195" s="1">
        <v>19.595942000000001</v>
      </c>
      <c r="G3195" s="1">
        <v>99</v>
      </c>
      <c r="H3195" s="1">
        <v>99</v>
      </c>
      <c r="I3195" s="1">
        <v>99</v>
      </c>
      <c r="J3195" s="1">
        <v>99</v>
      </c>
    </row>
    <row r="3196" spans="1:10" x14ac:dyDescent="0.25">
      <c r="A3196" s="2">
        <v>0.62389300000000003</v>
      </c>
      <c r="B3196" s="1">
        <v>2.7948750000000002</v>
      </c>
      <c r="C3196" s="1">
        <v>8.3628490000000006</v>
      </c>
      <c r="D3196" s="1">
        <v>11.779847</v>
      </c>
      <c r="E3196" s="1">
        <v>14.075136000000001</v>
      </c>
      <c r="F3196" s="1">
        <v>19.595514999999999</v>
      </c>
      <c r="G3196" s="1">
        <v>99</v>
      </c>
      <c r="H3196" s="1">
        <v>99</v>
      </c>
      <c r="I3196" s="1">
        <v>99</v>
      </c>
      <c r="J3196" s="1">
        <v>99</v>
      </c>
    </row>
    <row r="3197" spans="1:10" x14ac:dyDescent="0.25">
      <c r="A3197" s="2">
        <v>0.62409300000000001</v>
      </c>
      <c r="B3197" s="1">
        <v>2.794832</v>
      </c>
      <c r="C3197" s="1">
        <v>8.3626830000000005</v>
      </c>
      <c r="D3197" s="1">
        <v>11.772952</v>
      </c>
      <c r="E3197" s="1">
        <v>14.074532</v>
      </c>
      <c r="F3197" s="1">
        <v>19.595091</v>
      </c>
      <c r="G3197" s="1">
        <v>99</v>
      </c>
      <c r="H3197" s="1">
        <v>99</v>
      </c>
      <c r="I3197" s="1">
        <v>99</v>
      </c>
      <c r="J3197" s="1">
        <v>99</v>
      </c>
    </row>
    <row r="3198" spans="1:10" x14ac:dyDescent="0.25">
      <c r="A3198" s="2">
        <v>0.62429299999999999</v>
      </c>
      <c r="B3198" s="1">
        <v>2.7947890000000002</v>
      </c>
      <c r="C3198" s="1">
        <v>8.3625179999999997</v>
      </c>
      <c r="D3198" s="1">
        <v>11.766056000000001</v>
      </c>
      <c r="E3198" s="1">
        <v>14.073931999999999</v>
      </c>
      <c r="F3198" s="1">
        <v>19.594669</v>
      </c>
      <c r="G3198" s="1">
        <v>99</v>
      </c>
      <c r="H3198" s="1">
        <v>99</v>
      </c>
      <c r="I3198" s="1">
        <v>99</v>
      </c>
      <c r="J3198" s="1">
        <v>99</v>
      </c>
    </row>
    <row r="3199" spans="1:10" x14ac:dyDescent="0.25">
      <c r="A3199" s="2">
        <v>0.62449299999999996</v>
      </c>
      <c r="B3199" s="1">
        <v>2.7947470000000001</v>
      </c>
      <c r="C3199" s="1">
        <v>8.3623550000000009</v>
      </c>
      <c r="D3199" s="1">
        <v>11.759159</v>
      </c>
      <c r="E3199" s="1">
        <v>14.073335999999999</v>
      </c>
      <c r="F3199" s="1">
        <v>19.594251</v>
      </c>
      <c r="G3199" s="1">
        <v>99</v>
      </c>
      <c r="H3199" s="1">
        <v>99</v>
      </c>
      <c r="I3199" s="1">
        <v>99</v>
      </c>
      <c r="J3199" s="1">
        <v>99</v>
      </c>
    </row>
    <row r="3200" spans="1:10" x14ac:dyDescent="0.25">
      <c r="A3200" s="2">
        <v>0.62469300000000005</v>
      </c>
      <c r="B3200" s="1">
        <v>2.794705</v>
      </c>
      <c r="C3200" s="1">
        <v>8.3621920000000003</v>
      </c>
      <c r="D3200" s="1">
        <v>11.752262</v>
      </c>
      <c r="E3200" s="1">
        <v>14.072744</v>
      </c>
      <c r="F3200" s="1">
        <v>19.593834999999999</v>
      </c>
      <c r="G3200" s="1">
        <v>99</v>
      </c>
      <c r="H3200" s="1">
        <v>99</v>
      </c>
      <c r="I3200" s="1">
        <v>99</v>
      </c>
      <c r="J3200" s="1">
        <v>99</v>
      </c>
    </row>
    <row r="3201" spans="1:10" x14ac:dyDescent="0.25">
      <c r="A3201" s="2">
        <v>0.62489300000000003</v>
      </c>
      <c r="B3201" s="1">
        <v>2.794664</v>
      </c>
      <c r="C3201" s="1">
        <v>8.3620300000000007</v>
      </c>
      <c r="D3201" s="1">
        <v>11.745364</v>
      </c>
      <c r="E3201" s="1">
        <v>14.072156</v>
      </c>
      <c r="F3201" s="1">
        <v>19.593423000000001</v>
      </c>
      <c r="G3201" s="1">
        <v>99</v>
      </c>
      <c r="H3201" s="1">
        <v>99</v>
      </c>
      <c r="I3201" s="1">
        <v>99</v>
      </c>
      <c r="J3201" s="1">
        <v>99</v>
      </c>
    </row>
    <row r="3202" spans="1:10" x14ac:dyDescent="0.25">
      <c r="A3202" s="2">
        <v>0.62509300000000001</v>
      </c>
      <c r="B3202" s="1">
        <v>2.7946230000000001</v>
      </c>
      <c r="C3202" s="1">
        <v>8.3618699999999997</v>
      </c>
      <c r="D3202" s="1">
        <v>11.738466000000001</v>
      </c>
      <c r="E3202" s="1">
        <v>14.071573000000001</v>
      </c>
      <c r="F3202" s="1">
        <v>19.593012999999999</v>
      </c>
      <c r="G3202" s="1">
        <v>99</v>
      </c>
      <c r="H3202" s="1">
        <v>99</v>
      </c>
      <c r="I3202" s="1">
        <v>99</v>
      </c>
      <c r="J3202" s="1">
        <v>99</v>
      </c>
    </row>
    <row r="3203" spans="1:10" x14ac:dyDescent="0.25">
      <c r="A3203" s="2">
        <v>0.62529299999999999</v>
      </c>
      <c r="B3203" s="1">
        <v>2.7945820000000001</v>
      </c>
      <c r="C3203" s="1">
        <v>8.3617100000000004</v>
      </c>
      <c r="D3203" s="1">
        <v>11.731567</v>
      </c>
      <c r="E3203" s="1">
        <v>14.070994000000001</v>
      </c>
      <c r="F3203" s="1">
        <v>19.592606</v>
      </c>
      <c r="G3203" s="1">
        <v>99</v>
      </c>
      <c r="H3203" s="1">
        <v>99</v>
      </c>
      <c r="I3203" s="1">
        <v>99</v>
      </c>
      <c r="J3203" s="1">
        <v>99</v>
      </c>
    </row>
    <row r="3204" spans="1:10" x14ac:dyDescent="0.25">
      <c r="A3204" s="2">
        <v>0.62549299999999997</v>
      </c>
      <c r="B3204" s="1">
        <v>2.7945419999999999</v>
      </c>
      <c r="C3204" s="1">
        <v>8.3615519999999997</v>
      </c>
      <c r="D3204" s="1">
        <v>11.724667999999999</v>
      </c>
      <c r="E3204" s="1">
        <v>14.070418</v>
      </c>
      <c r="F3204" s="1">
        <v>19.592202</v>
      </c>
      <c r="G3204" s="1">
        <v>99</v>
      </c>
      <c r="H3204" s="1">
        <v>99</v>
      </c>
      <c r="I3204" s="1">
        <v>99</v>
      </c>
      <c r="J3204" s="1">
        <v>99</v>
      </c>
    </row>
    <row r="3205" spans="1:10" x14ac:dyDescent="0.25">
      <c r="A3205" s="2">
        <v>0.62569300000000005</v>
      </c>
      <c r="B3205" s="1">
        <v>2.794502</v>
      </c>
      <c r="C3205" s="1">
        <v>8.3613940000000007</v>
      </c>
      <c r="D3205" s="1">
        <v>11.717769000000001</v>
      </c>
      <c r="E3205" s="1">
        <v>14.069846999999999</v>
      </c>
      <c r="F3205" s="1">
        <v>19.591801</v>
      </c>
      <c r="G3205" s="1">
        <v>99</v>
      </c>
      <c r="H3205" s="1">
        <v>99</v>
      </c>
      <c r="I3205" s="1">
        <v>99</v>
      </c>
      <c r="J3205" s="1">
        <v>99</v>
      </c>
    </row>
    <row r="3206" spans="1:10" x14ac:dyDescent="0.25">
      <c r="A3206" s="2">
        <v>0.62589300000000003</v>
      </c>
      <c r="B3206" s="1">
        <v>2.7944629999999999</v>
      </c>
      <c r="C3206" s="1">
        <v>8.3612380000000002</v>
      </c>
      <c r="D3206" s="1">
        <v>11.710869000000001</v>
      </c>
      <c r="E3206" s="1">
        <v>14.069281</v>
      </c>
      <c r="F3206" s="1">
        <v>19.591403</v>
      </c>
      <c r="G3206" s="1">
        <v>99</v>
      </c>
      <c r="H3206" s="1">
        <v>99</v>
      </c>
      <c r="I3206" s="1">
        <v>99</v>
      </c>
      <c r="J3206" s="1">
        <v>99</v>
      </c>
    </row>
    <row r="3207" spans="1:10" x14ac:dyDescent="0.25">
      <c r="A3207" s="2">
        <v>0.62609300000000001</v>
      </c>
      <c r="B3207" s="1">
        <v>2.7944239999999998</v>
      </c>
      <c r="C3207" s="1">
        <v>8.3610830000000007</v>
      </c>
      <c r="D3207" s="1">
        <v>11.703968</v>
      </c>
      <c r="E3207" s="1">
        <v>14.068718000000001</v>
      </c>
      <c r="F3207" s="1">
        <v>19.591007999999999</v>
      </c>
      <c r="G3207" s="1">
        <v>99</v>
      </c>
      <c r="H3207" s="1">
        <v>99</v>
      </c>
      <c r="I3207" s="1">
        <v>99</v>
      </c>
      <c r="J3207" s="1">
        <v>99</v>
      </c>
    </row>
    <row r="3208" spans="1:10" x14ac:dyDescent="0.25">
      <c r="A3208" s="2">
        <v>0.62629299999999999</v>
      </c>
      <c r="B3208" s="1">
        <v>2.7943850000000001</v>
      </c>
      <c r="C3208" s="1">
        <v>8.3609290000000005</v>
      </c>
      <c r="D3208" s="1">
        <v>11.697068</v>
      </c>
      <c r="E3208" s="1">
        <v>14.068159</v>
      </c>
      <c r="F3208" s="1">
        <v>19.590616000000001</v>
      </c>
      <c r="G3208" s="1">
        <v>99</v>
      </c>
      <c r="H3208" s="1">
        <v>99</v>
      </c>
      <c r="I3208" s="1">
        <v>99</v>
      </c>
      <c r="J3208" s="1">
        <v>99</v>
      </c>
    </row>
    <row r="3209" spans="1:10" x14ac:dyDescent="0.25">
      <c r="A3209" s="2">
        <v>0.62649299999999997</v>
      </c>
      <c r="B3209" s="1">
        <v>2.7943470000000001</v>
      </c>
      <c r="C3209" s="1">
        <v>8.3607750000000003</v>
      </c>
      <c r="D3209" s="1">
        <v>11.690167000000001</v>
      </c>
      <c r="E3209" s="1">
        <v>14.067603999999999</v>
      </c>
      <c r="F3209" s="1">
        <v>19.590226999999999</v>
      </c>
      <c r="G3209" s="1">
        <v>99</v>
      </c>
      <c r="H3209" s="1">
        <v>99</v>
      </c>
      <c r="I3209" s="1">
        <v>99</v>
      </c>
      <c r="J3209" s="1">
        <v>99</v>
      </c>
    </row>
    <row r="3210" spans="1:10" x14ac:dyDescent="0.25">
      <c r="A3210" s="2">
        <v>0.62669299999999994</v>
      </c>
      <c r="B3210" s="1">
        <v>2.7943090000000002</v>
      </c>
      <c r="C3210" s="1">
        <v>8.3606230000000004</v>
      </c>
      <c r="D3210" s="1">
        <v>11.683265</v>
      </c>
      <c r="E3210" s="1">
        <v>14.067054000000001</v>
      </c>
      <c r="F3210" s="1">
        <v>19.589841</v>
      </c>
      <c r="G3210" s="1">
        <v>99</v>
      </c>
      <c r="H3210" s="1">
        <v>99</v>
      </c>
      <c r="I3210" s="1">
        <v>99</v>
      </c>
      <c r="J3210" s="1">
        <v>99</v>
      </c>
    </row>
    <row r="3211" spans="1:10" x14ac:dyDescent="0.25">
      <c r="A3211" s="2">
        <v>0.62689300000000003</v>
      </c>
      <c r="B3211" s="1">
        <v>2.7942719999999999</v>
      </c>
      <c r="C3211" s="1">
        <v>8.3604719999999997</v>
      </c>
      <c r="D3211" s="1">
        <v>11.676364</v>
      </c>
      <c r="E3211" s="1">
        <v>14.066507</v>
      </c>
      <c r="F3211" s="1">
        <v>19.589456999999999</v>
      </c>
      <c r="G3211" s="1">
        <v>99</v>
      </c>
      <c r="H3211" s="1">
        <v>99</v>
      </c>
      <c r="I3211" s="1">
        <v>99</v>
      </c>
      <c r="J3211" s="1">
        <v>99</v>
      </c>
    </row>
    <row r="3212" spans="1:10" x14ac:dyDescent="0.25">
      <c r="A3212" s="2">
        <v>0.62709300000000001</v>
      </c>
      <c r="B3212" s="1">
        <v>2.794235</v>
      </c>
      <c r="C3212" s="1">
        <v>8.360322</v>
      </c>
      <c r="D3212" s="1">
        <v>11.669461999999999</v>
      </c>
      <c r="E3212" s="1">
        <v>14.065965</v>
      </c>
      <c r="F3212" s="1">
        <v>19.589077</v>
      </c>
      <c r="G3212" s="1">
        <v>99</v>
      </c>
      <c r="H3212" s="1">
        <v>99</v>
      </c>
      <c r="I3212" s="1">
        <v>99</v>
      </c>
      <c r="J3212" s="1">
        <v>99</v>
      </c>
    </row>
    <row r="3213" spans="1:10" x14ac:dyDescent="0.25">
      <c r="A3213" s="2">
        <v>0.62729299999999999</v>
      </c>
      <c r="B3213" s="1">
        <v>2.7941980000000002</v>
      </c>
      <c r="C3213" s="1">
        <v>8.3601729999999996</v>
      </c>
      <c r="D3213" s="1">
        <v>11.662559999999999</v>
      </c>
      <c r="E3213" s="1">
        <v>14.065426</v>
      </c>
      <c r="F3213" s="1">
        <v>19.588699999999999</v>
      </c>
      <c r="G3213" s="1">
        <v>99</v>
      </c>
      <c r="H3213" s="1">
        <v>99</v>
      </c>
      <c r="I3213" s="1">
        <v>99</v>
      </c>
      <c r="J3213" s="1">
        <v>99</v>
      </c>
    </row>
    <row r="3214" spans="1:10" x14ac:dyDescent="0.25">
      <c r="A3214" s="2">
        <v>0.62749299999999997</v>
      </c>
      <c r="B3214" s="1">
        <v>2.794162</v>
      </c>
      <c r="C3214" s="1">
        <v>8.3600250000000003</v>
      </c>
      <c r="D3214" s="1">
        <v>11.655658000000001</v>
      </c>
      <c r="E3214" s="1">
        <v>14.064892</v>
      </c>
      <c r="F3214" s="1">
        <v>19.588325000000001</v>
      </c>
      <c r="G3214" s="1">
        <v>99</v>
      </c>
      <c r="H3214" s="1">
        <v>99</v>
      </c>
      <c r="I3214" s="1">
        <v>99</v>
      </c>
      <c r="J3214" s="1">
        <v>99</v>
      </c>
    </row>
    <row r="3215" spans="1:10" x14ac:dyDescent="0.25">
      <c r="A3215" s="2">
        <v>0.62769299999999995</v>
      </c>
      <c r="B3215" s="1">
        <v>2.794127</v>
      </c>
      <c r="C3215" s="1">
        <v>8.3598780000000001</v>
      </c>
      <c r="D3215" s="1">
        <v>11.648756000000001</v>
      </c>
      <c r="E3215" s="1">
        <v>14.064361</v>
      </c>
      <c r="F3215" s="1">
        <v>19.587952999999999</v>
      </c>
      <c r="G3215" s="1">
        <v>99</v>
      </c>
      <c r="H3215" s="1">
        <v>99</v>
      </c>
      <c r="I3215" s="1">
        <v>99</v>
      </c>
      <c r="J3215" s="1">
        <v>99</v>
      </c>
    </row>
    <row r="3216" spans="1:10" x14ac:dyDescent="0.25">
      <c r="A3216" s="2">
        <v>0.62789300000000003</v>
      </c>
      <c r="B3216" s="1">
        <v>2.7940909999999999</v>
      </c>
      <c r="C3216" s="1">
        <v>8.3597319999999993</v>
      </c>
      <c r="D3216" s="1">
        <v>11.641854</v>
      </c>
      <c r="E3216" s="1">
        <v>14.063834</v>
      </c>
      <c r="F3216" s="1">
        <v>19.587585000000001</v>
      </c>
      <c r="G3216" s="1">
        <v>99</v>
      </c>
      <c r="H3216" s="1">
        <v>99</v>
      </c>
      <c r="I3216" s="1">
        <v>99</v>
      </c>
      <c r="J3216" s="1">
        <v>99</v>
      </c>
    </row>
    <row r="3217" spans="1:10" x14ac:dyDescent="0.25">
      <c r="A3217" s="2">
        <v>0.62809300000000001</v>
      </c>
      <c r="B3217" s="1">
        <v>2.7940559999999999</v>
      </c>
      <c r="C3217" s="1">
        <v>8.3595869999999994</v>
      </c>
      <c r="D3217" s="1">
        <v>11.634950999999999</v>
      </c>
      <c r="E3217" s="1">
        <v>14.063312</v>
      </c>
      <c r="F3217" s="1">
        <v>19.587219000000001</v>
      </c>
      <c r="G3217" s="1">
        <v>99</v>
      </c>
      <c r="H3217" s="1">
        <v>99</v>
      </c>
      <c r="I3217" s="1">
        <v>99</v>
      </c>
      <c r="J3217" s="1">
        <v>99</v>
      </c>
    </row>
    <row r="3218" spans="1:10" x14ac:dyDescent="0.25">
      <c r="A3218" s="2">
        <v>0.62829299999999999</v>
      </c>
      <c r="B3218" s="1">
        <v>2.794022</v>
      </c>
      <c r="C3218" s="1">
        <v>8.3594439999999999</v>
      </c>
      <c r="D3218" s="1">
        <v>11.628049000000001</v>
      </c>
      <c r="E3218" s="1">
        <v>14.062792999999999</v>
      </c>
      <c r="F3218" s="1">
        <v>19.586856000000001</v>
      </c>
      <c r="G3218" s="1">
        <v>99</v>
      </c>
      <c r="H3218" s="1">
        <v>99</v>
      </c>
      <c r="I3218" s="1">
        <v>99</v>
      </c>
      <c r="J3218" s="1">
        <v>99</v>
      </c>
    </row>
    <row r="3219" spans="1:10" x14ac:dyDescent="0.25">
      <c r="A3219" s="2">
        <v>0.62849299999999997</v>
      </c>
      <c r="B3219" s="1">
        <v>2.7939880000000001</v>
      </c>
      <c r="C3219" s="1">
        <v>8.3593010000000003</v>
      </c>
      <c r="D3219" s="1">
        <v>11.621146</v>
      </c>
      <c r="E3219" s="1">
        <v>14.062277999999999</v>
      </c>
      <c r="F3219" s="1">
        <v>19.586496</v>
      </c>
      <c r="G3219" s="1">
        <v>99</v>
      </c>
      <c r="H3219" s="1">
        <v>99</v>
      </c>
      <c r="I3219" s="1">
        <v>99</v>
      </c>
      <c r="J3219" s="1">
        <v>99</v>
      </c>
    </row>
    <row r="3220" spans="1:10" x14ac:dyDescent="0.25">
      <c r="A3220" s="2">
        <v>0.62869299999999995</v>
      </c>
      <c r="B3220" s="1">
        <v>2.7939539999999998</v>
      </c>
      <c r="C3220" s="1">
        <v>8.359159</v>
      </c>
      <c r="D3220" s="1">
        <v>11.614243</v>
      </c>
      <c r="E3220" s="1">
        <v>14.061767</v>
      </c>
      <c r="F3220" s="1">
        <v>19.58614</v>
      </c>
      <c r="G3220" s="1">
        <v>99</v>
      </c>
      <c r="H3220" s="1">
        <v>99</v>
      </c>
      <c r="I3220" s="1">
        <v>99</v>
      </c>
      <c r="J3220" s="1">
        <v>99</v>
      </c>
    </row>
    <row r="3221" spans="1:10" x14ac:dyDescent="0.25">
      <c r="A3221" s="2">
        <v>0.62889300000000004</v>
      </c>
      <c r="B3221" s="1">
        <v>2.7939210000000001</v>
      </c>
      <c r="C3221" s="1">
        <v>8.3590180000000007</v>
      </c>
      <c r="D3221" s="1">
        <v>11.607341</v>
      </c>
      <c r="E3221" s="1">
        <v>14.061260000000001</v>
      </c>
      <c r="F3221" s="1">
        <v>19.585785999999999</v>
      </c>
      <c r="G3221" s="1">
        <v>99</v>
      </c>
      <c r="H3221" s="1">
        <v>99</v>
      </c>
      <c r="I3221" s="1">
        <v>99</v>
      </c>
      <c r="J3221" s="1">
        <v>99</v>
      </c>
    </row>
    <row r="3222" spans="1:10" x14ac:dyDescent="0.25">
      <c r="A3222" s="2">
        <v>0.62909300000000001</v>
      </c>
      <c r="B3222" s="1">
        <v>2.7938879999999999</v>
      </c>
      <c r="C3222" s="1">
        <v>8.3588789999999999</v>
      </c>
      <c r="D3222" s="1">
        <v>11.600438</v>
      </c>
      <c r="E3222" s="1">
        <v>14.060757000000001</v>
      </c>
      <c r="F3222" s="1">
        <v>19.585433999999999</v>
      </c>
      <c r="G3222" s="1">
        <v>99</v>
      </c>
      <c r="H3222" s="1">
        <v>99</v>
      </c>
      <c r="I3222" s="1">
        <v>99</v>
      </c>
      <c r="J3222" s="1">
        <v>99</v>
      </c>
    </row>
    <row r="3223" spans="1:10" x14ac:dyDescent="0.25">
      <c r="A3223" s="2">
        <v>0.62929299999999999</v>
      </c>
      <c r="B3223" s="1">
        <v>2.7938550000000002</v>
      </c>
      <c r="C3223" s="1">
        <v>8.3587399999999992</v>
      </c>
      <c r="D3223" s="1">
        <v>11.593534999999999</v>
      </c>
      <c r="E3223" s="1">
        <v>14.060257999999999</v>
      </c>
      <c r="F3223" s="1">
        <v>19.585086</v>
      </c>
      <c r="G3223" s="1">
        <v>99</v>
      </c>
      <c r="H3223" s="1">
        <v>99</v>
      </c>
      <c r="I3223" s="1">
        <v>99</v>
      </c>
      <c r="J3223" s="1">
        <v>99</v>
      </c>
    </row>
    <row r="3224" spans="1:10" x14ac:dyDescent="0.25">
      <c r="A3224" s="2">
        <v>0.62949299999999997</v>
      </c>
      <c r="B3224" s="1">
        <v>2.7938230000000002</v>
      </c>
      <c r="C3224" s="1">
        <v>8.3586030000000004</v>
      </c>
      <c r="D3224" s="1">
        <v>11.586633000000001</v>
      </c>
      <c r="E3224" s="1">
        <v>14.059761999999999</v>
      </c>
      <c r="F3224" s="1">
        <v>19.584741000000001</v>
      </c>
      <c r="G3224" s="1">
        <v>99</v>
      </c>
      <c r="H3224" s="1">
        <v>99</v>
      </c>
      <c r="I3224" s="1">
        <v>99</v>
      </c>
      <c r="J3224" s="1">
        <v>99</v>
      </c>
    </row>
    <row r="3225" spans="1:10" x14ac:dyDescent="0.25">
      <c r="A3225" s="2">
        <v>0.62969299999999995</v>
      </c>
      <c r="B3225" s="1">
        <v>2.7937910000000001</v>
      </c>
      <c r="C3225" s="1">
        <v>8.358466</v>
      </c>
      <c r="D3225" s="1">
        <v>11.57973</v>
      </c>
      <c r="E3225" s="1">
        <v>14.059271000000001</v>
      </c>
      <c r="F3225" s="1">
        <v>19.584399000000001</v>
      </c>
      <c r="G3225" s="1">
        <v>99</v>
      </c>
      <c r="H3225" s="1">
        <v>99</v>
      </c>
      <c r="I3225" s="1">
        <v>99</v>
      </c>
      <c r="J3225" s="1">
        <v>99</v>
      </c>
    </row>
    <row r="3226" spans="1:10" x14ac:dyDescent="0.25">
      <c r="A3226" s="2">
        <v>0.62989300000000004</v>
      </c>
      <c r="B3226" s="1">
        <v>2.7937599999999998</v>
      </c>
      <c r="C3226" s="1">
        <v>8.3583300000000005</v>
      </c>
      <c r="D3226" s="1">
        <v>11.572827999999999</v>
      </c>
      <c r="E3226" s="1">
        <v>14.058783</v>
      </c>
      <c r="F3226" s="1">
        <v>19.584060000000001</v>
      </c>
      <c r="G3226" s="1">
        <v>99</v>
      </c>
      <c r="H3226" s="1">
        <v>99</v>
      </c>
      <c r="I3226" s="1">
        <v>99</v>
      </c>
      <c r="J3226" s="1">
        <v>99</v>
      </c>
    </row>
    <row r="3227" spans="1:10" x14ac:dyDescent="0.25">
      <c r="A3227" s="2">
        <v>0.63009300000000001</v>
      </c>
      <c r="B3227" s="1">
        <v>2.7937289999999999</v>
      </c>
      <c r="C3227" s="1">
        <v>8.3581959999999995</v>
      </c>
      <c r="D3227" s="1">
        <v>11.565925</v>
      </c>
      <c r="E3227" s="1">
        <v>14.058299</v>
      </c>
      <c r="F3227" s="1">
        <v>19.583722999999999</v>
      </c>
      <c r="G3227" s="1">
        <v>99</v>
      </c>
      <c r="H3227" s="1">
        <v>99</v>
      </c>
      <c r="I3227" s="1">
        <v>99</v>
      </c>
      <c r="J3227" s="1">
        <v>99</v>
      </c>
    </row>
    <row r="3228" spans="1:10" x14ac:dyDescent="0.25">
      <c r="A3228" s="2">
        <v>0.63029299999999999</v>
      </c>
      <c r="B3228" s="1">
        <v>2.7936990000000002</v>
      </c>
      <c r="C3228" s="1">
        <v>8.3580629999999996</v>
      </c>
      <c r="D3228" s="1">
        <v>11.559023</v>
      </c>
      <c r="E3228" s="1">
        <v>14.057819</v>
      </c>
      <c r="F3228" s="1">
        <v>19.583390000000001</v>
      </c>
      <c r="G3228" s="1">
        <v>99</v>
      </c>
      <c r="H3228" s="1">
        <v>99</v>
      </c>
      <c r="I3228" s="1">
        <v>99</v>
      </c>
      <c r="J3228" s="1">
        <v>99</v>
      </c>
    </row>
    <row r="3229" spans="1:10" x14ac:dyDescent="0.25">
      <c r="A3229" s="2">
        <v>0.63049299999999997</v>
      </c>
      <c r="B3229" s="1">
        <v>2.793669</v>
      </c>
      <c r="C3229" s="1">
        <v>8.3579299999999996</v>
      </c>
      <c r="D3229" s="1">
        <v>11.552121</v>
      </c>
      <c r="E3229" s="1">
        <v>14.057342</v>
      </c>
      <c r="F3229" s="1">
        <v>19.583058999999999</v>
      </c>
      <c r="G3229" s="1">
        <v>99</v>
      </c>
      <c r="H3229" s="1">
        <v>99</v>
      </c>
      <c r="I3229" s="1">
        <v>99</v>
      </c>
      <c r="J3229" s="1">
        <v>99</v>
      </c>
    </row>
    <row r="3230" spans="1:10" x14ac:dyDescent="0.25">
      <c r="A3230" s="2">
        <v>0.63069299999999995</v>
      </c>
      <c r="B3230" s="1">
        <v>2.7936390000000002</v>
      </c>
      <c r="C3230" s="1">
        <v>8.357799</v>
      </c>
      <c r="D3230" s="1">
        <v>11.54522</v>
      </c>
      <c r="E3230" s="1">
        <v>14.05687</v>
      </c>
      <c r="F3230" s="1">
        <v>19.582732</v>
      </c>
      <c r="G3230" s="1">
        <v>99</v>
      </c>
      <c r="H3230" s="1">
        <v>99</v>
      </c>
      <c r="I3230" s="1">
        <v>99</v>
      </c>
      <c r="J3230" s="1">
        <v>99</v>
      </c>
    </row>
    <row r="3231" spans="1:10" x14ac:dyDescent="0.25">
      <c r="A3231" s="2">
        <v>0.63089300000000004</v>
      </c>
      <c r="B3231" s="1">
        <v>2.7936100000000001</v>
      </c>
      <c r="C3231" s="1">
        <v>8.3576680000000003</v>
      </c>
      <c r="D3231" s="1">
        <v>11.538318</v>
      </c>
      <c r="E3231" s="1">
        <v>14.056400999999999</v>
      </c>
      <c r="F3231" s="1">
        <v>19.582407</v>
      </c>
      <c r="G3231" s="1">
        <v>99</v>
      </c>
      <c r="H3231" s="1">
        <v>99</v>
      </c>
      <c r="I3231" s="1">
        <v>99</v>
      </c>
      <c r="J3231" s="1">
        <v>99</v>
      </c>
    </row>
    <row r="3232" spans="1:10" x14ac:dyDescent="0.25">
      <c r="A3232" s="2">
        <v>0.63109300000000002</v>
      </c>
      <c r="B3232" s="1">
        <v>2.7935810000000001</v>
      </c>
      <c r="C3232" s="1">
        <v>8.3575389999999992</v>
      </c>
      <c r="D3232" s="1">
        <v>11.531416999999999</v>
      </c>
      <c r="E3232" s="1">
        <v>14.055936000000001</v>
      </c>
      <c r="F3232" s="1">
        <v>19.582084999999999</v>
      </c>
      <c r="G3232" s="1">
        <v>99</v>
      </c>
      <c r="H3232" s="1">
        <v>99</v>
      </c>
      <c r="I3232" s="1">
        <v>99</v>
      </c>
      <c r="J3232" s="1">
        <v>99</v>
      </c>
    </row>
    <row r="3233" spans="1:10" x14ac:dyDescent="0.25">
      <c r="A3233" s="2">
        <v>0.63129299999999999</v>
      </c>
      <c r="B3233" s="1">
        <v>2.7935530000000002</v>
      </c>
      <c r="C3233" s="1">
        <v>8.3574110000000008</v>
      </c>
      <c r="D3233" s="1">
        <v>11.524516</v>
      </c>
      <c r="E3233" s="1">
        <v>14.055474</v>
      </c>
      <c r="F3233" s="1">
        <v>19.581765999999998</v>
      </c>
      <c r="G3233" s="1">
        <v>99</v>
      </c>
      <c r="H3233" s="1">
        <v>99</v>
      </c>
      <c r="I3233" s="1">
        <v>99</v>
      </c>
      <c r="J3233" s="1">
        <v>99</v>
      </c>
    </row>
    <row r="3234" spans="1:10" x14ac:dyDescent="0.25">
      <c r="A3234" s="2">
        <v>0.63149299999999997</v>
      </c>
      <c r="B3234" s="1">
        <v>2.7935249999999998</v>
      </c>
      <c r="C3234" s="1">
        <v>8.3572839999999999</v>
      </c>
      <c r="D3234" s="1">
        <v>11.517614999999999</v>
      </c>
      <c r="E3234" s="1">
        <v>14.055016999999999</v>
      </c>
      <c r="F3234" s="1">
        <v>19.58145</v>
      </c>
      <c r="G3234" s="1">
        <v>99</v>
      </c>
      <c r="H3234" s="1">
        <v>99</v>
      </c>
      <c r="I3234" s="1">
        <v>99</v>
      </c>
      <c r="J3234" s="1">
        <v>99</v>
      </c>
    </row>
    <row r="3235" spans="1:10" x14ac:dyDescent="0.25">
      <c r="A3235" s="2">
        <v>0.63169299999999995</v>
      </c>
      <c r="B3235" s="1">
        <v>2.7934969999999999</v>
      </c>
      <c r="C3235" s="1">
        <v>8.3571570000000008</v>
      </c>
      <c r="D3235" s="1">
        <v>11.510714999999999</v>
      </c>
      <c r="E3235" s="1">
        <v>14.054563</v>
      </c>
      <c r="F3235" s="1">
        <v>19.581136999999998</v>
      </c>
      <c r="G3235" s="1">
        <v>99</v>
      </c>
      <c r="H3235" s="1">
        <v>99</v>
      </c>
      <c r="I3235" s="1">
        <v>99</v>
      </c>
      <c r="J3235" s="1">
        <v>99</v>
      </c>
    </row>
    <row r="3236" spans="1:10" x14ac:dyDescent="0.25">
      <c r="A3236" s="2">
        <v>0.63189300000000004</v>
      </c>
      <c r="B3236" s="1">
        <v>2.7934700000000001</v>
      </c>
      <c r="C3236" s="1">
        <v>8.3570320000000002</v>
      </c>
      <c r="D3236" s="1">
        <v>11.503814999999999</v>
      </c>
      <c r="E3236" s="1">
        <v>14.054112</v>
      </c>
      <c r="F3236" s="1">
        <v>19.580826999999999</v>
      </c>
      <c r="G3236" s="1">
        <v>99</v>
      </c>
      <c r="H3236" s="1">
        <v>99</v>
      </c>
      <c r="I3236" s="1">
        <v>99</v>
      </c>
      <c r="J3236" s="1">
        <v>99</v>
      </c>
    </row>
    <row r="3237" spans="1:10" x14ac:dyDescent="0.25">
      <c r="A3237" s="2">
        <v>0.63209300000000002</v>
      </c>
      <c r="B3237" s="1">
        <v>2.7934429999999999</v>
      </c>
      <c r="C3237" s="1">
        <v>8.3569080000000007</v>
      </c>
      <c r="D3237" s="1">
        <v>11.496915</v>
      </c>
      <c r="E3237" s="1">
        <v>14.053666</v>
      </c>
      <c r="F3237" s="1">
        <v>19.58052</v>
      </c>
      <c r="G3237" s="1">
        <v>99</v>
      </c>
      <c r="H3237" s="1">
        <v>99</v>
      </c>
      <c r="I3237" s="1">
        <v>99</v>
      </c>
      <c r="J3237" s="1">
        <v>99</v>
      </c>
    </row>
    <row r="3238" spans="1:10" x14ac:dyDescent="0.25">
      <c r="A3238" s="2">
        <v>0.63229299999999999</v>
      </c>
      <c r="B3238" s="1">
        <v>2.7934169999999998</v>
      </c>
      <c r="C3238" s="1">
        <v>8.3567850000000004</v>
      </c>
      <c r="D3238" s="1">
        <v>11.490016000000001</v>
      </c>
      <c r="E3238" s="1">
        <v>14.053222999999999</v>
      </c>
      <c r="F3238" s="1">
        <v>19.580216</v>
      </c>
      <c r="G3238" s="1">
        <v>99</v>
      </c>
      <c r="H3238" s="1">
        <v>99</v>
      </c>
      <c r="I3238" s="1">
        <v>99</v>
      </c>
      <c r="J3238" s="1">
        <v>99</v>
      </c>
    </row>
    <row r="3239" spans="1:10" x14ac:dyDescent="0.25">
      <c r="A3239" s="2">
        <v>0.63249299999999997</v>
      </c>
      <c r="B3239" s="1">
        <v>2.7933910000000002</v>
      </c>
      <c r="C3239" s="1">
        <v>8.3566629999999993</v>
      </c>
      <c r="D3239" s="1">
        <v>11.483117</v>
      </c>
      <c r="E3239" s="1">
        <v>14.052783</v>
      </c>
      <c r="F3239" s="1">
        <v>19.579915</v>
      </c>
      <c r="G3239" s="1">
        <v>99</v>
      </c>
      <c r="H3239" s="1">
        <v>99</v>
      </c>
      <c r="I3239" s="1">
        <v>99</v>
      </c>
      <c r="J3239" s="1">
        <v>99</v>
      </c>
    </row>
    <row r="3240" spans="1:10" x14ac:dyDescent="0.25">
      <c r="A3240" s="2">
        <v>0.63269299999999995</v>
      </c>
      <c r="B3240" s="1">
        <v>2.7933650000000001</v>
      </c>
      <c r="C3240" s="1">
        <v>8.356541</v>
      </c>
      <c r="D3240" s="1">
        <v>11.476217999999999</v>
      </c>
      <c r="E3240" s="1">
        <v>14.052348</v>
      </c>
      <c r="F3240" s="1">
        <v>19.579616999999999</v>
      </c>
      <c r="G3240" s="1">
        <v>99</v>
      </c>
      <c r="H3240" s="1">
        <v>99</v>
      </c>
      <c r="I3240" s="1">
        <v>99</v>
      </c>
      <c r="J3240" s="1">
        <v>99</v>
      </c>
    </row>
    <row r="3241" spans="1:10" x14ac:dyDescent="0.25">
      <c r="A3241" s="2">
        <v>0.63289300000000004</v>
      </c>
      <c r="B3241" s="1">
        <v>2.7933400000000002</v>
      </c>
      <c r="C3241" s="1">
        <v>8.3564209999999992</v>
      </c>
      <c r="D3241" s="1">
        <v>11.46932</v>
      </c>
      <c r="E3241" s="1">
        <v>14.051916</v>
      </c>
      <c r="F3241" s="1">
        <v>19.579321</v>
      </c>
      <c r="G3241" s="1">
        <v>99</v>
      </c>
      <c r="H3241" s="1">
        <v>99</v>
      </c>
      <c r="I3241" s="1">
        <v>99</v>
      </c>
      <c r="J3241" s="1">
        <v>99</v>
      </c>
    </row>
    <row r="3242" spans="1:10" x14ac:dyDescent="0.25">
      <c r="A3242" s="2">
        <v>0.63309300000000002</v>
      </c>
      <c r="B3242" s="1">
        <v>2.7933150000000002</v>
      </c>
      <c r="C3242" s="1">
        <v>8.3563019999999995</v>
      </c>
      <c r="D3242" s="1">
        <v>11.462422</v>
      </c>
      <c r="E3242" s="1">
        <v>14.051487</v>
      </c>
      <c r="F3242" s="1">
        <v>19.579028999999998</v>
      </c>
      <c r="G3242" s="1">
        <v>99</v>
      </c>
      <c r="H3242" s="1">
        <v>99</v>
      </c>
      <c r="I3242" s="1">
        <v>99</v>
      </c>
      <c r="J3242" s="1">
        <v>99</v>
      </c>
    </row>
    <row r="3243" spans="1:10" x14ac:dyDescent="0.25">
      <c r="A3243" s="2">
        <v>0.63329299999999999</v>
      </c>
      <c r="B3243" s="1">
        <v>2.793291</v>
      </c>
      <c r="C3243" s="1">
        <v>8.3561840000000007</v>
      </c>
      <c r="D3243" s="1">
        <v>11.455525</v>
      </c>
      <c r="E3243" s="1">
        <v>14.051062999999999</v>
      </c>
      <c r="F3243" s="1">
        <v>19.578738999999999</v>
      </c>
      <c r="G3243" s="1">
        <v>99</v>
      </c>
      <c r="H3243" s="1">
        <v>99</v>
      </c>
      <c r="I3243" s="1">
        <v>99</v>
      </c>
      <c r="J3243" s="1">
        <v>99</v>
      </c>
    </row>
    <row r="3244" spans="1:10" x14ac:dyDescent="0.25">
      <c r="A3244" s="2">
        <v>0.63349299999999997</v>
      </c>
      <c r="B3244" s="1">
        <v>2.7932670000000002</v>
      </c>
      <c r="C3244" s="1">
        <v>8.3560669999999995</v>
      </c>
      <c r="D3244" s="1">
        <v>11.448629</v>
      </c>
      <c r="E3244" s="1">
        <v>14.050642</v>
      </c>
      <c r="F3244" s="1">
        <v>19.578453</v>
      </c>
      <c r="G3244" s="1">
        <v>99</v>
      </c>
      <c r="H3244" s="1">
        <v>99</v>
      </c>
      <c r="I3244" s="1">
        <v>99</v>
      </c>
      <c r="J3244" s="1">
        <v>99</v>
      </c>
    </row>
    <row r="3245" spans="1:10" x14ac:dyDescent="0.25">
      <c r="A3245" s="2">
        <v>0.63369299999999995</v>
      </c>
      <c r="B3245" s="1">
        <v>2.7932429999999999</v>
      </c>
      <c r="C3245" s="1">
        <v>8.3559509999999992</v>
      </c>
      <c r="D3245" s="1">
        <v>11.441732999999999</v>
      </c>
      <c r="E3245" s="1">
        <v>14.050224</v>
      </c>
      <c r="F3245" s="1">
        <v>19.578168999999999</v>
      </c>
      <c r="G3245" s="1">
        <v>99</v>
      </c>
      <c r="H3245" s="1">
        <v>99</v>
      </c>
      <c r="I3245" s="1">
        <v>99</v>
      </c>
      <c r="J3245" s="1">
        <v>99</v>
      </c>
    </row>
    <row r="3246" spans="1:10" x14ac:dyDescent="0.25">
      <c r="A3246" s="2">
        <v>0.63389300000000004</v>
      </c>
      <c r="B3246" s="1">
        <v>2.7932199999999998</v>
      </c>
      <c r="C3246" s="1">
        <v>8.355836</v>
      </c>
      <c r="D3246" s="1">
        <v>11.434837</v>
      </c>
      <c r="E3246" s="1">
        <v>14.049810000000001</v>
      </c>
      <c r="F3246" s="1">
        <v>19.577888000000002</v>
      </c>
      <c r="G3246" s="1">
        <v>99</v>
      </c>
      <c r="H3246" s="1">
        <v>99</v>
      </c>
      <c r="I3246" s="1">
        <v>99</v>
      </c>
      <c r="J3246" s="1">
        <v>99</v>
      </c>
    </row>
    <row r="3247" spans="1:10" x14ac:dyDescent="0.25">
      <c r="A3247" s="2">
        <v>0.63409300000000002</v>
      </c>
      <c r="B3247" s="1">
        <v>2.7931979999999998</v>
      </c>
      <c r="C3247" s="1">
        <v>8.3557220000000001</v>
      </c>
      <c r="D3247" s="1">
        <v>11.427942</v>
      </c>
      <c r="E3247" s="1">
        <v>14.0494</v>
      </c>
      <c r="F3247" s="1">
        <v>19.577611000000001</v>
      </c>
      <c r="G3247" s="1">
        <v>99</v>
      </c>
      <c r="H3247" s="1">
        <v>99</v>
      </c>
      <c r="I3247" s="1">
        <v>99</v>
      </c>
      <c r="J3247" s="1">
        <v>99</v>
      </c>
    </row>
    <row r="3248" spans="1:10" x14ac:dyDescent="0.25">
      <c r="A3248" s="2">
        <v>0.634293</v>
      </c>
      <c r="B3248" s="1">
        <v>2.7931750000000002</v>
      </c>
      <c r="C3248" s="1">
        <v>8.3556089999999994</v>
      </c>
      <c r="D3248" s="1">
        <v>11.421047</v>
      </c>
      <c r="E3248" s="1">
        <v>14.048992999999999</v>
      </c>
      <c r="F3248" s="1">
        <v>19.577335999999999</v>
      </c>
      <c r="G3248" s="1">
        <v>99</v>
      </c>
      <c r="H3248" s="1">
        <v>99</v>
      </c>
      <c r="I3248" s="1">
        <v>99</v>
      </c>
      <c r="J3248" s="1">
        <v>99</v>
      </c>
    </row>
    <row r="3249" spans="1:10" x14ac:dyDescent="0.25">
      <c r="A3249" s="2">
        <v>0.63449299999999997</v>
      </c>
      <c r="B3249" s="1">
        <v>2.7931530000000002</v>
      </c>
      <c r="C3249" s="1">
        <v>8.3554969999999997</v>
      </c>
      <c r="D3249" s="1">
        <v>11.414154</v>
      </c>
      <c r="E3249" s="1">
        <v>14.048590000000001</v>
      </c>
      <c r="F3249" s="1">
        <v>19.577064</v>
      </c>
      <c r="G3249" s="1">
        <v>99</v>
      </c>
      <c r="H3249" s="1">
        <v>99</v>
      </c>
      <c r="I3249" s="1">
        <v>99</v>
      </c>
      <c r="J3249" s="1">
        <v>99</v>
      </c>
    </row>
    <row r="3250" spans="1:10" x14ac:dyDescent="0.25">
      <c r="A3250" s="2">
        <v>0.63469299999999995</v>
      </c>
      <c r="B3250" s="1">
        <v>2.7931319999999999</v>
      </c>
      <c r="C3250" s="1">
        <v>8.3553859999999993</v>
      </c>
      <c r="D3250" s="1">
        <v>11.407260000000001</v>
      </c>
      <c r="E3250" s="1">
        <v>14.04819</v>
      </c>
      <c r="F3250" s="1">
        <v>19.576795000000001</v>
      </c>
      <c r="G3250" s="1">
        <v>99</v>
      </c>
      <c r="H3250" s="1">
        <v>99</v>
      </c>
      <c r="I3250" s="1">
        <v>99</v>
      </c>
      <c r="J3250" s="1">
        <v>99</v>
      </c>
    </row>
    <row r="3251" spans="1:10" x14ac:dyDescent="0.25">
      <c r="A3251" s="2">
        <v>0.63489300000000004</v>
      </c>
      <c r="B3251" s="1">
        <v>2.7931110000000001</v>
      </c>
      <c r="C3251" s="1">
        <v>8.3552759999999999</v>
      </c>
      <c r="D3251" s="1">
        <v>11.400368</v>
      </c>
      <c r="E3251" s="1">
        <v>14.047794</v>
      </c>
      <c r="F3251" s="1">
        <v>19.576529000000001</v>
      </c>
      <c r="G3251" s="1">
        <v>99</v>
      </c>
      <c r="H3251" s="1">
        <v>99</v>
      </c>
      <c r="I3251" s="1">
        <v>99</v>
      </c>
      <c r="J3251" s="1">
        <v>99</v>
      </c>
    </row>
    <row r="3252" spans="1:10" x14ac:dyDescent="0.25">
      <c r="A3252" s="2">
        <v>0.63509300000000002</v>
      </c>
      <c r="B3252" s="1">
        <v>2.7930899999999999</v>
      </c>
      <c r="C3252" s="1">
        <v>8.3551669999999998</v>
      </c>
      <c r="D3252" s="1">
        <v>11.393476</v>
      </c>
      <c r="E3252" s="1">
        <v>14.047401000000001</v>
      </c>
      <c r="F3252" s="1">
        <v>19.576266</v>
      </c>
      <c r="G3252" s="1">
        <v>99</v>
      </c>
      <c r="H3252" s="1">
        <v>99</v>
      </c>
      <c r="I3252" s="1">
        <v>99</v>
      </c>
      <c r="J3252" s="1">
        <v>99</v>
      </c>
    </row>
    <row r="3253" spans="1:10" x14ac:dyDescent="0.25">
      <c r="A3253" s="2">
        <v>0.635293</v>
      </c>
      <c r="B3253" s="1">
        <v>2.7930700000000002</v>
      </c>
      <c r="C3253" s="1">
        <v>8.3550590000000007</v>
      </c>
      <c r="D3253" s="1">
        <v>11.386585</v>
      </c>
      <c r="E3253" s="1">
        <v>14.047012</v>
      </c>
      <c r="F3253" s="1">
        <v>19.576004999999999</v>
      </c>
      <c r="G3253" s="1">
        <v>99</v>
      </c>
      <c r="H3253" s="1">
        <v>99</v>
      </c>
      <c r="I3253" s="1">
        <v>99</v>
      </c>
      <c r="J3253" s="1">
        <v>99</v>
      </c>
    </row>
    <row r="3254" spans="1:10" x14ac:dyDescent="0.25">
      <c r="A3254" s="2">
        <v>0.63549299999999997</v>
      </c>
      <c r="B3254" s="1">
        <v>2.79305</v>
      </c>
      <c r="C3254" s="1">
        <v>8.3549520000000008</v>
      </c>
      <c r="D3254" s="1">
        <v>11.379694000000001</v>
      </c>
      <c r="E3254" s="1">
        <v>14.046626</v>
      </c>
      <c r="F3254" s="1">
        <v>19.575748000000001</v>
      </c>
      <c r="G3254" s="1">
        <v>99</v>
      </c>
      <c r="H3254" s="1">
        <v>99</v>
      </c>
      <c r="I3254" s="1">
        <v>99</v>
      </c>
      <c r="J3254" s="1">
        <v>99</v>
      </c>
    </row>
    <row r="3255" spans="1:10" x14ac:dyDescent="0.25">
      <c r="A3255" s="2">
        <v>0.63569299999999995</v>
      </c>
      <c r="B3255" s="1">
        <v>2.793031</v>
      </c>
      <c r="C3255" s="1">
        <v>8.3548460000000002</v>
      </c>
      <c r="D3255" s="1">
        <v>11.372804</v>
      </c>
      <c r="E3255" s="1">
        <v>14.046244</v>
      </c>
      <c r="F3255" s="1">
        <v>19.575493999999999</v>
      </c>
      <c r="G3255" s="1">
        <v>99</v>
      </c>
      <c r="H3255" s="1">
        <v>99</v>
      </c>
      <c r="I3255" s="1">
        <v>99</v>
      </c>
      <c r="J3255" s="1">
        <v>99</v>
      </c>
    </row>
    <row r="3256" spans="1:10" x14ac:dyDescent="0.25">
      <c r="A3256" s="2">
        <v>0.63589300000000004</v>
      </c>
      <c r="B3256" s="1">
        <v>2.7930120000000001</v>
      </c>
      <c r="C3256" s="1">
        <v>8.3547410000000006</v>
      </c>
      <c r="D3256" s="1">
        <v>11.365914999999999</v>
      </c>
      <c r="E3256" s="1">
        <v>14.045864999999999</v>
      </c>
      <c r="F3256" s="1">
        <v>19.575241999999999</v>
      </c>
      <c r="G3256" s="1">
        <v>99</v>
      </c>
      <c r="H3256" s="1">
        <v>99</v>
      </c>
      <c r="I3256" s="1">
        <v>99</v>
      </c>
      <c r="J3256" s="1">
        <v>99</v>
      </c>
    </row>
    <row r="3257" spans="1:10" x14ac:dyDescent="0.25">
      <c r="A3257" s="2">
        <v>0.63609300000000002</v>
      </c>
      <c r="B3257" s="1">
        <v>2.7929930000000001</v>
      </c>
      <c r="C3257" s="1">
        <v>8.3546379999999996</v>
      </c>
      <c r="D3257" s="1">
        <v>11.359026999999999</v>
      </c>
      <c r="E3257" s="1">
        <v>14.045489999999999</v>
      </c>
      <c r="F3257" s="1">
        <v>19.574994</v>
      </c>
      <c r="G3257" s="1">
        <v>99</v>
      </c>
      <c r="H3257" s="1">
        <v>99</v>
      </c>
      <c r="I3257" s="1">
        <v>99</v>
      </c>
      <c r="J3257" s="1">
        <v>99</v>
      </c>
    </row>
    <row r="3258" spans="1:10" x14ac:dyDescent="0.25">
      <c r="A3258" s="2">
        <v>0.636293</v>
      </c>
      <c r="B3258" s="1">
        <v>2.7929750000000002</v>
      </c>
      <c r="C3258" s="1">
        <v>8.3545350000000003</v>
      </c>
      <c r="D3258" s="1">
        <v>11.35214</v>
      </c>
      <c r="E3258" s="1">
        <v>14.045118</v>
      </c>
      <c r="F3258" s="1">
        <v>19.574748</v>
      </c>
      <c r="G3258" s="1">
        <v>99</v>
      </c>
      <c r="H3258" s="1">
        <v>99</v>
      </c>
      <c r="I3258" s="1">
        <v>99</v>
      </c>
      <c r="J3258" s="1">
        <v>99</v>
      </c>
    </row>
    <row r="3259" spans="1:10" x14ac:dyDescent="0.25">
      <c r="A3259" s="2">
        <v>0.63649299999999998</v>
      </c>
      <c r="B3259" s="1">
        <v>2.7929569999999999</v>
      </c>
      <c r="C3259" s="1">
        <v>8.3544330000000002</v>
      </c>
      <c r="D3259" s="1">
        <v>11.345253</v>
      </c>
      <c r="E3259" s="1">
        <v>14.044750000000001</v>
      </c>
      <c r="F3259" s="1">
        <v>19.574506</v>
      </c>
      <c r="G3259" s="1">
        <v>99</v>
      </c>
      <c r="H3259" s="1">
        <v>99</v>
      </c>
      <c r="I3259" s="1">
        <v>99</v>
      </c>
      <c r="J3259" s="1">
        <v>99</v>
      </c>
    </row>
    <row r="3260" spans="1:10" x14ac:dyDescent="0.25">
      <c r="A3260" s="2">
        <v>0.63669299999999995</v>
      </c>
      <c r="B3260" s="1">
        <v>2.7929400000000002</v>
      </c>
      <c r="C3260" s="1">
        <v>8.3543319999999994</v>
      </c>
      <c r="D3260" s="1">
        <v>11.338367</v>
      </c>
      <c r="E3260" s="1">
        <v>14.044385</v>
      </c>
      <c r="F3260" s="1">
        <v>19.574266000000001</v>
      </c>
      <c r="G3260" s="1">
        <v>99</v>
      </c>
      <c r="H3260" s="1">
        <v>99</v>
      </c>
      <c r="I3260" s="1">
        <v>99</v>
      </c>
      <c r="J3260" s="1">
        <v>99</v>
      </c>
    </row>
    <row r="3261" spans="1:10" x14ac:dyDescent="0.25">
      <c r="A3261" s="2">
        <v>0.63689300000000004</v>
      </c>
      <c r="B3261" s="1">
        <v>2.792923</v>
      </c>
      <c r="C3261" s="1">
        <v>8.3542319999999997</v>
      </c>
      <c r="D3261" s="1">
        <v>11.331481999999999</v>
      </c>
      <c r="E3261" s="1">
        <v>14.044022999999999</v>
      </c>
      <c r="F3261" s="1">
        <v>19.574028999999999</v>
      </c>
      <c r="G3261" s="1">
        <v>99</v>
      </c>
      <c r="H3261" s="1">
        <v>99</v>
      </c>
      <c r="I3261" s="1">
        <v>99</v>
      </c>
      <c r="J3261" s="1">
        <v>99</v>
      </c>
    </row>
    <row r="3262" spans="1:10" x14ac:dyDescent="0.25">
      <c r="A3262" s="2">
        <v>0.63709300000000002</v>
      </c>
      <c r="B3262" s="1">
        <v>2.7929059999999999</v>
      </c>
      <c r="C3262" s="1">
        <v>8.3541329999999991</v>
      </c>
      <c r="D3262" s="1">
        <v>11.324598</v>
      </c>
      <c r="E3262" s="1">
        <v>14.043665000000001</v>
      </c>
      <c r="F3262" s="1">
        <v>19.573795</v>
      </c>
      <c r="G3262" s="1">
        <v>99</v>
      </c>
      <c r="H3262" s="1">
        <v>99</v>
      </c>
      <c r="I3262" s="1">
        <v>99</v>
      </c>
      <c r="J3262" s="1">
        <v>99</v>
      </c>
    </row>
    <row r="3263" spans="1:10" x14ac:dyDescent="0.25">
      <c r="A3263" s="2">
        <v>0.637293</v>
      </c>
      <c r="B3263" s="1">
        <v>2.7928899999999999</v>
      </c>
      <c r="C3263" s="1">
        <v>8.3540349999999997</v>
      </c>
      <c r="D3263" s="1">
        <v>11.317714</v>
      </c>
      <c r="E3263" s="1">
        <v>14.043310999999999</v>
      </c>
      <c r="F3263" s="1">
        <v>19.573564999999999</v>
      </c>
      <c r="G3263" s="1">
        <v>99</v>
      </c>
      <c r="H3263" s="1">
        <v>99</v>
      </c>
      <c r="I3263" s="1">
        <v>99</v>
      </c>
      <c r="J3263" s="1">
        <v>99</v>
      </c>
    </row>
    <row r="3264" spans="1:10" x14ac:dyDescent="0.25">
      <c r="A3264" s="2">
        <v>0.63749299999999998</v>
      </c>
      <c r="B3264" s="1">
        <v>2.7928739999999999</v>
      </c>
      <c r="C3264" s="1">
        <v>8.3539379999999994</v>
      </c>
      <c r="D3264" s="1">
        <v>11.310832</v>
      </c>
      <c r="E3264" s="1">
        <v>14.042959</v>
      </c>
      <c r="F3264" s="1">
        <v>19.573336999999999</v>
      </c>
      <c r="G3264" s="1">
        <v>99</v>
      </c>
      <c r="H3264" s="1">
        <v>99</v>
      </c>
      <c r="I3264" s="1">
        <v>99</v>
      </c>
      <c r="J3264" s="1">
        <v>99</v>
      </c>
    </row>
    <row r="3265" spans="1:10" x14ac:dyDescent="0.25">
      <c r="A3265" s="2">
        <v>0.63769299999999995</v>
      </c>
      <c r="B3265" s="1">
        <v>2.792859</v>
      </c>
      <c r="C3265" s="1">
        <v>8.3538420000000002</v>
      </c>
      <c r="D3265" s="1">
        <v>11.30395</v>
      </c>
      <c r="E3265" s="1">
        <v>14.042611000000001</v>
      </c>
      <c r="F3265" s="1">
        <v>19.573111999999998</v>
      </c>
      <c r="G3265" s="1">
        <v>99</v>
      </c>
      <c r="H3265" s="1">
        <v>99</v>
      </c>
      <c r="I3265" s="1">
        <v>99</v>
      </c>
      <c r="J3265" s="1">
        <v>99</v>
      </c>
    </row>
    <row r="3266" spans="1:10" x14ac:dyDescent="0.25">
      <c r="A3266" s="2">
        <v>0.63789300000000004</v>
      </c>
      <c r="B3266" s="1">
        <v>2.7928440000000001</v>
      </c>
      <c r="C3266" s="1">
        <v>8.3537470000000003</v>
      </c>
      <c r="D3266" s="1">
        <v>11.29707</v>
      </c>
      <c r="E3266" s="1">
        <v>14.042267000000001</v>
      </c>
      <c r="F3266" s="1">
        <v>19.572889</v>
      </c>
      <c r="G3266" s="1">
        <v>99</v>
      </c>
      <c r="H3266" s="1">
        <v>99</v>
      </c>
      <c r="I3266" s="1">
        <v>99</v>
      </c>
      <c r="J3266" s="1">
        <v>99</v>
      </c>
    </row>
    <row r="3267" spans="1:10" x14ac:dyDescent="0.25">
      <c r="A3267" s="2">
        <v>0.63809300000000002</v>
      </c>
      <c r="B3267" s="1">
        <v>2.7928289999999998</v>
      </c>
      <c r="C3267" s="1">
        <v>8.3536529999999996</v>
      </c>
      <c r="D3267" s="1">
        <v>11.290190000000001</v>
      </c>
      <c r="E3267" s="1">
        <v>14.041926</v>
      </c>
      <c r="F3267" s="1">
        <v>19.572669999999999</v>
      </c>
      <c r="G3267" s="1">
        <v>99</v>
      </c>
      <c r="H3267" s="1">
        <v>99</v>
      </c>
      <c r="I3267" s="1">
        <v>99</v>
      </c>
      <c r="J3267" s="1">
        <v>99</v>
      </c>
    </row>
    <row r="3268" spans="1:10" x14ac:dyDescent="0.25">
      <c r="A3268" s="2">
        <v>0.638293</v>
      </c>
      <c r="B3268" s="1">
        <v>2.792815</v>
      </c>
      <c r="C3268" s="1">
        <v>8.3535599999999999</v>
      </c>
      <c r="D3268" s="1">
        <v>11.283312</v>
      </c>
      <c r="E3268" s="1">
        <v>14.041588000000001</v>
      </c>
      <c r="F3268" s="1">
        <v>19.572454</v>
      </c>
      <c r="G3268" s="1">
        <v>99</v>
      </c>
      <c r="H3268" s="1">
        <v>99</v>
      </c>
      <c r="I3268" s="1">
        <v>99</v>
      </c>
      <c r="J3268" s="1">
        <v>99</v>
      </c>
    </row>
    <row r="3269" spans="1:10" x14ac:dyDescent="0.25">
      <c r="A3269" s="2">
        <v>0.63849299999999998</v>
      </c>
      <c r="B3269" s="1">
        <v>2.792802</v>
      </c>
      <c r="C3269" s="1">
        <v>8.3534679999999994</v>
      </c>
      <c r="D3269" s="1">
        <v>11.276434</v>
      </c>
      <c r="E3269" s="1">
        <v>14.041254</v>
      </c>
      <c r="F3269" s="1">
        <v>19.572241000000002</v>
      </c>
      <c r="G3269" s="1">
        <v>99</v>
      </c>
      <c r="H3269" s="1">
        <v>99</v>
      </c>
      <c r="I3269" s="1">
        <v>99</v>
      </c>
      <c r="J3269" s="1">
        <v>99</v>
      </c>
    </row>
    <row r="3270" spans="1:10" x14ac:dyDescent="0.25">
      <c r="A3270" s="2">
        <v>0.63869299999999996</v>
      </c>
      <c r="B3270" s="1">
        <v>2.7927879999999998</v>
      </c>
      <c r="C3270" s="1">
        <v>8.3533770000000001</v>
      </c>
      <c r="D3270" s="1">
        <v>11.269557000000001</v>
      </c>
      <c r="E3270" s="1">
        <v>14.040922999999999</v>
      </c>
      <c r="F3270" s="1">
        <v>19.572030000000002</v>
      </c>
      <c r="G3270" s="1">
        <v>99</v>
      </c>
      <c r="H3270" s="1">
        <v>99</v>
      </c>
      <c r="I3270" s="1">
        <v>99</v>
      </c>
      <c r="J3270" s="1">
        <v>99</v>
      </c>
    </row>
    <row r="3271" spans="1:10" x14ac:dyDescent="0.25">
      <c r="A3271" s="2">
        <v>0.63889300000000004</v>
      </c>
      <c r="B3271" s="1">
        <v>2.7927759999999999</v>
      </c>
      <c r="C3271" s="1">
        <v>8.3532869999999999</v>
      </c>
      <c r="D3271" s="1">
        <v>11.262682</v>
      </c>
      <c r="E3271" s="1">
        <v>14.040595</v>
      </c>
      <c r="F3271" s="1">
        <v>19.571822999999998</v>
      </c>
      <c r="G3271" s="1">
        <v>99</v>
      </c>
      <c r="H3271" s="1">
        <v>99</v>
      </c>
      <c r="I3271" s="1">
        <v>99</v>
      </c>
      <c r="J3271" s="1">
        <v>99</v>
      </c>
    </row>
    <row r="3272" spans="1:10" x14ac:dyDescent="0.25">
      <c r="A3272" s="2">
        <v>0.63909300000000002</v>
      </c>
      <c r="B3272" s="1">
        <v>2.7927629999999999</v>
      </c>
      <c r="C3272" s="1">
        <v>8.3531980000000008</v>
      </c>
      <c r="D3272" s="1">
        <v>11.255807000000001</v>
      </c>
      <c r="E3272" s="1">
        <v>14.040271000000001</v>
      </c>
      <c r="F3272" s="1">
        <v>19.571618000000001</v>
      </c>
      <c r="G3272" s="1">
        <v>99</v>
      </c>
      <c r="H3272" s="1">
        <v>99</v>
      </c>
      <c r="I3272" s="1">
        <v>99</v>
      </c>
      <c r="J3272" s="1">
        <v>99</v>
      </c>
    </row>
    <row r="3273" spans="1:10" x14ac:dyDescent="0.25">
      <c r="A3273" s="2">
        <v>0.639293</v>
      </c>
      <c r="B3273" s="1">
        <v>2.792751</v>
      </c>
      <c r="C3273" s="1">
        <v>8.3531099999999991</v>
      </c>
      <c r="D3273" s="1">
        <v>11.248932999999999</v>
      </c>
      <c r="E3273" s="1">
        <v>14.039949999999999</v>
      </c>
      <c r="F3273" s="1">
        <v>19.571417</v>
      </c>
      <c r="G3273" s="1">
        <v>99</v>
      </c>
      <c r="H3273" s="1">
        <v>99</v>
      </c>
      <c r="I3273" s="1">
        <v>99</v>
      </c>
      <c r="J3273" s="1">
        <v>99</v>
      </c>
    </row>
    <row r="3274" spans="1:10" x14ac:dyDescent="0.25">
      <c r="A3274" s="2">
        <v>0.63949299999999998</v>
      </c>
      <c r="B3274" s="1">
        <v>2.7927390000000001</v>
      </c>
      <c r="C3274" s="1">
        <v>8.3530230000000003</v>
      </c>
      <c r="D3274" s="1">
        <v>11.242061</v>
      </c>
      <c r="E3274" s="1">
        <v>14.039631999999999</v>
      </c>
      <c r="F3274" s="1">
        <v>19.571217999999998</v>
      </c>
      <c r="G3274" s="1">
        <v>99</v>
      </c>
      <c r="H3274" s="1">
        <v>99</v>
      </c>
      <c r="I3274" s="1">
        <v>99</v>
      </c>
      <c r="J3274" s="1">
        <v>99</v>
      </c>
    </row>
    <row r="3275" spans="1:10" x14ac:dyDescent="0.25">
      <c r="A3275" s="2">
        <v>0.63969299999999996</v>
      </c>
      <c r="B3275" s="1">
        <v>2.7927279999999999</v>
      </c>
      <c r="C3275" s="1">
        <v>8.3529370000000007</v>
      </c>
      <c r="D3275" s="1">
        <v>11.235189999999999</v>
      </c>
      <c r="E3275" s="1">
        <v>14.039318</v>
      </c>
      <c r="F3275" s="1">
        <v>19.571021999999999</v>
      </c>
      <c r="G3275" s="1">
        <v>99</v>
      </c>
      <c r="H3275" s="1">
        <v>99</v>
      </c>
      <c r="I3275" s="1">
        <v>99</v>
      </c>
      <c r="J3275" s="1">
        <v>99</v>
      </c>
    </row>
    <row r="3276" spans="1:10" x14ac:dyDescent="0.25">
      <c r="A3276" s="2">
        <v>0.63989300000000005</v>
      </c>
      <c r="B3276" s="1">
        <v>2.7927170000000001</v>
      </c>
      <c r="C3276" s="1">
        <v>8.3528520000000004</v>
      </c>
      <c r="D3276" s="1">
        <v>11.228319000000001</v>
      </c>
      <c r="E3276" s="1">
        <v>14.039007</v>
      </c>
      <c r="F3276" s="1">
        <v>19.570830000000001</v>
      </c>
      <c r="G3276" s="1">
        <v>99</v>
      </c>
      <c r="H3276" s="1">
        <v>99</v>
      </c>
      <c r="I3276" s="1">
        <v>99</v>
      </c>
      <c r="J3276" s="1">
        <v>99</v>
      </c>
    </row>
    <row r="3277" spans="1:10" x14ac:dyDescent="0.25">
      <c r="A3277" s="2">
        <v>0.64009300000000002</v>
      </c>
      <c r="B3277" s="1">
        <v>2.7927070000000001</v>
      </c>
      <c r="C3277" s="1">
        <v>8.3527679999999993</v>
      </c>
      <c r="D3277" s="1">
        <v>11.221450000000001</v>
      </c>
      <c r="E3277" s="1">
        <v>14.038698999999999</v>
      </c>
      <c r="F3277" s="1">
        <v>19.570640000000001</v>
      </c>
      <c r="G3277" s="1">
        <v>99</v>
      </c>
      <c r="H3277" s="1">
        <v>99</v>
      </c>
      <c r="I3277" s="1">
        <v>99</v>
      </c>
      <c r="J3277" s="1">
        <v>99</v>
      </c>
    </row>
    <row r="3278" spans="1:10" x14ac:dyDescent="0.25">
      <c r="A3278" s="2">
        <v>0.640293</v>
      </c>
      <c r="B3278" s="1">
        <v>2.792697</v>
      </c>
      <c r="C3278" s="1">
        <v>8.3526849999999992</v>
      </c>
      <c r="D3278" s="1">
        <v>11.214582</v>
      </c>
      <c r="E3278" s="1">
        <v>14.038394</v>
      </c>
      <c r="F3278" s="1">
        <v>19.570453000000001</v>
      </c>
      <c r="G3278" s="1">
        <v>99</v>
      </c>
      <c r="H3278" s="1">
        <v>99</v>
      </c>
      <c r="I3278" s="1">
        <v>99</v>
      </c>
      <c r="J3278" s="1">
        <v>99</v>
      </c>
    </row>
    <row r="3279" spans="1:10" x14ac:dyDescent="0.25">
      <c r="A3279" s="2">
        <v>0.64049299999999998</v>
      </c>
      <c r="B3279" s="1">
        <v>2.7926880000000001</v>
      </c>
      <c r="C3279" s="1">
        <v>8.3526030000000002</v>
      </c>
      <c r="D3279" s="1">
        <v>11.207716</v>
      </c>
      <c r="E3279" s="1">
        <v>14.038093</v>
      </c>
      <c r="F3279" s="1">
        <v>19.570269</v>
      </c>
      <c r="G3279" s="1">
        <v>99</v>
      </c>
      <c r="H3279" s="1">
        <v>99</v>
      </c>
      <c r="I3279" s="1">
        <v>99</v>
      </c>
      <c r="J3279" s="1">
        <v>99</v>
      </c>
    </row>
    <row r="3280" spans="1:10" x14ac:dyDescent="0.25">
      <c r="A3280" s="2">
        <v>0.64069299999999996</v>
      </c>
      <c r="B3280" s="1">
        <v>2.792678</v>
      </c>
      <c r="C3280" s="1">
        <v>8.3525209999999994</v>
      </c>
      <c r="D3280" s="1">
        <v>11.200850000000001</v>
      </c>
      <c r="E3280" s="1">
        <v>14.037794999999999</v>
      </c>
      <c r="F3280" s="1">
        <v>19.570087999999998</v>
      </c>
      <c r="G3280" s="1">
        <v>99</v>
      </c>
      <c r="H3280" s="1">
        <v>99</v>
      </c>
      <c r="I3280" s="1">
        <v>99</v>
      </c>
      <c r="J3280" s="1">
        <v>99</v>
      </c>
    </row>
    <row r="3281" spans="1:10" x14ac:dyDescent="0.25">
      <c r="A3281" s="2">
        <v>0.64089300000000005</v>
      </c>
      <c r="B3281" s="1">
        <v>2.7926700000000002</v>
      </c>
      <c r="C3281" s="1">
        <v>8.3524410000000007</v>
      </c>
      <c r="D3281" s="1">
        <v>11.193985</v>
      </c>
      <c r="E3281" s="1">
        <v>14.0375</v>
      </c>
      <c r="F3281" s="1">
        <v>19.56991</v>
      </c>
      <c r="G3281" s="1">
        <v>99</v>
      </c>
      <c r="H3281" s="1">
        <v>99</v>
      </c>
      <c r="I3281" s="1">
        <v>99</v>
      </c>
      <c r="J3281" s="1">
        <v>99</v>
      </c>
    </row>
    <row r="3282" spans="1:10" x14ac:dyDescent="0.25">
      <c r="A3282" s="2">
        <v>0.64109300000000002</v>
      </c>
      <c r="B3282" s="1">
        <v>2.7926609999999998</v>
      </c>
      <c r="C3282" s="1">
        <v>8.3523619999999994</v>
      </c>
      <c r="D3282" s="1">
        <v>11.187122</v>
      </c>
      <c r="E3282" s="1">
        <v>14.037209000000001</v>
      </c>
      <c r="F3282" s="1">
        <v>19.569734</v>
      </c>
      <c r="G3282" s="1">
        <v>99</v>
      </c>
      <c r="H3282" s="1">
        <v>99</v>
      </c>
      <c r="I3282" s="1">
        <v>99</v>
      </c>
      <c r="J3282" s="1">
        <v>99</v>
      </c>
    </row>
    <row r="3283" spans="1:10" x14ac:dyDescent="0.25">
      <c r="A3283" s="2">
        <v>0.641293</v>
      </c>
      <c r="B3283" s="1">
        <v>2.7926530000000001</v>
      </c>
      <c r="C3283" s="1">
        <v>8.3522839999999992</v>
      </c>
      <c r="D3283" s="1">
        <v>11.180260000000001</v>
      </c>
      <c r="E3283" s="1">
        <v>14.036921</v>
      </c>
      <c r="F3283" s="1">
        <v>19.569562000000001</v>
      </c>
      <c r="G3283" s="1">
        <v>99</v>
      </c>
      <c r="H3283" s="1">
        <v>99</v>
      </c>
      <c r="I3283" s="1">
        <v>99</v>
      </c>
      <c r="J3283" s="1">
        <v>99</v>
      </c>
    </row>
    <row r="3284" spans="1:10" x14ac:dyDescent="0.25">
      <c r="A3284" s="2">
        <v>0.64149299999999998</v>
      </c>
      <c r="B3284" s="1">
        <v>2.792646</v>
      </c>
      <c r="C3284" s="1">
        <v>8.3522060000000007</v>
      </c>
      <c r="D3284" s="1">
        <v>11.173400000000001</v>
      </c>
      <c r="E3284" s="1">
        <v>14.036636</v>
      </c>
      <c r="F3284" s="1">
        <v>19.569393000000002</v>
      </c>
      <c r="G3284" s="1">
        <v>99</v>
      </c>
      <c r="H3284" s="1">
        <v>99</v>
      </c>
      <c r="I3284" s="1">
        <v>99</v>
      </c>
      <c r="J3284" s="1">
        <v>99</v>
      </c>
    </row>
    <row r="3285" spans="1:10" x14ac:dyDescent="0.25">
      <c r="A3285" s="2">
        <v>0.64169299999999996</v>
      </c>
      <c r="B3285" s="1">
        <v>2.7926389999999999</v>
      </c>
      <c r="C3285" s="1">
        <v>8.3521300000000007</v>
      </c>
      <c r="D3285" s="1">
        <v>11.166539999999999</v>
      </c>
      <c r="E3285" s="1">
        <v>14.036353999999999</v>
      </c>
      <c r="F3285" s="1">
        <v>19.569226</v>
      </c>
      <c r="G3285" s="1">
        <v>99</v>
      </c>
      <c r="H3285" s="1">
        <v>99</v>
      </c>
      <c r="I3285" s="1">
        <v>99</v>
      </c>
      <c r="J3285" s="1">
        <v>99</v>
      </c>
    </row>
    <row r="3286" spans="1:10" x14ac:dyDescent="0.25">
      <c r="A3286" s="2">
        <v>0.64189300000000005</v>
      </c>
      <c r="B3286" s="1">
        <v>2.7926319999999998</v>
      </c>
      <c r="C3286" s="1">
        <v>8.352055</v>
      </c>
      <c r="D3286" s="1">
        <v>11.159682</v>
      </c>
      <c r="E3286" s="1">
        <v>14.036075</v>
      </c>
      <c r="F3286" s="1">
        <v>19.569063</v>
      </c>
      <c r="G3286" s="1">
        <v>99</v>
      </c>
      <c r="H3286" s="1">
        <v>99</v>
      </c>
      <c r="I3286" s="1">
        <v>99</v>
      </c>
      <c r="J3286" s="1">
        <v>99</v>
      </c>
    </row>
    <row r="3287" spans="1:10" x14ac:dyDescent="0.25">
      <c r="A3287" s="2">
        <v>0.64209300000000002</v>
      </c>
      <c r="B3287" s="1">
        <v>2.7926259999999998</v>
      </c>
      <c r="C3287" s="1">
        <v>8.3519799999999993</v>
      </c>
      <c r="D3287" s="1">
        <v>11.152825</v>
      </c>
      <c r="E3287" s="1">
        <v>14.0358</v>
      </c>
      <c r="F3287" s="1">
        <v>19.568902000000001</v>
      </c>
      <c r="G3287" s="1">
        <v>99</v>
      </c>
      <c r="H3287" s="1">
        <v>99</v>
      </c>
      <c r="I3287" s="1">
        <v>99</v>
      </c>
      <c r="J3287" s="1">
        <v>99</v>
      </c>
    </row>
    <row r="3288" spans="1:10" x14ac:dyDescent="0.25">
      <c r="A3288" s="2">
        <v>0.642293</v>
      </c>
      <c r="B3288" s="1">
        <v>2.7926199999999999</v>
      </c>
      <c r="C3288" s="1">
        <v>8.3519070000000006</v>
      </c>
      <c r="D3288" s="1">
        <v>11.145968999999999</v>
      </c>
      <c r="E3288" s="1">
        <v>14.035527999999999</v>
      </c>
      <c r="F3288" s="1">
        <v>19.568745</v>
      </c>
      <c r="G3288" s="1">
        <v>99</v>
      </c>
      <c r="H3288" s="1">
        <v>99</v>
      </c>
      <c r="I3288" s="1">
        <v>99</v>
      </c>
      <c r="J3288" s="1">
        <v>99</v>
      </c>
    </row>
    <row r="3289" spans="1:10" x14ac:dyDescent="0.25">
      <c r="A3289" s="2">
        <v>0.64249299999999998</v>
      </c>
      <c r="B3289" s="1">
        <v>2.7926150000000001</v>
      </c>
      <c r="C3289" s="1">
        <v>8.3518340000000002</v>
      </c>
      <c r="D3289" s="1">
        <v>11.139115</v>
      </c>
      <c r="E3289" s="1">
        <v>14.035259</v>
      </c>
      <c r="F3289" s="1">
        <v>19.56859</v>
      </c>
      <c r="G3289" s="1">
        <v>99</v>
      </c>
      <c r="H3289" s="1">
        <v>99</v>
      </c>
      <c r="I3289" s="1">
        <v>99</v>
      </c>
      <c r="J3289" s="1">
        <v>99</v>
      </c>
    </row>
    <row r="3290" spans="1:10" x14ac:dyDescent="0.25">
      <c r="A3290" s="2">
        <v>0.64269299999999996</v>
      </c>
      <c r="B3290" s="1">
        <v>2.7926099999999998</v>
      </c>
      <c r="C3290" s="1">
        <v>8.351763</v>
      </c>
      <c r="D3290" s="1">
        <v>11.132262000000001</v>
      </c>
      <c r="E3290" s="1">
        <v>14.034993</v>
      </c>
      <c r="F3290" s="1">
        <v>19.568438</v>
      </c>
      <c r="G3290" s="1">
        <v>99</v>
      </c>
      <c r="H3290" s="1">
        <v>99</v>
      </c>
      <c r="I3290" s="1">
        <v>99</v>
      </c>
      <c r="J3290" s="1">
        <v>99</v>
      </c>
    </row>
    <row r="3291" spans="1:10" x14ac:dyDescent="0.25">
      <c r="A3291" s="2">
        <v>0.64289300000000005</v>
      </c>
      <c r="B3291" s="1">
        <v>2.792605</v>
      </c>
      <c r="C3291" s="1">
        <v>8.3516919999999999</v>
      </c>
      <c r="D3291" s="1">
        <v>11.125411</v>
      </c>
      <c r="E3291" s="1">
        <v>14.034731000000001</v>
      </c>
      <c r="F3291" s="1">
        <v>19.568290000000001</v>
      </c>
      <c r="G3291" s="1">
        <v>99</v>
      </c>
      <c r="H3291" s="1">
        <v>99</v>
      </c>
      <c r="I3291" s="1">
        <v>99</v>
      </c>
      <c r="J3291" s="1">
        <v>99</v>
      </c>
    </row>
    <row r="3292" spans="1:10" x14ac:dyDescent="0.25">
      <c r="A3292" s="2">
        <v>0.64309300000000003</v>
      </c>
      <c r="B3292" s="1">
        <v>2.7926009999999999</v>
      </c>
      <c r="C3292" s="1">
        <v>8.3516220000000008</v>
      </c>
      <c r="D3292" s="1">
        <v>11.118561</v>
      </c>
      <c r="E3292" s="1">
        <v>14.034471</v>
      </c>
      <c r="F3292" s="1">
        <v>19.568144</v>
      </c>
      <c r="G3292" s="1">
        <v>99</v>
      </c>
      <c r="H3292" s="1">
        <v>99</v>
      </c>
      <c r="I3292" s="1">
        <v>99</v>
      </c>
      <c r="J3292" s="1">
        <v>99</v>
      </c>
    </row>
    <row r="3293" spans="1:10" x14ac:dyDescent="0.25">
      <c r="A3293" s="2">
        <v>0.643293</v>
      </c>
      <c r="B3293" s="1">
        <v>2.7925970000000002</v>
      </c>
      <c r="C3293" s="1">
        <v>8.3515540000000001</v>
      </c>
      <c r="D3293" s="1">
        <v>11.111712000000001</v>
      </c>
      <c r="E3293" s="1">
        <v>14.034215</v>
      </c>
      <c r="F3293" s="1">
        <v>19.568000999999999</v>
      </c>
      <c r="G3293" s="1">
        <v>99</v>
      </c>
      <c r="H3293" s="1">
        <v>99</v>
      </c>
      <c r="I3293" s="1">
        <v>99</v>
      </c>
      <c r="J3293" s="1">
        <v>99</v>
      </c>
    </row>
    <row r="3294" spans="1:10" x14ac:dyDescent="0.25">
      <c r="A3294" s="2">
        <v>0.64349299999999998</v>
      </c>
      <c r="B3294" s="1">
        <v>2.7925939999999998</v>
      </c>
      <c r="C3294" s="1">
        <v>8.3514859999999995</v>
      </c>
      <c r="D3294" s="1">
        <v>11.104865</v>
      </c>
      <c r="E3294" s="1">
        <v>14.033962000000001</v>
      </c>
      <c r="F3294" s="1">
        <v>19.567861000000001</v>
      </c>
      <c r="G3294" s="1">
        <v>99</v>
      </c>
      <c r="H3294" s="1">
        <v>99</v>
      </c>
      <c r="I3294" s="1">
        <v>99</v>
      </c>
      <c r="J3294" s="1">
        <v>99</v>
      </c>
    </row>
    <row r="3295" spans="1:10" x14ac:dyDescent="0.25">
      <c r="A3295" s="2">
        <v>0.64369299999999996</v>
      </c>
      <c r="B3295" s="1">
        <v>2.7925909999999998</v>
      </c>
      <c r="C3295" s="1">
        <v>8.3514189999999999</v>
      </c>
      <c r="D3295" s="1">
        <v>11.098019000000001</v>
      </c>
      <c r="E3295" s="1">
        <v>14.033712</v>
      </c>
      <c r="F3295" s="1">
        <v>19.567723999999998</v>
      </c>
      <c r="G3295" s="1">
        <v>99</v>
      </c>
      <c r="H3295" s="1">
        <v>99</v>
      </c>
      <c r="I3295" s="1">
        <v>99</v>
      </c>
      <c r="J3295" s="1">
        <v>99</v>
      </c>
    </row>
    <row r="3296" spans="1:10" x14ac:dyDescent="0.25">
      <c r="A3296" s="2">
        <v>0.64389300000000005</v>
      </c>
      <c r="B3296" s="1">
        <v>2.7925879999999998</v>
      </c>
      <c r="C3296" s="1">
        <v>8.3513529999999996</v>
      </c>
      <c r="D3296" s="1">
        <v>11.091174000000001</v>
      </c>
      <c r="E3296" s="1">
        <v>14.033465</v>
      </c>
      <c r="F3296" s="1">
        <v>19.567589999999999</v>
      </c>
      <c r="G3296" s="1">
        <v>99</v>
      </c>
      <c r="H3296" s="1">
        <v>99</v>
      </c>
      <c r="I3296" s="1">
        <v>99</v>
      </c>
      <c r="J3296" s="1">
        <v>99</v>
      </c>
    </row>
    <row r="3297" spans="1:10" x14ac:dyDescent="0.25">
      <c r="A3297" s="2">
        <v>0.64409300000000003</v>
      </c>
      <c r="B3297" s="1">
        <v>2.792586</v>
      </c>
      <c r="C3297" s="1">
        <v>8.3512880000000003</v>
      </c>
      <c r="D3297" s="1">
        <v>11.084332</v>
      </c>
      <c r="E3297" s="1">
        <v>14.033222</v>
      </c>
      <c r="F3297" s="1">
        <v>19.567457999999998</v>
      </c>
      <c r="G3297" s="1">
        <v>99</v>
      </c>
      <c r="H3297" s="1">
        <v>99</v>
      </c>
      <c r="I3297" s="1">
        <v>99</v>
      </c>
      <c r="J3297" s="1">
        <v>99</v>
      </c>
    </row>
    <row r="3298" spans="1:10" x14ac:dyDescent="0.25">
      <c r="A3298" s="2">
        <v>0.644293</v>
      </c>
      <c r="B3298" s="1">
        <v>2.7925840000000002</v>
      </c>
      <c r="C3298" s="1">
        <v>8.3512240000000002</v>
      </c>
      <c r="D3298" s="1">
        <v>11.077489999999999</v>
      </c>
      <c r="E3298" s="1">
        <v>14.032980999999999</v>
      </c>
      <c r="F3298" s="1">
        <v>19.567329999999998</v>
      </c>
      <c r="G3298" s="1">
        <v>99</v>
      </c>
      <c r="H3298" s="1">
        <v>99</v>
      </c>
      <c r="I3298" s="1">
        <v>99</v>
      </c>
      <c r="J3298" s="1">
        <v>99</v>
      </c>
    </row>
    <row r="3299" spans="1:10" x14ac:dyDescent="0.25">
      <c r="A3299" s="2">
        <v>0.64449299999999998</v>
      </c>
      <c r="B3299" s="1">
        <v>2.792583</v>
      </c>
      <c r="C3299" s="1">
        <v>8.3511609999999994</v>
      </c>
      <c r="D3299" s="1">
        <v>11.070650000000001</v>
      </c>
      <c r="E3299" s="1">
        <v>14.032743999999999</v>
      </c>
      <c r="F3299" s="1">
        <v>19.567205000000001</v>
      </c>
      <c r="G3299" s="1">
        <v>99</v>
      </c>
      <c r="H3299" s="1">
        <v>99</v>
      </c>
      <c r="I3299" s="1">
        <v>99</v>
      </c>
      <c r="J3299" s="1">
        <v>99</v>
      </c>
    </row>
    <row r="3300" spans="1:10" x14ac:dyDescent="0.25">
      <c r="A3300" s="2">
        <v>0.64469299999999996</v>
      </c>
      <c r="B3300" s="1">
        <v>2.7925819999999999</v>
      </c>
      <c r="C3300" s="1">
        <v>8.3510989999999996</v>
      </c>
      <c r="D3300" s="1">
        <v>11.063812</v>
      </c>
      <c r="E3300" s="1">
        <v>14.03251</v>
      </c>
      <c r="F3300" s="1">
        <v>19.567081999999999</v>
      </c>
      <c r="G3300" s="1">
        <v>99</v>
      </c>
      <c r="H3300" s="1">
        <v>99</v>
      </c>
      <c r="I3300" s="1">
        <v>99</v>
      </c>
      <c r="J3300" s="1">
        <v>99</v>
      </c>
    </row>
    <row r="3301" spans="1:10" x14ac:dyDescent="0.25">
      <c r="A3301" s="2">
        <v>0.64489300000000005</v>
      </c>
      <c r="B3301" s="1">
        <v>2.7925819999999999</v>
      </c>
      <c r="C3301" s="1">
        <v>8.3510380000000008</v>
      </c>
      <c r="D3301" s="1">
        <v>11.056975</v>
      </c>
      <c r="E3301" s="1">
        <v>14.032279000000001</v>
      </c>
      <c r="F3301" s="1">
        <v>19.566963000000001</v>
      </c>
      <c r="G3301" s="1">
        <v>99</v>
      </c>
      <c r="H3301" s="1">
        <v>99</v>
      </c>
      <c r="I3301" s="1">
        <v>99</v>
      </c>
      <c r="J3301" s="1">
        <v>99</v>
      </c>
    </row>
    <row r="3302" spans="1:10" x14ac:dyDescent="0.25">
      <c r="A3302" s="2">
        <v>0.64509300000000003</v>
      </c>
      <c r="B3302" s="1">
        <v>2.7925819999999999</v>
      </c>
      <c r="C3302" s="1">
        <v>8.3509779999999996</v>
      </c>
      <c r="D3302" s="1">
        <v>11.050139</v>
      </c>
      <c r="E3302" s="1">
        <v>14.032050999999999</v>
      </c>
      <c r="F3302" s="1">
        <v>19.566846000000002</v>
      </c>
      <c r="G3302" s="1">
        <v>99</v>
      </c>
      <c r="H3302" s="1">
        <v>99</v>
      </c>
      <c r="I3302" s="1">
        <v>99</v>
      </c>
      <c r="J3302" s="1">
        <v>99</v>
      </c>
    </row>
    <row r="3303" spans="1:10" x14ac:dyDescent="0.25">
      <c r="A3303" s="2">
        <v>0.64529300000000001</v>
      </c>
      <c r="B3303" s="1">
        <v>2.7925819999999999</v>
      </c>
      <c r="C3303" s="1">
        <v>8.3509189999999993</v>
      </c>
      <c r="D3303" s="1">
        <v>11.043305999999999</v>
      </c>
      <c r="E3303" s="1">
        <v>14.031826000000001</v>
      </c>
      <c r="F3303" s="1">
        <v>19.566732999999999</v>
      </c>
      <c r="G3303" s="1">
        <v>99</v>
      </c>
      <c r="H3303" s="1">
        <v>99</v>
      </c>
      <c r="I3303" s="1">
        <v>99</v>
      </c>
      <c r="J3303" s="1">
        <v>99</v>
      </c>
    </row>
    <row r="3304" spans="1:10" x14ac:dyDescent="0.25">
      <c r="A3304" s="2">
        <v>0.64549299999999998</v>
      </c>
      <c r="B3304" s="1">
        <v>2.792583</v>
      </c>
      <c r="C3304" s="1">
        <v>8.3508610000000001</v>
      </c>
      <c r="D3304" s="1">
        <v>11.036473000000001</v>
      </c>
      <c r="E3304" s="1">
        <v>14.031604</v>
      </c>
      <c r="F3304" s="1">
        <v>19.566621999999999</v>
      </c>
      <c r="G3304" s="1">
        <v>99</v>
      </c>
      <c r="H3304" s="1">
        <v>99</v>
      </c>
      <c r="I3304" s="1">
        <v>99</v>
      </c>
      <c r="J3304" s="1">
        <v>99</v>
      </c>
    </row>
    <row r="3305" spans="1:10" x14ac:dyDescent="0.25">
      <c r="A3305" s="2">
        <v>0.64569299999999996</v>
      </c>
      <c r="B3305" s="1">
        <v>2.7925840000000002</v>
      </c>
      <c r="C3305" s="1">
        <v>8.3508030000000009</v>
      </c>
      <c r="D3305" s="1">
        <v>11.029643</v>
      </c>
      <c r="E3305" s="1">
        <v>14.031385999999999</v>
      </c>
      <c r="F3305" s="1">
        <v>19.566514000000002</v>
      </c>
      <c r="G3305" s="1">
        <v>99</v>
      </c>
      <c r="H3305" s="1">
        <v>99</v>
      </c>
      <c r="I3305" s="1">
        <v>99</v>
      </c>
      <c r="J3305" s="1">
        <v>99</v>
      </c>
    </row>
    <row r="3306" spans="1:10" x14ac:dyDescent="0.25">
      <c r="A3306" s="2">
        <v>0.64589300000000005</v>
      </c>
      <c r="B3306" s="1">
        <v>2.792586</v>
      </c>
      <c r="C3306" s="1">
        <v>8.3507470000000001</v>
      </c>
      <c r="D3306" s="1">
        <v>11.022814</v>
      </c>
      <c r="E3306" s="1">
        <v>14.031169999999999</v>
      </c>
      <c r="F3306" s="1">
        <v>19.566410000000001</v>
      </c>
      <c r="G3306" s="1">
        <v>99</v>
      </c>
      <c r="H3306" s="1">
        <v>99</v>
      </c>
      <c r="I3306" s="1">
        <v>99</v>
      </c>
      <c r="J3306" s="1">
        <v>99</v>
      </c>
    </row>
    <row r="3307" spans="1:10" x14ac:dyDescent="0.25">
      <c r="A3307" s="2">
        <v>0.64609300000000003</v>
      </c>
      <c r="B3307" s="1">
        <v>2.7925879999999998</v>
      </c>
      <c r="C3307" s="1">
        <v>8.3506909999999994</v>
      </c>
      <c r="D3307" s="1">
        <v>11.015986</v>
      </c>
      <c r="E3307" s="1">
        <v>14.030958</v>
      </c>
      <c r="F3307" s="1">
        <v>19.566307999999999</v>
      </c>
      <c r="G3307" s="1">
        <v>99</v>
      </c>
      <c r="H3307" s="1">
        <v>99</v>
      </c>
      <c r="I3307" s="1">
        <v>99</v>
      </c>
      <c r="J3307" s="1">
        <v>99</v>
      </c>
    </row>
    <row r="3308" spans="1:10" x14ac:dyDescent="0.25">
      <c r="A3308" s="2">
        <v>0.64629300000000001</v>
      </c>
      <c r="B3308" s="1">
        <v>2.7925900000000001</v>
      </c>
      <c r="C3308" s="1">
        <v>8.3506370000000008</v>
      </c>
      <c r="D3308" s="1">
        <v>11.00916</v>
      </c>
      <c r="E3308" s="1">
        <v>14.030748000000001</v>
      </c>
      <c r="F3308" s="1">
        <v>19.566209000000001</v>
      </c>
      <c r="G3308" s="1">
        <v>99</v>
      </c>
      <c r="H3308" s="1">
        <v>99</v>
      </c>
      <c r="I3308" s="1">
        <v>99</v>
      </c>
      <c r="J3308" s="1">
        <v>99</v>
      </c>
    </row>
    <row r="3309" spans="1:10" x14ac:dyDescent="0.25">
      <c r="A3309" s="2">
        <v>0.64649299999999998</v>
      </c>
      <c r="B3309" s="1">
        <v>2.7925930000000001</v>
      </c>
      <c r="C3309" s="1">
        <v>8.3505830000000003</v>
      </c>
      <c r="D3309" s="1">
        <v>11.002336</v>
      </c>
      <c r="E3309" s="1">
        <v>14.030542000000001</v>
      </c>
      <c r="F3309" s="1">
        <v>19.566113000000001</v>
      </c>
      <c r="G3309" s="1">
        <v>99</v>
      </c>
      <c r="H3309" s="1">
        <v>99</v>
      </c>
      <c r="I3309" s="1">
        <v>99</v>
      </c>
      <c r="J3309" s="1">
        <v>99</v>
      </c>
    </row>
    <row r="3310" spans="1:10" x14ac:dyDescent="0.25">
      <c r="A3310" s="2">
        <v>0.64669299999999996</v>
      </c>
      <c r="B3310" s="1">
        <v>2.7925960000000001</v>
      </c>
      <c r="C3310" s="1">
        <v>8.3505299999999991</v>
      </c>
      <c r="D3310" s="1">
        <v>10.995514</v>
      </c>
      <c r="E3310" s="1">
        <v>14.030339</v>
      </c>
      <c r="F3310" s="1">
        <v>19.566020000000002</v>
      </c>
      <c r="G3310" s="1">
        <v>99</v>
      </c>
      <c r="H3310" s="1">
        <v>99</v>
      </c>
      <c r="I3310" s="1">
        <v>99</v>
      </c>
      <c r="J3310" s="1">
        <v>99</v>
      </c>
    </row>
    <row r="3311" spans="1:10" x14ac:dyDescent="0.25">
      <c r="A3311" s="2">
        <v>0.64689300000000005</v>
      </c>
      <c r="B3311" s="1">
        <v>2.7926000000000002</v>
      </c>
      <c r="C3311" s="1">
        <v>8.3504780000000007</v>
      </c>
      <c r="D3311" s="1">
        <v>10.988693</v>
      </c>
      <c r="E3311" s="1">
        <v>14.030138000000001</v>
      </c>
      <c r="F3311" s="1">
        <v>19.565930000000002</v>
      </c>
      <c r="G3311" s="1">
        <v>99</v>
      </c>
      <c r="H3311" s="1">
        <v>99</v>
      </c>
      <c r="I3311" s="1">
        <v>99</v>
      </c>
      <c r="J3311" s="1">
        <v>99</v>
      </c>
    </row>
    <row r="3312" spans="1:10" x14ac:dyDescent="0.25">
      <c r="A3312" s="2">
        <v>0.64709300000000003</v>
      </c>
      <c r="B3312" s="1">
        <v>2.7926039999999999</v>
      </c>
      <c r="C3312" s="1">
        <v>8.3504269999999998</v>
      </c>
      <c r="D3312" s="1">
        <v>10.981873999999999</v>
      </c>
      <c r="E3312" s="1">
        <v>14.029941000000001</v>
      </c>
      <c r="F3312" s="1">
        <v>19.565842</v>
      </c>
      <c r="G3312" s="1">
        <v>99</v>
      </c>
      <c r="H3312" s="1">
        <v>99</v>
      </c>
      <c r="I3312" s="1">
        <v>99</v>
      </c>
      <c r="J3312" s="1">
        <v>99</v>
      </c>
    </row>
    <row r="3313" spans="1:10" x14ac:dyDescent="0.25">
      <c r="A3313" s="2">
        <v>0.64729300000000001</v>
      </c>
      <c r="B3313" s="1">
        <v>2.7926090000000001</v>
      </c>
      <c r="C3313" s="1">
        <v>8.3503769999999999</v>
      </c>
      <c r="D3313" s="1">
        <v>10.975057</v>
      </c>
      <c r="E3313" s="1">
        <v>14.029747</v>
      </c>
      <c r="F3313" s="1">
        <v>19.565757999999999</v>
      </c>
      <c r="G3313" s="1">
        <v>99</v>
      </c>
      <c r="H3313" s="1">
        <v>99</v>
      </c>
      <c r="I3313" s="1">
        <v>99</v>
      </c>
      <c r="J3313" s="1">
        <v>99</v>
      </c>
    </row>
    <row r="3314" spans="1:10" x14ac:dyDescent="0.25">
      <c r="A3314" s="2">
        <v>0.64749299999999999</v>
      </c>
      <c r="B3314" s="1">
        <v>2.7926139999999999</v>
      </c>
      <c r="C3314" s="1">
        <v>8.3503279999999993</v>
      </c>
      <c r="D3314" s="1">
        <v>10.968244</v>
      </c>
      <c r="E3314" s="1">
        <v>14.029555999999999</v>
      </c>
      <c r="F3314" s="1">
        <v>19.565677000000001</v>
      </c>
      <c r="G3314" s="1">
        <v>99</v>
      </c>
      <c r="H3314" s="1">
        <v>99</v>
      </c>
      <c r="I3314" s="1">
        <v>99</v>
      </c>
      <c r="J3314" s="1">
        <v>99</v>
      </c>
    </row>
    <row r="3315" spans="1:10" x14ac:dyDescent="0.25">
      <c r="A3315" s="2">
        <v>0.64769299999999996</v>
      </c>
      <c r="B3315" s="1">
        <v>2.7926190000000002</v>
      </c>
      <c r="C3315" s="1">
        <v>8.3502799999999997</v>
      </c>
      <c r="D3315" s="1">
        <v>10.961439</v>
      </c>
      <c r="E3315" s="1">
        <v>14.029368</v>
      </c>
      <c r="F3315" s="1">
        <v>19.565598000000001</v>
      </c>
      <c r="G3315" s="1">
        <v>99</v>
      </c>
      <c r="H3315" s="1">
        <v>99</v>
      </c>
      <c r="I3315" s="1">
        <v>99</v>
      </c>
      <c r="J3315" s="1">
        <v>99</v>
      </c>
    </row>
    <row r="3316" spans="1:10" x14ac:dyDescent="0.25">
      <c r="A3316" s="2">
        <v>0.64789300000000005</v>
      </c>
      <c r="B3316" s="1">
        <v>2.7926250000000001</v>
      </c>
      <c r="C3316" s="1">
        <v>8.3502329999999994</v>
      </c>
      <c r="D3316" s="1">
        <v>10.954643000000001</v>
      </c>
      <c r="E3316" s="1">
        <v>14.029183</v>
      </c>
      <c r="F3316" s="1">
        <v>19.565522999999999</v>
      </c>
      <c r="G3316" s="1">
        <v>99</v>
      </c>
      <c r="H3316" s="1">
        <v>99</v>
      </c>
      <c r="I3316" s="1">
        <v>99</v>
      </c>
      <c r="J3316" s="1">
        <v>99</v>
      </c>
    </row>
    <row r="3317" spans="1:10" x14ac:dyDescent="0.25">
      <c r="A3317" s="2">
        <v>0.64809300000000003</v>
      </c>
      <c r="B3317" s="1">
        <v>2.7926310000000001</v>
      </c>
      <c r="C3317" s="1">
        <v>8.350187</v>
      </c>
      <c r="D3317" s="1">
        <v>10.947855000000001</v>
      </c>
      <c r="E3317" s="1">
        <v>14.029002</v>
      </c>
      <c r="F3317" s="1">
        <v>19.565450999999999</v>
      </c>
      <c r="G3317" s="1">
        <v>99</v>
      </c>
      <c r="H3317" s="1">
        <v>99</v>
      </c>
      <c r="I3317" s="1">
        <v>99</v>
      </c>
      <c r="J3317" s="1">
        <v>99</v>
      </c>
    </row>
    <row r="3318" spans="1:10" x14ac:dyDescent="0.25">
      <c r="A3318" s="2">
        <v>0.64829300000000001</v>
      </c>
      <c r="B3318" s="1">
        <v>2.7926380000000002</v>
      </c>
      <c r="C3318" s="1">
        <v>8.3501429999999992</v>
      </c>
      <c r="D3318" s="1">
        <v>10.941075</v>
      </c>
      <c r="E3318" s="1">
        <v>14.028822999999999</v>
      </c>
      <c r="F3318" s="1">
        <v>19.565380999999999</v>
      </c>
      <c r="G3318" s="1">
        <v>99</v>
      </c>
      <c r="H3318" s="1">
        <v>99</v>
      </c>
      <c r="I3318" s="1">
        <v>99</v>
      </c>
      <c r="J3318" s="1">
        <v>99</v>
      </c>
    </row>
    <row r="3319" spans="1:10" x14ac:dyDescent="0.25">
      <c r="A3319" s="2">
        <v>0.64849299999999999</v>
      </c>
      <c r="B3319" s="1">
        <v>2.7926449999999998</v>
      </c>
      <c r="C3319" s="1">
        <v>8.3500990000000002</v>
      </c>
      <c r="D3319" s="1">
        <v>10.934303</v>
      </c>
      <c r="E3319" s="1">
        <v>14.028646999999999</v>
      </c>
      <c r="F3319" s="1">
        <v>19.565314000000001</v>
      </c>
      <c r="G3319" s="1">
        <v>99</v>
      </c>
      <c r="H3319" s="1">
        <v>99</v>
      </c>
      <c r="I3319" s="1">
        <v>99</v>
      </c>
      <c r="J3319" s="1">
        <v>99</v>
      </c>
    </row>
    <row r="3320" spans="1:10" x14ac:dyDescent="0.25">
      <c r="A3320" s="2">
        <v>0.64869299999999996</v>
      </c>
      <c r="B3320" s="1">
        <v>2.7926519999999999</v>
      </c>
      <c r="C3320" s="1">
        <v>8.3500560000000004</v>
      </c>
      <c r="D3320" s="1">
        <v>10.927538999999999</v>
      </c>
      <c r="E3320" s="1">
        <v>14.028475</v>
      </c>
      <c r="F3320" s="1">
        <v>19.565251</v>
      </c>
      <c r="G3320" s="1">
        <v>99</v>
      </c>
      <c r="H3320" s="1">
        <v>99</v>
      </c>
      <c r="I3320" s="1">
        <v>99</v>
      </c>
      <c r="J3320" s="1">
        <v>99</v>
      </c>
    </row>
    <row r="3321" spans="1:10" x14ac:dyDescent="0.25">
      <c r="A3321" s="2">
        <v>0.64889300000000005</v>
      </c>
      <c r="B3321" s="1">
        <v>2.7926600000000001</v>
      </c>
      <c r="C3321" s="1">
        <v>8.3500139999999998</v>
      </c>
      <c r="D3321" s="1">
        <v>10.920783999999999</v>
      </c>
      <c r="E3321" s="1">
        <v>14.028305</v>
      </c>
      <c r="F3321" s="1">
        <v>19.565190000000001</v>
      </c>
      <c r="G3321" s="1">
        <v>99</v>
      </c>
      <c r="H3321" s="1">
        <v>99</v>
      </c>
      <c r="I3321" s="1">
        <v>99</v>
      </c>
      <c r="J3321" s="1">
        <v>99</v>
      </c>
    </row>
    <row r="3322" spans="1:10" x14ac:dyDescent="0.25">
      <c r="A3322" s="2">
        <v>0.64909300000000003</v>
      </c>
      <c r="B3322" s="1">
        <v>2.7926690000000001</v>
      </c>
      <c r="C3322" s="1">
        <v>8.3499730000000003</v>
      </c>
      <c r="D3322" s="1">
        <v>10.914035999999999</v>
      </c>
      <c r="E3322" s="1">
        <v>14.028138</v>
      </c>
      <c r="F3322" s="1">
        <v>19.565131999999998</v>
      </c>
      <c r="G3322" s="1">
        <v>99</v>
      </c>
      <c r="H3322" s="1">
        <v>99</v>
      </c>
      <c r="I3322" s="1">
        <v>99</v>
      </c>
      <c r="J3322" s="1">
        <v>99</v>
      </c>
    </row>
    <row r="3323" spans="1:10" x14ac:dyDescent="0.25">
      <c r="A3323" s="2">
        <v>0.64929300000000001</v>
      </c>
      <c r="B3323" s="1">
        <v>2.7926769999999999</v>
      </c>
      <c r="C3323" s="1">
        <v>8.3499339999999993</v>
      </c>
      <c r="D3323" s="1">
        <v>10.907297</v>
      </c>
      <c r="E3323" s="1">
        <v>14.027975</v>
      </c>
      <c r="F3323" s="1">
        <v>19.565078</v>
      </c>
      <c r="G3323" s="1">
        <v>99</v>
      </c>
      <c r="H3323" s="1">
        <v>99</v>
      </c>
      <c r="I3323" s="1">
        <v>99</v>
      </c>
      <c r="J3323" s="1">
        <v>99</v>
      </c>
    </row>
    <row r="3324" spans="1:10" x14ac:dyDescent="0.25">
      <c r="A3324" s="2">
        <v>0.64949299999999999</v>
      </c>
      <c r="B3324" s="1">
        <v>2.7926869999999999</v>
      </c>
      <c r="C3324" s="1">
        <v>8.3498950000000001</v>
      </c>
      <c r="D3324" s="1">
        <v>10.900565</v>
      </c>
      <c r="E3324" s="1">
        <v>14.027813999999999</v>
      </c>
      <c r="F3324" s="1">
        <v>19.565026</v>
      </c>
      <c r="G3324" s="1">
        <v>99</v>
      </c>
      <c r="H3324" s="1">
        <v>99</v>
      </c>
      <c r="I3324" s="1">
        <v>99</v>
      </c>
      <c r="J3324" s="1">
        <v>99</v>
      </c>
    </row>
    <row r="3325" spans="1:10" x14ac:dyDescent="0.25">
      <c r="A3325" s="2">
        <v>0.64969299999999996</v>
      </c>
      <c r="B3325" s="1">
        <v>2.7926959999999998</v>
      </c>
      <c r="C3325" s="1">
        <v>8.3498570000000001</v>
      </c>
      <c r="D3325" s="1">
        <v>10.893841999999999</v>
      </c>
      <c r="E3325" s="1">
        <v>14.027657</v>
      </c>
      <c r="F3325" s="1">
        <v>19.564976999999999</v>
      </c>
      <c r="G3325" s="1">
        <v>99</v>
      </c>
      <c r="H3325" s="1">
        <v>99</v>
      </c>
      <c r="I3325" s="1">
        <v>99</v>
      </c>
      <c r="J3325" s="1">
        <v>99</v>
      </c>
    </row>
    <row r="3326" spans="1:10" x14ac:dyDescent="0.25">
      <c r="A3326" s="2">
        <v>0.64989300000000005</v>
      </c>
      <c r="B3326" s="1">
        <v>2.7927059999999999</v>
      </c>
      <c r="C3326" s="1">
        <v>8.3498199999999994</v>
      </c>
      <c r="D3326" s="1">
        <v>10.887127</v>
      </c>
      <c r="E3326" s="1">
        <v>14.027502999999999</v>
      </c>
      <c r="F3326" s="1">
        <v>19.564931000000001</v>
      </c>
      <c r="G3326" s="1">
        <v>99</v>
      </c>
      <c r="H3326" s="1">
        <v>99</v>
      </c>
      <c r="I3326" s="1">
        <v>99</v>
      </c>
      <c r="J3326" s="1">
        <v>99</v>
      </c>
    </row>
    <row r="3327" spans="1:10" x14ac:dyDescent="0.25">
      <c r="A3327" s="2">
        <v>0.65009300000000003</v>
      </c>
      <c r="B3327" s="1">
        <v>2.7927170000000001</v>
      </c>
      <c r="C3327" s="1">
        <v>8.3497850000000007</v>
      </c>
      <c r="D3327" s="1">
        <v>10.880420000000001</v>
      </c>
      <c r="E3327" s="1">
        <v>14.027350999999999</v>
      </c>
      <c r="F3327" s="1">
        <v>19.564888</v>
      </c>
      <c r="G3327" s="1">
        <v>99</v>
      </c>
      <c r="H3327" s="1">
        <v>99</v>
      </c>
      <c r="I3327" s="1">
        <v>99</v>
      </c>
      <c r="J3327" s="1">
        <v>99</v>
      </c>
    </row>
    <row r="3328" spans="1:10" x14ac:dyDescent="0.25">
      <c r="A3328" s="2">
        <v>0.65029300000000001</v>
      </c>
      <c r="B3328" s="1">
        <v>2.7927279999999999</v>
      </c>
      <c r="C3328" s="1">
        <v>8.3497500000000002</v>
      </c>
      <c r="D3328" s="1">
        <v>10.873721</v>
      </c>
      <c r="E3328" s="1">
        <v>14.027203</v>
      </c>
      <c r="F3328" s="1">
        <v>19.564848000000001</v>
      </c>
      <c r="G3328" s="1">
        <v>99</v>
      </c>
      <c r="H3328" s="1">
        <v>99</v>
      </c>
      <c r="I3328" s="1">
        <v>99</v>
      </c>
      <c r="J3328" s="1">
        <v>99</v>
      </c>
    </row>
    <row r="3329" spans="1:10" x14ac:dyDescent="0.25">
      <c r="A3329" s="2">
        <v>0.65049299999999999</v>
      </c>
      <c r="B3329" s="1">
        <v>2.7927390000000001</v>
      </c>
      <c r="C3329" s="1">
        <v>8.3497170000000001</v>
      </c>
      <c r="D3329" s="1">
        <v>10.86703</v>
      </c>
      <c r="E3329" s="1">
        <v>14.027056999999999</v>
      </c>
      <c r="F3329" s="1">
        <v>19.564810999999999</v>
      </c>
      <c r="G3329" s="1">
        <v>99</v>
      </c>
      <c r="H3329" s="1">
        <v>99</v>
      </c>
      <c r="I3329" s="1">
        <v>99</v>
      </c>
      <c r="J3329" s="1">
        <v>99</v>
      </c>
    </row>
    <row r="3330" spans="1:10" x14ac:dyDescent="0.25">
      <c r="A3330" s="2">
        <v>0.65069299999999997</v>
      </c>
      <c r="B3330" s="1">
        <v>2.792751</v>
      </c>
      <c r="C3330" s="1">
        <v>8.3496839999999999</v>
      </c>
      <c r="D3330" s="1">
        <v>10.860347000000001</v>
      </c>
      <c r="E3330" s="1">
        <v>14.026915000000001</v>
      </c>
      <c r="F3330" s="1">
        <v>19.564776999999999</v>
      </c>
      <c r="G3330" s="1">
        <v>99</v>
      </c>
      <c r="H3330" s="1">
        <v>99</v>
      </c>
      <c r="I3330" s="1">
        <v>99</v>
      </c>
      <c r="J3330" s="1">
        <v>99</v>
      </c>
    </row>
    <row r="3331" spans="1:10" x14ac:dyDescent="0.25">
      <c r="A3331" s="2">
        <v>0.65089300000000005</v>
      </c>
      <c r="B3331" s="1">
        <v>2.7927629999999999</v>
      </c>
      <c r="C3331" s="1">
        <v>8.349653</v>
      </c>
      <c r="D3331" s="1">
        <v>10.853673000000001</v>
      </c>
      <c r="E3331" s="1">
        <v>14.026775000000001</v>
      </c>
      <c r="F3331" s="1">
        <v>19.564746</v>
      </c>
      <c r="G3331" s="1">
        <v>99</v>
      </c>
      <c r="H3331" s="1">
        <v>99</v>
      </c>
      <c r="I3331" s="1">
        <v>99</v>
      </c>
      <c r="J3331" s="1">
        <v>99</v>
      </c>
    </row>
    <row r="3332" spans="1:10" x14ac:dyDescent="0.25">
      <c r="A3332" s="2">
        <v>0.65109300000000003</v>
      </c>
      <c r="B3332" s="1">
        <v>2.7927749999999998</v>
      </c>
      <c r="C3332" s="1">
        <v>8.3496220000000001</v>
      </c>
      <c r="D3332" s="1">
        <v>10.847006</v>
      </c>
      <c r="E3332" s="1">
        <v>14.026638999999999</v>
      </c>
      <c r="F3332" s="1">
        <v>19.564717999999999</v>
      </c>
      <c r="G3332" s="1">
        <v>99</v>
      </c>
      <c r="H3332" s="1">
        <v>99</v>
      </c>
      <c r="I3332" s="1">
        <v>99</v>
      </c>
      <c r="J3332" s="1">
        <v>99</v>
      </c>
    </row>
    <row r="3333" spans="1:10" x14ac:dyDescent="0.25">
      <c r="A3333" s="2">
        <v>0.65129300000000001</v>
      </c>
      <c r="B3333" s="1">
        <v>2.7927879999999998</v>
      </c>
      <c r="C3333" s="1">
        <v>8.3495930000000005</v>
      </c>
      <c r="D3333" s="1">
        <v>10.840347</v>
      </c>
      <c r="E3333" s="1">
        <v>14.026505</v>
      </c>
      <c r="F3333" s="1">
        <v>19.564692999999998</v>
      </c>
      <c r="G3333" s="1">
        <v>99</v>
      </c>
      <c r="H3333" s="1">
        <v>99</v>
      </c>
      <c r="I3333" s="1">
        <v>99</v>
      </c>
      <c r="J3333" s="1">
        <v>99</v>
      </c>
    </row>
    <row r="3334" spans="1:10" x14ac:dyDescent="0.25">
      <c r="A3334" s="2">
        <v>0.65149299999999999</v>
      </c>
      <c r="B3334" s="1">
        <v>2.792802</v>
      </c>
      <c r="C3334" s="1">
        <v>8.3495640000000009</v>
      </c>
      <c r="D3334" s="1">
        <v>10.833697000000001</v>
      </c>
      <c r="E3334" s="1">
        <v>14.026375</v>
      </c>
      <c r="F3334" s="1">
        <v>19.56467</v>
      </c>
      <c r="G3334" s="1">
        <v>99</v>
      </c>
      <c r="H3334" s="1">
        <v>99</v>
      </c>
      <c r="I3334" s="1">
        <v>99</v>
      </c>
      <c r="J3334" s="1">
        <v>99</v>
      </c>
    </row>
    <row r="3335" spans="1:10" x14ac:dyDescent="0.25">
      <c r="A3335" s="2">
        <v>0.65169299999999997</v>
      </c>
      <c r="B3335" s="1">
        <v>2.7928160000000002</v>
      </c>
      <c r="C3335" s="1">
        <v>8.3495369999999998</v>
      </c>
      <c r="D3335" s="1">
        <v>10.827054</v>
      </c>
      <c r="E3335" s="1">
        <v>14.026247</v>
      </c>
      <c r="F3335" s="1">
        <v>19.564651000000001</v>
      </c>
      <c r="G3335" s="1">
        <v>99</v>
      </c>
      <c r="H3335" s="1">
        <v>99</v>
      </c>
      <c r="I3335" s="1">
        <v>99</v>
      </c>
      <c r="J3335" s="1">
        <v>99</v>
      </c>
    </row>
    <row r="3336" spans="1:10" x14ac:dyDescent="0.25">
      <c r="A3336" s="2">
        <v>0.65189299999999994</v>
      </c>
      <c r="B3336" s="1">
        <v>2.7928299999999999</v>
      </c>
      <c r="C3336" s="1">
        <v>8.3495100000000004</v>
      </c>
      <c r="D3336" s="1">
        <v>10.820418999999999</v>
      </c>
      <c r="E3336" s="1">
        <v>14.026123</v>
      </c>
      <c r="F3336" s="1">
        <v>19.564634999999999</v>
      </c>
      <c r="G3336" s="1">
        <v>99</v>
      </c>
      <c r="H3336" s="1">
        <v>99</v>
      </c>
      <c r="I3336" s="1">
        <v>99</v>
      </c>
      <c r="J3336" s="1">
        <v>99</v>
      </c>
    </row>
    <row r="3337" spans="1:10" x14ac:dyDescent="0.25">
      <c r="A3337" s="2">
        <v>0.65209300000000003</v>
      </c>
      <c r="B3337" s="1">
        <v>2.7928449999999998</v>
      </c>
      <c r="C3337" s="1">
        <v>8.3494849999999996</v>
      </c>
      <c r="D3337" s="1">
        <v>10.813793</v>
      </c>
      <c r="E3337" s="1">
        <v>14.026001000000001</v>
      </c>
      <c r="F3337" s="1">
        <v>19.564622</v>
      </c>
      <c r="G3337" s="1">
        <v>99</v>
      </c>
      <c r="H3337" s="1">
        <v>99</v>
      </c>
      <c r="I3337" s="1">
        <v>99</v>
      </c>
      <c r="J3337" s="1">
        <v>99</v>
      </c>
    </row>
    <row r="3338" spans="1:10" x14ac:dyDescent="0.25">
      <c r="A3338" s="2">
        <v>0.65229300000000001</v>
      </c>
      <c r="B3338" s="1">
        <v>2.7928600000000001</v>
      </c>
      <c r="C3338" s="1">
        <v>8.3494600000000005</v>
      </c>
      <c r="D3338" s="1">
        <v>10.807174</v>
      </c>
      <c r="E3338" s="1">
        <v>14.025881999999999</v>
      </c>
      <c r="F3338" s="1">
        <v>19.564610999999999</v>
      </c>
      <c r="G3338" s="1">
        <v>99</v>
      </c>
      <c r="H3338" s="1">
        <v>99</v>
      </c>
      <c r="I3338" s="1">
        <v>99</v>
      </c>
      <c r="J3338" s="1">
        <v>99</v>
      </c>
    </row>
    <row r="3339" spans="1:10" x14ac:dyDescent="0.25">
      <c r="A3339" s="2">
        <v>0.65249299999999999</v>
      </c>
      <c r="B3339" s="1">
        <v>2.7928760000000001</v>
      </c>
      <c r="C3339" s="1">
        <v>8.349437</v>
      </c>
      <c r="D3339" s="1">
        <v>10.800564</v>
      </c>
      <c r="E3339" s="1">
        <v>14.025766000000001</v>
      </c>
      <c r="F3339" s="1">
        <v>19.564603999999999</v>
      </c>
      <c r="G3339" s="1">
        <v>99</v>
      </c>
      <c r="H3339" s="1">
        <v>99</v>
      </c>
      <c r="I3339" s="1">
        <v>99</v>
      </c>
      <c r="J3339" s="1">
        <v>99</v>
      </c>
    </row>
    <row r="3340" spans="1:10" x14ac:dyDescent="0.25">
      <c r="A3340" s="2">
        <v>0.65269299999999997</v>
      </c>
      <c r="B3340" s="1">
        <v>2.792891</v>
      </c>
      <c r="C3340" s="1">
        <v>8.3494139999999994</v>
      </c>
      <c r="D3340" s="1">
        <v>10.793960999999999</v>
      </c>
      <c r="E3340" s="1">
        <v>14.025651999999999</v>
      </c>
      <c r="F3340" s="1">
        <v>19.564598</v>
      </c>
      <c r="G3340" s="1">
        <v>99</v>
      </c>
      <c r="H3340" s="1">
        <v>99</v>
      </c>
      <c r="I3340" s="1">
        <v>99</v>
      </c>
      <c r="J3340" s="1">
        <v>99</v>
      </c>
    </row>
    <row r="3341" spans="1:10" x14ac:dyDescent="0.25">
      <c r="A3341" s="2">
        <v>0.65289299999999995</v>
      </c>
      <c r="B3341" s="1">
        <v>2.792907</v>
      </c>
      <c r="C3341" s="1">
        <v>8.3493899999999996</v>
      </c>
      <c r="D3341" s="1">
        <v>10.787366</v>
      </c>
      <c r="E3341" s="1">
        <v>14.025539</v>
      </c>
      <c r="F3341" s="1">
        <v>19.564592000000001</v>
      </c>
      <c r="G3341" s="1">
        <v>99</v>
      </c>
      <c r="H3341" s="1">
        <v>99</v>
      </c>
      <c r="I3341" s="1">
        <v>99</v>
      </c>
      <c r="J3341" s="1">
        <v>99</v>
      </c>
    </row>
    <row r="3342" spans="1:10" x14ac:dyDescent="0.25">
      <c r="A3342" s="2">
        <v>0.65309300000000003</v>
      </c>
      <c r="B3342" s="1">
        <v>2.792923</v>
      </c>
      <c r="C3342" s="1">
        <v>8.3493670000000009</v>
      </c>
      <c r="D3342" s="1">
        <v>10.780779000000001</v>
      </c>
      <c r="E3342" s="1">
        <v>14.025427000000001</v>
      </c>
      <c r="F3342" s="1">
        <v>19.564585999999998</v>
      </c>
      <c r="G3342" s="1">
        <v>99</v>
      </c>
      <c r="H3342" s="1">
        <v>99</v>
      </c>
      <c r="I3342" s="1">
        <v>99</v>
      </c>
      <c r="J3342" s="1">
        <v>99</v>
      </c>
    </row>
    <row r="3343" spans="1:10" x14ac:dyDescent="0.25">
      <c r="A3343" s="2">
        <v>0.65329300000000001</v>
      </c>
      <c r="B3343" s="1">
        <v>2.7929379999999999</v>
      </c>
      <c r="C3343" s="1">
        <v>8.349342</v>
      </c>
      <c r="D3343" s="1">
        <v>10.774201</v>
      </c>
      <c r="E3343" s="1">
        <v>14.025315000000001</v>
      </c>
      <c r="F3343" s="1">
        <v>19.564579999999999</v>
      </c>
      <c r="G3343" s="1">
        <v>99</v>
      </c>
      <c r="H3343" s="1">
        <v>99</v>
      </c>
      <c r="I3343" s="1">
        <v>99</v>
      </c>
      <c r="J3343" s="1">
        <v>99</v>
      </c>
    </row>
    <row r="3344" spans="1:10" x14ac:dyDescent="0.25">
      <c r="A3344" s="2">
        <v>0.65349299999999999</v>
      </c>
      <c r="B3344" s="1">
        <v>2.7929539999999999</v>
      </c>
      <c r="C3344" s="1">
        <v>8.3493180000000002</v>
      </c>
      <c r="D3344" s="1">
        <v>10.76763</v>
      </c>
      <c r="E3344" s="1">
        <v>14.025205</v>
      </c>
      <c r="F3344" s="1">
        <v>19.564574</v>
      </c>
      <c r="G3344" s="1">
        <v>99</v>
      </c>
      <c r="H3344" s="1">
        <v>99</v>
      </c>
      <c r="I3344" s="1">
        <v>99</v>
      </c>
      <c r="J3344" s="1">
        <v>99</v>
      </c>
    </row>
    <row r="3345" spans="1:10" x14ac:dyDescent="0.25">
      <c r="A3345" s="2">
        <v>0.65369299999999997</v>
      </c>
      <c r="B3345" s="1">
        <v>2.79297</v>
      </c>
      <c r="C3345" s="1">
        <v>8.3492929999999994</v>
      </c>
      <c r="D3345" s="1">
        <v>10.761067000000001</v>
      </c>
      <c r="E3345" s="1">
        <v>14.025096</v>
      </c>
      <c r="F3345" s="1">
        <v>19.564568000000001</v>
      </c>
      <c r="G3345" s="1">
        <v>99</v>
      </c>
      <c r="H3345" s="1">
        <v>99</v>
      </c>
      <c r="I3345" s="1">
        <v>99</v>
      </c>
      <c r="J3345" s="1">
        <v>99</v>
      </c>
    </row>
    <row r="3346" spans="1:10" x14ac:dyDescent="0.25">
      <c r="A3346" s="2">
        <v>0.65389299999999995</v>
      </c>
      <c r="B3346" s="1">
        <v>2.792986</v>
      </c>
      <c r="C3346" s="1">
        <v>8.3492680000000004</v>
      </c>
      <c r="D3346" s="1">
        <v>10.754511000000001</v>
      </c>
      <c r="E3346" s="1">
        <v>14.024986999999999</v>
      </c>
      <c r="F3346" s="1">
        <v>19.564563</v>
      </c>
      <c r="G3346" s="1">
        <v>99</v>
      </c>
      <c r="H3346" s="1">
        <v>99</v>
      </c>
      <c r="I3346" s="1">
        <v>99</v>
      </c>
      <c r="J3346" s="1">
        <v>99</v>
      </c>
    </row>
    <row r="3347" spans="1:10" x14ac:dyDescent="0.25">
      <c r="A3347" s="2">
        <v>0.65409300000000004</v>
      </c>
      <c r="B3347" s="1">
        <v>2.7930009999999998</v>
      </c>
      <c r="C3347" s="1">
        <v>8.3492429999999995</v>
      </c>
      <c r="D3347" s="1">
        <v>10.747964</v>
      </c>
      <c r="E3347" s="1">
        <v>14.024879</v>
      </c>
      <c r="F3347" s="1">
        <v>19.564557000000001</v>
      </c>
      <c r="G3347" s="1">
        <v>99</v>
      </c>
      <c r="H3347" s="1">
        <v>99</v>
      </c>
      <c r="I3347" s="1">
        <v>99</v>
      </c>
      <c r="J3347" s="1">
        <v>99</v>
      </c>
    </row>
    <row r="3348" spans="1:10" x14ac:dyDescent="0.25">
      <c r="A3348" s="2">
        <v>0.65429300000000001</v>
      </c>
      <c r="B3348" s="1">
        <v>2.7930169999999999</v>
      </c>
      <c r="C3348" s="1">
        <v>8.3492169999999994</v>
      </c>
      <c r="D3348" s="1">
        <v>10.741425</v>
      </c>
      <c r="E3348" s="1">
        <v>14.024772</v>
      </c>
      <c r="F3348" s="1">
        <v>19.564551999999999</v>
      </c>
      <c r="G3348" s="1">
        <v>99</v>
      </c>
      <c r="H3348" s="1">
        <v>99</v>
      </c>
      <c r="I3348" s="1">
        <v>99</v>
      </c>
      <c r="J3348" s="1">
        <v>99</v>
      </c>
    </row>
    <row r="3349" spans="1:10" x14ac:dyDescent="0.25">
      <c r="A3349" s="2">
        <v>0.65449299999999999</v>
      </c>
      <c r="B3349" s="1">
        <v>2.7930329999999999</v>
      </c>
      <c r="C3349" s="1">
        <v>8.3491909999999994</v>
      </c>
      <c r="D3349" s="1">
        <v>10.734893</v>
      </c>
      <c r="E3349" s="1">
        <v>14.024666</v>
      </c>
      <c r="F3349" s="1">
        <v>19.564546</v>
      </c>
      <c r="G3349" s="1">
        <v>99</v>
      </c>
      <c r="H3349" s="1">
        <v>99</v>
      </c>
      <c r="I3349" s="1">
        <v>99</v>
      </c>
      <c r="J3349" s="1">
        <v>99</v>
      </c>
    </row>
    <row r="3350" spans="1:10" x14ac:dyDescent="0.25">
      <c r="A3350" s="2">
        <v>0.65469299999999997</v>
      </c>
      <c r="B3350" s="1">
        <v>2.7930480000000002</v>
      </c>
      <c r="C3350" s="1">
        <v>8.3491649999999993</v>
      </c>
      <c r="D3350" s="1">
        <v>10.72837</v>
      </c>
      <c r="E3350" s="1">
        <v>14.024561</v>
      </c>
      <c r="F3350" s="1">
        <v>19.564540999999998</v>
      </c>
      <c r="G3350" s="1">
        <v>99</v>
      </c>
      <c r="H3350" s="1">
        <v>99</v>
      </c>
      <c r="I3350" s="1">
        <v>99</v>
      </c>
      <c r="J3350" s="1">
        <v>99</v>
      </c>
    </row>
    <row r="3351" spans="1:10" x14ac:dyDescent="0.25">
      <c r="A3351" s="2">
        <v>0.65489299999999995</v>
      </c>
      <c r="B3351" s="1">
        <v>2.7930640000000002</v>
      </c>
      <c r="C3351" s="1">
        <v>8.3491379999999999</v>
      </c>
      <c r="D3351" s="1">
        <v>10.721854</v>
      </c>
      <c r="E3351" s="1">
        <v>14.024457</v>
      </c>
      <c r="F3351" s="1">
        <v>19.564536</v>
      </c>
      <c r="G3351" s="1">
        <v>99</v>
      </c>
      <c r="H3351" s="1">
        <v>99</v>
      </c>
      <c r="I3351" s="1">
        <v>99</v>
      </c>
      <c r="J3351" s="1">
        <v>99</v>
      </c>
    </row>
    <row r="3352" spans="1:10" x14ac:dyDescent="0.25">
      <c r="A3352" s="2">
        <v>0.65509300000000004</v>
      </c>
      <c r="B3352" s="1">
        <v>2.7930799999999998</v>
      </c>
      <c r="C3352" s="1">
        <v>8.3491110000000006</v>
      </c>
      <c r="D3352" s="1">
        <v>10.715346</v>
      </c>
      <c r="E3352" s="1">
        <v>14.024354000000001</v>
      </c>
      <c r="F3352" s="1">
        <v>19.564530000000001</v>
      </c>
      <c r="G3352" s="1">
        <v>99</v>
      </c>
      <c r="H3352" s="1">
        <v>99</v>
      </c>
      <c r="I3352" s="1">
        <v>99</v>
      </c>
      <c r="J3352" s="1">
        <v>99</v>
      </c>
    </row>
    <row r="3353" spans="1:10" x14ac:dyDescent="0.25">
      <c r="A3353" s="2">
        <v>0.65529300000000001</v>
      </c>
      <c r="B3353" s="1">
        <v>2.7930950000000001</v>
      </c>
      <c r="C3353" s="1">
        <v>8.3490839999999995</v>
      </c>
      <c r="D3353" s="1">
        <v>10.708845999999999</v>
      </c>
      <c r="E3353" s="1">
        <v>14.024251</v>
      </c>
      <c r="F3353" s="1">
        <v>19.564525</v>
      </c>
      <c r="G3353" s="1">
        <v>99</v>
      </c>
      <c r="H3353" s="1">
        <v>99</v>
      </c>
      <c r="I3353" s="1">
        <v>99</v>
      </c>
      <c r="J3353" s="1">
        <v>99</v>
      </c>
    </row>
    <row r="3354" spans="1:10" x14ac:dyDescent="0.25">
      <c r="A3354" s="2">
        <v>0.65549299999999999</v>
      </c>
      <c r="B3354" s="1">
        <v>2.7931110000000001</v>
      </c>
      <c r="C3354" s="1">
        <v>8.3490559999999991</v>
      </c>
      <c r="D3354" s="1">
        <v>10.702354</v>
      </c>
      <c r="E3354" s="1">
        <v>14.024150000000001</v>
      </c>
      <c r="F3354" s="1">
        <v>19.564520000000002</v>
      </c>
      <c r="G3354" s="1">
        <v>99</v>
      </c>
      <c r="H3354" s="1">
        <v>99</v>
      </c>
      <c r="I3354" s="1">
        <v>99</v>
      </c>
      <c r="J3354" s="1">
        <v>99</v>
      </c>
    </row>
    <row r="3355" spans="1:10" x14ac:dyDescent="0.25">
      <c r="A3355" s="2">
        <v>0.65569299999999997</v>
      </c>
      <c r="B3355" s="1">
        <v>2.7931270000000001</v>
      </c>
      <c r="C3355" s="1">
        <v>8.3490280000000006</v>
      </c>
      <c r="D3355" s="1">
        <v>10.695869</v>
      </c>
      <c r="E3355" s="1">
        <v>14.024049</v>
      </c>
      <c r="F3355" s="1">
        <v>19.564515</v>
      </c>
      <c r="G3355" s="1">
        <v>99</v>
      </c>
      <c r="H3355" s="1">
        <v>99</v>
      </c>
      <c r="I3355" s="1">
        <v>99</v>
      </c>
      <c r="J3355" s="1">
        <v>99</v>
      </c>
    </row>
    <row r="3356" spans="1:10" x14ac:dyDescent="0.25">
      <c r="A3356" s="2">
        <v>0.65589299999999995</v>
      </c>
      <c r="B3356" s="1">
        <v>2.793142</v>
      </c>
      <c r="C3356" s="1">
        <v>8.3490000000000002</v>
      </c>
      <c r="D3356" s="1">
        <v>10.689393000000001</v>
      </c>
      <c r="E3356" s="1">
        <v>14.023949</v>
      </c>
      <c r="F3356" s="1">
        <v>19.564509999999999</v>
      </c>
      <c r="G3356" s="1">
        <v>99</v>
      </c>
      <c r="H3356" s="1">
        <v>99</v>
      </c>
      <c r="I3356" s="1">
        <v>99</v>
      </c>
      <c r="J3356" s="1">
        <v>99</v>
      </c>
    </row>
    <row r="3357" spans="1:10" x14ac:dyDescent="0.25">
      <c r="A3357" s="2">
        <v>0.65609300000000004</v>
      </c>
      <c r="B3357" s="1">
        <v>2.793158</v>
      </c>
      <c r="C3357" s="1">
        <v>8.3489710000000006</v>
      </c>
      <c r="D3357" s="1">
        <v>10.682924</v>
      </c>
      <c r="E3357" s="1">
        <v>14.023849999999999</v>
      </c>
      <c r="F3357" s="1">
        <v>19.564506000000002</v>
      </c>
      <c r="G3357" s="1">
        <v>99</v>
      </c>
      <c r="H3357" s="1">
        <v>99</v>
      </c>
      <c r="I3357" s="1">
        <v>99</v>
      </c>
      <c r="J3357" s="1">
        <v>99</v>
      </c>
    </row>
    <row r="3358" spans="1:10" x14ac:dyDescent="0.25">
      <c r="A3358" s="2">
        <v>0.65629300000000002</v>
      </c>
      <c r="B3358" s="1">
        <v>2.793174</v>
      </c>
      <c r="C3358" s="1">
        <v>8.3489419999999992</v>
      </c>
      <c r="D3358" s="1">
        <v>10.676463</v>
      </c>
      <c r="E3358" s="1">
        <v>14.023751000000001</v>
      </c>
      <c r="F3358" s="1">
        <v>19.564501</v>
      </c>
      <c r="G3358" s="1">
        <v>99</v>
      </c>
      <c r="H3358" s="1">
        <v>99</v>
      </c>
      <c r="I3358" s="1">
        <v>99</v>
      </c>
      <c r="J3358" s="1">
        <v>99</v>
      </c>
    </row>
    <row r="3359" spans="1:10" x14ac:dyDescent="0.25">
      <c r="A3359" s="2">
        <v>0.65649299999999999</v>
      </c>
      <c r="B3359" s="1">
        <v>2.7931889999999999</v>
      </c>
      <c r="C3359" s="1">
        <v>8.3489129999999996</v>
      </c>
      <c r="D3359" s="1">
        <v>10.67001</v>
      </c>
      <c r="E3359" s="1">
        <v>14.023654000000001</v>
      </c>
      <c r="F3359" s="1">
        <v>19.564495999999998</v>
      </c>
      <c r="G3359" s="1">
        <v>99</v>
      </c>
      <c r="H3359" s="1">
        <v>99</v>
      </c>
      <c r="I3359" s="1">
        <v>99</v>
      </c>
      <c r="J3359" s="1">
        <v>99</v>
      </c>
    </row>
    <row r="3360" spans="1:10" x14ac:dyDescent="0.25">
      <c r="A3360" s="2">
        <v>0.65669299999999997</v>
      </c>
      <c r="B3360" s="1">
        <v>2.7932049999999999</v>
      </c>
      <c r="C3360" s="1">
        <v>8.3488830000000007</v>
      </c>
      <c r="D3360" s="1">
        <v>10.663565</v>
      </c>
      <c r="E3360" s="1">
        <v>14.023557</v>
      </c>
      <c r="F3360" s="1">
        <v>19.564492000000001</v>
      </c>
      <c r="G3360" s="1">
        <v>99</v>
      </c>
      <c r="H3360" s="1">
        <v>99</v>
      </c>
      <c r="I3360" s="1">
        <v>99</v>
      </c>
      <c r="J3360" s="1">
        <v>99</v>
      </c>
    </row>
    <row r="3361" spans="1:10" x14ac:dyDescent="0.25">
      <c r="A3361" s="2">
        <v>0.65689299999999995</v>
      </c>
      <c r="B3361" s="1">
        <v>2.793221</v>
      </c>
      <c r="C3361" s="1">
        <v>8.3488530000000001</v>
      </c>
      <c r="D3361" s="1">
        <v>10.657128</v>
      </c>
      <c r="E3361" s="1">
        <v>14.023460999999999</v>
      </c>
      <c r="F3361" s="1">
        <v>19.564487</v>
      </c>
      <c r="G3361" s="1">
        <v>99</v>
      </c>
      <c r="H3361" s="1">
        <v>99</v>
      </c>
      <c r="I3361" s="1">
        <v>99</v>
      </c>
      <c r="J3361" s="1">
        <v>99</v>
      </c>
    </row>
    <row r="3362" spans="1:10" x14ac:dyDescent="0.25">
      <c r="A3362" s="2">
        <v>0.65709300000000004</v>
      </c>
      <c r="B3362" s="1">
        <v>2.7932359999999998</v>
      </c>
      <c r="C3362" s="1">
        <v>8.3488229999999994</v>
      </c>
      <c r="D3362" s="1">
        <v>10.650698</v>
      </c>
      <c r="E3362" s="1">
        <v>14.023365999999999</v>
      </c>
      <c r="F3362" s="1">
        <v>19.564482999999999</v>
      </c>
      <c r="G3362" s="1">
        <v>99</v>
      </c>
      <c r="H3362" s="1">
        <v>99</v>
      </c>
      <c r="I3362" s="1">
        <v>99</v>
      </c>
      <c r="J3362" s="1">
        <v>99</v>
      </c>
    </row>
    <row r="3363" spans="1:10" x14ac:dyDescent="0.25">
      <c r="A3363" s="2">
        <v>0.65729300000000002</v>
      </c>
      <c r="B3363" s="1">
        <v>2.7932519999999998</v>
      </c>
      <c r="C3363" s="1">
        <v>8.3487919999999995</v>
      </c>
      <c r="D3363" s="1">
        <v>10.644276</v>
      </c>
      <c r="E3363" s="1">
        <v>14.023270999999999</v>
      </c>
      <c r="F3363" s="1">
        <v>19.564478000000001</v>
      </c>
      <c r="G3363" s="1">
        <v>99</v>
      </c>
      <c r="H3363" s="1">
        <v>99</v>
      </c>
      <c r="I3363" s="1">
        <v>99</v>
      </c>
      <c r="J3363" s="1">
        <v>99</v>
      </c>
    </row>
    <row r="3364" spans="1:10" x14ac:dyDescent="0.25">
      <c r="A3364" s="2">
        <v>0.65749299999999999</v>
      </c>
      <c r="B3364" s="1">
        <v>2.7932670000000002</v>
      </c>
      <c r="C3364" s="1">
        <v>8.3487609999999997</v>
      </c>
      <c r="D3364" s="1">
        <v>10.637862</v>
      </c>
      <c r="E3364" s="1">
        <v>14.023178</v>
      </c>
      <c r="F3364" s="1">
        <v>19.564474000000001</v>
      </c>
      <c r="G3364" s="1">
        <v>99</v>
      </c>
      <c r="H3364" s="1">
        <v>99</v>
      </c>
      <c r="I3364" s="1">
        <v>99</v>
      </c>
      <c r="J3364" s="1">
        <v>99</v>
      </c>
    </row>
    <row r="3365" spans="1:10" x14ac:dyDescent="0.25">
      <c r="A3365" s="2">
        <v>0.65769299999999997</v>
      </c>
      <c r="B3365" s="1">
        <v>2.7932830000000002</v>
      </c>
      <c r="C3365" s="1">
        <v>8.3487290000000005</v>
      </c>
      <c r="D3365" s="1">
        <v>10.631456</v>
      </c>
      <c r="E3365" s="1">
        <v>14.023085</v>
      </c>
      <c r="F3365" s="1">
        <v>19.564468999999999</v>
      </c>
      <c r="G3365" s="1">
        <v>99</v>
      </c>
      <c r="H3365" s="1">
        <v>99</v>
      </c>
      <c r="I3365" s="1">
        <v>99</v>
      </c>
      <c r="J3365" s="1">
        <v>99</v>
      </c>
    </row>
    <row r="3366" spans="1:10" x14ac:dyDescent="0.25">
      <c r="A3366" s="2">
        <v>0.65789299999999995</v>
      </c>
      <c r="B3366" s="1">
        <v>2.7932990000000002</v>
      </c>
      <c r="C3366" s="1">
        <v>8.3486969999999996</v>
      </c>
      <c r="D3366" s="1">
        <v>10.625057</v>
      </c>
      <c r="E3366" s="1">
        <v>14.022993</v>
      </c>
      <c r="F3366" s="1">
        <v>19.564464999999998</v>
      </c>
      <c r="G3366" s="1">
        <v>99</v>
      </c>
      <c r="H3366" s="1">
        <v>99</v>
      </c>
      <c r="I3366" s="1">
        <v>99</v>
      </c>
      <c r="J3366" s="1">
        <v>99</v>
      </c>
    </row>
    <row r="3367" spans="1:10" x14ac:dyDescent="0.25">
      <c r="A3367" s="2">
        <v>0.65809300000000004</v>
      </c>
      <c r="B3367" s="1">
        <v>2.7933140000000001</v>
      </c>
      <c r="C3367" s="1">
        <v>8.3486650000000004</v>
      </c>
      <c r="D3367" s="1">
        <v>10.618665999999999</v>
      </c>
      <c r="E3367" s="1">
        <v>14.022900999999999</v>
      </c>
      <c r="F3367" s="1">
        <v>19.564461000000001</v>
      </c>
      <c r="G3367" s="1">
        <v>99</v>
      </c>
      <c r="H3367" s="1">
        <v>99</v>
      </c>
      <c r="I3367" s="1">
        <v>99</v>
      </c>
      <c r="J3367" s="1">
        <v>99</v>
      </c>
    </row>
    <row r="3368" spans="1:10" x14ac:dyDescent="0.25">
      <c r="A3368" s="2">
        <v>0.65829300000000002</v>
      </c>
      <c r="B3368" s="1">
        <v>2.7933300000000001</v>
      </c>
      <c r="C3368" s="1">
        <v>8.3486329999999995</v>
      </c>
      <c r="D3368" s="1">
        <v>10.612283</v>
      </c>
      <c r="E3368" s="1">
        <v>14.022811000000001</v>
      </c>
      <c r="F3368" s="1">
        <v>19.564457000000001</v>
      </c>
      <c r="G3368" s="1">
        <v>99</v>
      </c>
      <c r="H3368" s="1">
        <v>99</v>
      </c>
      <c r="I3368" s="1">
        <v>99</v>
      </c>
      <c r="J3368" s="1">
        <v>99</v>
      </c>
    </row>
    <row r="3369" spans="1:10" x14ac:dyDescent="0.25">
      <c r="A3369" s="2">
        <v>0.65849299999999999</v>
      </c>
      <c r="B3369" s="1">
        <v>2.793345</v>
      </c>
      <c r="C3369" s="1">
        <v>8.3485999999999994</v>
      </c>
      <c r="D3369" s="1">
        <v>10.605907999999999</v>
      </c>
      <c r="E3369" s="1">
        <v>14.022721000000001</v>
      </c>
      <c r="F3369" s="1">
        <v>19.564453</v>
      </c>
      <c r="G3369" s="1">
        <v>99</v>
      </c>
      <c r="H3369" s="1">
        <v>99</v>
      </c>
      <c r="I3369" s="1">
        <v>99</v>
      </c>
      <c r="J3369" s="1">
        <v>99</v>
      </c>
    </row>
    <row r="3370" spans="1:10" x14ac:dyDescent="0.25">
      <c r="A3370" s="2">
        <v>0.65869299999999997</v>
      </c>
      <c r="B3370" s="1">
        <v>2.793361</v>
      </c>
      <c r="C3370" s="1">
        <v>8.3485659999999999</v>
      </c>
      <c r="D3370" s="1">
        <v>10.599539999999999</v>
      </c>
      <c r="E3370" s="1">
        <v>14.022632</v>
      </c>
      <c r="F3370" s="1">
        <v>19.564449</v>
      </c>
      <c r="G3370" s="1">
        <v>99</v>
      </c>
      <c r="H3370" s="1">
        <v>99</v>
      </c>
      <c r="I3370" s="1">
        <v>99</v>
      </c>
      <c r="J3370" s="1">
        <v>99</v>
      </c>
    </row>
    <row r="3371" spans="1:10" x14ac:dyDescent="0.25">
      <c r="A3371" s="2">
        <v>0.65889299999999995</v>
      </c>
      <c r="B3371" s="1">
        <v>2.793377</v>
      </c>
      <c r="C3371" s="1">
        <v>8.3485329999999998</v>
      </c>
      <c r="D3371" s="1">
        <v>10.593181</v>
      </c>
      <c r="E3371" s="1">
        <v>14.022544</v>
      </c>
      <c r="F3371" s="1">
        <v>19.564444999999999</v>
      </c>
      <c r="G3371" s="1">
        <v>99</v>
      </c>
      <c r="H3371" s="1">
        <v>99</v>
      </c>
      <c r="I3371" s="1">
        <v>99</v>
      </c>
      <c r="J3371" s="1">
        <v>99</v>
      </c>
    </row>
    <row r="3372" spans="1:10" x14ac:dyDescent="0.25">
      <c r="A3372" s="2">
        <v>0.65909300000000004</v>
      </c>
      <c r="B3372" s="1">
        <v>2.7933919999999999</v>
      </c>
      <c r="C3372" s="1">
        <v>8.3484979999999993</v>
      </c>
      <c r="D3372" s="1">
        <v>10.586829</v>
      </c>
      <c r="E3372" s="1">
        <v>14.022456</v>
      </c>
      <c r="F3372" s="1">
        <v>19.564440999999999</v>
      </c>
      <c r="G3372" s="1">
        <v>99</v>
      </c>
      <c r="H3372" s="1">
        <v>99</v>
      </c>
      <c r="I3372" s="1">
        <v>99</v>
      </c>
      <c r="J3372" s="1">
        <v>99</v>
      </c>
    </row>
    <row r="3373" spans="1:10" x14ac:dyDescent="0.25">
      <c r="A3373" s="2">
        <v>0.65929300000000002</v>
      </c>
      <c r="B3373" s="1">
        <v>2.7934079999999999</v>
      </c>
      <c r="C3373" s="1">
        <v>8.3484639999999999</v>
      </c>
      <c r="D3373" s="1">
        <v>10.580484</v>
      </c>
      <c r="E3373" s="1">
        <v>14.022368999999999</v>
      </c>
      <c r="F3373" s="1">
        <v>19.564437000000002</v>
      </c>
      <c r="G3373" s="1">
        <v>99</v>
      </c>
      <c r="H3373" s="1">
        <v>99</v>
      </c>
      <c r="I3373" s="1">
        <v>99</v>
      </c>
      <c r="J3373" s="1">
        <v>99</v>
      </c>
    </row>
    <row r="3374" spans="1:10" x14ac:dyDescent="0.25">
      <c r="A3374" s="2">
        <v>0.659493</v>
      </c>
      <c r="B3374" s="1">
        <v>2.7934230000000002</v>
      </c>
      <c r="C3374" s="1">
        <v>8.3484289999999994</v>
      </c>
      <c r="D3374" s="1">
        <v>10.574147999999999</v>
      </c>
      <c r="E3374" s="1">
        <v>14.022283</v>
      </c>
      <c r="F3374" s="1">
        <v>19.564433000000001</v>
      </c>
      <c r="G3374" s="1">
        <v>99</v>
      </c>
      <c r="H3374" s="1">
        <v>99</v>
      </c>
      <c r="I3374" s="1">
        <v>99</v>
      </c>
      <c r="J3374" s="1">
        <v>99</v>
      </c>
    </row>
    <row r="3375" spans="1:10" x14ac:dyDescent="0.25">
      <c r="A3375" s="2">
        <v>0.65969299999999997</v>
      </c>
      <c r="B3375" s="1">
        <v>2.7934389999999998</v>
      </c>
      <c r="C3375" s="1">
        <v>8.3483940000000008</v>
      </c>
      <c r="D3375" s="1">
        <v>10.567819</v>
      </c>
      <c r="E3375" s="1">
        <v>14.022197</v>
      </c>
      <c r="F3375" s="1">
        <v>19.564430000000002</v>
      </c>
      <c r="G3375" s="1">
        <v>99</v>
      </c>
      <c r="H3375" s="1">
        <v>99</v>
      </c>
      <c r="I3375" s="1">
        <v>99</v>
      </c>
      <c r="J3375" s="1">
        <v>99</v>
      </c>
    </row>
    <row r="3376" spans="1:10" x14ac:dyDescent="0.25">
      <c r="A3376" s="2">
        <v>0.65989299999999995</v>
      </c>
      <c r="B3376" s="1">
        <v>2.7934540000000001</v>
      </c>
      <c r="C3376" s="1">
        <v>8.3483579999999993</v>
      </c>
      <c r="D3376" s="1">
        <v>10.561496999999999</v>
      </c>
      <c r="E3376" s="1">
        <v>14.022112999999999</v>
      </c>
      <c r="F3376" s="1">
        <v>19.564426000000001</v>
      </c>
      <c r="G3376" s="1">
        <v>99</v>
      </c>
      <c r="H3376" s="1">
        <v>99</v>
      </c>
      <c r="I3376" s="1">
        <v>99</v>
      </c>
      <c r="J3376" s="1">
        <v>99</v>
      </c>
    </row>
    <row r="3377" spans="1:10" x14ac:dyDescent="0.25">
      <c r="A3377" s="2">
        <v>0.66009300000000004</v>
      </c>
      <c r="B3377" s="1">
        <v>2.7934700000000001</v>
      </c>
      <c r="C3377" s="1">
        <v>8.3483219999999996</v>
      </c>
      <c r="D3377" s="1">
        <v>10.555184000000001</v>
      </c>
      <c r="E3377" s="1">
        <v>14.022028000000001</v>
      </c>
      <c r="F3377" s="1">
        <v>19.564422</v>
      </c>
      <c r="G3377" s="1">
        <v>99</v>
      </c>
      <c r="H3377" s="1">
        <v>99</v>
      </c>
      <c r="I3377" s="1">
        <v>99</v>
      </c>
      <c r="J3377" s="1">
        <v>99</v>
      </c>
    </row>
    <row r="3378" spans="1:10" x14ac:dyDescent="0.25">
      <c r="A3378" s="2">
        <v>0.66029300000000002</v>
      </c>
      <c r="B3378" s="1">
        <v>2.793485</v>
      </c>
      <c r="C3378" s="1">
        <v>8.3482859999999999</v>
      </c>
      <c r="D3378" s="1">
        <v>10.548878</v>
      </c>
      <c r="E3378" s="1">
        <v>14.021945000000001</v>
      </c>
      <c r="F3378" s="1">
        <v>19.564419000000001</v>
      </c>
      <c r="G3378" s="1">
        <v>99</v>
      </c>
      <c r="H3378" s="1">
        <v>99</v>
      </c>
      <c r="I3378" s="1">
        <v>99</v>
      </c>
      <c r="J3378" s="1">
        <v>99</v>
      </c>
    </row>
    <row r="3379" spans="1:10" x14ac:dyDescent="0.25">
      <c r="A3379" s="2">
        <v>0.660493</v>
      </c>
      <c r="B3379" s="1">
        <v>2.793501</v>
      </c>
      <c r="C3379" s="1">
        <v>8.3482489999999991</v>
      </c>
      <c r="D3379" s="1">
        <v>10.542579999999999</v>
      </c>
      <c r="E3379" s="1">
        <v>14.021862</v>
      </c>
      <c r="F3379" s="1">
        <v>19.564415</v>
      </c>
      <c r="G3379" s="1">
        <v>99</v>
      </c>
      <c r="H3379" s="1">
        <v>99</v>
      </c>
      <c r="I3379" s="1">
        <v>99</v>
      </c>
      <c r="J3379" s="1">
        <v>99</v>
      </c>
    </row>
    <row r="3380" spans="1:10" x14ac:dyDescent="0.25">
      <c r="A3380" s="2">
        <v>0.66069299999999997</v>
      </c>
      <c r="B3380" s="1">
        <v>2.7935159999999999</v>
      </c>
      <c r="C3380" s="1">
        <v>8.3482120000000002</v>
      </c>
      <c r="D3380" s="1">
        <v>10.536289</v>
      </c>
      <c r="E3380" s="1">
        <v>14.02178</v>
      </c>
      <c r="F3380" s="1">
        <v>19.564412000000001</v>
      </c>
      <c r="G3380" s="1">
        <v>99</v>
      </c>
      <c r="H3380" s="1">
        <v>99</v>
      </c>
      <c r="I3380" s="1">
        <v>99</v>
      </c>
      <c r="J3380" s="1">
        <v>99</v>
      </c>
    </row>
    <row r="3381" spans="1:10" x14ac:dyDescent="0.25">
      <c r="A3381" s="2">
        <v>0.66089299999999995</v>
      </c>
      <c r="B3381" s="1">
        <v>2.7935319999999999</v>
      </c>
      <c r="C3381" s="1">
        <v>8.3481749999999995</v>
      </c>
      <c r="D3381" s="1">
        <v>10.530006999999999</v>
      </c>
      <c r="E3381" s="1">
        <v>14.021699</v>
      </c>
      <c r="F3381" s="1">
        <v>19.564408</v>
      </c>
      <c r="G3381" s="1">
        <v>99</v>
      </c>
      <c r="H3381" s="1">
        <v>99</v>
      </c>
      <c r="I3381" s="1">
        <v>99</v>
      </c>
      <c r="J3381" s="1">
        <v>99</v>
      </c>
    </row>
    <row r="3382" spans="1:10" x14ac:dyDescent="0.25">
      <c r="A3382" s="2">
        <v>0.66109300000000004</v>
      </c>
      <c r="B3382" s="1">
        <v>2.7935469999999998</v>
      </c>
      <c r="C3382" s="1">
        <v>8.3481369999999995</v>
      </c>
      <c r="D3382" s="1">
        <v>10.523731</v>
      </c>
      <c r="E3382" s="1">
        <v>14.021618</v>
      </c>
      <c r="F3382" s="1">
        <v>19.564405000000001</v>
      </c>
      <c r="G3382" s="1">
        <v>99</v>
      </c>
      <c r="H3382" s="1">
        <v>99</v>
      </c>
      <c r="I3382" s="1">
        <v>99</v>
      </c>
      <c r="J3382" s="1">
        <v>99</v>
      </c>
    </row>
    <row r="3383" spans="1:10" x14ac:dyDescent="0.25">
      <c r="A3383" s="2">
        <v>0.66129300000000002</v>
      </c>
      <c r="B3383" s="1">
        <v>2.7935629999999998</v>
      </c>
      <c r="C3383" s="1">
        <v>8.3480980000000002</v>
      </c>
      <c r="D3383" s="1">
        <v>10.517464</v>
      </c>
      <c r="E3383" s="1">
        <v>14.021539000000001</v>
      </c>
      <c r="F3383" s="1">
        <v>19.564402000000001</v>
      </c>
      <c r="G3383" s="1">
        <v>99</v>
      </c>
      <c r="H3383" s="1">
        <v>99</v>
      </c>
      <c r="I3383" s="1">
        <v>99</v>
      </c>
      <c r="J3383" s="1">
        <v>99</v>
      </c>
    </row>
    <row r="3384" spans="1:10" x14ac:dyDescent="0.25">
      <c r="A3384" s="2">
        <v>0.661493</v>
      </c>
      <c r="B3384" s="1">
        <v>2.7935780000000001</v>
      </c>
      <c r="C3384" s="1">
        <v>8.3480600000000003</v>
      </c>
      <c r="D3384" s="1">
        <v>10.511203999999999</v>
      </c>
      <c r="E3384" s="1">
        <v>14.021459</v>
      </c>
      <c r="F3384" s="1">
        <v>19.564399000000002</v>
      </c>
      <c r="G3384" s="1">
        <v>99</v>
      </c>
      <c r="H3384" s="1">
        <v>99</v>
      </c>
      <c r="I3384" s="1">
        <v>99</v>
      </c>
      <c r="J3384" s="1">
        <v>99</v>
      </c>
    </row>
    <row r="3385" spans="1:10" x14ac:dyDescent="0.25">
      <c r="A3385" s="2">
        <v>0.66169299999999998</v>
      </c>
      <c r="B3385" s="1">
        <v>2.7935940000000001</v>
      </c>
      <c r="C3385" s="1">
        <v>8.3480209999999992</v>
      </c>
      <c r="D3385" s="1">
        <v>10.504951999999999</v>
      </c>
      <c r="E3385" s="1">
        <v>14.021381</v>
      </c>
      <c r="F3385" s="1">
        <v>19.564395000000001</v>
      </c>
      <c r="G3385" s="1">
        <v>99</v>
      </c>
      <c r="H3385" s="1">
        <v>99</v>
      </c>
      <c r="I3385" s="1">
        <v>99</v>
      </c>
      <c r="J3385" s="1">
        <v>99</v>
      </c>
    </row>
    <row r="3386" spans="1:10" x14ac:dyDescent="0.25">
      <c r="A3386" s="2">
        <v>0.66189299999999995</v>
      </c>
      <c r="B3386" s="1">
        <v>2.793609</v>
      </c>
      <c r="C3386" s="1">
        <v>8.3479810000000008</v>
      </c>
      <c r="D3386" s="1">
        <v>10.498707</v>
      </c>
      <c r="E3386" s="1">
        <v>14.021303</v>
      </c>
      <c r="F3386" s="1">
        <v>19.564392000000002</v>
      </c>
      <c r="G3386" s="1">
        <v>99</v>
      </c>
      <c r="H3386" s="1">
        <v>99</v>
      </c>
      <c r="I3386" s="1">
        <v>99</v>
      </c>
      <c r="J3386" s="1">
        <v>99</v>
      </c>
    </row>
    <row r="3387" spans="1:10" x14ac:dyDescent="0.25">
      <c r="A3387" s="2">
        <v>0.66209300000000004</v>
      </c>
      <c r="B3387" s="1">
        <v>2.793625</v>
      </c>
      <c r="C3387" s="1">
        <v>8.3479410000000005</v>
      </c>
      <c r="D3387" s="1">
        <v>10.492470000000001</v>
      </c>
      <c r="E3387" s="1">
        <v>14.021224999999999</v>
      </c>
      <c r="F3387" s="1">
        <v>19.564388999999998</v>
      </c>
      <c r="G3387" s="1">
        <v>99</v>
      </c>
      <c r="H3387" s="1">
        <v>99</v>
      </c>
      <c r="I3387" s="1">
        <v>99</v>
      </c>
      <c r="J3387" s="1">
        <v>99</v>
      </c>
    </row>
    <row r="3388" spans="1:10" x14ac:dyDescent="0.25">
      <c r="A3388" s="2">
        <v>0.66229300000000002</v>
      </c>
      <c r="B3388" s="1">
        <v>2.7936399999999999</v>
      </c>
      <c r="C3388" s="1">
        <v>8.3479010000000002</v>
      </c>
      <c r="D3388" s="1">
        <v>10.486241</v>
      </c>
      <c r="E3388" s="1">
        <v>14.021148999999999</v>
      </c>
      <c r="F3388" s="1">
        <v>19.564385999999999</v>
      </c>
      <c r="G3388" s="1">
        <v>99</v>
      </c>
      <c r="H3388" s="1">
        <v>99</v>
      </c>
      <c r="I3388" s="1">
        <v>99</v>
      </c>
      <c r="J3388" s="1">
        <v>99</v>
      </c>
    </row>
    <row r="3389" spans="1:10" x14ac:dyDescent="0.25">
      <c r="A3389" s="2">
        <v>0.662493</v>
      </c>
      <c r="B3389" s="1">
        <v>2.7936550000000002</v>
      </c>
      <c r="C3389" s="1">
        <v>8.3478600000000007</v>
      </c>
      <c r="D3389" s="1">
        <v>10.480019</v>
      </c>
      <c r="E3389" s="1">
        <v>14.021072999999999</v>
      </c>
      <c r="F3389" s="1">
        <v>19.564382999999999</v>
      </c>
      <c r="G3389" s="1">
        <v>99</v>
      </c>
      <c r="H3389" s="1">
        <v>99</v>
      </c>
      <c r="I3389" s="1">
        <v>99</v>
      </c>
      <c r="J3389" s="1">
        <v>99</v>
      </c>
    </row>
    <row r="3390" spans="1:10" x14ac:dyDescent="0.25">
      <c r="A3390" s="2">
        <v>0.66269299999999998</v>
      </c>
      <c r="B3390" s="1">
        <v>2.7936709999999998</v>
      </c>
      <c r="C3390" s="1">
        <v>8.3478189999999994</v>
      </c>
      <c r="D3390" s="1">
        <v>10.473805</v>
      </c>
      <c r="E3390" s="1">
        <v>14.020996999999999</v>
      </c>
      <c r="F3390" s="1">
        <v>19.56438</v>
      </c>
      <c r="G3390" s="1">
        <v>99</v>
      </c>
      <c r="H3390" s="1">
        <v>99</v>
      </c>
      <c r="I3390" s="1">
        <v>99</v>
      </c>
      <c r="J3390" s="1">
        <v>99</v>
      </c>
    </row>
    <row r="3391" spans="1:10" x14ac:dyDescent="0.25">
      <c r="A3391" s="2">
        <v>0.66289299999999995</v>
      </c>
      <c r="B3391" s="1">
        <v>2.7936860000000001</v>
      </c>
      <c r="C3391" s="1">
        <v>8.3477770000000007</v>
      </c>
      <c r="D3391" s="1">
        <v>10.467599</v>
      </c>
      <c r="E3391" s="1">
        <v>14.020922000000001</v>
      </c>
      <c r="F3391" s="1">
        <v>19.564377</v>
      </c>
      <c r="G3391" s="1">
        <v>99</v>
      </c>
      <c r="H3391" s="1">
        <v>99</v>
      </c>
      <c r="I3391" s="1">
        <v>99</v>
      </c>
      <c r="J3391" s="1">
        <v>99</v>
      </c>
    </row>
    <row r="3392" spans="1:10" x14ac:dyDescent="0.25">
      <c r="A3392" s="2">
        <v>0.66309300000000004</v>
      </c>
      <c r="B3392" s="1">
        <v>2.7937020000000001</v>
      </c>
      <c r="C3392" s="1">
        <v>8.3477350000000001</v>
      </c>
      <c r="D3392" s="1">
        <v>10.461399999999999</v>
      </c>
      <c r="E3392" s="1">
        <v>14.020848000000001</v>
      </c>
      <c r="F3392" s="1">
        <v>19.564374000000001</v>
      </c>
      <c r="G3392" s="1">
        <v>99</v>
      </c>
      <c r="H3392" s="1">
        <v>99</v>
      </c>
      <c r="I3392" s="1">
        <v>99</v>
      </c>
      <c r="J3392" s="1">
        <v>99</v>
      </c>
    </row>
    <row r="3393" spans="1:10" x14ac:dyDescent="0.25">
      <c r="A3393" s="2">
        <v>0.66329300000000002</v>
      </c>
      <c r="B3393" s="1">
        <v>2.793717</v>
      </c>
      <c r="C3393" s="1">
        <v>8.3476920000000003</v>
      </c>
      <c r="D3393" s="1">
        <v>10.455208000000001</v>
      </c>
      <c r="E3393" s="1">
        <v>14.020775</v>
      </c>
      <c r="F3393" s="1">
        <v>19.564371000000001</v>
      </c>
      <c r="G3393" s="1">
        <v>99</v>
      </c>
      <c r="H3393" s="1">
        <v>99</v>
      </c>
      <c r="I3393" s="1">
        <v>99</v>
      </c>
      <c r="J3393" s="1">
        <v>99</v>
      </c>
    </row>
    <row r="3394" spans="1:10" x14ac:dyDescent="0.25">
      <c r="A3394" s="2">
        <v>0.663493</v>
      </c>
      <c r="B3394" s="1">
        <v>2.793733</v>
      </c>
      <c r="C3394" s="1">
        <v>8.3476490000000005</v>
      </c>
      <c r="D3394" s="1">
        <v>10.449025000000001</v>
      </c>
      <c r="E3394" s="1">
        <v>14.020702</v>
      </c>
      <c r="F3394" s="1">
        <v>19.564368000000002</v>
      </c>
      <c r="G3394" s="1">
        <v>99</v>
      </c>
      <c r="H3394" s="1">
        <v>99</v>
      </c>
      <c r="I3394" s="1">
        <v>99</v>
      </c>
      <c r="J3394" s="1">
        <v>99</v>
      </c>
    </row>
    <row r="3395" spans="1:10" x14ac:dyDescent="0.25">
      <c r="A3395" s="2">
        <v>0.66369299999999998</v>
      </c>
      <c r="B3395" s="1">
        <v>2.7937479999999999</v>
      </c>
      <c r="C3395" s="1">
        <v>8.3476060000000007</v>
      </c>
      <c r="D3395" s="1">
        <v>10.442848</v>
      </c>
      <c r="E3395" s="1">
        <v>14.020629</v>
      </c>
      <c r="F3395" s="1">
        <v>19.564364999999999</v>
      </c>
      <c r="G3395" s="1">
        <v>99</v>
      </c>
      <c r="H3395" s="1">
        <v>99</v>
      </c>
      <c r="I3395" s="1">
        <v>99</v>
      </c>
      <c r="J3395" s="1">
        <v>99</v>
      </c>
    </row>
    <row r="3396" spans="1:10" x14ac:dyDescent="0.25">
      <c r="A3396" s="2">
        <v>0.66389299999999996</v>
      </c>
      <c r="B3396" s="1">
        <v>2.7937630000000002</v>
      </c>
      <c r="C3396" s="1">
        <v>8.3475619999999999</v>
      </c>
      <c r="D3396" s="1">
        <v>10.436680000000001</v>
      </c>
      <c r="E3396" s="1">
        <v>14.020557999999999</v>
      </c>
      <c r="F3396" s="1">
        <v>19.564361999999999</v>
      </c>
      <c r="G3396" s="1">
        <v>99</v>
      </c>
      <c r="H3396" s="1">
        <v>99</v>
      </c>
      <c r="I3396" s="1">
        <v>99</v>
      </c>
      <c r="J3396" s="1">
        <v>99</v>
      </c>
    </row>
    <row r="3397" spans="1:10" x14ac:dyDescent="0.25">
      <c r="A3397" s="2">
        <v>0.66409300000000004</v>
      </c>
      <c r="B3397" s="1">
        <v>2.7937789999999998</v>
      </c>
      <c r="C3397" s="1">
        <v>8.3475180000000009</v>
      </c>
      <c r="D3397" s="1">
        <v>10.430519</v>
      </c>
      <c r="E3397" s="1">
        <v>14.020486999999999</v>
      </c>
      <c r="F3397" s="1">
        <v>19.564360000000001</v>
      </c>
      <c r="G3397" s="1">
        <v>99</v>
      </c>
      <c r="H3397" s="1">
        <v>99</v>
      </c>
      <c r="I3397" s="1">
        <v>99</v>
      </c>
      <c r="J3397" s="1">
        <v>99</v>
      </c>
    </row>
    <row r="3398" spans="1:10" x14ac:dyDescent="0.25">
      <c r="A3398" s="2">
        <v>0.66429300000000002</v>
      </c>
      <c r="B3398" s="1">
        <v>2.7937940000000001</v>
      </c>
      <c r="C3398" s="1">
        <v>8.3474730000000008</v>
      </c>
      <c r="D3398" s="1">
        <v>10.424365</v>
      </c>
      <c r="E3398" s="1">
        <v>14.020416000000001</v>
      </c>
      <c r="F3398" s="1">
        <v>19.564357000000001</v>
      </c>
      <c r="G3398" s="1">
        <v>99</v>
      </c>
      <c r="H3398" s="1">
        <v>99</v>
      </c>
      <c r="I3398" s="1">
        <v>99</v>
      </c>
      <c r="J3398" s="1">
        <v>99</v>
      </c>
    </row>
    <row r="3399" spans="1:10" x14ac:dyDescent="0.25">
      <c r="A3399" s="2">
        <v>0.664493</v>
      </c>
      <c r="B3399" s="1">
        <v>2.7938100000000001</v>
      </c>
      <c r="C3399" s="1">
        <v>8.3474280000000007</v>
      </c>
      <c r="D3399" s="1">
        <v>10.418219000000001</v>
      </c>
      <c r="E3399" s="1">
        <v>14.020346</v>
      </c>
      <c r="F3399" s="1">
        <v>19.564354000000002</v>
      </c>
      <c r="G3399" s="1">
        <v>99</v>
      </c>
      <c r="H3399" s="1">
        <v>99</v>
      </c>
      <c r="I3399" s="1">
        <v>99</v>
      </c>
      <c r="J3399" s="1">
        <v>99</v>
      </c>
    </row>
    <row r="3400" spans="1:10" x14ac:dyDescent="0.25">
      <c r="A3400" s="2">
        <v>0.66469299999999998</v>
      </c>
      <c r="B3400" s="1">
        <v>2.793825</v>
      </c>
      <c r="C3400" s="1">
        <v>8.3473830000000007</v>
      </c>
      <c r="D3400" s="1">
        <v>10.412081000000001</v>
      </c>
      <c r="E3400" s="1">
        <v>14.020277</v>
      </c>
      <c r="F3400" s="1">
        <v>19.564352</v>
      </c>
      <c r="G3400" s="1">
        <v>99</v>
      </c>
      <c r="H3400" s="1">
        <v>99</v>
      </c>
      <c r="I3400" s="1">
        <v>99</v>
      </c>
      <c r="J3400" s="1">
        <v>99</v>
      </c>
    </row>
    <row r="3401" spans="1:10" x14ac:dyDescent="0.25">
      <c r="A3401" s="2">
        <v>0.66489299999999996</v>
      </c>
      <c r="B3401" s="1">
        <v>2.7938399999999999</v>
      </c>
      <c r="C3401" s="1">
        <v>8.3473360000000003</v>
      </c>
      <c r="D3401" s="1">
        <v>10.405950000000001</v>
      </c>
      <c r="E3401" s="1">
        <v>14.020208</v>
      </c>
      <c r="F3401" s="1">
        <v>19.564349</v>
      </c>
      <c r="G3401" s="1">
        <v>99</v>
      </c>
      <c r="H3401" s="1">
        <v>99</v>
      </c>
      <c r="I3401" s="1">
        <v>99</v>
      </c>
      <c r="J3401" s="1">
        <v>99</v>
      </c>
    </row>
    <row r="3402" spans="1:10" x14ac:dyDescent="0.25">
      <c r="A3402" s="2">
        <v>0.66509300000000005</v>
      </c>
      <c r="B3402" s="1">
        <v>2.7938559999999999</v>
      </c>
      <c r="C3402" s="1">
        <v>8.3472899999999992</v>
      </c>
      <c r="D3402" s="1">
        <v>10.399827</v>
      </c>
      <c r="E3402" s="1">
        <v>14.02014</v>
      </c>
      <c r="F3402" s="1">
        <v>19.564346</v>
      </c>
      <c r="G3402" s="1">
        <v>99</v>
      </c>
      <c r="H3402" s="1">
        <v>99</v>
      </c>
      <c r="I3402" s="1">
        <v>99</v>
      </c>
      <c r="J3402" s="1">
        <v>99</v>
      </c>
    </row>
    <row r="3403" spans="1:10" x14ac:dyDescent="0.25">
      <c r="A3403" s="2">
        <v>0.66529300000000002</v>
      </c>
      <c r="B3403" s="1">
        <v>2.7938710000000002</v>
      </c>
      <c r="C3403" s="1">
        <v>8.3472430000000006</v>
      </c>
      <c r="D3403" s="1">
        <v>10.393711</v>
      </c>
      <c r="E3403" s="1">
        <v>14.020073</v>
      </c>
      <c r="F3403" s="1">
        <v>19.564343999999998</v>
      </c>
      <c r="G3403" s="1">
        <v>99</v>
      </c>
      <c r="H3403" s="1">
        <v>99</v>
      </c>
      <c r="I3403" s="1">
        <v>99</v>
      </c>
      <c r="J3403" s="1">
        <v>99</v>
      </c>
    </row>
    <row r="3404" spans="1:10" x14ac:dyDescent="0.25">
      <c r="A3404" s="2">
        <v>0.665493</v>
      </c>
      <c r="B3404" s="1">
        <v>2.7938860000000001</v>
      </c>
      <c r="C3404" s="1">
        <v>8.3471960000000003</v>
      </c>
      <c r="D3404" s="1">
        <v>10.387603</v>
      </c>
      <c r="E3404" s="1">
        <v>14.020006</v>
      </c>
      <c r="F3404" s="1">
        <v>19.564340999999999</v>
      </c>
      <c r="G3404" s="1">
        <v>99</v>
      </c>
      <c r="H3404" s="1">
        <v>99</v>
      </c>
      <c r="I3404" s="1">
        <v>99</v>
      </c>
      <c r="J3404" s="1">
        <v>99</v>
      </c>
    </row>
    <row r="3405" spans="1:10" x14ac:dyDescent="0.25">
      <c r="A3405" s="2">
        <v>0.66569299999999998</v>
      </c>
      <c r="B3405" s="1">
        <v>2.7939020000000001</v>
      </c>
      <c r="C3405" s="1">
        <v>8.3471480000000007</v>
      </c>
      <c r="D3405" s="1">
        <v>10.381501999999999</v>
      </c>
      <c r="E3405" s="1">
        <v>14.019939000000001</v>
      </c>
      <c r="F3405" s="1">
        <v>19.564339</v>
      </c>
      <c r="G3405" s="1">
        <v>99</v>
      </c>
      <c r="H3405" s="1">
        <v>99</v>
      </c>
      <c r="I3405" s="1">
        <v>99</v>
      </c>
      <c r="J3405" s="1">
        <v>99</v>
      </c>
    </row>
    <row r="3406" spans="1:10" x14ac:dyDescent="0.25">
      <c r="A3406" s="2">
        <v>0.66589299999999996</v>
      </c>
      <c r="B3406" s="1">
        <v>2.793917</v>
      </c>
      <c r="C3406" s="1">
        <v>8.347099</v>
      </c>
      <c r="D3406" s="1">
        <v>10.375408999999999</v>
      </c>
      <c r="E3406" s="1">
        <v>14.019873</v>
      </c>
      <c r="F3406" s="1">
        <v>19.564336000000001</v>
      </c>
      <c r="G3406" s="1">
        <v>99</v>
      </c>
      <c r="H3406" s="1">
        <v>99</v>
      </c>
      <c r="I3406" s="1">
        <v>99</v>
      </c>
      <c r="J3406" s="1">
        <v>99</v>
      </c>
    </row>
    <row r="3407" spans="1:10" x14ac:dyDescent="0.25">
      <c r="A3407" s="2">
        <v>0.66609300000000005</v>
      </c>
      <c r="B3407" s="1">
        <v>2.7939319999999999</v>
      </c>
      <c r="C3407" s="1">
        <v>8.3470510000000004</v>
      </c>
      <c r="D3407" s="1">
        <v>10.369323</v>
      </c>
      <c r="E3407" s="1">
        <v>14.019807999999999</v>
      </c>
      <c r="F3407" s="1">
        <v>19.564333999999999</v>
      </c>
      <c r="G3407" s="1">
        <v>99</v>
      </c>
      <c r="H3407" s="1">
        <v>99</v>
      </c>
      <c r="I3407" s="1">
        <v>99</v>
      </c>
      <c r="J3407" s="1">
        <v>99</v>
      </c>
    </row>
    <row r="3408" spans="1:10" x14ac:dyDescent="0.25">
      <c r="A3408" s="2">
        <v>0.66629300000000002</v>
      </c>
      <c r="B3408" s="1">
        <v>2.7939479999999999</v>
      </c>
      <c r="C3408" s="1">
        <v>8.3470010000000006</v>
      </c>
      <c r="D3408" s="1">
        <v>10.363244999999999</v>
      </c>
      <c r="E3408" s="1">
        <v>14.019743</v>
      </c>
      <c r="F3408" s="1">
        <v>19.564332</v>
      </c>
      <c r="G3408" s="1">
        <v>99</v>
      </c>
      <c r="H3408" s="1">
        <v>99</v>
      </c>
      <c r="I3408" s="1">
        <v>99</v>
      </c>
      <c r="J3408" s="1">
        <v>99</v>
      </c>
    </row>
    <row r="3409" spans="1:10" x14ac:dyDescent="0.25">
      <c r="A3409" s="2">
        <v>0.666493</v>
      </c>
      <c r="B3409" s="1">
        <v>2.7939630000000002</v>
      </c>
      <c r="C3409" s="1">
        <v>8.3469519999999999</v>
      </c>
      <c r="D3409" s="1">
        <v>10.357174000000001</v>
      </c>
      <c r="E3409" s="1">
        <v>14.019679</v>
      </c>
      <c r="F3409" s="1">
        <v>19.564329000000001</v>
      </c>
      <c r="G3409" s="1">
        <v>99</v>
      </c>
      <c r="H3409" s="1">
        <v>99</v>
      </c>
      <c r="I3409" s="1">
        <v>99</v>
      </c>
      <c r="J3409" s="1">
        <v>99</v>
      </c>
    </row>
    <row r="3410" spans="1:10" x14ac:dyDescent="0.25">
      <c r="A3410" s="2">
        <v>0.66669299999999998</v>
      </c>
      <c r="B3410" s="1">
        <v>2.7939780000000001</v>
      </c>
      <c r="C3410" s="1">
        <v>8.3469010000000008</v>
      </c>
      <c r="D3410" s="1">
        <v>10.351111</v>
      </c>
      <c r="E3410" s="1">
        <v>14.019615</v>
      </c>
      <c r="F3410" s="1">
        <v>19.564326999999999</v>
      </c>
      <c r="G3410" s="1">
        <v>99</v>
      </c>
      <c r="H3410" s="1">
        <v>99</v>
      </c>
      <c r="I3410" s="1">
        <v>99</v>
      </c>
      <c r="J3410" s="1">
        <v>99</v>
      </c>
    </row>
    <row r="3411" spans="1:10" x14ac:dyDescent="0.25">
      <c r="A3411" s="2">
        <v>0.66689299999999996</v>
      </c>
      <c r="B3411" s="1">
        <v>2.7939940000000001</v>
      </c>
      <c r="C3411" s="1">
        <v>8.3468509999999991</v>
      </c>
      <c r="D3411" s="1">
        <v>10.345055</v>
      </c>
      <c r="E3411" s="1">
        <v>14.019551999999999</v>
      </c>
      <c r="F3411" s="1">
        <v>19.564323999999999</v>
      </c>
      <c r="G3411" s="1">
        <v>99</v>
      </c>
      <c r="H3411" s="1">
        <v>99</v>
      </c>
      <c r="I3411" s="1">
        <v>99</v>
      </c>
      <c r="J3411" s="1">
        <v>99</v>
      </c>
    </row>
    <row r="3412" spans="1:10" x14ac:dyDescent="0.25">
      <c r="A3412" s="2">
        <v>0.66709300000000005</v>
      </c>
      <c r="B3412" s="1">
        <v>2.794009</v>
      </c>
      <c r="C3412" s="1">
        <v>8.3467990000000007</v>
      </c>
      <c r="D3412" s="1">
        <v>10.339005999999999</v>
      </c>
      <c r="E3412" s="1">
        <v>14.019489999999999</v>
      </c>
      <c r="F3412" s="1">
        <v>19.564322000000001</v>
      </c>
      <c r="G3412" s="1">
        <v>99</v>
      </c>
      <c r="H3412" s="1">
        <v>99</v>
      </c>
      <c r="I3412" s="1">
        <v>99</v>
      </c>
      <c r="J3412" s="1">
        <v>99</v>
      </c>
    </row>
    <row r="3413" spans="1:10" x14ac:dyDescent="0.25">
      <c r="A3413" s="2">
        <v>0.66729300000000003</v>
      </c>
      <c r="B3413" s="1">
        <v>2.7940239999999998</v>
      </c>
      <c r="C3413" s="1">
        <v>8.3467479999999998</v>
      </c>
      <c r="D3413" s="1">
        <v>10.332965</v>
      </c>
      <c r="E3413" s="1">
        <v>14.019428</v>
      </c>
      <c r="F3413" s="1">
        <v>19.564319999999999</v>
      </c>
      <c r="G3413" s="1">
        <v>99</v>
      </c>
      <c r="H3413" s="1">
        <v>99</v>
      </c>
      <c r="I3413" s="1">
        <v>99</v>
      </c>
      <c r="J3413" s="1">
        <v>99</v>
      </c>
    </row>
    <row r="3414" spans="1:10" x14ac:dyDescent="0.25">
      <c r="A3414" s="2">
        <v>0.667493</v>
      </c>
      <c r="B3414" s="1">
        <v>2.7940399999999999</v>
      </c>
      <c r="C3414" s="1">
        <v>8.3466950000000004</v>
      </c>
      <c r="D3414" s="1">
        <v>10.326931999999999</v>
      </c>
      <c r="E3414" s="1">
        <v>14.019366</v>
      </c>
      <c r="F3414" s="1">
        <v>19.564318</v>
      </c>
      <c r="G3414" s="1">
        <v>99</v>
      </c>
      <c r="H3414" s="1">
        <v>99</v>
      </c>
      <c r="I3414" s="1">
        <v>99</v>
      </c>
      <c r="J3414" s="1">
        <v>99</v>
      </c>
    </row>
    <row r="3415" spans="1:10" x14ac:dyDescent="0.25">
      <c r="A3415" s="2">
        <v>0.66769299999999998</v>
      </c>
      <c r="B3415" s="1">
        <v>2.7940550000000002</v>
      </c>
      <c r="C3415" s="1">
        <v>8.3466430000000003</v>
      </c>
      <c r="D3415" s="1">
        <v>10.320906000000001</v>
      </c>
      <c r="E3415" s="1">
        <v>14.019304999999999</v>
      </c>
      <c r="F3415" s="1">
        <v>19.564315000000001</v>
      </c>
      <c r="G3415" s="1">
        <v>99</v>
      </c>
      <c r="H3415" s="1">
        <v>99</v>
      </c>
      <c r="I3415" s="1">
        <v>99</v>
      </c>
      <c r="J3415" s="1">
        <v>99</v>
      </c>
    </row>
    <row r="3416" spans="1:10" x14ac:dyDescent="0.25">
      <c r="A3416" s="2">
        <v>0.66789299999999996</v>
      </c>
      <c r="B3416" s="1">
        <v>2.7940700000000001</v>
      </c>
      <c r="C3416" s="1">
        <v>8.3465889999999998</v>
      </c>
      <c r="D3416" s="1">
        <v>10.314887000000001</v>
      </c>
      <c r="E3416" s="1">
        <v>14.019245</v>
      </c>
      <c r="F3416" s="1">
        <v>19.564312999999999</v>
      </c>
      <c r="G3416" s="1">
        <v>99</v>
      </c>
      <c r="H3416" s="1">
        <v>99</v>
      </c>
      <c r="I3416" s="1">
        <v>99</v>
      </c>
      <c r="J3416" s="1">
        <v>99</v>
      </c>
    </row>
    <row r="3417" spans="1:10" x14ac:dyDescent="0.25">
      <c r="A3417" s="2">
        <v>0.66809300000000005</v>
      </c>
      <c r="B3417" s="1">
        <v>2.7940849999999999</v>
      </c>
      <c r="C3417" s="1">
        <v>8.3465360000000004</v>
      </c>
      <c r="D3417" s="1">
        <v>10.308876</v>
      </c>
      <c r="E3417" s="1">
        <v>14.019185</v>
      </c>
      <c r="F3417" s="1">
        <v>19.564311</v>
      </c>
      <c r="G3417" s="1">
        <v>99</v>
      </c>
      <c r="H3417" s="1">
        <v>99</v>
      </c>
      <c r="I3417" s="1">
        <v>99</v>
      </c>
      <c r="J3417" s="1">
        <v>99</v>
      </c>
    </row>
    <row r="3418" spans="1:10" x14ac:dyDescent="0.25">
      <c r="A3418" s="2">
        <v>0.66829300000000003</v>
      </c>
      <c r="B3418" s="1">
        <v>2.7941009999999999</v>
      </c>
      <c r="C3418" s="1">
        <v>8.3464810000000007</v>
      </c>
      <c r="D3418" s="1">
        <v>10.302873</v>
      </c>
      <c r="E3418" s="1">
        <v>14.019126</v>
      </c>
      <c r="F3418" s="1">
        <v>19.564309000000002</v>
      </c>
      <c r="G3418" s="1">
        <v>99</v>
      </c>
      <c r="H3418" s="1">
        <v>99</v>
      </c>
      <c r="I3418" s="1">
        <v>99</v>
      </c>
      <c r="J3418" s="1">
        <v>99</v>
      </c>
    </row>
    <row r="3419" spans="1:10" x14ac:dyDescent="0.25">
      <c r="A3419" s="2">
        <v>0.668493</v>
      </c>
      <c r="B3419" s="1">
        <v>2.7941159999999998</v>
      </c>
      <c r="C3419" s="1">
        <v>8.3464270000000003</v>
      </c>
      <c r="D3419" s="1">
        <v>10.296875999999999</v>
      </c>
      <c r="E3419" s="1">
        <v>14.019067</v>
      </c>
      <c r="F3419" s="1">
        <v>19.564306999999999</v>
      </c>
      <c r="G3419" s="1">
        <v>99</v>
      </c>
      <c r="H3419" s="1">
        <v>99</v>
      </c>
      <c r="I3419" s="1">
        <v>99</v>
      </c>
      <c r="J3419" s="1">
        <v>99</v>
      </c>
    </row>
    <row r="3420" spans="1:10" x14ac:dyDescent="0.25">
      <c r="A3420" s="2">
        <v>0.66869299999999998</v>
      </c>
      <c r="B3420" s="1">
        <v>2.7941310000000001</v>
      </c>
      <c r="C3420" s="1">
        <v>8.3463720000000006</v>
      </c>
      <c r="D3420" s="1">
        <v>10.290887</v>
      </c>
      <c r="E3420" s="1">
        <v>14.019009</v>
      </c>
      <c r="F3420" s="1">
        <v>19.564304</v>
      </c>
      <c r="G3420" s="1">
        <v>99</v>
      </c>
      <c r="H3420" s="1">
        <v>99</v>
      </c>
      <c r="I3420" s="1">
        <v>99</v>
      </c>
      <c r="J3420" s="1">
        <v>99</v>
      </c>
    </row>
    <row r="3421" spans="1:10" x14ac:dyDescent="0.25">
      <c r="A3421" s="2">
        <v>0.66889299999999996</v>
      </c>
      <c r="B3421" s="1">
        <v>2.794146</v>
      </c>
      <c r="C3421" s="1">
        <v>8.3463159999999998</v>
      </c>
      <c r="D3421" s="1">
        <v>10.284905999999999</v>
      </c>
      <c r="E3421" s="1">
        <v>14.018950999999999</v>
      </c>
      <c r="F3421" s="1">
        <v>19.564302000000001</v>
      </c>
      <c r="G3421" s="1">
        <v>99</v>
      </c>
      <c r="H3421" s="1">
        <v>99</v>
      </c>
      <c r="I3421" s="1">
        <v>99</v>
      </c>
      <c r="J3421" s="1">
        <v>99</v>
      </c>
    </row>
    <row r="3422" spans="1:10" x14ac:dyDescent="0.25">
      <c r="A3422" s="2">
        <v>0.66909300000000005</v>
      </c>
      <c r="B3422" s="1">
        <v>2.794162</v>
      </c>
      <c r="C3422" s="1">
        <v>8.3462589999999999</v>
      </c>
      <c r="D3422" s="1">
        <v>10.278931999999999</v>
      </c>
      <c r="E3422" s="1">
        <v>14.018893</v>
      </c>
      <c r="F3422" s="1">
        <v>19.564299999999999</v>
      </c>
      <c r="G3422" s="1">
        <v>99</v>
      </c>
      <c r="H3422" s="1">
        <v>99</v>
      </c>
      <c r="I3422" s="1">
        <v>99</v>
      </c>
      <c r="J3422" s="1">
        <v>99</v>
      </c>
    </row>
    <row r="3423" spans="1:10" x14ac:dyDescent="0.25">
      <c r="A3423" s="2">
        <v>0.66929300000000003</v>
      </c>
      <c r="B3423" s="1">
        <v>2.7941769999999999</v>
      </c>
      <c r="C3423" s="1">
        <v>8.3462029999999992</v>
      </c>
      <c r="D3423" s="1">
        <v>10.272964999999999</v>
      </c>
      <c r="E3423" s="1">
        <v>14.018837</v>
      </c>
      <c r="F3423" s="1">
        <v>19.564298000000001</v>
      </c>
      <c r="G3423" s="1">
        <v>99</v>
      </c>
      <c r="H3423" s="1">
        <v>99</v>
      </c>
      <c r="I3423" s="1">
        <v>99</v>
      </c>
      <c r="J3423" s="1">
        <v>99</v>
      </c>
    </row>
    <row r="3424" spans="1:10" x14ac:dyDescent="0.25">
      <c r="A3424" s="2">
        <v>0.669493</v>
      </c>
      <c r="B3424" s="1">
        <v>2.7941919999999998</v>
      </c>
      <c r="C3424" s="1">
        <v>8.3461449999999999</v>
      </c>
      <c r="D3424" s="1">
        <v>10.267006</v>
      </c>
      <c r="E3424" s="1">
        <v>14.01878</v>
      </c>
      <c r="F3424" s="1">
        <v>19.564295999999999</v>
      </c>
      <c r="G3424" s="1">
        <v>99</v>
      </c>
      <c r="H3424" s="1">
        <v>99</v>
      </c>
      <c r="I3424" s="1">
        <v>99</v>
      </c>
      <c r="J3424" s="1">
        <v>99</v>
      </c>
    </row>
    <row r="3425" spans="1:10" x14ac:dyDescent="0.25">
      <c r="A3425" s="2">
        <v>0.66969299999999998</v>
      </c>
      <c r="B3425" s="1">
        <v>2.7942070000000001</v>
      </c>
      <c r="C3425" s="1">
        <v>8.3460870000000007</v>
      </c>
      <c r="D3425" s="1">
        <v>10.261054</v>
      </c>
      <c r="E3425" s="1">
        <v>14.018724000000001</v>
      </c>
      <c r="F3425" s="1">
        <v>19.564294</v>
      </c>
      <c r="G3425" s="1">
        <v>99</v>
      </c>
      <c r="H3425" s="1">
        <v>99</v>
      </c>
      <c r="I3425" s="1">
        <v>99</v>
      </c>
      <c r="J3425" s="1">
        <v>99</v>
      </c>
    </row>
    <row r="3426" spans="1:10" x14ac:dyDescent="0.25">
      <c r="A3426" s="2">
        <v>0.66989299999999996</v>
      </c>
      <c r="B3426" s="1">
        <v>2.794222</v>
      </c>
      <c r="C3426" s="1">
        <v>8.3460289999999997</v>
      </c>
      <c r="D3426" s="1">
        <v>10.25511</v>
      </c>
      <c r="E3426" s="1">
        <v>14.018668999999999</v>
      </c>
      <c r="F3426" s="1">
        <v>19.564291999999998</v>
      </c>
      <c r="G3426" s="1">
        <v>99</v>
      </c>
      <c r="H3426" s="1">
        <v>99</v>
      </c>
      <c r="I3426" s="1">
        <v>99</v>
      </c>
      <c r="J3426" s="1">
        <v>99</v>
      </c>
    </row>
    <row r="3427" spans="1:10" x14ac:dyDescent="0.25">
      <c r="A3427" s="2">
        <v>0.67009300000000005</v>
      </c>
      <c r="B3427" s="1">
        <v>2.794238</v>
      </c>
      <c r="C3427" s="1">
        <v>8.3459699999999994</v>
      </c>
      <c r="D3427" s="1">
        <v>10.249173000000001</v>
      </c>
      <c r="E3427" s="1">
        <v>14.018613999999999</v>
      </c>
      <c r="F3427" s="1">
        <v>19.56429</v>
      </c>
      <c r="G3427" s="1">
        <v>99</v>
      </c>
      <c r="H3427" s="1">
        <v>99</v>
      </c>
      <c r="I3427" s="1">
        <v>99</v>
      </c>
      <c r="J3427" s="1">
        <v>99</v>
      </c>
    </row>
    <row r="3428" spans="1:10" x14ac:dyDescent="0.25">
      <c r="A3428" s="2">
        <v>0.67029300000000003</v>
      </c>
      <c r="B3428" s="1">
        <v>2.7942529999999999</v>
      </c>
      <c r="C3428" s="1">
        <v>8.3459099999999999</v>
      </c>
      <c r="D3428" s="1">
        <v>10.243243</v>
      </c>
      <c r="E3428" s="1">
        <v>14.018560000000001</v>
      </c>
      <c r="F3428" s="1">
        <v>19.564288000000001</v>
      </c>
      <c r="G3428" s="1">
        <v>99</v>
      </c>
      <c r="H3428" s="1">
        <v>99</v>
      </c>
      <c r="I3428" s="1">
        <v>99</v>
      </c>
      <c r="J3428" s="1">
        <v>99</v>
      </c>
    </row>
    <row r="3429" spans="1:10" x14ac:dyDescent="0.25">
      <c r="A3429" s="2">
        <v>0.67049300000000001</v>
      </c>
      <c r="B3429" s="1">
        <v>2.7942680000000002</v>
      </c>
      <c r="C3429" s="1">
        <v>8.3458500000000004</v>
      </c>
      <c r="D3429" s="1">
        <v>10.237321</v>
      </c>
      <c r="E3429" s="1">
        <v>14.018506</v>
      </c>
      <c r="F3429" s="1">
        <v>19.564285999999999</v>
      </c>
      <c r="G3429" s="1">
        <v>99</v>
      </c>
      <c r="H3429" s="1">
        <v>99</v>
      </c>
      <c r="I3429" s="1">
        <v>99</v>
      </c>
      <c r="J3429" s="1">
        <v>99</v>
      </c>
    </row>
    <row r="3430" spans="1:10" x14ac:dyDescent="0.25">
      <c r="A3430" s="2">
        <v>0.67069299999999998</v>
      </c>
      <c r="B3430" s="1">
        <v>2.7942830000000001</v>
      </c>
      <c r="C3430" s="1">
        <v>8.3457899999999992</v>
      </c>
      <c r="D3430" s="1">
        <v>10.231406</v>
      </c>
      <c r="E3430" s="1">
        <v>14.018452</v>
      </c>
      <c r="F3430" s="1">
        <v>19.564284000000001</v>
      </c>
      <c r="G3430" s="1">
        <v>99</v>
      </c>
      <c r="H3430" s="1">
        <v>99</v>
      </c>
      <c r="I3430" s="1">
        <v>99</v>
      </c>
      <c r="J3430" s="1">
        <v>99</v>
      </c>
    </row>
    <row r="3431" spans="1:10" x14ac:dyDescent="0.25">
      <c r="A3431" s="2">
        <v>0.67089299999999996</v>
      </c>
      <c r="B3431" s="1">
        <v>2.7942979999999999</v>
      </c>
      <c r="C3431" s="1">
        <v>8.3457290000000004</v>
      </c>
      <c r="D3431" s="1">
        <v>10.225498</v>
      </c>
      <c r="E3431" s="1">
        <v>14.0184</v>
      </c>
      <c r="F3431" s="1">
        <v>19.564281999999999</v>
      </c>
      <c r="G3431" s="1">
        <v>99</v>
      </c>
      <c r="H3431" s="1">
        <v>99</v>
      </c>
      <c r="I3431" s="1">
        <v>99</v>
      </c>
      <c r="J3431" s="1">
        <v>99</v>
      </c>
    </row>
    <row r="3432" spans="1:10" x14ac:dyDescent="0.25">
      <c r="A3432" s="2">
        <v>0.67109300000000005</v>
      </c>
      <c r="B3432" s="1">
        <v>2.794314</v>
      </c>
      <c r="C3432" s="1">
        <v>8.3456670000000006</v>
      </c>
      <c r="D3432" s="1">
        <v>10.219598</v>
      </c>
      <c r="E3432" s="1">
        <v>14.018347</v>
      </c>
      <c r="F3432" s="1">
        <v>19.56428</v>
      </c>
      <c r="G3432" s="1">
        <v>99</v>
      </c>
      <c r="H3432" s="1">
        <v>99</v>
      </c>
      <c r="I3432" s="1">
        <v>99</v>
      </c>
      <c r="J3432" s="1">
        <v>99</v>
      </c>
    </row>
    <row r="3433" spans="1:10" x14ac:dyDescent="0.25">
      <c r="A3433" s="2">
        <v>0.67129300000000003</v>
      </c>
      <c r="B3433" s="1">
        <v>2.7943289999999998</v>
      </c>
      <c r="C3433" s="1">
        <v>8.3456050000000008</v>
      </c>
      <c r="D3433" s="1">
        <v>10.213704999999999</v>
      </c>
      <c r="E3433" s="1">
        <v>14.018295</v>
      </c>
      <c r="F3433" s="1">
        <v>19.564278000000002</v>
      </c>
      <c r="G3433" s="1">
        <v>99</v>
      </c>
      <c r="H3433" s="1">
        <v>99</v>
      </c>
      <c r="I3433" s="1">
        <v>99</v>
      </c>
      <c r="J3433" s="1">
        <v>99</v>
      </c>
    </row>
    <row r="3434" spans="1:10" x14ac:dyDescent="0.25">
      <c r="A3434" s="2">
        <v>0.67149300000000001</v>
      </c>
      <c r="B3434" s="1">
        <v>2.7943440000000002</v>
      </c>
      <c r="C3434" s="1">
        <v>8.345542</v>
      </c>
      <c r="D3434" s="1">
        <v>10.207819000000001</v>
      </c>
      <c r="E3434" s="1">
        <v>14.018243999999999</v>
      </c>
      <c r="F3434" s="1">
        <v>19.564276</v>
      </c>
      <c r="G3434" s="1">
        <v>99</v>
      </c>
      <c r="H3434" s="1">
        <v>99</v>
      </c>
      <c r="I3434" s="1">
        <v>99</v>
      </c>
      <c r="J3434" s="1">
        <v>99</v>
      </c>
    </row>
    <row r="3435" spans="1:10" x14ac:dyDescent="0.25">
      <c r="A3435" s="2">
        <v>0.67169299999999998</v>
      </c>
      <c r="B3435" s="1">
        <v>2.794359</v>
      </c>
      <c r="C3435" s="1">
        <v>8.345478</v>
      </c>
      <c r="D3435" s="1">
        <v>10.201941</v>
      </c>
      <c r="E3435" s="1">
        <v>14.018192000000001</v>
      </c>
      <c r="F3435" s="1">
        <v>19.564274000000001</v>
      </c>
      <c r="G3435" s="1">
        <v>99</v>
      </c>
      <c r="H3435" s="1">
        <v>99</v>
      </c>
      <c r="I3435" s="1">
        <v>99</v>
      </c>
      <c r="J3435" s="1">
        <v>99</v>
      </c>
    </row>
    <row r="3436" spans="1:10" x14ac:dyDescent="0.25">
      <c r="A3436" s="2">
        <v>0.67189299999999996</v>
      </c>
      <c r="B3436" s="1">
        <v>2.7943739999999999</v>
      </c>
      <c r="C3436" s="1">
        <v>8.3454139999999999</v>
      </c>
      <c r="D3436" s="1">
        <v>10.196070000000001</v>
      </c>
      <c r="E3436" s="1">
        <v>14.018141999999999</v>
      </c>
      <c r="F3436" s="1">
        <v>19.564271999999999</v>
      </c>
      <c r="G3436" s="1">
        <v>99</v>
      </c>
      <c r="H3436" s="1">
        <v>99</v>
      </c>
      <c r="I3436" s="1">
        <v>99</v>
      </c>
      <c r="J3436" s="1">
        <v>99</v>
      </c>
    </row>
    <row r="3437" spans="1:10" x14ac:dyDescent="0.25">
      <c r="A3437" s="2">
        <v>0.67209300000000005</v>
      </c>
      <c r="B3437" s="1">
        <v>2.7943889999999998</v>
      </c>
      <c r="C3437" s="1">
        <v>8.3453499999999998</v>
      </c>
      <c r="D3437" s="1">
        <v>10.190206999999999</v>
      </c>
      <c r="E3437" s="1">
        <v>14.018091999999999</v>
      </c>
      <c r="F3437" s="1">
        <v>19.56427</v>
      </c>
      <c r="G3437" s="1">
        <v>99</v>
      </c>
      <c r="H3437" s="1">
        <v>99</v>
      </c>
      <c r="I3437" s="1">
        <v>99</v>
      </c>
      <c r="J3437" s="1">
        <v>99</v>
      </c>
    </row>
    <row r="3438" spans="1:10" x14ac:dyDescent="0.25">
      <c r="A3438" s="2">
        <v>0.67229300000000003</v>
      </c>
      <c r="B3438" s="1">
        <v>2.7944049999999998</v>
      </c>
      <c r="C3438" s="1">
        <v>8.3452839999999995</v>
      </c>
      <c r="D3438" s="1">
        <v>10.18435</v>
      </c>
      <c r="E3438" s="1">
        <v>14.018041999999999</v>
      </c>
      <c r="F3438" s="1">
        <v>19.564267999999998</v>
      </c>
      <c r="G3438" s="1">
        <v>99</v>
      </c>
      <c r="H3438" s="1">
        <v>99</v>
      </c>
      <c r="I3438" s="1">
        <v>99</v>
      </c>
      <c r="J3438" s="1">
        <v>99</v>
      </c>
    </row>
    <row r="3439" spans="1:10" x14ac:dyDescent="0.25">
      <c r="A3439" s="2">
        <v>0.67249300000000001</v>
      </c>
      <c r="B3439" s="1">
        <v>2.7944200000000001</v>
      </c>
      <c r="C3439" s="1">
        <v>8.3452190000000002</v>
      </c>
      <c r="D3439" s="1">
        <v>10.178501000000001</v>
      </c>
      <c r="E3439" s="1">
        <v>14.017993000000001</v>
      </c>
      <c r="F3439" s="1">
        <v>19.564266</v>
      </c>
      <c r="G3439" s="1">
        <v>99</v>
      </c>
      <c r="H3439" s="1">
        <v>99</v>
      </c>
      <c r="I3439" s="1">
        <v>99</v>
      </c>
      <c r="J3439" s="1">
        <v>99</v>
      </c>
    </row>
    <row r="3440" spans="1:10" x14ac:dyDescent="0.25">
      <c r="A3440" s="2">
        <v>0.67269299999999999</v>
      </c>
      <c r="B3440" s="1">
        <v>2.794435</v>
      </c>
      <c r="C3440" s="1">
        <v>8.3451520000000006</v>
      </c>
      <c r="D3440" s="1">
        <v>10.17266</v>
      </c>
      <c r="E3440" s="1">
        <v>14.017944</v>
      </c>
      <c r="F3440" s="1">
        <v>19.564264000000001</v>
      </c>
      <c r="G3440" s="1">
        <v>99</v>
      </c>
      <c r="H3440" s="1">
        <v>99</v>
      </c>
      <c r="I3440" s="1">
        <v>99</v>
      </c>
      <c r="J3440" s="1">
        <v>99</v>
      </c>
    </row>
    <row r="3441" spans="1:10" x14ac:dyDescent="0.25">
      <c r="A3441" s="2">
        <v>0.67289299999999996</v>
      </c>
      <c r="B3441" s="1">
        <v>2.7944499999999999</v>
      </c>
      <c r="C3441" s="1">
        <v>8.3450849999999992</v>
      </c>
      <c r="D3441" s="1">
        <v>10.166824999999999</v>
      </c>
      <c r="E3441" s="1">
        <v>14.017894999999999</v>
      </c>
      <c r="F3441" s="1">
        <v>19.564261999999999</v>
      </c>
      <c r="G3441" s="1">
        <v>99</v>
      </c>
      <c r="H3441" s="1">
        <v>99</v>
      </c>
      <c r="I3441" s="1">
        <v>99</v>
      </c>
      <c r="J3441" s="1">
        <v>99</v>
      </c>
    </row>
    <row r="3442" spans="1:10" x14ac:dyDescent="0.25">
      <c r="A3442" s="2">
        <v>0.67309300000000005</v>
      </c>
      <c r="B3442" s="1">
        <v>2.7944650000000002</v>
      </c>
      <c r="C3442" s="1">
        <v>8.3450179999999996</v>
      </c>
      <c r="D3442" s="1">
        <v>10.160997999999999</v>
      </c>
      <c r="E3442" s="1">
        <v>14.017847</v>
      </c>
      <c r="F3442" s="1">
        <v>19.564260000000001</v>
      </c>
      <c r="G3442" s="1">
        <v>99</v>
      </c>
      <c r="H3442" s="1">
        <v>99</v>
      </c>
      <c r="I3442" s="1">
        <v>99</v>
      </c>
      <c r="J3442" s="1">
        <v>99</v>
      </c>
    </row>
    <row r="3443" spans="1:10" x14ac:dyDescent="0.25">
      <c r="A3443" s="2">
        <v>0.67329300000000003</v>
      </c>
      <c r="B3443" s="1">
        <v>2.7944800000000001</v>
      </c>
      <c r="C3443" s="1">
        <v>8.3449489999999997</v>
      </c>
      <c r="D3443" s="1">
        <v>10.155179</v>
      </c>
      <c r="E3443" s="1">
        <v>14.017799999999999</v>
      </c>
      <c r="F3443" s="1">
        <v>19.564257999999999</v>
      </c>
      <c r="G3443" s="1">
        <v>99</v>
      </c>
      <c r="H3443" s="1">
        <v>99</v>
      </c>
      <c r="I3443" s="1">
        <v>99</v>
      </c>
      <c r="J3443" s="1">
        <v>99</v>
      </c>
    </row>
    <row r="3444" spans="1:10" x14ac:dyDescent="0.25">
      <c r="A3444" s="2">
        <v>0.67349300000000001</v>
      </c>
      <c r="B3444" s="1">
        <v>2.794495</v>
      </c>
      <c r="C3444" s="1">
        <v>8.3448810000000009</v>
      </c>
      <c r="D3444" s="1">
        <v>10.149366000000001</v>
      </c>
      <c r="E3444" s="1">
        <v>14.017753000000001</v>
      </c>
      <c r="F3444" s="1">
        <v>19.564256</v>
      </c>
      <c r="G3444" s="1">
        <v>99</v>
      </c>
      <c r="H3444" s="1">
        <v>99</v>
      </c>
      <c r="I3444" s="1">
        <v>99</v>
      </c>
      <c r="J3444" s="1">
        <v>99</v>
      </c>
    </row>
    <row r="3445" spans="1:10" x14ac:dyDescent="0.25">
      <c r="A3445" s="2">
        <v>0.67369299999999999</v>
      </c>
      <c r="B3445" s="1">
        <v>2.7945099999999998</v>
      </c>
      <c r="C3445" s="1">
        <v>8.344811</v>
      </c>
      <c r="D3445" s="1">
        <v>10.143561</v>
      </c>
      <c r="E3445" s="1">
        <v>14.017706</v>
      </c>
      <c r="F3445" s="1">
        <v>19.564253999999998</v>
      </c>
      <c r="G3445" s="1">
        <v>99</v>
      </c>
      <c r="H3445" s="1">
        <v>99</v>
      </c>
      <c r="I3445" s="1">
        <v>99</v>
      </c>
      <c r="J3445" s="1">
        <v>99</v>
      </c>
    </row>
    <row r="3446" spans="1:10" x14ac:dyDescent="0.25">
      <c r="A3446" s="2">
        <v>0.67389299999999996</v>
      </c>
      <c r="B3446" s="1">
        <v>2.7945250000000001</v>
      </c>
      <c r="C3446" s="1">
        <v>8.3447410000000009</v>
      </c>
      <c r="D3446" s="1">
        <v>10.137763</v>
      </c>
      <c r="E3446" s="1">
        <v>14.017659999999999</v>
      </c>
      <c r="F3446" s="1">
        <v>19.564252</v>
      </c>
      <c r="G3446" s="1">
        <v>99</v>
      </c>
      <c r="H3446" s="1">
        <v>99</v>
      </c>
      <c r="I3446" s="1">
        <v>99</v>
      </c>
      <c r="J3446" s="1">
        <v>99</v>
      </c>
    </row>
    <row r="3447" spans="1:10" x14ac:dyDescent="0.25">
      <c r="A3447" s="2">
        <v>0.67409300000000005</v>
      </c>
      <c r="B3447" s="1">
        <v>2.7945410000000002</v>
      </c>
      <c r="C3447" s="1">
        <v>8.3446700000000007</v>
      </c>
      <c r="D3447" s="1">
        <v>10.131971999999999</v>
      </c>
      <c r="E3447" s="1">
        <v>14.017614</v>
      </c>
      <c r="F3447" s="1">
        <v>19.564250000000001</v>
      </c>
      <c r="G3447" s="1">
        <v>99</v>
      </c>
      <c r="H3447" s="1">
        <v>99</v>
      </c>
      <c r="I3447" s="1">
        <v>99</v>
      </c>
      <c r="J3447" s="1">
        <v>99</v>
      </c>
    </row>
    <row r="3448" spans="1:10" x14ac:dyDescent="0.25">
      <c r="A3448" s="2">
        <v>0.67429300000000003</v>
      </c>
      <c r="B3448" s="1">
        <v>2.794556</v>
      </c>
      <c r="C3448" s="1">
        <v>8.3445990000000005</v>
      </c>
      <c r="D3448" s="1">
        <v>10.126189</v>
      </c>
      <c r="E3448" s="1">
        <v>14.017569</v>
      </c>
      <c r="F3448" s="1">
        <v>19.564247999999999</v>
      </c>
      <c r="G3448" s="1">
        <v>99</v>
      </c>
      <c r="H3448" s="1">
        <v>99</v>
      </c>
      <c r="I3448" s="1">
        <v>99</v>
      </c>
      <c r="J3448" s="1">
        <v>99</v>
      </c>
    </row>
    <row r="3449" spans="1:10" x14ac:dyDescent="0.25">
      <c r="A3449" s="2">
        <v>0.67449300000000001</v>
      </c>
      <c r="B3449" s="1">
        <v>2.7945709999999999</v>
      </c>
      <c r="C3449" s="1">
        <v>8.3445269999999994</v>
      </c>
      <c r="D3449" s="1">
        <v>10.120412999999999</v>
      </c>
      <c r="E3449" s="1">
        <v>14.017524</v>
      </c>
      <c r="F3449" s="1">
        <v>19.564246000000001</v>
      </c>
      <c r="G3449" s="1">
        <v>99</v>
      </c>
      <c r="H3449" s="1">
        <v>99</v>
      </c>
      <c r="I3449" s="1">
        <v>99</v>
      </c>
      <c r="J3449" s="1">
        <v>99</v>
      </c>
    </row>
    <row r="3450" spans="1:10" x14ac:dyDescent="0.25">
      <c r="A3450" s="2">
        <v>0.67469299999999999</v>
      </c>
      <c r="B3450" s="1">
        <v>2.7945859999999998</v>
      </c>
      <c r="C3450" s="1">
        <v>8.3444540000000007</v>
      </c>
      <c r="D3450" s="1">
        <v>10.114644</v>
      </c>
      <c r="E3450" s="1">
        <v>14.017479</v>
      </c>
      <c r="F3450" s="1">
        <v>19.564243999999999</v>
      </c>
      <c r="G3450" s="1">
        <v>99</v>
      </c>
      <c r="H3450" s="1">
        <v>99</v>
      </c>
      <c r="I3450" s="1">
        <v>99</v>
      </c>
      <c r="J3450" s="1">
        <v>99</v>
      </c>
    </row>
    <row r="3451" spans="1:10" x14ac:dyDescent="0.25">
      <c r="A3451" s="2">
        <v>0.67489299999999997</v>
      </c>
      <c r="B3451" s="1">
        <v>2.7946010000000001</v>
      </c>
      <c r="C3451" s="1">
        <v>8.3443810000000003</v>
      </c>
      <c r="D3451" s="1">
        <v>10.108883000000001</v>
      </c>
      <c r="E3451" s="1">
        <v>14.017435000000001</v>
      </c>
      <c r="F3451" s="1">
        <v>19.564242</v>
      </c>
      <c r="G3451" s="1">
        <v>99</v>
      </c>
      <c r="H3451" s="1">
        <v>99</v>
      </c>
      <c r="I3451" s="1">
        <v>99</v>
      </c>
      <c r="J3451" s="1">
        <v>99</v>
      </c>
    </row>
    <row r="3452" spans="1:10" x14ac:dyDescent="0.25">
      <c r="A3452" s="2">
        <v>0.67509300000000005</v>
      </c>
      <c r="B3452" s="1">
        <v>2.794616</v>
      </c>
      <c r="C3452" s="1">
        <v>8.3443070000000006</v>
      </c>
      <c r="D3452" s="1">
        <v>10.103128</v>
      </c>
      <c r="E3452" s="1">
        <v>14.017391</v>
      </c>
      <c r="F3452" s="1">
        <v>19.564240000000002</v>
      </c>
      <c r="G3452" s="1">
        <v>99</v>
      </c>
      <c r="H3452" s="1">
        <v>99</v>
      </c>
      <c r="I3452" s="1">
        <v>99</v>
      </c>
      <c r="J3452" s="1">
        <v>99</v>
      </c>
    </row>
    <row r="3453" spans="1:10" x14ac:dyDescent="0.25">
      <c r="A3453" s="2">
        <v>0.67529300000000003</v>
      </c>
      <c r="B3453" s="1">
        <v>2.7946309999999999</v>
      </c>
      <c r="C3453" s="1">
        <v>8.3442329999999991</v>
      </c>
      <c r="D3453" s="1">
        <v>10.097381</v>
      </c>
      <c r="E3453" s="1">
        <v>14.017348</v>
      </c>
      <c r="F3453" s="1">
        <v>19.564238</v>
      </c>
      <c r="G3453" s="1">
        <v>99</v>
      </c>
      <c r="H3453" s="1">
        <v>99</v>
      </c>
      <c r="I3453" s="1">
        <v>99</v>
      </c>
      <c r="J3453" s="1">
        <v>99</v>
      </c>
    </row>
    <row r="3454" spans="1:10" x14ac:dyDescent="0.25">
      <c r="A3454" s="2">
        <v>0.67549300000000001</v>
      </c>
      <c r="B3454" s="1">
        <v>2.7946460000000002</v>
      </c>
      <c r="C3454" s="1">
        <v>8.3441569999999992</v>
      </c>
      <c r="D3454" s="1">
        <v>10.091640999999999</v>
      </c>
      <c r="E3454" s="1">
        <v>14.017305</v>
      </c>
      <c r="F3454" s="1">
        <v>19.564236000000001</v>
      </c>
      <c r="G3454" s="1">
        <v>99</v>
      </c>
      <c r="H3454" s="1">
        <v>99</v>
      </c>
      <c r="I3454" s="1">
        <v>99</v>
      </c>
      <c r="J3454" s="1">
        <v>99</v>
      </c>
    </row>
    <row r="3455" spans="1:10" x14ac:dyDescent="0.25">
      <c r="A3455" s="2">
        <v>0.67569299999999999</v>
      </c>
      <c r="B3455" s="1">
        <v>2.7946610000000001</v>
      </c>
      <c r="C3455" s="1">
        <v>8.3440820000000002</v>
      </c>
      <c r="D3455" s="1">
        <v>10.085908999999999</v>
      </c>
      <c r="E3455" s="1">
        <v>14.017263</v>
      </c>
      <c r="F3455" s="1">
        <v>19.564233999999999</v>
      </c>
      <c r="G3455" s="1">
        <v>99</v>
      </c>
      <c r="H3455" s="1">
        <v>99</v>
      </c>
      <c r="I3455" s="1">
        <v>99</v>
      </c>
      <c r="J3455" s="1">
        <v>99</v>
      </c>
    </row>
    <row r="3456" spans="1:10" x14ac:dyDescent="0.25">
      <c r="A3456" s="2">
        <v>0.67589299999999997</v>
      </c>
      <c r="B3456" s="1">
        <v>2.7946759999999999</v>
      </c>
      <c r="C3456" s="1">
        <v>8.3440049999999992</v>
      </c>
      <c r="D3456" s="1">
        <v>10.080183</v>
      </c>
      <c r="E3456" s="1">
        <v>14.017220999999999</v>
      </c>
      <c r="F3456" s="1">
        <v>19.564232000000001</v>
      </c>
      <c r="G3456" s="1">
        <v>99</v>
      </c>
      <c r="H3456" s="1">
        <v>99</v>
      </c>
      <c r="I3456" s="1">
        <v>99</v>
      </c>
      <c r="J3456" s="1">
        <v>99</v>
      </c>
    </row>
    <row r="3457" spans="1:10" x14ac:dyDescent="0.25">
      <c r="A3457" s="2">
        <v>0.67609300000000006</v>
      </c>
      <c r="B3457" s="1">
        <v>2.7946909999999998</v>
      </c>
      <c r="C3457" s="1">
        <v>8.343928</v>
      </c>
      <c r="D3457" s="1">
        <v>10.074465</v>
      </c>
      <c r="E3457" s="1">
        <v>14.017179</v>
      </c>
      <c r="F3457" s="1">
        <v>19.564229999999998</v>
      </c>
      <c r="G3457" s="1">
        <v>99</v>
      </c>
      <c r="H3457" s="1">
        <v>99</v>
      </c>
      <c r="I3457" s="1">
        <v>99</v>
      </c>
      <c r="J3457" s="1">
        <v>99</v>
      </c>
    </row>
    <row r="3458" spans="1:10" x14ac:dyDescent="0.25">
      <c r="A3458" s="2">
        <v>0.67629300000000003</v>
      </c>
      <c r="B3458" s="1">
        <v>2.7947060000000001</v>
      </c>
      <c r="C3458" s="1">
        <v>8.3438499999999998</v>
      </c>
      <c r="D3458" s="1">
        <v>10.068754</v>
      </c>
      <c r="E3458" s="1">
        <v>14.017137999999999</v>
      </c>
      <c r="F3458" s="1">
        <v>19.564228</v>
      </c>
      <c r="G3458" s="1">
        <v>99</v>
      </c>
      <c r="H3458" s="1">
        <v>99</v>
      </c>
      <c r="I3458" s="1">
        <v>99</v>
      </c>
      <c r="J3458" s="1">
        <v>99</v>
      </c>
    </row>
    <row r="3459" spans="1:10" x14ac:dyDescent="0.25">
      <c r="A3459" s="2">
        <v>0.67649300000000001</v>
      </c>
      <c r="B3459" s="1">
        <v>2.794721</v>
      </c>
      <c r="C3459" s="1">
        <v>8.3437710000000003</v>
      </c>
      <c r="D3459" s="1">
        <v>10.063051</v>
      </c>
      <c r="E3459" s="1">
        <v>14.017097</v>
      </c>
      <c r="F3459" s="1">
        <v>19.564226000000001</v>
      </c>
      <c r="G3459" s="1">
        <v>99</v>
      </c>
      <c r="H3459" s="1">
        <v>99</v>
      </c>
      <c r="I3459" s="1">
        <v>99</v>
      </c>
      <c r="J3459" s="1">
        <v>99</v>
      </c>
    </row>
    <row r="3460" spans="1:10" x14ac:dyDescent="0.25">
      <c r="A3460" s="2">
        <v>0.67669299999999999</v>
      </c>
      <c r="B3460" s="1">
        <v>2.7947359999999999</v>
      </c>
      <c r="C3460" s="1">
        <v>8.3436920000000008</v>
      </c>
      <c r="D3460" s="1">
        <v>10.057354</v>
      </c>
      <c r="E3460" s="1">
        <v>14.017056</v>
      </c>
      <c r="F3460" s="1">
        <v>19.564223999999999</v>
      </c>
      <c r="G3460" s="1">
        <v>99</v>
      </c>
      <c r="H3460" s="1">
        <v>99</v>
      </c>
      <c r="I3460" s="1">
        <v>99</v>
      </c>
      <c r="J3460" s="1">
        <v>99</v>
      </c>
    </row>
    <row r="3461" spans="1:10" x14ac:dyDescent="0.25">
      <c r="A3461" s="2">
        <v>0.67689299999999997</v>
      </c>
      <c r="B3461" s="1">
        <v>2.7947510000000002</v>
      </c>
      <c r="C3461" s="1">
        <v>8.3436120000000003</v>
      </c>
      <c r="D3461" s="1">
        <v>10.051665</v>
      </c>
      <c r="E3461" s="1">
        <v>14.017016</v>
      </c>
      <c r="F3461" s="1">
        <v>19.564222000000001</v>
      </c>
      <c r="G3461" s="1">
        <v>99</v>
      </c>
      <c r="H3461" s="1">
        <v>99</v>
      </c>
      <c r="I3461" s="1">
        <v>99</v>
      </c>
      <c r="J3461" s="1">
        <v>99</v>
      </c>
    </row>
    <row r="3462" spans="1:10" x14ac:dyDescent="0.25">
      <c r="A3462" s="2">
        <v>0.67709299999999994</v>
      </c>
      <c r="B3462" s="1">
        <v>2.7947660000000001</v>
      </c>
      <c r="C3462" s="1">
        <v>8.3435310000000005</v>
      </c>
      <c r="D3462" s="1">
        <v>10.045983</v>
      </c>
      <c r="E3462" s="1">
        <v>14.016976</v>
      </c>
      <c r="F3462" s="1">
        <v>19.564219999999999</v>
      </c>
      <c r="G3462" s="1">
        <v>99</v>
      </c>
      <c r="H3462" s="1">
        <v>99</v>
      </c>
      <c r="I3462" s="1">
        <v>99</v>
      </c>
      <c r="J3462" s="1">
        <v>99</v>
      </c>
    </row>
    <row r="3463" spans="1:10" x14ac:dyDescent="0.25">
      <c r="A3463" s="2">
        <v>0.67729300000000003</v>
      </c>
      <c r="B3463" s="1">
        <v>2.794781</v>
      </c>
      <c r="C3463" s="1">
        <v>8.3434500000000007</v>
      </c>
      <c r="D3463" s="1">
        <v>10.040308</v>
      </c>
      <c r="E3463" s="1">
        <v>14.016937</v>
      </c>
      <c r="F3463" s="1">
        <v>19.564218</v>
      </c>
      <c r="G3463" s="1">
        <v>99</v>
      </c>
      <c r="H3463" s="1">
        <v>99</v>
      </c>
      <c r="I3463" s="1">
        <v>99</v>
      </c>
      <c r="J3463" s="1">
        <v>99</v>
      </c>
    </row>
    <row r="3464" spans="1:10" x14ac:dyDescent="0.25">
      <c r="A3464" s="2">
        <v>0.67749300000000001</v>
      </c>
      <c r="B3464" s="1">
        <v>2.7947959999999998</v>
      </c>
      <c r="C3464" s="1">
        <v>8.3433670000000006</v>
      </c>
      <c r="D3464" s="1">
        <v>10.03464</v>
      </c>
      <c r="E3464" s="1">
        <v>14.016897999999999</v>
      </c>
      <c r="F3464" s="1">
        <v>19.564215999999998</v>
      </c>
      <c r="G3464" s="1">
        <v>99</v>
      </c>
      <c r="H3464" s="1">
        <v>99</v>
      </c>
      <c r="I3464" s="1">
        <v>99</v>
      </c>
      <c r="J3464" s="1">
        <v>99</v>
      </c>
    </row>
    <row r="3465" spans="1:10" x14ac:dyDescent="0.25">
      <c r="A3465" s="2">
        <v>0.67769299999999999</v>
      </c>
      <c r="B3465" s="1">
        <v>2.7948110000000002</v>
      </c>
      <c r="C3465" s="1">
        <v>8.3432849999999998</v>
      </c>
      <c r="D3465" s="1">
        <v>10.028980000000001</v>
      </c>
      <c r="E3465" s="1">
        <v>14.016859</v>
      </c>
      <c r="F3465" s="1">
        <v>19.564214</v>
      </c>
      <c r="G3465" s="1">
        <v>99</v>
      </c>
      <c r="H3465" s="1">
        <v>99</v>
      </c>
      <c r="I3465" s="1">
        <v>99</v>
      </c>
      <c r="J3465" s="1">
        <v>99</v>
      </c>
    </row>
    <row r="3466" spans="1:10" x14ac:dyDescent="0.25">
      <c r="A3466" s="2">
        <v>0.67789299999999997</v>
      </c>
      <c r="B3466" s="1">
        <v>2.794826</v>
      </c>
      <c r="C3466" s="1">
        <v>8.3432010000000005</v>
      </c>
      <c r="D3466" s="1">
        <v>10.023327</v>
      </c>
      <c r="E3466" s="1">
        <v>14.016821</v>
      </c>
      <c r="F3466" s="1">
        <v>19.564212000000001</v>
      </c>
      <c r="G3466" s="1">
        <v>99</v>
      </c>
      <c r="H3466" s="1">
        <v>99</v>
      </c>
      <c r="I3466" s="1">
        <v>99</v>
      </c>
      <c r="J3466" s="1">
        <v>99</v>
      </c>
    </row>
    <row r="3467" spans="1:10" x14ac:dyDescent="0.25">
      <c r="A3467" s="2">
        <v>0.67809299999999995</v>
      </c>
      <c r="B3467" s="1">
        <v>2.7948409999999999</v>
      </c>
      <c r="C3467" s="1">
        <v>8.3431169999999995</v>
      </c>
      <c r="D3467" s="1">
        <v>10.017681</v>
      </c>
      <c r="E3467" s="1">
        <v>14.016783</v>
      </c>
      <c r="F3467" s="1">
        <v>19.564209999999999</v>
      </c>
      <c r="G3467" s="1">
        <v>99</v>
      </c>
      <c r="H3467" s="1">
        <v>99</v>
      </c>
      <c r="I3467" s="1">
        <v>99</v>
      </c>
      <c r="J3467" s="1">
        <v>99</v>
      </c>
    </row>
    <row r="3468" spans="1:10" x14ac:dyDescent="0.25">
      <c r="A3468" s="2">
        <v>0.67829300000000003</v>
      </c>
      <c r="B3468" s="1">
        <v>2.7948559999999998</v>
      </c>
      <c r="C3468" s="1">
        <v>8.3430309999999999</v>
      </c>
      <c r="D3468" s="1">
        <v>10.012041999999999</v>
      </c>
      <c r="E3468" s="1">
        <v>14.016745999999999</v>
      </c>
      <c r="F3468" s="1">
        <v>19.564207</v>
      </c>
      <c r="G3468" s="1">
        <v>99</v>
      </c>
      <c r="H3468" s="1">
        <v>99</v>
      </c>
      <c r="I3468" s="1">
        <v>99</v>
      </c>
      <c r="J3468" s="1">
        <v>99</v>
      </c>
    </row>
    <row r="3469" spans="1:10" x14ac:dyDescent="0.25">
      <c r="A3469" s="2">
        <v>0.67849300000000001</v>
      </c>
      <c r="B3469" s="1">
        <v>2.7948710000000001</v>
      </c>
      <c r="C3469" s="1">
        <v>8.3429459999999995</v>
      </c>
      <c r="D3469" s="1">
        <v>10.006410000000001</v>
      </c>
      <c r="E3469" s="1">
        <v>14.016708</v>
      </c>
      <c r="F3469" s="1">
        <v>19.564205000000001</v>
      </c>
      <c r="G3469" s="1">
        <v>99</v>
      </c>
      <c r="H3469" s="1">
        <v>99</v>
      </c>
      <c r="I3469" s="1">
        <v>99</v>
      </c>
      <c r="J3469" s="1">
        <v>99</v>
      </c>
    </row>
    <row r="3470" spans="1:10" x14ac:dyDescent="0.25">
      <c r="A3470" s="2">
        <v>0.67869299999999999</v>
      </c>
      <c r="B3470" s="1">
        <v>2.794886</v>
      </c>
      <c r="C3470" s="1">
        <v>8.3428590000000007</v>
      </c>
      <c r="D3470" s="1">
        <v>10.000786</v>
      </c>
      <c r="E3470" s="1">
        <v>14.016672</v>
      </c>
      <c r="F3470" s="1">
        <v>19.564202999999999</v>
      </c>
      <c r="G3470" s="1">
        <v>99</v>
      </c>
      <c r="H3470" s="1">
        <v>99</v>
      </c>
      <c r="I3470" s="1">
        <v>99</v>
      </c>
      <c r="J3470" s="1">
        <v>99</v>
      </c>
    </row>
    <row r="3471" spans="1:10" x14ac:dyDescent="0.25">
      <c r="A3471" s="2">
        <v>0.67889299999999997</v>
      </c>
      <c r="B3471" s="1">
        <v>2.7949009999999999</v>
      </c>
      <c r="C3471" s="1">
        <v>8.3427720000000001</v>
      </c>
      <c r="D3471" s="1">
        <v>9.9951679999999996</v>
      </c>
      <c r="E3471" s="1">
        <v>14.016635000000001</v>
      </c>
      <c r="F3471" s="1">
        <v>19.564201000000001</v>
      </c>
      <c r="G3471" s="1">
        <v>99</v>
      </c>
      <c r="H3471" s="1">
        <v>99</v>
      </c>
      <c r="I3471" s="1">
        <v>99</v>
      </c>
      <c r="J3471" s="1">
        <v>99</v>
      </c>
    </row>
    <row r="3472" spans="1:10" x14ac:dyDescent="0.25">
      <c r="A3472" s="2">
        <v>0.67909299999999995</v>
      </c>
      <c r="B3472" s="1">
        <v>2.7949160000000002</v>
      </c>
      <c r="C3472" s="1">
        <v>8.3426840000000002</v>
      </c>
      <c r="D3472" s="1">
        <v>9.9895580000000006</v>
      </c>
      <c r="E3472" s="1">
        <v>14.016598999999999</v>
      </c>
      <c r="F3472" s="1">
        <v>19.564198999999999</v>
      </c>
      <c r="G3472" s="1">
        <v>99</v>
      </c>
      <c r="H3472" s="1">
        <v>99</v>
      </c>
      <c r="I3472" s="1">
        <v>99</v>
      </c>
      <c r="J3472" s="1">
        <v>99</v>
      </c>
    </row>
    <row r="3473" spans="1:10" x14ac:dyDescent="0.25">
      <c r="A3473" s="2">
        <v>0.67929300000000004</v>
      </c>
      <c r="B3473" s="1">
        <v>2.7949310000000001</v>
      </c>
      <c r="C3473" s="1">
        <v>8.3425949999999993</v>
      </c>
      <c r="D3473" s="1">
        <v>9.9839549999999999</v>
      </c>
      <c r="E3473" s="1">
        <v>14.016563</v>
      </c>
      <c r="F3473" s="1">
        <v>19.564195999999999</v>
      </c>
      <c r="G3473" s="1">
        <v>99</v>
      </c>
      <c r="H3473" s="1">
        <v>99</v>
      </c>
      <c r="I3473" s="1">
        <v>99</v>
      </c>
      <c r="J3473" s="1">
        <v>99</v>
      </c>
    </row>
    <row r="3474" spans="1:10" x14ac:dyDescent="0.25">
      <c r="A3474" s="2">
        <v>0.67949300000000001</v>
      </c>
      <c r="B3474" s="1">
        <v>2.7949459999999999</v>
      </c>
      <c r="C3474" s="1">
        <v>8.3425049999999992</v>
      </c>
      <c r="D3474" s="1">
        <v>9.9783589999999993</v>
      </c>
      <c r="E3474" s="1">
        <v>14.016527999999999</v>
      </c>
      <c r="F3474" s="1">
        <v>19.564194000000001</v>
      </c>
      <c r="G3474" s="1">
        <v>99</v>
      </c>
      <c r="H3474" s="1">
        <v>99</v>
      </c>
      <c r="I3474" s="1">
        <v>99</v>
      </c>
      <c r="J3474" s="1">
        <v>99</v>
      </c>
    </row>
    <row r="3475" spans="1:10" x14ac:dyDescent="0.25">
      <c r="A3475" s="2">
        <v>0.67969299999999999</v>
      </c>
      <c r="B3475" s="1">
        <v>2.7949600000000001</v>
      </c>
      <c r="C3475" s="1">
        <v>8.3424150000000008</v>
      </c>
      <c r="D3475" s="1">
        <v>9.9727709999999998</v>
      </c>
      <c r="E3475" s="1">
        <v>14.016493000000001</v>
      </c>
      <c r="F3475" s="1">
        <v>19.564191999999998</v>
      </c>
      <c r="G3475" s="1">
        <v>99</v>
      </c>
      <c r="H3475" s="1">
        <v>99</v>
      </c>
      <c r="I3475" s="1">
        <v>99</v>
      </c>
      <c r="J3475" s="1">
        <v>99</v>
      </c>
    </row>
    <row r="3476" spans="1:10" x14ac:dyDescent="0.25">
      <c r="A3476" s="2">
        <v>0.67989299999999997</v>
      </c>
      <c r="B3476" s="1">
        <v>2.794975</v>
      </c>
      <c r="C3476" s="1">
        <v>8.3423230000000004</v>
      </c>
      <c r="D3476" s="1">
        <v>9.9671889999999994</v>
      </c>
      <c r="E3476" s="1">
        <v>14.016458</v>
      </c>
      <c r="F3476" s="1">
        <v>19.56419</v>
      </c>
      <c r="G3476" s="1">
        <v>99</v>
      </c>
      <c r="H3476" s="1">
        <v>99</v>
      </c>
      <c r="I3476" s="1">
        <v>99</v>
      </c>
      <c r="J3476" s="1">
        <v>99</v>
      </c>
    </row>
    <row r="3477" spans="1:10" x14ac:dyDescent="0.25">
      <c r="A3477" s="2">
        <v>0.68009299999999995</v>
      </c>
      <c r="B3477" s="1">
        <v>2.7949899999999999</v>
      </c>
      <c r="C3477" s="1">
        <v>8.342231</v>
      </c>
      <c r="D3477" s="1">
        <v>9.9616150000000001</v>
      </c>
      <c r="E3477" s="1">
        <v>14.016424000000001</v>
      </c>
      <c r="F3477" s="1">
        <v>19.564187</v>
      </c>
      <c r="G3477" s="1">
        <v>99</v>
      </c>
      <c r="H3477" s="1">
        <v>99</v>
      </c>
      <c r="I3477" s="1">
        <v>99</v>
      </c>
      <c r="J3477" s="1">
        <v>99</v>
      </c>
    </row>
    <row r="3478" spans="1:10" x14ac:dyDescent="0.25">
      <c r="A3478" s="2">
        <v>0.68029300000000004</v>
      </c>
      <c r="B3478" s="1">
        <v>2.7950050000000002</v>
      </c>
      <c r="C3478" s="1">
        <v>8.3421380000000003</v>
      </c>
      <c r="D3478" s="1">
        <v>9.9560479999999991</v>
      </c>
      <c r="E3478" s="1">
        <v>14.016389999999999</v>
      </c>
      <c r="F3478" s="1">
        <v>19.564184999999998</v>
      </c>
      <c r="G3478" s="1">
        <v>99</v>
      </c>
      <c r="H3478" s="1">
        <v>99</v>
      </c>
      <c r="I3478" s="1">
        <v>99</v>
      </c>
      <c r="J3478" s="1">
        <v>99</v>
      </c>
    </row>
    <row r="3479" spans="1:10" x14ac:dyDescent="0.25">
      <c r="A3479" s="2">
        <v>0.68049300000000001</v>
      </c>
      <c r="B3479" s="1">
        <v>2.7950200000000001</v>
      </c>
      <c r="C3479" s="1">
        <v>8.3420450000000006</v>
      </c>
      <c r="D3479" s="1">
        <v>9.950488</v>
      </c>
      <c r="E3479" s="1">
        <v>14.016356</v>
      </c>
      <c r="F3479" s="1">
        <v>19.564181999999999</v>
      </c>
      <c r="G3479" s="1">
        <v>99</v>
      </c>
      <c r="H3479" s="1">
        <v>99</v>
      </c>
      <c r="I3479" s="1">
        <v>99</v>
      </c>
      <c r="J3479" s="1">
        <v>99</v>
      </c>
    </row>
    <row r="3480" spans="1:10" x14ac:dyDescent="0.25">
      <c r="A3480" s="2">
        <v>0.68069299999999999</v>
      </c>
      <c r="B3480" s="1">
        <v>2.7950349999999999</v>
      </c>
      <c r="C3480" s="1">
        <v>8.3419500000000006</v>
      </c>
      <c r="D3480" s="1">
        <v>9.9449349999999992</v>
      </c>
      <c r="E3480" s="1">
        <v>14.016323</v>
      </c>
      <c r="F3480" s="1">
        <v>19.56418</v>
      </c>
      <c r="G3480" s="1">
        <v>99</v>
      </c>
      <c r="H3480" s="1">
        <v>99</v>
      </c>
      <c r="I3480" s="1">
        <v>99</v>
      </c>
      <c r="J3480" s="1">
        <v>99</v>
      </c>
    </row>
    <row r="3481" spans="1:10" x14ac:dyDescent="0.25">
      <c r="A3481" s="2">
        <v>0.68089299999999997</v>
      </c>
      <c r="B3481" s="1">
        <v>2.7950499999999998</v>
      </c>
      <c r="C3481" s="1">
        <v>8.3418550000000007</v>
      </c>
      <c r="D3481" s="1">
        <v>9.9393890000000003</v>
      </c>
      <c r="E3481" s="1">
        <v>14.01629</v>
      </c>
      <c r="F3481" s="1">
        <v>19.564177999999998</v>
      </c>
      <c r="G3481" s="1">
        <v>99</v>
      </c>
      <c r="H3481" s="1">
        <v>99</v>
      </c>
      <c r="I3481" s="1">
        <v>99</v>
      </c>
      <c r="J3481" s="1">
        <v>99</v>
      </c>
    </row>
    <row r="3482" spans="1:10" x14ac:dyDescent="0.25">
      <c r="A3482" s="2">
        <v>0.68109299999999995</v>
      </c>
      <c r="B3482" s="1">
        <v>2.7950650000000001</v>
      </c>
      <c r="C3482" s="1">
        <v>8.3417589999999997</v>
      </c>
      <c r="D3482" s="1">
        <v>9.9338510000000007</v>
      </c>
      <c r="E3482" s="1">
        <v>14.016258000000001</v>
      </c>
      <c r="F3482" s="1">
        <v>19.564174999999999</v>
      </c>
      <c r="G3482" s="1">
        <v>99</v>
      </c>
      <c r="H3482" s="1">
        <v>99</v>
      </c>
      <c r="I3482" s="1">
        <v>99</v>
      </c>
      <c r="J3482" s="1">
        <v>99</v>
      </c>
    </row>
    <row r="3483" spans="1:10" x14ac:dyDescent="0.25">
      <c r="A3483" s="2">
        <v>0.68129300000000004</v>
      </c>
      <c r="B3483" s="1">
        <v>2.79508</v>
      </c>
      <c r="C3483" s="1">
        <v>8.3416619999999995</v>
      </c>
      <c r="D3483" s="1">
        <v>9.9283190000000001</v>
      </c>
      <c r="E3483" s="1">
        <v>14.016225</v>
      </c>
      <c r="F3483" s="1">
        <v>19.564173</v>
      </c>
      <c r="G3483" s="1">
        <v>99</v>
      </c>
      <c r="H3483" s="1">
        <v>99</v>
      </c>
      <c r="I3483" s="1">
        <v>99</v>
      </c>
      <c r="J3483" s="1">
        <v>99</v>
      </c>
    </row>
    <row r="3484" spans="1:10" x14ac:dyDescent="0.25">
      <c r="A3484" s="2">
        <v>0.68149300000000002</v>
      </c>
      <c r="B3484" s="1">
        <v>2.7950940000000002</v>
      </c>
      <c r="C3484" s="1">
        <v>8.341564</v>
      </c>
      <c r="D3484" s="1">
        <v>9.9227950000000007</v>
      </c>
      <c r="E3484" s="1">
        <v>14.016192999999999</v>
      </c>
      <c r="F3484" s="1">
        <v>19.564170000000001</v>
      </c>
      <c r="G3484" s="1">
        <v>99</v>
      </c>
      <c r="H3484" s="1">
        <v>99</v>
      </c>
      <c r="I3484" s="1">
        <v>99</v>
      </c>
      <c r="J3484" s="1">
        <v>99</v>
      </c>
    </row>
    <row r="3485" spans="1:10" x14ac:dyDescent="0.25">
      <c r="A3485" s="2">
        <v>0.68169299999999999</v>
      </c>
      <c r="B3485" s="1">
        <v>2.7951090000000001</v>
      </c>
      <c r="C3485" s="1">
        <v>8.3414649999999995</v>
      </c>
      <c r="D3485" s="1">
        <v>9.9172779999999996</v>
      </c>
      <c r="E3485" s="1">
        <v>14.016162</v>
      </c>
      <c r="F3485" s="1">
        <v>19.564167000000001</v>
      </c>
      <c r="G3485" s="1">
        <v>99</v>
      </c>
      <c r="H3485" s="1">
        <v>99</v>
      </c>
      <c r="I3485" s="1">
        <v>99</v>
      </c>
      <c r="J3485" s="1">
        <v>99</v>
      </c>
    </row>
    <row r="3486" spans="1:10" x14ac:dyDescent="0.25">
      <c r="A3486" s="2">
        <v>0.68189299999999997</v>
      </c>
      <c r="B3486" s="1">
        <v>2.7951239999999999</v>
      </c>
      <c r="C3486" s="1">
        <v>8.3413660000000007</v>
      </c>
      <c r="D3486" s="1">
        <v>9.9117680000000004</v>
      </c>
      <c r="E3486" s="1">
        <v>14.016131</v>
      </c>
      <c r="F3486" s="1">
        <v>19.564164999999999</v>
      </c>
      <c r="G3486" s="1">
        <v>99</v>
      </c>
      <c r="H3486" s="1">
        <v>99</v>
      </c>
      <c r="I3486" s="1">
        <v>99</v>
      </c>
      <c r="J3486" s="1">
        <v>99</v>
      </c>
    </row>
    <row r="3487" spans="1:10" x14ac:dyDescent="0.25">
      <c r="A3487" s="2">
        <v>0.68209299999999995</v>
      </c>
      <c r="B3487" s="1">
        <v>2.7951389999999998</v>
      </c>
      <c r="C3487" s="1">
        <v>8.3412659999999992</v>
      </c>
      <c r="D3487" s="1">
        <v>9.9062649999999994</v>
      </c>
      <c r="E3487" s="1">
        <v>14.0161</v>
      </c>
      <c r="F3487" s="1">
        <v>19.564162</v>
      </c>
      <c r="G3487" s="1">
        <v>99</v>
      </c>
      <c r="H3487" s="1">
        <v>99</v>
      </c>
      <c r="I3487" s="1">
        <v>99</v>
      </c>
      <c r="J3487" s="1">
        <v>99</v>
      </c>
    </row>
    <row r="3488" spans="1:10" x14ac:dyDescent="0.25">
      <c r="A3488" s="2">
        <v>0.68229300000000004</v>
      </c>
      <c r="B3488" s="1">
        <v>2.7951540000000001</v>
      </c>
      <c r="C3488" s="1">
        <v>8.3411639999999991</v>
      </c>
      <c r="D3488" s="1">
        <v>9.9007690000000004</v>
      </c>
      <c r="E3488" s="1">
        <v>14.016069</v>
      </c>
      <c r="F3488" s="1">
        <v>19.564160000000001</v>
      </c>
      <c r="G3488" s="1">
        <v>99</v>
      </c>
      <c r="H3488" s="1">
        <v>99</v>
      </c>
      <c r="I3488" s="1">
        <v>99</v>
      </c>
      <c r="J3488" s="1">
        <v>99</v>
      </c>
    </row>
    <row r="3489" spans="1:10" x14ac:dyDescent="0.25">
      <c r="A3489" s="2">
        <v>0.68249300000000002</v>
      </c>
      <c r="B3489" s="1">
        <v>2.795169</v>
      </c>
      <c r="C3489" s="1">
        <v>8.3410620000000009</v>
      </c>
      <c r="D3489" s="1">
        <v>9.8952810000000007</v>
      </c>
      <c r="E3489" s="1">
        <v>14.016038999999999</v>
      </c>
      <c r="F3489" s="1">
        <v>19.564157000000002</v>
      </c>
      <c r="G3489" s="1">
        <v>99</v>
      </c>
      <c r="H3489" s="1">
        <v>99</v>
      </c>
      <c r="I3489" s="1">
        <v>99</v>
      </c>
      <c r="J3489" s="1">
        <v>99</v>
      </c>
    </row>
    <row r="3490" spans="1:10" x14ac:dyDescent="0.25">
      <c r="A3490" s="2">
        <v>0.68269299999999999</v>
      </c>
      <c r="B3490" s="1">
        <v>2.7951830000000002</v>
      </c>
      <c r="C3490" s="1">
        <v>8.3409589999999998</v>
      </c>
      <c r="D3490" s="1">
        <v>9.889799</v>
      </c>
      <c r="E3490" s="1">
        <v>14.016009</v>
      </c>
      <c r="F3490" s="1">
        <v>19.564153999999998</v>
      </c>
      <c r="G3490" s="1">
        <v>99</v>
      </c>
      <c r="H3490" s="1">
        <v>99</v>
      </c>
      <c r="I3490" s="1">
        <v>99</v>
      </c>
      <c r="J3490" s="1">
        <v>99</v>
      </c>
    </row>
    <row r="3491" spans="1:10" x14ac:dyDescent="0.25">
      <c r="A3491" s="2">
        <v>0.68289299999999997</v>
      </c>
      <c r="B3491" s="1">
        <v>2.7951980000000001</v>
      </c>
      <c r="C3491" s="1">
        <v>8.3408549999999995</v>
      </c>
      <c r="D3491" s="1">
        <v>9.8843250000000005</v>
      </c>
      <c r="E3491" s="1">
        <v>14.015979</v>
      </c>
      <c r="F3491" s="1">
        <v>19.564152</v>
      </c>
      <c r="G3491" s="1">
        <v>99</v>
      </c>
      <c r="H3491" s="1">
        <v>99</v>
      </c>
      <c r="I3491" s="1">
        <v>99</v>
      </c>
      <c r="J3491" s="1">
        <v>99</v>
      </c>
    </row>
    <row r="3492" spans="1:10" x14ac:dyDescent="0.25">
      <c r="A3492" s="2">
        <v>0.68309299999999995</v>
      </c>
      <c r="B3492" s="1">
        <v>2.7952129999999999</v>
      </c>
      <c r="C3492" s="1">
        <v>8.3407499999999999</v>
      </c>
      <c r="D3492" s="1">
        <v>9.8788579999999993</v>
      </c>
      <c r="E3492" s="1">
        <v>14.01595</v>
      </c>
      <c r="F3492" s="1">
        <v>19.564149</v>
      </c>
      <c r="G3492" s="1">
        <v>99</v>
      </c>
      <c r="H3492" s="1">
        <v>99</v>
      </c>
      <c r="I3492" s="1">
        <v>99</v>
      </c>
      <c r="J3492" s="1">
        <v>99</v>
      </c>
    </row>
    <row r="3493" spans="1:10" x14ac:dyDescent="0.25">
      <c r="A3493" s="2">
        <v>0.68329300000000004</v>
      </c>
      <c r="B3493" s="1">
        <v>2.7952279999999998</v>
      </c>
      <c r="C3493" s="1">
        <v>8.3406450000000003</v>
      </c>
      <c r="D3493" s="1">
        <v>9.8733970000000006</v>
      </c>
      <c r="E3493" s="1">
        <v>14.015921000000001</v>
      </c>
      <c r="F3493" s="1">
        <v>19.564146000000001</v>
      </c>
      <c r="G3493" s="1">
        <v>99</v>
      </c>
      <c r="H3493" s="1">
        <v>99</v>
      </c>
      <c r="I3493" s="1">
        <v>99</v>
      </c>
      <c r="J3493" s="1">
        <v>99</v>
      </c>
    </row>
    <row r="3494" spans="1:10" x14ac:dyDescent="0.25">
      <c r="A3494" s="2">
        <v>0.68349300000000002</v>
      </c>
      <c r="B3494" s="1">
        <v>2.7952430000000001</v>
      </c>
      <c r="C3494" s="1">
        <v>8.3405380000000005</v>
      </c>
      <c r="D3494" s="1">
        <v>9.8679450000000006</v>
      </c>
      <c r="E3494" s="1">
        <v>14.015891999999999</v>
      </c>
      <c r="F3494" s="1">
        <v>19.564143000000001</v>
      </c>
      <c r="G3494" s="1">
        <v>99</v>
      </c>
      <c r="H3494" s="1">
        <v>99</v>
      </c>
      <c r="I3494" s="1">
        <v>99</v>
      </c>
      <c r="J3494" s="1">
        <v>99</v>
      </c>
    </row>
    <row r="3495" spans="1:10" x14ac:dyDescent="0.25">
      <c r="A3495" s="2">
        <v>0.683693</v>
      </c>
      <c r="B3495" s="1">
        <v>2.795258</v>
      </c>
      <c r="C3495" s="1">
        <v>8.3404310000000006</v>
      </c>
      <c r="D3495" s="1">
        <v>9.8624989999999997</v>
      </c>
      <c r="E3495" s="1">
        <v>14.015863</v>
      </c>
      <c r="F3495" s="1">
        <v>19.564139999999998</v>
      </c>
      <c r="G3495" s="1">
        <v>99</v>
      </c>
      <c r="H3495" s="1">
        <v>99</v>
      </c>
      <c r="I3495" s="1">
        <v>99</v>
      </c>
      <c r="J3495" s="1">
        <v>99</v>
      </c>
    </row>
    <row r="3496" spans="1:10" x14ac:dyDescent="0.25">
      <c r="A3496" s="2">
        <v>0.68389299999999997</v>
      </c>
      <c r="B3496" s="1">
        <v>2.7952720000000002</v>
      </c>
      <c r="C3496" s="1">
        <v>8.3403220000000005</v>
      </c>
      <c r="D3496" s="1">
        <v>9.8570600000000006</v>
      </c>
      <c r="E3496" s="1">
        <v>14.015834999999999</v>
      </c>
      <c r="F3496" s="1">
        <v>19.564136999999999</v>
      </c>
      <c r="G3496" s="1">
        <v>99</v>
      </c>
      <c r="H3496" s="1">
        <v>99</v>
      </c>
      <c r="I3496" s="1">
        <v>99</v>
      </c>
      <c r="J3496" s="1">
        <v>99</v>
      </c>
    </row>
    <row r="3497" spans="1:10" x14ac:dyDescent="0.25">
      <c r="A3497" s="2">
        <v>0.68409299999999995</v>
      </c>
      <c r="B3497" s="1">
        <v>2.7952870000000001</v>
      </c>
      <c r="C3497" s="1">
        <v>8.3402130000000003</v>
      </c>
      <c r="D3497" s="1">
        <v>9.8516279999999998</v>
      </c>
      <c r="E3497" s="1">
        <v>14.015808</v>
      </c>
      <c r="F3497" s="1">
        <v>19.564133999999999</v>
      </c>
      <c r="G3497" s="1">
        <v>99</v>
      </c>
      <c r="H3497" s="1">
        <v>99</v>
      </c>
      <c r="I3497" s="1">
        <v>99</v>
      </c>
      <c r="J3497" s="1">
        <v>99</v>
      </c>
    </row>
    <row r="3498" spans="1:10" x14ac:dyDescent="0.25">
      <c r="A3498" s="2">
        <v>0.68429300000000004</v>
      </c>
      <c r="B3498" s="1">
        <v>2.795302</v>
      </c>
      <c r="C3498" s="1">
        <v>8.3401019999999999</v>
      </c>
      <c r="D3498" s="1">
        <v>9.8462040000000002</v>
      </c>
      <c r="E3498" s="1">
        <v>14.015779999999999</v>
      </c>
      <c r="F3498" s="1">
        <v>19.564131</v>
      </c>
      <c r="G3498" s="1">
        <v>99</v>
      </c>
      <c r="H3498" s="1">
        <v>99</v>
      </c>
      <c r="I3498" s="1">
        <v>99</v>
      </c>
      <c r="J3498" s="1">
        <v>99</v>
      </c>
    </row>
    <row r="3499" spans="1:10" x14ac:dyDescent="0.25">
      <c r="A3499" s="2">
        <v>0.68449300000000002</v>
      </c>
      <c r="B3499" s="1">
        <v>2.7953169999999998</v>
      </c>
      <c r="C3499" s="1">
        <v>8.3399909999999995</v>
      </c>
      <c r="D3499" s="1">
        <v>9.8407859999999996</v>
      </c>
      <c r="E3499" s="1">
        <v>14.015753</v>
      </c>
      <c r="F3499" s="1">
        <v>19.564128</v>
      </c>
      <c r="G3499" s="1">
        <v>99</v>
      </c>
      <c r="H3499" s="1">
        <v>99</v>
      </c>
      <c r="I3499" s="1">
        <v>99</v>
      </c>
      <c r="J3499" s="1">
        <v>99</v>
      </c>
    </row>
    <row r="3500" spans="1:10" x14ac:dyDescent="0.25">
      <c r="A3500" s="2">
        <v>0.684693</v>
      </c>
      <c r="B3500" s="1">
        <v>2.795331</v>
      </c>
      <c r="C3500" s="1">
        <v>8.3398780000000006</v>
      </c>
      <c r="D3500" s="1">
        <v>9.8353760000000001</v>
      </c>
      <c r="E3500" s="1">
        <v>14.015726000000001</v>
      </c>
      <c r="F3500" s="1">
        <v>19.564125000000001</v>
      </c>
      <c r="G3500" s="1">
        <v>99</v>
      </c>
      <c r="H3500" s="1">
        <v>99</v>
      </c>
      <c r="I3500" s="1">
        <v>99</v>
      </c>
      <c r="J3500" s="1">
        <v>99</v>
      </c>
    </row>
    <row r="3501" spans="1:10" x14ac:dyDescent="0.25">
      <c r="A3501" s="2">
        <v>0.68489299999999997</v>
      </c>
      <c r="B3501" s="1">
        <v>2.7953459999999999</v>
      </c>
      <c r="C3501" s="1">
        <v>8.3397649999999999</v>
      </c>
      <c r="D3501" s="1">
        <v>9.8299730000000007</v>
      </c>
      <c r="E3501" s="1">
        <v>14.015699</v>
      </c>
      <c r="F3501" s="1">
        <v>19.564122000000001</v>
      </c>
      <c r="G3501" s="1">
        <v>99</v>
      </c>
      <c r="H3501" s="1">
        <v>99</v>
      </c>
      <c r="I3501" s="1">
        <v>99</v>
      </c>
      <c r="J3501" s="1">
        <v>99</v>
      </c>
    </row>
    <row r="3502" spans="1:10" x14ac:dyDescent="0.25">
      <c r="A3502" s="2">
        <v>0.68509299999999995</v>
      </c>
      <c r="B3502" s="1">
        <v>2.7953610000000002</v>
      </c>
      <c r="C3502" s="1">
        <v>8.3396509999999999</v>
      </c>
      <c r="D3502" s="1">
        <v>9.8245769999999997</v>
      </c>
      <c r="E3502" s="1">
        <v>14.015673</v>
      </c>
      <c r="F3502" s="1">
        <v>19.564119000000002</v>
      </c>
      <c r="G3502" s="1">
        <v>99</v>
      </c>
      <c r="H3502" s="1">
        <v>99</v>
      </c>
      <c r="I3502" s="1">
        <v>99</v>
      </c>
      <c r="J3502" s="1">
        <v>99</v>
      </c>
    </row>
    <row r="3503" spans="1:10" x14ac:dyDescent="0.25">
      <c r="A3503" s="2">
        <v>0.68529300000000004</v>
      </c>
      <c r="B3503" s="1">
        <v>2.7953760000000001</v>
      </c>
      <c r="C3503" s="1">
        <v>8.3395360000000007</v>
      </c>
      <c r="D3503" s="1">
        <v>9.8191880000000005</v>
      </c>
      <c r="E3503" s="1">
        <v>14.015647</v>
      </c>
      <c r="F3503" s="1">
        <v>19.564115999999999</v>
      </c>
      <c r="G3503" s="1">
        <v>99</v>
      </c>
      <c r="H3503" s="1">
        <v>99</v>
      </c>
      <c r="I3503" s="1">
        <v>99</v>
      </c>
      <c r="J3503" s="1">
        <v>99</v>
      </c>
    </row>
    <row r="3504" spans="1:10" x14ac:dyDescent="0.25">
      <c r="A3504" s="2">
        <v>0.68549300000000002</v>
      </c>
      <c r="B3504" s="1">
        <v>2.7953899999999998</v>
      </c>
      <c r="C3504" s="1">
        <v>8.3394189999999995</v>
      </c>
      <c r="D3504" s="1">
        <v>9.8138059999999996</v>
      </c>
      <c r="E3504" s="1">
        <v>14.015620999999999</v>
      </c>
      <c r="F3504" s="1">
        <v>19.564112999999999</v>
      </c>
      <c r="G3504" s="1">
        <v>99</v>
      </c>
      <c r="H3504" s="1">
        <v>99</v>
      </c>
      <c r="I3504" s="1">
        <v>99</v>
      </c>
      <c r="J3504" s="1">
        <v>99</v>
      </c>
    </row>
    <row r="3505" spans="1:10" x14ac:dyDescent="0.25">
      <c r="A3505" s="2">
        <v>0.685693</v>
      </c>
      <c r="B3505" s="1">
        <v>2.7954050000000001</v>
      </c>
      <c r="C3505" s="1">
        <v>8.339302</v>
      </c>
      <c r="D3505" s="1">
        <v>9.8084319999999998</v>
      </c>
      <c r="E3505" s="1">
        <v>14.015596</v>
      </c>
      <c r="F3505" s="1">
        <v>19.564108999999998</v>
      </c>
      <c r="G3505" s="1">
        <v>99</v>
      </c>
      <c r="H3505" s="1">
        <v>99</v>
      </c>
      <c r="I3505" s="1">
        <v>99</v>
      </c>
      <c r="J3505" s="1">
        <v>99</v>
      </c>
    </row>
    <row r="3506" spans="1:10" x14ac:dyDescent="0.25">
      <c r="A3506" s="2">
        <v>0.68589299999999997</v>
      </c>
      <c r="B3506" s="1">
        <v>2.79542</v>
      </c>
      <c r="C3506" s="1">
        <v>8.3391839999999995</v>
      </c>
      <c r="D3506" s="1">
        <v>9.8030639999999991</v>
      </c>
      <c r="E3506" s="1">
        <v>14.015571</v>
      </c>
      <c r="F3506" s="1">
        <v>19.564105999999999</v>
      </c>
      <c r="G3506" s="1">
        <v>99</v>
      </c>
      <c r="H3506" s="1">
        <v>99</v>
      </c>
      <c r="I3506" s="1">
        <v>99</v>
      </c>
      <c r="J3506" s="1">
        <v>99</v>
      </c>
    </row>
    <row r="3507" spans="1:10" x14ac:dyDescent="0.25">
      <c r="A3507" s="2">
        <v>0.68609299999999995</v>
      </c>
      <c r="B3507" s="1">
        <v>2.7954349999999999</v>
      </c>
      <c r="C3507" s="1">
        <v>8.3390640000000005</v>
      </c>
      <c r="D3507" s="1">
        <v>9.7977039999999995</v>
      </c>
      <c r="E3507" s="1">
        <v>14.015546000000001</v>
      </c>
      <c r="F3507" s="1">
        <v>19.564102999999999</v>
      </c>
      <c r="G3507" s="1">
        <v>99</v>
      </c>
      <c r="H3507" s="1">
        <v>99</v>
      </c>
      <c r="I3507" s="1">
        <v>99</v>
      </c>
      <c r="J3507" s="1">
        <v>99</v>
      </c>
    </row>
    <row r="3508" spans="1:10" x14ac:dyDescent="0.25">
      <c r="A3508" s="2">
        <v>0.68629300000000004</v>
      </c>
      <c r="B3508" s="1">
        <v>2.7954490000000001</v>
      </c>
      <c r="C3508" s="1">
        <v>8.3389439999999997</v>
      </c>
      <c r="D3508" s="1">
        <v>9.7923500000000008</v>
      </c>
      <c r="E3508" s="1">
        <v>14.015521</v>
      </c>
      <c r="F3508" s="1">
        <v>19.564098999999999</v>
      </c>
      <c r="G3508" s="1">
        <v>99</v>
      </c>
      <c r="H3508" s="1">
        <v>99</v>
      </c>
      <c r="I3508" s="1">
        <v>99</v>
      </c>
      <c r="J3508" s="1">
        <v>99</v>
      </c>
    </row>
    <row r="3509" spans="1:10" x14ac:dyDescent="0.25">
      <c r="A3509" s="2">
        <v>0.68649300000000002</v>
      </c>
      <c r="B3509" s="1">
        <v>2.7954639999999999</v>
      </c>
      <c r="C3509" s="1">
        <v>8.3388229999999997</v>
      </c>
      <c r="D3509" s="1">
        <v>9.7870039999999996</v>
      </c>
      <c r="E3509" s="1">
        <v>14.015497</v>
      </c>
      <c r="F3509" s="1">
        <v>19.564095999999999</v>
      </c>
      <c r="G3509" s="1">
        <v>99</v>
      </c>
      <c r="H3509" s="1">
        <v>99</v>
      </c>
      <c r="I3509" s="1">
        <v>99</v>
      </c>
      <c r="J3509" s="1">
        <v>99</v>
      </c>
    </row>
    <row r="3510" spans="1:10" x14ac:dyDescent="0.25">
      <c r="A3510" s="2">
        <v>0.686693</v>
      </c>
      <c r="B3510" s="1">
        <v>2.7954789999999998</v>
      </c>
      <c r="C3510" s="1">
        <v>8.3386999999999993</v>
      </c>
      <c r="D3510" s="1">
        <v>9.7816650000000003</v>
      </c>
      <c r="E3510" s="1">
        <v>14.015473</v>
      </c>
      <c r="F3510" s="1">
        <v>19.564091999999999</v>
      </c>
      <c r="G3510" s="1">
        <v>99</v>
      </c>
      <c r="H3510" s="1">
        <v>99</v>
      </c>
      <c r="I3510" s="1">
        <v>99</v>
      </c>
      <c r="J3510" s="1">
        <v>99</v>
      </c>
    </row>
    <row r="3511" spans="1:10" x14ac:dyDescent="0.25">
      <c r="A3511" s="2">
        <v>0.68689299999999998</v>
      </c>
      <c r="B3511" s="1">
        <v>2.795493</v>
      </c>
      <c r="C3511" s="1">
        <v>8.3385759999999998</v>
      </c>
      <c r="D3511" s="1">
        <v>9.7763329999999993</v>
      </c>
      <c r="E3511" s="1">
        <v>14.015449</v>
      </c>
      <c r="F3511" s="1">
        <v>19.564088999999999</v>
      </c>
      <c r="G3511" s="1">
        <v>99</v>
      </c>
      <c r="H3511" s="1">
        <v>99</v>
      </c>
      <c r="I3511" s="1">
        <v>99</v>
      </c>
      <c r="J3511" s="1">
        <v>99</v>
      </c>
    </row>
    <row r="3512" spans="1:10" x14ac:dyDescent="0.25">
      <c r="A3512" s="2">
        <v>0.68709299999999995</v>
      </c>
      <c r="B3512" s="1">
        <v>2.7955079999999999</v>
      </c>
      <c r="C3512" s="1">
        <v>8.3384520000000002</v>
      </c>
      <c r="D3512" s="1">
        <v>9.7710080000000001</v>
      </c>
      <c r="E3512" s="1">
        <v>14.015426</v>
      </c>
      <c r="F3512" s="1">
        <v>19.564084999999999</v>
      </c>
      <c r="G3512" s="1">
        <v>99</v>
      </c>
      <c r="H3512" s="1">
        <v>99</v>
      </c>
      <c r="I3512" s="1">
        <v>99</v>
      </c>
      <c r="J3512" s="1">
        <v>99</v>
      </c>
    </row>
    <row r="3513" spans="1:10" x14ac:dyDescent="0.25">
      <c r="A3513" s="2">
        <v>0.68729300000000004</v>
      </c>
      <c r="B3513" s="1">
        <v>2.7955230000000002</v>
      </c>
      <c r="C3513" s="1">
        <v>8.3383260000000003</v>
      </c>
      <c r="D3513" s="1">
        <v>9.7656910000000003</v>
      </c>
      <c r="E3513" s="1">
        <v>14.015402999999999</v>
      </c>
      <c r="F3513" s="1">
        <v>19.564081999999999</v>
      </c>
      <c r="G3513" s="1">
        <v>99</v>
      </c>
      <c r="H3513" s="1">
        <v>99</v>
      </c>
      <c r="I3513" s="1">
        <v>99</v>
      </c>
      <c r="J3513" s="1">
        <v>99</v>
      </c>
    </row>
    <row r="3514" spans="1:10" x14ac:dyDescent="0.25">
      <c r="A3514" s="2">
        <v>0.68749300000000002</v>
      </c>
      <c r="B3514" s="1">
        <v>2.7955369999999999</v>
      </c>
      <c r="C3514" s="1">
        <v>8.3381989999999995</v>
      </c>
      <c r="D3514" s="1">
        <v>9.7603799999999996</v>
      </c>
      <c r="E3514" s="1">
        <v>14.01538</v>
      </c>
      <c r="F3514" s="1">
        <v>19.564077999999999</v>
      </c>
      <c r="G3514" s="1">
        <v>99</v>
      </c>
      <c r="H3514" s="1">
        <v>99</v>
      </c>
      <c r="I3514" s="1">
        <v>99</v>
      </c>
      <c r="J3514" s="1">
        <v>99</v>
      </c>
    </row>
    <row r="3515" spans="1:10" x14ac:dyDescent="0.25">
      <c r="A3515" s="2">
        <v>0.687693</v>
      </c>
      <c r="B3515" s="1">
        <v>2.7955519999999998</v>
      </c>
      <c r="C3515" s="1">
        <v>8.3380709999999993</v>
      </c>
      <c r="D3515" s="1">
        <v>9.7550760000000007</v>
      </c>
      <c r="E3515" s="1">
        <v>14.015357</v>
      </c>
      <c r="F3515" s="1">
        <v>19.564074000000002</v>
      </c>
      <c r="G3515" s="1">
        <v>99</v>
      </c>
      <c r="H3515" s="1">
        <v>99</v>
      </c>
      <c r="I3515" s="1">
        <v>99</v>
      </c>
      <c r="J3515" s="1">
        <v>99</v>
      </c>
    </row>
    <row r="3516" spans="1:10" x14ac:dyDescent="0.25">
      <c r="A3516" s="2">
        <v>0.68789299999999998</v>
      </c>
      <c r="B3516" s="1">
        <v>2.7955670000000001</v>
      </c>
      <c r="C3516" s="1">
        <v>8.337942</v>
      </c>
      <c r="D3516" s="1">
        <v>9.7497799999999994</v>
      </c>
      <c r="E3516" s="1">
        <v>14.015335</v>
      </c>
      <c r="F3516" s="1">
        <v>19.564070000000001</v>
      </c>
      <c r="G3516" s="1">
        <v>99</v>
      </c>
      <c r="H3516" s="1">
        <v>99</v>
      </c>
      <c r="I3516" s="1">
        <v>99</v>
      </c>
      <c r="J3516" s="1">
        <v>99</v>
      </c>
    </row>
    <row r="3517" spans="1:10" x14ac:dyDescent="0.25">
      <c r="A3517" s="2">
        <v>0.68809299999999995</v>
      </c>
      <c r="B3517" s="1">
        <v>2.795582</v>
      </c>
      <c r="C3517" s="1">
        <v>8.3378119999999996</v>
      </c>
      <c r="D3517" s="1">
        <v>9.744491</v>
      </c>
      <c r="E3517" s="1">
        <v>14.015313000000001</v>
      </c>
      <c r="F3517" s="1">
        <v>19.564066</v>
      </c>
      <c r="G3517" s="1">
        <v>99</v>
      </c>
      <c r="H3517" s="1">
        <v>99</v>
      </c>
      <c r="I3517" s="1">
        <v>99</v>
      </c>
      <c r="J3517" s="1">
        <v>99</v>
      </c>
    </row>
    <row r="3518" spans="1:10" x14ac:dyDescent="0.25">
      <c r="A3518" s="2">
        <v>0.68829300000000004</v>
      </c>
      <c r="B3518" s="1">
        <v>2.7955960000000002</v>
      </c>
      <c r="C3518" s="1">
        <v>8.3376809999999999</v>
      </c>
      <c r="D3518" s="1">
        <v>9.7392090000000007</v>
      </c>
      <c r="E3518" s="1">
        <v>14.015290999999999</v>
      </c>
      <c r="F3518" s="1">
        <v>19.564063000000001</v>
      </c>
      <c r="G3518" s="1">
        <v>99</v>
      </c>
      <c r="H3518" s="1">
        <v>99</v>
      </c>
      <c r="I3518" s="1">
        <v>99</v>
      </c>
      <c r="J3518" s="1">
        <v>99</v>
      </c>
    </row>
    <row r="3519" spans="1:10" x14ac:dyDescent="0.25">
      <c r="A3519" s="2">
        <v>0.68849300000000002</v>
      </c>
      <c r="B3519" s="1">
        <v>2.7956110000000001</v>
      </c>
      <c r="C3519" s="1">
        <v>8.337548</v>
      </c>
      <c r="D3519" s="1">
        <v>9.7339339999999996</v>
      </c>
      <c r="E3519" s="1">
        <v>14.015269</v>
      </c>
      <c r="F3519" s="1">
        <v>19.564059</v>
      </c>
      <c r="G3519" s="1">
        <v>99</v>
      </c>
      <c r="H3519" s="1">
        <v>99</v>
      </c>
      <c r="I3519" s="1">
        <v>99</v>
      </c>
      <c r="J3519" s="1">
        <v>99</v>
      </c>
    </row>
    <row r="3520" spans="1:10" x14ac:dyDescent="0.25">
      <c r="A3520" s="2">
        <v>0.688693</v>
      </c>
      <c r="B3520" s="1">
        <v>2.7956249999999998</v>
      </c>
      <c r="C3520" s="1">
        <v>8.337415</v>
      </c>
      <c r="D3520" s="1">
        <v>9.7286660000000005</v>
      </c>
      <c r="E3520" s="1">
        <v>14.015248</v>
      </c>
      <c r="F3520" s="1">
        <v>19.564055</v>
      </c>
      <c r="G3520" s="1">
        <v>99</v>
      </c>
      <c r="H3520" s="1">
        <v>99</v>
      </c>
      <c r="I3520" s="1">
        <v>99</v>
      </c>
      <c r="J3520" s="1">
        <v>99</v>
      </c>
    </row>
    <row r="3521" spans="1:10" x14ac:dyDescent="0.25">
      <c r="A3521" s="2">
        <v>0.68889299999999998</v>
      </c>
      <c r="B3521" s="1">
        <v>2.7956400000000001</v>
      </c>
      <c r="C3521" s="1">
        <v>8.3372799999999998</v>
      </c>
      <c r="D3521" s="1">
        <v>9.7234049999999996</v>
      </c>
      <c r="E3521" s="1">
        <v>14.015226999999999</v>
      </c>
      <c r="F3521" s="1">
        <v>19.564050999999999</v>
      </c>
      <c r="G3521" s="1">
        <v>99</v>
      </c>
      <c r="H3521" s="1">
        <v>99</v>
      </c>
      <c r="I3521" s="1">
        <v>99</v>
      </c>
      <c r="J3521" s="1">
        <v>99</v>
      </c>
    </row>
    <row r="3522" spans="1:10" x14ac:dyDescent="0.25">
      <c r="A3522" s="2">
        <v>0.68909299999999996</v>
      </c>
      <c r="B3522" s="1">
        <v>2.795655</v>
      </c>
      <c r="C3522" s="1">
        <v>8.3371440000000003</v>
      </c>
      <c r="D3522" s="1">
        <v>9.7181510000000006</v>
      </c>
      <c r="E3522" s="1">
        <v>14.015205999999999</v>
      </c>
      <c r="F3522" s="1">
        <v>19.564046999999999</v>
      </c>
      <c r="G3522" s="1">
        <v>99</v>
      </c>
      <c r="H3522" s="1">
        <v>99</v>
      </c>
      <c r="I3522" s="1">
        <v>99</v>
      </c>
      <c r="J3522" s="1">
        <v>99</v>
      </c>
    </row>
    <row r="3523" spans="1:10" x14ac:dyDescent="0.25">
      <c r="A3523" s="2">
        <v>0.68929300000000004</v>
      </c>
      <c r="B3523" s="1">
        <v>2.7956690000000002</v>
      </c>
      <c r="C3523" s="1">
        <v>8.3370069999999998</v>
      </c>
      <c r="D3523" s="1">
        <v>9.7129049999999992</v>
      </c>
      <c r="E3523" s="1">
        <v>14.015186</v>
      </c>
      <c r="F3523" s="1">
        <v>19.564042000000001</v>
      </c>
      <c r="G3523" s="1">
        <v>99</v>
      </c>
      <c r="H3523" s="1">
        <v>99</v>
      </c>
      <c r="I3523" s="1">
        <v>99</v>
      </c>
      <c r="J3523" s="1">
        <v>99</v>
      </c>
    </row>
    <row r="3524" spans="1:10" x14ac:dyDescent="0.25">
      <c r="A3524" s="2">
        <v>0.68949300000000002</v>
      </c>
      <c r="B3524" s="1">
        <v>2.7956840000000001</v>
      </c>
      <c r="C3524" s="1">
        <v>8.3368690000000001</v>
      </c>
      <c r="D3524" s="1">
        <v>9.7076650000000004</v>
      </c>
      <c r="E3524" s="1">
        <v>14.015166000000001</v>
      </c>
      <c r="F3524" s="1">
        <v>19.564038</v>
      </c>
      <c r="G3524" s="1">
        <v>99</v>
      </c>
      <c r="H3524" s="1">
        <v>99</v>
      </c>
      <c r="I3524" s="1">
        <v>99</v>
      </c>
      <c r="J3524" s="1">
        <v>99</v>
      </c>
    </row>
    <row r="3525" spans="1:10" x14ac:dyDescent="0.25">
      <c r="A3525" s="2">
        <v>0.689693</v>
      </c>
      <c r="B3525" s="1">
        <v>2.7956989999999999</v>
      </c>
      <c r="C3525" s="1">
        <v>8.3367290000000001</v>
      </c>
      <c r="D3525" s="1">
        <v>9.7024329999999992</v>
      </c>
      <c r="E3525" s="1">
        <v>14.015146</v>
      </c>
      <c r="F3525" s="1">
        <v>19.564033999999999</v>
      </c>
      <c r="G3525" s="1">
        <v>99</v>
      </c>
      <c r="H3525" s="1">
        <v>99</v>
      </c>
      <c r="I3525" s="1">
        <v>99</v>
      </c>
      <c r="J3525" s="1">
        <v>99</v>
      </c>
    </row>
    <row r="3526" spans="1:10" x14ac:dyDescent="0.25">
      <c r="A3526" s="2">
        <v>0.68989299999999998</v>
      </c>
      <c r="B3526" s="1">
        <v>2.7957130000000001</v>
      </c>
      <c r="C3526" s="1">
        <v>8.3365880000000008</v>
      </c>
      <c r="D3526" s="1">
        <v>9.6972079999999998</v>
      </c>
      <c r="E3526" s="1">
        <v>14.015126</v>
      </c>
      <c r="F3526" s="1">
        <v>19.564029999999999</v>
      </c>
      <c r="G3526" s="1">
        <v>99</v>
      </c>
      <c r="H3526" s="1">
        <v>99</v>
      </c>
      <c r="I3526" s="1">
        <v>99</v>
      </c>
      <c r="J3526" s="1">
        <v>99</v>
      </c>
    </row>
    <row r="3527" spans="1:10" x14ac:dyDescent="0.25">
      <c r="A3527" s="2">
        <v>0.69009299999999996</v>
      </c>
      <c r="B3527" s="1">
        <v>2.795728</v>
      </c>
      <c r="C3527" s="1">
        <v>8.3364460000000005</v>
      </c>
      <c r="D3527" s="1">
        <v>9.6919900000000005</v>
      </c>
      <c r="E3527" s="1">
        <v>14.015105999999999</v>
      </c>
      <c r="F3527" s="1">
        <v>19.564025000000001</v>
      </c>
      <c r="G3527" s="1">
        <v>99</v>
      </c>
      <c r="H3527" s="1">
        <v>99</v>
      </c>
      <c r="I3527" s="1">
        <v>99</v>
      </c>
      <c r="J3527" s="1">
        <v>99</v>
      </c>
    </row>
    <row r="3528" spans="1:10" x14ac:dyDescent="0.25">
      <c r="A3528" s="2">
        <v>0.69029300000000005</v>
      </c>
      <c r="B3528" s="1">
        <v>2.7957420000000002</v>
      </c>
      <c r="C3528" s="1">
        <v>8.3363029999999991</v>
      </c>
      <c r="D3528" s="1">
        <v>9.6867789999999996</v>
      </c>
      <c r="E3528" s="1">
        <v>14.015086999999999</v>
      </c>
      <c r="F3528" s="1">
        <v>19.564021</v>
      </c>
      <c r="G3528" s="1">
        <v>99</v>
      </c>
      <c r="H3528" s="1">
        <v>99</v>
      </c>
      <c r="I3528" s="1">
        <v>99</v>
      </c>
      <c r="J3528" s="1">
        <v>99</v>
      </c>
    </row>
    <row r="3529" spans="1:10" x14ac:dyDescent="0.25">
      <c r="A3529" s="2">
        <v>0.69049300000000002</v>
      </c>
      <c r="B3529" s="1">
        <v>2.795757</v>
      </c>
      <c r="C3529" s="1">
        <v>8.3361590000000003</v>
      </c>
      <c r="D3529" s="1">
        <v>9.6815759999999997</v>
      </c>
      <c r="E3529" s="1">
        <v>14.015067999999999</v>
      </c>
      <c r="F3529" s="1">
        <v>19.564015999999999</v>
      </c>
      <c r="G3529" s="1">
        <v>99</v>
      </c>
      <c r="H3529" s="1">
        <v>99</v>
      </c>
      <c r="I3529" s="1">
        <v>99</v>
      </c>
      <c r="J3529" s="1">
        <v>99</v>
      </c>
    </row>
    <row r="3530" spans="1:10" x14ac:dyDescent="0.25">
      <c r="A3530" s="2">
        <v>0.690693</v>
      </c>
      <c r="B3530" s="1">
        <v>2.7957719999999999</v>
      </c>
      <c r="C3530" s="1">
        <v>8.3360129999999995</v>
      </c>
      <c r="D3530" s="1">
        <v>9.6763790000000007</v>
      </c>
      <c r="E3530" s="1">
        <v>14.01505</v>
      </c>
      <c r="F3530" s="1">
        <v>19.564012000000002</v>
      </c>
      <c r="G3530" s="1">
        <v>99</v>
      </c>
      <c r="H3530" s="1">
        <v>99</v>
      </c>
      <c r="I3530" s="1">
        <v>99</v>
      </c>
      <c r="J3530" s="1">
        <v>99</v>
      </c>
    </row>
    <row r="3531" spans="1:10" x14ac:dyDescent="0.25">
      <c r="A3531" s="2">
        <v>0.69089299999999998</v>
      </c>
      <c r="B3531" s="1">
        <v>2.7957860000000001</v>
      </c>
      <c r="C3531" s="1">
        <v>8.3358659999999993</v>
      </c>
      <c r="D3531" s="1">
        <v>9.6711899999999993</v>
      </c>
      <c r="E3531" s="1">
        <v>14.015031</v>
      </c>
      <c r="F3531" s="1">
        <v>19.564007</v>
      </c>
      <c r="G3531" s="1">
        <v>99</v>
      </c>
      <c r="H3531" s="1">
        <v>99</v>
      </c>
      <c r="I3531" s="1">
        <v>99</v>
      </c>
      <c r="J3531" s="1">
        <v>99</v>
      </c>
    </row>
    <row r="3532" spans="1:10" x14ac:dyDescent="0.25">
      <c r="A3532" s="2">
        <v>0.69109299999999996</v>
      </c>
      <c r="B3532" s="1">
        <v>2.795801</v>
      </c>
      <c r="C3532" s="1">
        <v>8.3357170000000007</v>
      </c>
      <c r="D3532" s="1">
        <v>9.6660079999999997</v>
      </c>
      <c r="E3532" s="1">
        <v>14.015013</v>
      </c>
      <c r="F3532" s="1">
        <v>19.564001999999999</v>
      </c>
      <c r="G3532" s="1">
        <v>99</v>
      </c>
      <c r="H3532" s="1">
        <v>99</v>
      </c>
      <c r="I3532" s="1">
        <v>99</v>
      </c>
      <c r="J3532" s="1">
        <v>99</v>
      </c>
    </row>
    <row r="3533" spans="1:10" x14ac:dyDescent="0.25">
      <c r="A3533" s="2">
        <v>0.69129300000000005</v>
      </c>
      <c r="B3533" s="1">
        <v>2.7958150000000002</v>
      </c>
      <c r="C3533" s="1">
        <v>8.3355680000000003</v>
      </c>
      <c r="D3533" s="1">
        <v>9.6608330000000002</v>
      </c>
      <c r="E3533" s="1">
        <v>14.014995000000001</v>
      </c>
      <c r="F3533" s="1">
        <v>19.563998000000002</v>
      </c>
      <c r="G3533" s="1">
        <v>99</v>
      </c>
      <c r="H3533" s="1">
        <v>99</v>
      </c>
      <c r="I3533" s="1">
        <v>99</v>
      </c>
      <c r="J3533" s="1">
        <v>99</v>
      </c>
    </row>
    <row r="3534" spans="1:10" x14ac:dyDescent="0.25">
      <c r="A3534" s="2">
        <v>0.69149300000000002</v>
      </c>
      <c r="B3534" s="1">
        <v>2.79583</v>
      </c>
      <c r="C3534" s="1">
        <v>8.3354169999999996</v>
      </c>
      <c r="D3534" s="1">
        <v>9.6556650000000008</v>
      </c>
      <c r="E3534" s="1">
        <v>14.014977</v>
      </c>
      <c r="F3534" s="1">
        <v>19.563993</v>
      </c>
      <c r="G3534" s="1">
        <v>99</v>
      </c>
      <c r="H3534" s="1">
        <v>99</v>
      </c>
      <c r="I3534" s="1">
        <v>99</v>
      </c>
      <c r="J3534" s="1">
        <v>99</v>
      </c>
    </row>
    <row r="3535" spans="1:10" x14ac:dyDescent="0.25">
      <c r="A3535" s="2">
        <v>0.691693</v>
      </c>
      <c r="B3535" s="1">
        <v>2.7958440000000002</v>
      </c>
      <c r="C3535" s="1">
        <v>8.3352640000000005</v>
      </c>
      <c r="D3535" s="1">
        <v>9.6505039999999997</v>
      </c>
      <c r="E3535" s="1">
        <v>14.01496</v>
      </c>
      <c r="F3535" s="1">
        <v>19.563987999999998</v>
      </c>
      <c r="G3535" s="1">
        <v>99</v>
      </c>
      <c r="H3535" s="1">
        <v>99</v>
      </c>
      <c r="I3535" s="1">
        <v>99</v>
      </c>
      <c r="J3535" s="1">
        <v>99</v>
      </c>
    </row>
    <row r="3536" spans="1:10" x14ac:dyDescent="0.25">
      <c r="A3536" s="2">
        <v>0.69189299999999998</v>
      </c>
      <c r="B3536" s="1">
        <v>2.7958590000000001</v>
      </c>
      <c r="C3536" s="1">
        <v>8.3351109999999995</v>
      </c>
      <c r="D3536" s="1">
        <v>9.6453500000000005</v>
      </c>
      <c r="E3536" s="1">
        <v>14.014942</v>
      </c>
      <c r="F3536" s="1">
        <v>19.563983</v>
      </c>
      <c r="G3536" s="1">
        <v>99</v>
      </c>
      <c r="H3536" s="1">
        <v>99</v>
      </c>
      <c r="I3536" s="1">
        <v>99</v>
      </c>
      <c r="J3536" s="1">
        <v>99</v>
      </c>
    </row>
    <row r="3537" spans="1:10" x14ac:dyDescent="0.25">
      <c r="A3537" s="2">
        <v>0.69209299999999996</v>
      </c>
      <c r="B3537" s="1">
        <v>2.795874</v>
      </c>
      <c r="C3537" s="1">
        <v>8.334956</v>
      </c>
      <c r="D3537" s="1">
        <v>9.6402040000000007</v>
      </c>
      <c r="E3537" s="1">
        <v>14.014925</v>
      </c>
      <c r="F3537" s="1">
        <v>19.563977999999999</v>
      </c>
      <c r="G3537" s="1">
        <v>99</v>
      </c>
      <c r="H3537" s="1">
        <v>99</v>
      </c>
      <c r="I3537" s="1">
        <v>99</v>
      </c>
      <c r="J3537" s="1">
        <v>99</v>
      </c>
    </row>
    <row r="3538" spans="1:10" x14ac:dyDescent="0.25">
      <c r="A3538" s="2">
        <v>0.69229300000000005</v>
      </c>
      <c r="B3538" s="1">
        <v>2.7958880000000002</v>
      </c>
      <c r="C3538" s="1">
        <v>8.3347990000000003</v>
      </c>
      <c r="D3538" s="1">
        <v>9.6350650000000009</v>
      </c>
      <c r="E3538" s="1">
        <v>14.014908999999999</v>
      </c>
      <c r="F3538" s="1">
        <v>19.563973000000001</v>
      </c>
      <c r="G3538" s="1">
        <v>99</v>
      </c>
      <c r="H3538" s="1">
        <v>99</v>
      </c>
      <c r="I3538" s="1">
        <v>99</v>
      </c>
      <c r="J3538" s="1">
        <v>99</v>
      </c>
    </row>
    <row r="3539" spans="1:10" x14ac:dyDescent="0.25">
      <c r="A3539" s="2">
        <v>0.69249300000000003</v>
      </c>
      <c r="B3539" s="1">
        <v>2.795903</v>
      </c>
      <c r="C3539" s="1">
        <v>8.3346420000000006</v>
      </c>
      <c r="D3539" s="1">
        <v>9.6299329999999994</v>
      </c>
      <c r="E3539" s="1">
        <v>14.014892</v>
      </c>
      <c r="F3539" s="1">
        <v>19.563967999999999</v>
      </c>
      <c r="G3539" s="1">
        <v>99</v>
      </c>
      <c r="H3539" s="1">
        <v>99</v>
      </c>
      <c r="I3539" s="1">
        <v>99</v>
      </c>
      <c r="J3539" s="1">
        <v>99</v>
      </c>
    </row>
    <row r="3540" spans="1:10" x14ac:dyDescent="0.25">
      <c r="A3540" s="2">
        <v>0.692693</v>
      </c>
      <c r="B3540" s="1">
        <v>2.7959170000000002</v>
      </c>
      <c r="C3540" s="1">
        <v>8.3344830000000005</v>
      </c>
      <c r="D3540" s="1">
        <v>9.6248079999999998</v>
      </c>
      <c r="E3540" s="1">
        <v>14.014875999999999</v>
      </c>
      <c r="F3540" s="1">
        <v>19.563963000000001</v>
      </c>
      <c r="G3540" s="1">
        <v>99</v>
      </c>
      <c r="H3540" s="1">
        <v>99</v>
      </c>
      <c r="I3540" s="1">
        <v>99</v>
      </c>
      <c r="J3540" s="1">
        <v>99</v>
      </c>
    </row>
    <row r="3541" spans="1:10" x14ac:dyDescent="0.25">
      <c r="A3541" s="2">
        <v>0.69289299999999998</v>
      </c>
      <c r="B3541" s="1">
        <v>2.7959320000000001</v>
      </c>
      <c r="C3541" s="1">
        <v>8.3343220000000002</v>
      </c>
      <c r="D3541" s="1">
        <v>9.6196909999999995</v>
      </c>
      <c r="E3541" s="1">
        <v>14.014860000000001</v>
      </c>
      <c r="F3541" s="1">
        <v>19.563956999999998</v>
      </c>
      <c r="G3541" s="1">
        <v>99</v>
      </c>
      <c r="H3541" s="1">
        <v>99</v>
      </c>
      <c r="I3541" s="1">
        <v>99</v>
      </c>
      <c r="J3541" s="1">
        <v>99</v>
      </c>
    </row>
    <row r="3542" spans="1:10" x14ac:dyDescent="0.25">
      <c r="A3542" s="2">
        <v>0.69309299999999996</v>
      </c>
      <c r="B3542" s="1">
        <v>2.7959459999999998</v>
      </c>
      <c r="C3542" s="1">
        <v>8.3341600000000007</v>
      </c>
      <c r="D3542" s="1">
        <v>9.6145800000000001</v>
      </c>
      <c r="E3542" s="1">
        <v>14.014844</v>
      </c>
      <c r="F3542" s="1">
        <v>19.563952</v>
      </c>
      <c r="G3542" s="1">
        <v>99</v>
      </c>
      <c r="H3542" s="1">
        <v>99</v>
      </c>
      <c r="I3542" s="1">
        <v>99</v>
      </c>
      <c r="J3542" s="1">
        <v>99</v>
      </c>
    </row>
    <row r="3543" spans="1:10" x14ac:dyDescent="0.25">
      <c r="A3543" s="2">
        <v>0.69329300000000005</v>
      </c>
      <c r="B3543" s="1">
        <v>2.7959610000000001</v>
      </c>
      <c r="C3543" s="1">
        <v>8.3339970000000001</v>
      </c>
      <c r="D3543" s="1">
        <v>9.609477</v>
      </c>
      <c r="E3543" s="1">
        <v>14.014828</v>
      </c>
      <c r="F3543" s="1">
        <v>19.563946999999999</v>
      </c>
      <c r="G3543" s="1">
        <v>99</v>
      </c>
      <c r="H3543" s="1">
        <v>99</v>
      </c>
      <c r="I3543" s="1">
        <v>99</v>
      </c>
      <c r="J3543" s="1">
        <v>99</v>
      </c>
    </row>
    <row r="3544" spans="1:10" x14ac:dyDescent="0.25">
      <c r="A3544" s="2">
        <v>0.69349300000000003</v>
      </c>
      <c r="B3544" s="1">
        <v>2.7959749999999999</v>
      </c>
      <c r="C3544" s="1">
        <v>8.3338319999999992</v>
      </c>
      <c r="D3544" s="1">
        <v>9.6043810000000001</v>
      </c>
      <c r="E3544" s="1">
        <v>14.014813</v>
      </c>
      <c r="F3544" s="1">
        <v>19.563941</v>
      </c>
      <c r="G3544" s="1">
        <v>99</v>
      </c>
      <c r="H3544" s="1">
        <v>99</v>
      </c>
      <c r="I3544" s="1">
        <v>99</v>
      </c>
      <c r="J3544" s="1">
        <v>99</v>
      </c>
    </row>
    <row r="3545" spans="1:10" x14ac:dyDescent="0.25">
      <c r="A3545" s="2">
        <v>0.693693</v>
      </c>
      <c r="B3545" s="1">
        <v>2.7959900000000002</v>
      </c>
      <c r="C3545" s="1">
        <v>8.3336649999999999</v>
      </c>
      <c r="D3545" s="1">
        <v>9.5992920000000002</v>
      </c>
      <c r="E3545" s="1">
        <v>14.014798000000001</v>
      </c>
      <c r="F3545" s="1">
        <v>19.563936000000002</v>
      </c>
      <c r="G3545" s="1">
        <v>99</v>
      </c>
      <c r="H3545" s="1">
        <v>99</v>
      </c>
      <c r="I3545" s="1">
        <v>99</v>
      </c>
      <c r="J3545" s="1">
        <v>99</v>
      </c>
    </row>
    <row r="3546" spans="1:10" x14ac:dyDescent="0.25">
      <c r="A3546" s="2">
        <v>0.69389299999999998</v>
      </c>
      <c r="B3546" s="1">
        <v>2.7960039999999999</v>
      </c>
      <c r="C3546" s="1">
        <v>8.3334969999999995</v>
      </c>
      <c r="D3546" s="1">
        <v>9.5942109999999996</v>
      </c>
      <c r="E3546" s="1">
        <v>14.014783</v>
      </c>
      <c r="F3546" s="1">
        <v>19.563929999999999</v>
      </c>
      <c r="G3546" s="1">
        <v>99</v>
      </c>
      <c r="H3546" s="1">
        <v>99</v>
      </c>
      <c r="I3546" s="1">
        <v>99</v>
      </c>
      <c r="J3546" s="1">
        <v>99</v>
      </c>
    </row>
    <row r="3547" spans="1:10" x14ac:dyDescent="0.25">
      <c r="A3547" s="2">
        <v>0.69409299999999996</v>
      </c>
      <c r="B3547" s="1">
        <v>2.7960189999999998</v>
      </c>
      <c r="C3547" s="1">
        <v>8.3333279999999998</v>
      </c>
      <c r="D3547" s="1">
        <v>9.5891359999999999</v>
      </c>
      <c r="E3547" s="1">
        <v>14.014768</v>
      </c>
      <c r="F3547" s="1">
        <v>19.563925000000001</v>
      </c>
      <c r="G3547" s="1">
        <v>99</v>
      </c>
      <c r="H3547" s="1">
        <v>99</v>
      </c>
      <c r="I3547" s="1">
        <v>99</v>
      </c>
      <c r="J3547" s="1">
        <v>99</v>
      </c>
    </row>
    <row r="3548" spans="1:10" x14ac:dyDescent="0.25">
      <c r="A3548" s="2">
        <v>0.69429300000000005</v>
      </c>
      <c r="B3548" s="1">
        <v>2.796033</v>
      </c>
      <c r="C3548" s="1">
        <v>8.3331569999999999</v>
      </c>
      <c r="D3548" s="1">
        <v>9.5840689999999995</v>
      </c>
      <c r="E3548" s="1">
        <v>14.014754</v>
      </c>
      <c r="F3548" s="1">
        <v>19.563918999999999</v>
      </c>
      <c r="G3548" s="1">
        <v>99</v>
      </c>
      <c r="H3548" s="1">
        <v>99</v>
      </c>
      <c r="I3548" s="1">
        <v>99</v>
      </c>
      <c r="J3548" s="1">
        <v>99</v>
      </c>
    </row>
    <row r="3549" spans="1:10" x14ac:dyDescent="0.25">
      <c r="A3549" s="2">
        <v>0.69449300000000003</v>
      </c>
      <c r="B3549" s="1">
        <v>2.7960479999999999</v>
      </c>
      <c r="C3549" s="1">
        <v>8.3329850000000008</v>
      </c>
      <c r="D3549" s="1">
        <v>9.5790089999999992</v>
      </c>
      <c r="E3549" s="1">
        <v>14.014739000000001</v>
      </c>
      <c r="F3549" s="1">
        <v>19.563912999999999</v>
      </c>
      <c r="G3549" s="1">
        <v>99</v>
      </c>
      <c r="H3549" s="1">
        <v>99</v>
      </c>
      <c r="I3549" s="1">
        <v>99</v>
      </c>
      <c r="J3549" s="1">
        <v>99</v>
      </c>
    </row>
    <row r="3550" spans="1:10" x14ac:dyDescent="0.25">
      <c r="A3550" s="2">
        <v>0.694693</v>
      </c>
      <c r="B3550" s="1">
        <v>2.796062</v>
      </c>
      <c r="C3550" s="1">
        <v>8.3328109999999995</v>
      </c>
      <c r="D3550" s="1">
        <v>9.5739570000000001</v>
      </c>
      <c r="E3550" s="1">
        <v>14.014725</v>
      </c>
      <c r="F3550" s="1">
        <v>19.563907</v>
      </c>
      <c r="G3550" s="1">
        <v>99</v>
      </c>
      <c r="H3550" s="1">
        <v>99</v>
      </c>
      <c r="I3550" s="1">
        <v>99</v>
      </c>
      <c r="J3550" s="1">
        <v>99</v>
      </c>
    </row>
    <row r="3551" spans="1:10" x14ac:dyDescent="0.25">
      <c r="A3551" s="2">
        <v>0.69489299999999998</v>
      </c>
      <c r="B3551" s="1">
        <v>2.7960769999999999</v>
      </c>
      <c r="C3551" s="1">
        <v>8.3326360000000008</v>
      </c>
      <c r="D3551" s="1">
        <v>9.5689109999999999</v>
      </c>
      <c r="E3551" s="1">
        <v>14.014711</v>
      </c>
      <c r="F3551" s="1">
        <v>19.563901000000001</v>
      </c>
      <c r="G3551" s="1">
        <v>99</v>
      </c>
      <c r="H3551" s="1">
        <v>99</v>
      </c>
      <c r="I3551" s="1">
        <v>99</v>
      </c>
      <c r="J3551" s="1">
        <v>99</v>
      </c>
    </row>
    <row r="3552" spans="1:10" x14ac:dyDescent="0.25">
      <c r="A3552" s="2">
        <v>0.69509299999999996</v>
      </c>
      <c r="B3552" s="1">
        <v>2.7960910000000001</v>
      </c>
      <c r="C3552" s="1">
        <v>8.3324590000000001</v>
      </c>
      <c r="D3552" s="1">
        <v>9.5638729999999992</v>
      </c>
      <c r="E3552" s="1">
        <v>14.014697999999999</v>
      </c>
      <c r="F3552" s="1">
        <v>19.563894999999999</v>
      </c>
      <c r="G3552" s="1">
        <v>99</v>
      </c>
      <c r="H3552" s="1">
        <v>99</v>
      </c>
      <c r="I3552" s="1">
        <v>99</v>
      </c>
      <c r="J3552" s="1">
        <v>99</v>
      </c>
    </row>
    <row r="3553" spans="1:10" x14ac:dyDescent="0.25">
      <c r="A3553" s="2">
        <v>0.69529300000000005</v>
      </c>
      <c r="B3553" s="1">
        <v>2.796106</v>
      </c>
      <c r="C3553" s="1">
        <v>8.3322800000000008</v>
      </c>
      <c r="D3553" s="1">
        <v>9.5588429999999995</v>
      </c>
      <c r="E3553" s="1">
        <v>14.014684000000001</v>
      </c>
      <c r="F3553" s="1">
        <v>19.563889</v>
      </c>
      <c r="G3553" s="1">
        <v>99</v>
      </c>
      <c r="H3553" s="1">
        <v>99</v>
      </c>
      <c r="I3553" s="1">
        <v>99</v>
      </c>
      <c r="J3553" s="1">
        <v>99</v>
      </c>
    </row>
    <row r="3554" spans="1:10" x14ac:dyDescent="0.25">
      <c r="A3554" s="2">
        <v>0.69549300000000003</v>
      </c>
      <c r="B3554" s="1">
        <v>2.7961200000000002</v>
      </c>
      <c r="C3554" s="1">
        <v>8.3321000000000005</v>
      </c>
      <c r="D3554" s="1">
        <v>9.5538190000000007</v>
      </c>
      <c r="E3554" s="1">
        <v>14.014671</v>
      </c>
      <c r="F3554" s="1">
        <v>19.563883000000001</v>
      </c>
      <c r="G3554" s="1">
        <v>99</v>
      </c>
      <c r="H3554" s="1">
        <v>99</v>
      </c>
      <c r="I3554" s="1">
        <v>99</v>
      </c>
      <c r="J3554" s="1">
        <v>99</v>
      </c>
    </row>
    <row r="3555" spans="1:10" x14ac:dyDescent="0.25">
      <c r="A3555" s="2">
        <v>0.69569300000000001</v>
      </c>
      <c r="B3555" s="1">
        <v>2.7961339999999999</v>
      </c>
      <c r="C3555" s="1">
        <v>8.3319179999999999</v>
      </c>
      <c r="D3555" s="1">
        <v>9.5488029999999995</v>
      </c>
      <c r="E3555" s="1">
        <v>14.014658000000001</v>
      </c>
      <c r="F3555" s="1">
        <v>19.563876</v>
      </c>
      <c r="G3555" s="1">
        <v>99</v>
      </c>
      <c r="H3555" s="1">
        <v>99</v>
      </c>
      <c r="I3555" s="1">
        <v>99</v>
      </c>
      <c r="J3555" s="1">
        <v>99</v>
      </c>
    </row>
    <row r="3556" spans="1:10" x14ac:dyDescent="0.25">
      <c r="A3556" s="2">
        <v>0.69589299999999998</v>
      </c>
      <c r="B3556" s="1">
        <v>2.7961490000000002</v>
      </c>
      <c r="C3556" s="1">
        <v>8.3317340000000009</v>
      </c>
      <c r="D3556" s="1">
        <v>9.5437940000000001</v>
      </c>
      <c r="E3556" s="1">
        <v>14.014645</v>
      </c>
      <c r="F3556" s="1">
        <v>19.563870000000001</v>
      </c>
      <c r="G3556" s="1">
        <v>99</v>
      </c>
      <c r="H3556" s="1">
        <v>99</v>
      </c>
      <c r="I3556" s="1">
        <v>99</v>
      </c>
      <c r="J3556" s="1">
        <v>99</v>
      </c>
    </row>
    <row r="3557" spans="1:10" x14ac:dyDescent="0.25">
      <c r="A3557" s="2">
        <v>0.69609299999999996</v>
      </c>
      <c r="B3557" s="1">
        <v>2.796163</v>
      </c>
      <c r="C3557" s="1">
        <v>8.3315490000000008</v>
      </c>
      <c r="D3557" s="1">
        <v>9.5387920000000008</v>
      </c>
      <c r="E3557" s="1">
        <v>14.014633</v>
      </c>
      <c r="F3557" s="1">
        <v>19.563863999999999</v>
      </c>
      <c r="G3557" s="1">
        <v>99</v>
      </c>
      <c r="H3557" s="1">
        <v>99</v>
      </c>
      <c r="I3557" s="1">
        <v>99</v>
      </c>
      <c r="J3557" s="1">
        <v>99</v>
      </c>
    </row>
    <row r="3558" spans="1:10" x14ac:dyDescent="0.25">
      <c r="A3558" s="2">
        <v>0.69629300000000005</v>
      </c>
      <c r="B3558" s="1">
        <v>2.7961779999999998</v>
      </c>
      <c r="C3558" s="1">
        <v>8.3313620000000004</v>
      </c>
      <c r="D3558" s="1">
        <v>9.5337980000000009</v>
      </c>
      <c r="E3558" s="1">
        <v>14.014621</v>
      </c>
      <c r="F3558" s="1">
        <v>19.563856999999999</v>
      </c>
      <c r="G3558" s="1">
        <v>99</v>
      </c>
      <c r="H3558" s="1">
        <v>99</v>
      </c>
      <c r="I3558" s="1">
        <v>99</v>
      </c>
      <c r="J3558" s="1">
        <v>99</v>
      </c>
    </row>
    <row r="3559" spans="1:10" x14ac:dyDescent="0.25">
      <c r="A3559" s="2">
        <v>0.69649300000000003</v>
      </c>
      <c r="B3559" s="1">
        <v>2.796192</v>
      </c>
      <c r="C3559" s="1">
        <v>8.3311740000000007</v>
      </c>
      <c r="D3559" s="1">
        <v>9.5288109999999993</v>
      </c>
      <c r="E3559" s="1">
        <v>14.014608000000001</v>
      </c>
      <c r="F3559" s="1">
        <v>19.563851</v>
      </c>
      <c r="G3559" s="1">
        <v>99</v>
      </c>
      <c r="H3559" s="1">
        <v>99</v>
      </c>
      <c r="I3559" s="1">
        <v>99</v>
      </c>
      <c r="J3559" s="1">
        <v>99</v>
      </c>
    </row>
    <row r="3560" spans="1:10" x14ac:dyDescent="0.25">
      <c r="A3560" s="2">
        <v>0.69669300000000001</v>
      </c>
      <c r="B3560" s="1">
        <v>2.7962069999999999</v>
      </c>
      <c r="C3560" s="1">
        <v>8.3309840000000008</v>
      </c>
      <c r="D3560" s="1">
        <v>9.5238309999999995</v>
      </c>
      <c r="E3560" s="1">
        <v>14.014597</v>
      </c>
      <c r="F3560" s="1">
        <v>19.563844</v>
      </c>
      <c r="G3560" s="1">
        <v>99</v>
      </c>
      <c r="H3560" s="1">
        <v>99</v>
      </c>
      <c r="I3560" s="1">
        <v>99</v>
      </c>
      <c r="J3560" s="1">
        <v>99</v>
      </c>
    </row>
    <row r="3561" spans="1:10" x14ac:dyDescent="0.25">
      <c r="A3561" s="2">
        <v>0.69689299999999998</v>
      </c>
      <c r="B3561" s="1">
        <v>2.7962210000000001</v>
      </c>
      <c r="C3561" s="1">
        <v>8.3307920000000006</v>
      </c>
      <c r="D3561" s="1">
        <v>9.5188590000000008</v>
      </c>
      <c r="E3561" s="1">
        <v>14.014585</v>
      </c>
      <c r="F3561" s="1">
        <v>19.563836999999999</v>
      </c>
      <c r="G3561" s="1">
        <v>99</v>
      </c>
      <c r="H3561" s="1">
        <v>99</v>
      </c>
      <c r="I3561" s="1">
        <v>99</v>
      </c>
      <c r="J3561" s="1">
        <v>99</v>
      </c>
    </row>
    <row r="3562" spans="1:10" x14ac:dyDescent="0.25">
      <c r="A3562" s="2">
        <v>0.69709299999999996</v>
      </c>
      <c r="B3562" s="1">
        <v>2.7962349999999998</v>
      </c>
      <c r="C3562" s="1">
        <v>8.3305980000000002</v>
      </c>
      <c r="D3562" s="1">
        <v>9.5138940000000005</v>
      </c>
      <c r="E3562" s="1">
        <v>14.014573</v>
      </c>
      <c r="F3562" s="1">
        <v>19.563829999999999</v>
      </c>
      <c r="G3562" s="1">
        <v>99</v>
      </c>
      <c r="H3562" s="1">
        <v>99</v>
      </c>
      <c r="I3562" s="1">
        <v>99</v>
      </c>
      <c r="J3562" s="1">
        <v>99</v>
      </c>
    </row>
    <row r="3563" spans="1:10" x14ac:dyDescent="0.25">
      <c r="A3563" s="2">
        <v>0.69729300000000005</v>
      </c>
      <c r="B3563" s="1">
        <v>2.7962500000000001</v>
      </c>
      <c r="C3563" s="1">
        <v>8.3304030000000004</v>
      </c>
      <c r="D3563" s="1">
        <v>9.5089360000000003</v>
      </c>
      <c r="E3563" s="1">
        <v>14.014562</v>
      </c>
      <c r="F3563" s="1">
        <v>19.563822999999999</v>
      </c>
      <c r="G3563" s="1">
        <v>99</v>
      </c>
      <c r="H3563" s="1">
        <v>99</v>
      </c>
      <c r="I3563" s="1">
        <v>99</v>
      </c>
      <c r="J3563" s="1">
        <v>99</v>
      </c>
    </row>
    <row r="3564" spans="1:10" x14ac:dyDescent="0.25">
      <c r="A3564" s="2">
        <v>0.69749300000000003</v>
      </c>
      <c r="B3564" s="1">
        <v>2.7962639999999999</v>
      </c>
      <c r="C3564" s="1">
        <v>8.3302060000000004</v>
      </c>
      <c r="D3564" s="1">
        <v>9.5039859999999994</v>
      </c>
      <c r="E3564" s="1">
        <v>14.014551000000001</v>
      </c>
      <c r="F3564" s="1">
        <v>19.563815999999999</v>
      </c>
      <c r="G3564" s="1">
        <v>99</v>
      </c>
      <c r="H3564" s="1">
        <v>99</v>
      </c>
      <c r="I3564" s="1">
        <v>99</v>
      </c>
      <c r="J3564" s="1">
        <v>99</v>
      </c>
    </row>
    <row r="3565" spans="1:10" x14ac:dyDescent="0.25">
      <c r="A3565" s="2">
        <v>0.69769300000000001</v>
      </c>
      <c r="B3565" s="1">
        <v>2.7962790000000002</v>
      </c>
      <c r="C3565" s="1">
        <v>8.3300070000000002</v>
      </c>
      <c r="D3565" s="1">
        <v>9.4990430000000003</v>
      </c>
      <c r="E3565" s="1">
        <v>14.01454</v>
      </c>
      <c r="F3565" s="1">
        <v>19.563808999999999</v>
      </c>
      <c r="G3565" s="1">
        <v>99</v>
      </c>
      <c r="H3565" s="1">
        <v>99</v>
      </c>
      <c r="I3565" s="1">
        <v>99</v>
      </c>
      <c r="J3565" s="1">
        <v>99</v>
      </c>
    </row>
    <row r="3566" spans="1:10" x14ac:dyDescent="0.25">
      <c r="A3566" s="2">
        <v>0.69789299999999999</v>
      </c>
      <c r="B3566" s="1">
        <v>2.7962929999999999</v>
      </c>
      <c r="C3566" s="1">
        <v>8.3298059999999996</v>
      </c>
      <c r="D3566" s="1">
        <v>9.4941069999999996</v>
      </c>
      <c r="E3566" s="1">
        <v>14.014529</v>
      </c>
      <c r="F3566" s="1">
        <v>19.563801999999999</v>
      </c>
      <c r="G3566" s="1">
        <v>99</v>
      </c>
      <c r="H3566" s="1">
        <v>99</v>
      </c>
      <c r="I3566" s="1">
        <v>99</v>
      </c>
      <c r="J3566" s="1">
        <v>99</v>
      </c>
    </row>
    <row r="3567" spans="1:10" x14ac:dyDescent="0.25">
      <c r="A3567" s="2">
        <v>0.69809299999999996</v>
      </c>
      <c r="B3567" s="1">
        <v>2.7963070000000001</v>
      </c>
      <c r="C3567" s="1">
        <v>8.3296030000000005</v>
      </c>
      <c r="D3567" s="1">
        <v>9.489179</v>
      </c>
      <c r="E3567" s="1">
        <v>14.014519</v>
      </c>
      <c r="F3567" s="1">
        <v>19.563794999999999</v>
      </c>
      <c r="G3567" s="1">
        <v>99</v>
      </c>
      <c r="H3567" s="1">
        <v>99</v>
      </c>
      <c r="I3567" s="1">
        <v>99</v>
      </c>
      <c r="J3567" s="1">
        <v>99</v>
      </c>
    </row>
    <row r="3568" spans="1:10" x14ac:dyDescent="0.25">
      <c r="A3568" s="2">
        <v>0.69829300000000005</v>
      </c>
      <c r="B3568" s="1">
        <v>2.796322</v>
      </c>
      <c r="C3568" s="1">
        <v>8.3293990000000004</v>
      </c>
      <c r="D3568" s="1">
        <v>9.4842580000000005</v>
      </c>
      <c r="E3568" s="1">
        <v>14.014509</v>
      </c>
      <c r="F3568" s="1">
        <v>19.563787999999999</v>
      </c>
      <c r="G3568" s="1">
        <v>99</v>
      </c>
      <c r="H3568" s="1">
        <v>99</v>
      </c>
      <c r="I3568" s="1">
        <v>99</v>
      </c>
      <c r="J3568" s="1">
        <v>99</v>
      </c>
    </row>
    <row r="3569" spans="1:10" x14ac:dyDescent="0.25">
      <c r="A3569" s="2">
        <v>0.69849300000000003</v>
      </c>
      <c r="B3569" s="1">
        <v>2.7963360000000002</v>
      </c>
      <c r="C3569" s="1">
        <v>8.3291920000000008</v>
      </c>
      <c r="D3569" s="1">
        <v>9.4793450000000004</v>
      </c>
      <c r="E3569" s="1">
        <v>14.014498</v>
      </c>
      <c r="F3569" s="1">
        <v>19.563780000000001</v>
      </c>
      <c r="G3569" s="1">
        <v>99</v>
      </c>
      <c r="H3569" s="1">
        <v>99</v>
      </c>
      <c r="I3569" s="1">
        <v>99</v>
      </c>
      <c r="J3569" s="1">
        <v>99</v>
      </c>
    </row>
    <row r="3570" spans="1:10" x14ac:dyDescent="0.25">
      <c r="A3570" s="2">
        <v>0.69869300000000001</v>
      </c>
      <c r="B3570" s="1">
        <v>2.7963499999999999</v>
      </c>
      <c r="C3570" s="1">
        <v>8.3289840000000002</v>
      </c>
      <c r="D3570" s="1">
        <v>9.4744390000000003</v>
      </c>
      <c r="E3570" s="1">
        <v>14.014488999999999</v>
      </c>
      <c r="F3570" s="1">
        <v>19.563773000000001</v>
      </c>
      <c r="G3570" s="1">
        <v>99</v>
      </c>
      <c r="H3570" s="1">
        <v>99</v>
      </c>
      <c r="I3570" s="1">
        <v>99</v>
      </c>
      <c r="J3570" s="1">
        <v>99</v>
      </c>
    </row>
    <row r="3571" spans="1:10" x14ac:dyDescent="0.25">
      <c r="A3571" s="2">
        <v>0.69889299999999999</v>
      </c>
      <c r="B3571" s="1">
        <v>2.7963650000000002</v>
      </c>
      <c r="C3571" s="1">
        <v>8.3287739999999992</v>
      </c>
      <c r="D3571" s="1">
        <v>9.4695400000000003</v>
      </c>
      <c r="E3571" s="1">
        <v>14.014479</v>
      </c>
      <c r="F3571" s="1">
        <v>19.563765</v>
      </c>
      <c r="G3571" s="1">
        <v>99</v>
      </c>
      <c r="H3571" s="1">
        <v>99</v>
      </c>
      <c r="I3571" s="1">
        <v>99</v>
      </c>
      <c r="J3571" s="1">
        <v>99</v>
      </c>
    </row>
    <row r="3572" spans="1:10" x14ac:dyDescent="0.25">
      <c r="A3572" s="2">
        <v>0.69909299999999996</v>
      </c>
      <c r="B3572" s="1">
        <v>2.7963789999999999</v>
      </c>
      <c r="C3572" s="1">
        <v>8.3285619999999998</v>
      </c>
      <c r="D3572" s="1">
        <v>9.4646489999999996</v>
      </c>
      <c r="E3572" s="1">
        <v>14.014469</v>
      </c>
      <c r="F3572" s="1">
        <v>19.563756999999999</v>
      </c>
      <c r="G3572" s="1">
        <v>99</v>
      </c>
      <c r="H3572" s="1">
        <v>99</v>
      </c>
      <c r="I3572" s="1">
        <v>99</v>
      </c>
      <c r="J3572" s="1">
        <v>99</v>
      </c>
    </row>
    <row r="3573" spans="1:10" x14ac:dyDescent="0.25">
      <c r="A3573" s="2">
        <v>0.69929300000000005</v>
      </c>
      <c r="B3573" s="1">
        <v>2.7963930000000001</v>
      </c>
      <c r="C3573" s="1">
        <v>8.3283480000000001</v>
      </c>
      <c r="D3573" s="1">
        <v>9.4597660000000001</v>
      </c>
      <c r="E3573" s="1">
        <v>14.01446</v>
      </c>
      <c r="F3573" s="1">
        <v>19.563749999999999</v>
      </c>
      <c r="G3573" s="1">
        <v>99</v>
      </c>
      <c r="H3573" s="1">
        <v>99</v>
      </c>
      <c r="I3573" s="1">
        <v>99</v>
      </c>
      <c r="J3573" s="1">
        <v>99</v>
      </c>
    </row>
    <row r="3574" spans="1:10" x14ac:dyDescent="0.25">
      <c r="A3574" s="2">
        <v>0.69949300000000003</v>
      </c>
      <c r="B3574" s="1">
        <v>2.796408</v>
      </c>
      <c r="C3574" s="1">
        <v>8.3281320000000001</v>
      </c>
      <c r="D3574" s="1">
        <v>9.4548900000000007</v>
      </c>
      <c r="E3574" s="1">
        <v>14.014450999999999</v>
      </c>
      <c r="F3574" s="1">
        <v>19.563742000000001</v>
      </c>
      <c r="G3574" s="1">
        <v>99</v>
      </c>
      <c r="H3574" s="1">
        <v>99</v>
      </c>
      <c r="I3574" s="1">
        <v>99</v>
      </c>
      <c r="J3574" s="1">
        <v>99</v>
      </c>
    </row>
    <row r="3575" spans="1:10" x14ac:dyDescent="0.25">
      <c r="A3575" s="2">
        <v>0.69969300000000001</v>
      </c>
      <c r="B3575" s="1">
        <v>2.7964220000000002</v>
      </c>
      <c r="C3575" s="1">
        <v>8.3279139999999998</v>
      </c>
      <c r="D3575" s="1">
        <v>9.4500209999999996</v>
      </c>
      <c r="E3575" s="1">
        <v>14.014442000000001</v>
      </c>
      <c r="F3575" s="1">
        <v>19.563734</v>
      </c>
      <c r="G3575" s="1">
        <v>99</v>
      </c>
      <c r="H3575" s="1">
        <v>99</v>
      </c>
      <c r="I3575" s="1">
        <v>99</v>
      </c>
      <c r="J3575" s="1">
        <v>99</v>
      </c>
    </row>
    <row r="3576" spans="1:10" x14ac:dyDescent="0.25">
      <c r="A3576" s="2">
        <v>0.69989299999999999</v>
      </c>
      <c r="B3576" s="1">
        <v>2.7964359999999999</v>
      </c>
      <c r="C3576" s="1">
        <v>8.3276939999999993</v>
      </c>
      <c r="D3576" s="1">
        <v>9.4451599999999996</v>
      </c>
      <c r="E3576" s="1">
        <v>14.014433</v>
      </c>
      <c r="F3576" s="1">
        <v>19.563725999999999</v>
      </c>
      <c r="G3576" s="1">
        <v>99</v>
      </c>
      <c r="H3576" s="1">
        <v>99</v>
      </c>
      <c r="I3576" s="1">
        <v>99</v>
      </c>
      <c r="J3576" s="1">
        <v>99</v>
      </c>
    </row>
    <row r="3577" spans="1:10" x14ac:dyDescent="0.25">
      <c r="A3577" s="2">
        <v>0.70009299999999997</v>
      </c>
      <c r="B3577" s="1">
        <v>2.7964509999999998</v>
      </c>
      <c r="C3577" s="1">
        <v>8.3274720000000002</v>
      </c>
      <c r="D3577" s="1">
        <v>9.4403059999999996</v>
      </c>
      <c r="E3577" s="1">
        <v>14.014424999999999</v>
      </c>
      <c r="F3577" s="1">
        <v>19.563718000000001</v>
      </c>
      <c r="G3577" s="1">
        <v>99</v>
      </c>
      <c r="H3577" s="1">
        <v>99</v>
      </c>
      <c r="I3577" s="1">
        <v>99</v>
      </c>
      <c r="J3577" s="1">
        <v>99</v>
      </c>
    </row>
    <row r="3578" spans="1:10" x14ac:dyDescent="0.25">
      <c r="A3578" s="2">
        <v>0.70029300000000005</v>
      </c>
      <c r="B3578" s="1">
        <v>2.796465</v>
      </c>
      <c r="C3578" s="1">
        <v>8.3272480000000009</v>
      </c>
      <c r="D3578" s="1">
        <v>9.4354600000000008</v>
      </c>
      <c r="E3578" s="1">
        <v>14.014416000000001</v>
      </c>
      <c r="F3578" s="1">
        <v>19.563708999999999</v>
      </c>
      <c r="G3578" s="1">
        <v>99</v>
      </c>
      <c r="H3578" s="1">
        <v>99</v>
      </c>
      <c r="I3578" s="1">
        <v>99</v>
      </c>
      <c r="J3578" s="1">
        <v>99</v>
      </c>
    </row>
    <row r="3579" spans="1:10" x14ac:dyDescent="0.25">
      <c r="A3579" s="2">
        <v>0.70049300000000003</v>
      </c>
      <c r="B3579" s="1">
        <v>2.7964790000000002</v>
      </c>
      <c r="C3579" s="1">
        <v>8.3270219999999995</v>
      </c>
      <c r="D3579" s="1">
        <v>9.4306219999999996</v>
      </c>
      <c r="E3579" s="1">
        <v>14.014408</v>
      </c>
      <c r="F3579" s="1">
        <v>19.563700999999998</v>
      </c>
      <c r="G3579" s="1">
        <v>99</v>
      </c>
      <c r="H3579" s="1">
        <v>99</v>
      </c>
      <c r="I3579" s="1">
        <v>99</v>
      </c>
      <c r="J3579" s="1">
        <v>99</v>
      </c>
    </row>
    <row r="3580" spans="1:10" x14ac:dyDescent="0.25">
      <c r="A3580" s="2">
        <v>0.70069300000000001</v>
      </c>
      <c r="B3580" s="1">
        <v>2.796494</v>
      </c>
      <c r="C3580" s="1">
        <v>8.3267939999999996</v>
      </c>
      <c r="D3580" s="1">
        <v>9.4257910000000003</v>
      </c>
      <c r="E3580" s="1">
        <v>14.0144</v>
      </c>
      <c r="F3580" s="1">
        <v>19.563693000000001</v>
      </c>
      <c r="G3580" s="1">
        <v>99</v>
      </c>
      <c r="H3580" s="1">
        <v>99</v>
      </c>
      <c r="I3580" s="1">
        <v>99</v>
      </c>
      <c r="J3580" s="1">
        <v>99</v>
      </c>
    </row>
    <row r="3581" spans="1:10" x14ac:dyDescent="0.25">
      <c r="A3581" s="2">
        <v>0.70089299999999999</v>
      </c>
      <c r="B3581" s="1">
        <v>2.7965080000000002</v>
      </c>
      <c r="C3581" s="1">
        <v>8.3265630000000002</v>
      </c>
      <c r="D3581" s="1">
        <v>9.4209680000000002</v>
      </c>
      <c r="E3581" s="1">
        <v>14.014392000000001</v>
      </c>
      <c r="F3581" s="1">
        <v>19.563683999999999</v>
      </c>
      <c r="G3581" s="1">
        <v>99</v>
      </c>
      <c r="H3581" s="1">
        <v>99</v>
      </c>
      <c r="I3581" s="1">
        <v>99</v>
      </c>
      <c r="J3581" s="1">
        <v>99</v>
      </c>
    </row>
    <row r="3582" spans="1:10" x14ac:dyDescent="0.25">
      <c r="A3582" s="2">
        <v>0.70109299999999997</v>
      </c>
      <c r="B3582" s="1">
        <v>2.796522</v>
      </c>
      <c r="C3582" s="1">
        <v>8.3263309999999997</v>
      </c>
      <c r="D3582" s="1">
        <v>9.4161520000000003</v>
      </c>
      <c r="E3582" s="1">
        <v>14.014385000000001</v>
      </c>
      <c r="F3582" s="1">
        <v>19.563675</v>
      </c>
      <c r="G3582" s="1">
        <v>99</v>
      </c>
      <c r="H3582" s="1">
        <v>99</v>
      </c>
      <c r="I3582" s="1">
        <v>99</v>
      </c>
      <c r="J3582" s="1">
        <v>99</v>
      </c>
    </row>
    <row r="3583" spans="1:10" x14ac:dyDescent="0.25">
      <c r="A3583" s="2">
        <v>0.70129300000000006</v>
      </c>
      <c r="B3583" s="1">
        <v>2.7965360000000001</v>
      </c>
      <c r="C3583" s="1">
        <v>8.3260959999999997</v>
      </c>
      <c r="D3583" s="1">
        <v>9.4113430000000005</v>
      </c>
      <c r="E3583" s="1">
        <v>14.014377</v>
      </c>
      <c r="F3583" s="1">
        <v>19.563666999999999</v>
      </c>
      <c r="G3583" s="1">
        <v>99</v>
      </c>
      <c r="H3583" s="1">
        <v>99</v>
      </c>
      <c r="I3583" s="1">
        <v>99</v>
      </c>
      <c r="J3583" s="1">
        <v>99</v>
      </c>
    </row>
    <row r="3584" spans="1:10" x14ac:dyDescent="0.25">
      <c r="A3584" s="2">
        <v>0.70149300000000003</v>
      </c>
      <c r="B3584" s="1">
        <v>2.796551</v>
      </c>
      <c r="C3584" s="1">
        <v>8.3258589999999995</v>
      </c>
      <c r="D3584" s="1">
        <v>9.4065429999999992</v>
      </c>
      <c r="E3584" s="1">
        <v>14.01437</v>
      </c>
      <c r="F3584" s="1">
        <v>19.563658</v>
      </c>
      <c r="G3584" s="1">
        <v>99</v>
      </c>
      <c r="H3584" s="1">
        <v>99</v>
      </c>
      <c r="I3584" s="1">
        <v>99</v>
      </c>
      <c r="J3584" s="1">
        <v>99</v>
      </c>
    </row>
    <row r="3585" spans="1:10" x14ac:dyDescent="0.25">
      <c r="A3585" s="2">
        <v>0.70169300000000001</v>
      </c>
      <c r="B3585" s="1">
        <v>2.7965650000000002</v>
      </c>
      <c r="C3585" s="1">
        <v>8.3256200000000007</v>
      </c>
      <c r="D3585" s="1">
        <v>9.4017499999999998</v>
      </c>
      <c r="E3585" s="1">
        <v>14.014362999999999</v>
      </c>
      <c r="F3585" s="1">
        <v>19.563649000000002</v>
      </c>
      <c r="G3585" s="1">
        <v>99</v>
      </c>
      <c r="H3585" s="1">
        <v>99</v>
      </c>
      <c r="I3585" s="1">
        <v>99</v>
      </c>
      <c r="J3585" s="1">
        <v>99</v>
      </c>
    </row>
    <row r="3586" spans="1:10" x14ac:dyDescent="0.25">
      <c r="A3586" s="2">
        <v>0.70189299999999999</v>
      </c>
      <c r="B3586" s="1">
        <v>2.7965789999999999</v>
      </c>
      <c r="C3586" s="1">
        <v>8.3253789999999999</v>
      </c>
      <c r="D3586" s="1">
        <v>9.3969649999999998</v>
      </c>
      <c r="E3586" s="1">
        <v>14.014355999999999</v>
      </c>
      <c r="F3586" s="1">
        <v>19.563639999999999</v>
      </c>
      <c r="G3586" s="1">
        <v>99</v>
      </c>
      <c r="H3586" s="1">
        <v>99</v>
      </c>
      <c r="I3586" s="1">
        <v>99</v>
      </c>
      <c r="J3586" s="1">
        <v>99</v>
      </c>
    </row>
    <row r="3587" spans="1:10" x14ac:dyDescent="0.25">
      <c r="A3587" s="2">
        <v>0.70209299999999997</v>
      </c>
      <c r="B3587" s="1">
        <v>2.7965939999999998</v>
      </c>
      <c r="C3587" s="1">
        <v>8.3251349999999995</v>
      </c>
      <c r="D3587" s="1">
        <v>9.3921869999999998</v>
      </c>
      <c r="E3587" s="1">
        <v>14.014348999999999</v>
      </c>
      <c r="F3587" s="1">
        <v>19.563631000000001</v>
      </c>
      <c r="G3587" s="1">
        <v>99</v>
      </c>
      <c r="H3587" s="1">
        <v>99</v>
      </c>
      <c r="I3587" s="1">
        <v>99</v>
      </c>
      <c r="J3587" s="1">
        <v>99</v>
      </c>
    </row>
    <row r="3588" spans="1:10" x14ac:dyDescent="0.25">
      <c r="A3588" s="2">
        <v>0.70229299999999995</v>
      </c>
      <c r="B3588" s="1">
        <v>2.796608</v>
      </c>
      <c r="C3588" s="1">
        <v>8.3248890000000006</v>
      </c>
      <c r="D3588" s="1">
        <v>9.3874169999999992</v>
      </c>
      <c r="E3588" s="1">
        <v>14.014341999999999</v>
      </c>
      <c r="F3588" s="1">
        <v>19.563621999999999</v>
      </c>
      <c r="G3588" s="1">
        <v>99</v>
      </c>
      <c r="H3588" s="1">
        <v>99</v>
      </c>
      <c r="I3588" s="1">
        <v>99</v>
      </c>
      <c r="J3588" s="1">
        <v>99</v>
      </c>
    </row>
    <row r="3589" spans="1:10" x14ac:dyDescent="0.25">
      <c r="A3589" s="2">
        <v>0.70249300000000003</v>
      </c>
      <c r="B3589" s="1">
        <v>2.7966220000000002</v>
      </c>
      <c r="C3589" s="1">
        <v>8.3246409999999997</v>
      </c>
      <c r="D3589" s="1">
        <v>9.3826549999999997</v>
      </c>
      <c r="E3589" s="1">
        <v>14.014336</v>
      </c>
      <c r="F3589" s="1">
        <v>19.563611999999999</v>
      </c>
      <c r="G3589" s="1">
        <v>99</v>
      </c>
      <c r="H3589" s="1">
        <v>99</v>
      </c>
      <c r="I3589" s="1">
        <v>99</v>
      </c>
      <c r="J3589" s="1">
        <v>99</v>
      </c>
    </row>
    <row r="3590" spans="1:10" x14ac:dyDescent="0.25">
      <c r="A3590" s="2">
        <v>0.70269300000000001</v>
      </c>
      <c r="B3590" s="1">
        <v>2.7966359999999999</v>
      </c>
      <c r="C3590" s="1">
        <v>8.3243899999999993</v>
      </c>
      <c r="D3590" s="1">
        <v>9.3779000000000003</v>
      </c>
      <c r="E3590" s="1">
        <v>14.014329999999999</v>
      </c>
      <c r="F3590" s="1">
        <v>19.563603000000001</v>
      </c>
      <c r="G3590" s="1">
        <v>99</v>
      </c>
      <c r="H3590" s="1">
        <v>99</v>
      </c>
      <c r="I3590" s="1">
        <v>99</v>
      </c>
      <c r="J3590" s="1">
        <v>99</v>
      </c>
    </row>
    <row r="3591" spans="1:10" x14ac:dyDescent="0.25">
      <c r="A3591" s="2">
        <v>0.70289299999999999</v>
      </c>
      <c r="B3591" s="1">
        <v>2.7966510000000002</v>
      </c>
      <c r="C3591" s="1">
        <v>8.3241370000000003</v>
      </c>
      <c r="D3591" s="1">
        <v>9.3731530000000003</v>
      </c>
      <c r="E3591" s="1">
        <v>14.014324</v>
      </c>
      <c r="F3591" s="1">
        <v>19.563593000000001</v>
      </c>
      <c r="G3591" s="1">
        <v>99</v>
      </c>
      <c r="H3591" s="1">
        <v>99</v>
      </c>
      <c r="I3591" s="1">
        <v>99</v>
      </c>
      <c r="J3591" s="1">
        <v>99</v>
      </c>
    </row>
    <row r="3592" spans="1:10" x14ac:dyDescent="0.25">
      <c r="A3592" s="2">
        <v>0.70309299999999997</v>
      </c>
      <c r="B3592" s="1">
        <v>2.796665</v>
      </c>
      <c r="C3592" s="1">
        <v>8.3238819999999993</v>
      </c>
      <c r="D3592" s="1">
        <v>9.3684139999999996</v>
      </c>
      <c r="E3592" s="1">
        <v>14.014317999999999</v>
      </c>
      <c r="F3592" s="1">
        <v>19.563583999999999</v>
      </c>
      <c r="G3592" s="1">
        <v>99</v>
      </c>
      <c r="H3592" s="1">
        <v>99</v>
      </c>
      <c r="I3592" s="1">
        <v>99</v>
      </c>
      <c r="J3592" s="1">
        <v>99</v>
      </c>
    </row>
    <row r="3593" spans="1:10" x14ac:dyDescent="0.25">
      <c r="A3593" s="2">
        <v>0.70329299999999995</v>
      </c>
      <c r="B3593" s="1">
        <v>2.7966790000000001</v>
      </c>
      <c r="C3593" s="1">
        <v>8.3236240000000006</v>
      </c>
      <c r="D3593" s="1">
        <v>9.363683</v>
      </c>
      <c r="E3593" s="1">
        <v>14.014312</v>
      </c>
      <c r="F3593" s="1">
        <v>19.563573999999999</v>
      </c>
      <c r="G3593" s="1">
        <v>99</v>
      </c>
      <c r="H3593" s="1">
        <v>99</v>
      </c>
      <c r="I3593" s="1">
        <v>99</v>
      </c>
      <c r="J3593" s="1">
        <v>99</v>
      </c>
    </row>
    <row r="3594" spans="1:10" x14ac:dyDescent="0.25">
      <c r="A3594" s="2">
        <v>0.70349300000000003</v>
      </c>
      <c r="B3594" s="1">
        <v>2.7966929999999999</v>
      </c>
      <c r="C3594" s="1">
        <v>8.3233639999999998</v>
      </c>
      <c r="D3594" s="1">
        <v>9.3589590000000005</v>
      </c>
      <c r="E3594" s="1">
        <v>14.014307000000001</v>
      </c>
      <c r="F3594" s="1">
        <v>19.563564</v>
      </c>
      <c r="G3594" s="1">
        <v>99</v>
      </c>
      <c r="H3594" s="1">
        <v>99</v>
      </c>
      <c r="I3594" s="1">
        <v>99</v>
      </c>
      <c r="J3594" s="1">
        <v>99</v>
      </c>
    </row>
    <row r="3595" spans="1:10" x14ac:dyDescent="0.25">
      <c r="A3595" s="2">
        <v>0.70369300000000001</v>
      </c>
      <c r="B3595" s="1">
        <v>2.7967070000000001</v>
      </c>
      <c r="C3595" s="1">
        <v>8.3231020000000004</v>
      </c>
      <c r="D3595" s="1">
        <v>9.3542439999999996</v>
      </c>
      <c r="E3595" s="1">
        <v>14.014301</v>
      </c>
      <c r="F3595" s="1">
        <v>19.563554</v>
      </c>
      <c r="G3595" s="1">
        <v>99</v>
      </c>
      <c r="H3595" s="1">
        <v>99</v>
      </c>
      <c r="I3595" s="1">
        <v>99</v>
      </c>
      <c r="J3595" s="1">
        <v>99</v>
      </c>
    </row>
    <row r="3596" spans="1:10" x14ac:dyDescent="0.25">
      <c r="A3596" s="2">
        <v>0.70389299999999999</v>
      </c>
      <c r="B3596" s="1">
        <v>2.7967219999999999</v>
      </c>
      <c r="C3596" s="1">
        <v>8.3228360000000006</v>
      </c>
      <c r="D3596" s="1">
        <v>9.3495360000000005</v>
      </c>
      <c r="E3596" s="1">
        <v>14.014296</v>
      </c>
      <c r="F3596" s="1">
        <v>19.563544</v>
      </c>
      <c r="G3596" s="1">
        <v>99</v>
      </c>
      <c r="H3596" s="1">
        <v>99</v>
      </c>
      <c r="I3596" s="1">
        <v>99</v>
      </c>
      <c r="J3596" s="1">
        <v>99</v>
      </c>
    </row>
    <row r="3597" spans="1:10" x14ac:dyDescent="0.25">
      <c r="A3597" s="2">
        <v>0.70409299999999997</v>
      </c>
      <c r="B3597" s="1">
        <v>2.7967360000000001</v>
      </c>
      <c r="C3597" s="1">
        <v>8.3225689999999997</v>
      </c>
      <c r="D3597" s="1">
        <v>9.3448360000000008</v>
      </c>
      <c r="E3597" s="1">
        <v>14.014291</v>
      </c>
      <c r="F3597" s="1">
        <v>19.563534000000001</v>
      </c>
      <c r="G3597" s="1">
        <v>99</v>
      </c>
      <c r="H3597" s="1">
        <v>99</v>
      </c>
      <c r="I3597" s="1">
        <v>99</v>
      </c>
      <c r="J3597" s="1">
        <v>99</v>
      </c>
    </row>
    <row r="3598" spans="1:10" x14ac:dyDescent="0.25">
      <c r="A3598" s="2">
        <v>0.70429299999999995</v>
      </c>
      <c r="B3598" s="1">
        <v>2.7967499999999998</v>
      </c>
      <c r="C3598" s="1">
        <v>8.3222989999999992</v>
      </c>
      <c r="D3598" s="1">
        <v>9.3401440000000004</v>
      </c>
      <c r="E3598" s="1">
        <v>14.014286</v>
      </c>
      <c r="F3598" s="1">
        <v>19.563524000000001</v>
      </c>
      <c r="G3598" s="1">
        <v>99</v>
      </c>
      <c r="H3598" s="1">
        <v>99</v>
      </c>
      <c r="I3598" s="1">
        <v>99</v>
      </c>
      <c r="J3598" s="1">
        <v>99</v>
      </c>
    </row>
    <row r="3599" spans="1:10" x14ac:dyDescent="0.25">
      <c r="A3599" s="2">
        <v>0.70449300000000004</v>
      </c>
      <c r="B3599" s="1">
        <v>2.796764</v>
      </c>
      <c r="C3599" s="1">
        <v>8.3220259999999993</v>
      </c>
      <c r="D3599" s="1">
        <v>9.3354590000000002</v>
      </c>
      <c r="E3599" s="1">
        <v>14.014282</v>
      </c>
      <c r="F3599" s="1">
        <v>19.563514000000001</v>
      </c>
      <c r="G3599" s="1">
        <v>99</v>
      </c>
      <c r="H3599" s="1">
        <v>99</v>
      </c>
      <c r="I3599" s="1">
        <v>99</v>
      </c>
      <c r="J3599" s="1">
        <v>99</v>
      </c>
    </row>
    <row r="3600" spans="1:10" x14ac:dyDescent="0.25">
      <c r="A3600" s="2">
        <v>0.70469300000000001</v>
      </c>
      <c r="B3600" s="1">
        <v>2.7967780000000002</v>
      </c>
      <c r="C3600" s="1">
        <v>8.3217499999999998</v>
      </c>
      <c r="D3600" s="1">
        <v>9.3307830000000003</v>
      </c>
      <c r="E3600" s="1">
        <v>14.014277</v>
      </c>
      <c r="F3600" s="1">
        <v>19.563503000000001</v>
      </c>
      <c r="G3600" s="1">
        <v>99</v>
      </c>
      <c r="H3600" s="1">
        <v>99</v>
      </c>
      <c r="I3600" s="1">
        <v>99</v>
      </c>
      <c r="J3600" s="1">
        <v>99</v>
      </c>
    </row>
    <row r="3601" spans="1:10" x14ac:dyDescent="0.25">
      <c r="A3601" s="2">
        <v>0.70489299999999999</v>
      </c>
      <c r="B3601" s="1">
        <v>2.7967930000000001</v>
      </c>
      <c r="C3601" s="1">
        <v>8.321472</v>
      </c>
      <c r="D3601" s="1">
        <v>9.3261140000000005</v>
      </c>
      <c r="E3601" s="1">
        <v>14.014272999999999</v>
      </c>
      <c r="F3601" s="1">
        <v>19.563492</v>
      </c>
      <c r="G3601" s="1">
        <v>99</v>
      </c>
      <c r="H3601" s="1">
        <v>99</v>
      </c>
      <c r="I3601" s="1">
        <v>99</v>
      </c>
      <c r="J3601" s="1">
        <v>99</v>
      </c>
    </row>
    <row r="3602" spans="1:10" x14ac:dyDescent="0.25">
      <c r="A3602" s="2">
        <v>0.70509299999999997</v>
      </c>
      <c r="B3602" s="1">
        <v>2.7968069999999998</v>
      </c>
      <c r="C3602" s="1">
        <v>8.3211910000000007</v>
      </c>
      <c r="D3602" s="1">
        <v>9.3214539999999992</v>
      </c>
      <c r="E3602" s="1">
        <v>14.014268</v>
      </c>
      <c r="F3602" s="1">
        <v>19.563482</v>
      </c>
      <c r="G3602" s="1">
        <v>99</v>
      </c>
      <c r="H3602" s="1">
        <v>99</v>
      </c>
      <c r="I3602" s="1">
        <v>99</v>
      </c>
      <c r="J3602" s="1">
        <v>99</v>
      </c>
    </row>
    <row r="3603" spans="1:10" x14ac:dyDescent="0.25">
      <c r="A3603" s="2">
        <v>0.70529299999999995</v>
      </c>
      <c r="B3603" s="1">
        <v>2.796821</v>
      </c>
      <c r="C3603" s="1">
        <v>8.3209079999999993</v>
      </c>
      <c r="D3603" s="1">
        <v>9.3168009999999999</v>
      </c>
      <c r="E3603" s="1">
        <v>14.014264000000001</v>
      </c>
      <c r="F3603" s="1">
        <v>19.563471</v>
      </c>
      <c r="G3603" s="1">
        <v>99</v>
      </c>
      <c r="H3603" s="1">
        <v>99</v>
      </c>
      <c r="I3603" s="1">
        <v>99</v>
      </c>
      <c r="J3603" s="1">
        <v>99</v>
      </c>
    </row>
    <row r="3604" spans="1:10" x14ac:dyDescent="0.25">
      <c r="A3604" s="2">
        <v>0.70549300000000004</v>
      </c>
      <c r="B3604" s="1">
        <v>2.7968350000000002</v>
      </c>
      <c r="C3604" s="1">
        <v>8.3206220000000002</v>
      </c>
      <c r="D3604" s="1">
        <v>9.3121569999999991</v>
      </c>
      <c r="E3604" s="1">
        <v>14.01426</v>
      </c>
      <c r="F3604" s="1">
        <v>19.563459999999999</v>
      </c>
      <c r="G3604" s="1">
        <v>99</v>
      </c>
      <c r="H3604" s="1">
        <v>99</v>
      </c>
      <c r="I3604" s="1">
        <v>99</v>
      </c>
      <c r="J3604" s="1">
        <v>99</v>
      </c>
    </row>
    <row r="3605" spans="1:10" x14ac:dyDescent="0.25">
      <c r="A3605" s="2">
        <v>0.70569300000000001</v>
      </c>
      <c r="B3605" s="1">
        <v>2.7968489999999999</v>
      </c>
      <c r="C3605" s="1">
        <v>8.3203329999999998</v>
      </c>
      <c r="D3605" s="1">
        <v>9.3075200000000002</v>
      </c>
      <c r="E3605" s="1">
        <v>14.014257000000001</v>
      </c>
      <c r="F3605" s="1">
        <v>19.563448999999999</v>
      </c>
      <c r="G3605" s="1">
        <v>99</v>
      </c>
      <c r="H3605" s="1">
        <v>99</v>
      </c>
      <c r="I3605" s="1">
        <v>99</v>
      </c>
      <c r="J3605" s="1">
        <v>99</v>
      </c>
    </row>
    <row r="3606" spans="1:10" x14ac:dyDescent="0.25">
      <c r="A3606" s="2">
        <v>0.70589299999999999</v>
      </c>
      <c r="B3606" s="1">
        <v>2.7968630000000001</v>
      </c>
      <c r="C3606" s="1">
        <v>8.3200409999999998</v>
      </c>
      <c r="D3606" s="1">
        <v>9.3028919999999999</v>
      </c>
      <c r="E3606" s="1">
        <v>14.014253</v>
      </c>
      <c r="F3606" s="1">
        <v>19.563438000000001</v>
      </c>
      <c r="G3606" s="1">
        <v>99</v>
      </c>
      <c r="H3606" s="1">
        <v>99</v>
      </c>
      <c r="I3606" s="1">
        <v>99</v>
      </c>
      <c r="J3606" s="1">
        <v>99</v>
      </c>
    </row>
    <row r="3607" spans="1:10" x14ac:dyDescent="0.25">
      <c r="A3607" s="2">
        <v>0.70609299999999997</v>
      </c>
      <c r="B3607" s="1">
        <v>2.796878</v>
      </c>
      <c r="C3607" s="1">
        <v>8.3197460000000003</v>
      </c>
      <c r="D3607" s="1">
        <v>9.2982720000000008</v>
      </c>
      <c r="E3607" s="1">
        <v>14.014250000000001</v>
      </c>
      <c r="F3607" s="1">
        <v>19.563426</v>
      </c>
      <c r="G3607" s="1">
        <v>99</v>
      </c>
      <c r="H3607" s="1">
        <v>99</v>
      </c>
      <c r="I3607" s="1">
        <v>99</v>
      </c>
      <c r="J3607" s="1">
        <v>99</v>
      </c>
    </row>
    <row r="3608" spans="1:10" x14ac:dyDescent="0.25">
      <c r="A3608" s="2">
        <v>0.70629299999999995</v>
      </c>
      <c r="B3608" s="1">
        <v>2.7968920000000002</v>
      </c>
      <c r="C3608" s="1">
        <v>8.3194490000000005</v>
      </c>
      <c r="D3608" s="1">
        <v>9.2936589999999999</v>
      </c>
      <c r="E3608" s="1">
        <v>14.014246</v>
      </c>
      <c r="F3608" s="1">
        <v>19.563414999999999</v>
      </c>
      <c r="G3608" s="1">
        <v>99</v>
      </c>
      <c r="H3608" s="1">
        <v>99</v>
      </c>
      <c r="I3608" s="1">
        <v>99</v>
      </c>
      <c r="J3608" s="1">
        <v>99</v>
      </c>
    </row>
    <row r="3609" spans="1:10" x14ac:dyDescent="0.25">
      <c r="A3609" s="2">
        <v>0.70649300000000004</v>
      </c>
      <c r="B3609" s="1">
        <v>2.7969059999999999</v>
      </c>
      <c r="C3609" s="1">
        <v>8.3191489999999995</v>
      </c>
      <c r="D3609" s="1">
        <v>9.2890549999999994</v>
      </c>
      <c r="E3609" s="1">
        <v>14.014243</v>
      </c>
      <c r="F3609" s="1">
        <v>19.563403999999998</v>
      </c>
      <c r="G3609" s="1">
        <v>99</v>
      </c>
      <c r="H3609" s="1">
        <v>99</v>
      </c>
      <c r="I3609" s="1">
        <v>99</v>
      </c>
      <c r="J3609" s="1">
        <v>99</v>
      </c>
    </row>
    <row r="3610" spans="1:10" x14ac:dyDescent="0.25">
      <c r="A3610" s="2">
        <v>0.70669300000000002</v>
      </c>
      <c r="B3610" s="1">
        <v>2.7969200000000001</v>
      </c>
      <c r="C3610" s="1">
        <v>8.3188449999999996</v>
      </c>
      <c r="D3610" s="1">
        <v>9.284459</v>
      </c>
      <c r="E3610" s="1">
        <v>14.014239999999999</v>
      </c>
      <c r="F3610" s="1">
        <v>19.563392</v>
      </c>
      <c r="G3610" s="1">
        <v>99</v>
      </c>
      <c r="H3610" s="1">
        <v>99</v>
      </c>
      <c r="I3610" s="1">
        <v>99</v>
      </c>
      <c r="J3610" s="1">
        <v>99</v>
      </c>
    </row>
    <row r="3611" spans="1:10" x14ac:dyDescent="0.25">
      <c r="A3611" s="2">
        <v>0.70689299999999999</v>
      </c>
      <c r="B3611" s="1">
        <v>2.7969339999999998</v>
      </c>
      <c r="C3611" s="1">
        <v>8.3185389999999995</v>
      </c>
      <c r="D3611" s="1">
        <v>9.279871</v>
      </c>
      <c r="E3611" s="1">
        <v>14.014238000000001</v>
      </c>
      <c r="F3611" s="1">
        <v>19.563379999999999</v>
      </c>
      <c r="G3611" s="1">
        <v>99</v>
      </c>
      <c r="H3611" s="1">
        <v>99</v>
      </c>
      <c r="I3611" s="1">
        <v>99</v>
      </c>
      <c r="J3611" s="1">
        <v>99</v>
      </c>
    </row>
    <row r="3612" spans="1:10" x14ac:dyDescent="0.25">
      <c r="A3612" s="2">
        <v>0.70709299999999997</v>
      </c>
      <c r="B3612" s="1">
        <v>2.796948</v>
      </c>
      <c r="C3612" s="1">
        <v>8.3182299999999998</v>
      </c>
      <c r="D3612" s="1">
        <v>9.2752920000000003</v>
      </c>
      <c r="E3612" s="1">
        <v>14.014234999999999</v>
      </c>
      <c r="F3612" s="1">
        <v>19.563368000000001</v>
      </c>
      <c r="G3612" s="1">
        <v>99</v>
      </c>
      <c r="H3612" s="1">
        <v>99</v>
      </c>
      <c r="I3612" s="1">
        <v>99</v>
      </c>
      <c r="J3612" s="1">
        <v>99</v>
      </c>
    </row>
    <row r="3613" spans="1:10" x14ac:dyDescent="0.25">
      <c r="A3613" s="2">
        <v>0.70729299999999995</v>
      </c>
      <c r="B3613" s="1">
        <v>2.7969620000000002</v>
      </c>
      <c r="C3613" s="1">
        <v>8.3179169999999996</v>
      </c>
      <c r="D3613" s="1">
        <v>9.2707200000000007</v>
      </c>
      <c r="E3613" s="1">
        <v>14.014233000000001</v>
      </c>
      <c r="F3613" s="1">
        <v>19.563355999999999</v>
      </c>
      <c r="G3613" s="1">
        <v>99</v>
      </c>
      <c r="H3613" s="1">
        <v>99</v>
      </c>
      <c r="I3613" s="1">
        <v>99</v>
      </c>
      <c r="J3613" s="1">
        <v>99</v>
      </c>
    </row>
    <row r="3614" spans="1:10" x14ac:dyDescent="0.25">
      <c r="A3614" s="2">
        <v>0.70749300000000004</v>
      </c>
      <c r="B3614" s="1">
        <v>2.7969759999999999</v>
      </c>
      <c r="C3614" s="1">
        <v>8.3176020000000008</v>
      </c>
      <c r="D3614" s="1">
        <v>9.2661569999999998</v>
      </c>
      <c r="E3614" s="1">
        <v>14.01423</v>
      </c>
      <c r="F3614" s="1">
        <v>19.563344000000001</v>
      </c>
      <c r="G3614" s="1">
        <v>99</v>
      </c>
      <c r="H3614" s="1">
        <v>99</v>
      </c>
      <c r="I3614" s="1">
        <v>99</v>
      </c>
      <c r="J3614" s="1">
        <v>99</v>
      </c>
    </row>
    <row r="3615" spans="1:10" x14ac:dyDescent="0.25">
      <c r="A3615" s="2">
        <v>0.70769300000000002</v>
      </c>
      <c r="B3615" s="1">
        <v>2.7969909999999998</v>
      </c>
      <c r="C3615" s="1">
        <v>8.3172840000000008</v>
      </c>
      <c r="D3615" s="1">
        <v>9.2616019999999999</v>
      </c>
      <c r="E3615" s="1">
        <v>14.014227999999999</v>
      </c>
      <c r="F3615" s="1">
        <v>19.563331999999999</v>
      </c>
      <c r="G3615" s="1">
        <v>99</v>
      </c>
      <c r="H3615" s="1">
        <v>99</v>
      </c>
      <c r="I3615" s="1">
        <v>99</v>
      </c>
      <c r="J3615" s="1">
        <v>99</v>
      </c>
    </row>
    <row r="3616" spans="1:10" x14ac:dyDescent="0.25">
      <c r="A3616" s="2">
        <v>0.70789299999999999</v>
      </c>
      <c r="B3616" s="1">
        <v>2.797005</v>
      </c>
      <c r="C3616" s="1">
        <v>8.3169620000000002</v>
      </c>
      <c r="D3616" s="1">
        <v>9.2570560000000004</v>
      </c>
      <c r="E3616" s="1">
        <v>14.014226000000001</v>
      </c>
      <c r="F3616" s="1">
        <v>19.563320000000001</v>
      </c>
      <c r="G3616" s="1">
        <v>99</v>
      </c>
      <c r="H3616" s="1">
        <v>99</v>
      </c>
      <c r="I3616" s="1">
        <v>99</v>
      </c>
      <c r="J3616" s="1">
        <v>99</v>
      </c>
    </row>
    <row r="3617" spans="1:10" x14ac:dyDescent="0.25">
      <c r="A3617" s="2">
        <v>0.70809299999999997</v>
      </c>
      <c r="B3617" s="1">
        <v>2.7970190000000001</v>
      </c>
      <c r="C3617" s="1">
        <v>8.3166370000000001</v>
      </c>
      <c r="D3617" s="1">
        <v>9.2525180000000002</v>
      </c>
      <c r="E3617" s="1">
        <v>14.014224</v>
      </c>
      <c r="F3617" s="1">
        <v>19.563306999999998</v>
      </c>
      <c r="G3617" s="1">
        <v>99</v>
      </c>
      <c r="H3617" s="1">
        <v>99</v>
      </c>
      <c r="I3617" s="1">
        <v>99</v>
      </c>
      <c r="J3617" s="1">
        <v>99</v>
      </c>
    </row>
    <row r="3618" spans="1:10" x14ac:dyDescent="0.25">
      <c r="A3618" s="2">
        <v>0.70829299999999995</v>
      </c>
      <c r="B3618" s="1">
        <v>2.7970329999999999</v>
      </c>
      <c r="C3618" s="1">
        <v>8.3163090000000004</v>
      </c>
      <c r="D3618" s="1">
        <v>9.2479879999999994</v>
      </c>
      <c r="E3618" s="1">
        <v>14.014222</v>
      </c>
      <c r="F3618" s="1">
        <v>19.563295</v>
      </c>
      <c r="G3618" s="1">
        <v>99</v>
      </c>
      <c r="H3618" s="1">
        <v>99</v>
      </c>
      <c r="I3618" s="1">
        <v>99</v>
      </c>
      <c r="J3618" s="1">
        <v>99</v>
      </c>
    </row>
    <row r="3619" spans="1:10" x14ac:dyDescent="0.25">
      <c r="A3619" s="2">
        <v>0.70849300000000004</v>
      </c>
      <c r="B3619" s="1">
        <v>2.7970470000000001</v>
      </c>
      <c r="C3619" s="1">
        <v>8.3159779999999994</v>
      </c>
      <c r="D3619" s="1">
        <v>9.2434659999999997</v>
      </c>
      <c r="E3619" s="1">
        <v>14.014220999999999</v>
      </c>
      <c r="F3619" s="1">
        <v>19.563282000000001</v>
      </c>
      <c r="G3619" s="1">
        <v>99</v>
      </c>
      <c r="H3619" s="1">
        <v>99</v>
      </c>
      <c r="I3619" s="1">
        <v>99</v>
      </c>
      <c r="J3619" s="1">
        <v>99</v>
      </c>
    </row>
    <row r="3620" spans="1:10" x14ac:dyDescent="0.25">
      <c r="A3620" s="2">
        <v>0.70869300000000002</v>
      </c>
      <c r="B3620" s="1">
        <v>2.7970609999999998</v>
      </c>
      <c r="C3620" s="1">
        <v>8.3156429999999997</v>
      </c>
      <c r="D3620" s="1">
        <v>9.2389530000000004</v>
      </c>
      <c r="E3620" s="1">
        <v>14.014219000000001</v>
      </c>
      <c r="F3620" s="1">
        <v>19.563268999999998</v>
      </c>
      <c r="G3620" s="1">
        <v>99</v>
      </c>
      <c r="H3620" s="1">
        <v>99</v>
      </c>
      <c r="I3620" s="1">
        <v>99</v>
      </c>
      <c r="J3620" s="1">
        <v>99</v>
      </c>
    </row>
    <row r="3621" spans="1:10" x14ac:dyDescent="0.25">
      <c r="A3621" s="2">
        <v>0.708893</v>
      </c>
      <c r="B3621" s="1">
        <v>2.797075</v>
      </c>
      <c r="C3621" s="1">
        <v>8.3153050000000004</v>
      </c>
      <c r="D3621" s="1">
        <v>9.2344489999999997</v>
      </c>
      <c r="E3621" s="1">
        <v>14.014218</v>
      </c>
      <c r="F3621" s="1">
        <v>19.563255999999999</v>
      </c>
      <c r="G3621" s="1">
        <v>99</v>
      </c>
      <c r="H3621" s="1">
        <v>99</v>
      </c>
      <c r="I3621" s="1">
        <v>99</v>
      </c>
      <c r="J3621" s="1">
        <v>99</v>
      </c>
    </row>
    <row r="3622" spans="1:10" x14ac:dyDescent="0.25">
      <c r="A3622" s="2">
        <v>0.70909299999999997</v>
      </c>
      <c r="B3622" s="1">
        <v>2.7970890000000002</v>
      </c>
      <c r="C3622" s="1">
        <v>8.3149639999999998</v>
      </c>
      <c r="D3622" s="1">
        <v>9.2299530000000001</v>
      </c>
      <c r="E3622" s="1">
        <v>14.014217</v>
      </c>
      <c r="F3622" s="1">
        <v>19.563243</v>
      </c>
      <c r="G3622" s="1">
        <v>99</v>
      </c>
      <c r="H3622" s="1">
        <v>99</v>
      </c>
      <c r="I3622" s="1">
        <v>99</v>
      </c>
      <c r="J3622" s="1">
        <v>99</v>
      </c>
    </row>
    <row r="3623" spans="1:10" x14ac:dyDescent="0.25">
      <c r="A3623" s="2">
        <v>0.70929299999999995</v>
      </c>
      <c r="B3623" s="1">
        <v>2.7971029999999999</v>
      </c>
      <c r="C3623" s="1">
        <v>8.3146190000000004</v>
      </c>
      <c r="D3623" s="1">
        <v>9.2254649999999998</v>
      </c>
      <c r="E3623" s="1">
        <v>14.014215999999999</v>
      </c>
      <c r="F3623" s="1">
        <v>19.563230000000001</v>
      </c>
      <c r="G3623" s="1">
        <v>99</v>
      </c>
      <c r="H3623" s="1">
        <v>99</v>
      </c>
      <c r="I3623" s="1">
        <v>99</v>
      </c>
      <c r="J3623" s="1">
        <v>99</v>
      </c>
    </row>
    <row r="3624" spans="1:10" x14ac:dyDescent="0.25">
      <c r="A3624" s="2">
        <v>0.70949300000000004</v>
      </c>
      <c r="B3624" s="1">
        <v>2.7971170000000001</v>
      </c>
      <c r="C3624" s="1">
        <v>8.3142709999999997</v>
      </c>
      <c r="D3624" s="1">
        <v>9.2209859999999999</v>
      </c>
      <c r="E3624" s="1">
        <v>14.014215</v>
      </c>
      <c r="F3624" s="1">
        <v>19.563216000000001</v>
      </c>
      <c r="G3624" s="1">
        <v>99</v>
      </c>
      <c r="H3624" s="1">
        <v>99</v>
      </c>
      <c r="I3624" s="1">
        <v>99</v>
      </c>
      <c r="J3624" s="1">
        <v>99</v>
      </c>
    </row>
    <row r="3625" spans="1:10" x14ac:dyDescent="0.25">
      <c r="A3625" s="2">
        <v>0.70969300000000002</v>
      </c>
      <c r="B3625" s="1">
        <v>2.7971309999999998</v>
      </c>
      <c r="C3625" s="1">
        <v>8.3139199999999995</v>
      </c>
      <c r="D3625" s="1">
        <v>9.2165160000000004</v>
      </c>
      <c r="E3625" s="1">
        <v>14.014214000000001</v>
      </c>
      <c r="F3625" s="1">
        <v>19.563203000000001</v>
      </c>
      <c r="G3625" s="1">
        <v>99</v>
      </c>
      <c r="H3625" s="1">
        <v>99</v>
      </c>
      <c r="I3625" s="1">
        <v>99</v>
      </c>
      <c r="J3625" s="1">
        <v>99</v>
      </c>
    </row>
    <row r="3626" spans="1:10" x14ac:dyDescent="0.25">
      <c r="A3626" s="2">
        <v>0.709893</v>
      </c>
      <c r="B3626" s="1">
        <v>2.797145</v>
      </c>
      <c r="C3626" s="1">
        <v>8.3135639999999995</v>
      </c>
      <c r="D3626" s="1">
        <v>9.2120540000000002</v>
      </c>
      <c r="E3626" s="1">
        <v>14.014214000000001</v>
      </c>
      <c r="F3626" s="1">
        <v>19.563189000000001</v>
      </c>
      <c r="G3626" s="1">
        <v>99</v>
      </c>
      <c r="H3626" s="1">
        <v>99</v>
      </c>
      <c r="I3626" s="1">
        <v>99</v>
      </c>
      <c r="J3626" s="1">
        <v>99</v>
      </c>
    </row>
    <row r="3627" spans="1:10" x14ac:dyDescent="0.25">
      <c r="A3627" s="2">
        <v>0.71009299999999997</v>
      </c>
      <c r="B3627" s="1">
        <v>2.7971590000000002</v>
      </c>
      <c r="C3627" s="1">
        <v>8.3132059999999992</v>
      </c>
      <c r="D3627" s="1">
        <v>9.2076010000000004</v>
      </c>
      <c r="E3627" s="1">
        <v>14.014213</v>
      </c>
      <c r="F3627" s="1">
        <v>19.563175999999999</v>
      </c>
      <c r="G3627" s="1">
        <v>99</v>
      </c>
      <c r="H3627" s="1">
        <v>99</v>
      </c>
      <c r="I3627" s="1">
        <v>99</v>
      </c>
      <c r="J3627" s="1">
        <v>99</v>
      </c>
    </row>
    <row r="3628" spans="1:10" x14ac:dyDescent="0.25">
      <c r="A3628" s="2">
        <v>0.71029299999999995</v>
      </c>
      <c r="B3628" s="1">
        <v>2.7971729999999999</v>
      </c>
      <c r="C3628" s="1">
        <v>8.3128430000000009</v>
      </c>
      <c r="D3628" s="1">
        <v>9.2031559999999999</v>
      </c>
      <c r="E3628" s="1">
        <v>14.014213</v>
      </c>
      <c r="F3628" s="1">
        <v>19.563161999999998</v>
      </c>
      <c r="G3628" s="1">
        <v>99</v>
      </c>
      <c r="H3628" s="1">
        <v>99</v>
      </c>
      <c r="I3628" s="1">
        <v>99</v>
      </c>
      <c r="J3628" s="1">
        <v>99</v>
      </c>
    </row>
    <row r="3629" spans="1:10" x14ac:dyDescent="0.25">
      <c r="A3629" s="2">
        <v>0.71049300000000004</v>
      </c>
      <c r="B3629" s="1">
        <v>2.7971870000000001</v>
      </c>
      <c r="C3629" s="1">
        <v>8.3124769999999994</v>
      </c>
      <c r="D3629" s="1">
        <v>9.1987210000000008</v>
      </c>
      <c r="E3629" s="1">
        <v>14.014213</v>
      </c>
      <c r="F3629" s="1">
        <v>19.563148000000002</v>
      </c>
      <c r="G3629" s="1">
        <v>99</v>
      </c>
      <c r="H3629" s="1">
        <v>99</v>
      </c>
      <c r="I3629" s="1">
        <v>99</v>
      </c>
      <c r="J3629" s="1">
        <v>99</v>
      </c>
    </row>
    <row r="3630" spans="1:10" x14ac:dyDescent="0.25">
      <c r="A3630" s="2">
        <v>0.71069300000000002</v>
      </c>
      <c r="B3630" s="1">
        <v>2.7972009999999998</v>
      </c>
      <c r="C3630" s="1">
        <v>8.3121080000000003</v>
      </c>
      <c r="D3630" s="1">
        <v>9.1942939999999993</v>
      </c>
      <c r="E3630" s="1">
        <v>14.014213</v>
      </c>
      <c r="F3630" s="1">
        <v>19.563133000000001</v>
      </c>
      <c r="G3630" s="1">
        <v>99</v>
      </c>
      <c r="H3630" s="1">
        <v>99</v>
      </c>
      <c r="I3630" s="1">
        <v>99</v>
      </c>
      <c r="J3630" s="1">
        <v>99</v>
      </c>
    </row>
    <row r="3631" spans="1:10" x14ac:dyDescent="0.25">
      <c r="A3631" s="2">
        <v>0.710893</v>
      </c>
      <c r="B3631" s="1">
        <v>2.797215</v>
      </c>
      <c r="C3631" s="1">
        <v>8.3117339999999995</v>
      </c>
      <c r="D3631" s="1">
        <v>9.1898759999999999</v>
      </c>
      <c r="E3631" s="1">
        <v>14.014213</v>
      </c>
      <c r="F3631" s="1">
        <v>19.563119</v>
      </c>
      <c r="G3631" s="1">
        <v>99</v>
      </c>
      <c r="H3631" s="1">
        <v>99</v>
      </c>
      <c r="I3631" s="1">
        <v>99</v>
      </c>
      <c r="J3631" s="1">
        <v>99</v>
      </c>
    </row>
    <row r="3632" spans="1:10" x14ac:dyDescent="0.25">
      <c r="A3632" s="2">
        <v>0.71109299999999998</v>
      </c>
      <c r="B3632" s="1">
        <v>2.7972290000000002</v>
      </c>
      <c r="C3632" s="1">
        <v>8.3113569999999992</v>
      </c>
      <c r="D3632" s="1">
        <v>9.1854669999999992</v>
      </c>
      <c r="E3632" s="1">
        <v>14.014213</v>
      </c>
      <c r="F3632" s="1">
        <v>19.563105</v>
      </c>
      <c r="G3632" s="1">
        <v>99</v>
      </c>
      <c r="H3632" s="1">
        <v>99</v>
      </c>
      <c r="I3632" s="1">
        <v>99</v>
      </c>
      <c r="J3632" s="1">
        <v>99</v>
      </c>
    </row>
    <row r="3633" spans="1:10" x14ac:dyDescent="0.25">
      <c r="A3633" s="2">
        <v>0.71129299999999995</v>
      </c>
      <c r="B3633" s="1">
        <v>2.7972429999999999</v>
      </c>
      <c r="C3633" s="1">
        <v>8.3109760000000001</v>
      </c>
      <c r="D3633" s="1">
        <v>9.1810659999999995</v>
      </c>
      <c r="E3633" s="1">
        <v>14.014213</v>
      </c>
      <c r="F3633" s="1">
        <v>19.563089999999999</v>
      </c>
      <c r="G3633" s="1">
        <v>99</v>
      </c>
      <c r="H3633" s="1">
        <v>99</v>
      </c>
      <c r="I3633" s="1">
        <v>99</v>
      </c>
      <c r="J3633" s="1">
        <v>99</v>
      </c>
    </row>
    <row r="3634" spans="1:10" x14ac:dyDescent="0.25">
      <c r="A3634" s="2">
        <v>0.71149300000000004</v>
      </c>
      <c r="B3634" s="1">
        <v>2.7972570000000001</v>
      </c>
      <c r="C3634" s="1">
        <v>8.3105910000000005</v>
      </c>
      <c r="D3634" s="1">
        <v>9.1766749999999995</v>
      </c>
      <c r="E3634" s="1">
        <v>14.014214000000001</v>
      </c>
      <c r="F3634" s="1">
        <v>19.563075999999999</v>
      </c>
      <c r="G3634" s="1">
        <v>99</v>
      </c>
      <c r="H3634" s="1">
        <v>99</v>
      </c>
      <c r="I3634" s="1">
        <v>99</v>
      </c>
      <c r="J3634" s="1">
        <v>99</v>
      </c>
    </row>
    <row r="3635" spans="1:10" x14ac:dyDescent="0.25">
      <c r="A3635" s="2">
        <v>0.71169300000000002</v>
      </c>
      <c r="B3635" s="1">
        <v>2.7972709999999998</v>
      </c>
      <c r="C3635" s="1">
        <v>8.3102020000000003</v>
      </c>
      <c r="D3635" s="1">
        <v>9.1722920000000006</v>
      </c>
      <c r="E3635" s="1">
        <v>14.014215</v>
      </c>
      <c r="F3635" s="1">
        <v>19.563061000000001</v>
      </c>
      <c r="G3635" s="1">
        <v>99</v>
      </c>
      <c r="H3635" s="1">
        <v>99</v>
      </c>
      <c r="I3635" s="1">
        <v>99</v>
      </c>
      <c r="J3635" s="1">
        <v>99</v>
      </c>
    </row>
    <row r="3636" spans="1:10" x14ac:dyDescent="0.25">
      <c r="A3636" s="2">
        <v>0.711893</v>
      </c>
      <c r="B3636" s="1">
        <v>2.797285</v>
      </c>
      <c r="C3636" s="1">
        <v>8.3098089999999996</v>
      </c>
      <c r="D3636" s="1">
        <v>9.1679189999999995</v>
      </c>
      <c r="E3636" s="1">
        <v>14.014215</v>
      </c>
      <c r="F3636" s="1">
        <v>19.563046</v>
      </c>
      <c r="G3636" s="1">
        <v>99</v>
      </c>
      <c r="H3636" s="1">
        <v>99</v>
      </c>
      <c r="I3636" s="1">
        <v>99</v>
      </c>
      <c r="J3636" s="1">
        <v>99</v>
      </c>
    </row>
    <row r="3637" spans="1:10" x14ac:dyDescent="0.25">
      <c r="A3637" s="2">
        <v>0.71209299999999998</v>
      </c>
      <c r="B3637" s="1">
        <v>2.7972990000000002</v>
      </c>
      <c r="C3637" s="1">
        <v>8.309412</v>
      </c>
      <c r="D3637" s="1">
        <v>9.1635539999999995</v>
      </c>
      <c r="E3637" s="1">
        <v>14.014215999999999</v>
      </c>
      <c r="F3637" s="1">
        <v>19.563030999999999</v>
      </c>
      <c r="G3637" s="1">
        <v>99</v>
      </c>
      <c r="H3637" s="1">
        <v>99</v>
      </c>
      <c r="I3637" s="1">
        <v>99</v>
      </c>
      <c r="J3637" s="1">
        <v>99</v>
      </c>
    </row>
    <row r="3638" spans="1:10" x14ac:dyDescent="0.25">
      <c r="A3638" s="2">
        <v>0.71229299999999995</v>
      </c>
      <c r="B3638" s="1">
        <v>2.7973129999999999</v>
      </c>
      <c r="C3638" s="1">
        <v>8.3090109999999999</v>
      </c>
      <c r="D3638" s="1">
        <v>9.1591989999999992</v>
      </c>
      <c r="E3638" s="1">
        <v>14.014217</v>
      </c>
      <c r="F3638" s="1">
        <v>19.563015</v>
      </c>
      <c r="G3638" s="1">
        <v>99</v>
      </c>
      <c r="H3638" s="1">
        <v>99</v>
      </c>
      <c r="I3638" s="1">
        <v>99</v>
      </c>
      <c r="J3638" s="1">
        <v>99</v>
      </c>
    </row>
    <row r="3639" spans="1:10" x14ac:dyDescent="0.25">
      <c r="A3639" s="2">
        <v>0.71249300000000004</v>
      </c>
      <c r="B3639" s="1">
        <v>2.7973270000000001</v>
      </c>
      <c r="C3639" s="1">
        <v>8.3086059999999993</v>
      </c>
      <c r="D3639" s="1">
        <v>9.1548529999999992</v>
      </c>
      <c r="E3639" s="1">
        <v>14.014218</v>
      </c>
      <c r="F3639" s="1">
        <v>19.562999999999999</v>
      </c>
      <c r="G3639" s="1">
        <v>99</v>
      </c>
      <c r="H3639" s="1">
        <v>99</v>
      </c>
      <c r="I3639" s="1">
        <v>99</v>
      </c>
      <c r="J3639" s="1">
        <v>99</v>
      </c>
    </row>
    <row r="3640" spans="1:10" x14ac:dyDescent="0.25">
      <c r="A3640" s="2">
        <v>0.71269300000000002</v>
      </c>
      <c r="B3640" s="1">
        <v>2.7973409999999999</v>
      </c>
      <c r="C3640" s="1">
        <v>8.3081960000000006</v>
      </c>
      <c r="D3640" s="1">
        <v>9.1505159999999997</v>
      </c>
      <c r="E3640" s="1">
        <v>14.01422</v>
      </c>
      <c r="F3640" s="1">
        <v>19.562984</v>
      </c>
      <c r="G3640" s="1">
        <v>99</v>
      </c>
      <c r="H3640" s="1">
        <v>99</v>
      </c>
      <c r="I3640" s="1">
        <v>99</v>
      </c>
      <c r="J3640" s="1">
        <v>99</v>
      </c>
    </row>
    <row r="3641" spans="1:10" x14ac:dyDescent="0.25">
      <c r="A3641" s="2">
        <v>0.712893</v>
      </c>
      <c r="B3641" s="1">
        <v>2.797355</v>
      </c>
      <c r="C3641" s="1">
        <v>8.3077830000000006</v>
      </c>
      <c r="D3641" s="1">
        <v>9.1461880000000004</v>
      </c>
      <c r="E3641" s="1">
        <v>14.014220999999999</v>
      </c>
      <c r="F3641" s="1">
        <v>19.562968999999999</v>
      </c>
      <c r="G3641" s="1">
        <v>99</v>
      </c>
      <c r="H3641" s="1">
        <v>99</v>
      </c>
      <c r="I3641" s="1">
        <v>99</v>
      </c>
      <c r="J3641" s="1">
        <v>99</v>
      </c>
    </row>
    <row r="3642" spans="1:10" x14ac:dyDescent="0.25">
      <c r="A3642" s="2">
        <v>0.71309299999999998</v>
      </c>
      <c r="B3642" s="1">
        <v>2.7973690000000002</v>
      </c>
      <c r="C3642" s="1">
        <v>8.3073650000000008</v>
      </c>
      <c r="D3642" s="1">
        <v>9.1418689999999998</v>
      </c>
      <c r="E3642" s="1">
        <v>14.014222999999999</v>
      </c>
      <c r="F3642" s="1">
        <v>19.562953</v>
      </c>
      <c r="G3642" s="1">
        <v>99</v>
      </c>
      <c r="H3642" s="1">
        <v>99</v>
      </c>
      <c r="I3642" s="1">
        <v>99</v>
      </c>
      <c r="J3642" s="1">
        <v>99</v>
      </c>
    </row>
    <row r="3643" spans="1:10" x14ac:dyDescent="0.25">
      <c r="A3643" s="2">
        <v>0.71329299999999995</v>
      </c>
      <c r="B3643" s="1">
        <v>2.797383</v>
      </c>
      <c r="C3643" s="1">
        <v>8.3069419999999994</v>
      </c>
      <c r="D3643" s="1">
        <v>9.1375600000000006</v>
      </c>
      <c r="E3643" s="1">
        <v>14.014224</v>
      </c>
      <c r="F3643" s="1">
        <v>19.562937000000002</v>
      </c>
      <c r="G3643" s="1">
        <v>99</v>
      </c>
      <c r="H3643" s="1">
        <v>99</v>
      </c>
      <c r="I3643" s="1">
        <v>99</v>
      </c>
      <c r="J3643" s="1">
        <v>99</v>
      </c>
    </row>
    <row r="3644" spans="1:10" x14ac:dyDescent="0.25">
      <c r="A3644" s="2">
        <v>0.71349300000000004</v>
      </c>
      <c r="B3644" s="1">
        <v>2.7973970000000001</v>
      </c>
      <c r="C3644" s="1">
        <v>8.3065160000000002</v>
      </c>
      <c r="D3644" s="1">
        <v>9.1332599999999999</v>
      </c>
      <c r="E3644" s="1">
        <v>14.014226000000001</v>
      </c>
      <c r="F3644" s="1">
        <v>19.562920999999999</v>
      </c>
      <c r="G3644" s="1">
        <v>99</v>
      </c>
      <c r="H3644" s="1">
        <v>99</v>
      </c>
      <c r="I3644" s="1">
        <v>99</v>
      </c>
      <c r="J3644" s="1">
        <v>99</v>
      </c>
    </row>
    <row r="3645" spans="1:10" x14ac:dyDescent="0.25">
      <c r="A3645" s="2">
        <v>0.71369300000000002</v>
      </c>
      <c r="B3645" s="1">
        <v>2.7974109999999999</v>
      </c>
      <c r="C3645" s="1">
        <v>8.3060849999999995</v>
      </c>
      <c r="D3645" s="1">
        <v>9.1289700000000007</v>
      </c>
      <c r="E3645" s="1">
        <v>14.014227999999999</v>
      </c>
      <c r="F3645" s="1">
        <v>19.562905000000001</v>
      </c>
      <c r="G3645" s="1">
        <v>99</v>
      </c>
      <c r="H3645" s="1">
        <v>99</v>
      </c>
      <c r="I3645" s="1">
        <v>99</v>
      </c>
      <c r="J3645" s="1">
        <v>99</v>
      </c>
    </row>
    <row r="3646" spans="1:10" x14ac:dyDescent="0.25">
      <c r="A3646" s="2">
        <v>0.713893</v>
      </c>
      <c r="B3646" s="1">
        <v>2.7974250000000001</v>
      </c>
      <c r="C3646" s="1">
        <v>8.3056490000000007</v>
      </c>
      <c r="D3646" s="1">
        <v>9.124689</v>
      </c>
      <c r="E3646" s="1">
        <v>14.01423</v>
      </c>
      <c r="F3646" s="1">
        <v>19.562888000000001</v>
      </c>
      <c r="G3646" s="1">
        <v>99</v>
      </c>
      <c r="H3646" s="1">
        <v>99</v>
      </c>
      <c r="I3646" s="1">
        <v>99</v>
      </c>
      <c r="J3646" s="1">
        <v>99</v>
      </c>
    </row>
    <row r="3647" spans="1:10" x14ac:dyDescent="0.25">
      <c r="A3647" s="2">
        <v>0.71409299999999998</v>
      </c>
      <c r="B3647" s="1">
        <v>2.7974389999999998</v>
      </c>
      <c r="C3647" s="1">
        <v>8.3052089999999996</v>
      </c>
      <c r="D3647" s="1">
        <v>9.1204169999999998</v>
      </c>
      <c r="E3647" s="1">
        <v>14.014232</v>
      </c>
      <c r="F3647" s="1">
        <v>19.562871999999999</v>
      </c>
      <c r="G3647" s="1">
        <v>99</v>
      </c>
      <c r="H3647" s="1">
        <v>99</v>
      </c>
      <c r="I3647" s="1">
        <v>99</v>
      </c>
      <c r="J3647" s="1">
        <v>99</v>
      </c>
    </row>
    <row r="3648" spans="1:10" x14ac:dyDescent="0.25">
      <c r="A3648" s="2">
        <v>0.71429299999999996</v>
      </c>
      <c r="B3648" s="1">
        <v>2.797453</v>
      </c>
      <c r="C3648" s="1">
        <v>8.3047640000000005</v>
      </c>
      <c r="D3648" s="1">
        <v>9.1161549999999991</v>
      </c>
      <c r="E3648" s="1">
        <v>14.014234999999999</v>
      </c>
      <c r="F3648" s="1">
        <v>19.562854999999999</v>
      </c>
      <c r="G3648" s="1">
        <v>99</v>
      </c>
      <c r="H3648" s="1">
        <v>99</v>
      </c>
      <c r="I3648" s="1">
        <v>99</v>
      </c>
      <c r="J3648" s="1">
        <v>99</v>
      </c>
    </row>
    <row r="3649" spans="1:10" x14ac:dyDescent="0.25">
      <c r="A3649" s="2">
        <v>0.71449300000000004</v>
      </c>
      <c r="B3649" s="1">
        <v>2.7974670000000001</v>
      </c>
      <c r="C3649" s="1">
        <v>8.3043150000000008</v>
      </c>
      <c r="D3649" s="1">
        <v>9.1119020000000006</v>
      </c>
      <c r="E3649" s="1">
        <v>14.014237</v>
      </c>
      <c r="F3649" s="1">
        <v>19.562837999999999</v>
      </c>
      <c r="G3649" s="1">
        <v>99</v>
      </c>
      <c r="H3649" s="1">
        <v>99</v>
      </c>
      <c r="I3649" s="1">
        <v>99</v>
      </c>
      <c r="J3649" s="1">
        <v>99</v>
      </c>
    </row>
    <row r="3650" spans="1:10" x14ac:dyDescent="0.25">
      <c r="A3650" s="2">
        <v>0.71469300000000002</v>
      </c>
      <c r="B3650" s="1">
        <v>2.7974809999999999</v>
      </c>
      <c r="C3650" s="1">
        <v>8.3038609999999995</v>
      </c>
      <c r="D3650" s="1">
        <v>9.1076599999999992</v>
      </c>
      <c r="E3650" s="1">
        <v>14.014239999999999</v>
      </c>
      <c r="F3650" s="1">
        <v>19.562821</v>
      </c>
      <c r="G3650" s="1">
        <v>99</v>
      </c>
      <c r="H3650" s="1">
        <v>99</v>
      </c>
      <c r="I3650" s="1">
        <v>99</v>
      </c>
      <c r="J3650" s="1">
        <v>99</v>
      </c>
    </row>
    <row r="3651" spans="1:10" x14ac:dyDescent="0.25">
      <c r="A3651" s="2">
        <v>0.714893</v>
      </c>
      <c r="B3651" s="1">
        <v>2.7974939999999999</v>
      </c>
      <c r="C3651" s="1">
        <v>8.3034020000000002</v>
      </c>
      <c r="D3651" s="1">
        <v>9.1034260000000007</v>
      </c>
      <c r="E3651" s="1">
        <v>14.014241999999999</v>
      </c>
      <c r="F3651" s="1">
        <v>19.562804</v>
      </c>
      <c r="G3651" s="1">
        <v>99</v>
      </c>
      <c r="H3651" s="1">
        <v>99</v>
      </c>
      <c r="I3651" s="1">
        <v>99</v>
      </c>
      <c r="J3651" s="1">
        <v>99</v>
      </c>
    </row>
    <row r="3652" spans="1:10" x14ac:dyDescent="0.25">
      <c r="A3652" s="2">
        <v>0.71509299999999998</v>
      </c>
      <c r="B3652" s="1">
        <v>2.7975080000000001</v>
      </c>
      <c r="C3652" s="1">
        <v>8.3029379999999993</v>
      </c>
      <c r="D3652" s="1">
        <v>9.0992029999999993</v>
      </c>
      <c r="E3652" s="1">
        <v>14.014245000000001</v>
      </c>
      <c r="F3652" s="1">
        <v>19.562787</v>
      </c>
      <c r="G3652" s="1">
        <v>99</v>
      </c>
      <c r="H3652" s="1">
        <v>99</v>
      </c>
      <c r="I3652" s="1">
        <v>99</v>
      </c>
      <c r="J3652" s="1">
        <v>99</v>
      </c>
    </row>
    <row r="3653" spans="1:10" x14ac:dyDescent="0.25">
      <c r="A3653" s="2">
        <v>0.71529299999999996</v>
      </c>
      <c r="B3653" s="1">
        <v>2.7975219999999998</v>
      </c>
      <c r="C3653" s="1">
        <v>8.3024690000000003</v>
      </c>
      <c r="D3653" s="1">
        <v>9.094989</v>
      </c>
      <c r="E3653" s="1">
        <v>14.014248</v>
      </c>
      <c r="F3653" s="1">
        <v>19.562768999999999</v>
      </c>
      <c r="G3653" s="1">
        <v>99</v>
      </c>
      <c r="H3653" s="1">
        <v>99</v>
      </c>
      <c r="I3653" s="1">
        <v>99</v>
      </c>
      <c r="J3653" s="1">
        <v>99</v>
      </c>
    </row>
    <row r="3654" spans="1:10" x14ac:dyDescent="0.25">
      <c r="A3654" s="2">
        <v>0.71549300000000005</v>
      </c>
      <c r="B3654" s="1">
        <v>2.797536</v>
      </c>
      <c r="C3654" s="1">
        <v>8.3019960000000008</v>
      </c>
      <c r="D3654" s="1">
        <v>9.0907859999999996</v>
      </c>
      <c r="E3654" s="1">
        <v>14.014251</v>
      </c>
      <c r="F3654" s="1">
        <v>19.562750999999999</v>
      </c>
      <c r="G3654" s="1">
        <v>99</v>
      </c>
      <c r="H3654" s="1">
        <v>99</v>
      </c>
      <c r="I3654" s="1">
        <v>99</v>
      </c>
      <c r="J3654" s="1">
        <v>99</v>
      </c>
    </row>
    <row r="3655" spans="1:10" x14ac:dyDescent="0.25">
      <c r="A3655" s="2">
        <v>0.71569300000000002</v>
      </c>
      <c r="B3655" s="1">
        <v>2.7975500000000002</v>
      </c>
      <c r="C3655" s="1">
        <v>8.3015170000000005</v>
      </c>
      <c r="D3655" s="1">
        <v>9.0865919999999996</v>
      </c>
      <c r="E3655" s="1">
        <v>14.014253999999999</v>
      </c>
      <c r="F3655" s="1">
        <v>19.562733999999999</v>
      </c>
      <c r="G3655" s="1">
        <v>99</v>
      </c>
      <c r="H3655" s="1">
        <v>99</v>
      </c>
      <c r="I3655" s="1">
        <v>99</v>
      </c>
      <c r="J3655" s="1">
        <v>99</v>
      </c>
    </row>
    <row r="3656" spans="1:10" x14ac:dyDescent="0.25">
      <c r="A3656" s="2">
        <v>0.715893</v>
      </c>
      <c r="B3656" s="1">
        <v>2.7975639999999999</v>
      </c>
      <c r="C3656" s="1">
        <v>8.3010330000000003</v>
      </c>
      <c r="D3656" s="1">
        <v>9.0824079999999991</v>
      </c>
      <c r="E3656" s="1">
        <v>14.014258</v>
      </c>
      <c r="F3656" s="1">
        <v>19.562716000000002</v>
      </c>
      <c r="G3656" s="1">
        <v>99</v>
      </c>
      <c r="H3656" s="1">
        <v>99</v>
      </c>
      <c r="I3656" s="1">
        <v>99</v>
      </c>
      <c r="J3656" s="1">
        <v>99</v>
      </c>
    </row>
    <row r="3657" spans="1:10" x14ac:dyDescent="0.25">
      <c r="A3657" s="2">
        <v>0.71609299999999998</v>
      </c>
      <c r="B3657" s="1">
        <v>2.7975780000000001</v>
      </c>
      <c r="C3657" s="1">
        <v>8.3005440000000004</v>
      </c>
      <c r="D3657" s="1">
        <v>9.0782340000000001</v>
      </c>
      <c r="E3657" s="1">
        <v>14.014260999999999</v>
      </c>
      <c r="F3657" s="1">
        <v>19.562698000000001</v>
      </c>
      <c r="G3657" s="1">
        <v>99</v>
      </c>
      <c r="H3657" s="1">
        <v>99</v>
      </c>
      <c r="I3657" s="1">
        <v>99</v>
      </c>
      <c r="J3657" s="1">
        <v>99</v>
      </c>
    </row>
    <row r="3658" spans="1:10" x14ac:dyDescent="0.25">
      <c r="A3658" s="2">
        <v>0.71629299999999996</v>
      </c>
      <c r="B3658" s="1">
        <v>2.7975919999999999</v>
      </c>
      <c r="C3658" s="1">
        <v>8.3000500000000006</v>
      </c>
      <c r="D3658" s="1">
        <v>9.0740700000000007</v>
      </c>
      <c r="E3658" s="1">
        <v>14.014265</v>
      </c>
      <c r="F3658" s="1">
        <v>19.562678999999999</v>
      </c>
      <c r="G3658" s="1">
        <v>99</v>
      </c>
      <c r="H3658" s="1">
        <v>99</v>
      </c>
      <c r="I3658" s="1">
        <v>99</v>
      </c>
      <c r="J3658" s="1">
        <v>99</v>
      </c>
    </row>
    <row r="3659" spans="1:10" x14ac:dyDescent="0.25">
      <c r="A3659" s="2">
        <v>0.71649300000000005</v>
      </c>
      <c r="B3659" s="1">
        <v>2.7976049999999999</v>
      </c>
      <c r="C3659" s="1">
        <v>8.2995509999999992</v>
      </c>
      <c r="D3659" s="1">
        <v>9.0699170000000002</v>
      </c>
      <c r="E3659" s="1">
        <v>14.014268</v>
      </c>
      <c r="F3659" s="1">
        <v>19.562660999999999</v>
      </c>
      <c r="G3659" s="1">
        <v>99</v>
      </c>
      <c r="H3659" s="1">
        <v>99</v>
      </c>
      <c r="I3659" s="1">
        <v>99</v>
      </c>
      <c r="J3659" s="1">
        <v>99</v>
      </c>
    </row>
    <row r="3660" spans="1:10" x14ac:dyDescent="0.25">
      <c r="A3660" s="2">
        <v>0.71669300000000002</v>
      </c>
      <c r="B3660" s="1">
        <v>2.7976190000000001</v>
      </c>
      <c r="C3660" s="1">
        <v>8.2990460000000006</v>
      </c>
      <c r="D3660" s="1">
        <v>9.0657730000000001</v>
      </c>
      <c r="E3660" s="1">
        <v>14.014272</v>
      </c>
      <c r="F3660" s="1">
        <v>19.562642</v>
      </c>
      <c r="G3660" s="1">
        <v>99</v>
      </c>
      <c r="H3660" s="1">
        <v>99</v>
      </c>
      <c r="I3660" s="1">
        <v>99</v>
      </c>
      <c r="J3660" s="1">
        <v>99</v>
      </c>
    </row>
    <row r="3661" spans="1:10" x14ac:dyDescent="0.25">
      <c r="A3661" s="2">
        <v>0.716893</v>
      </c>
      <c r="B3661" s="1">
        <v>2.7976329999999998</v>
      </c>
      <c r="C3661" s="1">
        <v>8.2985360000000004</v>
      </c>
      <c r="D3661" s="1">
        <v>9.0616400000000006</v>
      </c>
      <c r="E3661" s="1">
        <v>14.014276000000001</v>
      </c>
      <c r="F3661" s="1">
        <v>19.562624</v>
      </c>
      <c r="G3661" s="1">
        <v>99</v>
      </c>
      <c r="H3661" s="1">
        <v>99</v>
      </c>
      <c r="I3661" s="1">
        <v>99</v>
      </c>
      <c r="J3661" s="1">
        <v>99</v>
      </c>
    </row>
    <row r="3662" spans="1:10" x14ac:dyDescent="0.25">
      <c r="A3662" s="2">
        <v>0.71709299999999998</v>
      </c>
      <c r="B3662" s="1">
        <v>2.797647</v>
      </c>
      <c r="C3662" s="1">
        <v>8.2980199999999993</v>
      </c>
      <c r="D3662" s="1">
        <v>9.0575170000000007</v>
      </c>
      <c r="E3662" s="1">
        <v>14.014279999999999</v>
      </c>
      <c r="F3662" s="1">
        <v>19.562605000000001</v>
      </c>
      <c r="G3662" s="1">
        <v>99</v>
      </c>
      <c r="H3662" s="1">
        <v>99</v>
      </c>
      <c r="I3662" s="1">
        <v>99</v>
      </c>
      <c r="J3662" s="1">
        <v>99</v>
      </c>
    </row>
    <row r="3663" spans="1:10" x14ac:dyDescent="0.25">
      <c r="A3663" s="2">
        <v>0.71729299999999996</v>
      </c>
      <c r="B3663" s="1">
        <v>2.7976610000000002</v>
      </c>
      <c r="C3663" s="1">
        <v>8.2974990000000002</v>
      </c>
      <c r="D3663" s="1">
        <v>9.0534040000000005</v>
      </c>
      <c r="E3663" s="1">
        <v>14.014284</v>
      </c>
      <c r="F3663" s="1">
        <v>19.562586</v>
      </c>
      <c r="G3663" s="1">
        <v>99</v>
      </c>
      <c r="H3663" s="1">
        <v>99</v>
      </c>
      <c r="I3663" s="1">
        <v>99</v>
      </c>
      <c r="J3663" s="1">
        <v>99</v>
      </c>
    </row>
    <row r="3664" spans="1:10" x14ac:dyDescent="0.25">
      <c r="A3664" s="2">
        <v>0.71749300000000005</v>
      </c>
      <c r="B3664" s="1">
        <v>2.7976749999999999</v>
      </c>
      <c r="C3664" s="1">
        <v>8.2969720000000002</v>
      </c>
      <c r="D3664" s="1">
        <v>9.0493020000000008</v>
      </c>
      <c r="E3664" s="1">
        <v>14.014288000000001</v>
      </c>
      <c r="F3664" s="1">
        <v>19.562567000000001</v>
      </c>
      <c r="G3664" s="1">
        <v>99</v>
      </c>
      <c r="H3664" s="1">
        <v>99</v>
      </c>
      <c r="I3664" s="1">
        <v>99</v>
      </c>
      <c r="J3664" s="1">
        <v>99</v>
      </c>
    </row>
    <row r="3665" spans="1:10" x14ac:dyDescent="0.25">
      <c r="A3665" s="2">
        <v>0.71769300000000003</v>
      </c>
      <c r="B3665" s="1">
        <v>2.797688</v>
      </c>
      <c r="C3665" s="1">
        <v>8.2964400000000005</v>
      </c>
      <c r="D3665" s="1">
        <v>9.0452110000000001</v>
      </c>
      <c r="E3665" s="1">
        <v>14.014293</v>
      </c>
      <c r="F3665" s="1">
        <v>19.562546999999999</v>
      </c>
      <c r="G3665" s="1">
        <v>99</v>
      </c>
      <c r="H3665" s="1">
        <v>99</v>
      </c>
      <c r="I3665" s="1">
        <v>99</v>
      </c>
      <c r="J3665" s="1">
        <v>99</v>
      </c>
    </row>
    <row r="3666" spans="1:10" x14ac:dyDescent="0.25">
      <c r="A3666" s="2">
        <v>0.717893</v>
      </c>
      <c r="B3666" s="1">
        <v>2.7977020000000001</v>
      </c>
      <c r="C3666" s="1">
        <v>8.2959010000000006</v>
      </c>
      <c r="D3666" s="1">
        <v>9.0411300000000008</v>
      </c>
      <c r="E3666" s="1">
        <v>14.014296999999999</v>
      </c>
      <c r="F3666" s="1">
        <v>19.562528</v>
      </c>
      <c r="G3666" s="1">
        <v>99</v>
      </c>
      <c r="H3666" s="1">
        <v>99</v>
      </c>
      <c r="I3666" s="1">
        <v>99</v>
      </c>
      <c r="J3666" s="1">
        <v>99</v>
      </c>
    </row>
    <row r="3667" spans="1:10" x14ac:dyDescent="0.25">
      <c r="A3667" s="2">
        <v>0.71809299999999998</v>
      </c>
      <c r="B3667" s="1">
        <v>2.7977159999999999</v>
      </c>
      <c r="C3667" s="1">
        <v>8.2953569999999992</v>
      </c>
      <c r="D3667" s="1">
        <v>9.0370589999999993</v>
      </c>
      <c r="E3667" s="1">
        <v>14.014302000000001</v>
      </c>
      <c r="F3667" s="1">
        <v>19.562508000000001</v>
      </c>
      <c r="G3667" s="1">
        <v>99</v>
      </c>
      <c r="H3667" s="1">
        <v>99</v>
      </c>
      <c r="I3667" s="1">
        <v>99</v>
      </c>
      <c r="J3667" s="1">
        <v>99</v>
      </c>
    </row>
    <row r="3668" spans="1:10" x14ac:dyDescent="0.25">
      <c r="A3668" s="2">
        <v>0.71829299999999996</v>
      </c>
      <c r="B3668" s="1">
        <v>2.7977300000000001</v>
      </c>
      <c r="C3668" s="1">
        <v>8.2948070000000005</v>
      </c>
      <c r="D3668" s="1">
        <v>9.0329990000000002</v>
      </c>
      <c r="E3668" s="1">
        <v>14.014305999999999</v>
      </c>
      <c r="F3668" s="1">
        <v>19.562487999999998</v>
      </c>
      <c r="G3668" s="1">
        <v>99</v>
      </c>
      <c r="H3668" s="1">
        <v>99</v>
      </c>
      <c r="I3668" s="1">
        <v>99</v>
      </c>
      <c r="J3668" s="1">
        <v>99</v>
      </c>
    </row>
    <row r="3669" spans="1:10" x14ac:dyDescent="0.25">
      <c r="A3669" s="2">
        <v>0.71849300000000005</v>
      </c>
      <c r="B3669" s="1">
        <v>2.7977439999999998</v>
      </c>
      <c r="C3669" s="1">
        <v>8.2942509999999992</v>
      </c>
      <c r="D3669" s="1">
        <v>9.02895</v>
      </c>
      <c r="E3669" s="1">
        <v>14.014310999999999</v>
      </c>
      <c r="F3669" s="1">
        <v>19.562467999999999</v>
      </c>
      <c r="G3669" s="1">
        <v>99</v>
      </c>
      <c r="H3669" s="1">
        <v>99</v>
      </c>
      <c r="I3669" s="1">
        <v>99</v>
      </c>
      <c r="J3669" s="1">
        <v>99</v>
      </c>
    </row>
    <row r="3670" spans="1:10" x14ac:dyDescent="0.25">
      <c r="A3670" s="2">
        <v>0.71869300000000003</v>
      </c>
      <c r="B3670" s="1">
        <v>2.797758</v>
      </c>
      <c r="C3670" s="1">
        <v>8.2936890000000005</v>
      </c>
      <c r="D3670" s="1">
        <v>9.0249120000000005</v>
      </c>
      <c r="E3670" s="1">
        <v>14.014316000000001</v>
      </c>
      <c r="F3670" s="1">
        <v>19.562448</v>
      </c>
      <c r="G3670" s="1">
        <v>99</v>
      </c>
      <c r="H3670" s="1">
        <v>99</v>
      </c>
      <c r="I3670" s="1">
        <v>99</v>
      </c>
      <c r="J3670" s="1">
        <v>99</v>
      </c>
    </row>
    <row r="3671" spans="1:10" x14ac:dyDescent="0.25">
      <c r="A3671" s="2">
        <v>0.718893</v>
      </c>
      <c r="B3671" s="1">
        <v>2.797771</v>
      </c>
      <c r="C3671" s="1">
        <v>8.2931209999999993</v>
      </c>
      <c r="D3671" s="1">
        <v>9.0208849999999998</v>
      </c>
      <c r="E3671" s="1">
        <v>14.014321000000001</v>
      </c>
      <c r="F3671" s="1">
        <v>19.562427</v>
      </c>
      <c r="G3671" s="1">
        <v>99</v>
      </c>
      <c r="H3671" s="1">
        <v>99</v>
      </c>
      <c r="I3671" s="1">
        <v>99</v>
      </c>
      <c r="J3671" s="1">
        <v>99</v>
      </c>
    </row>
    <row r="3672" spans="1:10" x14ac:dyDescent="0.25">
      <c r="A3672" s="2">
        <v>0.71909299999999998</v>
      </c>
      <c r="B3672" s="1">
        <v>2.7977850000000002</v>
      </c>
      <c r="C3672" s="1">
        <v>8.2925459999999998</v>
      </c>
      <c r="D3672" s="1">
        <v>9.0168689999999998</v>
      </c>
      <c r="E3672" s="1">
        <v>14.014326000000001</v>
      </c>
      <c r="F3672" s="1">
        <v>19.562407</v>
      </c>
      <c r="G3672" s="1">
        <v>99</v>
      </c>
      <c r="H3672" s="1">
        <v>99</v>
      </c>
      <c r="I3672" s="1">
        <v>99</v>
      </c>
      <c r="J3672" s="1">
        <v>99</v>
      </c>
    </row>
    <row r="3673" spans="1:10" x14ac:dyDescent="0.25">
      <c r="A3673" s="2">
        <v>0.71929299999999996</v>
      </c>
      <c r="B3673" s="1">
        <v>2.7977989999999999</v>
      </c>
      <c r="C3673" s="1">
        <v>8.2919660000000004</v>
      </c>
      <c r="D3673" s="1">
        <v>9.0128629999999994</v>
      </c>
      <c r="E3673" s="1">
        <v>14.014331</v>
      </c>
      <c r="F3673" s="1">
        <v>19.562386</v>
      </c>
      <c r="G3673" s="1">
        <v>99</v>
      </c>
      <c r="H3673" s="1">
        <v>99</v>
      </c>
      <c r="I3673" s="1">
        <v>99</v>
      </c>
      <c r="J3673" s="1">
        <v>99</v>
      </c>
    </row>
    <row r="3674" spans="1:10" x14ac:dyDescent="0.25">
      <c r="A3674" s="2">
        <v>0.71949300000000005</v>
      </c>
      <c r="B3674" s="1">
        <v>2.7978130000000001</v>
      </c>
      <c r="C3674" s="1">
        <v>8.2913789999999992</v>
      </c>
      <c r="D3674" s="1">
        <v>9.0088690000000007</v>
      </c>
      <c r="E3674" s="1">
        <v>14.014336999999999</v>
      </c>
      <c r="F3674" s="1">
        <v>19.562365</v>
      </c>
      <c r="G3674" s="1">
        <v>99</v>
      </c>
      <c r="H3674" s="1">
        <v>99</v>
      </c>
      <c r="I3674" s="1">
        <v>99</v>
      </c>
      <c r="J3674" s="1">
        <v>99</v>
      </c>
    </row>
    <row r="3675" spans="1:10" x14ac:dyDescent="0.25">
      <c r="A3675" s="2">
        <v>0.71969300000000003</v>
      </c>
      <c r="B3675" s="1">
        <v>2.7978260000000001</v>
      </c>
      <c r="C3675" s="1">
        <v>8.2907849999999996</v>
      </c>
      <c r="D3675" s="1">
        <v>9.0048860000000008</v>
      </c>
      <c r="E3675" s="1">
        <v>14.014341999999999</v>
      </c>
      <c r="F3675" s="1">
        <v>19.562344</v>
      </c>
      <c r="G3675" s="1">
        <v>99</v>
      </c>
      <c r="H3675" s="1">
        <v>99</v>
      </c>
      <c r="I3675" s="1">
        <v>99</v>
      </c>
      <c r="J3675" s="1">
        <v>99</v>
      </c>
    </row>
    <row r="3676" spans="1:10" x14ac:dyDescent="0.25">
      <c r="A3676" s="2">
        <v>0.71989300000000001</v>
      </c>
      <c r="B3676" s="1">
        <v>2.7978399999999999</v>
      </c>
      <c r="C3676" s="1">
        <v>8.2901849999999992</v>
      </c>
      <c r="D3676" s="1">
        <v>9.0009150000000009</v>
      </c>
      <c r="E3676" s="1">
        <v>14.014348</v>
      </c>
      <c r="F3676" s="1">
        <v>19.562322999999999</v>
      </c>
      <c r="G3676" s="1">
        <v>99</v>
      </c>
      <c r="H3676" s="1">
        <v>99</v>
      </c>
      <c r="I3676" s="1">
        <v>99</v>
      </c>
      <c r="J3676" s="1">
        <v>99</v>
      </c>
    </row>
    <row r="3677" spans="1:10" x14ac:dyDescent="0.25">
      <c r="A3677" s="2">
        <v>0.72009299999999998</v>
      </c>
      <c r="B3677" s="1">
        <v>2.7978540000000001</v>
      </c>
      <c r="C3677" s="1">
        <v>8.2895789999999998</v>
      </c>
      <c r="D3677" s="1">
        <v>8.9969540000000006</v>
      </c>
      <c r="E3677" s="1">
        <v>14.014353</v>
      </c>
      <c r="F3677" s="1">
        <v>19.562301000000001</v>
      </c>
      <c r="G3677" s="1">
        <v>99</v>
      </c>
      <c r="H3677" s="1">
        <v>99</v>
      </c>
      <c r="I3677" s="1">
        <v>99</v>
      </c>
      <c r="J3677" s="1">
        <v>99</v>
      </c>
    </row>
    <row r="3678" spans="1:10" x14ac:dyDescent="0.25">
      <c r="A3678" s="2">
        <v>0.72029299999999996</v>
      </c>
      <c r="B3678" s="1">
        <v>2.7978679999999998</v>
      </c>
      <c r="C3678" s="1">
        <v>8.2889649999999993</v>
      </c>
      <c r="D3678" s="1">
        <v>8.9930050000000001</v>
      </c>
      <c r="E3678" s="1">
        <v>14.014359000000001</v>
      </c>
      <c r="F3678" s="1">
        <v>19.562280000000001</v>
      </c>
      <c r="G3678" s="1">
        <v>99</v>
      </c>
      <c r="H3678" s="1">
        <v>99</v>
      </c>
      <c r="I3678" s="1">
        <v>99</v>
      </c>
      <c r="J3678" s="1">
        <v>99</v>
      </c>
    </row>
    <row r="3679" spans="1:10" x14ac:dyDescent="0.25">
      <c r="A3679" s="2">
        <v>0.72049300000000005</v>
      </c>
      <c r="B3679" s="1">
        <v>2.7978809999999998</v>
      </c>
      <c r="C3679" s="1">
        <v>8.2883449999999996</v>
      </c>
      <c r="D3679" s="1">
        <v>8.9890679999999996</v>
      </c>
      <c r="E3679" s="1">
        <v>14.014365</v>
      </c>
      <c r="F3679" s="1">
        <v>19.562258</v>
      </c>
      <c r="G3679" s="1">
        <v>99</v>
      </c>
      <c r="H3679" s="1">
        <v>99</v>
      </c>
      <c r="I3679" s="1">
        <v>99</v>
      </c>
      <c r="J3679" s="1">
        <v>99</v>
      </c>
    </row>
    <row r="3680" spans="1:10" x14ac:dyDescent="0.25">
      <c r="A3680" s="2">
        <v>0.72069300000000003</v>
      </c>
      <c r="B3680" s="1">
        <v>2.797895</v>
      </c>
      <c r="C3680" s="1">
        <v>8.2877179999999999</v>
      </c>
      <c r="D3680" s="1">
        <v>8.9851419999999997</v>
      </c>
      <c r="E3680" s="1">
        <v>14.014371000000001</v>
      </c>
      <c r="F3680" s="1">
        <v>19.562235999999999</v>
      </c>
      <c r="G3680" s="1">
        <v>99</v>
      </c>
      <c r="H3680" s="1">
        <v>99</v>
      </c>
      <c r="I3680" s="1">
        <v>99</v>
      </c>
      <c r="J3680" s="1">
        <v>99</v>
      </c>
    </row>
    <row r="3681" spans="1:10" x14ac:dyDescent="0.25">
      <c r="A3681" s="2">
        <v>0.72089300000000001</v>
      </c>
      <c r="B3681" s="1">
        <v>2.7979090000000002</v>
      </c>
      <c r="C3681" s="1">
        <v>8.2870840000000001</v>
      </c>
      <c r="D3681" s="1">
        <v>8.9812270000000005</v>
      </c>
      <c r="E3681" s="1">
        <v>14.014377</v>
      </c>
      <c r="F3681" s="1">
        <v>19.562214000000001</v>
      </c>
      <c r="G3681" s="1">
        <v>99</v>
      </c>
      <c r="H3681" s="1">
        <v>99</v>
      </c>
      <c r="I3681" s="1">
        <v>99</v>
      </c>
      <c r="J3681" s="1">
        <v>99</v>
      </c>
    </row>
    <row r="3682" spans="1:10" x14ac:dyDescent="0.25">
      <c r="A3682" s="2">
        <v>0.72109299999999998</v>
      </c>
      <c r="B3682" s="1">
        <v>2.7979229999999999</v>
      </c>
      <c r="C3682" s="1">
        <v>8.2864430000000002</v>
      </c>
      <c r="D3682" s="1">
        <v>8.9773250000000004</v>
      </c>
      <c r="E3682" s="1">
        <v>14.014383</v>
      </c>
      <c r="F3682" s="1">
        <v>19.562190999999999</v>
      </c>
      <c r="G3682" s="1">
        <v>99</v>
      </c>
      <c r="H3682" s="1">
        <v>99</v>
      </c>
      <c r="I3682" s="1">
        <v>99</v>
      </c>
      <c r="J3682" s="1">
        <v>99</v>
      </c>
    </row>
    <row r="3683" spans="1:10" x14ac:dyDescent="0.25">
      <c r="A3683" s="2">
        <v>0.72129299999999996</v>
      </c>
      <c r="B3683" s="1">
        <v>2.797936</v>
      </c>
      <c r="C3683" s="1">
        <v>8.2857950000000002</v>
      </c>
      <c r="D3683" s="1">
        <v>8.9734339999999992</v>
      </c>
      <c r="E3683" s="1">
        <v>14.014389</v>
      </c>
      <c r="F3683" s="1">
        <v>19.562169000000001</v>
      </c>
      <c r="G3683" s="1">
        <v>99</v>
      </c>
      <c r="H3683" s="1">
        <v>99</v>
      </c>
      <c r="I3683" s="1">
        <v>99</v>
      </c>
      <c r="J3683" s="1">
        <v>99</v>
      </c>
    </row>
    <row r="3684" spans="1:10" x14ac:dyDescent="0.25">
      <c r="A3684" s="2">
        <v>0.72149300000000005</v>
      </c>
      <c r="B3684" s="1">
        <v>2.7979500000000002</v>
      </c>
      <c r="C3684" s="1">
        <v>8.2851400000000002</v>
      </c>
      <c r="D3684" s="1">
        <v>8.9695549999999997</v>
      </c>
      <c r="E3684" s="1">
        <v>14.014395</v>
      </c>
      <c r="F3684" s="1">
        <v>19.562145999999998</v>
      </c>
      <c r="G3684" s="1">
        <v>99</v>
      </c>
      <c r="H3684" s="1">
        <v>99</v>
      </c>
      <c r="I3684" s="1">
        <v>99</v>
      </c>
      <c r="J3684" s="1">
        <v>99</v>
      </c>
    </row>
    <row r="3685" spans="1:10" x14ac:dyDescent="0.25">
      <c r="A3685" s="2">
        <v>0.72169300000000003</v>
      </c>
      <c r="B3685" s="1">
        <v>2.7979639999999999</v>
      </c>
      <c r="C3685" s="1">
        <v>8.284478</v>
      </c>
      <c r="D3685" s="1">
        <v>8.9656880000000001</v>
      </c>
      <c r="E3685" s="1">
        <v>14.014402</v>
      </c>
      <c r="F3685" s="1">
        <v>19.562123</v>
      </c>
      <c r="G3685" s="1">
        <v>99</v>
      </c>
      <c r="H3685" s="1">
        <v>99</v>
      </c>
      <c r="I3685" s="1">
        <v>99</v>
      </c>
      <c r="J3685" s="1">
        <v>99</v>
      </c>
    </row>
    <row r="3686" spans="1:10" x14ac:dyDescent="0.25">
      <c r="A3686" s="2">
        <v>0.72189300000000001</v>
      </c>
      <c r="B3686" s="1">
        <v>2.7979780000000001</v>
      </c>
      <c r="C3686" s="1">
        <v>8.2838080000000005</v>
      </c>
      <c r="D3686" s="1">
        <v>8.9618330000000004</v>
      </c>
      <c r="E3686" s="1">
        <v>14.014409000000001</v>
      </c>
      <c r="F3686" s="1">
        <v>19.562100000000001</v>
      </c>
      <c r="G3686" s="1">
        <v>99</v>
      </c>
      <c r="H3686" s="1">
        <v>99</v>
      </c>
      <c r="I3686" s="1">
        <v>99</v>
      </c>
      <c r="J3686" s="1">
        <v>99</v>
      </c>
    </row>
    <row r="3687" spans="1:10" x14ac:dyDescent="0.25">
      <c r="A3687" s="2">
        <v>0.72209299999999998</v>
      </c>
      <c r="B3687" s="1">
        <v>2.7979910000000001</v>
      </c>
      <c r="C3687" s="1">
        <v>8.2831299999999999</v>
      </c>
      <c r="D3687" s="1">
        <v>8.9579900000000006</v>
      </c>
      <c r="E3687" s="1">
        <v>14.014415</v>
      </c>
      <c r="F3687" s="1">
        <v>19.562076999999999</v>
      </c>
      <c r="G3687" s="1">
        <v>99</v>
      </c>
      <c r="H3687" s="1">
        <v>99</v>
      </c>
      <c r="I3687" s="1">
        <v>99</v>
      </c>
      <c r="J3687" s="1">
        <v>99</v>
      </c>
    </row>
    <row r="3688" spans="1:10" x14ac:dyDescent="0.25">
      <c r="A3688" s="2">
        <v>0.72229299999999996</v>
      </c>
      <c r="B3688" s="1">
        <v>2.7980049999999999</v>
      </c>
      <c r="C3688" s="1">
        <v>8.2824460000000002</v>
      </c>
      <c r="D3688" s="1">
        <v>8.9541590000000006</v>
      </c>
      <c r="E3688" s="1">
        <v>14.014422</v>
      </c>
      <c r="F3688" s="1">
        <v>19.562054</v>
      </c>
      <c r="G3688" s="1">
        <v>99</v>
      </c>
      <c r="H3688" s="1">
        <v>99</v>
      </c>
      <c r="I3688" s="1">
        <v>99</v>
      </c>
      <c r="J3688" s="1">
        <v>99</v>
      </c>
    </row>
    <row r="3689" spans="1:10" x14ac:dyDescent="0.25">
      <c r="A3689" s="2">
        <v>0.72249300000000005</v>
      </c>
      <c r="B3689" s="1">
        <v>2.798019</v>
      </c>
      <c r="C3689" s="1">
        <v>8.2817530000000001</v>
      </c>
      <c r="D3689" s="1">
        <v>8.9503409999999999</v>
      </c>
      <c r="E3689" s="1">
        <v>14.014429</v>
      </c>
      <c r="F3689" s="1">
        <v>19.56203</v>
      </c>
      <c r="G3689" s="1">
        <v>99</v>
      </c>
      <c r="H3689" s="1">
        <v>99</v>
      </c>
      <c r="I3689" s="1">
        <v>99</v>
      </c>
      <c r="J3689" s="1">
        <v>99</v>
      </c>
    </row>
    <row r="3690" spans="1:10" x14ac:dyDescent="0.25">
      <c r="A3690" s="2">
        <v>0.72269300000000003</v>
      </c>
      <c r="B3690" s="1">
        <v>2.7980320000000001</v>
      </c>
      <c r="C3690" s="1">
        <v>8.281053</v>
      </c>
      <c r="D3690" s="1">
        <v>8.9465350000000008</v>
      </c>
      <c r="E3690" s="1">
        <v>14.014436</v>
      </c>
      <c r="F3690" s="1">
        <v>19.562006</v>
      </c>
      <c r="G3690" s="1">
        <v>99</v>
      </c>
      <c r="H3690" s="1">
        <v>99</v>
      </c>
      <c r="I3690" s="1">
        <v>99</v>
      </c>
      <c r="J3690" s="1">
        <v>99</v>
      </c>
    </row>
    <row r="3691" spans="1:10" x14ac:dyDescent="0.25">
      <c r="A3691" s="2">
        <v>0.72289300000000001</v>
      </c>
      <c r="B3691" s="1">
        <v>2.7980459999999998</v>
      </c>
      <c r="C3691" s="1">
        <v>8.2803450000000005</v>
      </c>
      <c r="D3691" s="1">
        <v>8.9427409999999998</v>
      </c>
      <c r="E3691" s="1">
        <v>14.014443</v>
      </c>
      <c r="F3691" s="1">
        <v>19.561982</v>
      </c>
      <c r="G3691" s="1">
        <v>99</v>
      </c>
      <c r="H3691" s="1">
        <v>99</v>
      </c>
      <c r="I3691" s="1">
        <v>99</v>
      </c>
      <c r="J3691" s="1">
        <v>99</v>
      </c>
    </row>
    <row r="3692" spans="1:10" x14ac:dyDescent="0.25">
      <c r="A3692" s="2">
        <v>0.72309299999999999</v>
      </c>
      <c r="B3692" s="1">
        <v>2.79806</v>
      </c>
      <c r="C3692" s="1">
        <v>8.2796289999999999</v>
      </c>
      <c r="D3692" s="1">
        <v>8.9389599999999998</v>
      </c>
      <c r="E3692" s="1">
        <v>14.01445</v>
      </c>
      <c r="F3692" s="1">
        <v>19.561958000000001</v>
      </c>
      <c r="G3692" s="1">
        <v>99</v>
      </c>
      <c r="H3692" s="1">
        <v>99</v>
      </c>
      <c r="I3692" s="1">
        <v>99</v>
      </c>
      <c r="J3692" s="1">
        <v>99</v>
      </c>
    </row>
    <row r="3693" spans="1:10" x14ac:dyDescent="0.25">
      <c r="A3693" s="2">
        <v>0.72329299999999996</v>
      </c>
      <c r="B3693" s="1">
        <v>2.798073</v>
      </c>
      <c r="C3693" s="1">
        <v>8.2789040000000007</v>
      </c>
      <c r="D3693" s="1">
        <v>8.9351920000000007</v>
      </c>
      <c r="E3693" s="1">
        <v>14.014457</v>
      </c>
      <c r="F3693" s="1">
        <v>19.561933</v>
      </c>
      <c r="G3693" s="1">
        <v>99</v>
      </c>
      <c r="H3693" s="1">
        <v>99</v>
      </c>
      <c r="I3693" s="1">
        <v>99</v>
      </c>
      <c r="J3693" s="1">
        <v>99</v>
      </c>
    </row>
    <row r="3694" spans="1:10" x14ac:dyDescent="0.25">
      <c r="A3694" s="2">
        <v>0.72349300000000005</v>
      </c>
      <c r="B3694" s="1">
        <v>2.7980870000000002</v>
      </c>
      <c r="C3694" s="1">
        <v>8.2781719999999996</v>
      </c>
      <c r="D3694" s="1">
        <v>8.9314359999999997</v>
      </c>
      <c r="E3694" s="1">
        <v>14.014465</v>
      </c>
      <c r="F3694" s="1">
        <v>19.561909</v>
      </c>
      <c r="G3694" s="1">
        <v>99</v>
      </c>
      <c r="H3694" s="1">
        <v>99</v>
      </c>
      <c r="I3694" s="1">
        <v>99</v>
      </c>
      <c r="J3694" s="1">
        <v>99</v>
      </c>
    </row>
    <row r="3695" spans="1:10" x14ac:dyDescent="0.25">
      <c r="A3695" s="2">
        <v>0.72369300000000003</v>
      </c>
      <c r="B3695" s="1">
        <v>2.7981009999999999</v>
      </c>
      <c r="C3695" s="1">
        <v>8.2774319999999992</v>
      </c>
      <c r="D3695" s="1">
        <v>8.9276929999999997</v>
      </c>
      <c r="E3695" s="1">
        <v>14.014472</v>
      </c>
      <c r="F3695" s="1">
        <v>19.561883999999999</v>
      </c>
      <c r="G3695" s="1">
        <v>99</v>
      </c>
      <c r="H3695" s="1">
        <v>99</v>
      </c>
      <c r="I3695" s="1">
        <v>99</v>
      </c>
      <c r="J3695" s="1">
        <v>99</v>
      </c>
    </row>
    <row r="3696" spans="1:10" x14ac:dyDescent="0.25">
      <c r="A3696" s="2">
        <v>0.72389300000000001</v>
      </c>
      <c r="B3696" s="1">
        <v>2.798114</v>
      </c>
      <c r="C3696" s="1">
        <v>8.2766830000000002</v>
      </c>
      <c r="D3696" s="1">
        <v>8.9239630000000005</v>
      </c>
      <c r="E3696" s="1">
        <v>14.014479</v>
      </c>
      <c r="F3696" s="1">
        <v>19.561858999999998</v>
      </c>
      <c r="G3696" s="1">
        <v>99</v>
      </c>
      <c r="H3696" s="1">
        <v>99</v>
      </c>
      <c r="I3696" s="1">
        <v>99</v>
      </c>
      <c r="J3696" s="1">
        <v>99</v>
      </c>
    </row>
    <row r="3697" spans="1:10" x14ac:dyDescent="0.25">
      <c r="A3697" s="2">
        <v>0.72409299999999999</v>
      </c>
      <c r="B3697" s="1">
        <v>2.7981280000000002</v>
      </c>
      <c r="C3697" s="1">
        <v>8.2759260000000001</v>
      </c>
      <c r="D3697" s="1">
        <v>8.9202460000000006</v>
      </c>
      <c r="E3697" s="1">
        <v>14.014487000000001</v>
      </c>
      <c r="F3697" s="1">
        <v>19.561834000000001</v>
      </c>
      <c r="G3697" s="1">
        <v>99</v>
      </c>
      <c r="H3697" s="1">
        <v>99</v>
      </c>
      <c r="I3697" s="1">
        <v>99</v>
      </c>
      <c r="J3697" s="1">
        <v>99</v>
      </c>
    </row>
    <row r="3698" spans="1:10" x14ac:dyDescent="0.25">
      <c r="A3698" s="2">
        <v>0.72429299999999996</v>
      </c>
      <c r="B3698" s="1">
        <v>2.7981419999999999</v>
      </c>
      <c r="C3698" s="1">
        <v>8.2751599999999996</v>
      </c>
      <c r="D3698" s="1">
        <v>8.9165419999999997</v>
      </c>
      <c r="E3698" s="1">
        <v>14.014495</v>
      </c>
      <c r="F3698" s="1">
        <v>19.561809</v>
      </c>
      <c r="G3698" s="1">
        <v>99</v>
      </c>
      <c r="H3698" s="1">
        <v>99</v>
      </c>
      <c r="I3698" s="1">
        <v>99</v>
      </c>
      <c r="J3698" s="1">
        <v>99</v>
      </c>
    </row>
    <row r="3699" spans="1:10" x14ac:dyDescent="0.25">
      <c r="A3699" s="2">
        <v>0.72449300000000005</v>
      </c>
      <c r="B3699" s="1">
        <v>2.7981549999999999</v>
      </c>
      <c r="C3699" s="1">
        <v>8.2743859999999998</v>
      </c>
      <c r="D3699" s="1">
        <v>8.9128520000000009</v>
      </c>
      <c r="E3699" s="1">
        <v>14.014502999999999</v>
      </c>
      <c r="F3699" s="1">
        <v>19.561782999999998</v>
      </c>
      <c r="G3699" s="1">
        <v>99</v>
      </c>
      <c r="H3699" s="1">
        <v>99</v>
      </c>
      <c r="I3699" s="1">
        <v>99</v>
      </c>
      <c r="J3699" s="1">
        <v>99</v>
      </c>
    </row>
    <row r="3700" spans="1:10" x14ac:dyDescent="0.25">
      <c r="A3700" s="2">
        <v>0.72469300000000003</v>
      </c>
      <c r="B3700" s="1">
        <v>2.7981690000000001</v>
      </c>
      <c r="C3700" s="1">
        <v>8.2736029999999996</v>
      </c>
      <c r="D3700" s="1">
        <v>8.9091740000000001</v>
      </c>
      <c r="E3700" s="1">
        <v>14.014511000000001</v>
      </c>
      <c r="F3700" s="1">
        <v>19.561757</v>
      </c>
      <c r="G3700" s="1">
        <v>99</v>
      </c>
      <c r="H3700" s="1">
        <v>99</v>
      </c>
      <c r="I3700" s="1">
        <v>99</v>
      </c>
      <c r="J3700" s="1">
        <v>99</v>
      </c>
    </row>
    <row r="3701" spans="1:10" x14ac:dyDescent="0.25">
      <c r="A3701" s="2">
        <v>0.72489300000000001</v>
      </c>
      <c r="B3701" s="1">
        <v>2.7981829999999999</v>
      </c>
      <c r="C3701" s="1">
        <v>8.2728110000000008</v>
      </c>
      <c r="D3701" s="1">
        <v>8.9055099999999996</v>
      </c>
      <c r="E3701" s="1">
        <v>14.014518000000001</v>
      </c>
      <c r="F3701" s="1">
        <v>19.561731000000002</v>
      </c>
      <c r="G3701" s="1">
        <v>99</v>
      </c>
      <c r="H3701" s="1">
        <v>99</v>
      </c>
      <c r="I3701" s="1">
        <v>99</v>
      </c>
      <c r="J3701" s="1">
        <v>99</v>
      </c>
    </row>
    <row r="3702" spans="1:10" x14ac:dyDescent="0.25">
      <c r="A3702" s="2">
        <v>0.72509299999999999</v>
      </c>
      <c r="B3702" s="1">
        <v>2.7981959999999999</v>
      </c>
      <c r="C3702" s="1">
        <v>8.2720099999999999</v>
      </c>
      <c r="D3702" s="1">
        <v>8.9018599999999992</v>
      </c>
      <c r="E3702" s="1">
        <v>14.014526999999999</v>
      </c>
      <c r="F3702" s="1">
        <v>19.561705</v>
      </c>
      <c r="G3702" s="1">
        <v>99</v>
      </c>
      <c r="H3702" s="1">
        <v>99</v>
      </c>
      <c r="I3702" s="1">
        <v>99</v>
      </c>
      <c r="J3702" s="1">
        <v>99</v>
      </c>
    </row>
    <row r="3703" spans="1:10" x14ac:dyDescent="0.25">
      <c r="A3703" s="2">
        <v>0.72529299999999997</v>
      </c>
      <c r="B3703" s="1">
        <v>2.7982100000000001</v>
      </c>
      <c r="C3703" s="1">
        <v>8.2712000000000003</v>
      </c>
      <c r="D3703" s="1">
        <v>8.8982229999999998</v>
      </c>
      <c r="E3703" s="1">
        <v>14.014535</v>
      </c>
      <c r="F3703" s="1">
        <v>19.561679000000002</v>
      </c>
      <c r="G3703" s="1">
        <v>99</v>
      </c>
      <c r="H3703" s="1">
        <v>99</v>
      </c>
      <c r="I3703" s="1">
        <v>99</v>
      </c>
      <c r="J3703" s="1">
        <v>99</v>
      </c>
    </row>
    <row r="3704" spans="1:10" x14ac:dyDescent="0.25">
      <c r="A3704" s="2">
        <v>0.72549300000000005</v>
      </c>
      <c r="B3704" s="1">
        <v>2.7982230000000001</v>
      </c>
      <c r="C3704" s="1">
        <v>8.2703810000000004</v>
      </c>
      <c r="D3704" s="1">
        <v>8.8946000000000005</v>
      </c>
      <c r="E3704" s="1">
        <v>14.014543</v>
      </c>
      <c r="F3704" s="1">
        <v>19.561651999999999</v>
      </c>
      <c r="G3704" s="1">
        <v>99</v>
      </c>
      <c r="H3704" s="1">
        <v>99</v>
      </c>
      <c r="I3704" s="1">
        <v>99</v>
      </c>
      <c r="J3704" s="1">
        <v>99</v>
      </c>
    </row>
    <row r="3705" spans="1:10" x14ac:dyDescent="0.25">
      <c r="A3705" s="2">
        <v>0.72569300000000003</v>
      </c>
      <c r="B3705" s="1">
        <v>2.7982369999999999</v>
      </c>
      <c r="C3705" s="1">
        <v>8.2695530000000002</v>
      </c>
      <c r="D3705" s="1">
        <v>8.8909900000000004</v>
      </c>
      <c r="E3705" s="1">
        <v>14.014551000000001</v>
      </c>
      <c r="F3705" s="1">
        <v>19.561624999999999</v>
      </c>
      <c r="G3705" s="1">
        <v>99</v>
      </c>
      <c r="H3705" s="1">
        <v>99</v>
      </c>
      <c r="I3705" s="1">
        <v>99</v>
      </c>
      <c r="J3705" s="1">
        <v>99</v>
      </c>
    </row>
    <row r="3706" spans="1:10" x14ac:dyDescent="0.25">
      <c r="A3706" s="2">
        <v>0.72589300000000001</v>
      </c>
      <c r="B3706" s="1">
        <v>2.798251</v>
      </c>
      <c r="C3706" s="1">
        <v>8.2687150000000003</v>
      </c>
      <c r="D3706" s="1">
        <v>8.8873949999999997</v>
      </c>
      <c r="E3706" s="1">
        <v>14.014559999999999</v>
      </c>
      <c r="F3706" s="1">
        <v>19.561598</v>
      </c>
      <c r="G3706" s="1">
        <v>99</v>
      </c>
      <c r="H3706" s="1">
        <v>99</v>
      </c>
      <c r="I3706" s="1">
        <v>99</v>
      </c>
      <c r="J3706" s="1">
        <v>99</v>
      </c>
    </row>
    <row r="3707" spans="1:10" x14ac:dyDescent="0.25">
      <c r="A3707" s="2">
        <v>0.72609299999999999</v>
      </c>
      <c r="B3707" s="1">
        <v>2.7982640000000001</v>
      </c>
      <c r="C3707" s="1">
        <v>8.267868</v>
      </c>
      <c r="D3707" s="1">
        <v>8.883813</v>
      </c>
      <c r="E3707" s="1">
        <v>14.014568000000001</v>
      </c>
      <c r="F3707" s="1">
        <v>19.561571000000001</v>
      </c>
      <c r="G3707" s="1">
        <v>99</v>
      </c>
      <c r="H3707" s="1">
        <v>99</v>
      </c>
      <c r="I3707" s="1">
        <v>99</v>
      </c>
      <c r="J3707" s="1">
        <v>99</v>
      </c>
    </row>
    <row r="3708" spans="1:10" x14ac:dyDescent="0.25">
      <c r="A3708" s="2">
        <v>0.72629299999999997</v>
      </c>
      <c r="B3708" s="1">
        <v>2.7982779999999998</v>
      </c>
      <c r="C3708" s="1">
        <v>8.2670119999999994</v>
      </c>
      <c r="D3708" s="1">
        <v>8.8802459999999996</v>
      </c>
      <c r="E3708" s="1">
        <v>14.014576999999999</v>
      </c>
      <c r="F3708" s="1">
        <v>19.561544000000001</v>
      </c>
      <c r="G3708" s="1">
        <v>99</v>
      </c>
      <c r="H3708" s="1">
        <v>99</v>
      </c>
      <c r="I3708" s="1">
        <v>99</v>
      </c>
      <c r="J3708" s="1">
        <v>99</v>
      </c>
    </row>
    <row r="3709" spans="1:10" x14ac:dyDescent="0.25">
      <c r="A3709" s="2">
        <v>0.72649300000000006</v>
      </c>
      <c r="B3709" s="1">
        <v>2.7982909999999999</v>
      </c>
      <c r="C3709" s="1">
        <v>8.2661449999999999</v>
      </c>
      <c r="D3709" s="1">
        <v>8.8766920000000002</v>
      </c>
      <c r="E3709" s="1">
        <v>14.014586</v>
      </c>
      <c r="F3709" s="1">
        <v>19.561516000000001</v>
      </c>
      <c r="G3709" s="1">
        <v>99</v>
      </c>
      <c r="H3709" s="1">
        <v>99</v>
      </c>
      <c r="I3709" s="1">
        <v>99</v>
      </c>
      <c r="J3709" s="1">
        <v>99</v>
      </c>
    </row>
    <row r="3710" spans="1:10" x14ac:dyDescent="0.25">
      <c r="A3710" s="2">
        <v>0.72669300000000003</v>
      </c>
      <c r="B3710" s="1">
        <v>2.798305</v>
      </c>
      <c r="C3710" s="1">
        <v>8.265269</v>
      </c>
      <c r="D3710" s="1">
        <v>8.8731530000000003</v>
      </c>
      <c r="E3710" s="1">
        <v>14.014594000000001</v>
      </c>
      <c r="F3710" s="1">
        <v>19.561488000000001</v>
      </c>
      <c r="G3710" s="1">
        <v>99</v>
      </c>
      <c r="H3710" s="1">
        <v>99</v>
      </c>
      <c r="I3710" s="1">
        <v>99</v>
      </c>
      <c r="J3710" s="1">
        <v>99</v>
      </c>
    </row>
    <row r="3711" spans="1:10" x14ac:dyDescent="0.25">
      <c r="A3711" s="2">
        <v>0.72689300000000001</v>
      </c>
      <c r="B3711" s="1">
        <v>2.7983180000000001</v>
      </c>
      <c r="C3711" s="1">
        <v>8.2643830000000005</v>
      </c>
      <c r="D3711" s="1">
        <v>8.8696289999999998</v>
      </c>
      <c r="E3711" s="1">
        <v>14.014602999999999</v>
      </c>
      <c r="F3711" s="1">
        <v>19.56146</v>
      </c>
      <c r="G3711" s="1">
        <v>99</v>
      </c>
      <c r="H3711" s="1">
        <v>99</v>
      </c>
      <c r="I3711" s="1">
        <v>99</v>
      </c>
      <c r="J3711" s="1">
        <v>99</v>
      </c>
    </row>
    <row r="3712" spans="1:10" x14ac:dyDescent="0.25">
      <c r="A3712" s="2">
        <v>0.72709299999999999</v>
      </c>
      <c r="B3712" s="1">
        <v>2.7983319999999998</v>
      </c>
      <c r="C3712" s="1">
        <v>8.2634869999999996</v>
      </c>
      <c r="D3712" s="1">
        <v>8.8661189999999994</v>
      </c>
      <c r="E3712" s="1">
        <v>14.014612</v>
      </c>
      <c r="F3712" s="1">
        <v>19.561432</v>
      </c>
      <c r="G3712" s="1">
        <v>99</v>
      </c>
      <c r="H3712" s="1">
        <v>99</v>
      </c>
      <c r="I3712" s="1">
        <v>99</v>
      </c>
      <c r="J3712" s="1">
        <v>99</v>
      </c>
    </row>
    <row r="3713" spans="1:10" x14ac:dyDescent="0.25">
      <c r="A3713" s="2">
        <v>0.72729299999999997</v>
      </c>
      <c r="B3713" s="1">
        <v>2.798346</v>
      </c>
      <c r="C3713" s="1">
        <v>8.2625810000000008</v>
      </c>
      <c r="D3713" s="1">
        <v>8.8626229999999993</v>
      </c>
      <c r="E3713" s="1">
        <v>14.014621</v>
      </c>
      <c r="F3713" s="1">
        <v>19.561402999999999</v>
      </c>
      <c r="G3713" s="1">
        <v>99</v>
      </c>
      <c r="H3713" s="1">
        <v>99</v>
      </c>
      <c r="I3713" s="1">
        <v>99</v>
      </c>
      <c r="J3713" s="1">
        <v>99</v>
      </c>
    </row>
    <row r="3714" spans="1:10" x14ac:dyDescent="0.25">
      <c r="A3714" s="2">
        <v>0.72749299999999995</v>
      </c>
      <c r="B3714" s="1">
        <v>2.798359</v>
      </c>
      <c r="C3714" s="1">
        <v>8.2616650000000007</v>
      </c>
      <c r="D3714" s="1">
        <v>8.8591420000000003</v>
      </c>
      <c r="E3714" s="1">
        <v>14.01463</v>
      </c>
      <c r="F3714" s="1">
        <v>19.561375000000002</v>
      </c>
      <c r="G3714" s="1">
        <v>99</v>
      </c>
      <c r="H3714" s="1">
        <v>99</v>
      </c>
      <c r="I3714" s="1">
        <v>99</v>
      </c>
      <c r="J3714" s="1">
        <v>99</v>
      </c>
    </row>
    <row r="3715" spans="1:10" x14ac:dyDescent="0.25">
      <c r="A3715" s="2">
        <v>0.72769300000000003</v>
      </c>
      <c r="B3715" s="1">
        <v>2.7983730000000002</v>
      </c>
      <c r="C3715" s="1">
        <v>8.2607379999999999</v>
      </c>
      <c r="D3715" s="1">
        <v>8.8556760000000008</v>
      </c>
      <c r="E3715" s="1">
        <v>14.01464</v>
      </c>
      <c r="F3715" s="1">
        <v>19.561346</v>
      </c>
      <c r="G3715" s="1">
        <v>99</v>
      </c>
      <c r="H3715" s="1">
        <v>99</v>
      </c>
      <c r="I3715" s="1">
        <v>99</v>
      </c>
      <c r="J3715" s="1">
        <v>99</v>
      </c>
    </row>
    <row r="3716" spans="1:10" x14ac:dyDescent="0.25">
      <c r="A3716" s="2">
        <v>0.72789300000000001</v>
      </c>
      <c r="B3716" s="1">
        <v>2.7983859999999998</v>
      </c>
      <c r="C3716" s="1">
        <v>8.2598009999999995</v>
      </c>
      <c r="D3716" s="1">
        <v>8.8522250000000007</v>
      </c>
      <c r="E3716" s="1">
        <v>14.014649</v>
      </c>
      <c r="F3716" s="1">
        <v>19.561316999999999</v>
      </c>
      <c r="G3716" s="1">
        <v>99</v>
      </c>
      <c r="H3716" s="1">
        <v>99</v>
      </c>
      <c r="I3716" s="1">
        <v>99</v>
      </c>
      <c r="J3716" s="1">
        <v>99</v>
      </c>
    </row>
    <row r="3717" spans="1:10" x14ac:dyDescent="0.25">
      <c r="A3717" s="2">
        <v>0.72809299999999999</v>
      </c>
      <c r="B3717" s="1">
        <v>2.7984</v>
      </c>
      <c r="C3717" s="1">
        <v>8.2588530000000002</v>
      </c>
      <c r="D3717" s="1">
        <v>8.848789</v>
      </c>
      <c r="E3717" s="1">
        <v>14.014658000000001</v>
      </c>
      <c r="F3717" s="1">
        <v>19.561287</v>
      </c>
      <c r="G3717" s="1">
        <v>99</v>
      </c>
      <c r="H3717" s="1">
        <v>99</v>
      </c>
      <c r="I3717" s="1">
        <v>99</v>
      </c>
      <c r="J3717" s="1">
        <v>99</v>
      </c>
    </row>
    <row r="3718" spans="1:10" x14ac:dyDescent="0.25">
      <c r="A3718" s="2">
        <v>0.72829299999999997</v>
      </c>
      <c r="B3718" s="1">
        <v>2.798413</v>
      </c>
      <c r="C3718" s="1">
        <v>8.2578949999999995</v>
      </c>
      <c r="D3718" s="1">
        <v>8.8453680000000006</v>
      </c>
      <c r="E3718" s="1">
        <v>14.014668</v>
      </c>
      <c r="F3718" s="1">
        <v>19.561257999999999</v>
      </c>
      <c r="G3718" s="1">
        <v>99</v>
      </c>
      <c r="H3718" s="1">
        <v>99</v>
      </c>
      <c r="I3718" s="1">
        <v>99</v>
      </c>
      <c r="J3718" s="1">
        <v>99</v>
      </c>
    </row>
    <row r="3719" spans="1:10" x14ac:dyDescent="0.25">
      <c r="A3719" s="2">
        <v>0.72849299999999995</v>
      </c>
      <c r="B3719" s="1">
        <v>2.7984270000000002</v>
      </c>
      <c r="C3719" s="1">
        <v>8.256926</v>
      </c>
      <c r="D3719" s="1">
        <v>8.8419620000000005</v>
      </c>
      <c r="E3719" s="1">
        <v>14.014677000000001</v>
      </c>
      <c r="F3719" s="1">
        <v>19.561228</v>
      </c>
      <c r="G3719" s="1">
        <v>99</v>
      </c>
      <c r="H3719" s="1">
        <v>99</v>
      </c>
      <c r="I3719" s="1">
        <v>99</v>
      </c>
      <c r="J3719" s="1">
        <v>99</v>
      </c>
    </row>
    <row r="3720" spans="1:10" x14ac:dyDescent="0.25">
      <c r="A3720" s="2">
        <v>0.72869300000000004</v>
      </c>
      <c r="B3720" s="1">
        <v>2.7984399999999998</v>
      </c>
      <c r="C3720" s="1">
        <v>8.2559459999999998</v>
      </c>
      <c r="D3720" s="1">
        <v>8.838571</v>
      </c>
      <c r="E3720" s="1">
        <v>14.014687</v>
      </c>
      <c r="F3720" s="1">
        <v>19.561198000000001</v>
      </c>
      <c r="G3720" s="1">
        <v>99</v>
      </c>
      <c r="H3720" s="1">
        <v>99</v>
      </c>
      <c r="I3720" s="1">
        <v>99</v>
      </c>
      <c r="J3720" s="1">
        <v>99</v>
      </c>
    </row>
    <row r="3721" spans="1:10" x14ac:dyDescent="0.25">
      <c r="A3721" s="2">
        <v>0.72889300000000001</v>
      </c>
      <c r="B3721" s="1">
        <v>2.798454</v>
      </c>
      <c r="C3721" s="1">
        <v>8.2549539999999997</v>
      </c>
      <c r="D3721" s="1">
        <v>8.8351959999999998</v>
      </c>
      <c r="E3721" s="1">
        <v>14.014697</v>
      </c>
      <c r="F3721" s="1">
        <v>19.561167999999999</v>
      </c>
      <c r="G3721" s="1">
        <v>99</v>
      </c>
      <c r="H3721" s="1">
        <v>99</v>
      </c>
      <c r="I3721" s="1">
        <v>99</v>
      </c>
      <c r="J3721" s="1">
        <v>99</v>
      </c>
    </row>
    <row r="3722" spans="1:10" x14ac:dyDescent="0.25">
      <c r="A3722" s="2">
        <v>0.72909299999999999</v>
      </c>
      <c r="B3722" s="1">
        <v>2.798467</v>
      </c>
      <c r="C3722" s="1">
        <v>8.253952</v>
      </c>
      <c r="D3722" s="1">
        <v>8.8318370000000002</v>
      </c>
      <c r="E3722" s="1">
        <v>14.014707</v>
      </c>
      <c r="F3722" s="1">
        <v>19.561136999999999</v>
      </c>
      <c r="G3722" s="1">
        <v>99</v>
      </c>
      <c r="H3722" s="1">
        <v>99</v>
      </c>
      <c r="I3722" s="1">
        <v>99</v>
      </c>
      <c r="J3722" s="1">
        <v>99</v>
      </c>
    </row>
    <row r="3723" spans="1:10" x14ac:dyDescent="0.25">
      <c r="A3723" s="2">
        <v>0.72929299999999997</v>
      </c>
      <c r="B3723" s="1">
        <v>2.7984810000000002</v>
      </c>
      <c r="C3723" s="1">
        <v>8.2529389999999996</v>
      </c>
      <c r="D3723" s="1">
        <v>8.8284929999999999</v>
      </c>
      <c r="E3723" s="1">
        <v>14.014716</v>
      </c>
      <c r="F3723" s="1">
        <v>19.561105999999999</v>
      </c>
      <c r="G3723" s="1">
        <v>99</v>
      </c>
      <c r="H3723" s="1">
        <v>99</v>
      </c>
      <c r="I3723" s="1">
        <v>99</v>
      </c>
      <c r="J3723" s="1">
        <v>99</v>
      </c>
    </row>
    <row r="3724" spans="1:10" x14ac:dyDescent="0.25">
      <c r="A3724" s="2">
        <v>0.72949299999999995</v>
      </c>
      <c r="B3724" s="1">
        <v>2.7984939999999998</v>
      </c>
      <c r="C3724" s="1">
        <v>8.2519139999999993</v>
      </c>
      <c r="D3724" s="1">
        <v>8.8251650000000001</v>
      </c>
      <c r="E3724" s="1">
        <v>14.014726</v>
      </c>
      <c r="F3724" s="1">
        <v>19.561076</v>
      </c>
      <c r="G3724" s="1">
        <v>99</v>
      </c>
      <c r="H3724" s="1">
        <v>99</v>
      </c>
      <c r="I3724" s="1">
        <v>99</v>
      </c>
      <c r="J3724" s="1">
        <v>99</v>
      </c>
    </row>
    <row r="3725" spans="1:10" x14ac:dyDescent="0.25">
      <c r="A3725" s="2">
        <v>0.72969300000000004</v>
      </c>
      <c r="B3725" s="1">
        <v>2.798508</v>
      </c>
      <c r="C3725" s="1">
        <v>8.2508780000000002</v>
      </c>
      <c r="D3725" s="1">
        <v>8.8218530000000008</v>
      </c>
      <c r="E3725" s="1">
        <v>14.014735999999999</v>
      </c>
      <c r="F3725" s="1">
        <v>19.561043999999999</v>
      </c>
      <c r="G3725" s="1">
        <v>99</v>
      </c>
      <c r="H3725" s="1">
        <v>99</v>
      </c>
      <c r="I3725" s="1">
        <v>99</v>
      </c>
      <c r="J3725" s="1">
        <v>99</v>
      </c>
    </row>
    <row r="3726" spans="1:10" x14ac:dyDescent="0.25">
      <c r="A3726" s="2">
        <v>0.72989300000000001</v>
      </c>
      <c r="B3726" s="1">
        <v>2.798521</v>
      </c>
      <c r="C3726" s="1">
        <v>8.2498299999999993</v>
      </c>
      <c r="D3726" s="1">
        <v>8.8185570000000002</v>
      </c>
      <c r="E3726" s="1">
        <v>14.014747</v>
      </c>
      <c r="F3726" s="1">
        <v>19.561012999999999</v>
      </c>
      <c r="G3726" s="1">
        <v>99</v>
      </c>
      <c r="H3726" s="1">
        <v>99</v>
      </c>
      <c r="I3726" s="1">
        <v>99</v>
      </c>
      <c r="J3726" s="1">
        <v>99</v>
      </c>
    </row>
    <row r="3727" spans="1:10" x14ac:dyDescent="0.25">
      <c r="A3727" s="2">
        <v>0.73009299999999999</v>
      </c>
      <c r="B3727" s="1">
        <v>2.7985350000000002</v>
      </c>
      <c r="C3727" s="1">
        <v>8.2487700000000004</v>
      </c>
      <c r="D3727" s="1">
        <v>8.815277</v>
      </c>
      <c r="E3727" s="1">
        <v>14.014756999999999</v>
      </c>
      <c r="F3727" s="1">
        <v>19.560981000000002</v>
      </c>
      <c r="G3727" s="1">
        <v>99</v>
      </c>
      <c r="H3727" s="1">
        <v>99</v>
      </c>
      <c r="I3727" s="1">
        <v>99</v>
      </c>
      <c r="J3727" s="1">
        <v>99</v>
      </c>
    </row>
    <row r="3728" spans="1:10" x14ac:dyDescent="0.25">
      <c r="A3728" s="2">
        <v>0.73029299999999997</v>
      </c>
      <c r="B3728" s="1">
        <v>2.7985479999999998</v>
      </c>
      <c r="C3728" s="1">
        <v>8.2476990000000008</v>
      </c>
      <c r="D3728" s="1">
        <v>8.8120130000000003</v>
      </c>
      <c r="E3728" s="1">
        <v>14.014767000000001</v>
      </c>
      <c r="F3728" s="1">
        <v>19.560949999999998</v>
      </c>
      <c r="G3728" s="1">
        <v>99</v>
      </c>
      <c r="H3728" s="1">
        <v>99</v>
      </c>
      <c r="I3728" s="1">
        <v>99</v>
      </c>
      <c r="J3728" s="1">
        <v>99</v>
      </c>
    </row>
    <row r="3729" spans="1:10" x14ac:dyDescent="0.25">
      <c r="A3729" s="2">
        <v>0.73049299999999995</v>
      </c>
      <c r="B3729" s="1">
        <v>2.798562</v>
      </c>
      <c r="C3729" s="1">
        <v>8.2466150000000003</v>
      </c>
      <c r="D3729" s="1">
        <v>8.8087649999999993</v>
      </c>
      <c r="E3729" s="1">
        <v>14.014777</v>
      </c>
      <c r="F3729" s="1">
        <v>19.560917</v>
      </c>
      <c r="G3729" s="1">
        <v>99</v>
      </c>
      <c r="H3729" s="1">
        <v>99</v>
      </c>
      <c r="I3729" s="1">
        <v>99</v>
      </c>
      <c r="J3729" s="1">
        <v>99</v>
      </c>
    </row>
    <row r="3730" spans="1:10" x14ac:dyDescent="0.25">
      <c r="A3730" s="2">
        <v>0.73069300000000004</v>
      </c>
      <c r="B3730" s="1">
        <v>2.798575</v>
      </c>
      <c r="C3730" s="1">
        <v>8.2455200000000008</v>
      </c>
      <c r="D3730" s="1">
        <v>8.8055339999999998</v>
      </c>
      <c r="E3730" s="1">
        <v>14.014787999999999</v>
      </c>
      <c r="F3730" s="1">
        <v>19.560884999999999</v>
      </c>
      <c r="G3730" s="1">
        <v>99</v>
      </c>
      <c r="H3730" s="1">
        <v>99</v>
      </c>
      <c r="I3730" s="1">
        <v>99</v>
      </c>
      <c r="J3730" s="1">
        <v>99</v>
      </c>
    </row>
    <row r="3731" spans="1:10" x14ac:dyDescent="0.25">
      <c r="A3731" s="2">
        <v>0.73089300000000001</v>
      </c>
      <c r="B3731" s="1">
        <v>2.7985890000000002</v>
      </c>
      <c r="C3731" s="1">
        <v>8.2444120000000005</v>
      </c>
      <c r="D3731" s="1">
        <v>8.8023190000000007</v>
      </c>
      <c r="E3731" s="1">
        <v>14.014798000000001</v>
      </c>
      <c r="F3731" s="1">
        <v>19.560853000000002</v>
      </c>
      <c r="G3731" s="1">
        <v>99</v>
      </c>
      <c r="H3731" s="1">
        <v>99</v>
      </c>
      <c r="I3731" s="1">
        <v>99</v>
      </c>
      <c r="J3731" s="1">
        <v>99</v>
      </c>
    </row>
    <row r="3732" spans="1:10" x14ac:dyDescent="0.25">
      <c r="A3732" s="2">
        <v>0.73109299999999999</v>
      </c>
      <c r="B3732" s="1">
        <v>2.7986019999999998</v>
      </c>
      <c r="C3732" s="1">
        <v>8.2432920000000003</v>
      </c>
      <c r="D3732" s="1">
        <v>8.7991209999999995</v>
      </c>
      <c r="E3732" s="1">
        <v>14.014809</v>
      </c>
      <c r="F3732" s="1">
        <v>19.56082</v>
      </c>
      <c r="G3732" s="1">
        <v>99</v>
      </c>
      <c r="H3732" s="1">
        <v>99</v>
      </c>
      <c r="I3732" s="1">
        <v>99</v>
      </c>
      <c r="J3732" s="1">
        <v>99</v>
      </c>
    </row>
    <row r="3733" spans="1:10" x14ac:dyDescent="0.25">
      <c r="A3733" s="2">
        <v>0.73129299999999997</v>
      </c>
      <c r="B3733" s="1">
        <v>2.798616</v>
      </c>
      <c r="C3733" s="1">
        <v>8.2421600000000002</v>
      </c>
      <c r="D3733" s="1">
        <v>8.7959399999999999</v>
      </c>
      <c r="E3733" s="1">
        <v>14.01482</v>
      </c>
      <c r="F3733" s="1">
        <v>19.560787000000001</v>
      </c>
      <c r="G3733" s="1">
        <v>99</v>
      </c>
      <c r="H3733" s="1">
        <v>99</v>
      </c>
      <c r="I3733" s="1">
        <v>99</v>
      </c>
      <c r="J3733" s="1">
        <v>99</v>
      </c>
    </row>
    <row r="3734" spans="1:10" x14ac:dyDescent="0.25">
      <c r="A3734" s="2">
        <v>0.73149299999999995</v>
      </c>
      <c r="B3734" s="1">
        <v>2.798629</v>
      </c>
      <c r="C3734" s="1">
        <v>8.2410150000000009</v>
      </c>
      <c r="D3734" s="1">
        <v>8.7927759999999999</v>
      </c>
      <c r="E3734" s="1">
        <v>14.01483</v>
      </c>
      <c r="F3734" s="1">
        <v>19.560753999999999</v>
      </c>
      <c r="G3734" s="1">
        <v>99</v>
      </c>
      <c r="H3734" s="1">
        <v>99</v>
      </c>
      <c r="I3734" s="1">
        <v>99</v>
      </c>
      <c r="J3734" s="1">
        <v>99</v>
      </c>
    </row>
    <row r="3735" spans="1:10" x14ac:dyDescent="0.25">
      <c r="A3735" s="2">
        <v>0.73169300000000004</v>
      </c>
      <c r="B3735" s="1">
        <v>2.7986430000000002</v>
      </c>
      <c r="C3735" s="1">
        <v>8.2398579999999999</v>
      </c>
      <c r="D3735" s="1">
        <v>8.7896280000000004</v>
      </c>
      <c r="E3735" s="1">
        <v>14.014841000000001</v>
      </c>
      <c r="F3735" s="1">
        <v>19.56072</v>
      </c>
      <c r="G3735" s="1">
        <v>99</v>
      </c>
      <c r="H3735" s="1">
        <v>99</v>
      </c>
      <c r="I3735" s="1">
        <v>99</v>
      </c>
      <c r="J3735" s="1">
        <v>99</v>
      </c>
    </row>
    <row r="3736" spans="1:10" x14ac:dyDescent="0.25">
      <c r="A3736" s="2">
        <v>0.73189300000000002</v>
      </c>
      <c r="B3736" s="1">
        <v>2.7986559999999998</v>
      </c>
      <c r="C3736" s="1">
        <v>8.2386879999999998</v>
      </c>
      <c r="D3736" s="1">
        <v>8.7864979999999999</v>
      </c>
      <c r="E3736" s="1">
        <v>14.014851999999999</v>
      </c>
      <c r="F3736" s="1">
        <v>19.560686</v>
      </c>
      <c r="G3736" s="1">
        <v>99</v>
      </c>
      <c r="H3736" s="1">
        <v>99</v>
      </c>
      <c r="I3736" s="1">
        <v>99</v>
      </c>
      <c r="J3736" s="1">
        <v>99</v>
      </c>
    </row>
    <row r="3737" spans="1:10" x14ac:dyDescent="0.25">
      <c r="A3737" s="2">
        <v>0.73209299999999999</v>
      </c>
      <c r="B3737" s="1">
        <v>2.79867</v>
      </c>
      <c r="C3737" s="1">
        <v>8.2375050000000005</v>
      </c>
      <c r="D3737" s="1">
        <v>8.7833839999999999</v>
      </c>
      <c r="E3737" s="1">
        <v>14.014863</v>
      </c>
      <c r="F3737" s="1">
        <v>19.560652000000001</v>
      </c>
      <c r="G3737" s="1">
        <v>99</v>
      </c>
      <c r="H3737" s="1">
        <v>99</v>
      </c>
      <c r="I3737" s="1">
        <v>99</v>
      </c>
      <c r="J3737" s="1">
        <v>99</v>
      </c>
    </row>
    <row r="3738" spans="1:10" x14ac:dyDescent="0.25">
      <c r="A3738" s="2">
        <v>0.73229299999999997</v>
      </c>
      <c r="B3738" s="1">
        <v>2.798683</v>
      </c>
      <c r="C3738" s="1">
        <v>8.2363090000000003</v>
      </c>
      <c r="D3738" s="1">
        <v>8.7802880000000005</v>
      </c>
      <c r="E3738" s="1">
        <v>14.014874000000001</v>
      </c>
      <c r="F3738" s="1">
        <v>19.560618000000002</v>
      </c>
      <c r="G3738" s="1">
        <v>99</v>
      </c>
      <c r="H3738" s="1">
        <v>99</v>
      </c>
      <c r="I3738" s="1">
        <v>99</v>
      </c>
      <c r="J3738" s="1">
        <v>99</v>
      </c>
    </row>
    <row r="3739" spans="1:10" x14ac:dyDescent="0.25">
      <c r="A3739" s="2">
        <v>0.73249299999999995</v>
      </c>
      <c r="B3739" s="1">
        <v>2.7986960000000001</v>
      </c>
      <c r="C3739" s="1">
        <v>8.2350999999999992</v>
      </c>
      <c r="D3739" s="1">
        <v>8.7772089999999992</v>
      </c>
      <c r="E3739" s="1">
        <v>14.014885</v>
      </c>
      <c r="F3739" s="1">
        <v>19.560583999999999</v>
      </c>
      <c r="G3739" s="1">
        <v>99</v>
      </c>
      <c r="H3739" s="1">
        <v>99</v>
      </c>
      <c r="I3739" s="1">
        <v>99</v>
      </c>
      <c r="J3739" s="1">
        <v>99</v>
      </c>
    </row>
    <row r="3740" spans="1:10" x14ac:dyDescent="0.25">
      <c r="A3740" s="2">
        <v>0.73269300000000004</v>
      </c>
      <c r="B3740" s="1">
        <v>2.7987099999999998</v>
      </c>
      <c r="C3740" s="1">
        <v>8.2338780000000007</v>
      </c>
      <c r="D3740" s="1">
        <v>8.7741480000000003</v>
      </c>
      <c r="E3740" s="1">
        <v>14.014896</v>
      </c>
      <c r="F3740" s="1">
        <v>19.560549000000002</v>
      </c>
      <c r="G3740" s="1">
        <v>99</v>
      </c>
      <c r="H3740" s="1">
        <v>99</v>
      </c>
      <c r="I3740" s="1">
        <v>99</v>
      </c>
      <c r="J3740" s="1">
        <v>99</v>
      </c>
    </row>
    <row r="3741" spans="1:10" x14ac:dyDescent="0.25">
      <c r="A3741" s="2">
        <v>0.73289300000000002</v>
      </c>
      <c r="B3741" s="1">
        <v>2.7987229999999998</v>
      </c>
      <c r="C3741" s="1">
        <v>8.2326429999999995</v>
      </c>
      <c r="D3741" s="1">
        <v>8.7711039999999993</v>
      </c>
      <c r="E3741" s="1">
        <v>14.014908</v>
      </c>
      <c r="F3741" s="1">
        <v>19.560514000000001</v>
      </c>
      <c r="G3741" s="1">
        <v>99</v>
      </c>
      <c r="H3741" s="1">
        <v>99</v>
      </c>
      <c r="I3741" s="1">
        <v>99</v>
      </c>
      <c r="J3741" s="1">
        <v>99</v>
      </c>
    </row>
    <row r="3742" spans="1:10" x14ac:dyDescent="0.25">
      <c r="A3742" s="2">
        <v>0.73309299999999999</v>
      </c>
      <c r="B3742" s="1">
        <v>2.798737</v>
      </c>
      <c r="C3742" s="1">
        <v>8.2313939999999999</v>
      </c>
      <c r="D3742" s="1">
        <v>8.7680779999999992</v>
      </c>
      <c r="E3742" s="1">
        <v>14.014919000000001</v>
      </c>
      <c r="F3742" s="1">
        <v>19.560479000000001</v>
      </c>
      <c r="G3742" s="1">
        <v>99</v>
      </c>
      <c r="H3742" s="1">
        <v>99</v>
      </c>
      <c r="I3742" s="1">
        <v>99</v>
      </c>
      <c r="J3742" s="1">
        <v>99</v>
      </c>
    </row>
    <row r="3743" spans="1:10" x14ac:dyDescent="0.25">
      <c r="A3743" s="2">
        <v>0.73329299999999997</v>
      </c>
      <c r="B3743" s="1">
        <v>2.7987500000000001</v>
      </c>
      <c r="C3743" s="1">
        <v>8.2301319999999993</v>
      </c>
      <c r="D3743" s="1">
        <v>8.7650699999999997</v>
      </c>
      <c r="E3743" s="1">
        <v>14.01493</v>
      </c>
      <c r="F3743" s="1">
        <v>19.560442999999999</v>
      </c>
      <c r="G3743" s="1">
        <v>99</v>
      </c>
      <c r="H3743" s="1">
        <v>99</v>
      </c>
      <c r="I3743" s="1">
        <v>99</v>
      </c>
      <c r="J3743" s="1">
        <v>99</v>
      </c>
    </row>
    <row r="3744" spans="1:10" x14ac:dyDescent="0.25">
      <c r="A3744" s="2">
        <v>0.73349299999999995</v>
      </c>
      <c r="B3744" s="1">
        <v>2.7987630000000001</v>
      </c>
      <c r="C3744" s="1">
        <v>8.2288569999999996</v>
      </c>
      <c r="D3744" s="1">
        <v>8.7620799999999992</v>
      </c>
      <c r="E3744" s="1">
        <v>14.014942</v>
      </c>
      <c r="F3744" s="1">
        <v>19.560407000000001</v>
      </c>
      <c r="G3744" s="1">
        <v>99</v>
      </c>
      <c r="H3744" s="1">
        <v>99</v>
      </c>
      <c r="I3744" s="1">
        <v>99</v>
      </c>
      <c r="J3744" s="1">
        <v>99</v>
      </c>
    </row>
    <row r="3745" spans="1:10" x14ac:dyDescent="0.25">
      <c r="A3745" s="2">
        <v>0.73369300000000004</v>
      </c>
      <c r="B3745" s="1">
        <v>2.7987769999999998</v>
      </c>
      <c r="C3745" s="1">
        <v>8.2275670000000005</v>
      </c>
      <c r="D3745" s="1">
        <v>8.7591070000000002</v>
      </c>
      <c r="E3745" s="1">
        <v>14.014953</v>
      </c>
      <c r="F3745" s="1">
        <v>19.560371</v>
      </c>
      <c r="G3745" s="1">
        <v>99</v>
      </c>
      <c r="H3745" s="1">
        <v>99</v>
      </c>
      <c r="I3745" s="1">
        <v>99</v>
      </c>
      <c r="J3745" s="1">
        <v>99</v>
      </c>
    </row>
    <row r="3746" spans="1:10" x14ac:dyDescent="0.25">
      <c r="A3746" s="2">
        <v>0.73389300000000002</v>
      </c>
      <c r="B3746" s="1">
        <v>2.7987899999999999</v>
      </c>
      <c r="C3746" s="1">
        <v>8.2262640000000005</v>
      </c>
      <c r="D3746" s="1">
        <v>8.7561529999999994</v>
      </c>
      <c r="E3746" s="1">
        <v>14.014965</v>
      </c>
      <c r="F3746" s="1">
        <v>19.560334999999998</v>
      </c>
      <c r="G3746" s="1">
        <v>99</v>
      </c>
      <c r="H3746" s="1">
        <v>99</v>
      </c>
      <c r="I3746" s="1">
        <v>99</v>
      </c>
      <c r="J3746" s="1">
        <v>99</v>
      </c>
    </row>
    <row r="3747" spans="1:10" x14ac:dyDescent="0.25">
      <c r="A3747" s="2">
        <v>0.734093</v>
      </c>
      <c r="B3747" s="1">
        <v>2.7988040000000001</v>
      </c>
      <c r="C3747" s="1">
        <v>8.2249470000000002</v>
      </c>
      <c r="D3747" s="1">
        <v>8.7532160000000001</v>
      </c>
      <c r="E3747" s="1">
        <v>14.014977</v>
      </c>
      <c r="F3747" s="1">
        <v>19.560299000000001</v>
      </c>
      <c r="G3747" s="1">
        <v>99</v>
      </c>
      <c r="H3747" s="1">
        <v>99</v>
      </c>
      <c r="I3747" s="1">
        <v>99</v>
      </c>
      <c r="J3747" s="1">
        <v>99</v>
      </c>
    </row>
    <row r="3748" spans="1:10" x14ac:dyDescent="0.25">
      <c r="A3748" s="2">
        <v>0.73429299999999997</v>
      </c>
      <c r="B3748" s="1">
        <v>2.7988170000000001</v>
      </c>
      <c r="C3748" s="1">
        <v>8.2236159999999998</v>
      </c>
      <c r="D3748" s="1">
        <v>8.7502980000000008</v>
      </c>
      <c r="E3748" s="1">
        <v>14.014988000000001</v>
      </c>
      <c r="F3748" s="1">
        <v>19.560262000000002</v>
      </c>
      <c r="G3748" s="1">
        <v>99</v>
      </c>
      <c r="H3748" s="1">
        <v>99</v>
      </c>
      <c r="I3748" s="1">
        <v>99</v>
      </c>
      <c r="J3748" s="1">
        <v>99</v>
      </c>
    </row>
    <row r="3749" spans="1:10" x14ac:dyDescent="0.25">
      <c r="A3749" s="2">
        <v>0.73449299999999995</v>
      </c>
      <c r="B3749" s="1">
        <v>2.7988300000000002</v>
      </c>
      <c r="C3749" s="1">
        <v>8.2222709999999992</v>
      </c>
      <c r="D3749" s="1">
        <v>8.7473980000000005</v>
      </c>
      <c r="E3749" s="1">
        <v>14.015000000000001</v>
      </c>
      <c r="F3749" s="1">
        <v>19.560224999999999</v>
      </c>
      <c r="G3749" s="1">
        <v>99</v>
      </c>
      <c r="H3749" s="1">
        <v>99</v>
      </c>
      <c r="I3749" s="1">
        <v>99</v>
      </c>
      <c r="J3749" s="1">
        <v>99</v>
      </c>
    </row>
    <row r="3750" spans="1:10" x14ac:dyDescent="0.25">
      <c r="A3750" s="2">
        <v>0.73469300000000004</v>
      </c>
      <c r="B3750" s="1">
        <v>2.7988439999999999</v>
      </c>
      <c r="C3750" s="1">
        <v>8.2209120000000002</v>
      </c>
      <c r="D3750" s="1">
        <v>8.7445170000000001</v>
      </c>
      <c r="E3750" s="1">
        <v>14.015012</v>
      </c>
      <c r="F3750" s="1">
        <v>19.560186999999999</v>
      </c>
      <c r="G3750" s="1">
        <v>99</v>
      </c>
      <c r="H3750" s="1">
        <v>99</v>
      </c>
      <c r="I3750" s="1">
        <v>99</v>
      </c>
      <c r="J3750" s="1">
        <v>99</v>
      </c>
    </row>
    <row r="3751" spans="1:10" x14ac:dyDescent="0.25">
      <c r="A3751" s="2">
        <v>0.73489300000000002</v>
      </c>
      <c r="B3751" s="1">
        <v>2.7988569999999999</v>
      </c>
      <c r="C3751" s="1">
        <v>8.2195389999999993</v>
      </c>
      <c r="D3751" s="1">
        <v>8.7416540000000005</v>
      </c>
      <c r="E3751" s="1">
        <v>14.015024</v>
      </c>
      <c r="F3751" s="1">
        <v>19.56015</v>
      </c>
      <c r="G3751" s="1">
        <v>99</v>
      </c>
      <c r="H3751" s="1">
        <v>99</v>
      </c>
      <c r="I3751" s="1">
        <v>99</v>
      </c>
      <c r="J3751" s="1">
        <v>99</v>
      </c>
    </row>
    <row r="3752" spans="1:10" x14ac:dyDescent="0.25">
      <c r="A3752" s="2">
        <v>0.735093</v>
      </c>
      <c r="B3752" s="1">
        <v>2.79887</v>
      </c>
      <c r="C3752" s="1">
        <v>8.2181510000000006</v>
      </c>
      <c r="D3752" s="1">
        <v>8.7388089999999998</v>
      </c>
      <c r="E3752" s="1">
        <v>14.015036</v>
      </c>
      <c r="F3752" s="1">
        <v>19.560112</v>
      </c>
      <c r="G3752" s="1">
        <v>99</v>
      </c>
      <c r="H3752" s="1">
        <v>99</v>
      </c>
      <c r="I3752" s="1">
        <v>99</v>
      </c>
      <c r="J3752" s="1">
        <v>99</v>
      </c>
    </row>
    <row r="3753" spans="1:10" x14ac:dyDescent="0.25">
      <c r="A3753" s="2">
        <v>0.73529299999999997</v>
      </c>
      <c r="B3753" s="1">
        <v>2.7988840000000001</v>
      </c>
      <c r="C3753" s="1">
        <v>8.2167490000000001</v>
      </c>
      <c r="D3753" s="1">
        <v>8.7359829999999992</v>
      </c>
      <c r="E3753" s="1">
        <v>14.015048</v>
      </c>
      <c r="F3753" s="1">
        <v>19.560074</v>
      </c>
      <c r="G3753" s="1">
        <v>99</v>
      </c>
      <c r="H3753" s="1">
        <v>99</v>
      </c>
      <c r="I3753" s="1">
        <v>99</v>
      </c>
      <c r="J3753" s="1">
        <v>99</v>
      </c>
    </row>
    <row r="3754" spans="1:10" x14ac:dyDescent="0.25">
      <c r="A3754" s="2">
        <v>0.73549299999999995</v>
      </c>
      <c r="B3754" s="1">
        <v>2.7988970000000002</v>
      </c>
      <c r="C3754" s="1">
        <v>8.2153329999999993</v>
      </c>
      <c r="D3754" s="1">
        <v>8.7331760000000003</v>
      </c>
      <c r="E3754" s="1">
        <v>14.01506</v>
      </c>
      <c r="F3754" s="1">
        <v>19.560036</v>
      </c>
      <c r="G3754" s="1">
        <v>99</v>
      </c>
      <c r="H3754" s="1">
        <v>99</v>
      </c>
      <c r="I3754" s="1">
        <v>99</v>
      </c>
      <c r="J3754" s="1">
        <v>99</v>
      </c>
    </row>
    <row r="3755" spans="1:10" x14ac:dyDescent="0.25">
      <c r="A3755" s="2">
        <v>0.73569300000000004</v>
      </c>
      <c r="B3755" s="1">
        <v>2.7989099999999998</v>
      </c>
      <c r="C3755" s="1">
        <v>8.2139009999999999</v>
      </c>
      <c r="D3755" s="1">
        <v>8.7303879999999996</v>
      </c>
      <c r="E3755" s="1">
        <v>14.015072999999999</v>
      </c>
      <c r="F3755" s="1">
        <v>19.559996999999999</v>
      </c>
      <c r="G3755" s="1">
        <v>99</v>
      </c>
      <c r="H3755" s="1">
        <v>99</v>
      </c>
      <c r="I3755" s="1">
        <v>99</v>
      </c>
      <c r="J3755" s="1">
        <v>99</v>
      </c>
    </row>
    <row r="3756" spans="1:10" x14ac:dyDescent="0.25">
      <c r="A3756" s="2">
        <v>0.73589300000000002</v>
      </c>
      <c r="B3756" s="1">
        <v>2.798924</v>
      </c>
      <c r="C3756" s="1">
        <v>8.2124550000000003</v>
      </c>
      <c r="D3756" s="1">
        <v>8.7276190000000007</v>
      </c>
      <c r="E3756" s="1">
        <v>14.015084999999999</v>
      </c>
      <c r="F3756" s="1">
        <v>19.559958000000002</v>
      </c>
      <c r="G3756" s="1">
        <v>99</v>
      </c>
      <c r="H3756" s="1">
        <v>99</v>
      </c>
      <c r="I3756" s="1">
        <v>99</v>
      </c>
      <c r="J3756" s="1">
        <v>99</v>
      </c>
    </row>
    <row r="3757" spans="1:10" x14ac:dyDescent="0.25">
      <c r="A3757" s="2">
        <v>0.736093</v>
      </c>
      <c r="B3757" s="1">
        <v>2.798937</v>
      </c>
      <c r="C3757" s="1">
        <v>8.2109950000000005</v>
      </c>
      <c r="D3757" s="1">
        <v>8.7248680000000007</v>
      </c>
      <c r="E3757" s="1">
        <v>14.015097000000001</v>
      </c>
      <c r="F3757" s="1">
        <v>19.559919000000001</v>
      </c>
      <c r="G3757" s="1">
        <v>99</v>
      </c>
      <c r="H3757" s="1">
        <v>99</v>
      </c>
      <c r="I3757" s="1">
        <v>99</v>
      </c>
      <c r="J3757" s="1">
        <v>99</v>
      </c>
    </row>
    <row r="3758" spans="1:10" x14ac:dyDescent="0.25">
      <c r="A3758" s="2">
        <v>0.73629299999999998</v>
      </c>
      <c r="B3758" s="1">
        <v>2.79895</v>
      </c>
      <c r="C3758" s="1">
        <v>8.2095190000000002</v>
      </c>
      <c r="D3758" s="1">
        <v>8.722137</v>
      </c>
      <c r="E3758" s="1">
        <v>14.01511</v>
      </c>
      <c r="F3758" s="1">
        <v>19.55988</v>
      </c>
      <c r="G3758" s="1">
        <v>99</v>
      </c>
      <c r="H3758" s="1">
        <v>99</v>
      </c>
      <c r="I3758" s="1">
        <v>99</v>
      </c>
      <c r="J3758" s="1">
        <v>99</v>
      </c>
    </row>
    <row r="3759" spans="1:10" x14ac:dyDescent="0.25">
      <c r="A3759" s="2">
        <v>0.73649299999999995</v>
      </c>
      <c r="B3759" s="1">
        <v>2.7989639999999998</v>
      </c>
      <c r="C3759" s="1">
        <v>8.2080289999999998</v>
      </c>
      <c r="D3759" s="1">
        <v>8.7194240000000001</v>
      </c>
      <c r="E3759" s="1">
        <v>14.015122</v>
      </c>
      <c r="F3759" s="1">
        <v>19.559840000000001</v>
      </c>
      <c r="G3759" s="1">
        <v>99</v>
      </c>
      <c r="H3759" s="1">
        <v>99</v>
      </c>
      <c r="I3759" s="1">
        <v>99</v>
      </c>
      <c r="J3759" s="1">
        <v>99</v>
      </c>
    </row>
    <row r="3760" spans="1:10" x14ac:dyDescent="0.25">
      <c r="A3760" s="2">
        <v>0.73669300000000004</v>
      </c>
      <c r="B3760" s="1">
        <v>2.7989769999999998</v>
      </c>
      <c r="C3760" s="1">
        <v>8.2065239999999999</v>
      </c>
      <c r="D3760" s="1">
        <v>8.7167309999999993</v>
      </c>
      <c r="E3760" s="1">
        <v>14.015135000000001</v>
      </c>
      <c r="F3760" s="1">
        <v>19.559799999999999</v>
      </c>
      <c r="G3760" s="1">
        <v>99</v>
      </c>
      <c r="H3760" s="1">
        <v>99</v>
      </c>
      <c r="I3760" s="1">
        <v>99</v>
      </c>
      <c r="J3760" s="1">
        <v>99</v>
      </c>
    </row>
    <row r="3761" spans="1:10" x14ac:dyDescent="0.25">
      <c r="A3761" s="2">
        <v>0.73689300000000002</v>
      </c>
      <c r="B3761" s="1">
        <v>2.7989899999999999</v>
      </c>
      <c r="C3761" s="1">
        <v>8.2050029999999996</v>
      </c>
      <c r="D3761" s="1">
        <v>8.7140570000000004</v>
      </c>
      <c r="E3761" s="1">
        <v>14.015147000000001</v>
      </c>
      <c r="F3761" s="1">
        <v>19.559760000000001</v>
      </c>
      <c r="G3761" s="1">
        <v>99</v>
      </c>
      <c r="H3761" s="1">
        <v>99</v>
      </c>
      <c r="I3761" s="1">
        <v>99</v>
      </c>
      <c r="J3761" s="1">
        <v>99</v>
      </c>
    </row>
    <row r="3762" spans="1:10" x14ac:dyDescent="0.25">
      <c r="A3762" s="2">
        <v>0.737093</v>
      </c>
      <c r="B3762" s="1">
        <v>2.799004</v>
      </c>
      <c r="C3762" s="1">
        <v>8.2034680000000009</v>
      </c>
      <c r="D3762" s="1">
        <v>8.7114019999999996</v>
      </c>
      <c r="E3762" s="1">
        <v>14.01516</v>
      </c>
      <c r="F3762" s="1">
        <v>19.559719000000001</v>
      </c>
      <c r="G3762" s="1">
        <v>99</v>
      </c>
      <c r="H3762" s="1">
        <v>99</v>
      </c>
      <c r="I3762" s="1">
        <v>99</v>
      </c>
      <c r="J3762" s="1">
        <v>99</v>
      </c>
    </row>
    <row r="3763" spans="1:10" x14ac:dyDescent="0.25">
      <c r="A3763" s="2">
        <v>0.73729299999999998</v>
      </c>
      <c r="B3763" s="1">
        <v>2.7990170000000001</v>
      </c>
      <c r="C3763" s="1">
        <v>8.2019169999999999</v>
      </c>
      <c r="D3763" s="1">
        <v>8.7087669999999999</v>
      </c>
      <c r="E3763" s="1">
        <v>14.015173000000001</v>
      </c>
      <c r="F3763" s="1">
        <v>19.559678000000002</v>
      </c>
      <c r="G3763" s="1">
        <v>99</v>
      </c>
      <c r="H3763" s="1">
        <v>99</v>
      </c>
      <c r="I3763" s="1">
        <v>99</v>
      </c>
      <c r="J3763" s="1">
        <v>99</v>
      </c>
    </row>
    <row r="3764" spans="1:10" x14ac:dyDescent="0.25">
      <c r="A3764" s="2">
        <v>0.73749299999999995</v>
      </c>
      <c r="B3764" s="1">
        <v>2.7990300000000001</v>
      </c>
      <c r="C3764" s="1">
        <v>8.2003509999999995</v>
      </c>
      <c r="D3764" s="1">
        <v>8.7061510000000002</v>
      </c>
      <c r="E3764" s="1">
        <v>14.015186</v>
      </c>
      <c r="F3764" s="1">
        <v>19.559636999999999</v>
      </c>
      <c r="G3764" s="1">
        <v>99</v>
      </c>
      <c r="H3764" s="1">
        <v>99</v>
      </c>
      <c r="I3764" s="1">
        <v>99</v>
      </c>
      <c r="J3764" s="1">
        <v>99</v>
      </c>
    </row>
    <row r="3765" spans="1:10" x14ac:dyDescent="0.25">
      <c r="A3765" s="2">
        <v>0.73769300000000004</v>
      </c>
      <c r="B3765" s="1">
        <v>2.7990439999999999</v>
      </c>
      <c r="C3765" s="1">
        <v>8.1987699999999997</v>
      </c>
      <c r="D3765" s="1">
        <v>8.7035540000000005</v>
      </c>
      <c r="E3765" s="1">
        <v>14.015198</v>
      </c>
      <c r="F3765" s="1">
        <v>19.559595999999999</v>
      </c>
      <c r="G3765" s="1">
        <v>99</v>
      </c>
      <c r="H3765" s="1">
        <v>99</v>
      </c>
      <c r="I3765" s="1">
        <v>99</v>
      </c>
      <c r="J3765" s="1">
        <v>99</v>
      </c>
    </row>
    <row r="3766" spans="1:10" x14ac:dyDescent="0.25">
      <c r="A3766" s="2">
        <v>0.73789300000000002</v>
      </c>
      <c r="B3766" s="1">
        <v>2.7990569999999999</v>
      </c>
      <c r="C3766" s="1">
        <v>8.1971740000000004</v>
      </c>
      <c r="D3766" s="1">
        <v>8.700977</v>
      </c>
      <c r="E3766" s="1">
        <v>14.015211000000001</v>
      </c>
      <c r="F3766" s="1">
        <v>19.559553999999999</v>
      </c>
      <c r="G3766" s="1">
        <v>99</v>
      </c>
      <c r="H3766" s="1">
        <v>99</v>
      </c>
      <c r="I3766" s="1">
        <v>99</v>
      </c>
      <c r="J3766" s="1">
        <v>99</v>
      </c>
    </row>
    <row r="3767" spans="1:10" x14ac:dyDescent="0.25">
      <c r="A3767" s="2">
        <v>0.738093</v>
      </c>
      <c r="B3767" s="1">
        <v>2.7990699999999999</v>
      </c>
      <c r="C3767" s="1">
        <v>8.1955620000000007</v>
      </c>
      <c r="D3767" s="1">
        <v>8.6984200000000005</v>
      </c>
      <c r="E3767" s="1">
        <v>14.015224</v>
      </c>
      <c r="F3767" s="1">
        <v>19.559512000000002</v>
      </c>
      <c r="G3767" s="1">
        <v>99</v>
      </c>
      <c r="H3767" s="1">
        <v>99</v>
      </c>
      <c r="I3767" s="1">
        <v>99</v>
      </c>
      <c r="J3767" s="1">
        <v>99</v>
      </c>
    </row>
    <row r="3768" spans="1:10" x14ac:dyDescent="0.25">
      <c r="A3768" s="2">
        <v>0.73829299999999998</v>
      </c>
      <c r="B3768" s="1">
        <v>2.799083</v>
      </c>
      <c r="C3768" s="1">
        <v>8.1939349999999997</v>
      </c>
      <c r="D3768" s="1">
        <v>8.6958819999999992</v>
      </c>
      <c r="E3768" s="1">
        <v>14.015237000000001</v>
      </c>
      <c r="F3768" s="1">
        <v>19.559470000000001</v>
      </c>
      <c r="G3768" s="1">
        <v>99</v>
      </c>
      <c r="H3768" s="1">
        <v>99</v>
      </c>
      <c r="I3768" s="1">
        <v>99</v>
      </c>
      <c r="J3768" s="1">
        <v>99</v>
      </c>
    </row>
    <row r="3769" spans="1:10" x14ac:dyDescent="0.25">
      <c r="A3769" s="2">
        <v>0.73849299999999996</v>
      </c>
      <c r="B3769" s="1">
        <v>2.7990970000000002</v>
      </c>
      <c r="C3769" s="1">
        <v>8.1922920000000001</v>
      </c>
      <c r="D3769" s="1">
        <v>8.6933629999999997</v>
      </c>
      <c r="E3769" s="1">
        <v>14.015250999999999</v>
      </c>
      <c r="F3769" s="1">
        <v>19.559426999999999</v>
      </c>
      <c r="G3769" s="1">
        <v>99</v>
      </c>
      <c r="H3769" s="1">
        <v>99</v>
      </c>
      <c r="I3769" s="1">
        <v>99</v>
      </c>
      <c r="J3769" s="1">
        <v>99</v>
      </c>
    </row>
    <row r="3770" spans="1:10" x14ac:dyDescent="0.25">
      <c r="A3770" s="2">
        <v>0.73869300000000004</v>
      </c>
      <c r="B3770" s="1">
        <v>2.7991100000000002</v>
      </c>
      <c r="C3770" s="1">
        <v>8.1906339999999993</v>
      </c>
      <c r="D3770" s="1">
        <v>8.6908650000000005</v>
      </c>
      <c r="E3770" s="1">
        <v>14.015264</v>
      </c>
      <c r="F3770" s="1">
        <v>19.559384999999999</v>
      </c>
      <c r="G3770" s="1">
        <v>99</v>
      </c>
      <c r="H3770" s="1">
        <v>99</v>
      </c>
      <c r="I3770" s="1">
        <v>99</v>
      </c>
      <c r="J3770" s="1">
        <v>99</v>
      </c>
    </row>
    <row r="3771" spans="1:10" x14ac:dyDescent="0.25">
      <c r="A3771" s="2">
        <v>0.73889300000000002</v>
      </c>
      <c r="B3771" s="1">
        <v>2.7991229999999998</v>
      </c>
      <c r="C3771" s="1">
        <v>8.1889599999999998</v>
      </c>
      <c r="D3771" s="1">
        <v>8.6883859999999995</v>
      </c>
      <c r="E3771" s="1">
        <v>14.015276999999999</v>
      </c>
      <c r="F3771" s="1">
        <v>19.559341</v>
      </c>
      <c r="G3771" s="1">
        <v>99</v>
      </c>
      <c r="H3771" s="1">
        <v>99</v>
      </c>
      <c r="I3771" s="1">
        <v>99</v>
      </c>
      <c r="J3771" s="1">
        <v>99</v>
      </c>
    </row>
    <row r="3772" spans="1:10" x14ac:dyDescent="0.25">
      <c r="A3772" s="2">
        <v>0.739093</v>
      </c>
      <c r="B3772" s="1">
        <v>2.7991359999999998</v>
      </c>
      <c r="C3772" s="1">
        <v>8.1872699999999998</v>
      </c>
      <c r="D3772" s="1">
        <v>8.6859260000000003</v>
      </c>
      <c r="E3772" s="1">
        <v>14.01529</v>
      </c>
      <c r="F3772" s="1">
        <v>19.559297999999998</v>
      </c>
      <c r="G3772" s="1">
        <v>99</v>
      </c>
      <c r="H3772" s="1">
        <v>99</v>
      </c>
      <c r="I3772" s="1">
        <v>99</v>
      </c>
      <c r="J3772" s="1">
        <v>99</v>
      </c>
    </row>
    <row r="3773" spans="1:10" x14ac:dyDescent="0.25">
      <c r="A3773" s="2">
        <v>0.73929299999999998</v>
      </c>
      <c r="B3773" s="1">
        <v>2.79915</v>
      </c>
      <c r="C3773" s="1">
        <v>8.1855650000000004</v>
      </c>
      <c r="D3773" s="1">
        <v>8.6834869999999995</v>
      </c>
      <c r="E3773" s="1">
        <v>14.015304</v>
      </c>
      <c r="F3773" s="1">
        <v>19.559253999999999</v>
      </c>
      <c r="G3773" s="1">
        <v>99</v>
      </c>
      <c r="H3773" s="1">
        <v>99</v>
      </c>
      <c r="I3773" s="1">
        <v>99</v>
      </c>
      <c r="J3773" s="1">
        <v>99</v>
      </c>
    </row>
    <row r="3774" spans="1:10" x14ac:dyDescent="0.25">
      <c r="A3774" s="2">
        <v>0.73949299999999996</v>
      </c>
      <c r="B3774" s="1">
        <v>2.7991630000000001</v>
      </c>
      <c r="C3774" s="1">
        <v>8.1838449999999998</v>
      </c>
      <c r="D3774" s="1">
        <v>8.6810670000000005</v>
      </c>
      <c r="E3774" s="1">
        <v>14.015317</v>
      </c>
      <c r="F3774" s="1">
        <v>19.55921</v>
      </c>
      <c r="G3774" s="1">
        <v>99</v>
      </c>
      <c r="H3774" s="1">
        <v>99</v>
      </c>
      <c r="I3774" s="1">
        <v>99</v>
      </c>
      <c r="J3774" s="1">
        <v>99</v>
      </c>
    </row>
    <row r="3775" spans="1:10" x14ac:dyDescent="0.25">
      <c r="A3775" s="2">
        <v>0.73969300000000004</v>
      </c>
      <c r="B3775" s="1">
        <v>2.7991760000000001</v>
      </c>
      <c r="C3775" s="1">
        <v>8.1821079999999995</v>
      </c>
      <c r="D3775" s="1">
        <v>8.6786670000000008</v>
      </c>
      <c r="E3775" s="1">
        <v>14.015330000000001</v>
      </c>
      <c r="F3775" s="1">
        <v>19.559166000000001</v>
      </c>
      <c r="G3775" s="1">
        <v>99</v>
      </c>
      <c r="H3775" s="1">
        <v>99</v>
      </c>
      <c r="I3775" s="1">
        <v>99</v>
      </c>
      <c r="J3775" s="1">
        <v>99</v>
      </c>
    </row>
    <row r="3776" spans="1:10" x14ac:dyDescent="0.25">
      <c r="A3776" s="2">
        <v>0.73989300000000002</v>
      </c>
      <c r="B3776" s="1">
        <v>2.7991890000000001</v>
      </c>
      <c r="C3776" s="1">
        <v>8.1803559999999997</v>
      </c>
      <c r="D3776" s="1">
        <v>8.6762859999999993</v>
      </c>
      <c r="E3776" s="1">
        <v>14.015344000000001</v>
      </c>
      <c r="F3776" s="1">
        <v>19.559121000000001</v>
      </c>
      <c r="G3776" s="1">
        <v>99</v>
      </c>
      <c r="H3776" s="1">
        <v>99</v>
      </c>
      <c r="I3776" s="1">
        <v>99</v>
      </c>
      <c r="J3776" s="1">
        <v>99</v>
      </c>
    </row>
    <row r="3777" spans="1:10" x14ac:dyDescent="0.25">
      <c r="A3777" s="2">
        <v>0.740093</v>
      </c>
      <c r="B3777" s="1">
        <v>2.7992029999999999</v>
      </c>
      <c r="C3777" s="1">
        <v>8.1785879999999995</v>
      </c>
      <c r="D3777" s="1">
        <v>8.6739259999999998</v>
      </c>
      <c r="E3777" s="1">
        <v>14.015358000000001</v>
      </c>
      <c r="F3777" s="1">
        <v>19.559076999999998</v>
      </c>
      <c r="G3777" s="1">
        <v>99</v>
      </c>
      <c r="H3777" s="1">
        <v>99</v>
      </c>
      <c r="I3777" s="1">
        <v>99</v>
      </c>
      <c r="J3777" s="1">
        <v>99</v>
      </c>
    </row>
    <row r="3778" spans="1:10" x14ac:dyDescent="0.25">
      <c r="A3778" s="2">
        <v>0.74029299999999998</v>
      </c>
      <c r="B3778" s="1">
        <v>2.7992159999999999</v>
      </c>
      <c r="C3778" s="1">
        <v>8.1768049999999999</v>
      </c>
      <c r="D3778" s="1">
        <v>8.6715850000000003</v>
      </c>
      <c r="E3778" s="1">
        <v>14.015371</v>
      </c>
      <c r="F3778" s="1">
        <v>19.559031000000001</v>
      </c>
      <c r="G3778" s="1">
        <v>99</v>
      </c>
      <c r="H3778" s="1">
        <v>99</v>
      </c>
      <c r="I3778" s="1">
        <v>99</v>
      </c>
      <c r="J3778" s="1">
        <v>99</v>
      </c>
    </row>
    <row r="3779" spans="1:10" x14ac:dyDescent="0.25">
      <c r="A3779" s="2">
        <v>0.74049299999999996</v>
      </c>
      <c r="B3779" s="1">
        <v>2.799229</v>
      </c>
      <c r="C3779" s="1">
        <v>8.1750050000000005</v>
      </c>
      <c r="D3779" s="1">
        <v>8.6692640000000001</v>
      </c>
      <c r="E3779" s="1">
        <v>14.015385</v>
      </c>
      <c r="F3779" s="1">
        <v>19.558986000000001</v>
      </c>
      <c r="G3779" s="1">
        <v>99</v>
      </c>
      <c r="H3779" s="1">
        <v>99</v>
      </c>
      <c r="I3779" s="1">
        <v>99</v>
      </c>
      <c r="J3779" s="1">
        <v>99</v>
      </c>
    </row>
    <row r="3780" spans="1:10" x14ac:dyDescent="0.25">
      <c r="A3780" s="2">
        <v>0.74069300000000005</v>
      </c>
      <c r="B3780" s="1">
        <v>2.799242</v>
      </c>
      <c r="C3780" s="1">
        <v>8.17319</v>
      </c>
      <c r="D3780" s="1">
        <v>8.6669630000000009</v>
      </c>
      <c r="E3780" s="1">
        <v>14.015399</v>
      </c>
      <c r="F3780" s="1">
        <v>19.55894</v>
      </c>
      <c r="G3780" s="1">
        <v>99</v>
      </c>
      <c r="H3780" s="1">
        <v>99</v>
      </c>
      <c r="I3780" s="1">
        <v>99</v>
      </c>
      <c r="J3780" s="1">
        <v>99</v>
      </c>
    </row>
    <row r="3781" spans="1:10" x14ac:dyDescent="0.25">
      <c r="A3781" s="2">
        <v>0.74089300000000002</v>
      </c>
      <c r="B3781" s="1">
        <v>2.799255</v>
      </c>
      <c r="C3781" s="1">
        <v>8.1713590000000007</v>
      </c>
      <c r="D3781" s="1">
        <v>8.6646820000000009</v>
      </c>
      <c r="E3781" s="1">
        <v>14.015413000000001</v>
      </c>
      <c r="F3781" s="1">
        <v>19.558893999999999</v>
      </c>
      <c r="G3781" s="1">
        <v>99</v>
      </c>
      <c r="H3781" s="1">
        <v>99</v>
      </c>
      <c r="I3781" s="1">
        <v>99</v>
      </c>
      <c r="J3781" s="1">
        <v>99</v>
      </c>
    </row>
    <row r="3782" spans="1:10" x14ac:dyDescent="0.25">
      <c r="A3782" s="2">
        <v>0.741093</v>
      </c>
      <c r="B3782" s="1">
        <v>2.7992689999999998</v>
      </c>
      <c r="C3782" s="1">
        <v>8.1695130000000002</v>
      </c>
      <c r="D3782" s="1">
        <v>8.6624199999999991</v>
      </c>
      <c r="E3782" s="1">
        <v>14.015426</v>
      </c>
      <c r="F3782" s="1">
        <v>19.558847</v>
      </c>
      <c r="G3782" s="1">
        <v>99</v>
      </c>
      <c r="H3782" s="1">
        <v>99</v>
      </c>
      <c r="I3782" s="1">
        <v>99</v>
      </c>
      <c r="J3782" s="1">
        <v>99</v>
      </c>
    </row>
    <row r="3783" spans="1:10" x14ac:dyDescent="0.25">
      <c r="A3783" s="2">
        <v>0.74129299999999998</v>
      </c>
      <c r="B3783" s="1">
        <v>2.7992819999999998</v>
      </c>
      <c r="C3783" s="1">
        <v>8.1676500000000001</v>
      </c>
      <c r="D3783" s="1">
        <v>8.6601780000000002</v>
      </c>
      <c r="E3783" s="1">
        <v>14.01544</v>
      </c>
      <c r="F3783" s="1">
        <v>19.558800999999999</v>
      </c>
      <c r="G3783" s="1">
        <v>99</v>
      </c>
      <c r="H3783" s="1">
        <v>99</v>
      </c>
      <c r="I3783" s="1">
        <v>99</v>
      </c>
      <c r="J3783" s="1">
        <v>99</v>
      </c>
    </row>
    <row r="3784" spans="1:10" x14ac:dyDescent="0.25">
      <c r="A3784" s="2">
        <v>0.74149299999999996</v>
      </c>
      <c r="B3784" s="1">
        <v>2.7992949999999999</v>
      </c>
      <c r="C3784" s="1">
        <v>8.1657720000000005</v>
      </c>
      <c r="D3784" s="1">
        <v>8.6579569999999997</v>
      </c>
      <c r="E3784" s="1">
        <v>14.015454</v>
      </c>
      <c r="F3784" s="1">
        <v>19.558754</v>
      </c>
      <c r="G3784" s="1">
        <v>99</v>
      </c>
      <c r="H3784" s="1">
        <v>99</v>
      </c>
      <c r="I3784" s="1">
        <v>99</v>
      </c>
      <c r="J3784" s="1">
        <v>99</v>
      </c>
    </row>
    <row r="3785" spans="1:10" x14ac:dyDescent="0.25">
      <c r="A3785" s="2">
        <v>0.74169300000000005</v>
      </c>
      <c r="B3785" s="1">
        <v>2.7993079999999999</v>
      </c>
      <c r="C3785" s="1">
        <v>8.1638789999999997</v>
      </c>
      <c r="D3785" s="1">
        <v>8.6557539999999999</v>
      </c>
      <c r="E3785" s="1">
        <v>14.015468</v>
      </c>
      <c r="F3785" s="1">
        <v>19.558706000000001</v>
      </c>
      <c r="G3785" s="1">
        <v>99</v>
      </c>
      <c r="H3785" s="1">
        <v>99</v>
      </c>
      <c r="I3785" s="1">
        <v>99</v>
      </c>
      <c r="J3785" s="1">
        <v>99</v>
      </c>
    </row>
    <row r="3786" spans="1:10" x14ac:dyDescent="0.25">
      <c r="A3786" s="2">
        <v>0.74189300000000002</v>
      </c>
      <c r="B3786" s="1">
        <v>2.7993209999999999</v>
      </c>
      <c r="C3786" s="1">
        <v>8.1619689999999991</v>
      </c>
      <c r="D3786" s="1">
        <v>8.6535720000000005</v>
      </c>
      <c r="E3786" s="1">
        <v>14.015483</v>
      </c>
      <c r="F3786" s="1">
        <v>19.558658999999999</v>
      </c>
      <c r="G3786" s="1">
        <v>99</v>
      </c>
      <c r="H3786" s="1">
        <v>99</v>
      </c>
      <c r="I3786" s="1">
        <v>99</v>
      </c>
      <c r="J3786" s="1">
        <v>99</v>
      </c>
    </row>
    <row r="3787" spans="1:10" x14ac:dyDescent="0.25">
      <c r="A3787" s="2">
        <v>0.742093</v>
      </c>
      <c r="B3787" s="1">
        <v>2.7993350000000001</v>
      </c>
      <c r="C3787" s="1">
        <v>8.1600439999999992</v>
      </c>
      <c r="D3787" s="1">
        <v>8.6514089999999992</v>
      </c>
      <c r="E3787" s="1">
        <v>14.015497</v>
      </c>
      <c r="F3787" s="1">
        <v>19.558610999999999</v>
      </c>
      <c r="G3787" s="1">
        <v>99</v>
      </c>
      <c r="H3787" s="1">
        <v>99</v>
      </c>
      <c r="I3787" s="1">
        <v>99</v>
      </c>
      <c r="J3787" s="1">
        <v>99</v>
      </c>
    </row>
    <row r="3788" spans="1:10" x14ac:dyDescent="0.25">
      <c r="A3788" s="2">
        <v>0.74229299999999998</v>
      </c>
      <c r="B3788" s="1">
        <v>2.7993480000000002</v>
      </c>
      <c r="C3788" s="1">
        <v>8.1581030000000005</v>
      </c>
      <c r="D3788" s="1">
        <v>8.6492660000000008</v>
      </c>
      <c r="E3788" s="1">
        <v>14.015511</v>
      </c>
      <c r="F3788" s="1">
        <v>19.558561999999998</v>
      </c>
      <c r="G3788" s="1">
        <v>99</v>
      </c>
      <c r="H3788" s="1">
        <v>99</v>
      </c>
      <c r="I3788" s="1">
        <v>99</v>
      </c>
      <c r="J3788" s="1">
        <v>99</v>
      </c>
    </row>
    <row r="3789" spans="1:10" x14ac:dyDescent="0.25">
      <c r="A3789" s="2">
        <v>0.74249299999999996</v>
      </c>
      <c r="B3789" s="1">
        <v>2.7993610000000002</v>
      </c>
      <c r="C3789" s="1">
        <v>8.1561459999999997</v>
      </c>
      <c r="D3789" s="1">
        <v>8.6471429999999998</v>
      </c>
      <c r="E3789" s="1">
        <v>14.015525</v>
      </c>
      <c r="F3789" s="1">
        <v>19.558513999999999</v>
      </c>
      <c r="G3789" s="1">
        <v>99</v>
      </c>
      <c r="H3789" s="1">
        <v>99</v>
      </c>
      <c r="I3789" s="1">
        <v>99</v>
      </c>
      <c r="J3789" s="1">
        <v>99</v>
      </c>
    </row>
    <row r="3790" spans="1:10" x14ac:dyDescent="0.25">
      <c r="A3790" s="2">
        <v>0.74269300000000005</v>
      </c>
      <c r="B3790" s="1">
        <v>2.7993739999999998</v>
      </c>
      <c r="C3790" s="1">
        <v>8.1541739999999994</v>
      </c>
      <c r="D3790" s="1">
        <v>8.6450390000000006</v>
      </c>
      <c r="E3790" s="1">
        <v>14.01554</v>
      </c>
      <c r="F3790" s="1">
        <v>19.558465000000002</v>
      </c>
      <c r="G3790" s="1">
        <v>99</v>
      </c>
      <c r="H3790" s="1">
        <v>99</v>
      </c>
      <c r="I3790" s="1">
        <v>99</v>
      </c>
      <c r="J3790" s="1">
        <v>99</v>
      </c>
    </row>
    <row r="3791" spans="1:10" x14ac:dyDescent="0.25">
      <c r="A3791" s="2">
        <v>0.74289300000000003</v>
      </c>
      <c r="B3791" s="1">
        <v>2.7993869999999998</v>
      </c>
      <c r="C3791" s="1">
        <v>8.1521869999999996</v>
      </c>
      <c r="D3791" s="1">
        <v>8.6429550000000006</v>
      </c>
      <c r="E3791" s="1">
        <v>14.015554</v>
      </c>
      <c r="F3791" s="1">
        <v>19.558415</v>
      </c>
      <c r="G3791" s="1">
        <v>99</v>
      </c>
      <c r="H3791" s="1">
        <v>99</v>
      </c>
      <c r="I3791" s="1">
        <v>99</v>
      </c>
      <c r="J3791" s="1">
        <v>99</v>
      </c>
    </row>
    <row r="3792" spans="1:10" x14ac:dyDescent="0.25">
      <c r="A3792" s="2">
        <v>0.743093</v>
      </c>
      <c r="B3792" s="1">
        <v>2.7993999999999999</v>
      </c>
      <c r="C3792" s="1">
        <v>8.1501830000000002</v>
      </c>
      <c r="D3792" s="1">
        <v>8.6408909999999999</v>
      </c>
      <c r="E3792" s="1">
        <v>14.015568</v>
      </c>
      <c r="F3792" s="1">
        <v>19.558365999999999</v>
      </c>
      <c r="G3792" s="1">
        <v>99</v>
      </c>
      <c r="H3792" s="1">
        <v>99</v>
      </c>
      <c r="I3792" s="1">
        <v>99</v>
      </c>
      <c r="J3792" s="1">
        <v>99</v>
      </c>
    </row>
    <row r="3793" spans="1:10" x14ac:dyDescent="0.25">
      <c r="A3793" s="2">
        <v>0.74329299999999998</v>
      </c>
      <c r="B3793" s="1">
        <v>2.7994140000000001</v>
      </c>
      <c r="C3793" s="1">
        <v>8.1481650000000005</v>
      </c>
      <c r="D3793" s="1">
        <v>8.6388449999999999</v>
      </c>
      <c r="E3793" s="1">
        <v>14.015582999999999</v>
      </c>
      <c r="F3793" s="1">
        <v>19.558316000000001</v>
      </c>
      <c r="G3793" s="1">
        <v>99</v>
      </c>
      <c r="H3793" s="1">
        <v>99</v>
      </c>
      <c r="I3793" s="1">
        <v>99</v>
      </c>
      <c r="J3793" s="1">
        <v>99</v>
      </c>
    </row>
    <row r="3794" spans="1:10" x14ac:dyDescent="0.25">
      <c r="A3794" s="2">
        <v>0.74349299999999996</v>
      </c>
      <c r="B3794" s="1">
        <v>2.7994270000000001</v>
      </c>
      <c r="C3794" s="1">
        <v>8.1461299999999994</v>
      </c>
      <c r="D3794" s="1">
        <v>8.6368200000000002</v>
      </c>
      <c r="E3794" s="1">
        <v>14.015597</v>
      </c>
      <c r="F3794" s="1">
        <v>19.558264999999999</v>
      </c>
      <c r="G3794" s="1">
        <v>99</v>
      </c>
      <c r="H3794" s="1">
        <v>99</v>
      </c>
      <c r="I3794" s="1">
        <v>99</v>
      </c>
      <c r="J3794" s="1">
        <v>99</v>
      </c>
    </row>
    <row r="3795" spans="1:10" x14ac:dyDescent="0.25">
      <c r="A3795" s="2">
        <v>0.74369300000000005</v>
      </c>
      <c r="B3795" s="1">
        <v>2.7994400000000002</v>
      </c>
      <c r="C3795" s="1">
        <v>8.1440809999999999</v>
      </c>
      <c r="D3795" s="1">
        <v>8.6348129999999994</v>
      </c>
      <c r="E3795" s="1">
        <v>14.015612000000001</v>
      </c>
      <c r="F3795" s="1">
        <v>19.558215000000001</v>
      </c>
      <c r="G3795" s="1">
        <v>99</v>
      </c>
      <c r="H3795" s="1">
        <v>99</v>
      </c>
      <c r="I3795" s="1">
        <v>99</v>
      </c>
      <c r="J3795" s="1">
        <v>99</v>
      </c>
    </row>
    <row r="3796" spans="1:10" x14ac:dyDescent="0.25">
      <c r="A3796" s="2">
        <v>0.74389300000000003</v>
      </c>
      <c r="B3796" s="1">
        <v>2.7994530000000002</v>
      </c>
      <c r="C3796" s="1">
        <v>8.1420159999999999</v>
      </c>
      <c r="D3796" s="1">
        <v>8.6328259999999997</v>
      </c>
      <c r="E3796" s="1">
        <v>14.015627</v>
      </c>
      <c r="F3796" s="1">
        <v>19.558164000000001</v>
      </c>
      <c r="G3796" s="1">
        <v>99</v>
      </c>
      <c r="H3796" s="1">
        <v>99</v>
      </c>
      <c r="I3796" s="1">
        <v>99</v>
      </c>
      <c r="J3796" s="1">
        <v>99</v>
      </c>
    </row>
    <row r="3797" spans="1:10" x14ac:dyDescent="0.25">
      <c r="A3797" s="2">
        <v>0.744093</v>
      </c>
      <c r="B3797" s="1">
        <v>2.7994659999999998</v>
      </c>
      <c r="C3797" s="1">
        <v>8.1399349999999995</v>
      </c>
      <c r="D3797" s="1">
        <v>8.6308589999999992</v>
      </c>
      <c r="E3797" s="1">
        <v>14.015641</v>
      </c>
      <c r="F3797" s="1">
        <v>19.558112999999999</v>
      </c>
      <c r="G3797" s="1">
        <v>99</v>
      </c>
      <c r="H3797" s="1">
        <v>99</v>
      </c>
      <c r="I3797" s="1">
        <v>99</v>
      </c>
      <c r="J3797" s="1">
        <v>99</v>
      </c>
    </row>
    <row r="3798" spans="1:10" x14ac:dyDescent="0.25">
      <c r="A3798" s="2">
        <v>0.74429299999999998</v>
      </c>
      <c r="B3798" s="1">
        <v>2.7994789999999998</v>
      </c>
      <c r="C3798" s="1">
        <v>8.1378400000000006</v>
      </c>
      <c r="D3798" s="1">
        <v>8.6289099999999994</v>
      </c>
      <c r="E3798" s="1">
        <v>14.015656</v>
      </c>
      <c r="F3798" s="1">
        <v>19.558060999999999</v>
      </c>
      <c r="G3798" s="1">
        <v>99</v>
      </c>
      <c r="H3798" s="1">
        <v>99</v>
      </c>
      <c r="I3798" s="1">
        <v>99</v>
      </c>
      <c r="J3798" s="1">
        <v>99</v>
      </c>
    </row>
    <row r="3799" spans="1:10" x14ac:dyDescent="0.25">
      <c r="A3799" s="2">
        <v>0.74449299999999996</v>
      </c>
      <c r="B3799" s="1">
        <v>2.7994919999999999</v>
      </c>
      <c r="C3799" s="1">
        <v>8.1357289999999995</v>
      </c>
      <c r="D3799" s="1">
        <v>8.6269810000000007</v>
      </c>
      <c r="E3799" s="1">
        <v>14.015670999999999</v>
      </c>
      <c r="F3799" s="1">
        <v>19.558008999999998</v>
      </c>
      <c r="G3799" s="1">
        <v>99</v>
      </c>
      <c r="H3799" s="1">
        <v>99</v>
      </c>
      <c r="I3799" s="1">
        <v>99</v>
      </c>
      <c r="J3799" s="1">
        <v>99</v>
      </c>
    </row>
    <row r="3800" spans="1:10" x14ac:dyDescent="0.25">
      <c r="A3800" s="2">
        <v>0.74469300000000005</v>
      </c>
      <c r="B3800" s="1">
        <v>2.7995049999999999</v>
      </c>
      <c r="C3800" s="1">
        <v>8.1336030000000008</v>
      </c>
      <c r="D3800" s="1">
        <v>8.6250699999999991</v>
      </c>
      <c r="E3800" s="1">
        <v>14.015686000000001</v>
      </c>
      <c r="F3800" s="1">
        <v>19.557956999999998</v>
      </c>
      <c r="G3800" s="1">
        <v>99</v>
      </c>
      <c r="H3800" s="1">
        <v>99</v>
      </c>
      <c r="I3800" s="1">
        <v>99</v>
      </c>
      <c r="J3800" s="1">
        <v>99</v>
      </c>
    </row>
    <row r="3801" spans="1:10" x14ac:dyDescent="0.25">
      <c r="A3801" s="2">
        <v>0.74489300000000003</v>
      </c>
      <c r="B3801" s="1">
        <v>2.799518</v>
      </c>
      <c r="C3801" s="1">
        <v>8.1314630000000001</v>
      </c>
      <c r="D3801" s="1">
        <v>8.6231790000000004</v>
      </c>
      <c r="E3801" s="1">
        <v>14.015701</v>
      </c>
      <c r="F3801" s="1">
        <v>19.557904000000001</v>
      </c>
      <c r="G3801" s="1">
        <v>99</v>
      </c>
      <c r="H3801" s="1">
        <v>99</v>
      </c>
      <c r="I3801" s="1">
        <v>99</v>
      </c>
      <c r="J3801" s="1">
        <v>99</v>
      </c>
    </row>
    <row r="3802" spans="1:10" x14ac:dyDescent="0.25">
      <c r="A3802" s="2">
        <v>0.74509300000000001</v>
      </c>
      <c r="B3802" s="1">
        <v>2.7995320000000001</v>
      </c>
      <c r="C3802" s="1">
        <v>8.1293070000000007</v>
      </c>
      <c r="D3802" s="1">
        <v>8.6213069999999998</v>
      </c>
      <c r="E3802" s="1">
        <v>14.015715</v>
      </c>
      <c r="F3802" s="1">
        <v>19.557850999999999</v>
      </c>
      <c r="G3802" s="1">
        <v>99</v>
      </c>
      <c r="H3802" s="1">
        <v>99</v>
      </c>
      <c r="I3802" s="1">
        <v>99</v>
      </c>
      <c r="J3802" s="1">
        <v>99</v>
      </c>
    </row>
    <row r="3803" spans="1:10" x14ac:dyDescent="0.25">
      <c r="A3803" s="2">
        <v>0.74529299999999998</v>
      </c>
      <c r="B3803" s="1">
        <v>2.7995450000000002</v>
      </c>
      <c r="C3803" s="1">
        <v>8.1271360000000001</v>
      </c>
      <c r="D3803" s="1">
        <v>8.619453</v>
      </c>
      <c r="E3803" s="1">
        <v>14.01573</v>
      </c>
      <c r="F3803" s="1">
        <v>19.557797999999998</v>
      </c>
      <c r="G3803" s="1">
        <v>99</v>
      </c>
      <c r="H3803" s="1">
        <v>99</v>
      </c>
      <c r="I3803" s="1">
        <v>99</v>
      </c>
      <c r="J3803" s="1">
        <v>99</v>
      </c>
    </row>
    <row r="3804" spans="1:10" x14ac:dyDescent="0.25">
      <c r="A3804" s="2">
        <v>0.74549299999999996</v>
      </c>
      <c r="B3804" s="1">
        <v>2.7995580000000002</v>
      </c>
      <c r="C3804" s="1">
        <v>8.1249500000000001</v>
      </c>
      <c r="D3804" s="1">
        <v>8.6176180000000002</v>
      </c>
      <c r="E3804" s="1">
        <v>14.015745000000001</v>
      </c>
      <c r="F3804" s="1">
        <v>19.557744</v>
      </c>
      <c r="G3804" s="1">
        <v>99</v>
      </c>
      <c r="H3804" s="1">
        <v>99</v>
      </c>
      <c r="I3804" s="1">
        <v>99</v>
      </c>
      <c r="J3804" s="1">
        <v>99</v>
      </c>
    </row>
    <row r="3805" spans="1:10" x14ac:dyDescent="0.25">
      <c r="A3805" s="2">
        <v>0.74569300000000005</v>
      </c>
      <c r="B3805" s="1">
        <v>2.7995709999999998</v>
      </c>
      <c r="C3805" s="1">
        <v>8.1227499999999999</v>
      </c>
      <c r="D3805" s="1">
        <v>8.6158020000000004</v>
      </c>
      <c r="E3805" s="1">
        <v>14.015760999999999</v>
      </c>
      <c r="F3805" s="1">
        <v>19.557690000000001</v>
      </c>
      <c r="G3805" s="1">
        <v>99</v>
      </c>
      <c r="H3805" s="1">
        <v>99</v>
      </c>
      <c r="I3805" s="1">
        <v>99</v>
      </c>
      <c r="J3805" s="1">
        <v>99</v>
      </c>
    </row>
    <row r="3806" spans="1:10" x14ac:dyDescent="0.25">
      <c r="A3806" s="2">
        <v>0.74589300000000003</v>
      </c>
      <c r="B3806" s="1">
        <v>2.7995839999999999</v>
      </c>
      <c r="C3806" s="1">
        <v>8.1205350000000003</v>
      </c>
      <c r="D3806" s="1">
        <v>8.6140039999999996</v>
      </c>
      <c r="E3806" s="1">
        <v>14.015776000000001</v>
      </c>
      <c r="F3806" s="1">
        <v>19.557635999999999</v>
      </c>
      <c r="G3806" s="1">
        <v>99</v>
      </c>
      <c r="H3806" s="1">
        <v>99</v>
      </c>
      <c r="I3806" s="1">
        <v>99</v>
      </c>
      <c r="J3806" s="1">
        <v>99</v>
      </c>
    </row>
    <row r="3807" spans="1:10" x14ac:dyDescent="0.25">
      <c r="A3807" s="2">
        <v>0.74609300000000001</v>
      </c>
      <c r="B3807" s="1">
        <v>2.7995969999999999</v>
      </c>
      <c r="C3807" s="1">
        <v>8.1183060000000005</v>
      </c>
      <c r="D3807" s="1">
        <v>8.6122250000000005</v>
      </c>
      <c r="E3807" s="1">
        <v>14.015791</v>
      </c>
      <c r="F3807" s="1">
        <v>19.557580999999999</v>
      </c>
      <c r="G3807" s="1">
        <v>99</v>
      </c>
      <c r="H3807" s="1">
        <v>99</v>
      </c>
      <c r="I3807" s="1">
        <v>99</v>
      </c>
      <c r="J3807" s="1">
        <v>99</v>
      </c>
    </row>
    <row r="3808" spans="1:10" x14ac:dyDescent="0.25">
      <c r="A3808" s="2">
        <v>0.74629299999999998</v>
      </c>
      <c r="B3808" s="1">
        <v>2.7996099999999999</v>
      </c>
      <c r="C3808" s="1">
        <v>8.1160619999999994</v>
      </c>
      <c r="D3808" s="1">
        <v>8.6104640000000003</v>
      </c>
      <c r="E3808" s="1">
        <v>14.015806</v>
      </c>
      <c r="F3808" s="1">
        <v>19.557525999999999</v>
      </c>
      <c r="G3808" s="1">
        <v>99</v>
      </c>
      <c r="H3808" s="1">
        <v>99</v>
      </c>
      <c r="I3808" s="1">
        <v>99</v>
      </c>
      <c r="J3808" s="1">
        <v>99</v>
      </c>
    </row>
    <row r="3809" spans="1:10" x14ac:dyDescent="0.25">
      <c r="A3809" s="2">
        <v>0.74649299999999996</v>
      </c>
      <c r="B3809" s="1">
        <v>2.799623</v>
      </c>
      <c r="C3809" s="1">
        <v>8.113804</v>
      </c>
      <c r="D3809" s="1">
        <v>8.6087220000000002</v>
      </c>
      <c r="E3809" s="1">
        <v>14.015821000000001</v>
      </c>
      <c r="F3809" s="1">
        <v>19.557469999999999</v>
      </c>
      <c r="G3809" s="1">
        <v>99</v>
      </c>
      <c r="H3809" s="1">
        <v>99</v>
      </c>
      <c r="I3809" s="1">
        <v>99</v>
      </c>
      <c r="J3809" s="1">
        <v>99</v>
      </c>
    </row>
    <row r="3810" spans="1:10" x14ac:dyDescent="0.25">
      <c r="A3810" s="2">
        <v>0.74669300000000005</v>
      </c>
      <c r="B3810" s="1">
        <v>2.799636</v>
      </c>
      <c r="C3810" s="1">
        <v>8.1115309999999994</v>
      </c>
      <c r="D3810" s="1">
        <v>8.6069969999999998</v>
      </c>
      <c r="E3810" s="1">
        <v>14.015836999999999</v>
      </c>
      <c r="F3810" s="1">
        <v>19.557414000000001</v>
      </c>
      <c r="G3810" s="1">
        <v>99</v>
      </c>
      <c r="H3810" s="1">
        <v>99</v>
      </c>
      <c r="I3810" s="1">
        <v>99</v>
      </c>
      <c r="J3810" s="1">
        <v>99</v>
      </c>
    </row>
    <row r="3811" spans="1:10" x14ac:dyDescent="0.25">
      <c r="A3811" s="2">
        <v>0.74689300000000003</v>
      </c>
      <c r="B3811" s="1">
        <v>2.7996490000000001</v>
      </c>
      <c r="C3811" s="1">
        <v>8.1092440000000003</v>
      </c>
      <c r="D3811" s="1">
        <v>8.6052909999999994</v>
      </c>
      <c r="E3811" s="1">
        <v>14.015852000000001</v>
      </c>
      <c r="F3811" s="1">
        <v>19.557358000000001</v>
      </c>
      <c r="G3811" s="1">
        <v>99</v>
      </c>
      <c r="H3811" s="1">
        <v>99</v>
      </c>
      <c r="I3811" s="1">
        <v>99</v>
      </c>
      <c r="J3811" s="1">
        <v>99</v>
      </c>
    </row>
    <row r="3812" spans="1:10" x14ac:dyDescent="0.25">
      <c r="A3812" s="2">
        <v>0.74709300000000001</v>
      </c>
      <c r="B3812" s="1">
        <v>2.7996620000000001</v>
      </c>
      <c r="C3812" s="1">
        <v>8.1069429999999993</v>
      </c>
      <c r="D3812" s="1">
        <v>8.6036020000000004</v>
      </c>
      <c r="E3812" s="1">
        <v>14.015867999999999</v>
      </c>
      <c r="F3812" s="1">
        <v>19.557302</v>
      </c>
      <c r="G3812" s="1">
        <v>99</v>
      </c>
      <c r="H3812" s="1">
        <v>99</v>
      </c>
      <c r="I3812" s="1">
        <v>99</v>
      </c>
      <c r="J3812" s="1">
        <v>99</v>
      </c>
    </row>
    <row r="3813" spans="1:10" x14ac:dyDescent="0.25">
      <c r="A3813" s="2">
        <v>0.74729299999999999</v>
      </c>
      <c r="B3813" s="1">
        <v>2.7996750000000001</v>
      </c>
      <c r="C3813" s="1">
        <v>8.1046289999999992</v>
      </c>
      <c r="D3813" s="1">
        <v>8.6019319999999997</v>
      </c>
      <c r="E3813" s="1">
        <v>14.015883000000001</v>
      </c>
      <c r="F3813" s="1">
        <v>19.557245000000002</v>
      </c>
      <c r="G3813" s="1">
        <v>99</v>
      </c>
      <c r="H3813" s="1">
        <v>99</v>
      </c>
      <c r="I3813" s="1">
        <v>99</v>
      </c>
      <c r="J3813" s="1">
        <v>99</v>
      </c>
    </row>
    <row r="3814" spans="1:10" x14ac:dyDescent="0.25">
      <c r="A3814" s="2">
        <v>0.74749299999999996</v>
      </c>
      <c r="B3814" s="1">
        <v>2.7996880000000002</v>
      </c>
      <c r="C3814" s="1">
        <v>8.1022999999999996</v>
      </c>
      <c r="D3814" s="1">
        <v>8.6002790000000005</v>
      </c>
      <c r="E3814" s="1">
        <v>14.015898999999999</v>
      </c>
      <c r="F3814" s="1">
        <v>19.557186999999999</v>
      </c>
      <c r="G3814" s="1">
        <v>99</v>
      </c>
      <c r="H3814" s="1">
        <v>99</v>
      </c>
      <c r="I3814" s="1">
        <v>99</v>
      </c>
      <c r="J3814" s="1">
        <v>99</v>
      </c>
    </row>
    <row r="3815" spans="1:10" x14ac:dyDescent="0.25">
      <c r="A3815" s="2">
        <v>0.74769300000000005</v>
      </c>
      <c r="B3815" s="1">
        <v>2.7997010000000002</v>
      </c>
      <c r="C3815" s="1">
        <v>8.0999569999999999</v>
      </c>
      <c r="D3815" s="1">
        <v>8.5986440000000002</v>
      </c>
      <c r="E3815" s="1">
        <v>14.015914</v>
      </c>
      <c r="F3815" s="1">
        <v>19.557130000000001</v>
      </c>
      <c r="G3815" s="1">
        <v>99</v>
      </c>
      <c r="H3815" s="1">
        <v>99</v>
      </c>
      <c r="I3815" s="1">
        <v>99</v>
      </c>
      <c r="J3815" s="1">
        <v>99</v>
      </c>
    </row>
    <row r="3816" spans="1:10" x14ac:dyDescent="0.25">
      <c r="A3816" s="2">
        <v>0.74789300000000003</v>
      </c>
      <c r="B3816" s="1">
        <v>2.7997139999999998</v>
      </c>
      <c r="C3816" s="1">
        <v>8.0976009999999992</v>
      </c>
      <c r="D3816" s="1">
        <v>8.5970259999999996</v>
      </c>
      <c r="E3816" s="1">
        <v>14.015930000000001</v>
      </c>
      <c r="F3816" s="1">
        <v>19.557072000000002</v>
      </c>
      <c r="G3816" s="1">
        <v>99</v>
      </c>
      <c r="H3816" s="1">
        <v>99</v>
      </c>
      <c r="I3816" s="1">
        <v>99</v>
      </c>
      <c r="J3816" s="1">
        <v>99</v>
      </c>
    </row>
    <row r="3817" spans="1:10" x14ac:dyDescent="0.25">
      <c r="A3817" s="2">
        <v>0.74809300000000001</v>
      </c>
      <c r="B3817" s="1">
        <v>2.7997269999999999</v>
      </c>
      <c r="C3817" s="1">
        <v>8.0952319999999993</v>
      </c>
      <c r="D3817" s="1">
        <v>8.5954259999999998</v>
      </c>
      <c r="E3817" s="1">
        <v>14.015945</v>
      </c>
      <c r="F3817" s="1">
        <v>19.557013000000001</v>
      </c>
      <c r="G3817" s="1">
        <v>99</v>
      </c>
      <c r="H3817" s="1">
        <v>99</v>
      </c>
      <c r="I3817" s="1">
        <v>99</v>
      </c>
      <c r="J3817" s="1">
        <v>99</v>
      </c>
    </row>
    <row r="3818" spans="1:10" x14ac:dyDescent="0.25">
      <c r="A3818" s="2">
        <v>0.74829299999999999</v>
      </c>
      <c r="B3818" s="1">
        <v>2.7997399999999999</v>
      </c>
      <c r="C3818" s="1">
        <v>8.0928489999999993</v>
      </c>
      <c r="D3818" s="1">
        <v>8.5938429999999997</v>
      </c>
      <c r="E3818" s="1">
        <v>14.015961000000001</v>
      </c>
      <c r="F3818" s="1">
        <v>19.556954999999999</v>
      </c>
      <c r="G3818" s="1">
        <v>99</v>
      </c>
      <c r="H3818" s="1">
        <v>99</v>
      </c>
      <c r="I3818" s="1">
        <v>99</v>
      </c>
      <c r="J3818" s="1">
        <v>99</v>
      </c>
    </row>
    <row r="3819" spans="1:10" x14ac:dyDescent="0.25">
      <c r="A3819" s="2">
        <v>0.74849299999999996</v>
      </c>
      <c r="B3819" s="1">
        <v>2.7997529999999999</v>
      </c>
      <c r="C3819" s="1">
        <v>8.0904520000000009</v>
      </c>
      <c r="D3819" s="1">
        <v>8.5922769999999993</v>
      </c>
      <c r="E3819" s="1">
        <v>14.015976999999999</v>
      </c>
      <c r="F3819" s="1">
        <v>19.556895000000001</v>
      </c>
      <c r="G3819" s="1">
        <v>99</v>
      </c>
      <c r="H3819" s="1">
        <v>99</v>
      </c>
      <c r="I3819" s="1">
        <v>99</v>
      </c>
      <c r="J3819" s="1">
        <v>99</v>
      </c>
    </row>
    <row r="3820" spans="1:10" x14ac:dyDescent="0.25">
      <c r="A3820" s="2">
        <v>0.74869300000000005</v>
      </c>
      <c r="B3820" s="1">
        <v>2.799766</v>
      </c>
      <c r="C3820" s="1">
        <v>8.0880430000000008</v>
      </c>
      <c r="D3820" s="1">
        <v>8.5907280000000004</v>
      </c>
      <c r="E3820" s="1">
        <v>14.015993</v>
      </c>
      <c r="F3820" s="1">
        <v>19.556836000000001</v>
      </c>
      <c r="G3820" s="1">
        <v>99</v>
      </c>
      <c r="H3820" s="1">
        <v>99</v>
      </c>
      <c r="I3820" s="1">
        <v>99</v>
      </c>
      <c r="J3820" s="1">
        <v>99</v>
      </c>
    </row>
    <row r="3821" spans="1:10" x14ac:dyDescent="0.25">
      <c r="A3821" s="2">
        <v>0.74889300000000003</v>
      </c>
      <c r="B3821" s="1">
        <v>2.799779</v>
      </c>
      <c r="C3821" s="1">
        <v>8.0856200000000005</v>
      </c>
      <c r="D3821" s="1">
        <v>8.5891959999999994</v>
      </c>
      <c r="E3821" s="1">
        <v>14.016007999999999</v>
      </c>
      <c r="F3821" s="1">
        <v>19.556775999999999</v>
      </c>
      <c r="G3821" s="1">
        <v>99</v>
      </c>
      <c r="H3821" s="1">
        <v>99</v>
      </c>
      <c r="I3821" s="1">
        <v>99</v>
      </c>
      <c r="J3821" s="1">
        <v>99</v>
      </c>
    </row>
    <row r="3822" spans="1:10" x14ac:dyDescent="0.25">
      <c r="A3822" s="2">
        <v>0.74909300000000001</v>
      </c>
      <c r="B3822" s="1">
        <v>2.7997920000000001</v>
      </c>
      <c r="C3822" s="1">
        <v>8.0831850000000003</v>
      </c>
      <c r="D3822" s="1">
        <v>8.5876809999999999</v>
      </c>
      <c r="E3822" s="1">
        <v>14.016024</v>
      </c>
      <c r="F3822" s="1">
        <v>19.556716000000002</v>
      </c>
      <c r="G3822" s="1">
        <v>99</v>
      </c>
      <c r="H3822" s="1">
        <v>99</v>
      </c>
      <c r="I3822" s="1">
        <v>99</v>
      </c>
      <c r="J3822" s="1">
        <v>99</v>
      </c>
    </row>
    <row r="3823" spans="1:10" x14ac:dyDescent="0.25">
      <c r="A3823" s="2">
        <v>0.74929299999999999</v>
      </c>
      <c r="B3823" s="1">
        <v>2.7998050000000001</v>
      </c>
      <c r="C3823" s="1">
        <v>8.0807359999999999</v>
      </c>
      <c r="D3823" s="1">
        <v>8.5861830000000001</v>
      </c>
      <c r="E3823" s="1">
        <v>14.01604</v>
      </c>
      <c r="F3823" s="1">
        <v>19.556654999999999</v>
      </c>
      <c r="G3823" s="1">
        <v>99</v>
      </c>
      <c r="H3823" s="1">
        <v>99</v>
      </c>
      <c r="I3823" s="1">
        <v>99</v>
      </c>
      <c r="J3823" s="1">
        <v>99</v>
      </c>
    </row>
    <row r="3824" spans="1:10" x14ac:dyDescent="0.25">
      <c r="A3824" s="2">
        <v>0.74949299999999996</v>
      </c>
      <c r="B3824" s="1">
        <v>2.7998180000000001</v>
      </c>
      <c r="C3824" s="1">
        <v>8.0782749999999997</v>
      </c>
      <c r="D3824" s="1">
        <v>8.5847010000000008</v>
      </c>
      <c r="E3824" s="1">
        <v>14.016056000000001</v>
      </c>
      <c r="F3824" s="1">
        <v>19.556594</v>
      </c>
      <c r="G3824" s="1">
        <v>99</v>
      </c>
      <c r="H3824" s="1">
        <v>99</v>
      </c>
      <c r="I3824" s="1">
        <v>99</v>
      </c>
      <c r="J3824" s="1">
        <v>99</v>
      </c>
    </row>
    <row r="3825" spans="1:10" x14ac:dyDescent="0.25">
      <c r="A3825" s="2">
        <v>0.74969300000000005</v>
      </c>
      <c r="B3825" s="1">
        <v>2.7998310000000002</v>
      </c>
      <c r="C3825" s="1">
        <v>8.0758019999999995</v>
      </c>
      <c r="D3825" s="1">
        <v>8.5832350000000002</v>
      </c>
      <c r="E3825" s="1">
        <v>14.016071999999999</v>
      </c>
      <c r="F3825" s="1">
        <v>19.556532000000001</v>
      </c>
      <c r="G3825" s="1">
        <v>99</v>
      </c>
      <c r="H3825" s="1">
        <v>99</v>
      </c>
      <c r="I3825" s="1">
        <v>99</v>
      </c>
      <c r="J3825" s="1">
        <v>99</v>
      </c>
    </row>
    <row r="3826" spans="1:10" x14ac:dyDescent="0.25">
      <c r="A3826" s="2">
        <v>0.74989300000000003</v>
      </c>
      <c r="B3826" s="1">
        <v>2.7998440000000002</v>
      </c>
      <c r="C3826" s="1">
        <v>8.0733160000000002</v>
      </c>
      <c r="D3826" s="1">
        <v>8.5817859999999992</v>
      </c>
      <c r="E3826" s="1">
        <v>14.016088</v>
      </c>
      <c r="F3826" s="1">
        <v>19.556470999999998</v>
      </c>
      <c r="G3826" s="1">
        <v>99</v>
      </c>
      <c r="H3826" s="1">
        <v>99</v>
      </c>
      <c r="I3826" s="1">
        <v>99</v>
      </c>
      <c r="J3826" s="1">
        <v>99</v>
      </c>
    </row>
    <row r="3827" spans="1:10" x14ac:dyDescent="0.25">
      <c r="A3827" s="2">
        <v>0.75009300000000001</v>
      </c>
      <c r="B3827" s="1">
        <v>2.7998569999999998</v>
      </c>
      <c r="C3827" s="1">
        <v>8.0708169999999999</v>
      </c>
      <c r="D3827" s="1">
        <v>8.5803519999999995</v>
      </c>
      <c r="E3827" s="1">
        <v>14.016104</v>
      </c>
      <c r="F3827" s="1">
        <v>19.556408000000001</v>
      </c>
      <c r="G3827" s="1">
        <v>99</v>
      </c>
      <c r="H3827" s="1">
        <v>99</v>
      </c>
      <c r="I3827" s="1">
        <v>99</v>
      </c>
      <c r="J3827" s="1">
        <v>99</v>
      </c>
    </row>
    <row r="3828" spans="1:10" x14ac:dyDescent="0.25">
      <c r="A3828" s="2">
        <v>0.75029299999999999</v>
      </c>
      <c r="B3828" s="1">
        <v>2.7998699999999999</v>
      </c>
      <c r="C3828" s="1">
        <v>8.0683070000000008</v>
      </c>
      <c r="D3828" s="1">
        <v>8.5789349999999995</v>
      </c>
      <c r="E3828" s="1">
        <v>14.016120000000001</v>
      </c>
      <c r="F3828" s="1">
        <v>19.556346000000001</v>
      </c>
      <c r="G3828" s="1">
        <v>99</v>
      </c>
      <c r="H3828" s="1">
        <v>99</v>
      </c>
      <c r="I3828" s="1">
        <v>99</v>
      </c>
      <c r="J3828" s="1">
        <v>99</v>
      </c>
    </row>
    <row r="3829" spans="1:10" x14ac:dyDescent="0.25">
      <c r="A3829" s="2">
        <v>0.75049299999999997</v>
      </c>
      <c r="B3829" s="1">
        <v>2.7998829999999999</v>
      </c>
      <c r="C3829" s="1">
        <v>8.0657840000000007</v>
      </c>
      <c r="D3829" s="1">
        <v>8.5775330000000007</v>
      </c>
      <c r="E3829" s="1">
        <v>14.016137000000001</v>
      </c>
      <c r="F3829" s="1">
        <v>19.556283000000001</v>
      </c>
      <c r="G3829" s="1">
        <v>99</v>
      </c>
      <c r="H3829" s="1">
        <v>99</v>
      </c>
      <c r="I3829" s="1">
        <v>99</v>
      </c>
      <c r="J3829" s="1">
        <v>99</v>
      </c>
    </row>
    <row r="3830" spans="1:10" x14ac:dyDescent="0.25">
      <c r="A3830" s="2">
        <v>0.75069300000000005</v>
      </c>
      <c r="B3830" s="1">
        <v>2.7998959999999999</v>
      </c>
      <c r="C3830" s="1">
        <v>8.06325</v>
      </c>
      <c r="D3830" s="1">
        <v>8.5761479999999999</v>
      </c>
      <c r="E3830" s="1">
        <v>14.016152999999999</v>
      </c>
      <c r="F3830" s="1">
        <v>19.556218999999999</v>
      </c>
      <c r="G3830" s="1">
        <v>99</v>
      </c>
      <c r="H3830" s="1">
        <v>99</v>
      </c>
      <c r="I3830" s="1">
        <v>99</v>
      </c>
      <c r="J3830" s="1">
        <v>99</v>
      </c>
    </row>
    <row r="3831" spans="1:10" x14ac:dyDescent="0.25">
      <c r="A3831" s="2">
        <v>0.75089300000000003</v>
      </c>
      <c r="B3831" s="1">
        <v>2.799909</v>
      </c>
      <c r="C3831" s="1">
        <v>8.0607030000000002</v>
      </c>
      <c r="D3831" s="1">
        <v>8.5747769999999992</v>
      </c>
      <c r="E3831" s="1">
        <v>14.016169</v>
      </c>
      <c r="F3831" s="1">
        <v>19.556155</v>
      </c>
      <c r="G3831" s="1">
        <v>99</v>
      </c>
      <c r="H3831" s="1">
        <v>99</v>
      </c>
      <c r="I3831" s="1">
        <v>99</v>
      </c>
      <c r="J3831" s="1">
        <v>99</v>
      </c>
    </row>
    <row r="3832" spans="1:10" x14ac:dyDescent="0.25">
      <c r="A3832" s="2">
        <v>0.75109300000000001</v>
      </c>
      <c r="B3832" s="1">
        <v>2.799922</v>
      </c>
      <c r="C3832" s="1">
        <v>8.0581449999999997</v>
      </c>
      <c r="D3832" s="1">
        <v>8.573423</v>
      </c>
      <c r="E3832" s="1">
        <v>14.016185</v>
      </c>
      <c r="F3832" s="1">
        <v>19.556090999999999</v>
      </c>
      <c r="G3832" s="1">
        <v>99</v>
      </c>
      <c r="H3832" s="1">
        <v>99</v>
      </c>
      <c r="I3832" s="1">
        <v>99</v>
      </c>
      <c r="J3832" s="1">
        <v>99</v>
      </c>
    </row>
    <row r="3833" spans="1:10" x14ac:dyDescent="0.25">
      <c r="A3833" s="2">
        <v>0.75129299999999999</v>
      </c>
      <c r="B3833" s="1">
        <v>2.7999350000000001</v>
      </c>
      <c r="C3833" s="1">
        <v>8.0555760000000003</v>
      </c>
      <c r="D3833" s="1">
        <v>8.5720829999999992</v>
      </c>
      <c r="E3833" s="1">
        <v>14.016202</v>
      </c>
      <c r="F3833" s="1">
        <v>19.556025999999999</v>
      </c>
      <c r="G3833" s="1">
        <v>99</v>
      </c>
      <c r="H3833" s="1">
        <v>99</v>
      </c>
      <c r="I3833" s="1">
        <v>99</v>
      </c>
      <c r="J3833" s="1">
        <v>99</v>
      </c>
    </row>
    <row r="3834" spans="1:10" x14ac:dyDescent="0.25">
      <c r="A3834" s="2">
        <v>0.75149299999999997</v>
      </c>
      <c r="B3834" s="1">
        <v>2.7999480000000001</v>
      </c>
      <c r="C3834" s="1">
        <v>8.0529949999999992</v>
      </c>
      <c r="D3834" s="1">
        <v>8.5707590000000007</v>
      </c>
      <c r="E3834" s="1">
        <v>14.016218</v>
      </c>
      <c r="F3834" s="1">
        <v>19.555961</v>
      </c>
      <c r="G3834" s="1">
        <v>99</v>
      </c>
      <c r="H3834" s="1">
        <v>99</v>
      </c>
      <c r="I3834" s="1">
        <v>99</v>
      </c>
      <c r="J3834" s="1">
        <v>99</v>
      </c>
    </row>
    <row r="3835" spans="1:10" x14ac:dyDescent="0.25">
      <c r="A3835" s="2">
        <v>0.75169299999999994</v>
      </c>
      <c r="B3835" s="1">
        <v>2.7999610000000001</v>
      </c>
      <c r="C3835" s="1">
        <v>8.0504029999999993</v>
      </c>
      <c r="D3835" s="1">
        <v>8.5694490000000005</v>
      </c>
      <c r="E3835" s="1">
        <v>14.016234000000001</v>
      </c>
      <c r="F3835" s="1">
        <v>19.555896000000001</v>
      </c>
      <c r="G3835" s="1">
        <v>99</v>
      </c>
      <c r="H3835" s="1">
        <v>99</v>
      </c>
      <c r="I3835" s="1">
        <v>99</v>
      </c>
      <c r="J3835" s="1">
        <v>99</v>
      </c>
    </row>
    <row r="3836" spans="1:10" x14ac:dyDescent="0.25">
      <c r="A3836" s="2">
        <v>0.75189300000000003</v>
      </c>
      <c r="B3836" s="1">
        <v>2.7999740000000002</v>
      </c>
      <c r="C3836" s="1">
        <v>8.0478000000000005</v>
      </c>
      <c r="D3836" s="1">
        <v>8.5681550000000009</v>
      </c>
      <c r="E3836" s="1">
        <v>14.016251</v>
      </c>
      <c r="F3836" s="1">
        <v>19.55583</v>
      </c>
      <c r="G3836" s="1">
        <v>99</v>
      </c>
      <c r="H3836" s="1">
        <v>99</v>
      </c>
      <c r="I3836" s="1">
        <v>99</v>
      </c>
      <c r="J3836" s="1">
        <v>99</v>
      </c>
    </row>
    <row r="3837" spans="1:10" x14ac:dyDescent="0.25">
      <c r="A3837" s="2">
        <v>0.75209300000000001</v>
      </c>
      <c r="B3837" s="1">
        <v>2.7999869999999998</v>
      </c>
      <c r="C3837" s="1">
        <v>8.0451859999999993</v>
      </c>
      <c r="D3837" s="1">
        <v>8.5668749999999996</v>
      </c>
      <c r="E3837" s="1">
        <v>14.016266999999999</v>
      </c>
      <c r="F3837" s="1">
        <v>19.555762999999999</v>
      </c>
      <c r="G3837" s="1">
        <v>99</v>
      </c>
      <c r="H3837" s="1">
        <v>99</v>
      </c>
      <c r="I3837" s="1">
        <v>99</v>
      </c>
      <c r="J3837" s="1">
        <v>99</v>
      </c>
    </row>
    <row r="3838" spans="1:10" x14ac:dyDescent="0.25">
      <c r="A3838" s="2">
        <v>0.75229299999999999</v>
      </c>
      <c r="B3838" s="1">
        <v>2.8</v>
      </c>
      <c r="C3838" s="1">
        <v>8.0425609999999992</v>
      </c>
      <c r="D3838" s="1">
        <v>8.5656099999999995</v>
      </c>
      <c r="E3838" s="1">
        <v>14.016284000000001</v>
      </c>
      <c r="F3838" s="1">
        <v>19.555696999999999</v>
      </c>
      <c r="G3838" s="1">
        <v>99</v>
      </c>
      <c r="H3838" s="1">
        <v>99</v>
      </c>
      <c r="I3838" s="1">
        <v>99</v>
      </c>
      <c r="J3838" s="1">
        <v>99</v>
      </c>
    </row>
    <row r="3839" spans="1:10" x14ac:dyDescent="0.25">
      <c r="A3839" s="2">
        <v>0.75249299999999997</v>
      </c>
      <c r="B3839" s="1">
        <v>2.8000129999999999</v>
      </c>
      <c r="C3839" s="1">
        <v>8.0399250000000002</v>
      </c>
      <c r="D3839" s="1">
        <v>8.5643589999999996</v>
      </c>
      <c r="E3839" s="1">
        <v>14.016299999999999</v>
      </c>
      <c r="F3839" s="1">
        <v>19.555630000000001</v>
      </c>
      <c r="G3839" s="1">
        <v>99</v>
      </c>
      <c r="H3839" s="1">
        <v>99</v>
      </c>
      <c r="I3839" s="1">
        <v>99</v>
      </c>
      <c r="J3839" s="1">
        <v>99</v>
      </c>
    </row>
    <row r="3840" spans="1:10" x14ac:dyDescent="0.25">
      <c r="A3840" s="2">
        <v>0.75269299999999995</v>
      </c>
      <c r="B3840" s="1">
        <v>2.8000250000000002</v>
      </c>
      <c r="C3840" s="1">
        <v>8.0372789999999998</v>
      </c>
      <c r="D3840" s="1">
        <v>8.5631219999999999</v>
      </c>
      <c r="E3840" s="1">
        <v>14.016317000000001</v>
      </c>
      <c r="F3840" s="1">
        <v>19.555561999999998</v>
      </c>
      <c r="G3840" s="1">
        <v>99</v>
      </c>
      <c r="H3840" s="1">
        <v>99</v>
      </c>
      <c r="I3840" s="1">
        <v>99</v>
      </c>
      <c r="J3840" s="1">
        <v>99</v>
      </c>
    </row>
    <row r="3841" spans="1:10" x14ac:dyDescent="0.25">
      <c r="A3841" s="2">
        <v>0.75289300000000003</v>
      </c>
      <c r="B3841" s="1">
        <v>2.8000379999999998</v>
      </c>
      <c r="C3841" s="1">
        <v>8.0346220000000006</v>
      </c>
      <c r="D3841" s="1">
        <v>8.5618999999999996</v>
      </c>
      <c r="E3841" s="1">
        <v>14.016334000000001</v>
      </c>
      <c r="F3841" s="1">
        <v>19.555493999999999</v>
      </c>
      <c r="G3841" s="1">
        <v>99</v>
      </c>
      <c r="H3841" s="1">
        <v>99</v>
      </c>
      <c r="I3841" s="1">
        <v>99</v>
      </c>
      <c r="J3841" s="1">
        <v>99</v>
      </c>
    </row>
    <row r="3842" spans="1:10" x14ac:dyDescent="0.25">
      <c r="A3842" s="2">
        <v>0.75309300000000001</v>
      </c>
      <c r="B3842" s="1">
        <v>2.8000509999999998</v>
      </c>
      <c r="C3842" s="1">
        <v>8.031955</v>
      </c>
      <c r="D3842" s="1">
        <v>8.5606910000000003</v>
      </c>
      <c r="E3842" s="1">
        <v>14.016349999999999</v>
      </c>
      <c r="F3842" s="1">
        <v>19.555425</v>
      </c>
      <c r="G3842" s="1">
        <v>99</v>
      </c>
      <c r="H3842" s="1">
        <v>99</v>
      </c>
      <c r="I3842" s="1">
        <v>99</v>
      </c>
      <c r="J3842" s="1">
        <v>99</v>
      </c>
    </row>
    <row r="3843" spans="1:10" x14ac:dyDescent="0.25">
      <c r="A3843" s="2">
        <v>0.75329299999999999</v>
      </c>
      <c r="B3843" s="1">
        <v>2.8000639999999999</v>
      </c>
      <c r="C3843" s="1">
        <v>8.0292779999999997</v>
      </c>
      <c r="D3843" s="1">
        <v>8.5594970000000004</v>
      </c>
      <c r="E3843" s="1">
        <v>14.016367000000001</v>
      </c>
      <c r="F3843" s="1">
        <v>19.555356</v>
      </c>
      <c r="G3843" s="1">
        <v>99</v>
      </c>
      <c r="H3843" s="1">
        <v>99</v>
      </c>
      <c r="I3843" s="1">
        <v>99</v>
      </c>
      <c r="J3843" s="1">
        <v>99</v>
      </c>
    </row>
    <row r="3844" spans="1:10" x14ac:dyDescent="0.25">
      <c r="A3844" s="2">
        <v>0.75349299999999997</v>
      </c>
      <c r="B3844" s="1">
        <v>2.8000769999999999</v>
      </c>
      <c r="C3844" s="1">
        <v>8.0265909999999998</v>
      </c>
      <c r="D3844" s="1">
        <v>8.5583159999999996</v>
      </c>
      <c r="E3844" s="1">
        <v>14.016384</v>
      </c>
      <c r="F3844" s="1">
        <v>19.555287</v>
      </c>
      <c r="G3844" s="1">
        <v>99</v>
      </c>
      <c r="H3844" s="1">
        <v>99</v>
      </c>
      <c r="I3844" s="1">
        <v>99</v>
      </c>
      <c r="J3844" s="1">
        <v>99</v>
      </c>
    </row>
    <row r="3845" spans="1:10" x14ac:dyDescent="0.25">
      <c r="A3845" s="2">
        <v>0.75369299999999995</v>
      </c>
      <c r="B3845" s="1">
        <v>2.80009</v>
      </c>
      <c r="C3845" s="1">
        <v>8.0238949999999996</v>
      </c>
      <c r="D3845" s="1">
        <v>8.5571479999999998</v>
      </c>
      <c r="E3845" s="1">
        <v>14.016401</v>
      </c>
      <c r="F3845" s="1">
        <v>19.555216999999999</v>
      </c>
      <c r="G3845" s="1">
        <v>99</v>
      </c>
      <c r="H3845" s="1">
        <v>99</v>
      </c>
      <c r="I3845" s="1">
        <v>99</v>
      </c>
      <c r="J3845" s="1">
        <v>99</v>
      </c>
    </row>
    <row r="3846" spans="1:10" x14ac:dyDescent="0.25">
      <c r="A3846" s="2">
        <v>0.75389300000000004</v>
      </c>
      <c r="B3846" s="1">
        <v>2.800103</v>
      </c>
      <c r="C3846" s="1">
        <v>8.0211880000000004</v>
      </c>
      <c r="D3846" s="1">
        <v>8.5559940000000001</v>
      </c>
      <c r="E3846" s="1">
        <v>14.016417000000001</v>
      </c>
      <c r="F3846" s="1">
        <v>19.555147000000002</v>
      </c>
      <c r="G3846" s="1">
        <v>99</v>
      </c>
      <c r="H3846" s="1">
        <v>99</v>
      </c>
      <c r="I3846" s="1">
        <v>99</v>
      </c>
      <c r="J3846" s="1">
        <v>99</v>
      </c>
    </row>
    <row r="3847" spans="1:10" x14ac:dyDescent="0.25">
      <c r="A3847" s="2">
        <v>0.75409300000000001</v>
      </c>
      <c r="B3847" s="1">
        <v>2.800116</v>
      </c>
      <c r="C3847" s="1">
        <v>8.0184719999999992</v>
      </c>
      <c r="D3847" s="1">
        <v>8.5548540000000006</v>
      </c>
      <c r="E3847" s="1">
        <v>14.016434</v>
      </c>
      <c r="F3847" s="1">
        <v>19.555077000000001</v>
      </c>
      <c r="G3847" s="1">
        <v>99</v>
      </c>
      <c r="H3847" s="1">
        <v>99</v>
      </c>
      <c r="I3847" s="1">
        <v>99</v>
      </c>
      <c r="J3847" s="1">
        <v>99</v>
      </c>
    </row>
    <row r="3848" spans="1:10" x14ac:dyDescent="0.25">
      <c r="A3848" s="2">
        <v>0.75429299999999999</v>
      </c>
      <c r="B3848" s="1">
        <v>2.800128</v>
      </c>
      <c r="C3848" s="1">
        <v>8.015746</v>
      </c>
      <c r="D3848" s="1">
        <v>8.5537259999999993</v>
      </c>
      <c r="E3848" s="1">
        <v>14.016451</v>
      </c>
      <c r="F3848" s="1">
        <v>19.555005000000001</v>
      </c>
      <c r="G3848" s="1">
        <v>99</v>
      </c>
      <c r="H3848" s="1">
        <v>99</v>
      </c>
      <c r="I3848" s="1">
        <v>99</v>
      </c>
      <c r="J3848" s="1">
        <v>99</v>
      </c>
    </row>
    <row r="3849" spans="1:10" x14ac:dyDescent="0.25">
      <c r="A3849" s="2">
        <v>0.75449299999999997</v>
      </c>
      <c r="B3849" s="1">
        <v>2.800141</v>
      </c>
      <c r="C3849" s="1">
        <v>8.0130110000000005</v>
      </c>
      <c r="D3849" s="1">
        <v>8.5526119999999999</v>
      </c>
      <c r="E3849" s="1">
        <v>14.016468</v>
      </c>
      <c r="F3849" s="1">
        <v>19.554933999999999</v>
      </c>
      <c r="G3849" s="1">
        <v>99</v>
      </c>
      <c r="H3849" s="1">
        <v>99</v>
      </c>
      <c r="I3849" s="1">
        <v>99</v>
      </c>
      <c r="J3849" s="1">
        <v>99</v>
      </c>
    </row>
    <row r="3850" spans="1:10" x14ac:dyDescent="0.25">
      <c r="A3850" s="2">
        <v>0.75469299999999995</v>
      </c>
      <c r="B3850" s="1">
        <v>2.800154</v>
      </c>
      <c r="C3850" s="1">
        <v>8.0102670000000007</v>
      </c>
      <c r="D3850" s="1">
        <v>8.5515100000000004</v>
      </c>
      <c r="E3850" s="1">
        <v>14.016484999999999</v>
      </c>
      <c r="F3850" s="1">
        <v>19.554862</v>
      </c>
      <c r="G3850" s="1">
        <v>99</v>
      </c>
      <c r="H3850" s="1">
        <v>99</v>
      </c>
      <c r="I3850" s="1">
        <v>99</v>
      </c>
      <c r="J3850" s="1">
        <v>99</v>
      </c>
    </row>
    <row r="3851" spans="1:10" x14ac:dyDescent="0.25">
      <c r="A3851" s="2">
        <v>0.75489300000000004</v>
      </c>
      <c r="B3851" s="1">
        <v>2.8001670000000001</v>
      </c>
      <c r="C3851" s="1">
        <v>8.0075140000000005</v>
      </c>
      <c r="D3851" s="1">
        <v>8.550421</v>
      </c>
      <c r="E3851" s="1">
        <v>14.016501999999999</v>
      </c>
      <c r="F3851" s="1">
        <v>19.554789</v>
      </c>
      <c r="G3851" s="1">
        <v>99</v>
      </c>
      <c r="H3851" s="1">
        <v>99</v>
      </c>
      <c r="I3851" s="1">
        <v>99</v>
      </c>
      <c r="J3851" s="1">
        <v>99</v>
      </c>
    </row>
    <row r="3852" spans="1:10" x14ac:dyDescent="0.25">
      <c r="A3852" s="2">
        <v>0.75509300000000001</v>
      </c>
      <c r="B3852" s="1">
        <v>2.8001800000000001</v>
      </c>
      <c r="C3852" s="1">
        <v>8.0047519999999999</v>
      </c>
      <c r="D3852" s="1">
        <v>8.5493450000000006</v>
      </c>
      <c r="E3852" s="1">
        <v>14.016519000000001</v>
      </c>
      <c r="F3852" s="1">
        <v>19.554717</v>
      </c>
      <c r="G3852" s="1">
        <v>99</v>
      </c>
      <c r="H3852" s="1">
        <v>99</v>
      </c>
      <c r="I3852" s="1">
        <v>99</v>
      </c>
      <c r="J3852" s="1">
        <v>99</v>
      </c>
    </row>
    <row r="3853" spans="1:10" x14ac:dyDescent="0.25">
      <c r="A3853" s="2">
        <v>0.75529299999999999</v>
      </c>
      <c r="B3853" s="1">
        <v>2.8001930000000002</v>
      </c>
      <c r="C3853" s="1">
        <v>8.0019810000000007</v>
      </c>
      <c r="D3853" s="1">
        <v>8.5482809999999994</v>
      </c>
      <c r="E3853" s="1">
        <v>14.016536</v>
      </c>
      <c r="F3853" s="1">
        <v>19.554642999999999</v>
      </c>
      <c r="G3853" s="1">
        <v>99</v>
      </c>
      <c r="H3853" s="1">
        <v>99</v>
      </c>
      <c r="I3853" s="1">
        <v>99</v>
      </c>
      <c r="J3853" s="1">
        <v>99</v>
      </c>
    </row>
    <row r="3854" spans="1:10" x14ac:dyDescent="0.25">
      <c r="A3854" s="2">
        <v>0.75549299999999997</v>
      </c>
      <c r="B3854" s="1">
        <v>2.8002060000000002</v>
      </c>
      <c r="C3854" s="1">
        <v>7.9992020000000004</v>
      </c>
      <c r="D3854" s="1">
        <v>8.5472289999999997</v>
      </c>
      <c r="E3854" s="1">
        <v>14.016553</v>
      </c>
      <c r="F3854" s="1">
        <v>19.554569000000001</v>
      </c>
      <c r="G3854" s="1">
        <v>99</v>
      </c>
      <c r="H3854" s="1">
        <v>99</v>
      </c>
      <c r="I3854" s="1">
        <v>99</v>
      </c>
      <c r="J3854" s="1">
        <v>99</v>
      </c>
    </row>
    <row r="3855" spans="1:10" x14ac:dyDescent="0.25">
      <c r="A3855" s="2">
        <v>0.75569299999999995</v>
      </c>
      <c r="B3855" s="1">
        <v>2.8002180000000001</v>
      </c>
      <c r="C3855" s="1">
        <v>7.9964139999999997</v>
      </c>
      <c r="D3855" s="1">
        <v>8.5461899999999993</v>
      </c>
      <c r="E3855" s="1">
        <v>14.016571000000001</v>
      </c>
      <c r="F3855" s="1">
        <v>19.554494999999999</v>
      </c>
      <c r="G3855" s="1">
        <v>99</v>
      </c>
      <c r="H3855" s="1">
        <v>99</v>
      </c>
      <c r="I3855" s="1">
        <v>99</v>
      </c>
      <c r="J3855" s="1">
        <v>99</v>
      </c>
    </row>
    <row r="3856" spans="1:10" x14ac:dyDescent="0.25">
      <c r="A3856" s="2">
        <v>0.75589300000000004</v>
      </c>
      <c r="B3856" s="1">
        <v>2.8002310000000001</v>
      </c>
      <c r="C3856" s="1">
        <v>7.9936170000000004</v>
      </c>
      <c r="D3856" s="1">
        <v>8.5451619999999995</v>
      </c>
      <c r="E3856" s="1">
        <v>14.016588</v>
      </c>
      <c r="F3856" s="1">
        <v>19.55442</v>
      </c>
      <c r="G3856" s="1">
        <v>99</v>
      </c>
      <c r="H3856" s="1">
        <v>99</v>
      </c>
      <c r="I3856" s="1">
        <v>99</v>
      </c>
      <c r="J3856" s="1">
        <v>99</v>
      </c>
    </row>
    <row r="3857" spans="1:10" x14ac:dyDescent="0.25">
      <c r="A3857" s="2">
        <v>0.75609300000000002</v>
      </c>
      <c r="B3857" s="1">
        <v>2.8002440000000002</v>
      </c>
      <c r="C3857" s="1">
        <v>7.9908130000000002</v>
      </c>
      <c r="D3857" s="1">
        <v>8.5441470000000006</v>
      </c>
      <c r="E3857" s="1">
        <v>14.016605</v>
      </c>
      <c r="F3857" s="1">
        <v>19.554345000000001</v>
      </c>
      <c r="G3857" s="1">
        <v>99</v>
      </c>
      <c r="H3857" s="1">
        <v>99</v>
      </c>
      <c r="I3857" s="1">
        <v>99</v>
      </c>
      <c r="J3857" s="1">
        <v>99</v>
      </c>
    </row>
    <row r="3858" spans="1:10" x14ac:dyDescent="0.25">
      <c r="A3858" s="2">
        <v>0.75629299999999999</v>
      </c>
      <c r="B3858" s="1">
        <v>2.8002570000000002</v>
      </c>
      <c r="C3858" s="1">
        <v>7.9880000000000004</v>
      </c>
      <c r="D3858" s="1">
        <v>8.5431430000000006</v>
      </c>
      <c r="E3858" s="1">
        <v>14.016622</v>
      </c>
      <c r="F3858" s="1">
        <v>19.554269000000001</v>
      </c>
      <c r="G3858" s="1">
        <v>99</v>
      </c>
      <c r="H3858" s="1">
        <v>99</v>
      </c>
      <c r="I3858" s="1">
        <v>99</v>
      </c>
      <c r="J3858" s="1">
        <v>99</v>
      </c>
    </row>
    <row r="3859" spans="1:10" x14ac:dyDescent="0.25">
      <c r="A3859" s="2">
        <v>0.75649299999999997</v>
      </c>
      <c r="B3859" s="1">
        <v>2.8002699999999998</v>
      </c>
      <c r="C3859" s="1">
        <v>7.9851799999999997</v>
      </c>
      <c r="D3859" s="1">
        <v>8.5421499999999995</v>
      </c>
      <c r="E3859" s="1">
        <v>14.016639</v>
      </c>
      <c r="F3859" s="1">
        <v>19.554193000000001</v>
      </c>
      <c r="G3859" s="1">
        <v>99</v>
      </c>
      <c r="H3859" s="1">
        <v>99</v>
      </c>
      <c r="I3859" s="1">
        <v>99</v>
      </c>
      <c r="J3859" s="1">
        <v>99</v>
      </c>
    </row>
    <row r="3860" spans="1:10" x14ac:dyDescent="0.25">
      <c r="A3860" s="2">
        <v>0.75669299999999995</v>
      </c>
      <c r="B3860" s="1">
        <v>2.8002820000000002</v>
      </c>
      <c r="C3860" s="1">
        <v>7.9823510000000004</v>
      </c>
      <c r="D3860" s="1">
        <v>8.541169</v>
      </c>
      <c r="E3860" s="1">
        <v>14.016657</v>
      </c>
      <c r="F3860" s="1">
        <v>19.554117000000002</v>
      </c>
      <c r="G3860" s="1">
        <v>99</v>
      </c>
      <c r="H3860" s="1">
        <v>99</v>
      </c>
      <c r="I3860" s="1">
        <v>99</v>
      </c>
      <c r="J3860" s="1">
        <v>99</v>
      </c>
    </row>
    <row r="3861" spans="1:10" x14ac:dyDescent="0.25">
      <c r="A3861" s="2">
        <v>0.75689300000000004</v>
      </c>
      <c r="B3861" s="1">
        <v>2.8002950000000002</v>
      </c>
      <c r="C3861" s="1">
        <v>7.9795150000000001</v>
      </c>
      <c r="D3861" s="1">
        <v>8.5402000000000005</v>
      </c>
      <c r="E3861" s="1">
        <v>14.016674</v>
      </c>
      <c r="F3861" s="1">
        <v>19.554040000000001</v>
      </c>
      <c r="G3861" s="1">
        <v>99</v>
      </c>
      <c r="H3861" s="1">
        <v>99</v>
      </c>
      <c r="I3861" s="1">
        <v>99</v>
      </c>
      <c r="J3861" s="1">
        <v>99</v>
      </c>
    </row>
    <row r="3862" spans="1:10" x14ac:dyDescent="0.25">
      <c r="A3862" s="2">
        <v>0.75709300000000002</v>
      </c>
      <c r="B3862" s="1">
        <v>2.8003079999999998</v>
      </c>
      <c r="C3862" s="1">
        <v>7.9766719999999998</v>
      </c>
      <c r="D3862" s="1">
        <v>8.5392419999999998</v>
      </c>
      <c r="E3862" s="1">
        <v>14.016692000000001</v>
      </c>
      <c r="F3862" s="1">
        <v>19.553961999999999</v>
      </c>
      <c r="G3862" s="1">
        <v>99</v>
      </c>
      <c r="H3862" s="1">
        <v>99</v>
      </c>
      <c r="I3862" s="1">
        <v>99</v>
      </c>
      <c r="J3862" s="1">
        <v>99</v>
      </c>
    </row>
    <row r="3863" spans="1:10" x14ac:dyDescent="0.25">
      <c r="A3863" s="2">
        <v>0.75729299999999999</v>
      </c>
      <c r="B3863" s="1">
        <v>2.8003209999999998</v>
      </c>
      <c r="C3863" s="1">
        <v>7.9738199999999999</v>
      </c>
      <c r="D3863" s="1">
        <v>8.5382940000000005</v>
      </c>
      <c r="E3863" s="1">
        <v>14.016709000000001</v>
      </c>
      <c r="F3863" s="1">
        <v>19.553884</v>
      </c>
      <c r="G3863" s="1">
        <v>99</v>
      </c>
      <c r="H3863" s="1">
        <v>99</v>
      </c>
      <c r="I3863" s="1">
        <v>99</v>
      </c>
      <c r="J3863" s="1">
        <v>99</v>
      </c>
    </row>
    <row r="3864" spans="1:10" x14ac:dyDescent="0.25">
      <c r="A3864" s="2">
        <v>0.75749299999999997</v>
      </c>
      <c r="B3864" s="1">
        <v>2.8003339999999999</v>
      </c>
      <c r="C3864" s="1">
        <v>7.9709620000000001</v>
      </c>
      <c r="D3864" s="1">
        <v>8.5373579999999993</v>
      </c>
      <c r="E3864" s="1">
        <v>14.016726</v>
      </c>
      <c r="F3864" s="1">
        <v>19.553805000000001</v>
      </c>
      <c r="G3864" s="1">
        <v>99</v>
      </c>
      <c r="H3864" s="1">
        <v>99</v>
      </c>
      <c r="I3864" s="1">
        <v>99</v>
      </c>
      <c r="J3864" s="1">
        <v>99</v>
      </c>
    </row>
    <row r="3865" spans="1:10" x14ac:dyDescent="0.25">
      <c r="A3865" s="2">
        <v>0.75769299999999995</v>
      </c>
      <c r="B3865" s="1">
        <v>2.8003459999999998</v>
      </c>
      <c r="C3865" s="1">
        <v>7.9680960000000001</v>
      </c>
      <c r="D3865" s="1">
        <v>8.5364330000000006</v>
      </c>
      <c r="E3865" s="1">
        <v>14.016743999999999</v>
      </c>
      <c r="F3865" s="1">
        <v>19.553726000000001</v>
      </c>
      <c r="G3865" s="1">
        <v>99</v>
      </c>
      <c r="H3865" s="1">
        <v>99</v>
      </c>
      <c r="I3865" s="1">
        <v>99</v>
      </c>
      <c r="J3865" s="1">
        <v>99</v>
      </c>
    </row>
    <row r="3866" spans="1:10" x14ac:dyDescent="0.25">
      <c r="A3866" s="2">
        <v>0.75789300000000004</v>
      </c>
      <c r="B3866" s="1">
        <v>2.8003589999999998</v>
      </c>
      <c r="C3866" s="1">
        <v>7.9652240000000001</v>
      </c>
      <c r="D3866" s="1">
        <v>8.5355179999999997</v>
      </c>
      <c r="E3866" s="1">
        <v>14.016761000000001</v>
      </c>
      <c r="F3866" s="1">
        <v>19.553647000000002</v>
      </c>
      <c r="G3866" s="1">
        <v>99</v>
      </c>
      <c r="H3866" s="1">
        <v>99</v>
      </c>
      <c r="I3866" s="1">
        <v>99</v>
      </c>
      <c r="J3866" s="1">
        <v>99</v>
      </c>
    </row>
    <row r="3867" spans="1:10" x14ac:dyDescent="0.25">
      <c r="A3867" s="2">
        <v>0.75809300000000002</v>
      </c>
      <c r="B3867" s="1">
        <v>2.8003719999999999</v>
      </c>
      <c r="C3867" s="1">
        <v>7.9623439999999999</v>
      </c>
      <c r="D3867" s="1">
        <v>8.5346130000000002</v>
      </c>
      <c r="E3867" s="1">
        <v>14.016779</v>
      </c>
      <c r="F3867" s="1">
        <v>19.553567000000001</v>
      </c>
      <c r="G3867" s="1">
        <v>99</v>
      </c>
      <c r="H3867" s="1">
        <v>99</v>
      </c>
      <c r="I3867" s="1">
        <v>99</v>
      </c>
      <c r="J3867" s="1">
        <v>99</v>
      </c>
    </row>
    <row r="3868" spans="1:10" x14ac:dyDescent="0.25">
      <c r="A3868" s="2">
        <v>0.75829299999999999</v>
      </c>
      <c r="B3868" s="1">
        <v>2.8003849999999999</v>
      </c>
      <c r="C3868" s="1">
        <v>7.9594569999999996</v>
      </c>
      <c r="D3868" s="1">
        <v>8.5337189999999996</v>
      </c>
      <c r="E3868" s="1">
        <v>14.016795999999999</v>
      </c>
      <c r="F3868" s="1">
        <v>19.553485999999999</v>
      </c>
      <c r="G3868" s="1">
        <v>99</v>
      </c>
      <c r="H3868" s="1">
        <v>99</v>
      </c>
      <c r="I3868" s="1">
        <v>99</v>
      </c>
      <c r="J3868" s="1">
        <v>99</v>
      </c>
    </row>
    <row r="3869" spans="1:10" x14ac:dyDescent="0.25">
      <c r="A3869" s="2">
        <v>0.75849299999999997</v>
      </c>
      <c r="B3869" s="1">
        <v>2.8003969999999998</v>
      </c>
      <c r="C3869" s="1">
        <v>7.9565640000000002</v>
      </c>
      <c r="D3869" s="1">
        <v>8.5328359999999996</v>
      </c>
      <c r="E3869" s="1">
        <v>14.016814</v>
      </c>
      <c r="F3869" s="1">
        <v>19.553405000000001</v>
      </c>
      <c r="G3869" s="1">
        <v>99</v>
      </c>
      <c r="H3869" s="1">
        <v>99</v>
      </c>
      <c r="I3869" s="1">
        <v>99</v>
      </c>
      <c r="J3869" s="1">
        <v>99</v>
      </c>
    </row>
    <row r="3870" spans="1:10" x14ac:dyDescent="0.25">
      <c r="A3870" s="2">
        <v>0.75869299999999995</v>
      </c>
      <c r="B3870" s="1">
        <v>2.8004099999999998</v>
      </c>
      <c r="C3870" s="1">
        <v>7.9536639999999998</v>
      </c>
      <c r="D3870" s="1">
        <v>8.531962</v>
      </c>
      <c r="E3870" s="1">
        <v>14.016832000000001</v>
      </c>
      <c r="F3870" s="1">
        <v>19.553324</v>
      </c>
      <c r="G3870" s="1">
        <v>99</v>
      </c>
      <c r="H3870" s="1">
        <v>99</v>
      </c>
      <c r="I3870" s="1">
        <v>99</v>
      </c>
      <c r="J3870" s="1">
        <v>99</v>
      </c>
    </row>
    <row r="3871" spans="1:10" x14ac:dyDescent="0.25">
      <c r="A3871" s="2">
        <v>0.75889300000000004</v>
      </c>
      <c r="B3871" s="1">
        <v>2.8004229999999999</v>
      </c>
      <c r="C3871" s="1">
        <v>7.9507580000000004</v>
      </c>
      <c r="D3871" s="1">
        <v>8.5310989999999993</v>
      </c>
      <c r="E3871" s="1">
        <v>14.016849000000001</v>
      </c>
      <c r="F3871" s="1">
        <v>19.553242000000001</v>
      </c>
      <c r="G3871" s="1">
        <v>99</v>
      </c>
      <c r="H3871" s="1">
        <v>99</v>
      </c>
      <c r="I3871" s="1">
        <v>99</v>
      </c>
      <c r="J3871" s="1">
        <v>99</v>
      </c>
    </row>
    <row r="3872" spans="1:10" x14ac:dyDescent="0.25">
      <c r="A3872" s="2">
        <v>0.75909300000000002</v>
      </c>
      <c r="B3872" s="1">
        <v>2.8004359999999999</v>
      </c>
      <c r="C3872" s="1">
        <v>7.9478460000000002</v>
      </c>
      <c r="D3872" s="1">
        <v>8.5302450000000007</v>
      </c>
      <c r="E3872" s="1">
        <v>14.016867</v>
      </c>
      <c r="F3872" s="1">
        <v>19.553159000000001</v>
      </c>
      <c r="G3872" s="1">
        <v>99</v>
      </c>
      <c r="H3872" s="1">
        <v>99</v>
      </c>
      <c r="I3872" s="1">
        <v>99</v>
      </c>
      <c r="J3872" s="1">
        <v>99</v>
      </c>
    </row>
    <row r="3873" spans="1:10" x14ac:dyDescent="0.25">
      <c r="A3873" s="2">
        <v>0.759293</v>
      </c>
      <c r="B3873" s="1">
        <v>2.8004479999999998</v>
      </c>
      <c r="C3873" s="1">
        <v>7.9449269999999999</v>
      </c>
      <c r="D3873" s="1">
        <v>8.5294019999999993</v>
      </c>
      <c r="E3873" s="1">
        <v>14.016885</v>
      </c>
      <c r="F3873" s="1">
        <v>19.553076000000001</v>
      </c>
      <c r="G3873" s="1">
        <v>99</v>
      </c>
      <c r="H3873" s="1">
        <v>99</v>
      </c>
      <c r="I3873" s="1">
        <v>99</v>
      </c>
      <c r="J3873" s="1">
        <v>99</v>
      </c>
    </row>
    <row r="3874" spans="1:10" x14ac:dyDescent="0.25">
      <c r="A3874" s="2">
        <v>0.75949299999999997</v>
      </c>
      <c r="B3874" s="1">
        <v>2.8004609999999999</v>
      </c>
      <c r="C3874" s="1">
        <v>7.9420019999999996</v>
      </c>
      <c r="D3874" s="1">
        <v>8.5285670000000007</v>
      </c>
      <c r="E3874" s="1">
        <v>14.016902999999999</v>
      </c>
      <c r="F3874" s="1">
        <v>19.552992</v>
      </c>
      <c r="G3874" s="1">
        <v>99</v>
      </c>
      <c r="H3874" s="1">
        <v>99</v>
      </c>
      <c r="I3874" s="1">
        <v>99</v>
      </c>
      <c r="J3874" s="1">
        <v>99</v>
      </c>
    </row>
    <row r="3875" spans="1:10" x14ac:dyDescent="0.25">
      <c r="A3875" s="2">
        <v>0.75969299999999995</v>
      </c>
      <c r="B3875" s="1">
        <v>2.8004739999999999</v>
      </c>
      <c r="C3875" s="1">
        <v>7.9390710000000002</v>
      </c>
      <c r="D3875" s="1">
        <v>8.5277429999999992</v>
      </c>
      <c r="E3875" s="1">
        <v>14.016920000000001</v>
      </c>
      <c r="F3875" s="1">
        <v>19.552907999999999</v>
      </c>
      <c r="G3875" s="1">
        <v>99</v>
      </c>
      <c r="H3875" s="1">
        <v>99</v>
      </c>
      <c r="I3875" s="1">
        <v>99</v>
      </c>
      <c r="J3875" s="1">
        <v>99</v>
      </c>
    </row>
    <row r="3876" spans="1:10" x14ac:dyDescent="0.25">
      <c r="A3876" s="2">
        <v>0.75989300000000004</v>
      </c>
      <c r="B3876" s="1">
        <v>2.8004869999999999</v>
      </c>
      <c r="C3876" s="1">
        <v>7.936134</v>
      </c>
      <c r="D3876" s="1">
        <v>8.5269279999999998</v>
      </c>
      <c r="E3876" s="1">
        <v>14.016938</v>
      </c>
      <c r="F3876" s="1">
        <v>19.552824000000001</v>
      </c>
      <c r="G3876" s="1">
        <v>99</v>
      </c>
      <c r="H3876" s="1">
        <v>99</v>
      </c>
      <c r="I3876" s="1">
        <v>99</v>
      </c>
      <c r="J3876" s="1">
        <v>99</v>
      </c>
    </row>
    <row r="3877" spans="1:10" x14ac:dyDescent="0.25">
      <c r="A3877" s="2">
        <v>0.76009300000000002</v>
      </c>
      <c r="B3877" s="1">
        <v>2.8004989999999998</v>
      </c>
      <c r="C3877" s="1">
        <v>7.933192</v>
      </c>
      <c r="D3877" s="1">
        <v>8.5261220000000009</v>
      </c>
      <c r="E3877" s="1">
        <v>14.016956</v>
      </c>
      <c r="F3877" s="1">
        <v>19.552738000000002</v>
      </c>
      <c r="G3877" s="1">
        <v>99</v>
      </c>
      <c r="H3877" s="1">
        <v>99</v>
      </c>
      <c r="I3877" s="1">
        <v>99</v>
      </c>
      <c r="J3877" s="1">
        <v>99</v>
      </c>
    </row>
    <row r="3878" spans="1:10" x14ac:dyDescent="0.25">
      <c r="A3878" s="2">
        <v>0.760293</v>
      </c>
      <c r="B3878" s="1">
        <v>2.8005119999999999</v>
      </c>
      <c r="C3878" s="1">
        <v>7.9302429999999999</v>
      </c>
      <c r="D3878" s="1">
        <v>8.5253250000000005</v>
      </c>
      <c r="E3878" s="1">
        <v>14.016973999999999</v>
      </c>
      <c r="F3878" s="1">
        <v>19.552652999999999</v>
      </c>
      <c r="G3878" s="1">
        <v>99</v>
      </c>
      <c r="H3878" s="1">
        <v>99</v>
      </c>
      <c r="I3878" s="1">
        <v>99</v>
      </c>
      <c r="J3878" s="1">
        <v>99</v>
      </c>
    </row>
    <row r="3879" spans="1:10" x14ac:dyDescent="0.25">
      <c r="A3879" s="2">
        <v>0.76049299999999997</v>
      </c>
      <c r="B3879" s="1">
        <v>2.8005249999999999</v>
      </c>
      <c r="C3879" s="1">
        <v>7.9272900000000002</v>
      </c>
      <c r="D3879" s="1">
        <v>8.5245379999999997</v>
      </c>
      <c r="E3879" s="1">
        <v>14.016992</v>
      </c>
      <c r="F3879" s="1">
        <v>19.552567</v>
      </c>
      <c r="G3879" s="1">
        <v>99</v>
      </c>
      <c r="H3879" s="1">
        <v>99</v>
      </c>
      <c r="I3879" s="1">
        <v>99</v>
      </c>
      <c r="J3879" s="1">
        <v>99</v>
      </c>
    </row>
    <row r="3880" spans="1:10" x14ac:dyDescent="0.25">
      <c r="A3880" s="2">
        <v>0.76069299999999995</v>
      </c>
      <c r="B3880" s="1">
        <v>2.8005369999999998</v>
      </c>
      <c r="C3880" s="1">
        <v>7.9243300000000003</v>
      </c>
      <c r="D3880" s="1">
        <v>8.5237590000000001</v>
      </c>
      <c r="E3880" s="1">
        <v>14.017010000000001</v>
      </c>
      <c r="F3880" s="1">
        <v>19.552479999999999</v>
      </c>
      <c r="G3880" s="1">
        <v>99</v>
      </c>
      <c r="H3880" s="1">
        <v>99</v>
      </c>
      <c r="I3880" s="1">
        <v>99</v>
      </c>
      <c r="J3880" s="1">
        <v>99</v>
      </c>
    </row>
    <row r="3881" spans="1:10" x14ac:dyDescent="0.25">
      <c r="A3881" s="2">
        <v>0.76089300000000004</v>
      </c>
      <c r="B3881" s="1">
        <v>2.8005499999999999</v>
      </c>
      <c r="C3881" s="1">
        <v>7.9213659999999999</v>
      </c>
      <c r="D3881" s="1">
        <v>8.5229900000000001</v>
      </c>
      <c r="E3881" s="1">
        <v>14.017028</v>
      </c>
      <c r="F3881" s="1">
        <v>19.552392000000001</v>
      </c>
      <c r="G3881" s="1">
        <v>99</v>
      </c>
      <c r="H3881" s="1">
        <v>99</v>
      </c>
      <c r="I3881" s="1">
        <v>99</v>
      </c>
      <c r="J3881" s="1">
        <v>99</v>
      </c>
    </row>
    <row r="3882" spans="1:10" x14ac:dyDescent="0.25">
      <c r="A3882" s="2">
        <v>0.76109300000000002</v>
      </c>
      <c r="B3882" s="1">
        <v>2.8005629999999999</v>
      </c>
      <c r="C3882" s="1">
        <v>7.9183960000000004</v>
      </c>
      <c r="D3882" s="1">
        <v>8.5222289999999994</v>
      </c>
      <c r="E3882" s="1">
        <v>14.017046000000001</v>
      </c>
      <c r="F3882" s="1">
        <v>19.552305</v>
      </c>
      <c r="G3882" s="1">
        <v>99</v>
      </c>
      <c r="H3882" s="1">
        <v>99</v>
      </c>
      <c r="I3882" s="1">
        <v>99</v>
      </c>
      <c r="J3882" s="1">
        <v>99</v>
      </c>
    </row>
    <row r="3883" spans="1:10" x14ac:dyDescent="0.25">
      <c r="A3883" s="2">
        <v>0.761293</v>
      </c>
      <c r="B3883" s="1">
        <v>2.8005749999999998</v>
      </c>
      <c r="C3883" s="1">
        <v>7.9154210000000003</v>
      </c>
      <c r="D3883" s="1">
        <v>8.5214759999999998</v>
      </c>
      <c r="E3883" s="1">
        <v>14.017064</v>
      </c>
      <c r="F3883" s="1">
        <v>19.552216000000001</v>
      </c>
      <c r="G3883" s="1">
        <v>99</v>
      </c>
      <c r="H3883" s="1">
        <v>99</v>
      </c>
      <c r="I3883" s="1">
        <v>99</v>
      </c>
      <c r="J3883" s="1">
        <v>99</v>
      </c>
    </row>
    <row r="3884" spans="1:10" x14ac:dyDescent="0.25">
      <c r="A3884" s="2">
        <v>0.76149299999999998</v>
      </c>
      <c r="B3884" s="1">
        <v>2.8005879999999999</v>
      </c>
      <c r="C3884" s="1">
        <v>7.9124410000000003</v>
      </c>
      <c r="D3884" s="1">
        <v>8.5207320000000006</v>
      </c>
      <c r="E3884" s="1">
        <v>14.017082</v>
      </c>
      <c r="F3884" s="1">
        <v>19.552126999999999</v>
      </c>
      <c r="G3884" s="1">
        <v>99</v>
      </c>
      <c r="H3884" s="1">
        <v>99</v>
      </c>
      <c r="I3884" s="1">
        <v>99</v>
      </c>
      <c r="J3884" s="1">
        <v>99</v>
      </c>
    </row>
    <row r="3885" spans="1:10" x14ac:dyDescent="0.25">
      <c r="A3885" s="2">
        <v>0.76169299999999995</v>
      </c>
      <c r="B3885" s="1">
        <v>2.8006009999999999</v>
      </c>
      <c r="C3885" s="1">
        <v>7.9094569999999997</v>
      </c>
      <c r="D3885" s="1">
        <v>8.519997</v>
      </c>
      <c r="E3885" s="1">
        <v>14.017099999999999</v>
      </c>
      <c r="F3885" s="1">
        <v>19.552038</v>
      </c>
      <c r="G3885" s="1">
        <v>99</v>
      </c>
      <c r="H3885" s="1">
        <v>99</v>
      </c>
      <c r="I3885" s="1">
        <v>99</v>
      </c>
      <c r="J3885" s="1">
        <v>99</v>
      </c>
    </row>
    <row r="3886" spans="1:10" x14ac:dyDescent="0.25">
      <c r="A3886" s="2">
        <v>0.76189300000000004</v>
      </c>
      <c r="B3886" s="1">
        <v>2.8006139999999999</v>
      </c>
      <c r="C3886" s="1">
        <v>7.9064670000000001</v>
      </c>
      <c r="D3886" s="1">
        <v>8.5192700000000006</v>
      </c>
      <c r="E3886" s="1">
        <v>14.017118</v>
      </c>
      <c r="F3886" s="1">
        <v>19.551947999999999</v>
      </c>
      <c r="G3886" s="1">
        <v>99</v>
      </c>
      <c r="H3886" s="1">
        <v>99</v>
      </c>
      <c r="I3886" s="1">
        <v>99</v>
      </c>
      <c r="J3886" s="1">
        <v>99</v>
      </c>
    </row>
    <row r="3887" spans="1:10" x14ac:dyDescent="0.25">
      <c r="A3887" s="2">
        <v>0.76209300000000002</v>
      </c>
      <c r="B3887" s="1">
        <v>2.8006259999999998</v>
      </c>
      <c r="C3887" s="1">
        <v>7.903473</v>
      </c>
      <c r="D3887" s="1">
        <v>8.5185510000000004</v>
      </c>
      <c r="E3887" s="1">
        <v>14.017136000000001</v>
      </c>
      <c r="F3887" s="1">
        <v>19.551856999999998</v>
      </c>
      <c r="G3887" s="1">
        <v>99</v>
      </c>
      <c r="H3887" s="1">
        <v>99</v>
      </c>
      <c r="I3887" s="1">
        <v>99</v>
      </c>
      <c r="J3887" s="1">
        <v>99</v>
      </c>
    </row>
    <row r="3888" spans="1:10" x14ac:dyDescent="0.25">
      <c r="A3888" s="2">
        <v>0.762293</v>
      </c>
      <c r="B3888" s="1">
        <v>2.8006389999999999</v>
      </c>
      <c r="C3888" s="1">
        <v>7.900474</v>
      </c>
      <c r="D3888" s="1">
        <v>8.5178399999999996</v>
      </c>
      <c r="E3888" s="1">
        <v>14.017154</v>
      </c>
      <c r="F3888" s="1">
        <v>19.551766000000001</v>
      </c>
      <c r="G3888" s="1">
        <v>99</v>
      </c>
      <c r="H3888" s="1">
        <v>99</v>
      </c>
      <c r="I3888" s="1">
        <v>99</v>
      </c>
      <c r="J3888" s="1">
        <v>99</v>
      </c>
    </row>
    <row r="3889" spans="1:10" x14ac:dyDescent="0.25">
      <c r="A3889" s="2">
        <v>0.76249299999999998</v>
      </c>
      <c r="B3889" s="1">
        <v>2.8006509999999998</v>
      </c>
      <c r="C3889" s="1">
        <v>7.8974700000000002</v>
      </c>
      <c r="D3889" s="1">
        <v>8.517137</v>
      </c>
      <c r="E3889" s="1">
        <v>14.017172</v>
      </c>
      <c r="F3889" s="1">
        <v>19.551673999999998</v>
      </c>
      <c r="G3889" s="1">
        <v>99</v>
      </c>
      <c r="H3889" s="1">
        <v>99</v>
      </c>
      <c r="I3889" s="1">
        <v>99</v>
      </c>
      <c r="J3889" s="1">
        <v>99</v>
      </c>
    </row>
    <row r="3890" spans="1:10" x14ac:dyDescent="0.25">
      <c r="A3890" s="2">
        <v>0.76269299999999995</v>
      </c>
      <c r="B3890" s="1">
        <v>2.8006639999999998</v>
      </c>
      <c r="C3890" s="1">
        <v>7.894463</v>
      </c>
      <c r="D3890" s="1">
        <v>8.5164419999999996</v>
      </c>
      <c r="E3890" s="1">
        <v>14.017191</v>
      </c>
      <c r="F3890" s="1">
        <v>19.551582</v>
      </c>
      <c r="G3890" s="1">
        <v>99</v>
      </c>
      <c r="H3890" s="1">
        <v>99</v>
      </c>
      <c r="I3890" s="1">
        <v>99</v>
      </c>
      <c r="J3890" s="1">
        <v>99</v>
      </c>
    </row>
    <row r="3891" spans="1:10" x14ac:dyDescent="0.25">
      <c r="A3891" s="2">
        <v>0.76289300000000004</v>
      </c>
      <c r="B3891" s="1">
        <v>2.8006769999999999</v>
      </c>
      <c r="C3891" s="1">
        <v>7.8914499999999999</v>
      </c>
      <c r="D3891" s="1">
        <v>8.5157550000000004</v>
      </c>
      <c r="E3891" s="1">
        <v>14.017208999999999</v>
      </c>
      <c r="F3891" s="1">
        <v>19.551489</v>
      </c>
      <c r="G3891" s="1">
        <v>99</v>
      </c>
      <c r="H3891" s="1">
        <v>99</v>
      </c>
      <c r="I3891" s="1">
        <v>99</v>
      </c>
      <c r="J3891" s="1">
        <v>99</v>
      </c>
    </row>
    <row r="3892" spans="1:10" x14ac:dyDescent="0.25">
      <c r="A3892" s="2">
        <v>0.76309300000000002</v>
      </c>
      <c r="B3892" s="1">
        <v>2.8006890000000002</v>
      </c>
      <c r="C3892" s="1">
        <v>7.8884340000000002</v>
      </c>
      <c r="D3892" s="1">
        <v>8.5150760000000005</v>
      </c>
      <c r="E3892" s="1">
        <v>14.017227</v>
      </c>
      <c r="F3892" s="1">
        <v>19.551396</v>
      </c>
      <c r="G3892" s="1">
        <v>99</v>
      </c>
      <c r="H3892" s="1">
        <v>99</v>
      </c>
      <c r="I3892" s="1">
        <v>99</v>
      </c>
      <c r="J3892" s="1">
        <v>99</v>
      </c>
    </row>
    <row r="3893" spans="1:10" x14ac:dyDescent="0.25">
      <c r="A3893" s="2">
        <v>0.763293</v>
      </c>
      <c r="B3893" s="1">
        <v>2.8007019999999998</v>
      </c>
      <c r="C3893" s="1">
        <v>7.8854139999999999</v>
      </c>
      <c r="D3893" s="1">
        <v>8.5144040000000007</v>
      </c>
      <c r="E3893" s="1">
        <v>14.017245000000001</v>
      </c>
      <c r="F3893" s="1">
        <v>19.551302</v>
      </c>
      <c r="G3893" s="1">
        <v>99</v>
      </c>
      <c r="H3893" s="1">
        <v>99</v>
      </c>
      <c r="I3893" s="1">
        <v>99</v>
      </c>
      <c r="J3893" s="1">
        <v>99</v>
      </c>
    </row>
    <row r="3894" spans="1:10" x14ac:dyDescent="0.25">
      <c r="A3894" s="2">
        <v>0.76349299999999998</v>
      </c>
      <c r="B3894" s="1">
        <v>2.8007149999999998</v>
      </c>
      <c r="C3894" s="1">
        <v>7.8823889999999999</v>
      </c>
      <c r="D3894" s="1">
        <v>8.5137389999999993</v>
      </c>
      <c r="E3894" s="1">
        <v>14.017264000000001</v>
      </c>
      <c r="F3894" s="1">
        <v>19.551207000000002</v>
      </c>
      <c r="G3894" s="1">
        <v>99</v>
      </c>
      <c r="H3894" s="1">
        <v>99</v>
      </c>
      <c r="I3894" s="1">
        <v>99</v>
      </c>
      <c r="J3894" s="1">
        <v>99</v>
      </c>
    </row>
    <row r="3895" spans="1:10" x14ac:dyDescent="0.25">
      <c r="A3895" s="2">
        <v>0.76369299999999996</v>
      </c>
      <c r="B3895" s="1">
        <v>2.8007270000000002</v>
      </c>
      <c r="C3895" s="1">
        <v>7.8793610000000003</v>
      </c>
      <c r="D3895" s="1">
        <v>8.5130820000000007</v>
      </c>
      <c r="E3895" s="1">
        <v>14.017282</v>
      </c>
      <c r="F3895" s="1">
        <v>19.551112</v>
      </c>
      <c r="G3895" s="1">
        <v>99</v>
      </c>
      <c r="H3895" s="1">
        <v>99</v>
      </c>
      <c r="I3895" s="1">
        <v>99</v>
      </c>
      <c r="J3895" s="1">
        <v>99</v>
      </c>
    </row>
    <row r="3896" spans="1:10" x14ac:dyDescent="0.25">
      <c r="A3896" s="2">
        <v>0.76389300000000004</v>
      </c>
      <c r="B3896" s="1">
        <v>2.8007399999999998</v>
      </c>
      <c r="C3896" s="1">
        <v>7.876328</v>
      </c>
      <c r="D3896" s="1">
        <v>8.5124329999999997</v>
      </c>
      <c r="E3896" s="1">
        <v>14.017300000000001</v>
      </c>
      <c r="F3896" s="1">
        <v>19.551016000000001</v>
      </c>
      <c r="G3896" s="1">
        <v>99</v>
      </c>
      <c r="H3896" s="1">
        <v>99</v>
      </c>
      <c r="I3896" s="1">
        <v>99</v>
      </c>
      <c r="J3896" s="1">
        <v>99</v>
      </c>
    </row>
    <row r="3897" spans="1:10" x14ac:dyDescent="0.25">
      <c r="A3897" s="2">
        <v>0.76409300000000002</v>
      </c>
      <c r="B3897" s="1">
        <v>2.8007529999999998</v>
      </c>
      <c r="C3897" s="1">
        <v>7.8732920000000002</v>
      </c>
      <c r="D3897" s="1">
        <v>8.5117899999999995</v>
      </c>
      <c r="E3897" s="1">
        <v>14.017319000000001</v>
      </c>
      <c r="F3897" s="1">
        <v>19.550920000000001</v>
      </c>
      <c r="G3897" s="1">
        <v>99</v>
      </c>
      <c r="H3897" s="1">
        <v>99</v>
      </c>
      <c r="I3897" s="1">
        <v>99</v>
      </c>
      <c r="J3897" s="1">
        <v>99</v>
      </c>
    </row>
    <row r="3898" spans="1:10" x14ac:dyDescent="0.25">
      <c r="A3898" s="2">
        <v>0.764293</v>
      </c>
      <c r="B3898" s="1">
        <v>2.8007650000000002</v>
      </c>
      <c r="C3898" s="1">
        <v>7.8702529999999999</v>
      </c>
      <c r="D3898" s="1">
        <v>8.5111550000000005</v>
      </c>
      <c r="E3898" s="1">
        <v>14.017336999999999</v>
      </c>
      <c r="F3898" s="1">
        <v>19.550823000000001</v>
      </c>
      <c r="G3898" s="1">
        <v>99</v>
      </c>
      <c r="H3898" s="1">
        <v>99</v>
      </c>
      <c r="I3898" s="1">
        <v>99</v>
      </c>
      <c r="J3898" s="1">
        <v>99</v>
      </c>
    </row>
    <row r="3899" spans="1:10" x14ac:dyDescent="0.25">
      <c r="A3899" s="2">
        <v>0.76449299999999998</v>
      </c>
      <c r="B3899" s="1">
        <v>2.8007780000000002</v>
      </c>
      <c r="C3899" s="1">
        <v>7.8672089999999999</v>
      </c>
      <c r="D3899" s="1">
        <v>8.5105260000000005</v>
      </c>
      <c r="E3899" s="1">
        <v>14.017355</v>
      </c>
      <c r="F3899" s="1">
        <v>19.550726000000001</v>
      </c>
      <c r="G3899" s="1">
        <v>99</v>
      </c>
      <c r="H3899" s="1">
        <v>99</v>
      </c>
      <c r="I3899" s="1">
        <v>99</v>
      </c>
      <c r="J3899" s="1">
        <v>99</v>
      </c>
    </row>
    <row r="3900" spans="1:10" x14ac:dyDescent="0.25">
      <c r="A3900" s="2">
        <v>0.76469299999999996</v>
      </c>
      <c r="B3900" s="1">
        <v>2.8007900000000001</v>
      </c>
      <c r="C3900" s="1">
        <v>7.8641629999999996</v>
      </c>
      <c r="D3900" s="1">
        <v>8.5099049999999998</v>
      </c>
      <c r="E3900" s="1">
        <v>14.017374</v>
      </c>
      <c r="F3900" s="1">
        <v>19.550626999999999</v>
      </c>
      <c r="G3900" s="1">
        <v>99</v>
      </c>
      <c r="H3900" s="1">
        <v>99</v>
      </c>
      <c r="I3900" s="1">
        <v>99</v>
      </c>
      <c r="J3900" s="1">
        <v>99</v>
      </c>
    </row>
    <row r="3901" spans="1:10" x14ac:dyDescent="0.25">
      <c r="A3901" s="2">
        <v>0.76489300000000005</v>
      </c>
      <c r="B3901" s="1">
        <v>2.8008030000000002</v>
      </c>
      <c r="C3901" s="1">
        <v>7.8611129999999996</v>
      </c>
      <c r="D3901" s="1">
        <v>8.50929</v>
      </c>
      <c r="E3901" s="1">
        <v>14.017391999999999</v>
      </c>
      <c r="F3901" s="1">
        <v>19.550529000000001</v>
      </c>
      <c r="G3901" s="1">
        <v>99</v>
      </c>
      <c r="H3901" s="1">
        <v>99</v>
      </c>
      <c r="I3901" s="1">
        <v>99</v>
      </c>
      <c r="J3901" s="1">
        <v>99</v>
      </c>
    </row>
    <row r="3902" spans="1:10" x14ac:dyDescent="0.25">
      <c r="A3902" s="2">
        <v>0.76509300000000002</v>
      </c>
      <c r="B3902" s="1">
        <v>2.8008160000000002</v>
      </c>
      <c r="C3902" s="1">
        <v>7.8580589999999999</v>
      </c>
      <c r="D3902" s="1">
        <v>8.5086820000000003</v>
      </c>
      <c r="E3902" s="1">
        <v>14.017410999999999</v>
      </c>
      <c r="F3902" s="1">
        <v>19.550429000000001</v>
      </c>
      <c r="G3902" s="1">
        <v>99</v>
      </c>
      <c r="H3902" s="1">
        <v>99</v>
      </c>
      <c r="I3902" s="1">
        <v>99</v>
      </c>
      <c r="J3902" s="1">
        <v>99</v>
      </c>
    </row>
    <row r="3903" spans="1:10" x14ac:dyDescent="0.25">
      <c r="A3903" s="2">
        <v>0.765293</v>
      </c>
      <c r="B3903" s="1">
        <v>2.8008280000000001</v>
      </c>
      <c r="C3903" s="1">
        <v>7.8550019999999998</v>
      </c>
      <c r="D3903" s="1">
        <v>8.5080810000000007</v>
      </c>
      <c r="E3903" s="1">
        <v>14.017429</v>
      </c>
      <c r="F3903" s="1">
        <v>19.550329000000001</v>
      </c>
      <c r="G3903" s="1">
        <v>99</v>
      </c>
      <c r="H3903" s="1">
        <v>99</v>
      </c>
      <c r="I3903" s="1">
        <v>99</v>
      </c>
      <c r="J3903" s="1">
        <v>99</v>
      </c>
    </row>
    <row r="3904" spans="1:10" x14ac:dyDescent="0.25">
      <c r="A3904" s="2">
        <v>0.76549299999999998</v>
      </c>
      <c r="B3904" s="1">
        <v>2.8008410000000001</v>
      </c>
      <c r="C3904" s="1">
        <v>7.8519420000000002</v>
      </c>
      <c r="D3904" s="1">
        <v>8.5074860000000001</v>
      </c>
      <c r="E3904" s="1">
        <v>14.017448</v>
      </c>
      <c r="F3904" s="1">
        <v>19.550229000000002</v>
      </c>
      <c r="G3904" s="1">
        <v>99</v>
      </c>
      <c r="H3904" s="1">
        <v>99</v>
      </c>
      <c r="I3904" s="1">
        <v>99</v>
      </c>
      <c r="J3904" s="1">
        <v>99</v>
      </c>
    </row>
    <row r="3905" spans="1:10" x14ac:dyDescent="0.25">
      <c r="A3905" s="2">
        <v>0.76569299999999996</v>
      </c>
      <c r="B3905" s="1">
        <v>2.800853</v>
      </c>
      <c r="C3905" s="1">
        <v>7.8488790000000002</v>
      </c>
      <c r="D3905" s="1">
        <v>8.5068979999999996</v>
      </c>
      <c r="E3905" s="1">
        <v>14.017466000000001</v>
      </c>
      <c r="F3905" s="1">
        <v>19.550128000000001</v>
      </c>
      <c r="G3905" s="1">
        <v>99</v>
      </c>
      <c r="H3905" s="1">
        <v>99</v>
      </c>
      <c r="I3905" s="1">
        <v>99</v>
      </c>
      <c r="J3905" s="1">
        <v>99</v>
      </c>
    </row>
    <row r="3906" spans="1:10" x14ac:dyDescent="0.25">
      <c r="A3906" s="2">
        <v>0.76589300000000005</v>
      </c>
      <c r="B3906" s="1">
        <v>2.8008660000000001</v>
      </c>
      <c r="C3906" s="1">
        <v>7.8458129999999997</v>
      </c>
      <c r="D3906" s="1">
        <v>8.5063169999999992</v>
      </c>
      <c r="E3906" s="1">
        <v>14.017485000000001</v>
      </c>
      <c r="F3906" s="1">
        <v>19.550025999999999</v>
      </c>
      <c r="G3906" s="1">
        <v>99</v>
      </c>
      <c r="H3906" s="1">
        <v>99</v>
      </c>
      <c r="I3906" s="1">
        <v>99</v>
      </c>
      <c r="J3906" s="1">
        <v>99</v>
      </c>
    </row>
    <row r="3907" spans="1:10" x14ac:dyDescent="0.25">
      <c r="A3907" s="2">
        <v>0.76609300000000002</v>
      </c>
      <c r="B3907" s="1">
        <v>2.800878</v>
      </c>
      <c r="C3907" s="1">
        <v>7.8427439999999997</v>
      </c>
      <c r="D3907" s="1">
        <v>8.5057410000000004</v>
      </c>
      <c r="E3907" s="1">
        <v>14.017504000000001</v>
      </c>
      <c r="F3907" s="1">
        <v>19.549923</v>
      </c>
      <c r="G3907" s="1">
        <v>99</v>
      </c>
      <c r="H3907" s="1">
        <v>99</v>
      </c>
      <c r="I3907" s="1">
        <v>99</v>
      </c>
      <c r="J3907" s="1">
        <v>99</v>
      </c>
    </row>
    <row r="3908" spans="1:10" x14ac:dyDescent="0.25">
      <c r="A3908" s="2">
        <v>0.766293</v>
      </c>
      <c r="B3908" s="1">
        <v>2.800891</v>
      </c>
      <c r="C3908" s="1">
        <v>7.8396730000000003</v>
      </c>
      <c r="D3908" s="1">
        <v>8.505172</v>
      </c>
      <c r="E3908" s="1">
        <v>14.017522</v>
      </c>
      <c r="F3908" s="1">
        <v>19.54982</v>
      </c>
      <c r="G3908" s="1">
        <v>99</v>
      </c>
      <c r="H3908" s="1">
        <v>99</v>
      </c>
      <c r="I3908" s="1">
        <v>99</v>
      </c>
      <c r="J3908" s="1">
        <v>99</v>
      </c>
    </row>
    <row r="3909" spans="1:10" x14ac:dyDescent="0.25">
      <c r="A3909" s="2">
        <v>0.76649299999999998</v>
      </c>
      <c r="B3909" s="1">
        <v>2.8009040000000001</v>
      </c>
      <c r="C3909" s="1">
        <v>7.8365980000000004</v>
      </c>
      <c r="D3909" s="1">
        <v>8.5046090000000003</v>
      </c>
      <c r="E3909" s="1">
        <v>14.017541</v>
      </c>
      <c r="F3909" s="1">
        <v>19.549717000000001</v>
      </c>
      <c r="G3909" s="1">
        <v>99</v>
      </c>
      <c r="H3909" s="1">
        <v>99</v>
      </c>
      <c r="I3909" s="1">
        <v>99</v>
      </c>
      <c r="J3909" s="1">
        <v>99</v>
      </c>
    </row>
    <row r="3910" spans="1:10" x14ac:dyDescent="0.25">
      <c r="A3910" s="2">
        <v>0.76669299999999996</v>
      </c>
      <c r="B3910" s="1">
        <v>2.800916</v>
      </c>
      <c r="C3910" s="1">
        <v>7.8335210000000002</v>
      </c>
      <c r="D3910" s="1">
        <v>8.5040519999999997</v>
      </c>
      <c r="E3910" s="1">
        <v>14.01756</v>
      </c>
      <c r="F3910" s="1">
        <v>19.549612</v>
      </c>
      <c r="G3910" s="1">
        <v>99</v>
      </c>
      <c r="H3910" s="1">
        <v>99</v>
      </c>
      <c r="I3910" s="1">
        <v>99</v>
      </c>
      <c r="J3910" s="1">
        <v>99</v>
      </c>
    </row>
    <row r="3911" spans="1:10" x14ac:dyDescent="0.25">
      <c r="A3911" s="2">
        <v>0.76689300000000005</v>
      </c>
      <c r="B3911" s="1">
        <v>2.800929</v>
      </c>
      <c r="C3911" s="1">
        <v>7.8304410000000004</v>
      </c>
      <c r="D3911" s="1">
        <v>8.503501</v>
      </c>
      <c r="E3911" s="1">
        <v>14.017578</v>
      </c>
      <c r="F3911" s="1">
        <v>19.549506999999998</v>
      </c>
      <c r="G3911" s="1">
        <v>99</v>
      </c>
      <c r="H3911" s="1">
        <v>99</v>
      </c>
      <c r="I3911" s="1">
        <v>99</v>
      </c>
      <c r="J3911" s="1">
        <v>99</v>
      </c>
    </row>
    <row r="3912" spans="1:10" x14ac:dyDescent="0.25">
      <c r="A3912" s="2">
        <v>0.76709300000000002</v>
      </c>
      <c r="B3912" s="1">
        <v>2.8009409999999999</v>
      </c>
      <c r="C3912" s="1">
        <v>7.8273580000000003</v>
      </c>
      <c r="D3912" s="1">
        <v>8.5029559999999993</v>
      </c>
      <c r="E3912" s="1">
        <v>14.017597</v>
      </c>
      <c r="F3912" s="1">
        <v>19.549402000000001</v>
      </c>
      <c r="G3912" s="1">
        <v>99</v>
      </c>
      <c r="H3912" s="1">
        <v>99</v>
      </c>
      <c r="I3912" s="1">
        <v>99</v>
      </c>
      <c r="J3912" s="1">
        <v>99</v>
      </c>
    </row>
    <row r="3913" spans="1:10" x14ac:dyDescent="0.25">
      <c r="A3913" s="2">
        <v>0.767293</v>
      </c>
      <c r="B3913" s="1">
        <v>2.8009539999999999</v>
      </c>
      <c r="C3913" s="1">
        <v>7.8242729999999998</v>
      </c>
      <c r="D3913" s="1">
        <v>8.5024169999999994</v>
      </c>
      <c r="E3913" s="1">
        <v>14.017616</v>
      </c>
      <c r="F3913" s="1">
        <v>19.549295000000001</v>
      </c>
      <c r="G3913" s="1">
        <v>99</v>
      </c>
      <c r="H3913" s="1">
        <v>99</v>
      </c>
      <c r="I3913" s="1">
        <v>99</v>
      </c>
      <c r="J3913" s="1">
        <v>99</v>
      </c>
    </row>
    <row r="3914" spans="1:10" x14ac:dyDescent="0.25">
      <c r="A3914" s="2">
        <v>0.76749299999999998</v>
      </c>
      <c r="B3914" s="1">
        <v>2.8009659999999998</v>
      </c>
      <c r="C3914" s="1">
        <v>7.821186</v>
      </c>
      <c r="D3914" s="1">
        <v>8.5018840000000004</v>
      </c>
      <c r="E3914" s="1">
        <v>14.017633999999999</v>
      </c>
      <c r="F3914" s="1">
        <v>19.549188000000001</v>
      </c>
      <c r="G3914" s="1">
        <v>99</v>
      </c>
      <c r="H3914" s="1">
        <v>99</v>
      </c>
      <c r="I3914" s="1">
        <v>99</v>
      </c>
      <c r="J3914" s="1">
        <v>99</v>
      </c>
    </row>
    <row r="3915" spans="1:10" x14ac:dyDescent="0.25">
      <c r="A3915" s="2">
        <v>0.76769299999999996</v>
      </c>
      <c r="B3915" s="1">
        <v>2.8009789999999999</v>
      </c>
      <c r="C3915" s="1">
        <v>7.8180959999999997</v>
      </c>
      <c r="D3915" s="1">
        <v>8.5013559999999995</v>
      </c>
      <c r="E3915" s="1">
        <v>14.017652999999999</v>
      </c>
      <c r="F3915" s="1">
        <v>19.549081000000001</v>
      </c>
      <c r="G3915" s="1">
        <v>99</v>
      </c>
      <c r="H3915" s="1">
        <v>99</v>
      </c>
      <c r="I3915" s="1">
        <v>99</v>
      </c>
      <c r="J3915" s="1">
        <v>99</v>
      </c>
    </row>
    <row r="3916" spans="1:10" x14ac:dyDescent="0.25">
      <c r="A3916" s="2">
        <v>0.76789300000000005</v>
      </c>
      <c r="B3916" s="1">
        <v>2.8009909999999998</v>
      </c>
      <c r="C3916" s="1">
        <v>7.8150040000000001</v>
      </c>
      <c r="D3916" s="1">
        <v>8.5008339999999993</v>
      </c>
      <c r="E3916" s="1">
        <v>14.017671999999999</v>
      </c>
      <c r="F3916" s="1">
        <v>19.548971999999999</v>
      </c>
      <c r="G3916" s="1">
        <v>99</v>
      </c>
      <c r="H3916" s="1">
        <v>99</v>
      </c>
      <c r="I3916" s="1">
        <v>99</v>
      </c>
      <c r="J3916" s="1">
        <v>99</v>
      </c>
    </row>
    <row r="3917" spans="1:10" x14ac:dyDescent="0.25">
      <c r="A3917" s="2">
        <v>0.76809300000000003</v>
      </c>
      <c r="B3917" s="1">
        <v>2.8010039999999998</v>
      </c>
      <c r="C3917" s="1">
        <v>7.8119100000000001</v>
      </c>
      <c r="D3917" s="1">
        <v>8.500318</v>
      </c>
      <c r="E3917" s="1">
        <v>14.017690999999999</v>
      </c>
      <c r="F3917" s="1">
        <v>19.548863000000001</v>
      </c>
      <c r="G3917" s="1">
        <v>99</v>
      </c>
      <c r="H3917" s="1">
        <v>99</v>
      </c>
      <c r="I3917" s="1">
        <v>99</v>
      </c>
      <c r="J3917" s="1">
        <v>99</v>
      </c>
    </row>
    <row r="3918" spans="1:10" x14ac:dyDescent="0.25">
      <c r="A3918" s="2">
        <v>0.768293</v>
      </c>
      <c r="B3918" s="1">
        <v>2.8010160000000002</v>
      </c>
      <c r="C3918" s="1">
        <v>7.8088139999999999</v>
      </c>
      <c r="D3918" s="1">
        <v>8.4998070000000006</v>
      </c>
      <c r="E3918" s="1">
        <v>14.017709999999999</v>
      </c>
      <c r="F3918" s="1">
        <v>19.548753999999999</v>
      </c>
      <c r="G3918" s="1">
        <v>99</v>
      </c>
      <c r="H3918" s="1">
        <v>99</v>
      </c>
      <c r="I3918" s="1">
        <v>99</v>
      </c>
      <c r="J3918" s="1">
        <v>99</v>
      </c>
    </row>
    <row r="3919" spans="1:10" x14ac:dyDescent="0.25">
      <c r="A3919" s="2">
        <v>0.76849299999999998</v>
      </c>
      <c r="B3919" s="1">
        <v>2.8010290000000002</v>
      </c>
      <c r="C3919" s="1">
        <v>7.8057150000000002</v>
      </c>
      <c r="D3919" s="1">
        <v>8.4993010000000009</v>
      </c>
      <c r="E3919" s="1">
        <v>14.017728999999999</v>
      </c>
      <c r="F3919" s="1">
        <v>19.548642999999998</v>
      </c>
      <c r="G3919" s="1">
        <v>99</v>
      </c>
      <c r="H3919" s="1">
        <v>99</v>
      </c>
      <c r="I3919" s="1">
        <v>99</v>
      </c>
      <c r="J3919" s="1">
        <v>99</v>
      </c>
    </row>
    <row r="3920" spans="1:10" x14ac:dyDescent="0.25">
      <c r="A3920" s="2">
        <v>0.76869299999999996</v>
      </c>
      <c r="B3920" s="1">
        <v>2.8010410000000001</v>
      </c>
      <c r="C3920" s="1">
        <v>7.8026150000000003</v>
      </c>
      <c r="D3920" s="1">
        <v>8.4988010000000003</v>
      </c>
      <c r="E3920" s="1">
        <v>14.017747</v>
      </c>
      <c r="F3920" s="1">
        <v>19.548532000000002</v>
      </c>
      <c r="G3920" s="1">
        <v>99</v>
      </c>
      <c r="H3920" s="1">
        <v>99</v>
      </c>
      <c r="I3920" s="1">
        <v>99</v>
      </c>
      <c r="J3920" s="1">
        <v>99</v>
      </c>
    </row>
    <row r="3921" spans="1:10" x14ac:dyDescent="0.25">
      <c r="A3921" s="2">
        <v>0.76889300000000005</v>
      </c>
      <c r="B3921" s="1">
        <v>2.8010540000000002</v>
      </c>
      <c r="C3921" s="1">
        <v>7.7995130000000001</v>
      </c>
      <c r="D3921" s="1">
        <v>8.4983059999999995</v>
      </c>
      <c r="E3921" s="1">
        <v>14.017766</v>
      </c>
      <c r="F3921" s="1">
        <v>19.548421000000001</v>
      </c>
      <c r="G3921" s="1">
        <v>99</v>
      </c>
      <c r="H3921" s="1">
        <v>99</v>
      </c>
      <c r="I3921" s="1">
        <v>99</v>
      </c>
      <c r="J3921" s="1">
        <v>99</v>
      </c>
    </row>
    <row r="3922" spans="1:10" x14ac:dyDescent="0.25">
      <c r="A3922" s="2">
        <v>0.76909300000000003</v>
      </c>
      <c r="B3922" s="1">
        <v>2.8010660000000001</v>
      </c>
      <c r="C3922" s="1">
        <v>7.7964079999999996</v>
      </c>
      <c r="D3922" s="1">
        <v>8.4978169999999995</v>
      </c>
      <c r="E3922" s="1">
        <v>14.017785</v>
      </c>
      <c r="F3922" s="1">
        <v>19.548307999999999</v>
      </c>
      <c r="G3922" s="1">
        <v>99</v>
      </c>
      <c r="H3922" s="1">
        <v>99</v>
      </c>
      <c r="I3922" s="1">
        <v>99</v>
      </c>
      <c r="J3922" s="1">
        <v>99</v>
      </c>
    </row>
    <row r="3923" spans="1:10" x14ac:dyDescent="0.25">
      <c r="A3923" s="2">
        <v>0.769293</v>
      </c>
      <c r="B3923" s="1">
        <v>2.8010790000000001</v>
      </c>
      <c r="C3923" s="1">
        <v>7.7933019999999997</v>
      </c>
      <c r="D3923" s="1">
        <v>8.4973320000000001</v>
      </c>
      <c r="E3923" s="1">
        <v>14.017804</v>
      </c>
      <c r="F3923" s="1">
        <v>19.548195</v>
      </c>
      <c r="G3923" s="1">
        <v>99</v>
      </c>
      <c r="H3923" s="1">
        <v>99</v>
      </c>
      <c r="I3923" s="1">
        <v>99</v>
      </c>
      <c r="J3923" s="1">
        <v>99</v>
      </c>
    </row>
    <row r="3924" spans="1:10" x14ac:dyDescent="0.25">
      <c r="A3924" s="2">
        <v>0.76949299999999998</v>
      </c>
      <c r="B3924" s="1">
        <v>2.801091</v>
      </c>
      <c r="C3924" s="1">
        <v>7.7901939999999996</v>
      </c>
      <c r="D3924" s="1">
        <v>8.4968529999999998</v>
      </c>
      <c r="E3924" s="1">
        <v>14.017823</v>
      </c>
      <c r="F3924" s="1">
        <v>19.548082000000001</v>
      </c>
      <c r="G3924" s="1">
        <v>99</v>
      </c>
      <c r="H3924" s="1">
        <v>99</v>
      </c>
      <c r="I3924" s="1">
        <v>99</v>
      </c>
      <c r="J3924" s="1">
        <v>99</v>
      </c>
    </row>
    <row r="3925" spans="1:10" x14ac:dyDescent="0.25">
      <c r="A3925" s="2">
        <v>0.76969299999999996</v>
      </c>
      <c r="B3925" s="1">
        <v>2.801104</v>
      </c>
      <c r="C3925" s="1">
        <v>7.7870850000000003</v>
      </c>
      <c r="D3925" s="1">
        <v>8.496378</v>
      </c>
      <c r="E3925" s="1">
        <v>14.017842</v>
      </c>
      <c r="F3925" s="1">
        <v>19.547967</v>
      </c>
      <c r="G3925" s="1">
        <v>99</v>
      </c>
      <c r="H3925" s="1">
        <v>99</v>
      </c>
      <c r="I3925" s="1">
        <v>99</v>
      </c>
      <c r="J3925" s="1">
        <v>99</v>
      </c>
    </row>
    <row r="3926" spans="1:10" x14ac:dyDescent="0.25">
      <c r="A3926" s="2">
        <v>0.76989300000000005</v>
      </c>
      <c r="B3926" s="1">
        <v>2.8011159999999999</v>
      </c>
      <c r="C3926" s="1">
        <v>7.7839739999999997</v>
      </c>
      <c r="D3926" s="1">
        <v>8.4959089999999993</v>
      </c>
      <c r="E3926" s="1">
        <v>14.017861</v>
      </c>
      <c r="F3926" s="1">
        <v>19.547851999999999</v>
      </c>
      <c r="G3926" s="1">
        <v>99</v>
      </c>
      <c r="H3926" s="1">
        <v>99</v>
      </c>
      <c r="I3926" s="1">
        <v>99</v>
      </c>
      <c r="J3926" s="1">
        <v>99</v>
      </c>
    </row>
    <row r="3927" spans="1:10" x14ac:dyDescent="0.25">
      <c r="A3927" s="2">
        <v>0.77009300000000003</v>
      </c>
      <c r="B3927" s="1">
        <v>2.801129</v>
      </c>
      <c r="C3927" s="1">
        <v>7.7808609999999998</v>
      </c>
      <c r="D3927" s="1">
        <v>8.4954440000000009</v>
      </c>
      <c r="E3927" s="1">
        <v>14.01788</v>
      </c>
      <c r="F3927" s="1">
        <v>19.547736</v>
      </c>
      <c r="G3927" s="1">
        <v>99</v>
      </c>
      <c r="H3927" s="1">
        <v>99</v>
      </c>
      <c r="I3927" s="1">
        <v>99</v>
      </c>
      <c r="J3927" s="1">
        <v>99</v>
      </c>
    </row>
    <row r="3928" spans="1:10" x14ac:dyDescent="0.25">
      <c r="A3928" s="2">
        <v>0.77029300000000001</v>
      </c>
      <c r="B3928" s="1">
        <v>2.8011409999999999</v>
      </c>
      <c r="C3928" s="1">
        <v>7.7777469999999997</v>
      </c>
      <c r="D3928" s="1">
        <v>8.4949849999999998</v>
      </c>
      <c r="E3928" s="1">
        <v>14.017899</v>
      </c>
      <c r="F3928" s="1">
        <v>19.547619999999998</v>
      </c>
      <c r="G3928" s="1">
        <v>99</v>
      </c>
      <c r="H3928" s="1">
        <v>99</v>
      </c>
      <c r="I3928" s="1">
        <v>99</v>
      </c>
      <c r="J3928" s="1">
        <v>99</v>
      </c>
    </row>
    <row r="3929" spans="1:10" x14ac:dyDescent="0.25">
      <c r="A3929" s="2">
        <v>0.77049299999999998</v>
      </c>
      <c r="B3929" s="1">
        <v>2.8011539999999999</v>
      </c>
      <c r="C3929" s="1">
        <v>7.7746310000000003</v>
      </c>
      <c r="D3929" s="1">
        <v>8.4945299999999992</v>
      </c>
      <c r="E3929" s="1">
        <v>14.017918</v>
      </c>
      <c r="F3929" s="1">
        <v>19.547502000000001</v>
      </c>
      <c r="G3929" s="1">
        <v>99</v>
      </c>
      <c r="H3929" s="1">
        <v>99</v>
      </c>
      <c r="I3929" s="1">
        <v>99</v>
      </c>
      <c r="J3929" s="1">
        <v>99</v>
      </c>
    </row>
    <row r="3930" spans="1:10" x14ac:dyDescent="0.25">
      <c r="A3930" s="2">
        <v>0.77069299999999996</v>
      </c>
      <c r="B3930" s="1">
        <v>2.8011659999999998</v>
      </c>
      <c r="C3930" s="1">
        <v>7.7715139999999998</v>
      </c>
      <c r="D3930" s="1">
        <v>8.4940789999999993</v>
      </c>
      <c r="E3930" s="1">
        <v>14.017937</v>
      </c>
      <c r="F3930" s="1">
        <v>19.547384000000001</v>
      </c>
      <c r="G3930" s="1">
        <v>99</v>
      </c>
      <c r="H3930" s="1">
        <v>99</v>
      </c>
      <c r="I3930" s="1">
        <v>99</v>
      </c>
      <c r="J3930" s="1">
        <v>99</v>
      </c>
    </row>
    <row r="3931" spans="1:10" x14ac:dyDescent="0.25">
      <c r="A3931" s="2">
        <v>0.77089300000000005</v>
      </c>
      <c r="B3931" s="1">
        <v>2.8011789999999999</v>
      </c>
      <c r="C3931" s="1">
        <v>7.7683949999999999</v>
      </c>
      <c r="D3931" s="1">
        <v>8.4936340000000001</v>
      </c>
      <c r="E3931" s="1">
        <v>14.017956</v>
      </c>
      <c r="F3931" s="1">
        <v>19.547264999999999</v>
      </c>
      <c r="G3931" s="1">
        <v>99</v>
      </c>
      <c r="H3931" s="1">
        <v>99</v>
      </c>
      <c r="I3931" s="1">
        <v>99</v>
      </c>
      <c r="J3931" s="1">
        <v>99</v>
      </c>
    </row>
    <row r="3932" spans="1:10" x14ac:dyDescent="0.25">
      <c r="A3932" s="2">
        <v>0.77109300000000003</v>
      </c>
      <c r="B3932" s="1">
        <v>2.8011910000000002</v>
      </c>
      <c r="C3932" s="1">
        <v>7.7652749999999999</v>
      </c>
      <c r="D3932" s="1">
        <v>8.4931929999999998</v>
      </c>
      <c r="E3932" s="1">
        <v>14.017975</v>
      </c>
      <c r="F3932" s="1">
        <v>19.547146000000001</v>
      </c>
      <c r="G3932" s="1">
        <v>99</v>
      </c>
      <c r="H3932" s="1">
        <v>99</v>
      </c>
      <c r="I3932" s="1">
        <v>99</v>
      </c>
      <c r="J3932" s="1">
        <v>99</v>
      </c>
    </row>
    <row r="3933" spans="1:10" x14ac:dyDescent="0.25">
      <c r="A3933" s="2">
        <v>0.77129300000000001</v>
      </c>
      <c r="B3933" s="1">
        <v>2.8012039999999998</v>
      </c>
      <c r="C3933" s="1">
        <v>7.7621539999999998</v>
      </c>
      <c r="D3933" s="1">
        <v>8.492756</v>
      </c>
      <c r="E3933" s="1">
        <v>14.017995000000001</v>
      </c>
      <c r="F3933" s="1">
        <v>19.547025999999999</v>
      </c>
      <c r="G3933" s="1">
        <v>99</v>
      </c>
      <c r="H3933" s="1">
        <v>99</v>
      </c>
      <c r="I3933" s="1">
        <v>99</v>
      </c>
      <c r="J3933" s="1">
        <v>99</v>
      </c>
    </row>
    <row r="3934" spans="1:10" x14ac:dyDescent="0.25">
      <c r="A3934" s="2">
        <v>0.77149299999999998</v>
      </c>
      <c r="B3934" s="1">
        <v>2.8012160000000002</v>
      </c>
      <c r="C3934" s="1">
        <v>7.7590320000000004</v>
      </c>
      <c r="D3934" s="1">
        <v>8.492324</v>
      </c>
      <c r="E3934" s="1">
        <v>14.018014000000001</v>
      </c>
      <c r="F3934" s="1">
        <v>19.546904999999999</v>
      </c>
      <c r="G3934" s="1">
        <v>99</v>
      </c>
      <c r="H3934" s="1">
        <v>99</v>
      </c>
      <c r="I3934" s="1">
        <v>99</v>
      </c>
      <c r="J3934" s="1">
        <v>99</v>
      </c>
    </row>
    <row r="3935" spans="1:10" x14ac:dyDescent="0.25">
      <c r="A3935" s="2">
        <v>0.77169299999999996</v>
      </c>
      <c r="B3935" s="1">
        <v>2.8012280000000001</v>
      </c>
      <c r="C3935" s="1">
        <v>7.7559089999999999</v>
      </c>
      <c r="D3935" s="1">
        <v>8.4918969999999998</v>
      </c>
      <c r="E3935" s="1">
        <v>14.018033000000001</v>
      </c>
      <c r="F3935" s="1">
        <v>19.546783000000001</v>
      </c>
      <c r="G3935" s="1">
        <v>99</v>
      </c>
      <c r="H3935" s="1">
        <v>99</v>
      </c>
      <c r="I3935" s="1">
        <v>99</v>
      </c>
      <c r="J3935" s="1">
        <v>99</v>
      </c>
    </row>
    <row r="3936" spans="1:10" x14ac:dyDescent="0.25">
      <c r="A3936" s="2">
        <v>0.77189300000000005</v>
      </c>
      <c r="B3936" s="1">
        <v>2.8012410000000001</v>
      </c>
      <c r="C3936" s="1">
        <v>7.7527840000000001</v>
      </c>
      <c r="D3936" s="1">
        <v>8.4914729999999992</v>
      </c>
      <c r="E3936" s="1">
        <v>14.018052000000001</v>
      </c>
      <c r="F3936" s="1">
        <v>19.546661</v>
      </c>
      <c r="G3936" s="1">
        <v>99</v>
      </c>
      <c r="H3936" s="1">
        <v>99</v>
      </c>
      <c r="I3936" s="1">
        <v>99</v>
      </c>
      <c r="J3936" s="1">
        <v>99</v>
      </c>
    </row>
    <row r="3937" spans="1:10" x14ac:dyDescent="0.25">
      <c r="A3937" s="2">
        <v>0.77209300000000003</v>
      </c>
      <c r="B3937" s="1">
        <v>2.801253</v>
      </c>
      <c r="C3937" s="1">
        <v>7.7496580000000002</v>
      </c>
      <c r="D3937" s="1">
        <v>8.4910540000000001</v>
      </c>
      <c r="E3937" s="1">
        <v>14.018071000000001</v>
      </c>
      <c r="F3937" s="1">
        <v>19.546537000000001</v>
      </c>
      <c r="G3937" s="1">
        <v>99</v>
      </c>
      <c r="H3937" s="1">
        <v>99</v>
      </c>
      <c r="I3937" s="1">
        <v>99</v>
      </c>
      <c r="J3937" s="1">
        <v>99</v>
      </c>
    </row>
    <row r="3938" spans="1:10" x14ac:dyDescent="0.25">
      <c r="A3938" s="2">
        <v>0.77229300000000001</v>
      </c>
      <c r="B3938" s="1">
        <v>2.801266</v>
      </c>
      <c r="C3938" s="1">
        <v>7.7465320000000002</v>
      </c>
      <c r="D3938" s="1">
        <v>8.4906400000000009</v>
      </c>
      <c r="E3938" s="1">
        <v>14.018090000000001</v>
      </c>
      <c r="F3938" s="1">
        <v>19.546413000000001</v>
      </c>
      <c r="G3938" s="1">
        <v>99</v>
      </c>
      <c r="H3938" s="1">
        <v>99</v>
      </c>
      <c r="I3938" s="1">
        <v>99</v>
      </c>
      <c r="J3938" s="1">
        <v>99</v>
      </c>
    </row>
    <row r="3939" spans="1:10" x14ac:dyDescent="0.25">
      <c r="A3939" s="2">
        <v>0.77249299999999999</v>
      </c>
      <c r="B3939" s="1">
        <v>2.8012779999999999</v>
      </c>
      <c r="C3939" s="1">
        <v>7.743404</v>
      </c>
      <c r="D3939" s="1">
        <v>8.4902289999999994</v>
      </c>
      <c r="E3939" s="1">
        <v>14.01811</v>
      </c>
      <c r="F3939" s="1">
        <v>19.546289000000002</v>
      </c>
      <c r="G3939" s="1">
        <v>99</v>
      </c>
      <c r="H3939" s="1">
        <v>99</v>
      </c>
      <c r="I3939" s="1">
        <v>99</v>
      </c>
      <c r="J3939" s="1">
        <v>99</v>
      </c>
    </row>
    <row r="3940" spans="1:10" x14ac:dyDescent="0.25">
      <c r="A3940" s="2">
        <v>0.77269299999999996</v>
      </c>
      <c r="B3940" s="1">
        <v>2.801291</v>
      </c>
      <c r="C3940" s="1">
        <v>7.7402759999999997</v>
      </c>
      <c r="D3940" s="1">
        <v>8.4898229999999995</v>
      </c>
      <c r="E3940" s="1">
        <v>14.018129</v>
      </c>
      <c r="F3940" s="1">
        <v>19.546163</v>
      </c>
      <c r="G3940" s="1">
        <v>99</v>
      </c>
      <c r="H3940" s="1">
        <v>99</v>
      </c>
      <c r="I3940" s="1">
        <v>99</v>
      </c>
      <c r="J3940" s="1">
        <v>99</v>
      </c>
    </row>
    <row r="3941" spans="1:10" x14ac:dyDescent="0.25">
      <c r="A3941" s="2">
        <v>0.77289300000000005</v>
      </c>
      <c r="B3941" s="1">
        <v>2.8013029999999999</v>
      </c>
      <c r="C3941" s="1">
        <v>7.7371470000000002</v>
      </c>
      <c r="D3941" s="1">
        <v>8.4894210000000001</v>
      </c>
      <c r="E3941" s="1">
        <v>14.018148</v>
      </c>
      <c r="F3941" s="1">
        <v>19.546036999999998</v>
      </c>
      <c r="G3941" s="1">
        <v>99</v>
      </c>
      <c r="H3941" s="1">
        <v>99</v>
      </c>
      <c r="I3941" s="1">
        <v>99</v>
      </c>
      <c r="J3941" s="1">
        <v>99</v>
      </c>
    </row>
    <row r="3942" spans="1:10" x14ac:dyDescent="0.25">
      <c r="A3942" s="2">
        <v>0.77309300000000003</v>
      </c>
      <c r="B3942" s="1">
        <v>2.8013150000000002</v>
      </c>
      <c r="C3942" s="1">
        <v>7.7340169999999997</v>
      </c>
      <c r="D3942" s="1">
        <v>8.4890229999999995</v>
      </c>
      <c r="E3942" s="1">
        <v>14.018167</v>
      </c>
      <c r="F3942" s="1">
        <v>19.545909999999999</v>
      </c>
      <c r="G3942" s="1">
        <v>99</v>
      </c>
      <c r="H3942" s="1">
        <v>99</v>
      </c>
      <c r="I3942" s="1">
        <v>99</v>
      </c>
      <c r="J3942" s="1">
        <v>99</v>
      </c>
    </row>
    <row r="3943" spans="1:10" x14ac:dyDescent="0.25">
      <c r="A3943" s="2">
        <v>0.77329300000000001</v>
      </c>
      <c r="B3943" s="1">
        <v>2.8013279999999998</v>
      </c>
      <c r="C3943" s="1">
        <v>7.7308859999999999</v>
      </c>
      <c r="D3943" s="1">
        <v>8.4886280000000003</v>
      </c>
      <c r="E3943" s="1">
        <v>14.018186999999999</v>
      </c>
      <c r="F3943" s="1">
        <v>19.545781999999999</v>
      </c>
      <c r="G3943" s="1">
        <v>99</v>
      </c>
      <c r="H3943" s="1">
        <v>99</v>
      </c>
      <c r="I3943" s="1">
        <v>99</v>
      </c>
      <c r="J3943" s="1">
        <v>99</v>
      </c>
    </row>
    <row r="3944" spans="1:10" x14ac:dyDescent="0.25">
      <c r="A3944" s="2">
        <v>0.77349299999999999</v>
      </c>
      <c r="B3944" s="1">
        <v>2.8013400000000002</v>
      </c>
      <c r="C3944" s="1">
        <v>7.727754</v>
      </c>
      <c r="D3944" s="1">
        <v>8.4882380000000008</v>
      </c>
      <c r="E3944" s="1">
        <v>14.018205999999999</v>
      </c>
      <c r="F3944" s="1">
        <v>19.545653000000001</v>
      </c>
      <c r="G3944" s="1">
        <v>99</v>
      </c>
      <c r="H3944" s="1">
        <v>99</v>
      </c>
      <c r="I3944" s="1">
        <v>99</v>
      </c>
      <c r="J3944" s="1">
        <v>99</v>
      </c>
    </row>
    <row r="3945" spans="1:10" x14ac:dyDescent="0.25">
      <c r="A3945" s="2">
        <v>0.77369299999999996</v>
      </c>
      <c r="B3945" s="1">
        <v>2.8013520000000001</v>
      </c>
      <c r="C3945" s="1">
        <v>7.7246220000000001</v>
      </c>
      <c r="D3945" s="1">
        <v>8.4878520000000002</v>
      </c>
      <c r="E3945" s="1">
        <v>14.018224999999999</v>
      </c>
      <c r="F3945" s="1">
        <v>19.545522999999999</v>
      </c>
      <c r="G3945" s="1">
        <v>99</v>
      </c>
      <c r="H3945" s="1">
        <v>99</v>
      </c>
      <c r="I3945" s="1">
        <v>99</v>
      </c>
      <c r="J3945" s="1">
        <v>99</v>
      </c>
    </row>
    <row r="3946" spans="1:10" x14ac:dyDescent="0.25">
      <c r="A3946" s="2">
        <v>0.77389300000000005</v>
      </c>
      <c r="B3946" s="1">
        <v>2.8013650000000001</v>
      </c>
      <c r="C3946" s="1">
        <v>7.721489</v>
      </c>
      <c r="D3946" s="1">
        <v>8.4874690000000008</v>
      </c>
      <c r="E3946" s="1">
        <v>14.018243999999999</v>
      </c>
      <c r="F3946" s="1">
        <v>19.545393000000001</v>
      </c>
      <c r="G3946" s="1">
        <v>99</v>
      </c>
      <c r="H3946" s="1">
        <v>99</v>
      </c>
      <c r="I3946" s="1">
        <v>99</v>
      </c>
      <c r="J3946" s="1">
        <v>99</v>
      </c>
    </row>
    <row r="3947" spans="1:10" x14ac:dyDescent="0.25">
      <c r="A3947" s="2">
        <v>0.77409300000000003</v>
      </c>
      <c r="B3947" s="1">
        <v>2.801377</v>
      </c>
      <c r="C3947" s="1">
        <v>7.718356</v>
      </c>
      <c r="D3947" s="1">
        <v>8.4870909999999995</v>
      </c>
      <c r="E3947" s="1">
        <v>14.018264</v>
      </c>
      <c r="F3947" s="1">
        <v>19.545262000000001</v>
      </c>
      <c r="G3947" s="1">
        <v>99</v>
      </c>
      <c r="H3947" s="1">
        <v>99</v>
      </c>
      <c r="I3947" s="1">
        <v>99</v>
      </c>
      <c r="J3947" s="1">
        <v>99</v>
      </c>
    </row>
    <row r="3948" spans="1:10" x14ac:dyDescent="0.25">
      <c r="A3948" s="2">
        <v>0.77429300000000001</v>
      </c>
      <c r="B3948" s="1">
        <v>2.80139</v>
      </c>
      <c r="C3948" s="1">
        <v>7.7152219999999998</v>
      </c>
      <c r="D3948" s="1">
        <v>8.4867159999999995</v>
      </c>
      <c r="E3948" s="1">
        <v>14.018283</v>
      </c>
      <c r="F3948" s="1">
        <v>19.54513</v>
      </c>
      <c r="G3948" s="1">
        <v>99</v>
      </c>
      <c r="H3948" s="1">
        <v>99</v>
      </c>
      <c r="I3948" s="1">
        <v>99</v>
      </c>
      <c r="J3948" s="1">
        <v>99</v>
      </c>
    </row>
    <row r="3949" spans="1:10" x14ac:dyDescent="0.25">
      <c r="A3949" s="2">
        <v>0.77449299999999999</v>
      </c>
      <c r="B3949" s="1">
        <v>2.8014019999999999</v>
      </c>
      <c r="C3949" s="1">
        <v>7.7120870000000004</v>
      </c>
      <c r="D3949" s="1">
        <v>8.486345</v>
      </c>
      <c r="E3949" s="1">
        <v>14.018302</v>
      </c>
      <c r="F3949" s="1">
        <v>19.544996999999999</v>
      </c>
      <c r="G3949" s="1">
        <v>99</v>
      </c>
      <c r="H3949" s="1">
        <v>99</v>
      </c>
      <c r="I3949" s="1">
        <v>99</v>
      </c>
      <c r="J3949" s="1">
        <v>99</v>
      </c>
    </row>
    <row r="3950" spans="1:10" x14ac:dyDescent="0.25">
      <c r="A3950" s="2">
        <v>0.77469299999999996</v>
      </c>
      <c r="B3950" s="1">
        <v>2.8014139999999998</v>
      </c>
      <c r="C3950" s="1">
        <v>7.708952</v>
      </c>
      <c r="D3950" s="1">
        <v>8.4859770000000001</v>
      </c>
      <c r="E3950" s="1">
        <v>14.018322</v>
      </c>
      <c r="F3950" s="1">
        <v>19.544864</v>
      </c>
      <c r="G3950" s="1">
        <v>99</v>
      </c>
      <c r="H3950" s="1">
        <v>99</v>
      </c>
      <c r="I3950" s="1">
        <v>99</v>
      </c>
      <c r="J3950" s="1">
        <v>99</v>
      </c>
    </row>
    <row r="3951" spans="1:10" x14ac:dyDescent="0.25">
      <c r="A3951" s="2">
        <v>0.77489300000000005</v>
      </c>
      <c r="B3951" s="1">
        <v>2.8014269999999999</v>
      </c>
      <c r="C3951" s="1">
        <v>7.7058169999999997</v>
      </c>
      <c r="D3951" s="1">
        <v>8.4856130000000007</v>
      </c>
      <c r="E3951" s="1">
        <v>14.018340999999999</v>
      </c>
      <c r="F3951" s="1">
        <v>19.544730000000001</v>
      </c>
      <c r="G3951" s="1">
        <v>99</v>
      </c>
      <c r="H3951" s="1">
        <v>99</v>
      </c>
      <c r="I3951" s="1">
        <v>99</v>
      </c>
      <c r="J3951" s="1">
        <v>99</v>
      </c>
    </row>
    <row r="3952" spans="1:10" x14ac:dyDescent="0.25">
      <c r="A3952" s="2">
        <v>0.77509300000000003</v>
      </c>
      <c r="B3952" s="1">
        <v>2.8014389999999998</v>
      </c>
      <c r="C3952" s="1">
        <v>7.7026810000000001</v>
      </c>
      <c r="D3952" s="1">
        <v>8.4852530000000002</v>
      </c>
      <c r="E3952" s="1">
        <v>14.018361000000001</v>
      </c>
      <c r="F3952" s="1">
        <v>19.544594</v>
      </c>
      <c r="G3952" s="1">
        <v>99</v>
      </c>
      <c r="H3952" s="1">
        <v>99</v>
      </c>
      <c r="I3952" s="1">
        <v>99</v>
      </c>
      <c r="J3952" s="1">
        <v>99</v>
      </c>
    </row>
    <row r="3953" spans="1:10" x14ac:dyDescent="0.25">
      <c r="A3953" s="2">
        <v>0.77529300000000001</v>
      </c>
      <c r="B3953" s="1">
        <v>2.8014510000000001</v>
      </c>
      <c r="C3953" s="1">
        <v>7.6995449999999996</v>
      </c>
      <c r="D3953" s="1">
        <v>8.4848960000000009</v>
      </c>
      <c r="E3953" s="1">
        <v>14.018380000000001</v>
      </c>
      <c r="F3953" s="1">
        <v>19.544457999999999</v>
      </c>
      <c r="G3953" s="1">
        <v>99</v>
      </c>
      <c r="H3953" s="1">
        <v>99</v>
      </c>
      <c r="I3953" s="1">
        <v>99</v>
      </c>
      <c r="J3953" s="1">
        <v>99</v>
      </c>
    </row>
    <row r="3954" spans="1:10" x14ac:dyDescent="0.25">
      <c r="A3954" s="2">
        <v>0.77549299999999999</v>
      </c>
      <c r="B3954" s="1">
        <v>2.8014640000000002</v>
      </c>
      <c r="C3954" s="1">
        <v>7.6964079999999999</v>
      </c>
      <c r="D3954" s="1">
        <v>8.4845430000000004</v>
      </c>
      <c r="E3954" s="1">
        <v>14.018399</v>
      </c>
      <c r="F3954" s="1">
        <v>19.544321</v>
      </c>
      <c r="G3954" s="1">
        <v>99</v>
      </c>
      <c r="H3954" s="1">
        <v>99</v>
      </c>
      <c r="I3954" s="1">
        <v>99</v>
      </c>
      <c r="J3954" s="1">
        <v>99</v>
      </c>
    </row>
    <row r="3955" spans="1:10" x14ac:dyDescent="0.25">
      <c r="A3955" s="2">
        <v>0.77569299999999997</v>
      </c>
      <c r="B3955" s="1">
        <v>2.8014760000000001</v>
      </c>
      <c r="C3955" s="1">
        <v>7.6932720000000003</v>
      </c>
      <c r="D3955" s="1">
        <v>8.4841929999999994</v>
      </c>
      <c r="E3955" s="1">
        <v>14.018419</v>
      </c>
      <c r="F3955" s="1">
        <v>19.544184000000001</v>
      </c>
      <c r="G3955" s="1">
        <v>99</v>
      </c>
      <c r="H3955" s="1">
        <v>99</v>
      </c>
      <c r="I3955" s="1">
        <v>99</v>
      </c>
      <c r="J3955" s="1">
        <v>99</v>
      </c>
    </row>
    <row r="3956" spans="1:10" x14ac:dyDescent="0.25">
      <c r="A3956" s="2">
        <v>0.77589300000000005</v>
      </c>
      <c r="B3956" s="1">
        <v>2.801488</v>
      </c>
      <c r="C3956" s="1">
        <v>7.6901349999999997</v>
      </c>
      <c r="D3956" s="1">
        <v>8.4838459999999998</v>
      </c>
      <c r="E3956" s="1">
        <v>14.018438</v>
      </c>
      <c r="F3956" s="1">
        <v>19.544045000000001</v>
      </c>
      <c r="G3956" s="1">
        <v>99</v>
      </c>
      <c r="H3956" s="1">
        <v>99</v>
      </c>
      <c r="I3956" s="1">
        <v>99</v>
      </c>
      <c r="J3956" s="1">
        <v>99</v>
      </c>
    </row>
    <row r="3957" spans="1:10" x14ac:dyDescent="0.25">
      <c r="A3957" s="2">
        <v>0.77609300000000003</v>
      </c>
      <c r="B3957" s="1">
        <v>2.801501</v>
      </c>
      <c r="C3957" s="1">
        <v>7.686998</v>
      </c>
      <c r="D3957" s="1">
        <v>8.4835030000000007</v>
      </c>
      <c r="E3957" s="1">
        <v>14.018458000000001</v>
      </c>
      <c r="F3957" s="1">
        <v>19.543904999999999</v>
      </c>
      <c r="G3957" s="1">
        <v>99</v>
      </c>
      <c r="H3957" s="1">
        <v>99</v>
      </c>
      <c r="I3957" s="1">
        <v>99</v>
      </c>
      <c r="J3957" s="1">
        <v>99</v>
      </c>
    </row>
    <row r="3958" spans="1:10" x14ac:dyDescent="0.25">
      <c r="A3958" s="2">
        <v>0.77629300000000001</v>
      </c>
      <c r="B3958" s="1">
        <v>2.8015129999999999</v>
      </c>
      <c r="C3958" s="1">
        <v>7.6838600000000001</v>
      </c>
      <c r="D3958" s="1">
        <v>8.4831640000000004</v>
      </c>
      <c r="E3958" s="1">
        <v>14.018477000000001</v>
      </c>
      <c r="F3958" s="1">
        <v>19.543765</v>
      </c>
      <c r="G3958" s="1">
        <v>99</v>
      </c>
      <c r="H3958" s="1">
        <v>99</v>
      </c>
      <c r="I3958" s="1">
        <v>99</v>
      </c>
      <c r="J3958" s="1">
        <v>99</v>
      </c>
    </row>
    <row r="3959" spans="1:10" x14ac:dyDescent="0.25">
      <c r="A3959" s="2">
        <v>0.77649299999999999</v>
      </c>
      <c r="B3959" s="1">
        <v>2.8015249999999998</v>
      </c>
      <c r="C3959" s="1">
        <v>7.6807230000000004</v>
      </c>
      <c r="D3959" s="1">
        <v>8.4828270000000003</v>
      </c>
      <c r="E3959" s="1">
        <v>14.018497</v>
      </c>
      <c r="F3959" s="1">
        <v>19.543624000000001</v>
      </c>
      <c r="G3959" s="1">
        <v>99</v>
      </c>
      <c r="H3959" s="1">
        <v>99</v>
      </c>
      <c r="I3959" s="1">
        <v>99</v>
      </c>
      <c r="J3959" s="1">
        <v>99</v>
      </c>
    </row>
    <row r="3960" spans="1:10" x14ac:dyDescent="0.25">
      <c r="A3960" s="2">
        <v>0.77669299999999997</v>
      </c>
      <c r="B3960" s="1">
        <v>2.8015379999999999</v>
      </c>
      <c r="C3960" s="1">
        <v>7.6775859999999998</v>
      </c>
      <c r="D3960" s="1">
        <v>8.4824940000000009</v>
      </c>
      <c r="E3960" s="1">
        <v>14.018516</v>
      </c>
      <c r="F3960" s="1">
        <v>19.543482000000001</v>
      </c>
      <c r="G3960" s="1">
        <v>99</v>
      </c>
      <c r="H3960" s="1">
        <v>99</v>
      </c>
      <c r="I3960" s="1">
        <v>99</v>
      </c>
      <c r="J3960" s="1">
        <v>99</v>
      </c>
    </row>
    <row r="3961" spans="1:10" x14ac:dyDescent="0.25">
      <c r="A3961" s="2">
        <v>0.77689299999999994</v>
      </c>
      <c r="B3961" s="1">
        <v>2.8015500000000002</v>
      </c>
      <c r="C3961" s="1">
        <v>7.6744479999999999</v>
      </c>
      <c r="D3961" s="1">
        <v>8.4821639999999991</v>
      </c>
      <c r="E3961" s="1">
        <v>14.018535999999999</v>
      </c>
      <c r="F3961" s="1">
        <v>19.543339</v>
      </c>
      <c r="G3961" s="1">
        <v>99</v>
      </c>
      <c r="H3961" s="1">
        <v>99</v>
      </c>
      <c r="I3961" s="1">
        <v>99</v>
      </c>
      <c r="J3961" s="1">
        <v>99</v>
      </c>
    </row>
    <row r="3962" spans="1:10" x14ac:dyDescent="0.25">
      <c r="A3962" s="2">
        <v>0.77709300000000003</v>
      </c>
      <c r="B3962" s="1">
        <v>2.8015620000000001</v>
      </c>
      <c r="C3962" s="1">
        <v>7.6713110000000002</v>
      </c>
      <c r="D3962" s="1">
        <v>8.4818370000000005</v>
      </c>
      <c r="E3962" s="1">
        <v>14.018554999999999</v>
      </c>
      <c r="F3962" s="1">
        <v>19.543195000000001</v>
      </c>
      <c r="G3962" s="1">
        <v>99</v>
      </c>
      <c r="H3962" s="1">
        <v>99</v>
      </c>
      <c r="I3962" s="1">
        <v>99</v>
      </c>
      <c r="J3962" s="1">
        <v>99</v>
      </c>
    </row>
    <row r="3963" spans="1:10" x14ac:dyDescent="0.25">
      <c r="A3963" s="2">
        <v>0.77729300000000001</v>
      </c>
      <c r="B3963" s="1">
        <v>2.8015750000000001</v>
      </c>
      <c r="C3963" s="1">
        <v>7.6681730000000003</v>
      </c>
      <c r="D3963" s="1">
        <v>8.4815129999999996</v>
      </c>
      <c r="E3963" s="1">
        <v>14.018575</v>
      </c>
      <c r="F3963" s="1">
        <v>19.543050000000001</v>
      </c>
      <c r="G3963" s="1">
        <v>99</v>
      </c>
      <c r="H3963" s="1">
        <v>99</v>
      </c>
      <c r="I3963" s="1">
        <v>99</v>
      </c>
      <c r="J3963" s="1">
        <v>99</v>
      </c>
    </row>
    <row r="3964" spans="1:10" x14ac:dyDescent="0.25">
      <c r="A3964" s="2">
        <v>0.77749299999999999</v>
      </c>
      <c r="B3964" s="1">
        <v>2.801587</v>
      </c>
      <c r="C3964" s="1">
        <v>7.6650359999999997</v>
      </c>
      <c r="D3964" s="1">
        <v>8.4811929999999993</v>
      </c>
      <c r="E3964" s="1">
        <v>14.018594</v>
      </c>
      <c r="F3964" s="1">
        <v>19.542904</v>
      </c>
      <c r="G3964" s="1">
        <v>99</v>
      </c>
      <c r="H3964" s="1">
        <v>99</v>
      </c>
      <c r="I3964" s="1">
        <v>99</v>
      </c>
      <c r="J3964" s="1">
        <v>99</v>
      </c>
    </row>
    <row r="3965" spans="1:10" x14ac:dyDescent="0.25">
      <c r="A3965" s="2">
        <v>0.77769299999999997</v>
      </c>
      <c r="B3965" s="1">
        <v>2.801599</v>
      </c>
      <c r="C3965" s="1">
        <v>7.6618979999999999</v>
      </c>
      <c r="D3965" s="1">
        <v>8.4808749999999993</v>
      </c>
      <c r="E3965" s="1">
        <v>14.018613999999999</v>
      </c>
      <c r="F3965" s="1">
        <v>19.542757999999999</v>
      </c>
      <c r="G3965" s="1">
        <v>99</v>
      </c>
      <c r="H3965" s="1">
        <v>99</v>
      </c>
      <c r="I3965" s="1">
        <v>99</v>
      </c>
      <c r="J3965" s="1">
        <v>99</v>
      </c>
    </row>
    <row r="3966" spans="1:10" x14ac:dyDescent="0.25">
      <c r="A3966" s="2">
        <v>0.77789299999999995</v>
      </c>
      <c r="B3966" s="1">
        <v>2.8016109999999999</v>
      </c>
      <c r="C3966" s="1">
        <v>7.6587610000000002</v>
      </c>
      <c r="D3966" s="1">
        <v>8.4805609999999998</v>
      </c>
      <c r="E3966" s="1">
        <v>14.018632999999999</v>
      </c>
      <c r="F3966" s="1">
        <v>19.54261</v>
      </c>
      <c r="G3966" s="1">
        <v>99</v>
      </c>
      <c r="H3966" s="1">
        <v>99</v>
      </c>
      <c r="I3966" s="1">
        <v>99</v>
      </c>
      <c r="J3966" s="1">
        <v>99</v>
      </c>
    </row>
    <row r="3967" spans="1:10" x14ac:dyDescent="0.25">
      <c r="A3967" s="2">
        <v>0.77809300000000003</v>
      </c>
      <c r="B3967" s="1">
        <v>2.8016239999999999</v>
      </c>
      <c r="C3967" s="1">
        <v>7.6556240000000004</v>
      </c>
      <c r="D3967" s="1">
        <v>8.4802490000000006</v>
      </c>
      <c r="E3967" s="1">
        <v>14.018653</v>
      </c>
      <c r="F3967" s="1">
        <v>19.542462</v>
      </c>
      <c r="G3967" s="1">
        <v>99</v>
      </c>
      <c r="H3967" s="1">
        <v>99</v>
      </c>
      <c r="I3967" s="1">
        <v>99</v>
      </c>
      <c r="J3967" s="1">
        <v>99</v>
      </c>
    </row>
    <row r="3968" spans="1:10" x14ac:dyDescent="0.25">
      <c r="A3968" s="2">
        <v>0.77829300000000001</v>
      </c>
      <c r="B3968" s="1">
        <v>2.8016359999999998</v>
      </c>
      <c r="C3968" s="1">
        <v>7.6524869999999998</v>
      </c>
      <c r="D3968" s="1">
        <v>8.4799399999999991</v>
      </c>
      <c r="E3968" s="1">
        <v>14.018673</v>
      </c>
      <c r="F3968" s="1">
        <v>19.542311999999999</v>
      </c>
      <c r="G3968" s="1">
        <v>99</v>
      </c>
      <c r="H3968" s="1">
        <v>99</v>
      </c>
      <c r="I3968" s="1">
        <v>99</v>
      </c>
      <c r="J3968" s="1">
        <v>99</v>
      </c>
    </row>
    <row r="3969" spans="1:10" x14ac:dyDescent="0.25">
      <c r="A3969" s="2">
        <v>0.77849299999999999</v>
      </c>
      <c r="B3969" s="1">
        <v>2.8016480000000001</v>
      </c>
      <c r="C3969" s="1">
        <v>7.6493500000000001</v>
      </c>
      <c r="D3969" s="1">
        <v>8.479635</v>
      </c>
      <c r="E3969" s="1">
        <v>14.018692</v>
      </c>
      <c r="F3969" s="1">
        <v>19.542162000000001</v>
      </c>
      <c r="G3969" s="1">
        <v>99</v>
      </c>
      <c r="H3969" s="1">
        <v>99</v>
      </c>
      <c r="I3969" s="1">
        <v>99</v>
      </c>
      <c r="J3969" s="1">
        <v>99</v>
      </c>
    </row>
    <row r="3970" spans="1:10" x14ac:dyDescent="0.25">
      <c r="A3970" s="2">
        <v>0.77869299999999997</v>
      </c>
      <c r="B3970" s="1">
        <v>2.8016610000000002</v>
      </c>
      <c r="C3970" s="1">
        <v>7.6462139999999996</v>
      </c>
      <c r="D3970" s="1">
        <v>8.4793319999999994</v>
      </c>
      <c r="E3970" s="1">
        <v>14.018712000000001</v>
      </c>
      <c r="F3970" s="1">
        <v>19.542010999999999</v>
      </c>
      <c r="G3970" s="1">
        <v>99</v>
      </c>
      <c r="H3970" s="1">
        <v>99</v>
      </c>
      <c r="I3970" s="1">
        <v>99</v>
      </c>
      <c r="J3970" s="1">
        <v>99</v>
      </c>
    </row>
    <row r="3971" spans="1:10" x14ac:dyDescent="0.25">
      <c r="A3971" s="2">
        <v>0.77889299999999995</v>
      </c>
      <c r="B3971" s="1">
        <v>2.8016730000000001</v>
      </c>
      <c r="C3971" s="1">
        <v>7.643078</v>
      </c>
      <c r="D3971" s="1">
        <v>8.4790320000000001</v>
      </c>
      <c r="E3971" s="1">
        <v>14.018731000000001</v>
      </c>
      <c r="F3971" s="1">
        <v>19.541858000000001</v>
      </c>
      <c r="G3971" s="1">
        <v>99</v>
      </c>
      <c r="H3971" s="1">
        <v>99</v>
      </c>
      <c r="I3971" s="1">
        <v>99</v>
      </c>
      <c r="J3971" s="1">
        <v>99</v>
      </c>
    </row>
    <row r="3972" spans="1:10" x14ac:dyDescent="0.25">
      <c r="A3972" s="2">
        <v>0.77909300000000004</v>
      </c>
      <c r="B3972" s="1">
        <v>2.801685</v>
      </c>
      <c r="C3972" s="1">
        <v>7.6399419999999996</v>
      </c>
      <c r="D3972" s="1">
        <v>8.4787350000000004</v>
      </c>
      <c r="E3972" s="1">
        <v>14.018751</v>
      </c>
      <c r="F3972" s="1">
        <v>19.541705</v>
      </c>
      <c r="G3972" s="1">
        <v>99</v>
      </c>
      <c r="H3972" s="1">
        <v>99</v>
      </c>
      <c r="I3972" s="1">
        <v>99</v>
      </c>
      <c r="J3972" s="1">
        <v>99</v>
      </c>
    </row>
    <row r="3973" spans="1:10" x14ac:dyDescent="0.25">
      <c r="A3973" s="2">
        <v>0.77929300000000001</v>
      </c>
      <c r="B3973" s="1">
        <v>2.8016969999999999</v>
      </c>
      <c r="C3973" s="1">
        <v>7.636806</v>
      </c>
      <c r="D3973" s="1">
        <v>8.4784410000000001</v>
      </c>
      <c r="E3973" s="1">
        <v>14.018770999999999</v>
      </c>
      <c r="F3973" s="1">
        <v>19.541550999999998</v>
      </c>
      <c r="G3973" s="1">
        <v>99</v>
      </c>
      <c r="H3973" s="1">
        <v>99</v>
      </c>
      <c r="I3973" s="1">
        <v>99</v>
      </c>
      <c r="J3973" s="1">
        <v>99</v>
      </c>
    </row>
    <row r="3974" spans="1:10" x14ac:dyDescent="0.25">
      <c r="A3974" s="2">
        <v>0.77949299999999999</v>
      </c>
      <c r="B3974" s="1">
        <v>2.8017099999999999</v>
      </c>
      <c r="C3974" s="1">
        <v>7.6336709999999997</v>
      </c>
      <c r="D3974" s="1">
        <v>8.4781490000000002</v>
      </c>
      <c r="E3974" s="1">
        <v>14.018789999999999</v>
      </c>
      <c r="F3974" s="1">
        <v>19.541395999999999</v>
      </c>
      <c r="G3974" s="1">
        <v>99</v>
      </c>
      <c r="H3974" s="1">
        <v>99</v>
      </c>
      <c r="I3974" s="1">
        <v>99</v>
      </c>
      <c r="J3974" s="1">
        <v>99</v>
      </c>
    </row>
    <row r="3975" spans="1:10" x14ac:dyDescent="0.25">
      <c r="A3975" s="2">
        <v>0.77969299999999997</v>
      </c>
      <c r="B3975" s="1">
        <v>2.8017219999999998</v>
      </c>
      <c r="C3975" s="1">
        <v>7.6305360000000002</v>
      </c>
      <c r="D3975" s="1">
        <v>8.4778599999999997</v>
      </c>
      <c r="E3975" s="1">
        <v>14.01881</v>
      </c>
      <c r="F3975" s="1">
        <v>19.541239999999998</v>
      </c>
      <c r="G3975" s="1">
        <v>99</v>
      </c>
      <c r="H3975" s="1">
        <v>99</v>
      </c>
      <c r="I3975" s="1">
        <v>99</v>
      </c>
      <c r="J3975" s="1">
        <v>99</v>
      </c>
    </row>
    <row r="3976" spans="1:10" x14ac:dyDescent="0.25">
      <c r="A3976" s="2">
        <v>0.77989299999999995</v>
      </c>
      <c r="B3976" s="1">
        <v>2.8017340000000002</v>
      </c>
      <c r="C3976" s="1">
        <v>7.6274009999999999</v>
      </c>
      <c r="D3976" s="1">
        <v>8.4775740000000006</v>
      </c>
      <c r="E3976" s="1">
        <v>14.018829999999999</v>
      </c>
      <c r="F3976" s="1">
        <v>19.541083</v>
      </c>
      <c r="G3976" s="1">
        <v>99</v>
      </c>
      <c r="H3976" s="1">
        <v>99</v>
      </c>
      <c r="I3976" s="1">
        <v>99</v>
      </c>
      <c r="J3976" s="1">
        <v>99</v>
      </c>
    </row>
    <row r="3977" spans="1:10" x14ac:dyDescent="0.25">
      <c r="A3977" s="2">
        <v>0.78009300000000004</v>
      </c>
      <c r="B3977" s="1">
        <v>2.8017460000000001</v>
      </c>
      <c r="C3977" s="1">
        <v>7.6242669999999997</v>
      </c>
      <c r="D3977" s="1">
        <v>8.47729</v>
      </c>
      <c r="E3977" s="1">
        <v>14.018848999999999</v>
      </c>
      <c r="F3977" s="1">
        <v>19.540925000000001</v>
      </c>
      <c r="G3977" s="1">
        <v>99</v>
      </c>
      <c r="H3977" s="1">
        <v>99</v>
      </c>
      <c r="I3977" s="1">
        <v>99</v>
      </c>
      <c r="J3977" s="1">
        <v>99</v>
      </c>
    </row>
    <row r="3978" spans="1:10" x14ac:dyDescent="0.25">
      <c r="A3978" s="2">
        <v>0.78029300000000001</v>
      </c>
      <c r="B3978" s="1">
        <v>2.801758</v>
      </c>
      <c r="C3978" s="1">
        <v>7.6211339999999996</v>
      </c>
      <c r="D3978" s="1">
        <v>8.4770090000000007</v>
      </c>
      <c r="E3978" s="1">
        <v>14.018869</v>
      </c>
      <c r="F3978" s="1">
        <v>19.540766000000001</v>
      </c>
      <c r="G3978" s="1">
        <v>99</v>
      </c>
      <c r="H3978" s="1">
        <v>99</v>
      </c>
      <c r="I3978" s="1">
        <v>99</v>
      </c>
      <c r="J3978" s="1">
        <v>99</v>
      </c>
    </row>
    <row r="3979" spans="1:10" x14ac:dyDescent="0.25">
      <c r="A3979" s="2">
        <v>0.78049299999999999</v>
      </c>
      <c r="B3979" s="1">
        <v>2.801771</v>
      </c>
      <c r="C3979" s="1">
        <v>7.6180009999999996</v>
      </c>
      <c r="D3979" s="1">
        <v>8.4767309999999991</v>
      </c>
      <c r="E3979" s="1">
        <v>14.018889</v>
      </c>
      <c r="F3979" s="1">
        <v>19.540606</v>
      </c>
      <c r="G3979" s="1">
        <v>99</v>
      </c>
      <c r="H3979" s="1">
        <v>99</v>
      </c>
      <c r="I3979" s="1">
        <v>99</v>
      </c>
      <c r="J3979" s="1">
        <v>99</v>
      </c>
    </row>
    <row r="3980" spans="1:10" x14ac:dyDescent="0.25">
      <c r="A3980" s="2">
        <v>0.78069299999999997</v>
      </c>
      <c r="B3980" s="1">
        <v>2.8017829999999999</v>
      </c>
      <c r="C3980" s="1">
        <v>7.6148680000000004</v>
      </c>
      <c r="D3980" s="1">
        <v>8.4764549999999996</v>
      </c>
      <c r="E3980" s="1">
        <v>14.018908</v>
      </c>
      <c r="F3980" s="1">
        <v>19.540444999999998</v>
      </c>
      <c r="G3980" s="1">
        <v>99</v>
      </c>
      <c r="H3980" s="1">
        <v>99</v>
      </c>
      <c r="I3980" s="1">
        <v>99</v>
      </c>
      <c r="J3980" s="1">
        <v>99</v>
      </c>
    </row>
    <row r="3981" spans="1:10" x14ac:dyDescent="0.25">
      <c r="A3981" s="2">
        <v>0.78089299999999995</v>
      </c>
      <c r="B3981" s="1">
        <v>2.8017949999999998</v>
      </c>
      <c r="C3981" s="1">
        <v>7.6117359999999996</v>
      </c>
      <c r="D3981" s="1">
        <v>8.4761819999999997</v>
      </c>
      <c r="E3981" s="1">
        <v>14.018928000000001</v>
      </c>
      <c r="F3981" s="1">
        <v>19.540282999999999</v>
      </c>
      <c r="G3981" s="1">
        <v>99</v>
      </c>
      <c r="H3981" s="1">
        <v>99</v>
      </c>
      <c r="I3981" s="1">
        <v>99</v>
      </c>
      <c r="J3981" s="1">
        <v>99</v>
      </c>
    </row>
    <row r="3982" spans="1:10" x14ac:dyDescent="0.25">
      <c r="A3982" s="2">
        <v>0.78109300000000004</v>
      </c>
      <c r="B3982" s="1">
        <v>2.8018070000000002</v>
      </c>
      <c r="C3982" s="1">
        <v>7.6086049999999998</v>
      </c>
      <c r="D3982" s="1">
        <v>8.4759119999999992</v>
      </c>
      <c r="E3982" s="1">
        <v>14.018948</v>
      </c>
      <c r="F3982" s="1">
        <v>19.540119000000001</v>
      </c>
      <c r="G3982" s="1">
        <v>99</v>
      </c>
      <c r="H3982" s="1">
        <v>99</v>
      </c>
      <c r="I3982" s="1">
        <v>99</v>
      </c>
      <c r="J3982" s="1">
        <v>99</v>
      </c>
    </row>
    <row r="3983" spans="1:10" x14ac:dyDescent="0.25">
      <c r="A3983" s="2">
        <v>0.78129300000000002</v>
      </c>
      <c r="B3983" s="1">
        <v>2.8018200000000002</v>
      </c>
      <c r="C3983" s="1">
        <v>7.6054740000000001</v>
      </c>
      <c r="D3983" s="1">
        <v>8.4756429999999998</v>
      </c>
      <c r="E3983" s="1">
        <v>14.018967999999999</v>
      </c>
      <c r="F3983" s="1">
        <v>19.539954999999999</v>
      </c>
      <c r="G3983" s="1">
        <v>99</v>
      </c>
      <c r="H3983" s="1">
        <v>99</v>
      </c>
      <c r="I3983" s="1">
        <v>99</v>
      </c>
      <c r="J3983" s="1">
        <v>99</v>
      </c>
    </row>
    <row r="3984" spans="1:10" x14ac:dyDescent="0.25">
      <c r="A3984" s="2">
        <v>0.78149299999999999</v>
      </c>
      <c r="B3984" s="1">
        <v>2.8018320000000001</v>
      </c>
      <c r="C3984" s="1">
        <v>7.6023440000000004</v>
      </c>
      <c r="D3984" s="1">
        <v>8.4753779999999992</v>
      </c>
      <c r="E3984" s="1">
        <v>14.018986999999999</v>
      </c>
      <c r="F3984" s="1">
        <v>19.53979</v>
      </c>
      <c r="G3984" s="1">
        <v>99</v>
      </c>
      <c r="H3984" s="1">
        <v>99</v>
      </c>
      <c r="I3984" s="1">
        <v>99</v>
      </c>
      <c r="J3984" s="1">
        <v>99</v>
      </c>
    </row>
    <row r="3985" spans="1:10" x14ac:dyDescent="0.25">
      <c r="A3985" s="2">
        <v>0.78169299999999997</v>
      </c>
      <c r="B3985" s="1">
        <v>2.801844</v>
      </c>
      <c r="C3985" s="1">
        <v>7.5992139999999999</v>
      </c>
      <c r="D3985" s="1">
        <v>8.4751139999999996</v>
      </c>
      <c r="E3985" s="1">
        <v>14.019007</v>
      </c>
      <c r="F3985" s="1">
        <v>19.539624</v>
      </c>
      <c r="G3985" s="1">
        <v>99</v>
      </c>
      <c r="H3985" s="1">
        <v>99</v>
      </c>
      <c r="I3985" s="1">
        <v>99</v>
      </c>
      <c r="J3985" s="1">
        <v>99</v>
      </c>
    </row>
    <row r="3986" spans="1:10" x14ac:dyDescent="0.25">
      <c r="A3986" s="2">
        <v>0.78189299999999995</v>
      </c>
      <c r="B3986" s="1">
        <v>2.8018559999999999</v>
      </c>
      <c r="C3986" s="1">
        <v>7.5960850000000004</v>
      </c>
      <c r="D3986" s="1">
        <v>8.4748529999999995</v>
      </c>
      <c r="E3986" s="1">
        <v>14.019026999999999</v>
      </c>
      <c r="F3986" s="1">
        <v>19.539456999999999</v>
      </c>
      <c r="G3986" s="1">
        <v>99</v>
      </c>
      <c r="H3986" s="1">
        <v>99</v>
      </c>
      <c r="I3986" s="1">
        <v>99</v>
      </c>
      <c r="J3986" s="1">
        <v>99</v>
      </c>
    </row>
    <row r="3987" spans="1:10" x14ac:dyDescent="0.25">
      <c r="A3987" s="2">
        <v>0.78209300000000004</v>
      </c>
      <c r="B3987" s="1">
        <v>2.8018679999999998</v>
      </c>
      <c r="C3987" s="1">
        <v>7.5929570000000002</v>
      </c>
      <c r="D3987" s="1">
        <v>8.4745950000000008</v>
      </c>
      <c r="E3987" s="1">
        <v>14.019047</v>
      </c>
      <c r="F3987" s="1">
        <v>19.539287999999999</v>
      </c>
      <c r="G3987" s="1">
        <v>99</v>
      </c>
      <c r="H3987" s="1">
        <v>99</v>
      </c>
      <c r="I3987" s="1">
        <v>99</v>
      </c>
      <c r="J3987" s="1">
        <v>99</v>
      </c>
    </row>
    <row r="3988" spans="1:10" x14ac:dyDescent="0.25">
      <c r="A3988" s="2">
        <v>0.78229300000000002</v>
      </c>
      <c r="B3988" s="1">
        <v>2.8018800000000001</v>
      </c>
      <c r="C3988" s="1">
        <v>7.5898289999999999</v>
      </c>
      <c r="D3988" s="1">
        <v>8.4743390000000005</v>
      </c>
      <c r="E3988" s="1">
        <v>14.019066</v>
      </c>
      <c r="F3988" s="1">
        <v>19.539118999999999</v>
      </c>
      <c r="G3988" s="1">
        <v>99</v>
      </c>
      <c r="H3988" s="1">
        <v>99</v>
      </c>
      <c r="I3988" s="1">
        <v>99</v>
      </c>
      <c r="J3988" s="1">
        <v>99</v>
      </c>
    </row>
    <row r="3989" spans="1:10" x14ac:dyDescent="0.25">
      <c r="A3989" s="2">
        <v>0.78249299999999999</v>
      </c>
      <c r="B3989" s="1">
        <v>2.8018930000000002</v>
      </c>
      <c r="C3989" s="1">
        <v>7.5867019999999998</v>
      </c>
      <c r="D3989" s="1">
        <v>8.4740850000000005</v>
      </c>
      <c r="E3989" s="1">
        <v>14.019086</v>
      </c>
      <c r="F3989" s="1">
        <v>19.538948000000001</v>
      </c>
      <c r="G3989" s="1">
        <v>99</v>
      </c>
      <c r="H3989" s="1">
        <v>99</v>
      </c>
      <c r="I3989" s="1">
        <v>99</v>
      </c>
      <c r="J3989" s="1">
        <v>99</v>
      </c>
    </row>
    <row r="3990" spans="1:10" x14ac:dyDescent="0.25">
      <c r="A3990" s="2">
        <v>0.78269299999999997</v>
      </c>
      <c r="B3990" s="1">
        <v>2.8019050000000001</v>
      </c>
      <c r="C3990" s="1">
        <v>7.5835759999999999</v>
      </c>
      <c r="D3990" s="1">
        <v>8.4738330000000008</v>
      </c>
      <c r="E3990" s="1">
        <v>14.019106000000001</v>
      </c>
      <c r="F3990" s="1">
        <v>19.538777</v>
      </c>
      <c r="G3990" s="1">
        <v>99</v>
      </c>
      <c r="H3990" s="1">
        <v>99</v>
      </c>
      <c r="I3990" s="1">
        <v>99</v>
      </c>
      <c r="J3990" s="1">
        <v>99</v>
      </c>
    </row>
    <row r="3991" spans="1:10" x14ac:dyDescent="0.25">
      <c r="A3991" s="2">
        <v>0.78289299999999995</v>
      </c>
      <c r="B3991" s="1">
        <v>2.801917</v>
      </c>
      <c r="C3991" s="1">
        <v>7.5804510000000001</v>
      </c>
      <c r="D3991" s="1">
        <v>8.4735840000000007</v>
      </c>
      <c r="E3991" s="1">
        <v>14.019126</v>
      </c>
      <c r="F3991" s="1">
        <v>19.538603999999999</v>
      </c>
      <c r="G3991" s="1">
        <v>99</v>
      </c>
      <c r="H3991" s="1">
        <v>99</v>
      </c>
      <c r="I3991" s="1">
        <v>99</v>
      </c>
      <c r="J3991" s="1">
        <v>99</v>
      </c>
    </row>
    <row r="3992" spans="1:10" x14ac:dyDescent="0.25">
      <c r="A3992" s="2">
        <v>0.78309300000000004</v>
      </c>
      <c r="B3992" s="1">
        <v>2.8019289999999999</v>
      </c>
      <c r="C3992" s="1">
        <v>7.5773260000000002</v>
      </c>
      <c r="D3992" s="1">
        <v>8.4733370000000008</v>
      </c>
      <c r="E3992" s="1">
        <v>14.019145</v>
      </c>
      <c r="F3992" s="1">
        <v>19.538430000000002</v>
      </c>
      <c r="G3992" s="1">
        <v>99</v>
      </c>
      <c r="H3992" s="1">
        <v>99</v>
      </c>
      <c r="I3992" s="1">
        <v>99</v>
      </c>
      <c r="J3992" s="1">
        <v>99</v>
      </c>
    </row>
    <row r="3993" spans="1:10" x14ac:dyDescent="0.25">
      <c r="A3993" s="2">
        <v>0.78329300000000002</v>
      </c>
      <c r="B3993" s="1">
        <v>2.8019409999999998</v>
      </c>
      <c r="C3993" s="1">
        <v>7.5742019999999997</v>
      </c>
      <c r="D3993" s="1">
        <v>8.4730919999999994</v>
      </c>
      <c r="E3993" s="1">
        <v>14.019164999999999</v>
      </c>
      <c r="F3993" s="1">
        <v>19.538254999999999</v>
      </c>
      <c r="G3993" s="1">
        <v>99</v>
      </c>
      <c r="H3993" s="1">
        <v>99</v>
      </c>
      <c r="I3993" s="1">
        <v>99</v>
      </c>
      <c r="J3993" s="1">
        <v>99</v>
      </c>
    </row>
    <row r="3994" spans="1:10" x14ac:dyDescent="0.25">
      <c r="A3994" s="2">
        <v>0.78349299999999999</v>
      </c>
      <c r="B3994" s="1">
        <v>2.8019530000000001</v>
      </c>
      <c r="C3994" s="1">
        <v>7.5710800000000003</v>
      </c>
      <c r="D3994" s="1">
        <v>8.4728490000000001</v>
      </c>
      <c r="E3994" s="1">
        <v>14.019185</v>
      </c>
      <c r="F3994" s="1">
        <v>19.538079</v>
      </c>
      <c r="G3994" s="1">
        <v>99</v>
      </c>
      <c r="H3994" s="1">
        <v>99</v>
      </c>
      <c r="I3994" s="1">
        <v>99</v>
      </c>
      <c r="J3994" s="1">
        <v>99</v>
      </c>
    </row>
    <row r="3995" spans="1:10" x14ac:dyDescent="0.25">
      <c r="A3995" s="2">
        <v>0.78369299999999997</v>
      </c>
      <c r="B3995" s="1">
        <v>2.8019660000000002</v>
      </c>
      <c r="C3995" s="1">
        <v>7.5679569999999998</v>
      </c>
      <c r="D3995" s="1">
        <v>8.4726079999999993</v>
      </c>
      <c r="E3995" s="1">
        <v>14.019204999999999</v>
      </c>
      <c r="F3995" s="1">
        <v>19.537901999999999</v>
      </c>
      <c r="G3995" s="1">
        <v>99</v>
      </c>
      <c r="H3995" s="1">
        <v>99</v>
      </c>
      <c r="I3995" s="1">
        <v>99</v>
      </c>
      <c r="J3995" s="1">
        <v>99</v>
      </c>
    </row>
    <row r="3996" spans="1:10" x14ac:dyDescent="0.25">
      <c r="A3996" s="2">
        <v>0.78389299999999995</v>
      </c>
      <c r="B3996" s="1">
        <v>2.8019780000000001</v>
      </c>
      <c r="C3996" s="1">
        <v>7.5648359999999997</v>
      </c>
      <c r="D3996" s="1">
        <v>8.4723699999999997</v>
      </c>
      <c r="E3996" s="1">
        <v>14.019225</v>
      </c>
      <c r="F3996" s="1">
        <v>19.537724000000001</v>
      </c>
      <c r="G3996" s="1">
        <v>99</v>
      </c>
      <c r="H3996" s="1">
        <v>99</v>
      </c>
      <c r="I3996" s="1">
        <v>99</v>
      </c>
      <c r="J3996" s="1">
        <v>99</v>
      </c>
    </row>
    <row r="3997" spans="1:10" x14ac:dyDescent="0.25">
      <c r="A3997" s="2">
        <v>0.78409300000000004</v>
      </c>
      <c r="B3997" s="1">
        <v>2.80199</v>
      </c>
      <c r="C3997" s="1">
        <v>7.5617159999999997</v>
      </c>
      <c r="D3997" s="1">
        <v>8.4721340000000005</v>
      </c>
      <c r="E3997" s="1">
        <v>14.019244</v>
      </c>
      <c r="F3997" s="1">
        <v>19.537545000000001</v>
      </c>
      <c r="G3997" s="1">
        <v>99</v>
      </c>
      <c r="H3997" s="1">
        <v>99</v>
      </c>
      <c r="I3997" s="1">
        <v>99</v>
      </c>
      <c r="J3997" s="1">
        <v>99</v>
      </c>
    </row>
    <row r="3998" spans="1:10" x14ac:dyDescent="0.25">
      <c r="A3998" s="2">
        <v>0.78429300000000002</v>
      </c>
      <c r="B3998" s="1">
        <v>2.8020019999999999</v>
      </c>
      <c r="C3998" s="1">
        <v>7.5585969999999998</v>
      </c>
      <c r="D3998" s="1">
        <v>8.4718999999999998</v>
      </c>
      <c r="E3998" s="1">
        <v>14.019264</v>
      </c>
      <c r="F3998" s="1">
        <v>19.537364</v>
      </c>
      <c r="G3998" s="1">
        <v>99</v>
      </c>
      <c r="H3998" s="1">
        <v>99</v>
      </c>
      <c r="I3998" s="1">
        <v>99</v>
      </c>
      <c r="J3998" s="1">
        <v>99</v>
      </c>
    </row>
    <row r="3999" spans="1:10" x14ac:dyDescent="0.25">
      <c r="A3999" s="2">
        <v>0.784493</v>
      </c>
      <c r="B3999" s="1">
        <v>2.8020139999999998</v>
      </c>
      <c r="C3999" s="1">
        <v>7.5554779999999999</v>
      </c>
      <c r="D3999" s="1">
        <v>8.4716679999999993</v>
      </c>
      <c r="E3999" s="1">
        <v>14.019284000000001</v>
      </c>
      <c r="F3999" s="1">
        <v>19.537182000000001</v>
      </c>
      <c r="G3999" s="1">
        <v>99</v>
      </c>
      <c r="H3999" s="1">
        <v>99</v>
      </c>
      <c r="I3999" s="1">
        <v>99</v>
      </c>
      <c r="J3999" s="1">
        <v>99</v>
      </c>
    </row>
    <row r="4000" spans="1:10" x14ac:dyDescent="0.25">
      <c r="A4000" s="2">
        <v>0.78469299999999997</v>
      </c>
      <c r="B4000" s="1">
        <v>2.8020260000000001</v>
      </c>
      <c r="C4000" s="1">
        <v>7.5523610000000003</v>
      </c>
      <c r="D4000" s="1">
        <v>8.4714369999999999</v>
      </c>
      <c r="E4000" s="1">
        <v>14.019304</v>
      </c>
      <c r="F4000" s="1">
        <v>19.536999000000002</v>
      </c>
      <c r="G4000" s="1">
        <v>99</v>
      </c>
      <c r="H4000" s="1">
        <v>99</v>
      </c>
      <c r="I4000" s="1">
        <v>99</v>
      </c>
      <c r="J4000" s="1">
        <v>99</v>
      </c>
    </row>
    <row r="4001" spans="1:10" x14ac:dyDescent="0.25">
      <c r="A4001" s="2">
        <v>0.78489299999999995</v>
      </c>
      <c r="B4001" s="1">
        <v>2.802038</v>
      </c>
      <c r="C4001" s="1">
        <v>7.5492439999999998</v>
      </c>
      <c r="D4001" s="1">
        <v>8.471209</v>
      </c>
      <c r="E4001" s="1">
        <v>14.019323999999999</v>
      </c>
      <c r="F4001" s="1">
        <v>19.536815000000001</v>
      </c>
      <c r="G4001" s="1">
        <v>99</v>
      </c>
      <c r="H4001" s="1">
        <v>99</v>
      </c>
      <c r="I4001" s="1">
        <v>99</v>
      </c>
      <c r="J4001" s="1">
        <v>99</v>
      </c>
    </row>
    <row r="4002" spans="1:10" x14ac:dyDescent="0.25">
      <c r="A4002" s="2">
        <v>0.78509300000000004</v>
      </c>
      <c r="B4002" s="1">
        <v>2.8020499999999999</v>
      </c>
      <c r="C4002" s="1">
        <v>7.5461280000000004</v>
      </c>
      <c r="D4002" s="1">
        <v>8.4709830000000004</v>
      </c>
      <c r="E4002" s="1">
        <v>14.019344</v>
      </c>
      <c r="F4002" s="1">
        <v>19.536629999999999</v>
      </c>
      <c r="G4002" s="1">
        <v>99</v>
      </c>
      <c r="H4002" s="1">
        <v>99</v>
      </c>
      <c r="I4002" s="1">
        <v>99</v>
      </c>
      <c r="J4002" s="1">
        <v>99</v>
      </c>
    </row>
    <row r="4003" spans="1:10" x14ac:dyDescent="0.25">
      <c r="A4003" s="2">
        <v>0.78529300000000002</v>
      </c>
      <c r="B4003" s="1">
        <v>2.802063</v>
      </c>
      <c r="C4003" s="1">
        <v>7.5430140000000003</v>
      </c>
      <c r="D4003" s="1">
        <v>8.4707589999999993</v>
      </c>
      <c r="E4003" s="1">
        <v>14.019363</v>
      </c>
      <c r="F4003" s="1">
        <v>19.536443999999999</v>
      </c>
      <c r="G4003" s="1">
        <v>99</v>
      </c>
      <c r="H4003" s="1">
        <v>99</v>
      </c>
      <c r="I4003" s="1">
        <v>99</v>
      </c>
      <c r="J4003" s="1">
        <v>99</v>
      </c>
    </row>
    <row r="4004" spans="1:10" x14ac:dyDescent="0.25">
      <c r="A4004" s="2">
        <v>0.785493</v>
      </c>
      <c r="B4004" s="1">
        <v>2.8020749999999999</v>
      </c>
      <c r="C4004" s="1">
        <v>7.5399000000000003</v>
      </c>
      <c r="D4004" s="1">
        <v>8.4705370000000002</v>
      </c>
      <c r="E4004" s="1">
        <v>14.019382999999999</v>
      </c>
      <c r="F4004" s="1">
        <v>19.536256000000002</v>
      </c>
      <c r="G4004" s="1">
        <v>99</v>
      </c>
      <c r="H4004" s="1">
        <v>99</v>
      </c>
      <c r="I4004" s="1">
        <v>99</v>
      </c>
      <c r="J4004" s="1">
        <v>99</v>
      </c>
    </row>
    <row r="4005" spans="1:10" x14ac:dyDescent="0.25">
      <c r="A4005" s="2">
        <v>0.78569299999999997</v>
      </c>
      <c r="B4005" s="1">
        <v>2.8020870000000002</v>
      </c>
      <c r="C4005" s="1">
        <v>7.5367879999999996</v>
      </c>
      <c r="D4005" s="1">
        <v>8.4703169999999997</v>
      </c>
      <c r="E4005" s="1">
        <v>14.019403000000001</v>
      </c>
      <c r="F4005" s="1">
        <v>19.536066999999999</v>
      </c>
      <c r="G4005" s="1">
        <v>99</v>
      </c>
      <c r="H4005" s="1">
        <v>99</v>
      </c>
      <c r="I4005" s="1">
        <v>99</v>
      </c>
      <c r="J4005" s="1">
        <v>99</v>
      </c>
    </row>
    <row r="4006" spans="1:10" x14ac:dyDescent="0.25">
      <c r="A4006" s="2">
        <v>0.78589299999999995</v>
      </c>
      <c r="B4006" s="1">
        <v>2.8020990000000001</v>
      </c>
      <c r="C4006" s="1">
        <v>7.5336759999999998</v>
      </c>
      <c r="D4006" s="1">
        <v>8.4700989999999994</v>
      </c>
      <c r="E4006" s="1">
        <v>14.019423</v>
      </c>
      <c r="F4006" s="1">
        <v>19.535876999999999</v>
      </c>
      <c r="G4006" s="1">
        <v>99</v>
      </c>
      <c r="H4006" s="1">
        <v>99</v>
      </c>
      <c r="I4006" s="1">
        <v>99</v>
      </c>
      <c r="J4006" s="1">
        <v>99</v>
      </c>
    </row>
    <row r="4007" spans="1:10" x14ac:dyDescent="0.25">
      <c r="A4007" s="2">
        <v>0.78609300000000004</v>
      </c>
      <c r="B4007" s="1">
        <v>2.802111</v>
      </c>
      <c r="C4007" s="1">
        <v>7.5305660000000003</v>
      </c>
      <c r="D4007" s="1">
        <v>8.4698829999999994</v>
      </c>
      <c r="E4007" s="1">
        <v>14.019443000000001</v>
      </c>
      <c r="F4007" s="1">
        <v>19.535685999999998</v>
      </c>
      <c r="G4007" s="1">
        <v>99</v>
      </c>
      <c r="H4007" s="1">
        <v>99</v>
      </c>
      <c r="I4007" s="1">
        <v>99</v>
      </c>
      <c r="J4007" s="1">
        <v>99</v>
      </c>
    </row>
    <row r="4008" spans="1:10" x14ac:dyDescent="0.25">
      <c r="A4008" s="2">
        <v>0.78629300000000002</v>
      </c>
      <c r="B4008" s="1">
        <v>2.8021229999999999</v>
      </c>
      <c r="C4008" s="1">
        <v>7.5274570000000001</v>
      </c>
      <c r="D4008" s="1">
        <v>8.4696680000000004</v>
      </c>
      <c r="E4008" s="1">
        <v>14.019463</v>
      </c>
      <c r="F4008" s="1">
        <v>19.535494</v>
      </c>
      <c r="G4008" s="1">
        <v>99</v>
      </c>
      <c r="H4008" s="1">
        <v>99</v>
      </c>
      <c r="I4008" s="1">
        <v>99</v>
      </c>
      <c r="J4008" s="1">
        <v>99</v>
      </c>
    </row>
    <row r="4009" spans="1:10" x14ac:dyDescent="0.25">
      <c r="A4009" s="2">
        <v>0.786493</v>
      </c>
      <c r="B4009" s="1">
        <v>2.8021349999999998</v>
      </c>
      <c r="C4009" s="1">
        <v>7.524349</v>
      </c>
      <c r="D4009" s="1">
        <v>8.4694559999999992</v>
      </c>
      <c r="E4009" s="1">
        <v>14.019482999999999</v>
      </c>
      <c r="F4009" s="1">
        <v>19.535299999999999</v>
      </c>
      <c r="G4009" s="1">
        <v>99</v>
      </c>
      <c r="H4009" s="1">
        <v>99</v>
      </c>
      <c r="I4009" s="1">
        <v>99</v>
      </c>
      <c r="J4009" s="1">
        <v>99</v>
      </c>
    </row>
    <row r="4010" spans="1:10" x14ac:dyDescent="0.25">
      <c r="A4010" s="2">
        <v>0.78669299999999998</v>
      </c>
      <c r="B4010" s="1">
        <v>2.8021470000000002</v>
      </c>
      <c r="C4010" s="1">
        <v>7.5212409999999998</v>
      </c>
      <c r="D4010" s="1">
        <v>8.4692450000000008</v>
      </c>
      <c r="E4010" s="1">
        <v>14.019503</v>
      </c>
      <c r="F4010" s="1">
        <v>19.535105000000001</v>
      </c>
      <c r="G4010" s="1">
        <v>99</v>
      </c>
      <c r="H4010" s="1">
        <v>99</v>
      </c>
      <c r="I4010" s="1">
        <v>99</v>
      </c>
      <c r="J4010" s="1">
        <v>99</v>
      </c>
    </row>
    <row r="4011" spans="1:10" x14ac:dyDescent="0.25">
      <c r="A4011" s="2">
        <v>0.78689299999999995</v>
      </c>
      <c r="B4011" s="1">
        <v>2.8021590000000001</v>
      </c>
      <c r="C4011" s="1">
        <v>7.5181360000000002</v>
      </c>
      <c r="D4011" s="1">
        <v>8.4690359999999991</v>
      </c>
      <c r="E4011" s="1">
        <v>14.019522</v>
      </c>
      <c r="F4011" s="1">
        <v>19.534908999999999</v>
      </c>
      <c r="G4011" s="1">
        <v>99</v>
      </c>
      <c r="H4011" s="1">
        <v>99</v>
      </c>
      <c r="I4011" s="1">
        <v>99</v>
      </c>
      <c r="J4011" s="1">
        <v>99</v>
      </c>
    </row>
    <row r="4012" spans="1:10" x14ac:dyDescent="0.25">
      <c r="A4012" s="2">
        <v>0.78709300000000004</v>
      </c>
      <c r="B4012" s="1">
        <v>2.802171</v>
      </c>
      <c r="C4012" s="1">
        <v>7.5150309999999996</v>
      </c>
      <c r="D4012" s="1">
        <v>8.4688289999999995</v>
      </c>
      <c r="E4012" s="1">
        <v>14.019542</v>
      </c>
      <c r="F4012" s="1">
        <v>19.534711000000001</v>
      </c>
      <c r="G4012" s="1">
        <v>99</v>
      </c>
      <c r="H4012" s="1">
        <v>99</v>
      </c>
      <c r="I4012" s="1">
        <v>99</v>
      </c>
      <c r="J4012" s="1">
        <v>99</v>
      </c>
    </row>
    <row r="4013" spans="1:10" x14ac:dyDescent="0.25">
      <c r="A4013" s="2">
        <v>0.78729300000000002</v>
      </c>
      <c r="B4013" s="1">
        <v>2.8021829999999999</v>
      </c>
      <c r="C4013" s="1">
        <v>7.511927</v>
      </c>
      <c r="D4013" s="1">
        <v>8.4686240000000002</v>
      </c>
      <c r="E4013" s="1">
        <v>14.019562000000001</v>
      </c>
      <c r="F4013" s="1">
        <v>19.534511999999999</v>
      </c>
      <c r="G4013" s="1">
        <v>99</v>
      </c>
      <c r="H4013" s="1">
        <v>99</v>
      </c>
      <c r="I4013" s="1">
        <v>99</v>
      </c>
      <c r="J4013" s="1">
        <v>99</v>
      </c>
    </row>
    <row r="4014" spans="1:10" x14ac:dyDescent="0.25">
      <c r="A4014" s="2">
        <v>0.787493</v>
      </c>
      <c r="B4014" s="1">
        <v>2.8021950000000002</v>
      </c>
      <c r="C4014" s="1">
        <v>7.5088249999999999</v>
      </c>
      <c r="D4014" s="1">
        <v>8.4684200000000001</v>
      </c>
      <c r="E4014" s="1">
        <v>14.019582</v>
      </c>
      <c r="F4014" s="1">
        <v>19.534312</v>
      </c>
      <c r="G4014" s="1">
        <v>99</v>
      </c>
      <c r="H4014" s="1">
        <v>99</v>
      </c>
      <c r="I4014" s="1">
        <v>99</v>
      </c>
      <c r="J4014" s="1">
        <v>99</v>
      </c>
    </row>
    <row r="4015" spans="1:10" x14ac:dyDescent="0.25">
      <c r="A4015" s="2">
        <v>0.78769299999999998</v>
      </c>
      <c r="B4015" s="1">
        <v>2.8022079999999998</v>
      </c>
      <c r="C4015" s="1">
        <v>7.5057229999999997</v>
      </c>
      <c r="D4015" s="1">
        <v>8.4682180000000002</v>
      </c>
      <c r="E4015" s="1">
        <v>14.019602000000001</v>
      </c>
      <c r="F4015" s="1">
        <v>19.534110999999999</v>
      </c>
      <c r="G4015" s="1">
        <v>99</v>
      </c>
      <c r="H4015" s="1">
        <v>99</v>
      </c>
      <c r="I4015" s="1">
        <v>99</v>
      </c>
      <c r="J4015" s="1">
        <v>99</v>
      </c>
    </row>
    <row r="4016" spans="1:10" x14ac:dyDescent="0.25">
      <c r="A4016" s="2">
        <v>0.78789299999999995</v>
      </c>
      <c r="B4016" s="1">
        <v>2.8022200000000002</v>
      </c>
      <c r="C4016" s="1">
        <v>7.5026229999999998</v>
      </c>
      <c r="D4016" s="1">
        <v>8.4680180000000007</v>
      </c>
      <c r="E4016" s="1">
        <v>14.019622</v>
      </c>
      <c r="F4016" s="1">
        <v>19.533908</v>
      </c>
      <c r="G4016" s="1">
        <v>99</v>
      </c>
      <c r="H4016" s="1">
        <v>99</v>
      </c>
      <c r="I4016" s="1">
        <v>99</v>
      </c>
      <c r="J4016" s="1">
        <v>99</v>
      </c>
    </row>
    <row r="4017" spans="1:10" x14ac:dyDescent="0.25">
      <c r="A4017" s="2">
        <v>0.78809300000000004</v>
      </c>
      <c r="B4017" s="1">
        <v>2.8022320000000001</v>
      </c>
      <c r="C4017" s="1">
        <v>7.4995250000000002</v>
      </c>
      <c r="D4017" s="1">
        <v>8.4678199999999997</v>
      </c>
      <c r="E4017" s="1">
        <v>14.019641999999999</v>
      </c>
      <c r="F4017" s="1">
        <v>19.533704</v>
      </c>
      <c r="G4017" s="1">
        <v>99</v>
      </c>
      <c r="H4017" s="1">
        <v>99</v>
      </c>
      <c r="I4017" s="1">
        <v>99</v>
      </c>
      <c r="J4017" s="1">
        <v>99</v>
      </c>
    </row>
    <row r="4018" spans="1:10" x14ac:dyDescent="0.25">
      <c r="A4018" s="2">
        <v>0.78829300000000002</v>
      </c>
      <c r="B4018" s="1">
        <v>2.802244</v>
      </c>
      <c r="C4018" s="1">
        <v>7.4964269999999997</v>
      </c>
      <c r="D4018" s="1">
        <v>8.4676229999999997</v>
      </c>
      <c r="E4018" s="1">
        <v>14.019662</v>
      </c>
      <c r="F4018" s="1">
        <v>19.533498999999999</v>
      </c>
      <c r="G4018" s="1">
        <v>99</v>
      </c>
      <c r="H4018" s="1">
        <v>99</v>
      </c>
      <c r="I4018" s="1">
        <v>99</v>
      </c>
      <c r="J4018" s="1">
        <v>99</v>
      </c>
    </row>
    <row r="4019" spans="1:10" x14ac:dyDescent="0.25">
      <c r="A4019" s="2">
        <v>0.788493</v>
      </c>
      <c r="B4019" s="1">
        <v>2.8022559999999999</v>
      </c>
      <c r="C4019" s="1">
        <v>7.4933310000000004</v>
      </c>
      <c r="D4019" s="1">
        <v>8.467428</v>
      </c>
      <c r="E4019" s="1">
        <v>14.019682</v>
      </c>
      <c r="F4019" s="1">
        <v>19.533291999999999</v>
      </c>
      <c r="G4019" s="1">
        <v>99</v>
      </c>
      <c r="H4019" s="1">
        <v>99</v>
      </c>
      <c r="I4019" s="1">
        <v>99</v>
      </c>
      <c r="J4019" s="1">
        <v>99</v>
      </c>
    </row>
    <row r="4020" spans="1:10" x14ac:dyDescent="0.25">
      <c r="A4020" s="2">
        <v>0.78869299999999998</v>
      </c>
      <c r="B4020" s="1">
        <v>2.8022680000000002</v>
      </c>
      <c r="C4020" s="1">
        <v>7.4902360000000003</v>
      </c>
      <c r="D4020" s="1">
        <v>8.4672350000000005</v>
      </c>
      <c r="E4020" s="1">
        <v>14.019701</v>
      </c>
      <c r="F4020" s="1">
        <v>19.533083999999999</v>
      </c>
      <c r="G4020" s="1">
        <v>99</v>
      </c>
      <c r="H4020" s="1">
        <v>99</v>
      </c>
      <c r="I4020" s="1">
        <v>99</v>
      </c>
      <c r="J4020" s="1">
        <v>99</v>
      </c>
    </row>
    <row r="4021" spans="1:10" x14ac:dyDescent="0.25">
      <c r="A4021" s="2">
        <v>0.78889299999999996</v>
      </c>
      <c r="B4021" s="1">
        <v>2.8022800000000001</v>
      </c>
      <c r="C4021" s="1">
        <v>7.4871420000000004</v>
      </c>
      <c r="D4021" s="1">
        <v>8.4670430000000003</v>
      </c>
      <c r="E4021" s="1">
        <v>14.019721000000001</v>
      </c>
      <c r="F4021" s="1">
        <v>19.532874</v>
      </c>
      <c r="G4021" s="1">
        <v>99</v>
      </c>
      <c r="H4021" s="1">
        <v>99</v>
      </c>
      <c r="I4021" s="1">
        <v>99</v>
      </c>
      <c r="J4021" s="1">
        <v>99</v>
      </c>
    </row>
    <row r="4022" spans="1:10" x14ac:dyDescent="0.25">
      <c r="A4022" s="2">
        <v>0.78909300000000004</v>
      </c>
      <c r="B4022" s="1">
        <v>2.802292</v>
      </c>
      <c r="C4022" s="1">
        <v>7.4840489999999997</v>
      </c>
      <c r="D4022" s="1">
        <v>8.4668530000000004</v>
      </c>
      <c r="E4022" s="1">
        <v>14.019741</v>
      </c>
      <c r="F4022" s="1">
        <v>19.532664</v>
      </c>
      <c r="G4022" s="1">
        <v>99</v>
      </c>
      <c r="H4022" s="1">
        <v>99</v>
      </c>
      <c r="I4022" s="1">
        <v>99</v>
      </c>
      <c r="J4022" s="1">
        <v>99</v>
      </c>
    </row>
    <row r="4023" spans="1:10" x14ac:dyDescent="0.25">
      <c r="A4023" s="2">
        <v>0.78929300000000002</v>
      </c>
      <c r="B4023" s="1">
        <v>2.8023039999999999</v>
      </c>
      <c r="C4023" s="1">
        <v>7.4809580000000002</v>
      </c>
      <c r="D4023" s="1">
        <v>8.4666650000000008</v>
      </c>
      <c r="E4023" s="1">
        <v>14.019761000000001</v>
      </c>
      <c r="F4023" s="1">
        <v>19.532450999999998</v>
      </c>
      <c r="G4023" s="1">
        <v>99</v>
      </c>
      <c r="H4023" s="1">
        <v>99</v>
      </c>
      <c r="I4023" s="1">
        <v>99</v>
      </c>
      <c r="J4023" s="1">
        <v>99</v>
      </c>
    </row>
    <row r="4024" spans="1:10" x14ac:dyDescent="0.25">
      <c r="A4024" s="2">
        <v>0.789493</v>
      </c>
      <c r="B4024" s="1">
        <v>2.8023159999999998</v>
      </c>
      <c r="C4024" s="1">
        <v>7.477868</v>
      </c>
      <c r="D4024" s="1">
        <v>8.4664780000000004</v>
      </c>
      <c r="E4024" s="1">
        <v>14.019781</v>
      </c>
      <c r="F4024" s="1">
        <v>19.532238</v>
      </c>
      <c r="G4024" s="1">
        <v>99</v>
      </c>
      <c r="H4024" s="1">
        <v>99</v>
      </c>
      <c r="I4024" s="1">
        <v>99</v>
      </c>
      <c r="J4024" s="1">
        <v>99</v>
      </c>
    </row>
    <row r="4025" spans="1:10" x14ac:dyDescent="0.25">
      <c r="A4025" s="2">
        <v>0.78969299999999998</v>
      </c>
      <c r="B4025" s="1">
        <v>2.8023280000000002</v>
      </c>
      <c r="C4025" s="1">
        <v>7.47478</v>
      </c>
      <c r="D4025" s="1">
        <v>8.4662919999999993</v>
      </c>
      <c r="E4025" s="1">
        <v>14.019800999999999</v>
      </c>
      <c r="F4025" s="1">
        <v>19.532022999999999</v>
      </c>
      <c r="G4025" s="1">
        <v>99</v>
      </c>
      <c r="H4025" s="1">
        <v>99</v>
      </c>
      <c r="I4025" s="1">
        <v>99</v>
      </c>
      <c r="J4025" s="1">
        <v>99</v>
      </c>
    </row>
    <row r="4026" spans="1:10" x14ac:dyDescent="0.25">
      <c r="A4026" s="2">
        <v>0.78989299999999996</v>
      </c>
      <c r="B4026" s="1">
        <v>2.8023400000000001</v>
      </c>
      <c r="C4026" s="1">
        <v>7.471692</v>
      </c>
      <c r="D4026" s="1">
        <v>8.4661089999999994</v>
      </c>
      <c r="E4026" s="1">
        <v>14.019821</v>
      </c>
      <c r="F4026" s="1">
        <v>19.531806</v>
      </c>
      <c r="G4026" s="1">
        <v>99</v>
      </c>
      <c r="H4026" s="1">
        <v>99</v>
      </c>
      <c r="I4026" s="1">
        <v>99</v>
      </c>
      <c r="J4026" s="1">
        <v>99</v>
      </c>
    </row>
    <row r="4027" spans="1:10" x14ac:dyDescent="0.25">
      <c r="A4027" s="2">
        <v>0.79009300000000005</v>
      </c>
      <c r="B4027" s="1">
        <v>2.802352</v>
      </c>
      <c r="C4027" s="1">
        <v>7.4686070000000004</v>
      </c>
      <c r="D4027" s="1">
        <v>8.4659270000000006</v>
      </c>
      <c r="E4027" s="1">
        <v>14.019841</v>
      </c>
      <c r="F4027" s="1">
        <v>19.531589</v>
      </c>
      <c r="G4027" s="1">
        <v>99</v>
      </c>
      <c r="H4027" s="1">
        <v>99</v>
      </c>
      <c r="I4027" s="1">
        <v>99</v>
      </c>
      <c r="J4027" s="1">
        <v>99</v>
      </c>
    </row>
    <row r="4028" spans="1:10" x14ac:dyDescent="0.25">
      <c r="A4028" s="2">
        <v>0.79029300000000002</v>
      </c>
      <c r="B4028" s="1">
        <v>2.8023639999999999</v>
      </c>
      <c r="C4028" s="1">
        <v>7.465522</v>
      </c>
      <c r="D4028" s="1">
        <v>8.4657459999999993</v>
      </c>
      <c r="E4028" s="1">
        <v>14.019861000000001</v>
      </c>
      <c r="F4028" s="1">
        <v>19.531369000000002</v>
      </c>
      <c r="G4028" s="1">
        <v>99</v>
      </c>
      <c r="H4028" s="1">
        <v>99</v>
      </c>
      <c r="I4028" s="1">
        <v>99</v>
      </c>
      <c r="J4028" s="1">
        <v>99</v>
      </c>
    </row>
    <row r="4029" spans="1:10" x14ac:dyDescent="0.25">
      <c r="A4029" s="2">
        <v>0.790493</v>
      </c>
      <c r="B4029" s="1">
        <v>2.8023760000000002</v>
      </c>
      <c r="C4029" s="1">
        <v>7.4624389999999998</v>
      </c>
      <c r="D4029" s="1">
        <v>8.4655670000000001</v>
      </c>
      <c r="E4029" s="1">
        <v>14.019881</v>
      </c>
      <c r="F4029" s="1">
        <v>19.531148999999999</v>
      </c>
      <c r="G4029" s="1">
        <v>99</v>
      </c>
      <c r="H4029" s="1">
        <v>99</v>
      </c>
      <c r="I4029" s="1">
        <v>99</v>
      </c>
      <c r="J4029" s="1">
        <v>99</v>
      </c>
    </row>
    <row r="4030" spans="1:10" x14ac:dyDescent="0.25">
      <c r="A4030" s="2">
        <v>0.79069299999999998</v>
      </c>
      <c r="B4030" s="1">
        <v>2.8023880000000001</v>
      </c>
      <c r="C4030" s="1">
        <v>7.4593569999999998</v>
      </c>
      <c r="D4030" s="1">
        <v>8.4653890000000001</v>
      </c>
      <c r="E4030" s="1">
        <v>14.019901000000001</v>
      </c>
      <c r="F4030" s="1">
        <v>19.530926999999998</v>
      </c>
      <c r="G4030" s="1">
        <v>99</v>
      </c>
      <c r="H4030" s="1">
        <v>99</v>
      </c>
      <c r="I4030" s="1">
        <v>99</v>
      </c>
      <c r="J4030" s="1">
        <v>99</v>
      </c>
    </row>
    <row r="4031" spans="1:10" x14ac:dyDescent="0.25">
      <c r="A4031" s="2">
        <v>0.79089299999999996</v>
      </c>
      <c r="B4031" s="1">
        <v>2.8024</v>
      </c>
      <c r="C4031" s="1">
        <v>7.456277</v>
      </c>
      <c r="D4031" s="1">
        <v>8.4652130000000003</v>
      </c>
      <c r="E4031" s="1">
        <v>14.019920000000001</v>
      </c>
      <c r="F4031" s="1">
        <v>19.530702999999999</v>
      </c>
      <c r="G4031" s="1">
        <v>99</v>
      </c>
      <c r="H4031" s="1">
        <v>99</v>
      </c>
      <c r="I4031" s="1">
        <v>99</v>
      </c>
      <c r="J4031" s="1">
        <v>99</v>
      </c>
    </row>
    <row r="4032" spans="1:10" x14ac:dyDescent="0.25">
      <c r="A4032" s="2">
        <v>0.79109300000000005</v>
      </c>
      <c r="B4032" s="1">
        <v>2.8024119999999999</v>
      </c>
      <c r="C4032" s="1">
        <v>7.4531980000000004</v>
      </c>
      <c r="D4032" s="1">
        <v>8.4650379999999998</v>
      </c>
      <c r="E4032" s="1">
        <v>14.01994</v>
      </c>
      <c r="F4032" s="1">
        <v>19.530477999999999</v>
      </c>
      <c r="G4032" s="1">
        <v>99</v>
      </c>
      <c r="H4032" s="1">
        <v>99</v>
      </c>
      <c r="I4032" s="1">
        <v>99</v>
      </c>
      <c r="J4032" s="1">
        <v>99</v>
      </c>
    </row>
    <row r="4033" spans="1:10" x14ac:dyDescent="0.25">
      <c r="A4033" s="2">
        <v>0.79129300000000002</v>
      </c>
      <c r="B4033" s="1">
        <v>2.8024239999999998</v>
      </c>
      <c r="C4033" s="1">
        <v>7.4501200000000001</v>
      </c>
      <c r="D4033" s="1">
        <v>8.4648649999999996</v>
      </c>
      <c r="E4033" s="1">
        <v>14.019959999999999</v>
      </c>
      <c r="F4033" s="1">
        <v>19.530251</v>
      </c>
      <c r="G4033" s="1">
        <v>99</v>
      </c>
      <c r="H4033" s="1">
        <v>99</v>
      </c>
      <c r="I4033" s="1">
        <v>99</v>
      </c>
      <c r="J4033" s="1">
        <v>99</v>
      </c>
    </row>
    <row r="4034" spans="1:10" x14ac:dyDescent="0.25">
      <c r="A4034" s="2">
        <v>0.791493</v>
      </c>
      <c r="B4034" s="1">
        <v>2.8024360000000001</v>
      </c>
      <c r="C4034" s="1">
        <v>7.447044</v>
      </c>
      <c r="D4034" s="1">
        <v>8.4646930000000005</v>
      </c>
      <c r="E4034" s="1">
        <v>14.01998</v>
      </c>
      <c r="F4034" s="1">
        <v>19.530023</v>
      </c>
      <c r="G4034" s="1">
        <v>99</v>
      </c>
      <c r="H4034" s="1">
        <v>99</v>
      </c>
      <c r="I4034" s="1">
        <v>99</v>
      </c>
      <c r="J4034" s="1">
        <v>99</v>
      </c>
    </row>
    <row r="4035" spans="1:10" x14ac:dyDescent="0.25">
      <c r="A4035" s="2">
        <v>0.79169299999999998</v>
      </c>
      <c r="B4035" s="1">
        <v>2.8024480000000001</v>
      </c>
      <c r="C4035" s="1">
        <v>7.4439700000000002</v>
      </c>
      <c r="D4035" s="1">
        <v>8.4645220000000005</v>
      </c>
      <c r="E4035" s="1">
        <v>14.02</v>
      </c>
      <c r="F4035" s="1">
        <v>19.529793999999999</v>
      </c>
      <c r="G4035" s="1">
        <v>99</v>
      </c>
      <c r="H4035" s="1">
        <v>99</v>
      </c>
      <c r="I4035" s="1">
        <v>99</v>
      </c>
      <c r="J4035" s="1">
        <v>99</v>
      </c>
    </row>
    <row r="4036" spans="1:10" x14ac:dyDescent="0.25">
      <c r="A4036" s="2">
        <v>0.79189299999999996</v>
      </c>
      <c r="B4036" s="1">
        <v>2.80246</v>
      </c>
      <c r="C4036" s="1">
        <v>7.4408969999999997</v>
      </c>
      <c r="D4036" s="1">
        <v>8.4643529999999991</v>
      </c>
      <c r="E4036" s="1">
        <v>14.020020000000001</v>
      </c>
      <c r="F4036" s="1">
        <v>19.529561999999999</v>
      </c>
      <c r="G4036" s="1">
        <v>99</v>
      </c>
      <c r="H4036" s="1">
        <v>99</v>
      </c>
      <c r="I4036" s="1">
        <v>99</v>
      </c>
      <c r="J4036" s="1">
        <v>99</v>
      </c>
    </row>
    <row r="4037" spans="1:10" x14ac:dyDescent="0.25">
      <c r="A4037" s="2">
        <v>0.79209300000000005</v>
      </c>
      <c r="B4037" s="1">
        <v>2.8024710000000002</v>
      </c>
      <c r="C4037" s="1">
        <v>7.4378250000000001</v>
      </c>
      <c r="D4037" s="1">
        <v>8.4641859999999998</v>
      </c>
      <c r="E4037" s="1">
        <v>14.02004</v>
      </c>
      <c r="F4037" s="1">
        <v>19.529330000000002</v>
      </c>
      <c r="G4037" s="1">
        <v>99</v>
      </c>
      <c r="H4037" s="1">
        <v>99</v>
      </c>
      <c r="I4037" s="1">
        <v>99</v>
      </c>
      <c r="J4037" s="1">
        <v>99</v>
      </c>
    </row>
    <row r="4038" spans="1:10" x14ac:dyDescent="0.25">
      <c r="A4038" s="2">
        <v>0.79229300000000003</v>
      </c>
      <c r="B4038" s="1">
        <v>2.8024830000000001</v>
      </c>
      <c r="C4038" s="1">
        <v>7.434755</v>
      </c>
      <c r="D4038" s="1">
        <v>8.4640190000000004</v>
      </c>
      <c r="E4038" s="1">
        <v>14.020060000000001</v>
      </c>
      <c r="F4038" s="1">
        <v>19.529095999999999</v>
      </c>
      <c r="G4038" s="1">
        <v>99</v>
      </c>
      <c r="H4038" s="1">
        <v>99</v>
      </c>
      <c r="I4038" s="1">
        <v>99</v>
      </c>
      <c r="J4038" s="1">
        <v>99</v>
      </c>
    </row>
    <row r="4039" spans="1:10" x14ac:dyDescent="0.25">
      <c r="A4039" s="2">
        <v>0.792493</v>
      </c>
      <c r="B4039" s="1">
        <v>2.802495</v>
      </c>
      <c r="C4039" s="1">
        <v>7.431686</v>
      </c>
      <c r="D4039" s="1">
        <v>8.4638550000000006</v>
      </c>
      <c r="E4039" s="1">
        <v>14.02008</v>
      </c>
      <c r="F4039" s="1">
        <v>19.528860000000002</v>
      </c>
      <c r="G4039" s="1">
        <v>99</v>
      </c>
      <c r="H4039" s="1">
        <v>99</v>
      </c>
      <c r="I4039" s="1">
        <v>99</v>
      </c>
      <c r="J4039" s="1">
        <v>99</v>
      </c>
    </row>
    <row r="4040" spans="1:10" x14ac:dyDescent="0.25">
      <c r="A4040" s="2">
        <v>0.79269299999999998</v>
      </c>
      <c r="B4040" s="1">
        <v>2.8025069999999999</v>
      </c>
      <c r="C4040" s="1">
        <v>7.4286190000000003</v>
      </c>
      <c r="D4040" s="1">
        <v>8.4636910000000007</v>
      </c>
      <c r="E4040" s="1">
        <v>14.020099999999999</v>
      </c>
      <c r="F4040" s="1">
        <v>19.528621999999999</v>
      </c>
      <c r="G4040" s="1">
        <v>99</v>
      </c>
      <c r="H4040" s="1">
        <v>99</v>
      </c>
      <c r="I4040" s="1">
        <v>99</v>
      </c>
      <c r="J4040" s="1">
        <v>99</v>
      </c>
    </row>
    <row r="4041" spans="1:10" x14ac:dyDescent="0.25">
      <c r="A4041" s="2">
        <v>0.79289299999999996</v>
      </c>
      <c r="B4041" s="1">
        <v>2.8025190000000002</v>
      </c>
      <c r="C4041" s="1">
        <v>7.4255529999999998</v>
      </c>
      <c r="D4041" s="1">
        <v>8.4635289999999994</v>
      </c>
      <c r="E4041" s="1">
        <v>14.02012</v>
      </c>
      <c r="F4041" s="1">
        <v>19.528383000000002</v>
      </c>
      <c r="G4041" s="1">
        <v>99</v>
      </c>
      <c r="H4041" s="1">
        <v>99</v>
      </c>
      <c r="I4041" s="1">
        <v>99</v>
      </c>
      <c r="J4041" s="1">
        <v>99</v>
      </c>
    </row>
    <row r="4042" spans="1:10" x14ac:dyDescent="0.25">
      <c r="A4042" s="2">
        <v>0.79309300000000005</v>
      </c>
      <c r="B4042" s="1">
        <v>2.8025310000000001</v>
      </c>
      <c r="C4042" s="1">
        <v>7.4224889999999997</v>
      </c>
      <c r="D4042" s="1">
        <v>8.4633679999999991</v>
      </c>
      <c r="E4042" s="1">
        <v>14.02014</v>
      </c>
      <c r="F4042" s="1">
        <v>19.528143</v>
      </c>
      <c r="G4042" s="1">
        <v>99</v>
      </c>
      <c r="H4042" s="1">
        <v>99</v>
      </c>
      <c r="I4042" s="1">
        <v>99</v>
      </c>
      <c r="J4042" s="1">
        <v>99</v>
      </c>
    </row>
    <row r="4043" spans="1:10" x14ac:dyDescent="0.25">
      <c r="A4043" s="2">
        <v>0.79329300000000003</v>
      </c>
      <c r="B4043" s="1">
        <v>2.802543</v>
      </c>
      <c r="C4043" s="1">
        <v>7.4194259999999996</v>
      </c>
      <c r="D4043" s="1">
        <v>8.4632079999999998</v>
      </c>
      <c r="E4043" s="1">
        <v>14.020159</v>
      </c>
      <c r="F4043" s="1">
        <v>19.527901</v>
      </c>
      <c r="G4043" s="1">
        <v>99</v>
      </c>
      <c r="H4043" s="1">
        <v>99</v>
      </c>
      <c r="I4043" s="1">
        <v>99</v>
      </c>
      <c r="J4043" s="1">
        <v>99</v>
      </c>
    </row>
    <row r="4044" spans="1:10" x14ac:dyDescent="0.25">
      <c r="A4044" s="2">
        <v>0.793493</v>
      </c>
      <c r="B4044" s="1">
        <v>2.8025549999999999</v>
      </c>
      <c r="C4044" s="1">
        <v>7.4163649999999999</v>
      </c>
      <c r="D4044" s="1">
        <v>8.4630500000000008</v>
      </c>
      <c r="E4044" s="1">
        <v>14.020179000000001</v>
      </c>
      <c r="F4044" s="1">
        <v>19.527657000000001</v>
      </c>
      <c r="G4044" s="1">
        <v>99</v>
      </c>
      <c r="H4044" s="1">
        <v>99</v>
      </c>
      <c r="I4044" s="1">
        <v>99</v>
      </c>
      <c r="J4044" s="1">
        <v>99</v>
      </c>
    </row>
    <row r="4045" spans="1:10" x14ac:dyDescent="0.25">
      <c r="A4045" s="2">
        <v>0.79369299999999998</v>
      </c>
      <c r="B4045" s="1">
        <v>2.8025669999999998</v>
      </c>
      <c r="C4045" s="1">
        <v>7.4133050000000003</v>
      </c>
      <c r="D4045" s="1">
        <v>8.4628929999999993</v>
      </c>
      <c r="E4045" s="1">
        <v>14.020199</v>
      </c>
      <c r="F4045" s="1">
        <v>19.527411000000001</v>
      </c>
      <c r="G4045" s="1">
        <v>99</v>
      </c>
      <c r="H4045" s="1">
        <v>99</v>
      </c>
      <c r="I4045" s="1">
        <v>99</v>
      </c>
      <c r="J4045" s="1">
        <v>99</v>
      </c>
    </row>
    <row r="4046" spans="1:10" x14ac:dyDescent="0.25">
      <c r="A4046" s="2">
        <v>0.79389299999999996</v>
      </c>
      <c r="B4046" s="1">
        <v>2.8025790000000002</v>
      </c>
      <c r="C4046" s="1">
        <v>7.410247</v>
      </c>
      <c r="D4046" s="1">
        <v>8.4627370000000006</v>
      </c>
      <c r="E4046" s="1">
        <v>14.020219000000001</v>
      </c>
      <c r="F4046" s="1">
        <v>19.527163999999999</v>
      </c>
      <c r="G4046" s="1">
        <v>99</v>
      </c>
      <c r="H4046" s="1">
        <v>99</v>
      </c>
      <c r="I4046" s="1">
        <v>99</v>
      </c>
      <c r="J4046" s="1">
        <v>99</v>
      </c>
    </row>
    <row r="4047" spans="1:10" x14ac:dyDescent="0.25">
      <c r="A4047" s="2">
        <v>0.79409300000000005</v>
      </c>
      <c r="B4047" s="1">
        <v>2.8025910000000001</v>
      </c>
      <c r="C4047" s="1">
        <v>7.4071910000000001</v>
      </c>
      <c r="D4047" s="1">
        <v>8.4625830000000004</v>
      </c>
      <c r="E4047" s="1">
        <v>14.020239</v>
      </c>
      <c r="F4047" s="1">
        <v>19.526916</v>
      </c>
      <c r="G4047" s="1">
        <v>99</v>
      </c>
      <c r="H4047" s="1">
        <v>99</v>
      </c>
      <c r="I4047" s="1">
        <v>99</v>
      </c>
      <c r="J4047" s="1">
        <v>99</v>
      </c>
    </row>
    <row r="4048" spans="1:10" x14ac:dyDescent="0.25">
      <c r="A4048" s="2">
        <v>0.79429300000000003</v>
      </c>
      <c r="B4048" s="1">
        <v>2.802603</v>
      </c>
      <c r="C4048" s="1">
        <v>7.4041360000000003</v>
      </c>
      <c r="D4048" s="1">
        <v>8.4624299999999995</v>
      </c>
      <c r="E4048" s="1">
        <v>14.020258999999999</v>
      </c>
      <c r="F4048" s="1">
        <v>19.526665000000001</v>
      </c>
      <c r="G4048" s="1">
        <v>99</v>
      </c>
      <c r="H4048" s="1">
        <v>99</v>
      </c>
      <c r="I4048" s="1">
        <v>99</v>
      </c>
      <c r="J4048" s="1">
        <v>99</v>
      </c>
    </row>
    <row r="4049" spans="1:10" x14ac:dyDescent="0.25">
      <c r="A4049" s="2">
        <v>0.794493</v>
      </c>
      <c r="B4049" s="1">
        <v>2.8026149999999999</v>
      </c>
      <c r="C4049" s="1">
        <v>7.4010819999999997</v>
      </c>
      <c r="D4049" s="1">
        <v>8.4622779999999995</v>
      </c>
      <c r="E4049" s="1">
        <v>14.020279</v>
      </c>
      <c r="F4049" s="1">
        <v>19.526413000000002</v>
      </c>
      <c r="G4049" s="1">
        <v>99</v>
      </c>
      <c r="H4049" s="1">
        <v>99</v>
      </c>
      <c r="I4049" s="1">
        <v>99</v>
      </c>
      <c r="J4049" s="1">
        <v>99</v>
      </c>
    </row>
    <row r="4050" spans="1:10" x14ac:dyDescent="0.25">
      <c r="A4050" s="2">
        <v>0.79469299999999998</v>
      </c>
      <c r="B4050" s="1">
        <v>2.8026260000000001</v>
      </c>
      <c r="C4050" s="1">
        <v>7.3980300000000003</v>
      </c>
      <c r="D4050" s="1">
        <v>8.4621270000000006</v>
      </c>
      <c r="E4050" s="1">
        <v>14.020299</v>
      </c>
      <c r="F4050" s="1">
        <v>19.526159</v>
      </c>
      <c r="G4050" s="1">
        <v>99</v>
      </c>
      <c r="H4050" s="1">
        <v>99</v>
      </c>
      <c r="I4050" s="1">
        <v>99</v>
      </c>
      <c r="J4050" s="1">
        <v>99</v>
      </c>
    </row>
    <row r="4051" spans="1:10" x14ac:dyDescent="0.25">
      <c r="A4051" s="2">
        <v>0.79489299999999996</v>
      </c>
      <c r="B4051" s="1">
        <v>2.802638</v>
      </c>
      <c r="C4051" s="1">
        <v>7.3949800000000003</v>
      </c>
      <c r="D4051" s="1">
        <v>8.4619780000000002</v>
      </c>
      <c r="E4051" s="1">
        <v>14.020319000000001</v>
      </c>
      <c r="F4051" s="1">
        <v>19.525904000000001</v>
      </c>
      <c r="G4051" s="1">
        <v>99</v>
      </c>
      <c r="H4051" s="1">
        <v>99</v>
      </c>
      <c r="I4051" s="1">
        <v>99</v>
      </c>
      <c r="J4051" s="1">
        <v>99</v>
      </c>
    </row>
    <row r="4052" spans="1:10" x14ac:dyDescent="0.25">
      <c r="A4052" s="2">
        <v>0.79509300000000005</v>
      </c>
      <c r="B4052" s="1">
        <v>2.8026499999999999</v>
      </c>
      <c r="C4052" s="1">
        <v>7.3919309999999996</v>
      </c>
      <c r="D4052" s="1">
        <v>8.4618289999999998</v>
      </c>
      <c r="E4052" s="1">
        <v>14.020339</v>
      </c>
      <c r="F4052" s="1">
        <v>19.525645999999998</v>
      </c>
      <c r="G4052" s="1">
        <v>99</v>
      </c>
      <c r="H4052" s="1">
        <v>99</v>
      </c>
      <c r="I4052" s="1">
        <v>99</v>
      </c>
      <c r="J4052" s="1">
        <v>99</v>
      </c>
    </row>
    <row r="4053" spans="1:10" x14ac:dyDescent="0.25">
      <c r="A4053" s="2">
        <v>0.79529300000000003</v>
      </c>
      <c r="B4053" s="1">
        <v>2.8026620000000002</v>
      </c>
      <c r="C4053" s="1">
        <v>7.388884</v>
      </c>
      <c r="D4053" s="1">
        <v>8.4616819999999997</v>
      </c>
      <c r="E4053" s="1">
        <v>14.020358</v>
      </c>
      <c r="F4053" s="1">
        <v>19.525386999999998</v>
      </c>
      <c r="G4053" s="1">
        <v>99</v>
      </c>
      <c r="H4053" s="1">
        <v>99</v>
      </c>
      <c r="I4053" s="1">
        <v>99</v>
      </c>
      <c r="J4053" s="1">
        <v>99</v>
      </c>
    </row>
    <row r="4054" spans="1:10" x14ac:dyDescent="0.25">
      <c r="A4054" s="2">
        <v>0.79549300000000001</v>
      </c>
      <c r="B4054" s="1">
        <v>2.8026740000000001</v>
      </c>
      <c r="C4054" s="1">
        <v>7.3858389999999998</v>
      </c>
      <c r="D4054" s="1">
        <v>8.4615360000000006</v>
      </c>
      <c r="E4054" s="1">
        <v>14.020377999999999</v>
      </c>
      <c r="F4054" s="1">
        <v>19.525126</v>
      </c>
      <c r="G4054" s="1">
        <v>99</v>
      </c>
      <c r="H4054" s="1">
        <v>99</v>
      </c>
      <c r="I4054" s="1">
        <v>99</v>
      </c>
      <c r="J4054" s="1">
        <v>99</v>
      </c>
    </row>
    <row r="4055" spans="1:10" x14ac:dyDescent="0.25">
      <c r="A4055" s="2">
        <v>0.79569299999999998</v>
      </c>
      <c r="B4055" s="1">
        <v>2.802686</v>
      </c>
      <c r="C4055" s="1">
        <v>7.3827949999999998</v>
      </c>
      <c r="D4055" s="1">
        <v>8.4613910000000008</v>
      </c>
      <c r="E4055" s="1">
        <v>14.020398</v>
      </c>
      <c r="F4055" s="1">
        <v>19.524864000000001</v>
      </c>
      <c r="G4055" s="1">
        <v>99</v>
      </c>
      <c r="H4055" s="1">
        <v>99</v>
      </c>
      <c r="I4055" s="1">
        <v>99</v>
      </c>
      <c r="J4055" s="1">
        <v>99</v>
      </c>
    </row>
    <row r="4056" spans="1:10" x14ac:dyDescent="0.25">
      <c r="A4056" s="2">
        <v>0.79589299999999996</v>
      </c>
      <c r="B4056" s="1">
        <v>2.8026979999999999</v>
      </c>
      <c r="C4056" s="1">
        <v>7.379753</v>
      </c>
      <c r="D4056" s="1">
        <v>8.4612479999999994</v>
      </c>
      <c r="E4056" s="1">
        <v>14.020417999999999</v>
      </c>
      <c r="F4056" s="1">
        <v>19.5246</v>
      </c>
      <c r="G4056" s="1">
        <v>99</v>
      </c>
      <c r="H4056" s="1">
        <v>99</v>
      </c>
      <c r="I4056" s="1">
        <v>99</v>
      </c>
      <c r="J4056" s="1">
        <v>99</v>
      </c>
    </row>
    <row r="4057" spans="1:10" x14ac:dyDescent="0.25">
      <c r="A4057" s="2">
        <v>0.79609300000000005</v>
      </c>
      <c r="B4057" s="1">
        <v>2.8027099999999998</v>
      </c>
      <c r="C4057" s="1">
        <v>7.3767129999999996</v>
      </c>
      <c r="D4057" s="1">
        <v>8.4611049999999999</v>
      </c>
      <c r="E4057" s="1">
        <v>14.020438</v>
      </c>
      <c r="F4057" s="1">
        <v>19.524332999999999</v>
      </c>
      <c r="G4057" s="1">
        <v>99</v>
      </c>
      <c r="H4057" s="1">
        <v>99</v>
      </c>
      <c r="I4057" s="1">
        <v>99</v>
      </c>
      <c r="J4057" s="1">
        <v>99</v>
      </c>
    </row>
    <row r="4058" spans="1:10" x14ac:dyDescent="0.25">
      <c r="A4058" s="2">
        <v>0.79629300000000003</v>
      </c>
      <c r="B4058" s="1">
        <v>2.802721</v>
      </c>
      <c r="C4058" s="1">
        <v>7.3736740000000003</v>
      </c>
      <c r="D4058" s="1">
        <v>8.4609640000000006</v>
      </c>
      <c r="E4058" s="1">
        <v>14.020458</v>
      </c>
      <c r="F4058" s="1">
        <v>19.524065</v>
      </c>
      <c r="G4058" s="1">
        <v>99</v>
      </c>
      <c r="H4058" s="1">
        <v>99</v>
      </c>
      <c r="I4058" s="1">
        <v>99</v>
      </c>
      <c r="J4058" s="1">
        <v>99</v>
      </c>
    </row>
    <row r="4059" spans="1:10" x14ac:dyDescent="0.25">
      <c r="A4059" s="2">
        <v>0.79649300000000001</v>
      </c>
      <c r="B4059" s="1">
        <v>2.8027329999999999</v>
      </c>
      <c r="C4059" s="1">
        <v>7.3706370000000003</v>
      </c>
      <c r="D4059" s="1">
        <v>8.4608240000000006</v>
      </c>
      <c r="E4059" s="1">
        <v>14.020478000000001</v>
      </c>
      <c r="F4059" s="1">
        <v>19.523796000000001</v>
      </c>
      <c r="G4059" s="1">
        <v>99</v>
      </c>
      <c r="H4059" s="1">
        <v>99</v>
      </c>
      <c r="I4059" s="1">
        <v>99</v>
      </c>
      <c r="J4059" s="1">
        <v>99</v>
      </c>
    </row>
    <row r="4060" spans="1:10" x14ac:dyDescent="0.25">
      <c r="A4060" s="2">
        <v>0.79669299999999998</v>
      </c>
      <c r="B4060" s="1">
        <v>2.8027449999999998</v>
      </c>
      <c r="C4060" s="1">
        <v>7.3676009999999996</v>
      </c>
      <c r="D4060" s="1">
        <v>8.4606849999999998</v>
      </c>
      <c r="E4060" s="1">
        <v>14.020498</v>
      </c>
      <c r="F4060" s="1">
        <v>19.523523999999998</v>
      </c>
      <c r="G4060" s="1">
        <v>99</v>
      </c>
      <c r="H4060" s="1">
        <v>99</v>
      </c>
      <c r="I4060" s="1">
        <v>99</v>
      </c>
      <c r="J4060" s="1">
        <v>99</v>
      </c>
    </row>
    <row r="4061" spans="1:10" x14ac:dyDescent="0.25">
      <c r="A4061" s="2">
        <v>0.79689299999999996</v>
      </c>
      <c r="B4061" s="1">
        <v>2.8027570000000002</v>
      </c>
      <c r="C4061" s="1">
        <v>7.3645670000000001</v>
      </c>
      <c r="D4061" s="1">
        <v>8.460547</v>
      </c>
      <c r="E4061" s="1">
        <v>14.020517</v>
      </c>
      <c r="F4061" s="1">
        <v>19.523250000000001</v>
      </c>
      <c r="G4061" s="1">
        <v>99</v>
      </c>
      <c r="H4061" s="1">
        <v>99</v>
      </c>
      <c r="I4061" s="1">
        <v>99</v>
      </c>
      <c r="J4061" s="1">
        <v>99</v>
      </c>
    </row>
    <row r="4062" spans="1:10" x14ac:dyDescent="0.25">
      <c r="A4062" s="2">
        <v>0.79709300000000005</v>
      </c>
      <c r="B4062" s="1">
        <v>2.8027690000000001</v>
      </c>
      <c r="C4062" s="1">
        <v>7.3615349999999999</v>
      </c>
      <c r="D4062" s="1">
        <v>8.4604099999999995</v>
      </c>
      <c r="E4062" s="1">
        <v>14.020536999999999</v>
      </c>
      <c r="F4062" s="1">
        <v>19.522974999999999</v>
      </c>
      <c r="G4062" s="1">
        <v>99</v>
      </c>
      <c r="H4062" s="1">
        <v>99</v>
      </c>
      <c r="I4062" s="1">
        <v>99</v>
      </c>
      <c r="J4062" s="1">
        <v>99</v>
      </c>
    </row>
    <row r="4063" spans="1:10" x14ac:dyDescent="0.25">
      <c r="A4063" s="2">
        <v>0.79729300000000003</v>
      </c>
      <c r="B4063" s="1">
        <v>2.802781</v>
      </c>
      <c r="C4063" s="1">
        <v>7.3585039999999999</v>
      </c>
      <c r="D4063" s="1">
        <v>8.4602740000000001</v>
      </c>
      <c r="E4063" s="1">
        <v>14.020557</v>
      </c>
      <c r="F4063" s="1">
        <v>19.522697000000001</v>
      </c>
      <c r="G4063" s="1">
        <v>99</v>
      </c>
      <c r="H4063" s="1">
        <v>99</v>
      </c>
      <c r="I4063" s="1">
        <v>99</v>
      </c>
      <c r="J4063" s="1">
        <v>99</v>
      </c>
    </row>
    <row r="4064" spans="1:10" x14ac:dyDescent="0.25">
      <c r="A4064" s="2">
        <v>0.79749300000000001</v>
      </c>
      <c r="B4064" s="1">
        <v>2.8027920000000002</v>
      </c>
      <c r="C4064" s="1">
        <v>7.3554750000000002</v>
      </c>
      <c r="D4064" s="1">
        <v>8.4601389999999999</v>
      </c>
      <c r="E4064" s="1">
        <v>14.020576999999999</v>
      </c>
      <c r="F4064" s="1">
        <v>19.522417999999998</v>
      </c>
      <c r="G4064" s="1">
        <v>99</v>
      </c>
      <c r="H4064" s="1">
        <v>99</v>
      </c>
      <c r="I4064" s="1">
        <v>99</v>
      </c>
      <c r="J4064" s="1">
        <v>99</v>
      </c>
    </row>
    <row r="4065" spans="1:10" x14ac:dyDescent="0.25">
      <c r="A4065" s="2">
        <v>0.79769299999999999</v>
      </c>
      <c r="B4065" s="1">
        <v>2.8028040000000001</v>
      </c>
      <c r="C4065" s="1">
        <v>7.3524479999999999</v>
      </c>
      <c r="D4065" s="1">
        <v>8.4600059999999999</v>
      </c>
      <c r="E4065" s="1">
        <v>14.020597</v>
      </c>
      <c r="F4065" s="1">
        <v>19.522137000000001</v>
      </c>
      <c r="G4065" s="1">
        <v>99</v>
      </c>
      <c r="H4065" s="1">
        <v>99</v>
      </c>
      <c r="I4065" s="1">
        <v>99</v>
      </c>
      <c r="J4065" s="1">
        <v>99</v>
      </c>
    </row>
    <row r="4066" spans="1:10" x14ac:dyDescent="0.25">
      <c r="A4066" s="2">
        <v>0.79789299999999996</v>
      </c>
      <c r="B4066" s="1">
        <v>2.802816</v>
      </c>
      <c r="C4066" s="1">
        <v>7.3494229999999998</v>
      </c>
      <c r="D4066" s="1">
        <v>8.459873</v>
      </c>
      <c r="E4066" s="1">
        <v>14.020617</v>
      </c>
      <c r="F4066" s="1">
        <v>19.521854000000001</v>
      </c>
      <c r="G4066" s="1">
        <v>99</v>
      </c>
      <c r="H4066" s="1">
        <v>99</v>
      </c>
      <c r="I4066" s="1">
        <v>99</v>
      </c>
      <c r="J4066" s="1">
        <v>99</v>
      </c>
    </row>
    <row r="4067" spans="1:10" x14ac:dyDescent="0.25">
      <c r="A4067" s="2">
        <v>0.79809300000000005</v>
      </c>
      <c r="B4067" s="1">
        <v>2.8028279999999999</v>
      </c>
      <c r="C4067" s="1">
        <v>7.3463989999999999</v>
      </c>
      <c r="D4067" s="1">
        <v>8.4597409999999993</v>
      </c>
      <c r="E4067" s="1">
        <v>14.020636</v>
      </c>
      <c r="F4067" s="1">
        <v>19.521569</v>
      </c>
      <c r="G4067" s="1">
        <v>99</v>
      </c>
      <c r="H4067" s="1">
        <v>99</v>
      </c>
      <c r="I4067" s="1">
        <v>99</v>
      </c>
      <c r="J4067" s="1">
        <v>99</v>
      </c>
    </row>
    <row r="4068" spans="1:10" x14ac:dyDescent="0.25">
      <c r="A4068" s="2">
        <v>0.79829300000000003</v>
      </c>
      <c r="B4068" s="1">
        <v>2.8028400000000002</v>
      </c>
      <c r="C4068" s="1">
        <v>7.3433770000000003</v>
      </c>
      <c r="D4068" s="1">
        <v>8.4596110000000007</v>
      </c>
      <c r="E4068" s="1">
        <v>14.020656000000001</v>
      </c>
      <c r="F4068" s="1">
        <v>19.521281999999999</v>
      </c>
      <c r="G4068" s="1">
        <v>99</v>
      </c>
      <c r="H4068" s="1">
        <v>99</v>
      </c>
      <c r="I4068" s="1">
        <v>99</v>
      </c>
      <c r="J4068" s="1">
        <v>99</v>
      </c>
    </row>
    <row r="4069" spans="1:10" x14ac:dyDescent="0.25">
      <c r="A4069" s="2">
        <v>0.79849300000000001</v>
      </c>
      <c r="B4069" s="1">
        <v>2.802851</v>
      </c>
      <c r="C4069" s="1">
        <v>7.340357</v>
      </c>
      <c r="D4069" s="1">
        <v>8.4594810000000003</v>
      </c>
      <c r="E4069" s="1">
        <v>14.020676</v>
      </c>
      <c r="F4069" s="1">
        <v>19.520993000000001</v>
      </c>
      <c r="G4069" s="1">
        <v>99</v>
      </c>
      <c r="H4069" s="1">
        <v>99</v>
      </c>
      <c r="I4069" s="1">
        <v>99</v>
      </c>
      <c r="J4069" s="1">
        <v>99</v>
      </c>
    </row>
    <row r="4070" spans="1:10" x14ac:dyDescent="0.25">
      <c r="A4070" s="2">
        <v>0.79869299999999999</v>
      </c>
      <c r="B4070" s="1">
        <v>2.8028629999999999</v>
      </c>
      <c r="C4070" s="1">
        <v>7.3373379999999999</v>
      </c>
      <c r="D4070" s="1">
        <v>8.4593530000000001</v>
      </c>
      <c r="E4070" s="1">
        <v>14.020695999999999</v>
      </c>
      <c r="F4070" s="1">
        <v>19.520702</v>
      </c>
      <c r="G4070" s="1">
        <v>99</v>
      </c>
      <c r="H4070" s="1">
        <v>99</v>
      </c>
      <c r="I4070" s="1">
        <v>99</v>
      </c>
      <c r="J4070" s="1">
        <v>99</v>
      </c>
    </row>
    <row r="4071" spans="1:10" x14ac:dyDescent="0.25">
      <c r="A4071" s="2">
        <v>0.79889299999999996</v>
      </c>
      <c r="B4071" s="1">
        <v>2.8028749999999998</v>
      </c>
      <c r="C4071" s="1">
        <v>7.3343210000000001</v>
      </c>
      <c r="D4071" s="1">
        <v>8.459225</v>
      </c>
      <c r="E4071" s="1">
        <v>14.020716</v>
      </c>
      <c r="F4071" s="1">
        <v>19.520409000000001</v>
      </c>
      <c r="G4071" s="1">
        <v>99</v>
      </c>
      <c r="H4071" s="1">
        <v>99</v>
      </c>
      <c r="I4071" s="1">
        <v>99</v>
      </c>
      <c r="J4071" s="1">
        <v>99</v>
      </c>
    </row>
    <row r="4072" spans="1:10" x14ac:dyDescent="0.25">
      <c r="A4072" s="2">
        <v>0.79909300000000005</v>
      </c>
      <c r="B4072" s="1">
        <v>2.8028870000000001</v>
      </c>
      <c r="C4072" s="1">
        <v>7.3313059999999997</v>
      </c>
      <c r="D4072" s="1">
        <v>8.4590990000000001</v>
      </c>
      <c r="E4072" s="1">
        <v>14.020735999999999</v>
      </c>
      <c r="F4072" s="1">
        <v>19.520112999999998</v>
      </c>
      <c r="G4072" s="1">
        <v>99</v>
      </c>
      <c r="H4072" s="1">
        <v>99</v>
      </c>
      <c r="I4072" s="1">
        <v>99</v>
      </c>
      <c r="J4072" s="1">
        <v>99</v>
      </c>
    </row>
    <row r="4073" spans="1:10" x14ac:dyDescent="0.25">
      <c r="A4073" s="2">
        <v>0.79929300000000003</v>
      </c>
      <c r="B4073" s="1">
        <v>2.802899</v>
      </c>
      <c r="C4073" s="1">
        <v>7.3282930000000004</v>
      </c>
      <c r="D4073" s="1">
        <v>8.4589730000000003</v>
      </c>
      <c r="E4073" s="1">
        <v>14.020754999999999</v>
      </c>
      <c r="F4073" s="1">
        <v>19.519815999999999</v>
      </c>
      <c r="G4073" s="1">
        <v>99</v>
      </c>
      <c r="H4073" s="1">
        <v>99</v>
      </c>
      <c r="I4073" s="1">
        <v>99</v>
      </c>
      <c r="J4073" s="1">
        <v>99</v>
      </c>
    </row>
    <row r="4074" spans="1:10" x14ac:dyDescent="0.25">
      <c r="A4074" s="2">
        <v>0.79949300000000001</v>
      </c>
      <c r="B4074" s="1">
        <v>2.8029099999999998</v>
      </c>
      <c r="C4074" s="1">
        <v>7.3252810000000004</v>
      </c>
      <c r="D4074" s="1">
        <v>8.4588490000000007</v>
      </c>
      <c r="E4074" s="1">
        <v>14.020775</v>
      </c>
      <c r="F4074" s="1">
        <v>19.519517</v>
      </c>
      <c r="G4074" s="1">
        <v>99</v>
      </c>
      <c r="H4074" s="1">
        <v>99</v>
      </c>
      <c r="I4074" s="1">
        <v>99</v>
      </c>
      <c r="J4074" s="1">
        <v>99</v>
      </c>
    </row>
    <row r="4075" spans="1:10" x14ac:dyDescent="0.25">
      <c r="A4075" s="2">
        <v>0.79969299999999999</v>
      </c>
      <c r="B4075" s="1">
        <v>2.8029220000000001</v>
      </c>
      <c r="C4075" s="1">
        <v>7.3222709999999998</v>
      </c>
      <c r="D4075" s="1">
        <v>8.4587249999999994</v>
      </c>
      <c r="E4075" s="1">
        <v>14.020795</v>
      </c>
      <c r="F4075" s="1">
        <v>19.519214999999999</v>
      </c>
      <c r="G4075" s="1">
        <v>99</v>
      </c>
      <c r="H4075" s="1">
        <v>99</v>
      </c>
      <c r="I4075" s="1">
        <v>99</v>
      </c>
      <c r="J4075" s="1">
        <v>99</v>
      </c>
    </row>
    <row r="4076" spans="1:10" x14ac:dyDescent="0.25">
      <c r="A4076" s="2">
        <v>0.79989299999999997</v>
      </c>
      <c r="B4076" s="1">
        <v>2.802934</v>
      </c>
      <c r="C4076" s="1">
        <v>7.3192630000000003</v>
      </c>
      <c r="D4076" s="1">
        <v>8.4586030000000001</v>
      </c>
      <c r="E4076" s="1">
        <v>14.020815000000001</v>
      </c>
      <c r="F4076" s="1">
        <v>19.518912</v>
      </c>
      <c r="G4076" s="1">
        <v>99</v>
      </c>
      <c r="H4076" s="1">
        <v>99</v>
      </c>
      <c r="I4076" s="1">
        <v>99</v>
      </c>
      <c r="J4076" s="1">
        <v>99</v>
      </c>
    </row>
    <row r="4077" spans="1:10" x14ac:dyDescent="0.25">
      <c r="A4077" s="2">
        <v>0.80009300000000005</v>
      </c>
      <c r="B4077" s="1">
        <v>2.8029459999999999</v>
      </c>
      <c r="C4077" s="1">
        <v>7.3162560000000001</v>
      </c>
      <c r="D4077" s="1">
        <v>8.4584810000000008</v>
      </c>
      <c r="E4077" s="1">
        <v>14.020835</v>
      </c>
      <c r="F4077" s="1">
        <v>19.518605999999998</v>
      </c>
      <c r="G4077" s="1">
        <v>99</v>
      </c>
      <c r="H4077" s="1">
        <v>99</v>
      </c>
      <c r="I4077" s="1">
        <v>99</v>
      </c>
      <c r="J4077" s="1">
        <v>99</v>
      </c>
    </row>
    <row r="4078" spans="1:10" x14ac:dyDescent="0.25">
      <c r="A4078" s="2">
        <v>0.80029300000000003</v>
      </c>
      <c r="B4078" s="1">
        <v>2.8029570000000001</v>
      </c>
      <c r="C4078" s="1">
        <v>7.3132520000000003</v>
      </c>
      <c r="D4078" s="1">
        <v>8.4583600000000008</v>
      </c>
      <c r="E4078" s="1">
        <v>14.020854</v>
      </c>
      <c r="F4078" s="1">
        <v>19.518298999999999</v>
      </c>
      <c r="G4078" s="1">
        <v>99</v>
      </c>
      <c r="H4078" s="1">
        <v>99</v>
      </c>
      <c r="I4078" s="1">
        <v>99</v>
      </c>
      <c r="J4078" s="1">
        <v>99</v>
      </c>
    </row>
    <row r="4079" spans="1:10" x14ac:dyDescent="0.25">
      <c r="A4079" s="2">
        <v>0.80049300000000001</v>
      </c>
      <c r="B4079" s="1">
        <v>2.802969</v>
      </c>
      <c r="C4079" s="1">
        <v>7.3102489999999998</v>
      </c>
      <c r="D4079" s="1">
        <v>8.45824</v>
      </c>
      <c r="E4079" s="1">
        <v>14.020873999999999</v>
      </c>
      <c r="F4079" s="1">
        <v>19.517989</v>
      </c>
      <c r="G4079" s="1">
        <v>99</v>
      </c>
      <c r="H4079" s="1">
        <v>99</v>
      </c>
      <c r="I4079" s="1">
        <v>99</v>
      </c>
      <c r="J4079" s="1">
        <v>99</v>
      </c>
    </row>
    <row r="4080" spans="1:10" x14ac:dyDescent="0.25">
      <c r="A4080" s="2">
        <v>0.80069299999999999</v>
      </c>
      <c r="B4080" s="1">
        <v>2.8029809999999999</v>
      </c>
      <c r="C4080" s="1">
        <v>7.3072480000000004</v>
      </c>
      <c r="D4080" s="1">
        <v>8.4581210000000002</v>
      </c>
      <c r="E4080" s="1">
        <v>14.020894</v>
      </c>
      <c r="F4080" s="1">
        <v>19.517676000000002</v>
      </c>
      <c r="G4080" s="1">
        <v>99</v>
      </c>
      <c r="H4080" s="1">
        <v>99</v>
      </c>
      <c r="I4080" s="1">
        <v>99</v>
      </c>
      <c r="J4080" s="1">
        <v>99</v>
      </c>
    </row>
    <row r="4081" spans="1:10" x14ac:dyDescent="0.25">
      <c r="A4081" s="2">
        <v>0.80089299999999997</v>
      </c>
      <c r="B4081" s="1">
        <v>2.8029929999999998</v>
      </c>
      <c r="C4081" s="1">
        <v>7.3042480000000003</v>
      </c>
      <c r="D4081" s="1">
        <v>8.4580040000000007</v>
      </c>
      <c r="E4081" s="1">
        <v>14.020913999999999</v>
      </c>
      <c r="F4081" s="1">
        <v>19.517361999999999</v>
      </c>
      <c r="G4081" s="1">
        <v>99</v>
      </c>
      <c r="H4081" s="1">
        <v>99</v>
      </c>
      <c r="I4081" s="1">
        <v>99</v>
      </c>
      <c r="J4081" s="1">
        <v>99</v>
      </c>
    </row>
    <row r="4082" spans="1:10" x14ac:dyDescent="0.25">
      <c r="A4082" s="2">
        <v>0.80109300000000006</v>
      </c>
      <c r="B4082" s="1">
        <v>2.8030040000000001</v>
      </c>
      <c r="C4082" s="1">
        <v>7.3012509999999997</v>
      </c>
      <c r="D4082" s="1">
        <v>8.4578869999999995</v>
      </c>
      <c r="E4082" s="1">
        <v>14.020932999999999</v>
      </c>
      <c r="F4082" s="1">
        <v>19.517045</v>
      </c>
      <c r="G4082" s="1">
        <v>99</v>
      </c>
      <c r="H4082" s="1">
        <v>99</v>
      </c>
      <c r="I4082" s="1">
        <v>99</v>
      </c>
      <c r="J4082" s="1">
        <v>99</v>
      </c>
    </row>
    <row r="4083" spans="1:10" x14ac:dyDescent="0.25">
      <c r="A4083" s="2">
        <v>0.80129300000000003</v>
      </c>
      <c r="B4083" s="1">
        <v>2.803016</v>
      </c>
      <c r="C4083" s="1">
        <v>7.2982550000000002</v>
      </c>
      <c r="D4083" s="1">
        <v>8.45777</v>
      </c>
      <c r="E4083" s="1">
        <v>14.020953</v>
      </c>
      <c r="F4083" s="1">
        <v>19.516726999999999</v>
      </c>
      <c r="G4083" s="1">
        <v>99</v>
      </c>
      <c r="H4083" s="1">
        <v>99</v>
      </c>
      <c r="I4083" s="1">
        <v>99</v>
      </c>
      <c r="J4083" s="1">
        <v>99</v>
      </c>
    </row>
    <row r="4084" spans="1:10" x14ac:dyDescent="0.25">
      <c r="A4084" s="2">
        <v>0.80149300000000001</v>
      </c>
      <c r="B4084" s="1">
        <v>2.8030279999999999</v>
      </c>
      <c r="C4084" s="1">
        <v>7.295261</v>
      </c>
      <c r="D4084" s="1">
        <v>8.4576550000000008</v>
      </c>
      <c r="E4084" s="1">
        <v>14.020973</v>
      </c>
      <c r="F4084" s="1">
        <v>19.516404999999999</v>
      </c>
      <c r="G4084" s="1">
        <v>99</v>
      </c>
      <c r="H4084" s="1">
        <v>99</v>
      </c>
      <c r="I4084" s="1">
        <v>99</v>
      </c>
      <c r="J4084" s="1">
        <v>99</v>
      </c>
    </row>
    <row r="4085" spans="1:10" x14ac:dyDescent="0.25">
      <c r="A4085" s="2">
        <v>0.80169299999999999</v>
      </c>
      <c r="B4085" s="1">
        <v>2.8030400000000002</v>
      </c>
      <c r="C4085" s="1">
        <v>7.2922690000000001</v>
      </c>
      <c r="D4085" s="1">
        <v>8.4575410000000009</v>
      </c>
      <c r="E4085" s="1">
        <v>14.020992</v>
      </c>
      <c r="F4085" s="1">
        <v>19.516082000000001</v>
      </c>
      <c r="G4085" s="1">
        <v>99</v>
      </c>
      <c r="H4085" s="1">
        <v>99</v>
      </c>
      <c r="I4085" s="1">
        <v>99</v>
      </c>
      <c r="J4085" s="1">
        <v>99</v>
      </c>
    </row>
    <row r="4086" spans="1:10" x14ac:dyDescent="0.25">
      <c r="A4086" s="2">
        <v>0.80189299999999997</v>
      </c>
      <c r="B4086" s="1">
        <v>2.803051</v>
      </c>
      <c r="C4086" s="1">
        <v>7.2892789999999996</v>
      </c>
      <c r="D4086" s="1">
        <v>8.4574269999999991</v>
      </c>
      <c r="E4086" s="1">
        <v>14.021012000000001</v>
      </c>
      <c r="F4086" s="1">
        <v>19.515756</v>
      </c>
      <c r="G4086" s="1">
        <v>99</v>
      </c>
      <c r="H4086" s="1">
        <v>99</v>
      </c>
      <c r="I4086" s="1">
        <v>99</v>
      </c>
      <c r="J4086" s="1">
        <v>99</v>
      </c>
    </row>
    <row r="4087" spans="1:10" x14ac:dyDescent="0.25">
      <c r="A4087" s="2">
        <v>0.80209299999999994</v>
      </c>
      <c r="B4087" s="1">
        <v>2.8030629999999999</v>
      </c>
      <c r="C4087" s="1">
        <v>7.2862900000000002</v>
      </c>
      <c r="D4087" s="1">
        <v>8.4573149999999995</v>
      </c>
      <c r="E4087" s="1">
        <v>14.021032</v>
      </c>
      <c r="F4087" s="1">
        <v>19.515428</v>
      </c>
      <c r="G4087" s="1">
        <v>99</v>
      </c>
      <c r="H4087" s="1">
        <v>99</v>
      </c>
      <c r="I4087" s="1">
        <v>99</v>
      </c>
      <c r="J4087" s="1">
        <v>99</v>
      </c>
    </row>
    <row r="4088" spans="1:10" x14ac:dyDescent="0.25">
      <c r="A4088" s="2">
        <v>0.80229300000000003</v>
      </c>
      <c r="B4088" s="1">
        <v>2.8030750000000002</v>
      </c>
      <c r="C4088" s="1">
        <v>7.2833030000000001</v>
      </c>
      <c r="D4088" s="1">
        <v>8.4572029999999998</v>
      </c>
      <c r="E4088" s="1">
        <v>14.021051999999999</v>
      </c>
      <c r="F4088" s="1">
        <v>19.515097999999998</v>
      </c>
      <c r="G4088" s="1">
        <v>99</v>
      </c>
      <c r="H4088" s="1">
        <v>99</v>
      </c>
      <c r="I4088" s="1">
        <v>99</v>
      </c>
      <c r="J4088" s="1">
        <v>99</v>
      </c>
    </row>
    <row r="4089" spans="1:10" x14ac:dyDescent="0.25">
      <c r="A4089" s="2">
        <v>0.80249300000000001</v>
      </c>
      <c r="B4089" s="1">
        <v>2.8030870000000001</v>
      </c>
      <c r="C4089" s="1">
        <v>7.2803180000000003</v>
      </c>
      <c r="D4089" s="1">
        <v>8.4570919999999994</v>
      </c>
      <c r="E4089" s="1">
        <v>14.021070999999999</v>
      </c>
      <c r="F4089" s="1">
        <v>19.514765000000001</v>
      </c>
      <c r="G4089" s="1">
        <v>99</v>
      </c>
      <c r="H4089" s="1">
        <v>99</v>
      </c>
      <c r="I4089" s="1">
        <v>99</v>
      </c>
      <c r="J4089" s="1">
        <v>99</v>
      </c>
    </row>
    <row r="4090" spans="1:10" x14ac:dyDescent="0.25">
      <c r="A4090" s="2">
        <v>0.80269299999999999</v>
      </c>
      <c r="B4090" s="1">
        <v>2.8030979999999999</v>
      </c>
      <c r="C4090" s="1">
        <v>7.2773349999999999</v>
      </c>
      <c r="D4090" s="1">
        <v>8.456982</v>
      </c>
      <c r="E4090" s="1">
        <v>14.021091</v>
      </c>
      <c r="F4090" s="1">
        <v>19.514430000000001</v>
      </c>
      <c r="G4090" s="1">
        <v>99</v>
      </c>
      <c r="H4090" s="1">
        <v>99</v>
      </c>
      <c r="I4090" s="1">
        <v>99</v>
      </c>
      <c r="J4090" s="1">
        <v>99</v>
      </c>
    </row>
    <row r="4091" spans="1:10" x14ac:dyDescent="0.25">
      <c r="A4091" s="2">
        <v>0.80289299999999997</v>
      </c>
      <c r="B4091" s="1">
        <v>2.8031100000000002</v>
      </c>
      <c r="C4091" s="1">
        <v>7.2743539999999998</v>
      </c>
      <c r="D4091" s="1">
        <v>8.4568729999999999</v>
      </c>
      <c r="E4091" s="1">
        <v>14.021110999999999</v>
      </c>
      <c r="F4091" s="1">
        <v>19.514092999999999</v>
      </c>
      <c r="G4091" s="1">
        <v>99</v>
      </c>
      <c r="H4091" s="1">
        <v>99</v>
      </c>
      <c r="I4091" s="1">
        <v>99</v>
      </c>
      <c r="J4091" s="1">
        <v>99</v>
      </c>
    </row>
    <row r="4092" spans="1:10" x14ac:dyDescent="0.25">
      <c r="A4092" s="2">
        <v>0.80309299999999995</v>
      </c>
      <c r="B4092" s="1">
        <v>2.8031220000000001</v>
      </c>
      <c r="C4092" s="1">
        <v>7.2713749999999999</v>
      </c>
      <c r="D4092" s="1">
        <v>8.4567650000000008</v>
      </c>
      <c r="E4092" s="1">
        <v>14.021129999999999</v>
      </c>
      <c r="F4092" s="1">
        <v>19.513753000000001</v>
      </c>
      <c r="G4092" s="1">
        <v>99</v>
      </c>
      <c r="H4092" s="1">
        <v>99</v>
      </c>
      <c r="I4092" s="1">
        <v>99</v>
      </c>
      <c r="J4092" s="1">
        <v>99</v>
      </c>
    </row>
    <row r="4093" spans="1:10" x14ac:dyDescent="0.25">
      <c r="A4093" s="2">
        <v>0.80329300000000003</v>
      </c>
      <c r="B4093" s="1">
        <v>2.8031329999999999</v>
      </c>
      <c r="C4093" s="1">
        <v>7.2683970000000002</v>
      </c>
      <c r="D4093" s="1">
        <v>8.4566569999999999</v>
      </c>
      <c r="E4093" s="1">
        <v>14.02115</v>
      </c>
      <c r="F4093" s="1">
        <v>19.51341</v>
      </c>
      <c r="G4093" s="1">
        <v>99</v>
      </c>
      <c r="H4093" s="1">
        <v>99</v>
      </c>
      <c r="I4093" s="1">
        <v>99</v>
      </c>
      <c r="J4093" s="1">
        <v>99</v>
      </c>
    </row>
    <row r="4094" spans="1:10" x14ac:dyDescent="0.25">
      <c r="A4094" s="2">
        <v>0.80349300000000001</v>
      </c>
      <c r="B4094" s="1">
        <v>2.8031450000000002</v>
      </c>
      <c r="C4094" s="1">
        <v>7.2654209999999999</v>
      </c>
      <c r="D4094" s="1">
        <v>8.45655</v>
      </c>
      <c r="E4094" s="1">
        <v>14.02117</v>
      </c>
      <c r="F4094" s="1">
        <v>19.513065000000001</v>
      </c>
      <c r="G4094" s="1">
        <v>99</v>
      </c>
      <c r="H4094" s="1">
        <v>99</v>
      </c>
      <c r="I4094" s="1">
        <v>99</v>
      </c>
      <c r="J4094" s="1">
        <v>99</v>
      </c>
    </row>
    <row r="4095" spans="1:10" x14ac:dyDescent="0.25">
      <c r="A4095" s="2">
        <v>0.80369299999999999</v>
      </c>
      <c r="B4095" s="1">
        <v>2.8031570000000001</v>
      </c>
      <c r="C4095" s="1">
        <v>7.2624469999999999</v>
      </c>
      <c r="D4095" s="1">
        <v>8.4564439999999994</v>
      </c>
      <c r="E4095" s="1">
        <v>14.021189</v>
      </c>
      <c r="F4095" s="1">
        <v>19.512718</v>
      </c>
      <c r="G4095" s="1">
        <v>99</v>
      </c>
      <c r="H4095" s="1">
        <v>99</v>
      </c>
      <c r="I4095" s="1">
        <v>99</v>
      </c>
      <c r="J4095" s="1">
        <v>99</v>
      </c>
    </row>
    <row r="4096" spans="1:10" x14ac:dyDescent="0.25">
      <c r="A4096" s="2">
        <v>0.80389299999999997</v>
      </c>
      <c r="B4096" s="1">
        <v>2.8031679999999999</v>
      </c>
      <c r="C4096" s="1">
        <v>7.2594750000000001</v>
      </c>
      <c r="D4096" s="1">
        <v>8.4563389999999998</v>
      </c>
      <c r="E4096" s="1">
        <v>14.021209000000001</v>
      </c>
      <c r="F4096" s="1">
        <v>19.512367999999999</v>
      </c>
      <c r="G4096" s="1">
        <v>99</v>
      </c>
      <c r="H4096" s="1">
        <v>99</v>
      </c>
      <c r="I4096" s="1">
        <v>99</v>
      </c>
      <c r="J4096" s="1">
        <v>99</v>
      </c>
    </row>
    <row r="4097" spans="1:10" x14ac:dyDescent="0.25">
      <c r="A4097" s="2">
        <v>0.80409299999999995</v>
      </c>
      <c r="B4097" s="1">
        <v>2.8031799999999998</v>
      </c>
      <c r="C4097" s="1">
        <v>7.2565049999999998</v>
      </c>
      <c r="D4097" s="1">
        <v>8.4562349999999995</v>
      </c>
      <c r="E4097" s="1">
        <v>14.021229</v>
      </c>
      <c r="F4097" s="1">
        <v>19.512015000000002</v>
      </c>
      <c r="G4097" s="1">
        <v>99</v>
      </c>
      <c r="H4097" s="1">
        <v>99</v>
      </c>
      <c r="I4097" s="1">
        <v>99</v>
      </c>
      <c r="J4097" s="1">
        <v>99</v>
      </c>
    </row>
    <row r="4098" spans="1:10" x14ac:dyDescent="0.25">
      <c r="A4098" s="2">
        <v>0.80429300000000004</v>
      </c>
      <c r="B4098" s="1">
        <v>2.8031920000000001</v>
      </c>
      <c r="C4098" s="1">
        <v>7.2535369999999997</v>
      </c>
      <c r="D4098" s="1">
        <v>8.4561320000000002</v>
      </c>
      <c r="E4098" s="1">
        <v>14.021248</v>
      </c>
      <c r="F4098" s="1">
        <v>19.511659999999999</v>
      </c>
      <c r="G4098" s="1">
        <v>99</v>
      </c>
      <c r="H4098" s="1">
        <v>99</v>
      </c>
      <c r="I4098" s="1">
        <v>99</v>
      </c>
      <c r="J4098" s="1">
        <v>99</v>
      </c>
    </row>
    <row r="4099" spans="1:10" x14ac:dyDescent="0.25">
      <c r="A4099" s="2">
        <v>0.80449300000000001</v>
      </c>
      <c r="B4099" s="1">
        <v>2.8032029999999999</v>
      </c>
      <c r="C4099" s="1">
        <v>7.2505699999999997</v>
      </c>
      <c r="D4099" s="1">
        <v>8.4560289999999991</v>
      </c>
      <c r="E4099" s="1">
        <v>14.021267999999999</v>
      </c>
      <c r="F4099" s="1">
        <v>19.511303000000002</v>
      </c>
      <c r="G4099" s="1">
        <v>99</v>
      </c>
      <c r="H4099" s="1">
        <v>99</v>
      </c>
      <c r="I4099" s="1">
        <v>99</v>
      </c>
      <c r="J4099" s="1">
        <v>99</v>
      </c>
    </row>
    <row r="4100" spans="1:10" x14ac:dyDescent="0.25">
      <c r="A4100" s="2">
        <v>0.80469299999999999</v>
      </c>
      <c r="B4100" s="1">
        <v>2.8032149999999998</v>
      </c>
      <c r="C4100" s="1">
        <v>7.2476050000000001</v>
      </c>
      <c r="D4100" s="1">
        <v>8.4559270000000009</v>
      </c>
      <c r="E4100" s="1">
        <v>14.021286999999999</v>
      </c>
      <c r="F4100" s="1">
        <v>19.510942</v>
      </c>
      <c r="G4100" s="1">
        <v>99</v>
      </c>
      <c r="H4100" s="1">
        <v>99</v>
      </c>
      <c r="I4100" s="1">
        <v>99</v>
      </c>
      <c r="J4100" s="1">
        <v>99</v>
      </c>
    </row>
    <row r="4101" spans="1:10" x14ac:dyDescent="0.25">
      <c r="A4101" s="2">
        <v>0.80489299999999997</v>
      </c>
      <c r="B4101" s="1">
        <v>2.8032270000000001</v>
      </c>
      <c r="C4101" s="1">
        <v>7.2446429999999999</v>
      </c>
      <c r="D4101" s="1">
        <v>8.4558260000000001</v>
      </c>
      <c r="E4101" s="1">
        <v>14.021307</v>
      </c>
      <c r="F4101" s="1">
        <v>19.510580000000001</v>
      </c>
      <c r="G4101" s="1">
        <v>99</v>
      </c>
      <c r="H4101" s="1">
        <v>99</v>
      </c>
      <c r="I4101" s="1">
        <v>99</v>
      </c>
      <c r="J4101" s="1">
        <v>99</v>
      </c>
    </row>
    <row r="4102" spans="1:10" x14ac:dyDescent="0.25">
      <c r="A4102" s="2">
        <v>0.80509299999999995</v>
      </c>
      <c r="B4102" s="1">
        <v>2.8032379999999999</v>
      </c>
      <c r="C4102" s="1">
        <v>7.241682</v>
      </c>
      <c r="D4102" s="1">
        <v>8.4557249999999993</v>
      </c>
      <c r="E4102" s="1">
        <v>14.021326999999999</v>
      </c>
      <c r="F4102" s="1">
        <v>19.510214000000001</v>
      </c>
      <c r="G4102" s="1">
        <v>99</v>
      </c>
      <c r="H4102" s="1">
        <v>99</v>
      </c>
      <c r="I4102" s="1">
        <v>99</v>
      </c>
      <c r="J4102" s="1">
        <v>99</v>
      </c>
    </row>
    <row r="4103" spans="1:10" x14ac:dyDescent="0.25">
      <c r="A4103" s="2">
        <v>0.80529300000000004</v>
      </c>
      <c r="B4103" s="1">
        <v>2.8032499999999998</v>
      </c>
      <c r="C4103" s="1">
        <v>7.2387220000000001</v>
      </c>
      <c r="D4103" s="1">
        <v>8.4556260000000005</v>
      </c>
      <c r="E4103" s="1">
        <v>14.021345999999999</v>
      </c>
      <c r="F4103" s="1">
        <v>19.509846</v>
      </c>
      <c r="G4103" s="1">
        <v>99</v>
      </c>
      <c r="H4103" s="1">
        <v>99</v>
      </c>
      <c r="I4103" s="1">
        <v>99</v>
      </c>
      <c r="J4103" s="1">
        <v>99</v>
      </c>
    </row>
    <row r="4104" spans="1:10" x14ac:dyDescent="0.25">
      <c r="A4104" s="2">
        <v>0.80549300000000001</v>
      </c>
      <c r="B4104" s="1">
        <v>2.8032620000000001</v>
      </c>
      <c r="C4104" s="1">
        <v>7.2357649999999998</v>
      </c>
      <c r="D4104" s="1">
        <v>8.455527</v>
      </c>
      <c r="E4104" s="1">
        <v>14.021366</v>
      </c>
      <c r="F4104" s="1">
        <v>19.509474999999998</v>
      </c>
      <c r="G4104" s="1">
        <v>99</v>
      </c>
      <c r="H4104" s="1">
        <v>99</v>
      </c>
      <c r="I4104" s="1">
        <v>99</v>
      </c>
      <c r="J4104" s="1">
        <v>99</v>
      </c>
    </row>
    <row r="4105" spans="1:10" x14ac:dyDescent="0.25">
      <c r="A4105" s="2">
        <v>0.80569299999999999</v>
      </c>
      <c r="B4105" s="1">
        <v>2.8032729999999999</v>
      </c>
      <c r="C4105" s="1">
        <v>7.2328099999999997</v>
      </c>
      <c r="D4105" s="1">
        <v>8.4554290000000005</v>
      </c>
      <c r="E4105" s="1">
        <v>14.021385</v>
      </c>
      <c r="F4105" s="1">
        <v>19.509101000000001</v>
      </c>
      <c r="G4105" s="1">
        <v>99</v>
      </c>
      <c r="H4105" s="1">
        <v>99</v>
      </c>
      <c r="I4105" s="1">
        <v>99</v>
      </c>
      <c r="J4105" s="1">
        <v>99</v>
      </c>
    </row>
    <row r="4106" spans="1:10" x14ac:dyDescent="0.25">
      <c r="A4106" s="2">
        <v>0.80589299999999997</v>
      </c>
      <c r="B4106" s="1">
        <v>2.8032849999999998</v>
      </c>
      <c r="C4106" s="1">
        <v>7.2298559999999998</v>
      </c>
      <c r="D4106" s="1">
        <v>8.4553309999999993</v>
      </c>
      <c r="E4106" s="1">
        <v>14.021405</v>
      </c>
      <c r="F4106" s="1">
        <v>19.508724999999998</v>
      </c>
      <c r="G4106" s="1">
        <v>99</v>
      </c>
      <c r="H4106" s="1">
        <v>99</v>
      </c>
      <c r="I4106" s="1">
        <v>99</v>
      </c>
      <c r="J4106" s="1">
        <v>99</v>
      </c>
    </row>
    <row r="4107" spans="1:10" x14ac:dyDescent="0.25">
      <c r="A4107" s="2">
        <v>0.80609299999999995</v>
      </c>
      <c r="B4107" s="1">
        <v>2.8032970000000001</v>
      </c>
      <c r="C4107" s="1">
        <v>7.2269050000000004</v>
      </c>
      <c r="D4107" s="1">
        <v>8.4552340000000008</v>
      </c>
      <c r="E4107" s="1">
        <v>14.021424</v>
      </c>
      <c r="F4107" s="1">
        <v>19.508346</v>
      </c>
      <c r="G4107" s="1">
        <v>99</v>
      </c>
      <c r="H4107" s="1">
        <v>99</v>
      </c>
      <c r="I4107" s="1">
        <v>99</v>
      </c>
      <c r="J4107" s="1">
        <v>99</v>
      </c>
    </row>
    <row r="4108" spans="1:10" x14ac:dyDescent="0.25">
      <c r="A4108" s="2">
        <v>0.80629300000000004</v>
      </c>
      <c r="B4108" s="1">
        <v>2.8033079999999999</v>
      </c>
      <c r="C4108" s="1">
        <v>7.2239550000000001</v>
      </c>
      <c r="D4108" s="1">
        <v>8.4551390000000008</v>
      </c>
      <c r="E4108" s="1">
        <v>14.021444000000001</v>
      </c>
      <c r="F4108" s="1">
        <v>19.507964000000001</v>
      </c>
      <c r="G4108" s="1">
        <v>99</v>
      </c>
      <c r="H4108" s="1">
        <v>99</v>
      </c>
      <c r="I4108" s="1">
        <v>99</v>
      </c>
      <c r="J4108" s="1">
        <v>99</v>
      </c>
    </row>
    <row r="4109" spans="1:10" x14ac:dyDescent="0.25">
      <c r="A4109" s="2">
        <v>0.80649300000000002</v>
      </c>
      <c r="B4109" s="1">
        <v>2.8033199999999998</v>
      </c>
      <c r="C4109" s="1">
        <v>7.2210070000000002</v>
      </c>
      <c r="D4109" s="1">
        <v>8.4550429999999999</v>
      </c>
      <c r="E4109" s="1">
        <v>14.021463000000001</v>
      </c>
      <c r="F4109" s="1">
        <v>19.507579</v>
      </c>
      <c r="G4109" s="1">
        <v>99</v>
      </c>
      <c r="H4109" s="1">
        <v>99</v>
      </c>
      <c r="I4109" s="1">
        <v>99</v>
      </c>
      <c r="J4109" s="1">
        <v>99</v>
      </c>
    </row>
    <row r="4110" spans="1:10" x14ac:dyDescent="0.25">
      <c r="A4110" s="2">
        <v>0.80669299999999999</v>
      </c>
      <c r="B4110" s="1">
        <v>2.803331</v>
      </c>
      <c r="C4110" s="1">
        <v>7.2180609999999996</v>
      </c>
      <c r="D4110" s="1">
        <v>8.4549489999999992</v>
      </c>
      <c r="E4110" s="1">
        <v>14.021483</v>
      </c>
      <c r="F4110" s="1">
        <v>19.507190999999999</v>
      </c>
      <c r="G4110" s="1">
        <v>99</v>
      </c>
      <c r="H4110" s="1">
        <v>99</v>
      </c>
      <c r="I4110" s="1">
        <v>99</v>
      </c>
      <c r="J4110" s="1">
        <v>99</v>
      </c>
    </row>
    <row r="4111" spans="1:10" x14ac:dyDescent="0.25">
      <c r="A4111" s="2">
        <v>0.80689299999999997</v>
      </c>
      <c r="B4111" s="1">
        <v>2.8033429999999999</v>
      </c>
      <c r="C4111" s="1">
        <v>7.2151170000000002</v>
      </c>
      <c r="D4111" s="1">
        <v>8.4548550000000002</v>
      </c>
      <c r="E4111" s="1">
        <v>14.021502</v>
      </c>
      <c r="F4111" s="1">
        <v>19.506800999999999</v>
      </c>
      <c r="G4111" s="1">
        <v>99</v>
      </c>
      <c r="H4111" s="1">
        <v>99</v>
      </c>
      <c r="I4111" s="1">
        <v>99</v>
      </c>
      <c r="J4111" s="1">
        <v>99</v>
      </c>
    </row>
    <row r="4112" spans="1:10" x14ac:dyDescent="0.25">
      <c r="A4112" s="2">
        <v>0.80709299999999995</v>
      </c>
      <c r="B4112" s="1">
        <v>2.8033549999999998</v>
      </c>
      <c r="C4112" s="1">
        <v>7.2121750000000002</v>
      </c>
      <c r="D4112" s="1">
        <v>8.4547620000000006</v>
      </c>
      <c r="E4112" s="1">
        <v>14.021521999999999</v>
      </c>
      <c r="F4112" s="1">
        <v>19.506406999999999</v>
      </c>
      <c r="G4112" s="1">
        <v>99</v>
      </c>
      <c r="H4112" s="1">
        <v>99</v>
      </c>
      <c r="I4112" s="1">
        <v>99</v>
      </c>
      <c r="J4112" s="1">
        <v>99</v>
      </c>
    </row>
    <row r="4113" spans="1:10" x14ac:dyDescent="0.25">
      <c r="A4113" s="2">
        <v>0.80729300000000004</v>
      </c>
      <c r="B4113" s="1">
        <v>2.803366</v>
      </c>
      <c r="C4113" s="1">
        <v>7.2092349999999996</v>
      </c>
      <c r="D4113" s="1">
        <v>8.4546690000000009</v>
      </c>
      <c r="E4113" s="1">
        <v>14.021540999999999</v>
      </c>
      <c r="F4113" s="1">
        <v>19.506011000000001</v>
      </c>
      <c r="G4113" s="1">
        <v>99</v>
      </c>
      <c r="H4113" s="1">
        <v>99</v>
      </c>
      <c r="I4113" s="1">
        <v>99</v>
      </c>
      <c r="J4113" s="1">
        <v>99</v>
      </c>
    </row>
    <row r="4114" spans="1:10" x14ac:dyDescent="0.25">
      <c r="A4114" s="2">
        <v>0.80749300000000002</v>
      </c>
      <c r="B4114" s="1">
        <v>2.8033779999999999</v>
      </c>
      <c r="C4114" s="1">
        <v>7.206296</v>
      </c>
      <c r="D4114" s="1">
        <v>8.4545779999999997</v>
      </c>
      <c r="E4114" s="1">
        <v>14.021561</v>
      </c>
      <c r="F4114" s="1">
        <v>19.505610999999998</v>
      </c>
      <c r="G4114" s="1">
        <v>99</v>
      </c>
      <c r="H4114" s="1">
        <v>99</v>
      </c>
      <c r="I4114" s="1">
        <v>99</v>
      </c>
      <c r="J4114" s="1">
        <v>99</v>
      </c>
    </row>
    <row r="4115" spans="1:10" x14ac:dyDescent="0.25">
      <c r="A4115" s="2">
        <v>0.80769299999999999</v>
      </c>
      <c r="B4115" s="1">
        <v>2.8033890000000001</v>
      </c>
      <c r="C4115" s="1">
        <v>7.20336</v>
      </c>
      <c r="D4115" s="1">
        <v>8.4544870000000003</v>
      </c>
      <c r="E4115" s="1">
        <v>14.02158</v>
      </c>
      <c r="F4115" s="1">
        <v>19.505209000000001</v>
      </c>
      <c r="G4115" s="1">
        <v>99</v>
      </c>
      <c r="H4115" s="1">
        <v>99</v>
      </c>
      <c r="I4115" s="1">
        <v>99</v>
      </c>
      <c r="J4115" s="1">
        <v>99</v>
      </c>
    </row>
    <row r="4116" spans="1:10" x14ac:dyDescent="0.25">
      <c r="A4116" s="2">
        <v>0.80789299999999997</v>
      </c>
      <c r="B4116" s="1">
        <v>2.803401</v>
      </c>
      <c r="C4116" s="1">
        <v>7.2004250000000001</v>
      </c>
      <c r="D4116" s="1">
        <v>8.4543959999999991</v>
      </c>
      <c r="E4116" s="1">
        <v>14.021599999999999</v>
      </c>
      <c r="F4116" s="1">
        <v>19.504802999999999</v>
      </c>
      <c r="G4116" s="1">
        <v>99</v>
      </c>
      <c r="H4116" s="1">
        <v>99</v>
      </c>
      <c r="I4116" s="1">
        <v>99</v>
      </c>
      <c r="J4116" s="1">
        <v>99</v>
      </c>
    </row>
    <row r="4117" spans="1:10" x14ac:dyDescent="0.25">
      <c r="A4117" s="2">
        <v>0.80809299999999995</v>
      </c>
      <c r="B4117" s="1">
        <v>2.8034129999999999</v>
      </c>
      <c r="C4117" s="1">
        <v>7.1974929999999997</v>
      </c>
      <c r="D4117" s="1">
        <v>8.454307</v>
      </c>
      <c r="E4117" s="1">
        <v>14.021618999999999</v>
      </c>
      <c r="F4117" s="1">
        <v>19.504394999999999</v>
      </c>
      <c r="G4117" s="1">
        <v>99</v>
      </c>
      <c r="H4117" s="1">
        <v>99</v>
      </c>
      <c r="I4117" s="1">
        <v>99</v>
      </c>
      <c r="J4117" s="1">
        <v>99</v>
      </c>
    </row>
    <row r="4118" spans="1:10" x14ac:dyDescent="0.25">
      <c r="A4118" s="2">
        <v>0.80829300000000004</v>
      </c>
      <c r="B4118" s="1">
        <v>2.8034240000000001</v>
      </c>
      <c r="C4118" s="1">
        <v>7.1945620000000003</v>
      </c>
      <c r="D4118" s="1">
        <v>8.4542179999999991</v>
      </c>
      <c r="E4118" s="1">
        <v>14.021637999999999</v>
      </c>
      <c r="F4118" s="1">
        <v>19.503983000000002</v>
      </c>
      <c r="G4118" s="1">
        <v>99</v>
      </c>
      <c r="H4118" s="1">
        <v>99</v>
      </c>
      <c r="I4118" s="1">
        <v>99</v>
      </c>
      <c r="J4118" s="1">
        <v>99</v>
      </c>
    </row>
    <row r="4119" spans="1:10" x14ac:dyDescent="0.25">
      <c r="A4119" s="2">
        <v>0.80849300000000002</v>
      </c>
      <c r="B4119" s="1">
        <v>2.803436</v>
      </c>
      <c r="C4119" s="1">
        <v>7.1916330000000004</v>
      </c>
      <c r="D4119" s="1">
        <v>8.454129</v>
      </c>
      <c r="E4119" s="1">
        <v>14.021658</v>
      </c>
      <c r="F4119" s="1">
        <v>19.503568999999999</v>
      </c>
      <c r="G4119" s="1">
        <v>99</v>
      </c>
      <c r="H4119" s="1">
        <v>99</v>
      </c>
      <c r="I4119" s="1">
        <v>99</v>
      </c>
      <c r="J4119" s="1">
        <v>99</v>
      </c>
    </row>
    <row r="4120" spans="1:10" x14ac:dyDescent="0.25">
      <c r="A4120" s="2">
        <v>0.808693</v>
      </c>
      <c r="B4120" s="1">
        <v>2.8034469999999998</v>
      </c>
      <c r="C4120" s="1">
        <v>7.1887059999999998</v>
      </c>
      <c r="D4120" s="1">
        <v>8.4540410000000001</v>
      </c>
      <c r="E4120" s="1">
        <v>14.021677</v>
      </c>
      <c r="F4120" s="1">
        <v>19.503150999999999</v>
      </c>
      <c r="G4120" s="1">
        <v>99</v>
      </c>
      <c r="H4120" s="1">
        <v>99</v>
      </c>
      <c r="I4120" s="1">
        <v>99</v>
      </c>
      <c r="J4120" s="1">
        <v>99</v>
      </c>
    </row>
    <row r="4121" spans="1:10" x14ac:dyDescent="0.25">
      <c r="A4121" s="2">
        <v>0.80889299999999997</v>
      </c>
      <c r="B4121" s="1">
        <v>2.8034590000000001</v>
      </c>
      <c r="C4121" s="1">
        <v>7.1857810000000004</v>
      </c>
      <c r="D4121" s="1">
        <v>8.4539539999999995</v>
      </c>
      <c r="E4121" s="1">
        <v>14.021697</v>
      </c>
      <c r="F4121" s="1">
        <v>19.50273</v>
      </c>
      <c r="G4121" s="1">
        <v>99</v>
      </c>
      <c r="H4121" s="1">
        <v>99</v>
      </c>
      <c r="I4121" s="1">
        <v>99</v>
      </c>
      <c r="J4121" s="1">
        <v>99</v>
      </c>
    </row>
    <row r="4122" spans="1:10" x14ac:dyDescent="0.25">
      <c r="A4122" s="2">
        <v>0.80909299999999995</v>
      </c>
      <c r="B4122" s="1">
        <v>2.8034699999999999</v>
      </c>
      <c r="C4122" s="1">
        <v>7.1828580000000004</v>
      </c>
      <c r="D4122" s="1">
        <v>8.4538679999999999</v>
      </c>
      <c r="E4122" s="1">
        <v>14.021716</v>
      </c>
      <c r="F4122" s="1">
        <v>19.502306000000001</v>
      </c>
      <c r="G4122" s="1">
        <v>99</v>
      </c>
      <c r="H4122" s="1">
        <v>99</v>
      </c>
      <c r="I4122" s="1">
        <v>99</v>
      </c>
      <c r="J4122" s="1">
        <v>99</v>
      </c>
    </row>
    <row r="4123" spans="1:10" x14ac:dyDescent="0.25">
      <c r="A4123" s="2">
        <v>0.80929300000000004</v>
      </c>
      <c r="B4123" s="1">
        <v>2.8034819999999998</v>
      </c>
      <c r="C4123" s="1">
        <v>7.1799369999999998</v>
      </c>
      <c r="D4123" s="1">
        <v>8.4537820000000004</v>
      </c>
      <c r="E4123" s="1">
        <v>14.021735</v>
      </c>
      <c r="F4123" s="1">
        <v>19.501878000000001</v>
      </c>
      <c r="G4123" s="1">
        <v>99</v>
      </c>
      <c r="H4123" s="1">
        <v>99</v>
      </c>
      <c r="I4123" s="1">
        <v>99</v>
      </c>
      <c r="J4123" s="1">
        <v>99</v>
      </c>
    </row>
    <row r="4124" spans="1:10" x14ac:dyDescent="0.25">
      <c r="A4124" s="2">
        <v>0.80949300000000002</v>
      </c>
      <c r="B4124" s="1">
        <v>2.8034940000000002</v>
      </c>
      <c r="C4124" s="1">
        <v>7.1770170000000002</v>
      </c>
      <c r="D4124" s="1">
        <v>8.453697</v>
      </c>
      <c r="E4124" s="1">
        <v>14.021755000000001</v>
      </c>
      <c r="F4124" s="1">
        <v>19.501448</v>
      </c>
      <c r="G4124" s="1">
        <v>99</v>
      </c>
      <c r="H4124" s="1">
        <v>99</v>
      </c>
      <c r="I4124" s="1">
        <v>99</v>
      </c>
      <c r="J4124" s="1">
        <v>99</v>
      </c>
    </row>
    <row r="4125" spans="1:10" x14ac:dyDescent="0.25">
      <c r="A4125" s="2">
        <v>0.809693</v>
      </c>
      <c r="B4125" s="1">
        <v>2.8035049999999999</v>
      </c>
      <c r="C4125" s="1">
        <v>7.1741000000000001</v>
      </c>
      <c r="D4125" s="1">
        <v>8.4536130000000007</v>
      </c>
      <c r="E4125" s="1">
        <v>14.021774000000001</v>
      </c>
      <c r="F4125" s="1">
        <v>19.501014000000001</v>
      </c>
      <c r="G4125" s="1">
        <v>99</v>
      </c>
      <c r="H4125" s="1">
        <v>99</v>
      </c>
      <c r="I4125" s="1">
        <v>99</v>
      </c>
      <c r="J4125" s="1">
        <v>99</v>
      </c>
    </row>
    <row r="4126" spans="1:10" x14ac:dyDescent="0.25">
      <c r="A4126" s="2">
        <v>0.80989299999999997</v>
      </c>
      <c r="B4126" s="1">
        <v>2.8035169999999998</v>
      </c>
      <c r="C4126" s="1">
        <v>7.1711850000000004</v>
      </c>
      <c r="D4126" s="1">
        <v>8.4535289999999996</v>
      </c>
      <c r="E4126" s="1">
        <v>14.021793000000001</v>
      </c>
      <c r="F4126" s="1">
        <v>19.500575999999999</v>
      </c>
      <c r="G4126" s="1">
        <v>99</v>
      </c>
      <c r="H4126" s="1">
        <v>99</v>
      </c>
      <c r="I4126" s="1">
        <v>99</v>
      </c>
      <c r="J4126" s="1">
        <v>99</v>
      </c>
    </row>
    <row r="4127" spans="1:10" x14ac:dyDescent="0.25">
      <c r="A4127" s="2">
        <v>0.81009299999999995</v>
      </c>
      <c r="B4127" s="1">
        <v>2.803528</v>
      </c>
      <c r="C4127" s="1">
        <v>7.1682709999999998</v>
      </c>
      <c r="D4127" s="1">
        <v>8.4534459999999996</v>
      </c>
      <c r="E4127" s="1">
        <v>14.021813</v>
      </c>
      <c r="F4127" s="1">
        <v>19.500136000000001</v>
      </c>
      <c r="G4127" s="1">
        <v>99</v>
      </c>
      <c r="H4127" s="1">
        <v>99</v>
      </c>
      <c r="I4127" s="1">
        <v>99</v>
      </c>
      <c r="J4127" s="1">
        <v>99</v>
      </c>
    </row>
    <row r="4128" spans="1:10" x14ac:dyDescent="0.25">
      <c r="A4128" s="2">
        <v>0.81029300000000004</v>
      </c>
      <c r="B4128" s="1">
        <v>2.8035399999999999</v>
      </c>
      <c r="C4128" s="1">
        <v>7.1653589999999996</v>
      </c>
      <c r="D4128" s="1">
        <v>8.4533629999999995</v>
      </c>
      <c r="E4128" s="1">
        <v>14.021832</v>
      </c>
      <c r="F4128" s="1">
        <v>19.499692</v>
      </c>
      <c r="G4128" s="1">
        <v>99</v>
      </c>
      <c r="H4128" s="1">
        <v>99</v>
      </c>
      <c r="I4128" s="1">
        <v>99</v>
      </c>
      <c r="J4128" s="1">
        <v>99</v>
      </c>
    </row>
    <row r="4129" spans="1:10" x14ac:dyDescent="0.25">
      <c r="A4129" s="2">
        <v>0.81049300000000002</v>
      </c>
      <c r="B4129" s="1">
        <v>2.8035510000000001</v>
      </c>
      <c r="C4129" s="1">
        <v>7.1624499999999998</v>
      </c>
      <c r="D4129" s="1">
        <v>8.4532810000000005</v>
      </c>
      <c r="E4129" s="1">
        <v>14.021851</v>
      </c>
      <c r="F4129" s="1">
        <v>19.499244000000001</v>
      </c>
      <c r="G4129" s="1">
        <v>99</v>
      </c>
      <c r="H4129" s="1">
        <v>99</v>
      </c>
      <c r="I4129" s="1">
        <v>99</v>
      </c>
      <c r="J4129" s="1">
        <v>99</v>
      </c>
    </row>
    <row r="4130" spans="1:10" x14ac:dyDescent="0.25">
      <c r="A4130" s="2">
        <v>0.810693</v>
      </c>
      <c r="B4130" s="1">
        <v>2.803563</v>
      </c>
      <c r="C4130" s="1">
        <v>7.1595420000000001</v>
      </c>
      <c r="D4130" s="1">
        <v>8.4531989999999997</v>
      </c>
      <c r="E4130" s="1">
        <v>14.02187</v>
      </c>
      <c r="F4130" s="1">
        <v>19.498792999999999</v>
      </c>
      <c r="G4130" s="1">
        <v>99</v>
      </c>
      <c r="H4130" s="1">
        <v>99</v>
      </c>
      <c r="I4130" s="1">
        <v>99</v>
      </c>
      <c r="J4130" s="1">
        <v>99</v>
      </c>
    </row>
    <row r="4131" spans="1:10" x14ac:dyDescent="0.25">
      <c r="A4131" s="2">
        <v>0.81089299999999997</v>
      </c>
      <c r="B4131" s="1">
        <v>2.8035739999999998</v>
      </c>
      <c r="C4131" s="1">
        <v>7.1566359999999998</v>
      </c>
      <c r="D4131" s="1">
        <v>8.4531189999999992</v>
      </c>
      <c r="E4131" s="1">
        <v>14.021890000000001</v>
      </c>
      <c r="F4131" s="1">
        <v>19.498339000000001</v>
      </c>
      <c r="G4131" s="1">
        <v>99</v>
      </c>
      <c r="H4131" s="1">
        <v>99</v>
      </c>
      <c r="I4131" s="1">
        <v>99</v>
      </c>
      <c r="J4131" s="1">
        <v>99</v>
      </c>
    </row>
    <row r="4132" spans="1:10" x14ac:dyDescent="0.25">
      <c r="A4132" s="2">
        <v>0.81109299999999995</v>
      </c>
      <c r="B4132" s="1">
        <v>2.8035860000000001</v>
      </c>
      <c r="C4132" s="1">
        <v>7.1537319999999998</v>
      </c>
      <c r="D4132" s="1">
        <v>8.4530379999999994</v>
      </c>
      <c r="E4132" s="1">
        <v>14.021909000000001</v>
      </c>
      <c r="F4132" s="1">
        <v>19.497881</v>
      </c>
      <c r="G4132" s="1">
        <v>99</v>
      </c>
      <c r="H4132" s="1">
        <v>99</v>
      </c>
      <c r="I4132" s="1">
        <v>99</v>
      </c>
      <c r="J4132" s="1">
        <v>99</v>
      </c>
    </row>
    <row r="4133" spans="1:10" x14ac:dyDescent="0.25">
      <c r="A4133" s="2">
        <v>0.81129300000000004</v>
      </c>
      <c r="B4133" s="1">
        <v>2.8035969999999999</v>
      </c>
      <c r="C4133" s="1">
        <v>7.15083</v>
      </c>
      <c r="D4133" s="1">
        <v>8.4529589999999999</v>
      </c>
      <c r="E4133" s="1">
        <v>14.021928000000001</v>
      </c>
      <c r="F4133" s="1">
        <v>19.497420000000002</v>
      </c>
      <c r="G4133" s="1">
        <v>99</v>
      </c>
      <c r="H4133" s="1">
        <v>99</v>
      </c>
      <c r="I4133" s="1">
        <v>99</v>
      </c>
      <c r="J4133" s="1">
        <v>99</v>
      </c>
    </row>
    <row r="4134" spans="1:10" x14ac:dyDescent="0.25">
      <c r="A4134" s="2">
        <v>0.81149300000000002</v>
      </c>
      <c r="B4134" s="1">
        <v>2.8036089999999998</v>
      </c>
      <c r="C4134" s="1">
        <v>7.1479299999999997</v>
      </c>
      <c r="D4134" s="1">
        <v>8.4528800000000004</v>
      </c>
      <c r="E4134" s="1">
        <v>14.021947000000001</v>
      </c>
      <c r="F4134" s="1">
        <v>19.496955</v>
      </c>
      <c r="G4134" s="1">
        <v>99</v>
      </c>
      <c r="H4134" s="1">
        <v>99</v>
      </c>
      <c r="I4134" s="1">
        <v>99</v>
      </c>
      <c r="J4134" s="1">
        <v>99</v>
      </c>
    </row>
    <row r="4135" spans="1:10" x14ac:dyDescent="0.25">
      <c r="A4135" s="2">
        <v>0.811693</v>
      </c>
      <c r="B4135" s="1">
        <v>2.80362</v>
      </c>
      <c r="C4135" s="1">
        <v>7.1450319999999996</v>
      </c>
      <c r="D4135" s="1">
        <v>8.4528009999999991</v>
      </c>
      <c r="E4135" s="1">
        <v>14.021966000000001</v>
      </c>
      <c r="F4135" s="1">
        <v>19.496486000000001</v>
      </c>
      <c r="G4135" s="1">
        <v>99</v>
      </c>
      <c r="H4135" s="1">
        <v>99</v>
      </c>
      <c r="I4135" s="1">
        <v>99</v>
      </c>
      <c r="J4135" s="1">
        <v>99</v>
      </c>
    </row>
    <row r="4136" spans="1:10" x14ac:dyDescent="0.25">
      <c r="A4136" s="2">
        <v>0.81189299999999998</v>
      </c>
      <c r="B4136" s="1">
        <v>2.8036319999999999</v>
      </c>
      <c r="C4136" s="1">
        <v>7.1421359999999998</v>
      </c>
      <c r="D4136" s="1">
        <v>8.4527230000000007</v>
      </c>
      <c r="E4136" s="1">
        <v>14.021986</v>
      </c>
      <c r="F4136" s="1">
        <v>19.496013999999999</v>
      </c>
      <c r="G4136" s="1">
        <v>99</v>
      </c>
      <c r="H4136" s="1">
        <v>99</v>
      </c>
      <c r="I4136" s="1">
        <v>99</v>
      </c>
      <c r="J4136" s="1">
        <v>99</v>
      </c>
    </row>
    <row r="4137" spans="1:10" x14ac:dyDescent="0.25">
      <c r="A4137" s="2">
        <v>0.81209299999999995</v>
      </c>
      <c r="B4137" s="1">
        <v>2.8036430000000001</v>
      </c>
      <c r="C4137" s="1">
        <v>7.1392420000000003</v>
      </c>
      <c r="D4137" s="1">
        <v>8.4526459999999997</v>
      </c>
      <c r="E4137" s="1">
        <v>14.022005</v>
      </c>
      <c r="F4137" s="1">
        <v>19.495538</v>
      </c>
      <c r="G4137" s="1">
        <v>99</v>
      </c>
      <c r="H4137" s="1">
        <v>99</v>
      </c>
      <c r="I4137" s="1">
        <v>99</v>
      </c>
      <c r="J4137" s="1">
        <v>99</v>
      </c>
    </row>
    <row r="4138" spans="1:10" x14ac:dyDescent="0.25">
      <c r="A4138" s="2">
        <v>0.81229300000000004</v>
      </c>
      <c r="B4138" s="1">
        <v>2.803655</v>
      </c>
      <c r="C4138" s="1">
        <v>7.1363500000000002</v>
      </c>
      <c r="D4138" s="1">
        <v>8.4525690000000004</v>
      </c>
      <c r="E4138" s="1">
        <v>14.022024</v>
      </c>
      <c r="F4138" s="1">
        <v>19.495058</v>
      </c>
      <c r="G4138" s="1">
        <v>99</v>
      </c>
      <c r="H4138" s="1">
        <v>99</v>
      </c>
      <c r="I4138" s="1">
        <v>99</v>
      </c>
      <c r="J4138" s="1">
        <v>99</v>
      </c>
    </row>
    <row r="4139" spans="1:10" x14ac:dyDescent="0.25">
      <c r="A4139" s="2">
        <v>0.81249300000000002</v>
      </c>
      <c r="B4139" s="1">
        <v>2.8036660000000002</v>
      </c>
      <c r="C4139" s="1">
        <v>7.1334590000000002</v>
      </c>
      <c r="D4139" s="1">
        <v>8.4524930000000005</v>
      </c>
      <c r="E4139" s="1">
        <v>14.022043</v>
      </c>
      <c r="F4139" s="1">
        <v>19.494575000000001</v>
      </c>
      <c r="G4139" s="1">
        <v>99</v>
      </c>
      <c r="H4139" s="1">
        <v>99</v>
      </c>
      <c r="I4139" s="1">
        <v>99</v>
      </c>
      <c r="J4139" s="1">
        <v>99</v>
      </c>
    </row>
    <row r="4140" spans="1:10" x14ac:dyDescent="0.25">
      <c r="A4140" s="2">
        <v>0.812693</v>
      </c>
      <c r="B4140" s="1">
        <v>2.8036780000000001</v>
      </c>
      <c r="C4140" s="1">
        <v>7.1305709999999998</v>
      </c>
      <c r="D4140" s="1">
        <v>8.4524179999999998</v>
      </c>
      <c r="E4140" s="1">
        <v>14.022062</v>
      </c>
      <c r="F4140" s="1">
        <v>19.494087</v>
      </c>
      <c r="G4140" s="1">
        <v>99</v>
      </c>
      <c r="H4140" s="1">
        <v>99</v>
      </c>
      <c r="I4140" s="1">
        <v>99</v>
      </c>
      <c r="J4140" s="1">
        <v>99</v>
      </c>
    </row>
    <row r="4141" spans="1:10" x14ac:dyDescent="0.25">
      <c r="A4141" s="2">
        <v>0.81289299999999998</v>
      </c>
      <c r="B4141" s="1">
        <v>2.8036889999999999</v>
      </c>
      <c r="C4141" s="1">
        <v>7.1276849999999996</v>
      </c>
      <c r="D4141" s="1">
        <v>8.4523430000000008</v>
      </c>
      <c r="E4141" s="1">
        <v>14.022081</v>
      </c>
      <c r="F4141" s="1">
        <v>19.493596</v>
      </c>
      <c r="G4141" s="1">
        <v>99</v>
      </c>
      <c r="H4141" s="1">
        <v>99</v>
      </c>
      <c r="I4141" s="1">
        <v>99</v>
      </c>
      <c r="J4141" s="1">
        <v>99</v>
      </c>
    </row>
    <row r="4142" spans="1:10" x14ac:dyDescent="0.25">
      <c r="A4142" s="2">
        <v>0.81309299999999995</v>
      </c>
      <c r="B4142" s="1">
        <v>2.8037010000000002</v>
      </c>
      <c r="C4142" s="1">
        <v>7.1247999999999996</v>
      </c>
      <c r="D4142" s="1">
        <v>8.4522680000000001</v>
      </c>
      <c r="E4142" s="1">
        <v>14.0221</v>
      </c>
      <c r="F4142" s="1">
        <v>19.493100999999999</v>
      </c>
      <c r="G4142" s="1">
        <v>99</v>
      </c>
      <c r="H4142" s="1">
        <v>99</v>
      </c>
      <c r="I4142" s="1">
        <v>99</v>
      </c>
      <c r="J4142" s="1">
        <v>99</v>
      </c>
    </row>
    <row r="4143" spans="1:10" x14ac:dyDescent="0.25">
      <c r="A4143" s="2">
        <v>0.81329300000000004</v>
      </c>
      <c r="B4143" s="1">
        <v>2.803712</v>
      </c>
      <c r="C4143" s="1">
        <v>7.121918</v>
      </c>
      <c r="D4143" s="1">
        <v>8.4521940000000004</v>
      </c>
      <c r="E4143" s="1">
        <v>14.022119</v>
      </c>
      <c r="F4143" s="1">
        <v>19.492602000000002</v>
      </c>
      <c r="G4143" s="1">
        <v>99</v>
      </c>
      <c r="H4143" s="1">
        <v>99</v>
      </c>
      <c r="I4143" s="1">
        <v>99</v>
      </c>
      <c r="J4143" s="1">
        <v>99</v>
      </c>
    </row>
    <row r="4144" spans="1:10" x14ac:dyDescent="0.25">
      <c r="A4144" s="2">
        <v>0.81349300000000002</v>
      </c>
      <c r="B4144" s="1">
        <v>2.8037239999999999</v>
      </c>
      <c r="C4144" s="1">
        <v>7.1190369999999996</v>
      </c>
      <c r="D4144" s="1">
        <v>8.452121</v>
      </c>
      <c r="E4144" s="1">
        <v>14.022138999999999</v>
      </c>
      <c r="F4144" s="1">
        <v>19.492100000000001</v>
      </c>
      <c r="G4144" s="1">
        <v>99</v>
      </c>
      <c r="H4144" s="1">
        <v>99</v>
      </c>
      <c r="I4144" s="1">
        <v>99</v>
      </c>
      <c r="J4144" s="1">
        <v>99</v>
      </c>
    </row>
    <row r="4145" spans="1:10" x14ac:dyDescent="0.25">
      <c r="A4145" s="2">
        <v>0.813693</v>
      </c>
      <c r="B4145" s="1">
        <v>2.8037350000000001</v>
      </c>
      <c r="C4145" s="1">
        <v>7.1161580000000004</v>
      </c>
      <c r="D4145" s="1">
        <v>8.4520479999999996</v>
      </c>
      <c r="E4145" s="1">
        <v>14.022157999999999</v>
      </c>
      <c r="F4145" s="1">
        <v>19.491593000000002</v>
      </c>
      <c r="G4145" s="1">
        <v>99</v>
      </c>
      <c r="H4145" s="1">
        <v>99</v>
      </c>
      <c r="I4145" s="1">
        <v>99</v>
      </c>
      <c r="J4145" s="1">
        <v>99</v>
      </c>
    </row>
    <row r="4146" spans="1:10" x14ac:dyDescent="0.25">
      <c r="A4146" s="2">
        <v>0.81389299999999998</v>
      </c>
      <c r="B4146" s="1">
        <v>2.803747</v>
      </c>
      <c r="C4146" s="1">
        <v>7.1132819999999999</v>
      </c>
      <c r="D4146" s="1">
        <v>8.4519749999999991</v>
      </c>
      <c r="E4146" s="1">
        <v>14.022176999999999</v>
      </c>
      <c r="F4146" s="1">
        <v>19.491081999999999</v>
      </c>
      <c r="G4146" s="1">
        <v>99</v>
      </c>
      <c r="H4146" s="1">
        <v>99</v>
      </c>
      <c r="I4146" s="1">
        <v>99</v>
      </c>
      <c r="J4146" s="1">
        <v>99</v>
      </c>
    </row>
    <row r="4147" spans="1:10" x14ac:dyDescent="0.25">
      <c r="A4147" s="2">
        <v>0.81409299999999996</v>
      </c>
      <c r="B4147" s="1">
        <v>2.8037580000000002</v>
      </c>
      <c r="C4147" s="1">
        <v>7.1104070000000004</v>
      </c>
      <c r="D4147" s="1">
        <v>8.4519040000000007</v>
      </c>
      <c r="E4147" s="1">
        <v>14.022195999999999</v>
      </c>
      <c r="F4147" s="1">
        <v>19.490566999999999</v>
      </c>
      <c r="G4147" s="1">
        <v>99</v>
      </c>
      <c r="H4147" s="1">
        <v>99</v>
      </c>
      <c r="I4147" s="1">
        <v>99</v>
      </c>
      <c r="J4147" s="1">
        <v>99</v>
      </c>
    </row>
    <row r="4148" spans="1:10" x14ac:dyDescent="0.25">
      <c r="A4148" s="2">
        <v>0.81429300000000004</v>
      </c>
      <c r="B4148" s="1">
        <v>2.8037700000000001</v>
      </c>
      <c r="C4148" s="1">
        <v>7.1075340000000002</v>
      </c>
      <c r="D4148" s="1">
        <v>8.4518319999999996</v>
      </c>
      <c r="E4148" s="1">
        <v>14.022214999999999</v>
      </c>
      <c r="F4148" s="1">
        <v>19.490048000000002</v>
      </c>
      <c r="G4148" s="1">
        <v>99</v>
      </c>
      <c r="H4148" s="1">
        <v>99</v>
      </c>
      <c r="I4148" s="1">
        <v>99</v>
      </c>
      <c r="J4148" s="1">
        <v>99</v>
      </c>
    </row>
    <row r="4149" spans="1:10" x14ac:dyDescent="0.25">
      <c r="A4149" s="2">
        <v>0.81449300000000002</v>
      </c>
      <c r="B4149" s="1">
        <v>2.8037809999999999</v>
      </c>
      <c r="C4149" s="1">
        <v>7.1046639999999996</v>
      </c>
      <c r="D4149" s="1">
        <v>8.4517620000000004</v>
      </c>
      <c r="E4149" s="1">
        <v>14.022233999999999</v>
      </c>
      <c r="F4149" s="1">
        <v>19.489523999999999</v>
      </c>
      <c r="G4149" s="1">
        <v>99</v>
      </c>
      <c r="H4149" s="1">
        <v>99</v>
      </c>
      <c r="I4149" s="1">
        <v>99</v>
      </c>
      <c r="J4149" s="1">
        <v>99</v>
      </c>
    </row>
    <row r="4150" spans="1:10" x14ac:dyDescent="0.25">
      <c r="A4150" s="2">
        <v>0.814693</v>
      </c>
      <c r="B4150" s="1">
        <v>2.8037920000000001</v>
      </c>
      <c r="C4150" s="1">
        <v>7.1017950000000001</v>
      </c>
      <c r="D4150" s="1">
        <v>8.4516910000000003</v>
      </c>
      <c r="E4150" s="1">
        <v>14.022252999999999</v>
      </c>
      <c r="F4150" s="1">
        <v>19.488997000000001</v>
      </c>
      <c r="G4150" s="1">
        <v>99</v>
      </c>
      <c r="H4150" s="1">
        <v>99</v>
      </c>
      <c r="I4150" s="1">
        <v>99</v>
      </c>
      <c r="J4150" s="1">
        <v>99</v>
      </c>
    </row>
    <row r="4151" spans="1:10" x14ac:dyDescent="0.25">
      <c r="A4151" s="2">
        <v>0.81489299999999998</v>
      </c>
      <c r="B4151" s="1">
        <v>2.803804</v>
      </c>
      <c r="C4151" s="1">
        <v>7.0989279999999999</v>
      </c>
      <c r="D4151" s="1">
        <v>8.4516220000000004</v>
      </c>
      <c r="E4151" s="1">
        <v>14.022271999999999</v>
      </c>
      <c r="F4151" s="1">
        <v>19.488465000000001</v>
      </c>
      <c r="G4151" s="1">
        <v>99</v>
      </c>
      <c r="H4151" s="1">
        <v>99</v>
      </c>
      <c r="I4151" s="1">
        <v>99</v>
      </c>
      <c r="J4151" s="1">
        <v>99</v>
      </c>
    </row>
    <row r="4152" spans="1:10" x14ac:dyDescent="0.25">
      <c r="A4152" s="2">
        <v>0.81509299999999996</v>
      </c>
      <c r="B4152" s="1">
        <v>2.8038150000000002</v>
      </c>
      <c r="C4152" s="1">
        <v>7.096063</v>
      </c>
      <c r="D4152" s="1">
        <v>8.4515519999999995</v>
      </c>
      <c r="E4152" s="1">
        <v>14.02229</v>
      </c>
      <c r="F4152" s="1">
        <v>19.487929000000001</v>
      </c>
      <c r="G4152" s="1">
        <v>99</v>
      </c>
      <c r="H4152" s="1">
        <v>99</v>
      </c>
      <c r="I4152" s="1">
        <v>99</v>
      </c>
      <c r="J4152" s="1">
        <v>99</v>
      </c>
    </row>
    <row r="4153" spans="1:10" x14ac:dyDescent="0.25">
      <c r="A4153" s="2">
        <v>0.81529300000000005</v>
      </c>
      <c r="B4153" s="1">
        <v>2.8038270000000001</v>
      </c>
      <c r="C4153" s="1">
        <v>7.0932000000000004</v>
      </c>
      <c r="D4153" s="1">
        <v>8.4514840000000007</v>
      </c>
      <c r="E4153" s="1">
        <v>14.022309</v>
      </c>
      <c r="F4153" s="1">
        <v>19.487389</v>
      </c>
      <c r="G4153" s="1">
        <v>99</v>
      </c>
      <c r="H4153" s="1">
        <v>99</v>
      </c>
      <c r="I4153" s="1">
        <v>99</v>
      </c>
      <c r="J4153" s="1">
        <v>99</v>
      </c>
    </row>
    <row r="4154" spans="1:10" x14ac:dyDescent="0.25">
      <c r="A4154" s="2">
        <v>0.81549300000000002</v>
      </c>
      <c r="B4154" s="1">
        <v>2.8038379999999998</v>
      </c>
      <c r="C4154" s="1">
        <v>7.0903390000000002</v>
      </c>
      <c r="D4154" s="1">
        <v>8.4514150000000008</v>
      </c>
      <c r="E4154" s="1">
        <v>14.022328</v>
      </c>
      <c r="F4154" s="1">
        <v>19.486844000000001</v>
      </c>
      <c r="G4154" s="1">
        <v>99</v>
      </c>
      <c r="H4154" s="1">
        <v>99</v>
      </c>
      <c r="I4154" s="1">
        <v>99</v>
      </c>
      <c r="J4154" s="1">
        <v>99</v>
      </c>
    </row>
    <row r="4155" spans="1:10" x14ac:dyDescent="0.25">
      <c r="A4155" s="2">
        <v>0.815693</v>
      </c>
      <c r="B4155" s="1">
        <v>2.8038500000000002</v>
      </c>
      <c r="C4155" s="1">
        <v>7.0874800000000002</v>
      </c>
      <c r="D4155" s="1">
        <v>8.4513479999999994</v>
      </c>
      <c r="E4155" s="1">
        <v>14.022347</v>
      </c>
      <c r="F4155" s="1">
        <v>19.486294999999998</v>
      </c>
      <c r="G4155" s="1">
        <v>99</v>
      </c>
      <c r="H4155" s="1">
        <v>99</v>
      </c>
      <c r="I4155" s="1">
        <v>99</v>
      </c>
      <c r="J4155" s="1">
        <v>99</v>
      </c>
    </row>
    <row r="4156" spans="1:10" x14ac:dyDescent="0.25">
      <c r="A4156" s="2">
        <v>0.81589299999999998</v>
      </c>
      <c r="B4156" s="1">
        <v>2.8038609999999999</v>
      </c>
      <c r="C4156" s="1">
        <v>7.0846229999999997</v>
      </c>
      <c r="D4156" s="1">
        <v>8.4512800000000006</v>
      </c>
      <c r="E4156" s="1">
        <v>14.022366</v>
      </c>
      <c r="F4156" s="1">
        <v>19.485741999999998</v>
      </c>
      <c r="G4156" s="1">
        <v>99</v>
      </c>
      <c r="H4156" s="1">
        <v>99</v>
      </c>
      <c r="I4156" s="1">
        <v>99</v>
      </c>
      <c r="J4156" s="1">
        <v>99</v>
      </c>
    </row>
    <row r="4157" spans="1:10" x14ac:dyDescent="0.25">
      <c r="A4157" s="2">
        <v>0.81609299999999996</v>
      </c>
      <c r="B4157" s="1">
        <v>2.8038720000000001</v>
      </c>
      <c r="C4157" s="1">
        <v>7.0817670000000001</v>
      </c>
      <c r="D4157" s="1">
        <v>8.4512140000000002</v>
      </c>
      <c r="E4157" s="1">
        <v>14.022385</v>
      </c>
      <c r="F4157" s="1">
        <v>19.485184</v>
      </c>
      <c r="G4157" s="1">
        <v>99</v>
      </c>
      <c r="H4157" s="1">
        <v>99</v>
      </c>
      <c r="I4157" s="1">
        <v>99</v>
      </c>
      <c r="J4157" s="1">
        <v>99</v>
      </c>
    </row>
    <row r="4158" spans="1:10" x14ac:dyDescent="0.25">
      <c r="A4158" s="2">
        <v>0.81629300000000005</v>
      </c>
      <c r="B4158" s="1">
        <v>2.803884</v>
      </c>
      <c r="C4158" s="1">
        <v>7.0789140000000002</v>
      </c>
      <c r="D4158" s="1">
        <v>8.4511470000000006</v>
      </c>
      <c r="E4158" s="1">
        <v>14.022404</v>
      </c>
      <c r="F4158" s="1">
        <v>19.484621000000001</v>
      </c>
      <c r="G4158" s="1">
        <v>99</v>
      </c>
      <c r="H4158" s="1">
        <v>99</v>
      </c>
      <c r="I4158" s="1">
        <v>99</v>
      </c>
      <c r="J4158" s="1">
        <v>99</v>
      </c>
    </row>
    <row r="4159" spans="1:10" x14ac:dyDescent="0.25">
      <c r="A4159" s="2">
        <v>0.81649300000000002</v>
      </c>
      <c r="B4159" s="1">
        <v>2.8038949999999998</v>
      </c>
      <c r="C4159" s="1">
        <v>7.0760630000000004</v>
      </c>
      <c r="D4159" s="1">
        <v>8.4510819999999995</v>
      </c>
      <c r="E4159" s="1">
        <v>14.022423</v>
      </c>
      <c r="F4159" s="1">
        <v>19.484054</v>
      </c>
      <c r="G4159" s="1">
        <v>99</v>
      </c>
      <c r="H4159" s="1">
        <v>99</v>
      </c>
      <c r="I4159" s="1">
        <v>99</v>
      </c>
      <c r="J4159" s="1">
        <v>99</v>
      </c>
    </row>
    <row r="4160" spans="1:10" x14ac:dyDescent="0.25">
      <c r="A4160" s="2">
        <v>0.816693</v>
      </c>
      <c r="B4160" s="1">
        <v>2.8039070000000001</v>
      </c>
      <c r="C4160" s="1">
        <v>7.0732140000000001</v>
      </c>
      <c r="D4160" s="1">
        <v>8.4510159999999992</v>
      </c>
      <c r="E4160" s="1">
        <v>14.022441000000001</v>
      </c>
      <c r="F4160" s="1">
        <v>19.483481999999999</v>
      </c>
      <c r="G4160" s="1">
        <v>99</v>
      </c>
      <c r="H4160" s="1">
        <v>99</v>
      </c>
      <c r="I4160" s="1">
        <v>99</v>
      </c>
      <c r="J4160" s="1">
        <v>99</v>
      </c>
    </row>
    <row r="4161" spans="1:10" x14ac:dyDescent="0.25">
      <c r="A4161" s="2">
        <v>0.81689299999999998</v>
      </c>
      <c r="B4161" s="1">
        <v>2.8039179999999999</v>
      </c>
      <c r="C4161" s="1">
        <v>7.0703670000000001</v>
      </c>
      <c r="D4161" s="1">
        <v>8.4509519999999991</v>
      </c>
      <c r="E4161" s="1">
        <v>14.022460000000001</v>
      </c>
      <c r="F4161" s="1">
        <v>19.482906</v>
      </c>
      <c r="G4161" s="1">
        <v>99</v>
      </c>
      <c r="H4161" s="1">
        <v>99</v>
      </c>
      <c r="I4161" s="1">
        <v>99</v>
      </c>
      <c r="J4161" s="1">
        <v>99</v>
      </c>
    </row>
    <row r="4162" spans="1:10" x14ac:dyDescent="0.25">
      <c r="A4162" s="2">
        <v>0.81709299999999996</v>
      </c>
      <c r="B4162" s="1">
        <v>2.8039290000000001</v>
      </c>
      <c r="C4162" s="1">
        <v>7.0675210000000002</v>
      </c>
      <c r="D4162" s="1">
        <v>8.4508869999999998</v>
      </c>
      <c r="E4162" s="1">
        <v>14.022479000000001</v>
      </c>
      <c r="F4162" s="1">
        <v>19.482324999999999</v>
      </c>
      <c r="G4162" s="1">
        <v>99</v>
      </c>
      <c r="H4162" s="1">
        <v>99</v>
      </c>
      <c r="I4162" s="1">
        <v>99</v>
      </c>
      <c r="J4162" s="1">
        <v>99</v>
      </c>
    </row>
    <row r="4163" spans="1:10" x14ac:dyDescent="0.25">
      <c r="A4163" s="2">
        <v>0.81729300000000005</v>
      </c>
      <c r="B4163" s="1">
        <v>2.803941</v>
      </c>
      <c r="C4163" s="1">
        <v>7.0646779999999998</v>
      </c>
      <c r="D4163" s="1">
        <v>8.4508229999999998</v>
      </c>
      <c r="E4163" s="1">
        <v>14.022498000000001</v>
      </c>
      <c r="F4163" s="1">
        <v>19.481739000000001</v>
      </c>
      <c r="G4163" s="1">
        <v>99</v>
      </c>
      <c r="H4163" s="1">
        <v>99</v>
      </c>
      <c r="I4163" s="1">
        <v>99</v>
      </c>
      <c r="J4163" s="1">
        <v>99</v>
      </c>
    </row>
    <row r="4164" spans="1:10" x14ac:dyDescent="0.25">
      <c r="A4164" s="2">
        <v>0.81749300000000003</v>
      </c>
      <c r="B4164" s="1">
        <v>2.8039520000000002</v>
      </c>
      <c r="C4164" s="1">
        <v>7.0618359999999996</v>
      </c>
      <c r="D4164" s="1">
        <v>8.4507600000000007</v>
      </c>
      <c r="E4164" s="1">
        <v>14.022516</v>
      </c>
      <c r="F4164" s="1">
        <v>19.481148000000001</v>
      </c>
      <c r="G4164" s="1">
        <v>99</v>
      </c>
      <c r="H4164" s="1">
        <v>99</v>
      </c>
      <c r="I4164" s="1">
        <v>99</v>
      </c>
      <c r="J4164" s="1">
        <v>99</v>
      </c>
    </row>
    <row r="4165" spans="1:10" x14ac:dyDescent="0.25">
      <c r="A4165" s="2">
        <v>0.817693</v>
      </c>
      <c r="B4165" s="1">
        <v>2.803963</v>
      </c>
      <c r="C4165" s="1">
        <v>7.0589969999999997</v>
      </c>
      <c r="D4165" s="1">
        <v>8.4506969999999999</v>
      </c>
      <c r="E4165" s="1">
        <v>14.022535</v>
      </c>
      <c r="F4165" s="1">
        <v>19.480551999999999</v>
      </c>
      <c r="G4165" s="1">
        <v>99</v>
      </c>
      <c r="H4165" s="1">
        <v>99</v>
      </c>
      <c r="I4165" s="1">
        <v>99</v>
      </c>
      <c r="J4165" s="1">
        <v>99</v>
      </c>
    </row>
    <row r="4166" spans="1:10" x14ac:dyDescent="0.25">
      <c r="A4166" s="2">
        <v>0.81789299999999998</v>
      </c>
      <c r="B4166" s="1">
        <v>2.8039749999999999</v>
      </c>
      <c r="C4166" s="1">
        <v>7.0561590000000001</v>
      </c>
      <c r="D4166" s="1">
        <v>8.4506350000000001</v>
      </c>
      <c r="E4166" s="1">
        <v>14.022554</v>
      </c>
      <c r="F4166" s="1">
        <v>19.479951</v>
      </c>
      <c r="G4166" s="1">
        <v>99</v>
      </c>
      <c r="H4166" s="1">
        <v>99</v>
      </c>
      <c r="I4166" s="1">
        <v>99</v>
      </c>
      <c r="J4166" s="1">
        <v>99</v>
      </c>
    </row>
    <row r="4167" spans="1:10" x14ac:dyDescent="0.25">
      <c r="A4167" s="2">
        <v>0.81809299999999996</v>
      </c>
      <c r="B4167" s="1">
        <v>2.8039860000000001</v>
      </c>
      <c r="C4167" s="1">
        <v>7.0533239999999999</v>
      </c>
      <c r="D4167" s="1">
        <v>8.4505730000000003</v>
      </c>
      <c r="E4167" s="1">
        <v>14.022573</v>
      </c>
      <c r="F4167" s="1">
        <v>19.479346</v>
      </c>
      <c r="G4167" s="1">
        <v>99</v>
      </c>
      <c r="H4167" s="1">
        <v>99</v>
      </c>
      <c r="I4167" s="1">
        <v>99</v>
      </c>
      <c r="J4167" s="1">
        <v>99</v>
      </c>
    </row>
    <row r="4168" spans="1:10" x14ac:dyDescent="0.25">
      <c r="A4168" s="2">
        <v>0.81829300000000005</v>
      </c>
      <c r="B4168" s="1">
        <v>2.803998</v>
      </c>
      <c r="C4168" s="1">
        <v>7.0504899999999999</v>
      </c>
      <c r="D4168" s="1">
        <v>8.4505110000000005</v>
      </c>
      <c r="E4168" s="1">
        <v>14.022591</v>
      </c>
      <c r="F4168" s="1">
        <v>19.478735</v>
      </c>
      <c r="G4168" s="1">
        <v>99</v>
      </c>
      <c r="H4168" s="1">
        <v>99</v>
      </c>
      <c r="I4168" s="1">
        <v>99</v>
      </c>
      <c r="J4168" s="1">
        <v>99</v>
      </c>
    </row>
    <row r="4169" spans="1:10" x14ac:dyDescent="0.25">
      <c r="A4169" s="2">
        <v>0.81849300000000003</v>
      </c>
      <c r="B4169" s="1">
        <v>2.8040090000000002</v>
      </c>
      <c r="C4169" s="1">
        <v>7.0476590000000003</v>
      </c>
      <c r="D4169" s="1">
        <v>8.45045</v>
      </c>
      <c r="E4169" s="1">
        <v>14.02261</v>
      </c>
      <c r="F4169" s="1">
        <v>19.478119</v>
      </c>
      <c r="G4169" s="1">
        <v>99</v>
      </c>
      <c r="H4169" s="1">
        <v>99</v>
      </c>
      <c r="I4169" s="1">
        <v>99</v>
      </c>
      <c r="J4169" s="1">
        <v>99</v>
      </c>
    </row>
    <row r="4170" spans="1:10" x14ac:dyDescent="0.25">
      <c r="A4170" s="2">
        <v>0.818693</v>
      </c>
      <c r="B4170" s="1">
        <v>2.80402</v>
      </c>
      <c r="C4170" s="1">
        <v>7.044829</v>
      </c>
      <c r="D4170" s="1">
        <v>8.4503889999999995</v>
      </c>
      <c r="E4170" s="1">
        <v>14.022629</v>
      </c>
      <c r="F4170" s="1">
        <v>19.477498000000001</v>
      </c>
      <c r="G4170" s="1">
        <v>99</v>
      </c>
      <c r="H4170" s="1">
        <v>99</v>
      </c>
      <c r="I4170" s="1">
        <v>99</v>
      </c>
      <c r="J4170" s="1">
        <v>99</v>
      </c>
    </row>
    <row r="4171" spans="1:10" x14ac:dyDescent="0.25">
      <c r="A4171" s="2">
        <v>0.81889299999999998</v>
      </c>
      <c r="B4171" s="1">
        <v>2.8040319999999999</v>
      </c>
      <c r="C4171" s="1">
        <v>7.0420020000000001</v>
      </c>
      <c r="D4171" s="1">
        <v>8.450329</v>
      </c>
      <c r="E4171" s="1">
        <v>14.022646999999999</v>
      </c>
      <c r="F4171" s="1">
        <v>19.476872</v>
      </c>
      <c r="G4171" s="1">
        <v>99</v>
      </c>
      <c r="H4171" s="1">
        <v>99</v>
      </c>
      <c r="I4171" s="1">
        <v>99</v>
      </c>
      <c r="J4171" s="1">
        <v>99</v>
      </c>
    </row>
    <row r="4172" spans="1:10" x14ac:dyDescent="0.25">
      <c r="A4172" s="2">
        <v>0.81909299999999996</v>
      </c>
      <c r="B4172" s="1">
        <v>2.8040430000000001</v>
      </c>
      <c r="C4172" s="1">
        <v>7.0391760000000003</v>
      </c>
      <c r="D4172" s="1">
        <v>8.4502690000000005</v>
      </c>
      <c r="E4172" s="1">
        <v>14.022665999999999</v>
      </c>
      <c r="F4172" s="1">
        <v>19.476241000000002</v>
      </c>
      <c r="G4172" s="1">
        <v>99</v>
      </c>
      <c r="H4172" s="1">
        <v>99</v>
      </c>
      <c r="I4172" s="1">
        <v>99</v>
      </c>
      <c r="J4172" s="1">
        <v>99</v>
      </c>
    </row>
    <row r="4173" spans="1:10" x14ac:dyDescent="0.25">
      <c r="A4173" s="2">
        <v>0.81929300000000005</v>
      </c>
      <c r="B4173" s="1">
        <v>2.8040539999999998</v>
      </c>
      <c r="C4173" s="1">
        <v>7.0363519999999999</v>
      </c>
      <c r="D4173" s="1">
        <v>8.4502100000000002</v>
      </c>
      <c r="E4173" s="1">
        <v>14.022684</v>
      </c>
      <c r="F4173" s="1">
        <v>19.475604000000001</v>
      </c>
      <c r="G4173" s="1">
        <v>99</v>
      </c>
      <c r="H4173" s="1">
        <v>99</v>
      </c>
      <c r="I4173" s="1">
        <v>99</v>
      </c>
      <c r="J4173" s="1">
        <v>99</v>
      </c>
    </row>
    <row r="4174" spans="1:10" x14ac:dyDescent="0.25">
      <c r="A4174" s="2">
        <v>0.81949300000000003</v>
      </c>
      <c r="B4174" s="1">
        <v>2.8040660000000002</v>
      </c>
      <c r="C4174" s="1">
        <v>7.0335299999999998</v>
      </c>
      <c r="D4174" s="1">
        <v>8.450151</v>
      </c>
      <c r="E4174" s="1">
        <v>14.022703</v>
      </c>
      <c r="F4174" s="1">
        <v>19.474962000000001</v>
      </c>
      <c r="G4174" s="1">
        <v>99</v>
      </c>
      <c r="H4174" s="1">
        <v>99</v>
      </c>
      <c r="I4174" s="1">
        <v>99</v>
      </c>
      <c r="J4174" s="1">
        <v>99</v>
      </c>
    </row>
    <row r="4175" spans="1:10" x14ac:dyDescent="0.25">
      <c r="A4175" s="2">
        <v>0.819693</v>
      </c>
      <c r="B4175" s="1">
        <v>2.8040769999999999</v>
      </c>
      <c r="C4175" s="1">
        <v>7.0307110000000002</v>
      </c>
      <c r="D4175" s="1">
        <v>8.4500919999999997</v>
      </c>
      <c r="E4175" s="1">
        <v>14.022721000000001</v>
      </c>
      <c r="F4175" s="1">
        <v>19.474314</v>
      </c>
      <c r="G4175" s="1">
        <v>99</v>
      </c>
      <c r="H4175" s="1">
        <v>99</v>
      </c>
      <c r="I4175" s="1">
        <v>99</v>
      </c>
      <c r="J4175" s="1">
        <v>99</v>
      </c>
    </row>
    <row r="4176" spans="1:10" x14ac:dyDescent="0.25">
      <c r="A4176" s="2">
        <v>0.81989299999999998</v>
      </c>
      <c r="B4176" s="1">
        <v>2.8040880000000001</v>
      </c>
      <c r="C4176" s="1">
        <v>7.0278929999999997</v>
      </c>
      <c r="D4176" s="1">
        <v>8.4500340000000005</v>
      </c>
      <c r="E4176" s="1">
        <v>14.022740000000001</v>
      </c>
      <c r="F4176" s="1">
        <v>19.473661</v>
      </c>
      <c r="G4176" s="1">
        <v>99</v>
      </c>
      <c r="H4176" s="1">
        <v>99</v>
      </c>
      <c r="I4176" s="1">
        <v>99</v>
      </c>
      <c r="J4176" s="1">
        <v>99</v>
      </c>
    </row>
    <row r="4177" spans="1:10" x14ac:dyDescent="0.25">
      <c r="A4177" s="2">
        <v>0.82009299999999996</v>
      </c>
      <c r="B4177" s="1">
        <v>2.8041</v>
      </c>
      <c r="C4177" s="1">
        <v>7.0250769999999996</v>
      </c>
      <c r="D4177" s="1">
        <v>8.4499770000000005</v>
      </c>
      <c r="E4177" s="1">
        <v>14.022758</v>
      </c>
      <c r="F4177" s="1">
        <v>19.473002999999999</v>
      </c>
      <c r="G4177" s="1">
        <v>99</v>
      </c>
      <c r="H4177" s="1">
        <v>99</v>
      </c>
      <c r="I4177" s="1">
        <v>99</v>
      </c>
      <c r="J4177" s="1">
        <v>99</v>
      </c>
    </row>
    <row r="4178" spans="1:10" x14ac:dyDescent="0.25">
      <c r="A4178" s="2">
        <v>0.82029300000000005</v>
      </c>
      <c r="B4178" s="1">
        <v>2.8041109999999998</v>
      </c>
      <c r="C4178" s="1">
        <v>7.0222629999999997</v>
      </c>
      <c r="D4178" s="1">
        <v>8.4499189999999995</v>
      </c>
      <c r="E4178" s="1">
        <v>14.022777</v>
      </c>
      <c r="F4178" s="1">
        <v>19.472339000000002</v>
      </c>
      <c r="G4178" s="1">
        <v>99</v>
      </c>
      <c r="H4178" s="1">
        <v>99</v>
      </c>
      <c r="I4178" s="1">
        <v>99</v>
      </c>
      <c r="J4178" s="1">
        <v>99</v>
      </c>
    </row>
    <row r="4179" spans="1:10" x14ac:dyDescent="0.25">
      <c r="A4179" s="2">
        <v>0.82049300000000003</v>
      </c>
      <c r="B4179" s="1">
        <v>2.804122</v>
      </c>
      <c r="C4179" s="1">
        <v>7.0194510000000001</v>
      </c>
      <c r="D4179" s="1">
        <v>8.4498630000000006</v>
      </c>
      <c r="E4179" s="1">
        <v>14.022795</v>
      </c>
      <c r="F4179" s="1">
        <v>19.471668999999999</v>
      </c>
      <c r="G4179" s="1">
        <v>99</v>
      </c>
      <c r="H4179" s="1">
        <v>99</v>
      </c>
      <c r="I4179" s="1">
        <v>99</v>
      </c>
      <c r="J4179" s="1">
        <v>99</v>
      </c>
    </row>
    <row r="4180" spans="1:10" x14ac:dyDescent="0.25">
      <c r="A4180" s="2">
        <v>0.82069300000000001</v>
      </c>
      <c r="B4180" s="1">
        <v>2.8041339999999999</v>
      </c>
      <c r="C4180" s="1">
        <v>7.0166409999999999</v>
      </c>
      <c r="D4180" s="1">
        <v>8.4498060000000006</v>
      </c>
      <c r="E4180" s="1">
        <v>14.022814</v>
      </c>
      <c r="F4180" s="1">
        <v>19.470993</v>
      </c>
      <c r="G4180" s="1">
        <v>99</v>
      </c>
      <c r="H4180" s="1">
        <v>99</v>
      </c>
      <c r="I4180" s="1">
        <v>99</v>
      </c>
      <c r="J4180" s="1">
        <v>99</v>
      </c>
    </row>
    <row r="4181" spans="1:10" x14ac:dyDescent="0.25">
      <c r="A4181" s="2">
        <v>0.82089299999999998</v>
      </c>
      <c r="B4181" s="1">
        <v>2.8041450000000001</v>
      </c>
      <c r="C4181" s="1">
        <v>7.013833</v>
      </c>
      <c r="D4181" s="1">
        <v>8.4497499999999999</v>
      </c>
      <c r="E4181" s="1">
        <v>14.022831999999999</v>
      </c>
      <c r="F4181" s="1">
        <v>19.470312</v>
      </c>
      <c r="G4181" s="1">
        <v>99</v>
      </c>
      <c r="H4181" s="1">
        <v>99</v>
      </c>
      <c r="I4181" s="1">
        <v>99</v>
      </c>
      <c r="J4181" s="1">
        <v>99</v>
      </c>
    </row>
    <row r="4182" spans="1:10" x14ac:dyDescent="0.25">
      <c r="A4182" s="2">
        <v>0.82109299999999996</v>
      </c>
      <c r="B4182" s="1">
        <v>2.8041559999999999</v>
      </c>
      <c r="C4182" s="1">
        <v>7.0110270000000003</v>
      </c>
      <c r="D4182" s="1">
        <v>8.4496950000000002</v>
      </c>
      <c r="E4182" s="1">
        <v>14.022850999999999</v>
      </c>
      <c r="F4182" s="1">
        <v>19.469625000000001</v>
      </c>
      <c r="G4182" s="1">
        <v>99</v>
      </c>
      <c r="H4182" s="1">
        <v>99</v>
      </c>
      <c r="I4182" s="1">
        <v>99</v>
      </c>
      <c r="J4182" s="1">
        <v>99</v>
      </c>
    </row>
    <row r="4183" spans="1:10" x14ac:dyDescent="0.25">
      <c r="A4183" s="2">
        <v>0.82129300000000005</v>
      </c>
      <c r="B4183" s="1">
        <v>2.8041670000000001</v>
      </c>
      <c r="C4183" s="1">
        <v>7.0082230000000001</v>
      </c>
      <c r="D4183" s="1">
        <v>8.4496389999999995</v>
      </c>
      <c r="E4183" s="1">
        <v>14.022869</v>
      </c>
      <c r="F4183" s="1">
        <v>19.468931999999999</v>
      </c>
      <c r="G4183" s="1">
        <v>99</v>
      </c>
      <c r="H4183" s="1">
        <v>99</v>
      </c>
      <c r="I4183" s="1">
        <v>99</v>
      </c>
      <c r="J4183" s="1">
        <v>99</v>
      </c>
    </row>
    <row r="4184" spans="1:10" x14ac:dyDescent="0.25">
      <c r="A4184" s="2">
        <v>0.82149300000000003</v>
      </c>
      <c r="B4184" s="1">
        <v>2.804179</v>
      </c>
      <c r="C4184" s="1">
        <v>7.0054210000000001</v>
      </c>
      <c r="D4184" s="1">
        <v>8.4495850000000008</v>
      </c>
      <c r="E4184" s="1">
        <v>14.022887000000001</v>
      </c>
      <c r="F4184" s="1">
        <v>19.468233000000001</v>
      </c>
      <c r="G4184" s="1">
        <v>99</v>
      </c>
      <c r="H4184" s="1">
        <v>99</v>
      </c>
      <c r="I4184" s="1">
        <v>99</v>
      </c>
      <c r="J4184" s="1">
        <v>99</v>
      </c>
    </row>
    <row r="4185" spans="1:10" x14ac:dyDescent="0.25">
      <c r="A4185" s="2">
        <v>0.82169300000000001</v>
      </c>
      <c r="B4185" s="1">
        <v>2.8041900000000002</v>
      </c>
      <c r="C4185" s="1">
        <v>7.0026210000000004</v>
      </c>
      <c r="D4185" s="1">
        <v>8.4495299999999993</v>
      </c>
      <c r="E4185" s="1">
        <v>14.022906000000001</v>
      </c>
      <c r="F4185" s="1">
        <v>19.467528000000001</v>
      </c>
      <c r="G4185" s="1">
        <v>99</v>
      </c>
      <c r="H4185" s="1">
        <v>99</v>
      </c>
      <c r="I4185" s="1">
        <v>99</v>
      </c>
      <c r="J4185" s="1">
        <v>99</v>
      </c>
    </row>
    <row r="4186" spans="1:10" x14ac:dyDescent="0.25">
      <c r="A4186" s="2">
        <v>0.82189299999999998</v>
      </c>
      <c r="B4186" s="1">
        <v>2.8042009999999999</v>
      </c>
      <c r="C4186" s="1">
        <v>6.9998230000000001</v>
      </c>
      <c r="D4186" s="1">
        <v>8.4494760000000007</v>
      </c>
      <c r="E4186" s="1">
        <v>14.022924</v>
      </c>
      <c r="F4186" s="1">
        <v>19.466816999999999</v>
      </c>
      <c r="G4186" s="1">
        <v>99</v>
      </c>
      <c r="H4186" s="1">
        <v>99</v>
      </c>
      <c r="I4186" s="1">
        <v>99</v>
      </c>
      <c r="J4186" s="1">
        <v>99</v>
      </c>
    </row>
    <row r="4187" spans="1:10" x14ac:dyDescent="0.25">
      <c r="A4187" s="2">
        <v>0.82209299999999996</v>
      </c>
      <c r="B4187" s="1">
        <v>2.8042129999999998</v>
      </c>
      <c r="C4187" s="1">
        <v>6.9970270000000001</v>
      </c>
      <c r="D4187" s="1">
        <v>8.4494229999999995</v>
      </c>
      <c r="E4187" s="1">
        <v>14.022942</v>
      </c>
      <c r="F4187" s="1">
        <v>19.466100000000001</v>
      </c>
      <c r="G4187" s="1">
        <v>99</v>
      </c>
      <c r="H4187" s="1">
        <v>99</v>
      </c>
      <c r="I4187" s="1">
        <v>99</v>
      </c>
      <c r="J4187" s="1">
        <v>99</v>
      </c>
    </row>
    <row r="4188" spans="1:10" x14ac:dyDescent="0.25">
      <c r="A4188" s="2">
        <v>0.82229300000000005</v>
      </c>
      <c r="B4188" s="1">
        <v>2.804224</v>
      </c>
      <c r="C4188" s="1">
        <v>6.9942330000000004</v>
      </c>
      <c r="D4188" s="1">
        <v>8.44937</v>
      </c>
      <c r="E4188" s="1">
        <v>14.022961</v>
      </c>
      <c r="F4188" s="1">
        <v>19.465377</v>
      </c>
      <c r="G4188" s="1">
        <v>99</v>
      </c>
      <c r="H4188" s="1">
        <v>99</v>
      </c>
      <c r="I4188" s="1">
        <v>99</v>
      </c>
      <c r="J4188" s="1">
        <v>99</v>
      </c>
    </row>
    <row r="4189" spans="1:10" x14ac:dyDescent="0.25">
      <c r="A4189" s="2">
        <v>0.82249300000000003</v>
      </c>
      <c r="B4189" s="1">
        <v>2.8042349999999998</v>
      </c>
      <c r="C4189" s="1">
        <v>6.9914399999999999</v>
      </c>
      <c r="D4189" s="1">
        <v>8.4493170000000006</v>
      </c>
      <c r="E4189" s="1">
        <v>14.022978999999999</v>
      </c>
      <c r="F4189" s="1">
        <v>19.464646999999999</v>
      </c>
      <c r="G4189" s="1">
        <v>99</v>
      </c>
      <c r="H4189" s="1">
        <v>99</v>
      </c>
      <c r="I4189" s="1">
        <v>99</v>
      </c>
      <c r="J4189" s="1">
        <v>99</v>
      </c>
    </row>
    <row r="4190" spans="1:10" x14ac:dyDescent="0.25">
      <c r="A4190" s="2">
        <v>0.82269300000000001</v>
      </c>
      <c r="B4190" s="1">
        <v>2.804246</v>
      </c>
      <c r="C4190" s="1">
        <v>6.9886499999999998</v>
      </c>
      <c r="D4190" s="1">
        <v>8.4492639999999994</v>
      </c>
      <c r="E4190" s="1">
        <v>14.022997</v>
      </c>
      <c r="F4190" s="1">
        <v>19.463911</v>
      </c>
      <c r="G4190" s="1">
        <v>99</v>
      </c>
      <c r="H4190" s="1">
        <v>99</v>
      </c>
      <c r="I4190" s="1">
        <v>99</v>
      </c>
      <c r="J4190" s="1">
        <v>99</v>
      </c>
    </row>
    <row r="4191" spans="1:10" x14ac:dyDescent="0.25">
      <c r="A4191" s="2">
        <v>0.82289299999999999</v>
      </c>
      <c r="B4191" s="1">
        <v>2.8042579999999999</v>
      </c>
      <c r="C4191" s="1">
        <v>6.985862</v>
      </c>
      <c r="D4191" s="1">
        <v>8.4492119999999993</v>
      </c>
      <c r="E4191" s="1">
        <v>14.023014999999999</v>
      </c>
      <c r="F4191" s="1">
        <v>19.463169000000001</v>
      </c>
      <c r="G4191" s="1">
        <v>99</v>
      </c>
      <c r="H4191" s="1">
        <v>99</v>
      </c>
      <c r="I4191" s="1">
        <v>99</v>
      </c>
      <c r="J4191" s="1">
        <v>99</v>
      </c>
    </row>
    <row r="4192" spans="1:10" x14ac:dyDescent="0.25">
      <c r="A4192" s="2">
        <v>0.82309299999999996</v>
      </c>
      <c r="B4192" s="1">
        <v>2.8042690000000001</v>
      </c>
      <c r="C4192" s="1">
        <v>6.9830759999999996</v>
      </c>
      <c r="D4192" s="1">
        <v>8.4491610000000001</v>
      </c>
      <c r="E4192" s="1">
        <v>14.023033</v>
      </c>
      <c r="F4192" s="1">
        <v>19.462420000000002</v>
      </c>
      <c r="G4192" s="1">
        <v>99</v>
      </c>
      <c r="H4192" s="1">
        <v>99</v>
      </c>
      <c r="I4192" s="1">
        <v>99</v>
      </c>
      <c r="J4192" s="1">
        <v>99</v>
      </c>
    </row>
    <row r="4193" spans="1:10" x14ac:dyDescent="0.25">
      <c r="A4193" s="2">
        <v>0.82329300000000005</v>
      </c>
      <c r="B4193" s="1">
        <v>2.8042799999999999</v>
      </c>
      <c r="C4193" s="1">
        <v>6.9802910000000002</v>
      </c>
      <c r="D4193" s="1">
        <v>8.449109</v>
      </c>
      <c r="E4193" s="1">
        <v>14.023052</v>
      </c>
      <c r="F4193" s="1">
        <v>19.461663999999999</v>
      </c>
      <c r="G4193" s="1">
        <v>99</v>
      </c>
      <c r="H4193" s="1">
        <v>99</v>
      </c>
      <c r="I4193" s="1">
        <v>99</v>
      </c>
      <c r="J4193" s="1">
        <v>99</v>
      </c>
    </row>
    <row r="4194" spans="1:10" x14ac:dyDescent="0.25">
      <c r="A4194" s="2">
        <v>0.82349300000000003</v>
      </c>
      <c r="B4194" s="1">
        <v>2.8042910000000001</v>
      </c>
      <c r="C4194" s="1">
        <v>6.9775090000000004</v>
      </c>
      <c r="D4194" s="1">
        <v>8.4490580000000008</v>
      </c>
      <c r="E4194" s="1">
        <v>14.023070000000001</v>
      </c>
      <c r="F4194" s="1">
        <v>19.460902000000001</v>
      </c>
      <c r="G4194" s="1">
        <v>99</v>
      </c>
      <c r="H4194" s="1">
        <v>99</v>
      </c>
      <c r="I4194" s="1">
        <v>99</v>
      </c>
      <c r="J4194" s="1">
        <v>99</v>
      </c>
    </row>
    <row r="4195" spans="1:10" x14ac:dyDescent="0.25">
      <c r="A4195" s="2">
        <v>0.82369300000000001</v>
      </c>
      <c r="B4195" s="1">
        <v>2.804303</v>
      </c>
      <c r="C4195" s="1">
        <v>6.9747279999999998</v>
      </c>
      <c r="D4195" s="1">
        <v>8.4490079999999992</v>
      </c>
      <c r="E4195" s="1">
        <v>14.023088</v>
      </c>
      <c r="F4195" s="1">
        <v>19.460132999999999</v>
      </c>
      <c r="G4195" s="1">
        <v>99</v>
      </c>
      <c r="H4195" s="1">
        <v>99</v>
      </c>
      <c r="I4195" s="1">
        <v>99</v>
      </c>
      <c r="J4195" s="1">
        <v>99</v>
      </c>
    </row>
    <row r="4196" spans="1:10" x14ac:dyDescent="0.25">
      <c r="A4196" s="2">
        <v>0.82389299999999999</v>
      </c>
      <c r="B4196" s="1">
        <v>2.8043140000000002</v>
      </c>
      <c r="C4196" s="1">
        <v>6.9719499999999996</v>
      </c>
      <c r="D4196" s="1">
        <v>8.4489579999999993</v>
      </c>
      <c r="E4196" s="1">
        <v>14.023106</v>
      </c>
      <c r="F4196" s="1">
        <v>19.459358000000002</v>
      </c>
      <c r="G4196" s="1">
        <v>99</v>
      </c>
      <c r="H4196" s="1">
        <v>99</v>
      </c>
      <c r="I4196" s="1">
        <v>99</v>
      </c>
      <c r="J4196" s="1">
        <v>99</v>
      </c>
    </row>
    <row r="4197" spans="1:10" x14ac:dyDescent="0.25">
      <c r="A4197" s="2">
        <v>0.82409299999999996</v>
      </c>
      <c r="B4197" s="1">
        <v>2.804325</v>
      </c>
      <c r="C4197" s="1">
        <v>6.9691739999999998</v>
      </c>
      <c r="D4197" s="1">
        <v>8.4489079999999994</v>
      </c>
      <c r="E4197" s="1">
        <v>14.023123999999999</v>
      </c>
      <c r="F4197" s="1">
        <v>19.458575</v>
      </c>
      <c r="G4197" s="1">
        <v>99</v>
      </c>
      <c r="H4197" s="1">
        <v>99</v>
      </c>
      <c r="I4197" s="1">
        <v>99</v>
      </c>
      <c r="J4197" s="1">
        <v>99</v>
      </c>
    </row>
    <row r="4198" spans="1:10" x14ac:dyDescent="0.25">
      <c r="A4198" s="2">
        <v>0.82429300000000005</v>
      </c>
      <c r="B4198" s="1">
        <v>2.8043360000000002</v>
      </c>
      <c r="C4198" s="1">
        <v>6.966399</v>
      </c>
      <c r="D4198" s="1">
        <v>8.4488590000000006</v>
      </c>
      <c r="E4198" s="1">
        <v>14.023142</v>
      </c>
      <c r="F4198" s="1">
        <v>19.457785999999999</v>
      </c>
      <c r="G4198" s="1">
        <v>99</v>
      </c>
      <c r="H4198" s="1">
        <v>99</v>
      </c>
      <c r="I4198" s="1">
        <v>99</v>
      </c>
      <c r="J4198" s="1">
        <v>99</v>
      </c>
    </row>
    <row r="4199" spans="1:10" x14ac:dyDescent="0.25">
      <c r="A4199" s="2">
        <v>0.82449300000000003</v>
      </c>
      <c r="B4199" s="1">
        <v>2.8043480000000001</v>
      </c>
      <c r="C4199" s="1">
        <v>6.9636259999999996</v>
      </c>
      <c r="D4199" s="1">
        <v>8.4488090000000007</v>
      </c>
      <c r="E4199" s="1">
        <v>14.023160000000001</v>
      </c>
      <c r="F4199" s="1">
        <v>19.456989</v>
      </c>
      <c r="G4199" s="1">
        <v>99</v>
      </c>
      <c r="H4199" s="1">
        <v>99</v>
      </c>
      <c r="I4199" s="1">
        <v>99</v>
      </c>
      <c r="J4199" s="1">
        <v>99</v>
      </c>
    </row>
    <row r="4200" spans="1:10" x14ac:dyDescent="0.25">
      <c r="A4200" s="2">
        <v>0.82469300000000001</v>
      </c>
      <c r="B4200" s="1">
        <v>2.8043589999999998</v>
      </c>
      <c r="C4200" s="1">
        <v>6.9608559999999997</v>
      </c>
      <c r="D4200" s="1">
        <v>8.4487609999999993</v>
      </c>
      <c r="E4200" s="1">
        <v>14.023178</v>
      </c>
      <c r="F4200" s="1">
        <v>19.456185999999999</v>
      </c>
      <c r="G4200" s="1">
        <v>99</v>
      </c>
      <c r="H4200" s="1">
        <v>99</v>
      </c>
      <c r="I4200" s="1">
        <v>99</v>
      </c>
      <c r="J4200" s="1">
        <v>99</v>
      </c>
    </row>
    <row r="4201" spans="1:10" x14ac:dyDescent="0.25">
      <c r="A4201" s="2">
        <v>0.82489299999999999</v>
      </c>
      <c r="B4201" s="1">
        <v>2.80437</v>
      </c>
      <c r="C4201" s="1">
        <v>6.9580869999999999</v>
      </c>
      <c r="D4201" s="1">
        <v>8.4487120000000004</v>
      </c>
      <c r="E4201" s="1">
        <v>14.023196</v>
      </c>
      <c r="F4201" s="1">
        <v>19.455375</v>
      </c>
      <c r="G4201" s="1">
        <v>99</v>
      </c>
      <c r="H4201" s="1">
        <v>99</v>
      </c>
      <c r="I4201" s="1">
        <v>99</v>
      </c>
      <c r="J4201" s="1">
        <v>99</v>
      </c>
    </row>
    <row r="4202" spans="1:10" x14ac:dyDescent="0.25">
      <c r="A4202" s="2">
        <v>0.82509299999999997</v>
      </c>
      <c r="B4202" s="1">
        <v>2.8043809999999998</v>
      </c>
      <c r="C4202" s="1">
        <v>6.9553209999999996</v>
      </c>
      <c r="D4202" s="1">
        <v>8.4486640000000008</v>
      </c>
      <c r="E4202" s="1">
        <v>14.023213999999999</v>
      </c>
      <c r="F4202" s="1">
        <v>19.454557000000001</v>
      </c>
      <c r="G4202" s="1">
        <v>99</v>
      </c>
      <c r="H4202" s="1">
        <v>99</v>
      </c>
      <c r="I4202" s="1">
        <v>99</v>
      </c>
      <c r="J4202" s="1">
        <v>99</v>
      </c>
    </row>
    <row r="4203" spans="1:10" x14ac:dyDescent="0.25">
      <c r="A4203" s="2">
        <v>0.82529300000000005</v>
      </c>
      <c r="B4203" s="1">
        <v>2.804392</v>
      </c>
      <c r="C4203" s="1">
        <v>6.9525560000000004</v>
      </c>
      <c r="D4203" s="1">
        <v>8.4486170000000005</v>
      </c>
      <c r="E4203" s="1">
        <v>14.023232</v>
      </c>
      <c r="F4203" s="1">
        <v>19.453731999999999</v>
      </c>
      <c r="G4203" s="1">
        <v>99</v>
      </c>
      <c r="H4203" s="1">
        <v>99</v>
      </c>
      <c r="I4203" s="1">
        <v>99</v>
      </c>
      <c r="J4203" s="1">
        <v>99</v>
      </c>
    </row>
    <row r="4204" spans="1:10" x14ac:dyDescent="0.25">
      <c r="A4204" s="2">
        <v>0.82549300000000003</v>
      </c>
      <c r="B4204" s="1">
        <v>2.8044039999999999</v>
      </c>
      <c r="C4204" s="1">
        <v>6.9497929999999997</v>
      </c>
      <c r="D4204" s="1">
        <v>8.4485690000000009</v>
      </c>
      <c r="E4204" s="1">
        <v>14.023250000000001</v>
      </c>
      <c r="F4204" s="1">
        <v>19.4529</v>
      </c>
      <c r="G4204" s="1">
        <v>99</v>
      </c>
      <c r="H4204" s="1">
        <v>99</v>
      </c>
      <c r="I4204" s="1">
        <v>99</v>
      </c>
      <c r="J4204" s="1">
        <v>99</v>
      </c>
    </row>
    <row r="4205" spans="1:10" x14ac:dyDescent="0.25">
      <c r="A4205" s="2">
        <v>0.82569300000000001</v>
      </c>
      <c r="B4205" s="1">
        <v>2.8044150000000001</v>
      </c>
      <c r="C4205" s="1">
        <v>6.9470320000000001</v>
      </c>
      <c r="D4205" s="1">
        <v>8.4485220000000005</v>
      </c>
      <c r="E4205" s="1">
        <v>14.023268</v>
      </c>
      <c r="F4205" s="1">
        <v>19.452059999999999</v>
      </c>
      <c r="G4205" s="1">
        <v>99</v>
      </c>
      <c r="H4205" s="1">
        <v>99</v>
      </c>
      <c r="I4205" s="1">
        <v>99</v>
      </c>
      <c r="J4205" s="1">
        <v>99</v>
      </c>
    </row>
    <row r="4206" spans="1:10" x14ac:dyDescent="0.25">
      <c r="A4206" s="2">
        <v>0.82589299999999999</v>
      </c>
      <c r="B4206" s="1">
        <v>2.8044259999999999</v>
      </c>
      <c r="C4206" s="1">
        <v>6.9442740000000001</v>
      </c>
      <c r="D4206" s="1">
        <v>8.4484759999999994</v>
      </c>
      <c r="E4206" s="1">
        <v>14.023286000000001</v>
      </c>
      <c r="F4206" s="1">
        <v>19.451212000000002</v>
      </c>
      <c r="G4206" s="1">
        <v>99</v>
      </c>
      <c r="H4206" s="1">
        <v>99</v>
      </c>
      <c r="I4206" s="1">
        <v>99</v>
      </c>
      <c r="J4206" s="1">
        <v>99</v>
      </c>
    </row>
    <row r="4207" spans="1:10" x14ac:dyDescent="0.25">
      <c r="A4207" s="2">
        <v>0.82609299999999997</v>
      </c>
      <c r="B4207" s="1">
        <v>2.8044370000000001</v>
      </c>
      <c r="C4207" s="1">
        <v>6.9415170000000002</v>
      </c>
      <c r="D4207" s="1">
        <v>8.4484300000000001</v>
      </c>
      <c r="E4207" s="1">
        <v>14.023304</v>
      </c>
      <c r="F4207" s="1">
        <v>19.450357</v>
      </c>
      <c r="G4207" s="1">
        <v>99</v>
      </c>
      <c r="H4207" s="1">
        <v>99</v>
      </c>
      <c r="I4207" s="1">
        <v>99</v>
      </c>
      <c r="J4207" s="1">
        <v>99</v>
      </c>
    </row>
    <row r="4208" spans="1:10" x14ac:dyDescent="0.25">
      <c r="A4208" s="2">
        <v>0.82629300000000006</v>
      </c>
      <c r="B4208" s="1">
        <v>2.8044479999999998</v>
      </c>
      <c r="C4208" s="1">
        <v>6.9387619999999997</v>
      </c>
      <c r="D4208" s="1">
        <v>8.4483840000000008</v>
      </c>
      <c r="E4208" s="1">
        <v>14.023322</v>
      </c>
      <c r="F4208" s="1">
        <v>19.449494000000001</v>
      </c>
      <c r="G4208" s="1">
        <v>99</v>
      </c>
      <c r="H4208" s="1">
        <v>99</v>
      </c>
      <c r="I4208" s="1">
        <v>99</v>
      </c>
      <c r="J4208" s="1">
        <v>99</v>
      </c>
    </row>
    <row r="4209" spans="1:10" x14ac:dyDescent="0.25">
      <c r="A4209" s="2">
        <v>0.82649300000000003</v>
      </c>
      <c r="B4209" s="1">
        <v>2.8044600000000002</v>
      </c>
      <c r="C4209" s="1">
        <v>6.9360090000000003</v>
      </c>
      <c r="D4209" s="1">
        <v>8.4483379999999997</v>
      </c>
      <c r="E4209" s="1">
        <v>14.023339999999999</v>
      </c>
      <c r="F4209" s="1">
        <v>19.448623999999999</v>
      </c>
      <c r="G4209" s="1">
        <v>99</v>
      </c>
      <c r="H4209" s="1">
        <v>99</v>
      </c>
      <c r="I4209" s="1">
        <v>99</v>
      </c>
      <c r="J4209" s="1">
        <v>99</v>
      </c>
    </row>
    <row r="4210" spans="1:10" x14ac:dyDescent="0.25">
      <c r="A4210" s="2">
        <v>0.82669300000000001</v>
      </c>
      <c r="B4210" s="1">
        <v>2.8044709999999999</v>
      </c>
      <c r="C4210" s="1">
        <v>6.9332580000000004</v>
      </c>
      <c r="D4210" s="1">
        <v>8.4482929999999996</v>
      </c>
      <c r="E4210" s="1">
        <v>14.023357000000001</v>
      </c>
      <c r="F4210" s="1">
        <v>19.447745000000001</v>
      </c>
      <c r="G4210" s="1">
        <v>99</v>
      </c>
      <c r="H4210" s="1">
        <v>99</v>
      </c>
      <c r="I4210" s="1">
        <v>99</v>
      </c>
      <c r="J4210" s="1">
        <v>99</v>
      </c>
    </row>
    <row r="4211" spans="1:10" x14ac:dyDescent="0.25">
      <c r="A4211" s="2">
        <v>0.82689299999999999</v>
      </c>
      <c r="B4211" s="1">
        <v>2.8044820000000001</v>
      </c>
      <c r="C4211" s="1">
        <v>6.9305089999999998</v>
      </c>
      <c r="D4211" s="1">
        <v>8.4482479999999995</v>
      </c>
      <c r="E4211" s="1">
        <v>14.023375</v>
      </c>
      <c r="F4211" s="1">
        <v>19.446859</v>
      </c>
      <c r="G4211" s="1">
        <v>99</v>
      </c>
      <c r="H4211" s="1">
        <v>99</v>
      </c>
      <c r="I4211" s="1">
        <v>99</v>
      </c>
      <c r="J4211" s="1">
        <v>99</v>
      </c>
    </row>
    <row r="4212" spans="1:10" x14ac:dyDescent="0.25">
      <c r="A4212" s="2">
        <v>0.82709299999999997</v>
      </c>
      <c r="B4212" s="1">
        <v>2.8044929999999999</v>
      </c>
      <c r="C4212" s="1">
        <v>6.9277620000000004</v>
      </c>
      <c r="D4212" s="1">
        <v>8.4482029999999995</v>
      </c>
      <c r="E4212" s="1">
        <v>14.023393</v>
      </c>
      <c r="F4212" s="1">
        <v>19.445964</v>
      </c>
      <c r="G4212" s="1">
        <v>99</v>
      </c>
      <c r="H4212" s="1">
        <v>99</v>
      </c>
      <c r="I4212" s="1">
        <v>99</v>
      </c>
      <c r="J4212" s="1">
        <v>99</v>
      </c>
    </row>
    <row r="4213" spans="1:10" x14ac:dyDescent="0.25">
      <c r="A4213" s="2">
        <v>0.82729299999999995</v>
      </c>
      <c r="B4213" s="1">
        <v>2.8045040000000001</v>
      </c>
      <c r="C4213" s="1">
        <v>6.9250170000000004</v>
      </c>
      <c r="D4213" s="1">
        <v>8.4481590000000004</v>
      </c>
      <c r="E4213" s="1">
        <v>14.023410999999999</v>
      </c>
      <c r="F4213" s="1">
        <v>19.445060999999999</v>
      </c>
      <c r="G4213" s="1">
        <v>99</v>
      </c>
      <c r="H4213" s="1">
        <v>99</v>
      </c>
      <c r="I4213" s="1">
        <v>99</v>
      </c>
      <c r="J4213" s="1">
        <v>99</v>
      </c>
    </row>
    <row r="4214" spans="1:10" x14ac:dyDescent="0.25">
      <c r="A4214" s="2">
        <v>0.82749300000000003</v>
      </c>
      <c r="B4214" s="1">
        <v>2.8045149999999999</v>
      </c>
      <c r="C4214" s="1">
        <v>6.9222739999999998</v>
      </c>
      <c r="D4214" s="1">
        <v>8.4481149999999996</v>
      </c>
      <c r="E4214" s="1">
        <v>14.023427999999999</v>
      </c>
      <c r="F4214" s="1">
        <v>19.44415</v>
      </c>
      <c r="G4214" s="1">
        <v>99</v>
      </c>
      <c r="H4214" s="1">
        <v>99</v>
      </c>
      <c r="I4214" s="1">
        <v>99</v>
      </c>
      <c r="J4214" s="1">
        <v>99</v>
      </c>
    </row>
    <row r="4215" spans="1:10" x14ac:dyDescent="0.25">
      <c r="A4215" s="2">
        <v>0.82769300000000001</v>
      </c>
      <c r="B4215" s="1">
        <v>2.8045270000000002</v>
      </c>
      <c r="C4215" s="1">
        <v>6.9195330000000004</v>
      </c>
      <c r="D4215" s="1">
        <v>8.4480719999999998</v>
      </c>
      <c r="E4215" s="1">
        <v>14.023446</v>
      </c>
      <c r="F4215" s="1">
        <v>19.443231000000001</v>
      </c>
      <c r="G4215" s="1">
        <v>99</v>
      </c>
      <c r="H4215" s="1">
        <v>99</v>
      </c>
      <c r="I4215" s="1">
        <v>99</v>
      </c>
      <c r="J4215" s="1">
        <v>99</v>
      </c>
    </row>
    <row r="4216" spans="1:10" x14ac:dyDescent="0.25">
      <c r="A4216" s="2">
        <v>0.82789299999999999</v>
      </c>
      <c r="B4216" s="1">
        <v>2.804538</v>
      </c>
      <c r="C4216" s="1">
        <v>6.9167930000000002</v>
      </c>
      <c r="D4216" s="1">
        <v>8.4480280000000008</v>
      </c>
      <c r="E4216" s="1">
        <v>14.023464000000001</v>
      </c>
      <c r="F4216" s="1">
        <v>19.442304</v>
      </c>
      <c r="G4216" s="1">
        <v>99</v>
      </c>
      <c r="H4216" s="1">
        <v>99</v>
      </c>
      <c r="I4216" s="1">
        <v>99</v>
      </c>
      <c r="J4216" s="1">
        <v>99</v>
      </c>
    </row>
    <row r="4217" spans="1:10" x14ac:dyDescent="0.25">
      <c r="A4217" s="2">
        <v>0.82809299999999997</v>
      </c>
      <c r="B4217" s="1">
        <v>2.8045490000000002</v>
      </c>
      <c r="C4217" s="1">
        <v>6.9140560000000004</v>
      </c>
      <c r="D4217" s="1">
        <v>8.4479849999999992</v>
      </c>
      <c r="E4217" s="1">
        <v>14.023481</v>
      </c>
      <c r="F4217" s="1">
        <v>19.441367</v>
      </c>
      <c r="G4217" s="1">
        <v>99</v>
      </c>
      <c r="H4217" s="1">
        <v>99</v>
      </c>
      <c r="I4217" s="1">
        <v>99</v>
      </c>
      <c r="J4217" s="1">
        <v>99</v>
      </c>
    </row>
    <row r="4218" spans="1:10" x14ac:dyDescent="0.25">
      <c r="A4218" s="2">
        <v>0.82829299999999995</v>
      </c>
      <c r="B4218" s="1">
        <v>2.8045599999999999</v>
      </c>
      <c r="C4218" s="1">
        <v>6.911321</v>
      </c>
      <c r="D4218" s="1">
        <v>8.4479430000000004</v>
      </c>
      <c r="E4218" s="1">
        <v>14.023498999999999</v>
      </c>
      <c r="F4218" s="1">
        <v>19.440422999999999</v>
      </c>
      <c r="G4218" s="1">
        <v>99</v>
      </c>
      <c r="H4218" s="1">
        <v>99</v>
      </c>
      <c r="I4218" s="1">
        <v>99</v>
      </c>
      <c r="J4218" s="1">
        <v>99</v>
      </c>
    </row>
    <row r="4219" spans="1:10" x14ac:dyDescent="0.25">
      <c r="A4219" s="2">
        <v>0.82849300000000003</v>
      </c>
      <c r="B4219" s="1">
        <v>2.8045710000000001</v>
      </c>
      <c r="C4219" s="1">
        <v>6.908588</v>
      </c>
      <c r="D4219" s="1">
        <v>8.4479000000000006</v>
      </c>
      <c r="E4219" s="1">
        <v>14.023516000000001</v>
      </c>
      <c r="F4219" s="1">
        <v>19.439468999999999</v>
      </c>
      <c r="G4219" s="1">
        <v>99</v>
      </c>
      <c r="H4219" s="1">
        <v>99</v>
      </c>
      <c r="I4219" s="1">
        <v>99</v>
      </c>
      <c r="J4219" s="1">
        <v>99</v>
      </c>
    </row>
    <row r="4220" spans="1:10" x14ac:dyDescent="0.25">
      <c r="A4220" s="2">
        <v>0.82869300000000001</v>
      </c>
      <c r="B4220" s="1">
        <v>2.8045819999999999</v>
      </c>
      <c r="C4220" s="1">
        <v>6.905856</v>
      </c>
      <c r="D4220" s="1">
        <v>8.4478580000000001</v>
      </c>
      <c r="E4220" s="1">
        <v>14.023534</v>
      </c>
      <c r="F4220" s="1">
        <v>19.438507000000001</v>
      </c>
      <c r="G4220" s="1">
        <v>99</v>
      </c>
      <c r="H4220" s="1">
        <v>99</v>
      </c>
      <c r="I4220" s="1">
        <v>99</v>
      </c>
      <c r="J4220" s="1">
        <v>99</v>
      </c>
    </row>
    <row r="4221" spans="1:10" x14ac:dyDescent="0.25">
      <c r="A4221" s="2">
        <v>0.82889299999999999</v>
      </c>
      <c r="B4221" s="1">
        <v>2.8045930000000001</v>
      </c>
      <c r="C4221" s="1">
        <v>6.9031269999999996</v>
      </c>
      <c r="D4221" s="1">
        <v>8.4478170000000006</v>
      </c>
      <c r="E4221" s="1">
        <v>14.023552</v>
      </c>
      <c r="F4221" s="1">
        <v>19.437536000000001</v>
      </c>
      <c r="G4221" s="1">
        <v>99</v>
      </c>
      <c r="H4221" s="1">
        <v>99</v>
      </c>
      <c r="I4221" s="1">
        <v>99</v>
      </c>
      <c r="J4221" s="1">
        <v>99</v>
      </c>
    </row>
    <row r="4222" spans="1:10" x14ac:dyDescent="0.25">
      <c r="A4222" s="2">
        <v>0.82909299999999997</v>
      </c>
      <c r="B4222" s="1">
        <v>2.804605</v>
      </c>
      <c r="C4222" s="1">
        <v>6.9003990000000002</v>
      </c>
      <c r="D4222" s="1">
        <v>8.447775</v>
      </c>
      <c r="E4222" s="1">
        <v>14.023569</v>
      </c>
      <c r="F4222" s="1">
        <v>19.436554999999998</v>
      </c>
      <c r="G4222" s="1">
        <v>99</v>
      </c>
      <c r="H4222" s="1">
        <v>99</v>
      </c>
      <c r="I4222" s="1">
        <v>99</v>
      </c>
      <c r="J4222" s="1">
        <v>99</v>
      </c>
    </row>
    <row r="4223" spans="1:10" x14ac:dyDescent="0.25">
      <c r="A4223" s="2">
        <v>0.82929299999999995</v>
      </c>
      <c r="B4223" s="1">
        <v>2.8046160000000002</v>
      </c>
      <c r="C4223" s="1">
        <v>6.8976740000000003</v>
      </c>
      <c r="D4223" s="1">
        <v>8.4477340000000005</v>
      </c>
      <c r="E4223" s="1">
        <v>14.023586999999999</v>
      </c>
      <c r="F4223" s="1">
        <v>19.435566000000001</v>
      </c>
      <c r="G4223" s="1">
        <v>99</v>
      </c>
      <c r="H4223" s="1">
        <v>99</v>
      </c>
      <c r="I4223" s="1">
        <v>99</v>
      </c>
      <c r="J4223" s="1">
        <v>99</v>
      </c>
    </row>
    <row r="4224" spans="1:10" x14ac:dyDescent="0.25">
      <c r="A4224" s="2">
        <v>0.82949300000000004</v>
      </c>
      <c r="B4224" s="1">
        <v>2.804627</v>
      </c>
      <c r="C4224" s="1">
        <v>6.8949499999999997</v>
      </c>
      <c r="D4224" s="1">
        <v>8.4476929999999992</v>
      </c>
      <c r="E4224" s="1">
        <v>14.023604000000001</v>
      </c>
      <c r="F4224" s="1">
        <v>19.434567999999999</v>
      </c>
      <c r="G4224" s="1">
        <v>99</v>
      </c>
      <c r="H4224" s="1">
        <v>99</v>
      </c>
      <c r="I4224" s="1">
        <v>99</v>
      </c>
      <c r="J4224" s="1">
        <v>99</v>
      </c>
    </row>
    <row r="4225" spans="1:10" x14ac:dyDescent="0.25">
      <c r="A4225" s="2">
        <v>0.82969300000000001</v>
      </c>
      <c r="B4225" s="1">
        <v>2.8046380000000002</v>
      </c>
      <c r="C4225" s="1">
        <v>6.8922290000000004</v>
      </c>
      <c r="D4225" s="1">
        <v>8.4476530000000007</v>
      </c>
      <c r="E4225" s="1">
        <v>14.023621</v>
      </c>
      <c r="F4225" s="1">
        <v>19.43356</v>
      </c>
      <c r="G4225" s="1">
        <v>99</v>
      </c>
      <c r="H4225" s="1">
        <v>99</v>
      </c>
      <c r="I4225" s="1">
        <v>99</v>
      </c>
      <c r="J4225" s="1">
        <v>99</v>
      </c>
    </row>
    <row r="4226" spans="1:10" x14ac:dyDescent="0.25">
      <c r="A4226" s="2">
        <v>0.82989299999999999</v>
      </c>
      <c r="B4226" s="1">
        <v>2.8046489999999999</v>
      </c>
      <c r="C4226" s="1">
        <v>6.8895090000000003</v>
      </c>
      <c r="D4226" s="1">
        <v>8.4476130000000005</v>
      </c>
      <c r="E4226" s="1">
        <v>14.023638999999999</v>
      </c>
      <c r="F4226" s="1">
        <v>19.432542999999999</v>
      </c>
      <c r="G4226" s="1">
        <v>99</v>
      </c>
      <c r="H4226" s="1">
        <v>99</v>
      </c>
      <c r="I4226" s="1">
        <v>99</v>
      </c>
      <c r="J4226" s="1">
        <v>99</v>
      </c>
    </row>
    <row r="4227" spans="1:10" x14ac:dyDescent="0.25">
      <c r="A4227" s="2">
        <v>0.83009299999999997</v>
      </c>
      <c r="B4227" s="1">
        <v>2.8046600000000002</v>
      </c>
      <c r="C4227" s="1">
        <v>6.8867909999999997</v>
      </c>
      <c r="D4227" s="1">
        <v>8.4475730000000002</v>
      </c>
      <c r="E4227" s="1">
        <v>14.023656000000001</v>
      </c>
      <c r="F4227" s="1">
        <v>19.431515999999998</v>
      </c>
      <c r="G4227" s="1">
        <v>99</v>
      </c>
      <c r="H4227" s="1">
        <v>99</v>
      </c>
      <c r="I4227" s="1">
        <v>99</v>
      </c>
      <c r="J4227" s="1">
        <v>99</v>
      </c>
    </row>
    <row r="4228" spans="1:10" x14ac:dyDescent="0.25">
      <c r="A4228" s="2">
        <v>0.83029299999999995</v>
      </c>
      <c r="B4228" s="1">
        <v>2.8046709999999999</v>
      </c>
      <c r="C4228" s="1">
        <v>6.8840760000000003</v>
      </c>
      <c r="D4228" s="1">
        <v>8.447533</v>
      </c>
      <c r="E4228" s="1">
        <v>14.023674</v>
      </c>
      <c r="F4228" s="1">
        <v>19.430479999999999</v>
      </c>
      <c r="G4228" s="1">
        <v>99</v>
      </c>
      <c r="H4228" s="1">
        <v>99</v>
      </c>
      <c r="I4228" s="1">
        <v>99</v>
      </c>
      <c r="J4228" s="1">
        <v>99</v>
      </c>
    </row>
    <row r="4229" spans="1:10" x14ac:dyDescent="0.25">
      <c r="A4229" s="2">
        <v>0.83049300000000004</v>
      </c>
      <c r="B4229" s="1">
        <v>2.8046820000000001</v>
      </c>
      <c r="C4229" s="1">
        <v>6.8813620000000002</v>
      </c>
      <c r="D4229" s="1">
        <v>8.4474940000000007</v>
      </c>
      <c r="E4229" s="1">
        <v>14.023690999999999</v>
      </c>
      <c r="F4229" s="1">
        <v>19.429434000000001</v>
      </c>
      <c r="G4229" s="1">
        <v>99</v>
      </c>
      <c r="H4229" s="1">
        <v>99</v>
      </c>
      <c r="I4229" s="1">
        <v>99</v>
      </c>
      <c r="J4229" s="1">
        <v>99</v>
      </c>
    </row>
    <row r="4230" spans="1:10" x14ac:dyDescent="0.25">
      <c r="A4230" s="2">
        <v>0.83069300000000001</v>
      </c>
      <c r="B4230" s="1">
        <v>2.8046929999999999</v>
      </c>
      <c r="C4230" s="1">
        <v>6.8786500000000004</v>
      </c>
      <c r="D4230" s="1">
        <v>8.4474549999999997</v>
      </c>
      <c r="E4230" s="1">
        <v>14.023707999999999</v>
      </c>
      <c r="F4230" s="1">
        <v>19.428379</v>
      </c>
      <c r="G4230" s="1">
        <v>99</v>
      </c>
      <c r="H4230" s="1">
        <v>99</v>
      </c>
      <c r="I4230" s="1">
        <v>99</v>
      </c>
      <c r="J4230" s="1">
        <v>99</v>
      </c>
    </row>
    <row r="4231" spans="1:10" x14ac:dyDescent="0.25">
      <c r="A4231" s="2">
        <v>0.83089299999999999</v>
      </c>
      <c r="B4231" s="1">
        <v>2.8047049999999998</v>
      </c>
      <c r="C4231" s="1">
        <v>6.8759399999999999</v>
      </c>
      <c r="D4231" s="1">
        <v>8.4474160000000005</v>
      </c>
      <c r="E4231" s="1">
        <v>14.023726</v>
      </c>
      <c r="F4231" s="1">
        <v>19.427313000000002</v>
      </c>
      <c r="G4231" s="1">
        <v>99</v>
      </c>
      <c r="H4231" s="1">
        <v>99</v>
      </c>
      <c r="I4231" s="1">
        <v>99</v>
      </c>
      <c r="J4231" s="1">
        <v>99</v>
      </c>
    </row>
    <row r="4232" spans="1:10" x14ac:dyDescent="0.25">
      <c r="A4232" s="2">
        <v>0.83109299999999997</v>
      </c>
      <c r="B4232" s="1">
        <v>2.804716</v>
      </c>
      <c r="C4232" s="1">
        <v>6.8732319999999998</v>
      </c>
      <c r="D4232" s="1">
        <v>8.4473780000000005</v>
      </c>
      <c r="E4232" s="1">
        <v>14.023743</v>
      </c>
      <c r="F4232" s="1">
        <v>19.426237</v>
      </c>
      <c r="G4232" s="1">
        <v>99</v>
      </c>
      <c r="H4232" s="1">
        <v>99</v>
      </c>
      <c r="I4232" s="1">
        <v>99</v>
      </c>
      <c r="J4232" s="1">
        <v>99</v>
      </c>
    </row>
    <row r="4233" spans="1:10" x14ac:dyDescent="0.25">
      <c r="A4233" s="2">
        <v>0.83129299999999995</v>
      </c>
      <c r="B4233" s="1">
        <v>2.8047270000000002</v>
      </c>
      <c r="C4233" s="1">
        <v>6.8705259999999999</v>
      </c>
      <c r="D4233" s="1">
        <v>8.4473389999999995</v>
      </c>
      <c r="E4233" s="1">
        <v>14.023759999999999</v>
      </c>
      <c r="F4233" s="1">
        <v>19.425152000000001</v>
      </c>
      <c r="G4233" s="1">
        <v>99</v>
      </c>
      <c r="H4233" s="1">
        <v>99</v>
      </c>
      <c r="I4233" s="1">
        <v>99</v>
      </c>
      <c r="J4233" s="1">
        <v>99</v>
      </c>
    </row>
    <row r="4234" spans="1:10" x14ac:dyDescent="0.25">
      <c r="A4234" s="2">
        <v>0.83149300000000004</v>
      </c>
      <c r="B4234" s="1">
        <v>2.804738</v>
      </c>
      <c r="C4234" s="1">
        <v>6.8678220000000003</v>
      </c>
      <c r="D4234" s="1">
        <v>8.4473020000000005</v>
      </c>
      <c r="E4234" s="1">
        <v>14.023777000000001</v>
      </c>
      <c r="F4234" s="1">
        <v>19.424056</v>
      </c>
      <c r="G4234" s="1">
        <v>99</v>
      </c>
      <c r="H4234" s="1">
        <v>99</v>
      </c>
      <c r="I4234" s="1">
        <v>99</v>
      </c>
      <c r="J4234" s="1">
        <v>99</v>
      </c>
    </row>
    <row r="4235" spans="1:10" x14ac:dyDescent="0.25">
      <c r="A4235" s="2">
        <v>0.83169300000000002</v>
      </c>
      <c r="B4235" s="1">
        <v>2.8047490000000002</v>
      </c>
      <c r="C4235" s="1">
        <v>6.8651200000000001</v>
      </c>
      <c r="D4235" s="1">
        <v>8.4472640000000006</v>
      </c>
      <c r="E4235" s="1">
        <v>14.023794000000001</v>
      </c>
      <c r="F4235" s="1">
        <v>19.422948999999999</v>
      </c>
      <c r="G4235" s="1">
        <v>99</v>
      </c>
      <c r="H4235" s="1">
        <v>99</v>
      </c>
      <c r="I4235" s="1">
        <v>99</v>
      </c>
      <c r="J4235" s="1">
        <v>99</v>
      </c>
    </row>
    <row r="4236" spans="1:10" x14ac:dyDescent="0.25">
      <c r="A4236" s="2">
        <v>0.83189299999999999</v>
      </c>
      <c r="B4236" s="1">
        <v>2.8047599999999999</v>
      </c>
      <c r="C4236" s="1">
        <v>6.8624200000000002</v>
      </c>
      <c r="D4236" s="1">
        <v>8.4472269999999998</v>
      </c>
      <c r="E4236" s="1">
        <v>14.023812</v>
      </c>
      <c r="F4236" s="1">
        <v>19.421831999999998</v>
      </c>
      <c r="G4236" s="1">
        <v>99</v>
      </c>
      <c r="H4236" s="1">
        <v>99</v>
      </c>
      <c r="I4236" s="1">
        <v>99</v>
      </c>
      <c r="J4236" s="1">
        <v>99</v>
      </c>
    </row>
    <row r="4237" spans="1:10" x14ac:dyDescent="0.25">
      <c r="A4237" s="2">
        <v>0.83209299999999997</v>
      </c>
      <c r="B4237" s="1">
        <v>2.8047710000000001</v>
      </c>
      <c r="C4237" s="1">
        <v>6.8597210000000004</v>
      </c>
      <c r="D4237" s="1">
        <v>8.4471900000000009</v>
      </c>
      <c r="E4237" s="1">
        <v>14.023828999999999</v>
      </c>
      <c r="F4237" s="1">
        <v>19.420705000000002</v>
      </c>
      <c r="G4237" s="1">
        <v>99</v>
      </c>
      <c r="H4237" s="1">
        <v>99</v>
      </c>
      <c r="I4237" s="1">
        <v>99</v>
      </c>
      <c r="J4237" s="1">
        <v>99</v>
      </c>
    </row>
    <row r="4238" spans="1:10" x14ac:dyDescent="0.25">
      <c r="A4238" s="2">
        <v>0.83229299999999995</v>
      </c>
      <c r="B4238" s="1">
        <v>2.8047819999999999</v>
      </c>
      <c r="C4238" s="1">
        <v>6.8570250000000001</v>
      </c>
      <c r="D4238" s="1">
        <v>8.4471530000000001</v>
      </c>
      <c r="E4238" s="1">
        <v>14.023846000000001</v>
      </c>
      <c r="F4238" s="1">
        <v>19.419567000000001</v>
      </c>
      <c r="G4238" s="1">
        <v>99</v>
      </c>
      <c r="H4238" s="1">
        <v>99</v>
      </c>
      <c r="I4238" s="1">
        <v>99</v>
      </c>
      <c r="J4238" s="1">
        <v>99</v>
      </c>
    </row>
    <row r="4239" spans="1:10" x14ac:dyDescent="0.25">
      <c r="A4239" s="2">
        <v>0.83249300000000004</v>
      </c>
      <c r="B4239" s="1">
        <v>2.8047930000000001</v>
      </c>
      <c r="C4239" s="1">
        <v>6.8543310000000002</v>
      </c>
      <c r="D4239" s="1">
        <v>8.4471170000000004</v>
      </c>
      <c r="E4239" s="1">
        <v>14.023863</v>
      </c>
      <c r="F4239" s="1">
        <v>19.418417999999999</v>
      </c>
      <c r="G4239" s="1">
        <v>99</v>
      </c>
      <c r="H4239" s="1">
        <v>99</v>
      </c>
      <c r="I4239" s="1">
        <v>99</v>
      </c>
      <c r="J4239" s="1">
        <v>99</v>
      </c>
    </row>
    <row r="4240" spans="1:10" x14ac:dyDescent="0.25">
      <c r="A4240" s="2">
        <v>0.83269300000000002</v>
      </c>
      <c r="B4240" s="1">
        <v>2.8048039999999999</v>
      </c>
      <c r="C4240" s="1">
        <v>6.8516380000000003</v>
      </c>
      <c r="D4240" s="1">
        <v>8.4470799999999997</v>
      </c>
      <c r="E4240" s="1">
        <v>14.02388</v>
      </c>
      <c r="F4240" s="1">
        <v>19.417258</v>
      </c>
      <c r="G4240" s="1">
        <v>99</v>
      </c>
      <c r="H4240" s="1">
        <v>99</v>
      </c>
      <c r="I4240" s="1">
        <v>99</v>
      </c>
      <c r="J4240" s="1">
        <v>99</v>
      </c>
    </row>
    <row r="4241" spans="1:10" x14ac:dyDescent="0.25">
      <c r="A4241" s="2">
        <v>0.83289299999999999</v>
      </c>
      <c r="B4241" s="1">
        <v>2.8048150000000001</v>
      </c>
      <c r="C4241" s="1">
        <v>6.848948</v>
      </c>
      <c r="D4241" s="1">
        <v>8.447044</v>
      </c>
      <c r="E4241" s="1">
        <v>14.023897</v>
      </c>
      <c r="F4241" s="1">
        <v>19.416087000000001</v>
      </c>
      <c r="G4241" s="1">
        <v>99</v>
      </c>
      <c r="H4241" s="1">
        <v>99</v>
      </c>
      <c r="I4241" s="1">
        <v>99</v>
      </c>
      <c r="J4241" s="1">
        <v>99</v>
      </c>
    </row>
    <row r="4242" spans="1:10" x14ac:dyDescent="0.25">
      <c r="A4242" s="2">
        <v>0.83309299999999997</v>
      </c>
      <c r="B4242" s="1">
        <v>2.8048259999999998</v>
      </c>
      <c r="C4242" s="1">
        <v>6.8462589999999999</v>
      </c>
      <c r="D4242" s="1">
        <v>8.4470089999999995</v>
      </c>
      <c r="E4242" s="1">
        <v>14.023914</v>
      </c>
      <c r="F4242" s="1">
        <v>19.414905000000001</v>
      </c>
      <c r="G4242" s="1">
        <v>99</v>
      </c>
      <c r="H4242" s="1">
        <v>99</v>
      </c>
      <c r="I4242" s="1">
        <v>99</v>
      </c>
      <c r="J4242" s="1">
        <v>99</v>
      </c>
    </row>
    <row r="4243" spans="1:10" x14ac:dyDescent="0.25">
      <c r="A4243" s="2">
        <v>0.83329299999999995</v>
      </c>
      <c r="B4243" s="1">
        <v>2.804837</v>
      </c>
      <c r="C4243" s="1">
        <v>6.8435730000000001</v>
      </c>
      <c r="D4243" s="1">
        <v>8.4469729999999998</v>
      </c>
      <c r="E4243" s="1">
        <v>14.023930999999999</v>
      </c>
      <c r="F4243" s="1">
        <v>19.413710999999999</v>
      </c>
      <c r="G4243" s="1">
        <v>99</v>
      </c>
      <c r="H4243" s="1">
        <v>99</v>
      </c>
      <c r="I4243" s="1">
        <v>99</v>
      </c>
      <c r="J4243" s="1">
        <v>99</v>
      </c>
    </row>
    <row r="4244" spans="1:10" x14ac:dyDescent="0.25">
      <c r="A4244" s="2">
        <v>0.83349300000000004</v>
      </c>
      <c r="B4244" s="1">
        <v>2.8048479999999998</v>
      </c>
      <c r="C4244" s="1">
        <v>6.8408879999999996</v>
      </c>
      <c r="D4244" s="1">
        <v>8.4469379999999994</v>
      </c>
      <c r="E4244" s="1">
        <v>14.023948000000001</v>
      </c>
      <c r="F4244" s="1">
        <v>19.412507000000002</v>
      </c>
      <c r="G4244" s="1">
        <v>99</v>
      </c>
      <c r="H4244" s="1">
        <v>99</v>
      </c>
      <c r="I4244" s="1">
        <v>99</v>
      </c>
      <c r="J4244" s="1">
        <v>99</v>
      </c>
    </row>
    <row r="4245" spans="1:10" x14ac:dyDescent="0.25">
      <c r="A4245" s="2">
        <v>0.83369300000000002</v>
      </c>
      <c r="B4245" s="1">
        <v>2.804859</v>
      </c>
      <c r="C4245" s="1">
        <v>6.8382050000000003</v>
      </c>
      <c r="D4245" s="1">
        <v>8.446904</v>
      </c>
      <c r="E4245" s="1">
        <v>14.023965</v>
      </c>
      <c r="F4245" s="1">
        <v>19.411290000000001</v>
      </c>
      <c r="G4245" s="1">
        <v>99</v>
      </c>
      <c r="H4245" s="1">
        <v>99</v>
      </c>
      <c r="I4245" s="1">
        <v>99</v>
      </c>
      <c r="J4245" s="1">
        <v>99</v>
      </c>
    </row>
    <row r="4246" spans="1:10" x14ac:dyDescent="0.25">
      <c r="A4246" s="2">
        <v>0.833893</v>
      </c>
      <c r="B4246" s="1">
        <v>2.8048700000000002</v>
      </c>
      <c r="C4246" s="1">
        <v>6.8355240000000004</v>
      </c>
      <c r="D4246" s="1">
        <v>8.4468689999999995</v>
      </c>
      <c r="E4246" s="1">
        <v>14.023982</v>
      </c>
      <c r="F4246" s="1">
        <v>19.410062</v>
      </c>
      <c r="G4246" s="1">
        <v>99</v>
      </c>
      <c r="H4246" s="1">
        <v>99</v>
      </c>
      <c r="I4246" s="1">
        <v>99</v>
      </c>
      <c r="J4246" s="1">
        <v>99</v>
      </c>
    </row>
    <row r="4247" spans="1:10" x14ac:dyDescent="0.25">
      <c r="A4247" s="2">
        <v>0.83409299999999997</v>
      </c>
      <c r="B4247" s="1">
        <v>2.804881</v>
      </c>
      <c r="C4247" s="1">
        <v>6.832846</v>
      </c>
      <c r="D4247" s="1">
        <v>8.4468350000000001</v>
      </c>
      <c r="E4247" s="1">
        <v>14.023998000000001</v>
      </c>
      <c r="F4247" s="1">
        <v>19.408822000000001</v>
      </c>
      <c r="G4247" s="1">
        <v>99</v>
      </c>
      <c r="H4247" s="1">
        <v>99</v>
      </c>
      <c r="I4247" s="1">
        <v>99</v>
      </c>
      <c r="J4247" s="1">
        <v>99</v>
      </c>
    </row>
    <row r="4248" spans="1:10" x14ac:dyDescent="0.25">
      <c r="A4248" s="2">
        <v>0.83429299999999995</v>
      </c>
      <c r="B4248" s="1">
        <v>2.8048920000000002</v>
      </c>
      <c r="C4248" s="1">
        <v>6.8301689999999997</v>
      </c>
      <c r="D4248" s="1">
        <v>8.4468010000000007</v>
      </c>
      <c r="E4248" s="1">
        <v>14.024015</v>
      </c>
      <c r="F4248" s="1">
        <v>19.40757</v>
      </c>
      <c r="G4248" s="1">
        <v>99</v>
      </c>
      <c r="H4248" s="1">
        <v>99</v>
      </c>
      <c r="I4248" s="1">
        <v>99</v>
      </c>
      <c r="J4248" s="1">
        <v>99</v>
      </c>
    </row>
    <row r="4249" spans="1:10" x14ac:dyDescent="0.25">
      <c r="A4249" s="2">
        <v>0.83449300000000004</v>
      </c>
      <c r="B4249" s="1">
        <v>2.8049029999999999</v>
      </c>
      <c r="C4249" s="1">
        <v>6.8274939999999997</v>
      </c>
      <c r="D4249" s="1">
        <v>8.4467669999999995</v>
      </c>
      <c r="E4249" s="1">
        <v>14.024032</v>
      </c>
      <c r="F4249" s="1">
        <v>19.406307000000002</v>
      </c>
      <c r="G4249" s="1">
        <v>99</v>
      </c>
      <c r="H4249" s="1">
        <v>99</v>
      </c>
      <c r="I4249" s="1">
        <v>99</v>
      </c>
      <c r="J4249" s="1">
        <v>99</v>
      </c>
    </row>
    <row r="4250" spans="1:10" x14ac:dyDescent="0.25">
      <c r="A4250" s="2">
        <v>0.83469300000000002</v>
      </c>
      <c r="B4250" s="1">
        <v>2.8049140000000001</v>
      </c>
      <c r="C4250" s="1">
        <v>6.824821</v>
      </c>
      <c r="D4250" s="1">
        <v>8.446733</v>
      </c>
      <c r="E4250" s="1">
        <v>14.024049</v>
      </c>
      <c r="F4250" s="1">
        <v>19.405031000000001</v>
      </c>
      <c r="G4250" s="1">
        <v>99</v>
      </c>
      <c r="H4250" s="1">
        <v>99</v>
      </c>
      <c r="I4250" s="1">
        <v>99</v>
      </c>
      <c r="J4250" s="1">
        <v>99</v>
      </c>
    </row>
    <row r="4251" spans="1:10" x14ac:dyDescent="0.25">
      <c r="A4251" s="2">
        <v>0.834893</v>
      </c>
      <c r="B4251" s="1">
        <v>2.8049249999999999</v>
      </c>
      <c r="C4251" s="1">
        <v>6.8221489999999996</v>
      </c>
      <c r="D4251" s="1">
        <v>8.4466999999999999</v>
      </c>
      <c r="E4251" s="1">
        <v>14.024065999999999</v>
      </c>
      <c r="F4251" s="1">
        <v>19.403742000000001</v>
      </c>
      <c r="G4251" s="1">
        <v>99</v>
      </c>
      <c r="H4251" s="1">
        <v>99</v>
      </c>
      <c r="I4251" s="1">
        <v>99</v>
      </c>
      <c r="J4251" s="1">
        <v>99</v>
      </c>
    </row>
    <row r="4252" spans="1:10" x14ac:dyDescent="0.25">
      <c r="A4252" s="2">
        <v>0.83509299999999997</v>
      </c>
      <c r="B4252" s="1">
        <v>2.8049360000000001</v>
      </c>
      <c r="C4252" s="1">
        <v>6.8194800000000004</v>
      </c>
      <c r="D4252" s="1">
        <v>8.4466669999999997</v>
      </c>
      <c r="E4252" s="1">
        <v>14.024082</v>
      </c>
      <c r="F4252" s="1">
        <v>19.402442000000001</v>
      </c>
      <c r="G4252" s="1">
        <v>99</v>
      </c>
      <c r="H4252" s="1">
        <v>99</v>
      </c>
      <c r="I4252" s="1">
        <v>99</v>
      </c>
      <c r="J4252" s="1">
        <v>99</v>
      </c>
    </row>
    <row r="4253" spans="1:10" x14ac:dyDescent="0.25">
      <c r="A4253" s="2">
        <v>0.83529299999999995</v>
      </c>
      <c r="B4253" s="1">
        <v>2.8049469999999999</v>
      </c>
      <c r="C4253" s="1">
        <v>6.8168129999999998</v>
      </c>
      <c r="D4253" s="1">
        <v>8.4466339999999995</v>
      </c>
      <c r="E4253" s="1">
        <v>14.024099</v>
      </c>
      <c r="F4253" s="1">
        <v>19.401128</v>
      </c>
      <c r="G4253" s="1">
        <v>99</v>
      </c>
      <c r="H4253" s="1">
        <v>99</v>
      </c>
      <c r="I4253" s="1">
        <v>99</v>
      </c>
      <c r="J4253" s="1">
        <v>99</v>
      </c>
    </row>
    <row r="4254" spans="1:10" x14ac:dyDescent="0.25">
      <c r="A4254" s="2">
        <v>0.83549300000000004</v>
      </c>
      <c r="B4254" s="1">
        <v>2.8049580000000001</v>
      </c>
      <c r="C4254" s="1">
        <v>6.8141480000000003</v>
      </c>
      <c r="D4254" s="1">
        <v>8.4466020000000004</v>
      </c>
      <c r="E4254" s="1">
        <v>14.024115999999999</v>
      </c>
      <c r="F4254" s="1">
        <v>19.399802000000001</v>
      </c>
      <c r="G4254" s="1">
        <v>99</v>
      </c>
      <c r="H4254" s="1">
        <v>99</v>
      </c>
      <c r="I4254" s="1">
        <v>99</v>
      </c>
      <c r="J4254" s="1">
        <v>99</v>
      </c>
    </row>
    <row r="4255" spans="1:10" x14ac:dyDescent="0.25">
      <c r="A4255" s="2">
        <v>0.83569300000000002</v>
      </c>
      <c r="B4255" s="1">
        <v>2.8049689999999998</v>
      </c>
      <c r="C4255" s="1">
        <v>6.8114840000000001</v>
      </c>
      <c r="D4255" s="1">
        <v>8.4465690000000002</v>
      </c>
      <c r="E4255" s="1">
        <v>14.024132</v>
      </c>
      <c r="F4255" s="1">
        <v>19.398463</v>
      </c>
      <c r="G4255" s="1">
        <v>99</v>
      </c>
      <c r="H4255" s="1">
        <v>99</v>
      </c>
      <c r="I4255" s="1">
        <v>99</v>
      </c>
      <c r="J4255" s="1">
        <v>99</v>
      </c>
    </row>
    <row r="4256" spans="1:10" x14ac:dyDescent="0.25">
      <c r="A4256" s="2">
        <v>0.835893</v>
      </c>
      <c r="B4256" s="1">
        <v>2.80498</v>
      </c>
      <c r="C4256" s="1">
        <v>6.8088230000000003</v>
      </c>
      <c r="D4256" s="1">
        <v>8.4465369999999993</v>
      </c>
      <c r="E4256" s="1">
        <v>14.024149</v>
      </c>
      <c r="F4256" s="1">
        <v>19.397110999999999</v>
      </c>
      <c r="G4256" s="1">
        <v>99</v>
      </c>
      <c r="H4256" s="1">
        <v>99</v>
      </c>
      <c r="I4256" s="1">
        <v>99</v>
      </c>
      <c r="J4256" s="1">
        <v>99</v>
      </c>
    </row>
    <row r="4257" spans="1:10" x14ac:dyDescent="0.25">
      <c r="A4257" s="2">
        <v>0.83609299999999998</v>
      </c>
      <c r="B4257" s="1">
        <v>2.8049909999999998</v>
      </c>
      <c r="C4257" s="1">
        <v>6.8061629999999997</v>
      </c>
      <c r="D4257" s="1">
        <v>8.4465059999999994</v>
      </c>
      <c r="E4257" s="1">
        <v>14.024165</v>
      </c>
      <c r="F4257" s="1">
        <v>19.395745999999999</v>
      </c>
      <c r="G4257" s="1">
        <v>99</v>
      </c>
      <c r="H4257" s="1">
        <v>99</v>
      </c>
      <c r="I4257" s="1">
        <v>99</v>
      </c>
      <c r="J4257" s="1">
        <v>99</v>
      </c>
    </row>
    <row r="4258" spans="1:10" x14ac:dyDescent="0.25">
      <c r="A4258" s="2">
        <v>0.83629299999999995</v>
      </c>
      <c r="B4258" s="1">
        <v>2.805002</v>
      </c>
      <c r="C4258" s="1">
        <v>6.8035050000000004</v>
      </c>
      <c r="D4258" s="1">
        <v>8.4464740000000003</v>
      </c>
      <c r="E4258" s="1">
        <v>14.024182</v>
      </c>
      <c r="F4258" s="1">
        <v>19.394368</v>
      </c>
      <c r="G4258" s="1">
        <v>99</v>
      </c>
      <c r="H4258" s="1">
        <v>99</v>
      </c>
      <c r="I4258" s="1">
        <v>99</v>
      </c>
      <c r="J4258" s="1">
        <v>99</v>
      </c>
    </row>
    <row r="4259" spans="1:10" x14ac:dyDescent="0.25">
      <c r="A4259" s="2">
        <v>0.83649300000000004</v>
      </c>
      <c r="B4259" s="1">
        <v>2.8050130000000002</v>
      </c>
      <c r="C4259" s="1">
        <v>6.8008499999999996</v>
      </c>
      <c r="D4259" s="1">
        <v>8.4464430000000004</v>
      </c>
      <c r="E4259" s="1">
        <v>14.024198</v>
      </c>
      <c r="F4259" s="1">
        <v>19.392976999999998</v>
      </c>
      <c r="G4259" s="1">
        <v>99</v>
      </c>
      <c r="H4259" s="1">
        <v>99</v>
      </c>
      <c r="I4259" s="1">
        <v>99</v>
      </c>
      <c r="J4259" s="1">
        <v>99</v>
      </c>
    </row>
    <row r="4260" spans="1:10" x14ac:dyDescent="0.25">
      <c r="A4260" s="2">
        <v>0.83669300000000002</v>
      </c>
      <c r="B4260" s="1">
        <v>2.805024</v>
      </c>
      <c r="C4260" s="1">
        <v>6.7981959999999999</v>
      </c>
      <c r="D4260" s="1">
        <v>8.4464120000000005</v>
      </c>
      <c r="E4260" s="1">
        <v>14.024215</v>
      </c>
      <c r="F4260" s="1">
        <v>19.391570999999999</v>
      </c>
      <c r="G4260" s="1">
        <v>99</v>
      </c>
      <c r="H4260" s="1">
        <v>99</v>
      </c>
      <c r="I4260" s="1">
        <v>99</v>
      </c>
      <c r="J4260" s="1">
        <v>99</v>
      </c>
    </row>
    <row r="4261" spans="1:10" x14ac:dyDescent="0.25">
      <c r="A4261" s="2">
        <v>0.836893</v>
      </c>
      <c r="B4261" s="1">
        <v>2.8050350000000002</v>
      </c>
      <c r="C4261" s="1">
        <v>6.7955439999999996</v>
      </c>
      <c r="D4261" s="1">
        <v>8.4463810000000006</v>
      </c>
      <c r="E4261" s="1">
        <v>14.024231</v>
      </c>
      <c r="F4261" s="1">
        <v>19.390152</v>
      </c>
      <c r="G4261" s="1">
        <v>99</v>
      </c>
      <c r="H4261" s="1">
        <v>99</v>
      </c>
      <c r="I4261" s="1">
        <v>99</v>
      </c>
      <c r="J4261" s="1">
        <v>99</v>
      </c>
    </row>
    <row r="4262" spans="1:10" x14ac:dyDescent="0.25">
      <c r="A4262" s="2">
        <v>0.83709299999999998</v>
      </c>
      <c r="B4262" s="1">
        <v>2.8050459999999999</v>
      </c>
      <c r="C4262" s="1">
        <v>6.7928940000000004</v>
      </c>
      <c r="D4262" s="1">
        <v>8.4463500000000007</v>
      </c>
      <c r="E4262" s="1">
        <v>14.024248</v>
      </c>
      <c r="F4262" s="1">
        <v>19.388719999999999</v>
      </c>
      <c r="G4262" s="1">
        <v>99</v>
      </c>
      <c r="H4262" s="1">
        <v>99</v>
      </c>
      <c r="I4262" s="1">
        <v>99</v>
      </c>
      <c r="J4262" s="1">
        <v>99</v>
      </c>
    </row>
    <row r="4263" spans="1:10" x14ac:dyDescent="0.25">
      <c r="A4263" s="2">
        <v>0.83729299999999995</v>
      </c>
      <c r="B4263" s="1">
        <v>2.8050570000000001</v>
      </c>
      <c r="C4263" s="1">
        <v>6.7902459999999998</v>
      </c>
      <c r="D4263" s="1">
        <v>8.4463200000000001</v>
      </c>
      <c r="E4263" s="1">
        <v>14.024264000000001</v>
      </c>
      <c r="F4263" s="1">
        <v>19.387273</v>
      </c>
      <c r="G4263" s="1">
        <v>99</v>
      </c>
      <c r="H4263" s="1">
        <v>99</v>
      </c>
      <c r="I4263" s="1">
        <v>99</v>
      </c>
      <c r="J4263" s="1">
        <v>99</v>
      </c>
    </row>
    <row r="4264" spans="1:10" x14ac:dyDescent="0.25">
      <c r="A4264" s="2">
        <v>0.83749300000000004</v>
      </c>
      <c r="B4264" s="1">
        <v>2.8050679999999999</v>
      </c>
      <c r="C4264" s="1">
        <v>6.7876000000000003</v>
      </c>
      <c r="D4264" s="1">
        <v>8.4462899999999994</v>
      </c>
      <c r="E4264" s="1">
        <v>14.024281</v>
      </c>
      <c r="F4264" s="1">
        <v>19.385812000000001</v>
      </c>
      <c r="G4264" s="1">
        <v>99</v>
      </c>
      <c r="H4264" s="1">
        <v>99</v>
      </c>
      <c r="I4264" s="1">
        <v>99</v>
      </c>
      <c r="J4264" s="1">
        <v>99</v>
      </c>
    </row>
    <row r="4265" spans="1:10" x14ac:dyDescent="0.25">
      <c r="A4265" s="2">
        <v>0.83769300000000002</v>
      </c>
      <c r="B4265" s="1">
        <v>2.8050790000000001</v>
      </c>
      <c r="C4265" s="1">
        <v>6.7849550000000001</v>
      </c>
      <c r="D4265" s="1">
        <v>8.4462600000000005</v>
      </c>
      <c r="E4265" s="1">
        <v>14.024297000000001</v>
      </c>
      <c r="F4265" s="1">
        <v>19.384336999999999</v>
      </c>
      <c r="G4265" s="1">
        <v>99</v>
      </c>
      <c r="H4265" s="1">
        <v>99</v>
      </c>
      <c r="I4265" s="1">
        <v>99</v>
      </c>
      <c r="J4265" s="1">
        <v>99</v>
      </c>
    </row>
    <row r="4266" spans="1:10" x14ac:dyDescent="0.25">
      <c r="A4266" s="2">
        <v>0.837893</v>
      </c>
      <c r="B4266" s="1">
        <v>2.8050899999999999</v>
      </c>
      <c r="C4266" s="1">
        <v>6.7823130000000003</v>
      </c>
      <c r="D4266" s="1">
        <v>8.4462299999999999</v>
      </c>
      <c r="E4266" s="1">
        <v>14.024312999999999</v>
      </c>
      <c r="F4266" s="1">
        <v>19.382847999999999</v>
      </c>
      <c r="G4266" s="1">
        <v>99</v>
      </c>
      <c r="H4266" s="1">
        <v>99</v>
      </c>
      <c r="I4266" s="1">
        <v>99</v>
      </c>
      <c r="J4266" s="1">
        <v>99</v>
      </c>
    </row>
    <row r="4267" spans="1:10" x14ac:dyDescent="0.25">
      <c r="A4267" s="2">
        <v>0.83809299999999998</v>
      </c>
      <c r="B4267" s="1">
        <v>2.8051010000000001</v>
      </c>
      <c r="C4267" s="1">
        <v>6.7796729999999998</v>
      </c>
      <c r="D4267" s="1">
        <v>8.4462010000000003</v>
      </c>
      <c r="E4267" s="1">
        <v>14.024329</v>
      </c>
      <c r="F4267" s="1">
        <v>19.381343999999999</v>
      </c>
      <c r="G4267" s="1">
        <v>99</v>
      </c>
      <c r="H4267" s="1">
        <v>99</v>
      </c>
      <c r="I4267" s="1">
        <v>99</v>
      </c>
      <c r="J4267" s="1">
        <v>99</v>
      </c>
    </row>
    <row r="4268" spans="1:10" x14ac:dyDescent="0.25">
      <c r="A4268" s="2">
        <v>0.83829299999999995</v>
      </c>
      <c r="B4268" s="1">
        <v>2.8051119999999998</v>
      </c>
      <c r="C4268" s="1">
        <v>6.7770339999999996</v>
      </c>
      <c r="D4268" s="1">
        <v>8.4461720000000007</v>
      </c>
      <c r="E4268" s="1">
        <v>14.024346</v>
      </c>
      <c r="F4268" s="1">
        <v>19.379826000000001</v>
      </c>
      <c r="G4268" s="1">
        <v>99</v>
      </c>
      <c r="H4268" s="1">
        <v>99</v>
      </c>
      <c r="I4268" s="1">
        <v>99</v>
      </c>
      <c r="J4268" s="1">
        <v>99</v>
      </c>
    </row>
    <row r="4269" spans="1:10" x14ac:dyDescent="0.25">
      <c r="A4269" s="2">
        <v>0.83849300000000004</v>
      </c>
      <c r="B4269" s="1">
        <v>2.805123</v>
      </c>
      <c r="C4269" s="1">
        <v>6.7743979999999997</v>
      </c>
      <c r="D4269" s="1">
        <v>8.4461429999999993</v>
      </c>
      <c r="E4269" s="1">
        <v>14.024362</v>
      </c>
      <c r="F4269" s="1">
        <v>19.378291999999998</v>
      </c>
      <c r="G4269" s="1">
        <v>99</v>
      </c>
      <c r="H4269" s="1">
        <v>99</v>
      </c>
      <c r="I4269" s="1">
        <v>99</v>
      </c>
      <c r="J4269" s="1">
        <v>99</v>
      </c>
    </row>
    <row r="4270" spans="1:10" x14ac:dyDescent="0.25">
      <c r="A4270" s="2">
        <v>0.83869300000000002</v>
      </c>
      <c r="B4270" s="1">
        <v>2.8051339999999998</v>
      </c>
      <c r="C4270" s="1">
        <v>6.771763</v>
      </c>
      <c r="D4270" s="1">
        <v>8.4461139999999997</v>
      </c>
      <c r="E4270" s="1">
        <v>14.024378</v>
      </c>
      <c r="F4270" s="1">
        <v>19.376743999999999</v>
      </c>
      <c r="G4270" s="1">
        <v>99</v>
      </c>
      <c r="H4270" s="1">
        <v>99</v>
      </c>
      <c r="I4270" s="1">
        <v>99</v>
      </c>
      <c r="J4270" s="1">
        <v>99</v>
      </c>
    </row>
    <row r="4271" spans="1:10" x14ac:dyDescent="0.25">
      <c r="A4271" s="2">
        <v>0.838893</v>
      </c>
      <c r="B4271" s="1">
        <v>2.805145</v>
      </c>
      <c r="C4271" s="1">
        <v>6.7691299999999996</v>
      </c>
      <c r="D4271" s="1">
        <v>8.4460859999999993</v>
      </c>
      <c r="E4271" s="1">
        <v>14.024393999999999</v>
      </c>
      <c r="F4271" s="1">
        <v>19.37518</v>
      </c>
      <c r="G4271" s="1">
        <v>99</v>
      </c>
      <c r="H4271" s="1">
        <v>99</v>
      </c>
      <c r="I4271" s="1">
        <v>99</v>
      </c>
      <c r="J4271" s="1">
        <v>99</v>
      </c>
    </row>
    <row r="4272" spans="1:10" x14ac:dyDescent="0.25">
      <c r="A4272" s="2">
        <v>0.83909299999999998</v>
      </c>
      <c r="B4272" s="1">
        <v>2.8051550000000001</v>
      </c>
      <c r="C4272" s="1">
        <v>6.7664989999999996</v>
      </c>
      <c r="D4272" s="1">
        <v>8.4460580000000007</v>
      </c>
      <c r="E4272" s="1">
        <v>14.02441</v>
      </c>
      <c r="F4272" s="1">
        <v>19.373601000000001</v>
      </c>
      <c r="G4272" s="1">
        <v>99</v>
      </c>
      <c r="H4272" s="1">
        <v>99</v>
      </c>
      <c r="I4272" s="1">
        <v>99</v>
      </c>
      <c r="J4272" s="1">
        <v>99</v>
      </c>
    </row>
    <row r="4273" spans="1:10" x14ac:dyDescent="0.25">
      <c r="A4273" s="2">
        <v>0.83929299999999996</v>
      </c>
      <c r="B4273" s="1">
        <v>2.8051659999999998</v>
      </c>
      <c r="C4273" s="1">
        <v>6.7638699999999998</v>
      </c>
      <c r="D4273" s="1">
        <v>8.4460289999999993</v>
      </c>
      <c r="E4273" s="1">
        <v>14.024426</v>
      </c>
      <c r="F4273" s="1">
        <v>19.372007</v>
      </c>
      <c r="G4273" s="1">
        <v>99</v>
      </c>
      <c r="H4273" s="1">
        <v>99</v>
      </c>
      <c r="I4273" s="1">
        <v>99</v>
      </c>
      <c r="J4273" s="1">
        <v>99</v>
      </c>
    </row>
    <row r="4274" spans="1:10" x14ac:dyDescent="0.25">
      <c r="A4274" s="2">
        <v>0.83949300000000004</v>
      </c>
      <c r="B4274" s="1">
        <v>2.805177</v>
      </c>
      <c r="C4274" s="1">
        <v>6.7612430000000003</v>
      </c>
      <c r="D4274" s="1">
        <v>8.446002</v>
      </c>
      <c r="E4274" s="1">
        <v>14.024442000000001</v>
      </c>
      <c r="F4274" s="1">
        <v>19.370397000000001</v>
      </c>
      <c r="G4274" s="1">
        <v>99</v>
      </c>
      <c r="H4274" s="1">
        <v>99</v>
      </c>
      <c r="I4274" s="1">
        <v>99</v>
      </c>
      <c r="J4274" s="1">
        <v>99</v>
      </c>
    </row>
    <row r="4275" spans="1:10" x14ac:dyDescent="0.25">
      <c r="A4275" s="2">
        <v>0.83969300000000002</v>
      </c>
      <c r="B4275" s="1">
        <v>2.8051879999999998</v>
      </c>
      <c r="C4275" s="1">
        <v>6.7586180000000002</v>
      </c>
      <c r="D4275" s="1">
        <v>8.4459739999999996</v>
      </c>
      <c r="E4275" s="1">
        <v>14.024459</v>
      </c>
      <c r="F4275" s="1">
        <v>19.368770999999999</v>
      </c>
      <c r="G4275" s="1">
        <v>99</v>
      </c>
      <c r="H4275" s="1">
        <v>99</v>
      </c>
      <c r="I4275" s="1">
        <v>99</v>
      </c>
      <c r="J4275" s="1">
        <v>99</v>
      </c>
    </row>
    <row r="4276" spans="1:10" x14ac:dyDescent="0.25">
      <c r="A4276" s="2">
        <v>0.839893</v>
      </c>
      <c r="B4276" s="1">
        <v>2.805199</v>
      </c>
      <c r="C4276" s="1">
        <v>6.7559950000000004</v>
      </c>
      <c r="D4276" s="1">
        <v>8.4459470000000003</v>
      </c>
      <c r="E4276" s="1">
        <v>14.024475000000001</v>
      </c>
      <c r="F4276" s="1">
        <v>19.36713</v>
      </c>
      <c r="G4276" s="1">
        <v>99</v>
      </c>
      <c r="H4276" s="1">
        <v>99</v>
      </c>
      <c r="I4276" s="1">
        <v>99</v>
      </c>
      <c r="J4276" s="1">
        <v>99</v>
      </c>
    </row>
    <row r="4277" spans="1:10" x14ac:dyDescent="0.25">
      <c r="A4277" s="2">
        <v>0.84009299999999998</v>
      </c>
      <c r="B4277" s="1">
        <v>2.8052100000000002</v>
      </c>
      <c r="C4277" s="1">
        <v>6.7533729999999998</v>
      </c>
      <c r="D4277" s="1">
        <v>8.4459199999999992</v>
      </c>
      <c r="E4277" s="1">
        <v>14.02449</v>
      </c>
      <c r="F4277" s="1">
        <v>19.365472</v>
      </c>
      <c r="G4277" s="1">
        <v>99</v>
      </c>
      <c r="H4277" s="1">
        <v>99</v>
      </c>
      <c r="I4277" s="1">
        <v>99</v>
      </c>
      <c r="J4277" s="1">
        <v>99</v>
      </c>
    </row>
    <row r="4278" spans="1:10" x14ac:dyDescent="0.25">
      <c r="A4278" s="2">
        <v>0.84029299999999996</v>
      </c>
      <c r="B4278" s="1">
        <v>2.805221</v>
      </c>
      <c r="C4278" s="1">
        <v>6.7507539999999997</v>
      </c>
      <c r="D4278" s="1">
        <v>8.4458929999999999</v>
      </c>
      <c r="E4278" s="1">
        <v>14.024506000000001</v>
      </c>
      <c r="F4278" s="1">
        <v>19.363797999999999</v>
      </c>
      <c r="G4278" s="1">
        <v>99</v>
      </c>
      <c r="H4278" s="1">
        <v>99</v>
      </c>
      <c r="I4278" s="1">
        <v>99</v>
      </c>
      <c r="J4278" s="1">
        <v>99</v>
      </c>
    </row>
    <row r="4279" spans="1:10" x14ac:dyDescent="0.25">
      <c r="A4279" s="2">
        <v>0.84049300000000005</v>
      </c>
      <c r="B4279" s="1">
        <v>2.8052320000000002</v>
      </c>
      <c r="C4279" s="1">
        <v>6.7481359999999997</v>
      </c>
      <c r="D4279" s="1">
        <v>8.4458660000000005</v>
      </c>
      <c r="E4279" s="1">
        <v>14.024521999999999</v>
      </c>
      <c r="F4279" s="1">
        <v>19.362107999999999</v>
      </c>
      <c r="G4279" s="1">
        <v>99</v>
      </c>
      <c r="H4279" s="1">
        <v>99</v>
      </c>
      <c r="I4279" s="1">
        <v>99</v>
      </c>
      <c r="J4279" s="1">
        <v>99</v>
      </c>
    </row>
    <row r="4280" spans="1:10" x14ac:dyDescent="0.25">
      <c r="A4280" s="2">
        <v>0.84069300000000002</v>
      </c>
      <c r="B4280" s="1">
        <v>2.8052429999999999</v>
      </c>
      <c r="C4280" s="1">
        <v>6.7455210000000001</v>
      </c>
      <c r="D4280" s="1">
        <v>8.4458389999999994</v>
      </c>
      <c r="E4280" s="1">
        <v>14.024538</v>
      </c>
      <c r="F4280" s="1">
        <v>19.360401</v>
      </c>
      <c r="G4280" s="1">
        <v>99</v>
      </c>
      <c r="H4280" s="1">
        <v>99</v>
      </c>
      <c r="I4280" s="1">
        <v>99</v>
      </c>
      <c r="J4280" s="1">
        <v>99</v>
      </c>
    </row>
    <row r="4281" spans="1:10" x14ac:dyDescent="0.25">
      <c r="A4281" s="2">
        <v>0.840893</v>
      </c>
      <c r="B4281" s="1">
        <v>2.805253</v>
      </c>
      <c r="C4281" s="1">
        <v>6.7429069999999998</v>
      </c>
      <c r="D4281" s="1">
        <v>8.4458129999999993</v>
      </c>
      <c r="E4281" s="1">
        <v>14.024554</v>
      </c>
      <c r="F4281" s="1">
        <v>19.358678000000001</v>
      </c>
      <c r="G4281" s="1">
        <v>99</v>
      </c>
      <c r="H4281" s="1">
        <v>99</v>
      </c>
      <c r="I4281" s="1">
        <v>99</v>
      </c>
      <c r="J4281" s="1">
        <v>99</v>
      </c>
    </row>
    <row r="4282" spans="1:10" x14ac:dyDescent="0.25">
      <c r="A4282" s="2">
        <v>0.84109299999999998</v>
      </c>
      <c r="B4282" s="1">
        <v>2.8052640000000002</v>
      </c>
      <c r="C4282" s="1">
        <v>6.7402949999999997</v>
      </c>
      <c r="D4282" s="1">
        <v>8.4457869999999993</v>
      </c>
      <c r="E4282" s="1">
        <v>14.024570000000001</v>
      </c>
      <c r="F4282" s="1">
        <v>19.356938</v>
      </c>
      <c r="G4282" s="1">
        <v>99</v>
      </c>
      <c r="H4282" s="1">
        <v>99</v>
      </c>
      <c r="I4282" s="1">
        <v>99</v>
      </c>
      <c r="J4282" s="1">
        <v>99</v>
      </c>
    </row>
    <row r="4283" spans="1:10" x14ac:dyDescent="0.25">
      <c r="A4283" s="2">
        <v>0.84129299999999996</v>
      </c>
      <c r="B4283" s="1">
        <v>2.805275</v>
      </c>
      <c r="C4283" s="1">
        <v>6.7376849999999999</v>
      </c>
      <c r="D4283" s="1">
        <v>8.4457609999999992</v>
      </c>
      <c r="E4283" s="1">
        <v>14.024585999999999</v>
      </c>
      <c r="F4283" s="1">
        <v>19.355180000000001</v>
      </c>
      <c r="G4283" s="1">
        <v>99</v>
      </c>
      <c r="H4283" s="1">
        <v>99</v>
      </c>
      <c r="I4283" s="1">
        <v>99</v>
      </c>
      <c r="J4283" s="1">
        <v>99</v>
      </c>
    </row>
    <row r="4284" spans="1:10" x14ac:dyDescent="0.25">
      <c r="A4284" s="2">
        <v>0.84149300000000005</v>
      </c>
      <c r="B4284" s="1">
        <v>2.8052860000000002</v>
      </c>
      <c r="C4284" s="1">
        <v>6.7350770000000004</v>
      </c>
      <c r="D4284" s="1">
        <v>8.4457350000000009</v>
      </c>
      <c r="E4284" s="1">
        <v>14.024601000000001</v>
      </c>
      <c r="F4284" s="1">
        <v>19.353406</v>
      </c>
      <c r="G4284" s="1">
        <v>99</v>
      </c>
      <c r="H4284" s="1">
        <v>99</v>
      </c>
      <c r="I4284" s="1">
        <v>99</v>
      </c>
      <c r="J4284" s="1">
        <v>99</v>
      </c>
    </row>
    <row r="4285" spans="1:10" x14ac:dyDescent="0.25">
      <c r="A4285" s="2">
        <v>0.84169300000000002</v>
      </c>
      <c r="B4285" s="1">
        <v>2.8052969999999999</v>
      </c>
      <c r="C4285" s="1">
        <v>6.7324710000000003</v>
      </c>
      <c r="D4285" s="1">
        <v>8.4457100000000001</v>
      </c>
      <c r="E4285" s="1">
        <v>14.024616999999999</v>
      </c>
      <c r="F4285" s="1">
        <v>19.351614000000001</v>
      </c>
      <c r="G4285" s="1">
        <v>99</v>
      </c>
      <c r="H4285" s="1">
        <v>99</v>
      </c>
      <c r="I4285" s="1">
        <v>99</v>
      </c>
      <c r="J4285" s="1">
        <v>99</v>
      </c>
    </row>
    <row r="4286" spans="1:10" x14ac:dyDescent="0.25">
      <c r="A4286" s="2">
        <v>0.841893</v>
      </c>
      <c r="B4286" s="1">
        <v>2.8053080000000001</v>
      </c>
      <c r="C4286" s="1">
        <v>6.7298669999999996</v>
      </c>
      <c r="D4286" s="1">
        <v>8.4456849999999992</v>
      </c>
      <c r="E4286" s="1">
        <v>14.024633</v>
      </c>
      <c r="F4286" s="1">
        <v>19.349805</v>
      </c>
      <c r="G4286" s="1">
        <v>99</v>
      </c>
      <c r="H4286" s="1">
        <v>99</v>
      </c>
      <c r="I4286" s="1">
        <v>99</v>
      </c>
      <c r="J4286" s="1">
        <v>99</v>
      </c>
    </row>
    <row r="4287" spans="1:10" x14ac:dyDescent="0.25">
      <c r="A4287" s="2">
        <v>0.84209299999999998</v>
      </c>
      <c r="B4287" s="1">
        <v>2.8053189999999999</v>
      </c>
      <c r="C4287" s="1">
        <v>6.7272639999999999</v>
      </c>
      <c r="D4287" s="1">
        <v>8.4456600000000002</v>
      </c>
      <c r="E4287" s="1">
        <v>14.024647999999999</v>
      </c>
      <c r="F4287" s="1">
        <v>19.347978000000001</v>
      </c>
      <c r="G4287" s="1">
        <v>99</v>
      </c>
      <c r="H4287" s="1">
        <v>99</v>
      </c>
      <c r="I4287" s="1">
        <v>99</v>
      </c>
      <c r="J4287" s="1">
        <v>99</v>
      </c>
    </row>
    <row r="4288" spans="1:10" x14ac:dyDescent="0.25">
      <c r="A4288" s="2">
        <v>0.84229299999999996</v>
      </c>
      <c r="B4288" s="1">
        <v>2.8053300000000001</v>
      </c>
      <c r="C4288" s="1">
        <v>6.7246639999999998</v>
      </c>
      <c r="D4288" s="1">
        <v>8.4456349999999993</v>
      </c>
      <c r="E4288" s="1">
        <v>14.024664</v>
      </c>
      <c r="F4288" s="1">
        <v>19.346133999999999</v>
      </c>
      <c r="G4288" s="1">
        <v>99</v>
      </c>
      <c r="H4288" s="1">
        <v>99</v>
      </c>
      <c r="I4288" s="1">
        <v>99</v>
      </c>
      <c r="J4288" s="1">
        <v>99</v>
      </c>
    </row>
    <row r="4289" spans="1:10" x14ac:dyDescent="0.25">
      <c r="A4289" s="2">
        <v>0.84249300000000005</v>
      </c>
      <c r="B4289" s="1">
        <v>2.8053400000000002</v>
      </c>
      <c r="C4289" s="1">
        <v>6.7220649999999997</v>
      </c>
      <c r="D4289" s="1">
        <v>8.4456100000000003</v>
      </c>
      <c r="E4289" s="1">
        <v>14.024679000000001</v>
      </c>
      <c r="F4289" s="1">
        <v>19.344270999999999</v>
      </c>
      <c r="G4289" s="1">
        <v>99</v>
      </c>
      <c r="H4289" s="1">
        <v>99</v>
      </c>
      <c r="I4289" s="1">
        <v>99</v>
      </c>
      <c r="J4289" s="1">
        <v>99</v>
      </c>
    </row>
    <row r="4290" spans="1:10" x14ac:dyDescent="0.25">
      <c r="A4290" s="2">
        <v>0.84269300000000003</v>
      </c>
      <c r="B4290" s="1">
        <v>2.8053509999999999</v>
      </c>
      <c r="C4290" s="1">
        <v>6.719468</v>
      </c>
      <c r="D4290" s="1">
        <v>8.4455860000000005</v>
      </c>
      <c r="E4290" s="1">
        <v>14.024694999999999</v>
      </c>
      <c r="F4290" s="1">
        <v>19.342390999999999</v>
      </c>
      <c r="G4290" s="1">
        <v>99</v>
      </c>
      <c r="H4290" s="1">
        <v>99</v>
      </c>
      <c r="I4290" s="1">
        <v>99</v>
      </c>
      <c r="J4290" s="1">
        <v>99</v>
      </c>
    </row>
    <row r="4291" spans="1:10" x14ac:dyDescent="0.25">
      <c r="A4291" s="2">
        <v>0.842893</v>
      </c>
      <c r="B4291" s="1">
        <v>2.8053620000000001</v>
      </c>
      <c r="C4291" s="1">
        <v>6.7168729999999996</v>
      </c>
      <c r="D4291" s="1">
        <v>8.4455609999999997</v>
      </c>
      <c r="E4291" s="1">
        <v>14.024710000000001</v>
      </c>
      <c r="F4291" s="1">
        <v>19.340492000000001</v>
      </c>
      <c r="G4291" s="1">
        <v>99</v>
      </c>
      <c r="H4291" s="1">
        <v>99</v>
      </c>
      <c r="I4291" s="1">
        <v>99</v>
      </c>
      <c r="J4291" s="1">
        <v>99</v>
      </c>
    </row>
    <row r="4292" spans="1:10" x14ac:dyDescent="0.25">
      <c r="A4292" s="2">
        <v>0.84309299999999998</v>
      </c>
      <c r="B4292" s="1">
        <v>2.8053729999999999</v>
      </c>
      <c r="C4292" s="1">
        <v>6.7142799999999996</v>
      </c>
      <c r="D4292" s="1">
        <v>8.4455369999999998</v>
      </c>
      <c r="E4292" s="1">
        <v>14.024725999999999</v>
      </c>
      <c r="F4292" s="1">
        <v>19.338574000000001</v>
      </c>
      <c r="G4292" s="1">
        <v>99</v>
      </c>
      <c r="H4292" s="1">
        <v>99</v>
      </c>
      <c r="I4292" s="1">
        <v>99</v>
      </c>
      <c r="J4292" s="1">
        <v>99</v>
      </c>
    </row>
    <row r="4293" spans="1:10" x14ac:dyDescent="0.25">
      <c r="A4293" s="2">
        <v>0.84329299999999996</v>
      </c>
      <c r="B4293" s="1">
        <v>2.8053840000000001</v>
      </c>
      <c r="C4293" s="1">
        <v>6.7116889999999998</v>
      </c>
      <c r="D4293" s="1">
        <v>8.445513</v>
      </c>
      <c r="E4293" s="1">
        <v>14.024741000000001</v>
      </c>
      <c r="F4293" s="1">
        <v>19.336639000000002</v>
      </c>
      <c r="G4293" s="1">
        <v>99</v>
      </c>
      <c r="H4293" s="1">
        <v>99</v>
      </c>
      <c r="I4293" s="1">
        <v>99</v>
      </c>
      <c r="J4293" s="1">
        <v>99</v>
      </c>
    </row>
    <row r="4294" spans="1:10" x14ac:dyDescent="0.25">
      <c r="A4294" s="2">
        <v>0.84349300000000005</v>
      </c>
      <c r="B4294" s="1">
        <v>2.8053940000000002</v>
      </c>
      <c r="C4294" s="1">
        <v>6.7091000000000003</v>
      </c>
      <c r="D4294" s="1">
        <v>8.4454899999999995</v>
      </c>
      <c r="E4294" s="1">
        <v>14.024756999999999</v>
      </c>
      <c r="F4294" s="1">
        <v>19.334683999999999</v>
      </c>
      <c r="G4294" s="1">
        <v>99</v>
      </c>
      <c r="H4294" s="1">
        <v>99</v>
      </c>
      <c r="I4294" s="1">
        <v>99</v>
      </c>
      <c r="J4294" s="1">
        <v>99</v>
      </c>
    </row>
    <row r="4295" spans="1:10" x14ac:dyDescent="0.25">
      <c r="A4295" s="2">
        <v>0.84369300000000003</v>
      </c>
      <c r="B4295" s="1">
        <v>2.8054049999999999</v>
      </c>
      <c r="C4295" s="1">
        <v>6.7065130000000002</v>
      </c>
      <c r="D4295" s="1">
        <v>8.4454659999999997</v>
      </c>
      <c r="E4295" s="1">
        <v>14.024772</v>
      </c>
      <c r="F4295" s="1">
        <v>19.332709999999999</v>
      </c>
      <c r="G4295" s="1">
        <v>99</v>
      </c>
      <c r="H4295" s="1">
        <v>99</v>
      </c>
      <c r="I4295" s="1">
        <v>99</v>
      </c>
      <c r="J4295" s="1">
        <v>99</v>
      </c>
    </row>
    <row r="4296" spans="1:10" x14ac:dyDescent="0.25">
      <c r="A4296" s="2">
        <v>0.843893</v>
      </c>
      <c r="B4296" s="1">
        <v>2.8054160000000001</v>
      </c>
      <c r="C4296" s="1">
        <v>6.7039270000000002</v>
      </c>
      <c r="D4296" s="1">
        <v>8.4454429999999991</v>
      </c>
      <c r="E4296" s="1">
        <v>14.024787</v>
      </c>
      <c r="F4296" s="1">
        <v>19.330718000000001</v>
      </c>
      <c r="G4296" s="1">
        <v>99</v>
      </c>
      <c r="H4296" s="1">
        <v>99</v>
      </c>
      <c r="I4296" s="1">
        <v>99</v>
      </c>
      <c r="J4296" s="1">
        <v>99</v>
      </c>
    </row>
    <row r="4297" spans="1:10" x14ac:dyDescent="0.25">
      <c r="A4297" s="2">
        <v>0.84409299999999998</v>
      </c>
      <c r="B4297" s="1">
        <v>2.8054269999999999</v>
      </c>
      <c r="C4297" s="1">
        <v>6.7013439999999997</v>
      </c>
      <c r="D4297" s="1">
        <v>8.4454200000000004</v>
      </c>
      <c r="E4297" s="1">
        <v>14.024803</v>
      </c>
      <c r="F4297" s="1">
        <v>19.328706</v>
      </c>
      <c r="G4297" s="1">
        <v>99</v>
      </c>
      <c r="H4297" s="1">
        <v>99</v>
      </c>
      <c r="I4297" s="1">
        <v>99</v>
      </c>
      <c r="J4297" s="1">
        <v>99</v>
      </c>
    </row>
    <row r="4298" spans="1:10" x14ac:dyDescent="0.25">
      <c r="A4298" s="2">
        <v>0.84429299999999996</v>
      </c>
      <c r="B4298" s="1">
        <v>2.8054380000000001</v>
      </c>
      <c r="C4298" s="1">
        <v>6.6987620000000003</v>
      </c>
      <c r="D4298" s="1">
        <v>8.4453969999999998</v>
      </c>
      <c r="E4298" s="1">
        <v>14.024818</v>
      </c>
      <c r="F4298" s="1">
        <v>19.326675000000002</v>
      </c>
      <c r="G4298" s="1">
        <v>99</v>
      </c>
      <c r="H4298" s="1">
        <v>99</v>
      </c>
      <c r="I4298" s="1">
        <v>99</v>
      </c>
      <c r="J4298" s="1">
        <v>99</v>
      </c>
    </row>
    <row r="4299" spans="1:10" x14ac:dyDescent="0.25">
      <c r="A4299" s="2">
        <v>0.84449300000000005</v>
      </c>
      <c r="B4299" s="1">
        <v>2.8054489999999999</v>
      </c>
      <c r="C4299" s="1">
        <v>6.6961820000000003</v>
      </c>
      <c r="D4299" s="1">
        <v>8.4453739999999993</v>
      </c>
      <c r="E4299" s="1">
        <v>14.024832999999999</v>
      </c>
      <c r="F4299" s="1">
        <v>19.324624</v>
      </c>
      <c r="G4299" s="1">
        <v>99</v>
      </c>
      <c r="H4299" s="1">
        <v>99</v>
      </c>
      <c r="I4299" s="1">
        <v>99</v>
      </c>
      <c r="J4299" s="1">
        <v>99</v>
      </c>
    </row>
    <row r="4300" spans="1:10" x14ac:dyDescent="0.25">
      <c r="A4300" s="2">
        <v>0.84469300000000003</v>
      </c>
      <c r="B4300" s="1">
        <v>2.8054589999999999</v>
      </c>
      <c r="C4300" s="1">
        <v>6.6936039999999997</v>
      </c>
      <c r="D4300" s="1">
        <v>8.4453519999999997</v>
      </c>
      <c r="E4300" s="1">
        <v>14.024848</v>
      </c>
      <c r="F4300" s="1">
        <v>19.322554</v>
      </c>
      <c r="G4300" s="1">
        <v>99</v>
      </c>
      <c r="H4300" s="1">
        <v>99</v>
      </c>
      <c r="I4300" s="1">
        <v>99</v>
      </c>
      <c r="J4300" s="1">
        <v>99</v>
      </c>
    </row>
    <row r="4301" spans="1:10" x14ac:dyDescent="0.25">
      <c r="A4301" s="2">
        <v>0.84489300000000001</v>
      </c>
      <c r="B4301" s="1">
        <v>2.8054700000000001</v>
      </c>
      <c r="C4301" s="1">
        <v>6.6910280000000002</v>
      </c>
      <c r="D4301" s="1">
        <v>8.4453289999999992</v>
      </c>
      <c r="E4301" s="1">
        <v>14.024864000000001</v>
      </c>
      <c r="F4301" s="1">
        <v>19.320464000000001</v>
      </c>
      <c r="G4301" s="1">
        <v>99</v>
      </c>
      <c r="H4301" s="1">
        <v>99</v>
      </c>
      <c r="I4301" s="1">
        <v>99</v>
      </c>
      <c r="J4301" s="1">
        <v>99</v>
      </c>
    </row>
    <row r="4302" spans="1:10" x14ac:dyDescent="0.25">
      <c r="A4302" s="2">
        <v>0.84509299999999998</v>
      </c>
      <c r="B4302" s="1">
        <v>2.8054809999999999</v>
      </c>
      <c r="C4302" s="1">
        <v>6.6884540000000001</v>
      </c>
      <c r="D4302" s="1">
        <v>8.4453069999999997</v>
      </c>
      <c r="E4302" s="1">
        <v>14.024879</v>
      </c>
      <c r="F4302" s="1">
        <v>19.318353999999999</v>
      </c>
      <c r="G4302" s="1">
        <v>99</v>
      </c>
      <c r="H4302" s="1">
        <v>99</v>
      </c>
      <c r="I4302" s="1">
        <v>99</v>
      </c>
      <c r="J4302" s="1">
        <v>99</v>
      </c>
    </row>
    <row r="4303" spans="1:10" x14ac:dyDescent="0.25">
      <c r="A4303" s="2">
        <v>0.84529299999999996</v>
      </c>
      <c r="B4303" s="1">
        <v>2.8054920000000001</v>
      </c>
      <c r="C4303" s="1">
        <v>6.6858810000000002</v>
      </c>
      <c r="D4303" s="1">
        <v>8.4452850000000002</v>
      </c>
      <c r="E4303" s="1">
        <v>14.024894</v>
      </c>
      <c r="F4303" s="1">
        <v>19.316223000000001</v>
      </c>
      <c r="G4303" s="1">
        <v>99</v>
      </c>
      <c r="H4303" s="1">
        <v>99</v>
      </c>
      <c r="I4303" s="1">
        <v>99</v>
      </c>
      <c r="J4303" s="1">
        <v>99</v>
      </c>
    </row>
    <row r="4304" spans="1:10" x14ac:dyDescent="0.25">
      <c r="A4304" s="2">
        <v>0.84549300000000005</v>
      </c>
      <c r="B4304" s="1">
        <v>2.8055020000000002</v>
      </c>
      <c r="C4304" s="1">
        <v>6.6833109999999998</v>
      </c>
      <c r="D4304" s="1">
        <v>8.4452639999999999</v>
      </c>
      <c r="E4304" s="1">
        <v>14.024908999999999</v>
      </c>
      <c r="F4304" s="1">
        <v>19.314073</v>
      </c>
      <c r="G4304" s="1">
        <v>99</v>
      </c>
      <c r="H4304" s="1">
        <v>99</v>
      </c>
      <c r="I4304" s="1">
        <v>99</v>
      </c>
      <c r="J4304" s="1">
        <v>99</v>
      </c>
    </row>
    <row r="4305" spans="1:10" x14ac:dyDescent="0.25">
      <c r="A4305" s="2">
        <v>0.84569300000000003</v>
      </c>
      <c r="B4305" s="1">
        <v>2.8055129999999999</v>
      </c>
      <c r="C4305" s="1">
        <v>6.6807420000000004</v>
      </c>
      <c r="D4305" s="1">
        <v>8.4452420000000004</v>
      </c>
      <c r="E4305" s="1">
        <v>14.024924</v>
      </c>
      <c r="F4305" s="1">
        <v>19.311902</v>
      </c>
      <c r="G4305" s="1">
        <v>99</v>
      </c>
      <c r="H4305" s="1">
        <v>99</v>
      </c>
      <c r="I4305" s="1">
        <v>99</v>
      </c>
      <c r="J4305" s="1">
        <v>99</v>
      </c>
    </row>
    <row r="4306" spans="1:10" x14ac:dyDescent="0.25">
      <c r="A4306" s="2">
        <v>0.84589300000000001</v>
      </c>
      <c r="B4306" s="1">
        <v>2.8055240000000001</v>
      </c>
      <c r="C4306" s="1">
        <v>6.6781750000000004</v>
      </c>
      <c r="D4306" s="1">
        <v>8.4452210000000001</v>
      </c>
      <c r="E4306" s="1">
        <v>14.024939</v>
      </c>
      <c r="F4306" s="1">
        <v>19.309709999999999</v>
      </c>
      <c r="G4306" s="1">
        <v>99</v>
      </c>
      <c r="H4306" s="1">
        <v>99</v>
      </c>
      <c r="I4306" s="1">
        <v>99</v>
      </c>
      <c r="J4306" s="1">
        <v>99</v>
      </c>
    </row>
    <row r="4307" spans="1:10" x14ac:dyDescent="0.25">
      <c r="A4307" s="2">
        <v>0.84609299999999998</v>
      </c>
      <c r="B4307" s="1">
        <v>2.8055349999999999</v>
      </c>
      <c r="C4307" s="1">
        <v>6.6756099999999998</v>
      </c>
      <c r="D4307" s="1">
        <v>8.4451990000000006</v>
      </c>
      <c r="E4307" s="1">
        <v>14.024953999999999</v>
      </c>
      <c r="F4307" s="1">
        <v>19.307497999999999</v>
      </c>
      <c r="G4307" s="1">
        <v>99</v>
      </c>
      <c r="H4307" s="1">
        <v>99</v>
      </c>
      <c r="I4307" s="1">
        <v>99</v>
      </c>
      <c r="J4307" s="1">
        <v>99</v>
      </c>
    </row>
    <row r="4308" spans="1:10" x14ac:dyDescent="0.25">
      <c r="A4308" s="2">
        <v>0.84629299999999996</v>
      </c>
      <c r="B4308" s="1">
        <v>2.8055460000000001</v>
      </c>
      <c r="C4308" s="1">
        <v>6.6730470000000004</v>
      </c>
      <c r="D4308" s="1">
        <v>8.4451780000000003</v>
      </c>
      <c r="E4308" s="1">
        <v>14.024969</v>
      </c>
      <c r="F4308" s="1">
        <v>19.305264999999999</v>
      </c>
      <c r="G4308" s="1">
        <v>99</v>
      </c>
      <c r="H4308" s="1">
        <v>99</v>
      </c>
      <c r="I4308" s="1">
        <v>99</v>
      </c>
      <c r="J4308" s="1">
        <v>99</v>
      </c>
    </row>
    <row r="4309" spans="1:10" x14ac:dyDescent="0.25">
      <c r="A4309" s="2">
        <v>0.84649300000000005</v>
      </c>
      <c r="B4309" s="1">
        <v>2.8055560000000002</v>
      </c>
      <c r="C4309" s="1">
        <v>6.6704860000000004</v>
      </c>
      <c r="D4309" s="1">
        <v>8.4451579999999993</v>
      </c>
      <c r="E4309" s="1">
        <v>14.024984</v>
      </c>
      <c r="F4309" s="1">
        <v>19.303011000000001</v>
      </c>
      <c r="G4309" s="1">
        <v>99</v>
      </c>
      <c r="H4309" s="1">
        <v>99</v>
      </c>
      <c r="I4309" s="1">
        <v>99</v>
      </c>
      <c r="J4309" s="1">
        <v>99</v>
      </c>
    </row>
    <row r="4310" spans="1:10" x14ac:dyDescent="0.25">
      <c r="A4310" s="2">
        <v>0.84669300000000003</v>
      </c>
      <c r="B4310" s="1">
        <v>2.8055669999999999</v>
      </c>
      <c r="C4310" s="1">
        <v>6.6679269999999997</v>
      </c>
      <c r="D4310" s="1">
        <v>8.4451370000000008</v>
      </c>
      <c r="E4310" s="1">
        <v>14.024998</v>
      </c>
      <c r="F4310" s="1">
        <v>19.300735</v>
      </c>
      <c r="G4310" s="1">
        <v>99</v>
      </c>
      <c r="H4310" s="1">
        <v>99</v>
      </c>
      <c r="I4310" s="1">
        <v>99</v>
      </c>
      <c r="J4310" s="1">
        <v>99</v>
      </c>
    </row>
    <row r="4311" spans="1:10" x14ac:dyDescent="0.25">
      <c r="A4311" s="2">
        <v>0.84689300000000001</v>
      </c>
      <c r="B4311" s="1">
        <v>2.8055780000000001</v>
      </c>
      <c r="C4311" s="1">
        <v>6.6653690000000001</v>
      </c>
      <c r="D4311" s="1">
        <v>8.4451160000000005</v>
      </c>
      <c r="E4311" s="1">
        <v>14.025013</v>
      </c>
      <c r="F4311" s="1">
        <v>19.298438000000001</v>
      </c>
      <c r="G4311" s="1">
        <v>99</v>
      </c>
      <c r="H4311" s="1">
        <v>99</v>
      </c>
      <c r="I4311" s="1">
        <v>99</v>
      </c>
      <c r="J4311" s="1">
        <v>99</v>
      </c>
    </row>
    <row r="4312" spans="1:10" x14ac:dyDescent="0.25">
      <c r="A4312" s="2">
        <v>0.84709299999999998</v>
      </c>
      <c r="B4312" s="1">
        <v>2.8055889999999999</v>
      </c>
      <c r="C4312" s="1">
        <v>6.662814</v>
      </c>
      <c r="D4312" s="1">
        <v>8.4450959999999995</v>
      </c>
      <c r="E4312" s="1">
        <v>14.025028000000001</v>
      </c>
      <c r="F4312" s="1">
        <v>19.296119999999998</v>
      </c>
      <c r="G4312" s="1">
        <v>99</v>
      </c>
      <c r="H4312" s="1">
        <v>99</v>
      </c>
      <c r="I4312" s="1">
        <v>99</v>
      </c>
      <c r="J4312" s="1">
        <v>99</v>
      </c>
    </row>
    <row r="4313" spans="1:10" x14ac:dyDescent="0.25">
      <c r="A4313" s="2">
        <v>0.84729299999999996</v>
      </c>
      <c r="B4313" s="1">
        <v>2.805599</v>
      </c>
      <c r="C4313" s="1">
        <v>6.6602600000000001</v>
      </c>
      <c r="D4313" s="1">
        <v>8.4450760000000002</v>
      </c>
      <c r="E4313" s="1">
        <v>14.025043</v>
      </c>
      <c r="F4313" s="1">
        <v>19.293780000000002</v>
      </c>
      <c r="G4313" s="1">
        <v>99</v>
      </c>
      <c r="H4313" s="1">
        <v>99</v>
      </c>
      <c r="I4313" s="1">
        <v>99</v>
      </c>
      <c r="J4313" s="1">
        <v>99</v>
      </c>
    </row>
    <row r="4314" spans="1:10" x14ac:dyDescent="0.25">
      <c r="A4314" s="2">
        <v>0.84749300000000005</v>
      </c>
      <c r="B4314" s="1">
        <v>2.8056100000000002</v>
      </c>
      <c r="C4314" s="1">
        <v>6.6577080000000004</v>
      </c>
      <c r="D4314" s="1">
        <v>8.4450559999999992</v>
      </c>
      <c r="E4314" s="1">
        <v>14.025057</v>
      </c>
      <c r="F4314" s="1">
        <v>19.291419000000001</v>
      </c>
      <c r="G4314" s="1">
        <v>99</v>
      </c>
      <c r="H4314" s="1">
        <v>99</v>
      </c>
      <c r="I4314" s="1">
        <v>99</v>
      </c>
      <c r="J4314" s="1">
        <v>99</v>
      </c>
    </row>
    <row r="4315" spans="1:10" x14ac:dyDescent="0.25">
      <c r="A4315" s="2">
        <v>0.84769300000000003</v>
      </c>
      <c r="B4315" s="1">
        <v>2.8056209999999999</v>
      </c>
      <c r="C4315" s="1">
        <v>6.6551580000000001</v>
      </c>
      <c r="D4315" s="1">
        <v>8.445036</v>
      </c>
      <c r="E4315" s="1">
        <v>14.025072</v>
      </c>
      <c r="F4315" s="1">
        <v>19.289035999999999</v>
      </c>
      <c r="G4315" s="1">
        <v>99</v>
      </c>
      <c r="H4315" s="1">
        <v>99</v>
      </c>
      <c r="I4315" s="1">
        <v>99</v>
      </c>
      <c r="J4315" s="1">
        <v>99</v>
      </c>
    </row>
    <row r="4316" spans="1:10" x14ac:dyDescent="0.25">
      <c r="A4316" s="2">
        <v>0.84789300000000001</v>
      </c>
      <c r="B4316" s="1">
        <v>2.8056320000000001</v>
      </c>
      <c r="C4316" s="1">
        <v>6.6526100000000001</v>
      </c>
      <c r="D4316" s="1">
        <v>8.4450160000000007</v>
      </c>
      <c r="E4316" s="1">
        <v>14.025086999999999</v>
      </c>
      <c r="F4316" s="1">
        <v>19.286629999999999</v>
      </c>
      <c r="G4316" s="1">
        <v>99</v>
      </c>
      <c r="H4316" s="1">
        <v>99</v>
      </c>
      <c r="I4316" s="1">
        <v>99</v>
      </c>
      <c r="J4316" s="1">
        <v>99</v>
      </c>
    </row>
    <row r="4317" spans="1:10" x14ac:dyDescent="0.25">
      <c r="A4317" s="2">
        <v>0.84809299999999999</v>
      </c>
      <c r="B4317" s="1">
        <v>2.8056420000000002</v>
      </c>
      <c r="C4317" s="1">
        <v>6.6500630000000003</v>
      </c>
      <c r="D4317" s="1">
        <v>8.4449970000000008</v>
      </c>
      <c r="E4317" s="1">
        <v>14.025100999999999</v>
      </c>
      <c r="F4317" s="1">
        <v>19.284203000000002</v>
      </c>
      <c r="G4317" s="1">
        <v>99</v>
      </c>
      <c r="H4317" s="1">
        <v>99</v>
      </c>
      <c r="I4317" s="1">
        <v>99</v>
      </c>
      <c r="J4317" s="1">
        <v>99</v>
      </c>
    </row>
    <row r="4318" spans="1:10" x14ac:dyDescent="0.25">
      <c r="A4318" s="2">
        <v>0.84829299999999996</v>
      </c>
      <c r="B4318" s="1">
        <v>2.805653</v>
      </c>
      <c r="C4318" s="1">
        <v>6.647519</v>
      </c>
      <c r="D4318" s="1">
        <v>8.4449780000000008</v>
      </c>
      <c r="E4318" s="1">
        <v>14.025116000000001</v>
      </c>
      <c r="F4318" s="1">
        <v>19.281752999999998</v>
      </c>
      <c r="G4318" s="1">
        <v>99</v>
      </c>
      <c r="H4318" s="1">
        <v>99</v>
      </c>
      <c r="I4318" s="1">
        <v>99</v>
      </c>
      <c r="J4318" s="1">
        <v>99</v>
      </c>
    </row>
    <row r="4319" spans="1:10" x14ac:dyDescent="0.25">
      <c r="A4319" s="2">
        <v>0.84849300000000005</v>
      </c>
      <c r="B4319" s="1">
        <v>2.8056640000000002</v>
      </c>
      <c r="C4319" s="1">
        <v>6.6449759999999998</v>
      </c>
      <c r="D4319" s="1">
        <v>8.4449590000000008</v>
      </c>
      <c r="E4319" s="1">
        <v>14.025130000000001</v>
      </c>
      <c r="F4319" s="1">
        <v>19.279281000000001</v>
      </c>
      <c r="G4319" s="1">
        <v>99</v>
      </c>
      <c r="H4319" s="1">
        <v>99</v>
      </c>
      <c r="I4319" s="1">
        <v>99</v>
      </c>
      <c r="J4319" s="1">
        <v>99</v>
      </c>
    </row>
    <row r="4320" spans="1:10" x14ac:dyDescent="0.25">
      <c r="A4320" s="2">
        <v>0.84869300000000003</v>
      </c>
      <c r="B4320" s="1">
        <v>2.8056739999999998</v>
      </c>
      <c r="C4320" s="1">
        <v>6.6424349999999999</v>
      </c>
      <c r="D4320" s="1">
        <v>8.4449400000000008</v>
      </c>
      <c r="E4320" s="1">
        <v>14.025145</v>
      </c>
      <c r="F4320" s="1">
        <v>19.276786000000001</v>
      </c>
      <c r="G4320" s="1">
        <v>99</v>
      </c>
      <c r="H4320" s="1">
        <v>99</v>
      </c>
      <c r="I4320" s="1">
        <v>99</v>
      </c>
      <c r="J4320" s="1">
        <v>99</v>
      </c>
    </row>
    <row r="4321" spans="1:10" x14ac:dyDescent="0.25">
      <c r="A4321" s="2">
        <v>0.84889300000000001</v>
      </c>
      <c r="B4321" s="1">
        <v>2.805685</v>
      </c>
      <c r="C4321" s="1">
        <v>6.6398960000000002</v>
      </c>
      <c r="D4321" s="1">
        <v>8.4449210000000008</v>
      </c>
      <c r="E4321" s="1">
        <v>14.025159</v>
      </c>
      <c r="F4321" s="1">
        <v>19.274267999999999</v>
      </c>
      <c r="G4321" s="1">
        <v>99</v>
      </c>
      <c r="H4321" s="1">
        <v>99</v>
      </c>
      <c r="I4321" s="1">
        <v>99</v>
      </c>
      <c r="J4321" s="1">
        <v>99</v>
      </c>
    </row>
    <row r="4322" spans="1:10" x14ac:dyDescent="0.25">
      <c r="A4322" s="2">
        <v>0.84909299999999999</v>
      </c>
      <c r="B4322" s="1">
        <v>2.8056960000000002</v>
      </c>
      <c r="C4322" s="1">
        <v>6.637359</v>
      </c>
      <c r="D4322" s="1">
        <v>8.4449020000000008</v>
      </c>
      <c r="E4322" s="1">
        <v>14.025174</v>
      </c>
      <c r="F4322" s="1">
        <v>19.271728</v>
      </c>
      <c r="G4322" s="1">
        <v>99</v>
      </c>
      <c r="H4322" s="1">
        <v>99</v>
      </c>
      <c r="I4322" s="1">
        <v>99</v>
      </c>
      <c r="J4322" s="1">
        <v>99</v>
      </c>
    </row>
    <row r="4323" spans="1:10" x14ac:dyDescent="0.25">
      <c r="A4323" s="2">
        <v>0.84929299999999996</v>
      </c>
      <c r="B4323" s="1">
        <v>2.805707</v>
      </c>
      <c r="C4323" s="1">
        <v>6.6348240000000001</v>
      </c>
      <c r="D4323" s="1">
        <v>8.4448840000000001</v>
      </c>
      <c r="E4323" s="1">
        <v>14.025188</v>
      </c>
      <c r="F4323" s="1">
        <v>19.269165000000001</v>
      </c>
      <c r="G4323" s="1">
        <v>99</v>
      </c>
      <c r="H4323" s="1">
        <v>99</v>
      </c>
      <c r="I4323" s="1">
        <v>99</v>
      </c>
      <c r="J4323" s="1">
        <v>99</v>
      </c>
    </row>
    <row r="4324" spans="1:10" x14ac:dyDescent="0.25">
      <c r="A4324" s="2">
        <v>0.84949300000000005</v>
      </c>
      <c r="B4324" s="1">
        <v>2.805717</v>
      </c>
      <c r="C4324" s="1">
        <v>6.6322910000000004</v>
      </c>
      <c r="D4324" s="1">
        <v>8.4448659999999993</v>
      </c>
      <c r="E4324" s="1">
        <v>14.025202</v>
      </c>
      <c r="F4324" s="1">
        <v>19.266579</v>
      </c>
      <c r="G4324" s="1">
        <v>99</v>
      </c>
      <c r="H4324" s="1">
        <v>99</v>
      </c>
      <c r="I4324" s="1">
        <v>99</v>
      </c>
      <c r="J4324" s="1">
        <v>99</v>
      </c>
    </row>
    <row r="4325" spans="1:10" x14ac:dyDescent="0.25">
      <c r="A4325" s="2">
        <v>0.84969300000000003</v>
      </c>
      <c r="B4325" s="1">
        <v>2.8057280000000002</v>
      </c>
      <c r="C4325" s="1">
        <v>6.629759</v>
      </c>
      <c r="D4325" s="1">
        <v>8.4448469999999993</v>
      </c>
      <c r="E4325" s="1">
        <v>14.025217</v>
      </c>
      <c r="F4325" s="1">
        <v>19.26397</v>
      </c>
      <c r="G4325" s="1">
        <v>99</v>
      </c>
      <c r="H4325" s="1">
        <v>99</v>
      </c>
      <c r="I4325" s="1">
        <v>99</v>
      </c>
      <c r="J4325" s="1">
        <v>99</v>
      </c>
    </row>
    <row r="4326" spans="1:10" x14ac:dyDescent="0.25">
      <c r="A4326" s="2">
        <v>0.84989300000000001</v>
      </c>
      <c r="B4326" s="1">
        <v>2.805739</v>
      </c>
      <c r="C4326" s="1">
        <v>6.6272289999999998</v>
      </c>
      <c r="D4326" s="1">
        <v>8.4448290000000004</v>
      </c>
      <c r="E4326" s="1">
        <v>14.025231</v>
      </c>
      <c r="F4326" s="1">
        <v>19.261337999999999</v>
      </c>
      <c r="G4326" s="1">
        <v>99</v>
      </c>
      <c r="H4326" s="1">
        <v>99</v>
      </c>
      <c r="I4326" s="1">
        <v>99</v>
      </c>
      <c r="J4326" s="1">
        <v>99</v>
      </c>
    </row>
    <row r="4327" spans="1:10" x14ac:dyDescent="0.25">
      <c r="A4327" s="2">
        <v>0.85009299999999999</v>
      </c>
      <c r="B4327" s="1">
        <v>2.805749</v>
      </c>
      <c r="C4327" s="1">
        <v>6.624701</v>
      </c>
      <c r="D4327" s="1">
        <v>8.4448120000000007</v>
      </c>
      <c r="E4327" s="1">
        <v>14.025245</v>
      </c>
      <c r="F4327" s="1">
        <v>19.258682</v>
      </c>
      <c r="G4327" s="1">
        <v>99</v>
      </c>
      <c r="H4327" s="1">
        <v>99</v>
      </c>
      <c r="I4327" s="1">
        <v>99</v>
      </c>
      <c r="J4327" s="1">
        <v>99</v>
      </c>
    </row>
    <row r="4328" spans="1:10" x14ac:dyDescent="0.25">
      <c r="A4328" s="2">
        <v>0.85029299999999997</v>
      </c>
      <c r="B4328" s="1">
        <v>2.8057599999999998</v>
      </c>
      <c r="C4328" s="1">
        <v>6.6221750000000004</v>
      </c>
      <c r="D4328" s="1">
        <v>8.4447939999999999</v>
      </c>
      <c r="E4328" s="1">
        <v>14.025259</v>
      </c>
      <c r="F4328" s="1">
        <v>19.256003</v>
      </c>
      <c r="G4328" s="1">
        <v>99</v>
      </c>
      <c r="H4328" s="1">
        <v>99</v>
      </c>
      <c r="I4328" s="1">
        <v>99</v>
      </c>
      <c r="J4328" s="1">
        <v>99</v>
      </c>
    </row>
    <row r="4329" spans="1:10" x14ac:dyDescent="0.25">
      <c r="A4329" s="2">
        <v>0.85049300000000005</v>
      </c>
      <c r="B4329" s="1">
        <v>2.805771</v>
      </c>
      <c r="C4329" s="1">
        <v>6.6196510000000002</v>
      </c>
      <c r="D4329" s="1">
        <v>8.4447770000000002</v>
      </c>
      <c r="E4329" s="1">
        <v>14.025273</v>
      </c>
      <c r="F4329" s="1">
        <v>19.253299999999999</v>
      </c>
      <c r="G4329" s="1">
        <v>99</v>
      </c>
      <c r="H4329" s="1">
        <v>99</v>
      </c>
      <c r="I4329" s="1">
        <v>99</v>
      </c>
      <c r="J4329" s="1">
        <v>99</v>
      </c>
    </row>
    <row r="4330" spans="1:10" x14ac:dyDescent="0.25">
      <c r="A4330" s="2">
        <v>0.85069300000000003</v>
      </c>
      <c r="B4330" s="1">
        <v>2.8057810000000001</v>
      </c>
      <c r="C4330" s="1">
        <v>6.6171280000000001</v>
      </c>
      <c r="D4330" s="1">
        <v>8.4447589999999995</v>
      </c>
      <c r="E4330" s="1">
        <v>14.025287000000001</v>
      </c>
      <c r="F4330" s="1">
        <v>19.250572999999999</v>
      </c>
      <c r="G4330" s="1">
        <v>99</v>
      </c>
      <c r="H4330" s="1">
        <v>99</v>
      </c>
      <c r="I4330" s="1">
        <v>99</v>
      </c>
      <c r="J4330" s="1">
        <v>99</v>
      </c>
    </row>
    <row r="4331" spans="1:10" x14ac:dyDescent="0.25">
      <c r="A4331" s="2">
        <v>0.85089300000000001</v>
      </c>
      <c r="B4331" s="1">
        <v>2.8057919999999998</v>
      </c>
      <c r="C4331" s="1">
        <v>6.6146079999999996</v>
      </c>
      <c r="D4331" s="1">
        <v>8.4447419999999997</v>
      </c>
      <c r="E4331" s="1">
        <v>14.025301000000001</v>
      </c>
      <c r="F4331" s="1">
        <v>19.247823</v>
      </c>
      <c r="G4331" s="1">
        <v>99</v>
      </c>
      <c r="H4331" s="1">
        <v>99</v>
      </c>
      <c r="I4331" s="1">
        <v>99</v>
      </c>
      <c r="J4331" s="1">
        <v>99</v>
      </c>
    </row>
    <row r="4332" spans="1:10" x14ac:dyDescent="0.25">
      <c r="A4332" s="2">
        <v>0.85109299999999999</v>
      </c>
      <c r="B4332" s="1">
        <v>2.805803</v>
      </c>
      <c r="C4332" s="1">
        <v>6.6120890000000001</v>
      </c>
      <c r="D4332" s="1">
        <v>8.444725</v>
      </c>
      <c r="E4332" s="1">
        <v>14.025315000000001</v>
      </c>
      <c r="F4332" s="1">
        <v>19.245049000000002</v>
      </c>
      <c r="G4332" s="1">
        <v>99</v>
      </c>
      <c r="H4332" s="1">
        <v>99</v>
      </c>
      <c r="I4332" s="1">
        <v>99</v>
      </c>
      <c r="J4332" s="1">
        <v>99</v>
      </c>
    </row>
    <row r="4333" spans="1:10" x14ac:dyDescent="0.25">
      <c r="A4333" s="2">
        <v>0.85129299999999997</v>
      </c>
      <c r="B4333" s="1">
        <v>2.8058130000000001</v>
      </c>
      <c r="C4333" s="1">
        <v>6.609572</v>
      </c>
      <c r="D4333" s="1">
        <v>8.4447080000000003</v>
      </c>
      <c r="E4333" s="1">
        <v>14.025328999999999</v>
      </c>
      <c r="F4333" s="1">
        <v>19.242252000000001</v>
      </c>
      <c r="G4333" s="1">
        <v>99</v>
      </c>
      <c r="H4333" s="1">
        <v>99</v>
      </c>
      <c r="I4333" s="1">
        <v>99</v>
      </c>
      <c r="J4333" s="1">
        <v>99</v>
      </c>
    </row>
    <row r="4334" spans="1:10" x14ac:dyDescent="0.25">
      <c r="A4334" s="2">
        <v>0.85149300000000006</v>
      </c>
      <c r="B4334" s="1">
        <v>2.8058239999999999</v>
      </c>
      <c r="C4334" s="1">
        <v>6.6070570000000002</v>
      </c>
      <c r="D4334" s="1">
        <v>8.4446919999999999</v>
      </c>
      <c r="E4334" s="1">
        <v>14.025342999999999</v>
      </c>
      <c r="F4334" s="1">
        <v>19.239429999999999</v>
      </c>
      <c r="G4334" s="1">
        <v>99</v>
      </c>
      <c r="H4334" s="1">
        <v>99</v>
      </c>
      <c r="I4334" s="1">
        <v>99</v>
      </c>
      <c r="J4334" s="1">
        <v>99</v>
      </c>
    </row>
    <row r="4335" spans="1:10" x14ac:dyDescent="0.25">
      <c r="A4335" s="2">
        <v>0.85169300000000003</v>
      </c>
      <c r="B4335" s="1">
        <v>2.8058350000000001</v>
      </c>
      <c r="C4335" s="1">
        <v>6.6045429999999996</v>
      </c>
      <c r="D4335" s="1">
        <v>8.4446750000000002</v>
      </c>
      <c r="E4335" s="1">
        <v>14.025357</v>
      </c>
      <c r="F4335" s="1">
        <v>19.236584000000001</v>
      </c>
      <c r="G4335" s="1">
        <v>99</v>
      </c>
      <c r="H4335" s="1">
        <v>99</v>
      </c>
      <c r="I4335" s="1">
        <v>99</v>
      </c>
      <c r="J4335" s="1">
        <v>99</v>
      </c>
    </row>
    <row r="4336" spans="1:10" x14ac:dyDescent="0.25">
      <c r="A4336" s="2">
        <v>0.85189300000000001</v>
      </c>
      <c r="B4336" s="1">
        <v>2.8058450000000001</v>
      </c>
      <c r="C4336" s="1">
        <v>6.6020320000000003</v>
      </c>
      <c r="D4336" s="1">
        <v>8.4446589999999997</v>
      </c>
      <c r="E4336" s="1">
        <v>14.025371</v>
      </c>
      <c r="F4336" s="1">
        <v>19.233713999999999</v>
      </c>
      <c r="G4336" s="1">
        <v>99</v>
      </c>
      <c r="H4336" s="1">
        <v>99</v>
      </c>
      <c r="I4336" s="1">
        <v>99</v>
      </c>
      <c r="J4336" s="1">
        <v>99</v>
      </c>
    </row>
    <row r="4337" spans="1:10" x14ac:dyDescent="0.25">
      <c r="A4337" s="2">
        <v>0.85209299999999999</v>
      </c>
      <c r="B4337" s="1">
        <v>2.8058559999999999</v>
      </c>
      <c r="C4337" s="1">
        <v>6.5995220000000003</v>
      </c>
      <c r="D4337" s="1">
        <v>8.444642</v>
      </c>
      <c r="E4337" s="1">
        <v>14.025385</v>
      </c>
      <c r="F4337" s="1">
        <v>19.230819</v>
      </c>
      <c r="G4337" s="1">
        <v>99</v>
      </c>
      <c r="H4337" s="1">
        <v>99</v>
      </c>
      <c r="I4337" s="1">
        <v>99</v>
      </c>
      <c r="J4337" s="1">
        <v>99</v>
      </c>
    </row>
    <row r="4338" spans="1:10" x14ac:dyDescent="0.25">
      <c r="A4338" s="2">
        <v>0.85229299999999997</v>
      </c>
      <c r="B4338" s="1">
        <v>2.8058670000000001</v>
      </c>
      <c r="C4338" s="1">
        <v>6.5970139999999997</v>
      </c>
      <c r="D4338" s="1">
        <v>8.4446259999999995</v>
      </c>
      <c r="E4338" s="1">
        <v>14.025399</v>
      </c>
      <c r="F4338" s="1">
        <v>19.227900000000002</v>
      </c>
      <c r="G4338" s="1">
        <v>99</v>
      </c>
      <c r="H4338" s="1">
        <v>99</v>
      </c>
      <c r="I4338" s="1">
        <v>99</v>
      </c>
      <c r="J4338" s="1">
        <v>99</v>
      </c>
    </row>
    <row r="4339" spans="1:10" x14ac:dyDescent="0.25">
      <c r="A4339" s="2">
        <v>0.85249299999999995</v>
      </c>
      <c r="B4339" s="1">
        <v>2.8058770000000002</v>
      </c>
      <c r="C4339" s="1">
        <v>6.5945080000000003</v>
      </c>
      <c r="D4339" s="1">
        <v>8.4446100000000008</v>
      </c>
      <c r="E4339" s="1">
        <v>14.025411999999999</v>
      </c>
      <c r="F4339" s="1">
        <v>19.224957</v>
      </c>
      <c r="G4339" s="1">
        <v>99</v>
      </c>
      <c r="H4339" s="1">
        <v>99</v>
      </c>
      <c r="I4339" s="1">
        <v>99</v>
      </c>
      <c r="J4339" s="1">
        <v>99</v>
      </c>
    </row>
    <row r="4340" spans="1:10" x14ac:dyDescent="0.25">
      <c r="A4340" s="2">
        <v>0.85269300000000003</v>
      </c>
      <c r="B4340" s="1">
        <v>2.8058879999999999</v>
      </c>
      <c r="C4340" s="1">
        <v>6.5920040000000002</v>
      </c>
      <c r="D4340" s="1">
        <v>8.4445949999999996</v>
      </c>
      <c r="E4340" s="1">
        <v>14.025426</v>
      </c>
      <c r="F4340" s="1">
        <v>19.221990000000002</v>
      </c>
      <c r="G4340" s="1">
        <v>99</v>
      </c>
      <c r="H4340" s="1">
        <v>99</v>
      </c>
      <c r="I4340" s="1">
        <v>99</v>
      </c>
      <c r="J4340" s="1">
        <v>99</v>
      </c>
    </row>
    <row r="4341" spans="1:10" x14ac:dyDescent="0.25">
      <c r="A4341" s="2">
        <v>0.85289300000000001</v>
      </c>
      <c r="B4341" s="1">
        <v>2.805898</v>
      </c>
      <c r="C4341" s="1">
        <v>6.5895020000000004</v>
      </c>
      <c r="D4341" s="1">
        <v>8.4445789999999992</v>
      </c>
      <c r="E4341" s="1">
        <v>14.02544</v>
      </c>
      <c r="F4341" s="1">
        <v>19.218997999999999</v>
      </c>
      <c r="G4341" s="1">
        <v>99</v>
      </c>
      <c r="H4341" s="1">
        <v>99</v>
      </c>
      <c r="I4341" s="1">
        <v>99</v>
      </c>
      <c r="J4341" s="1">
        <v>99</v>
      </c>
    </row>
    <row r="4342" spans="1:10" x14ac:dyDescent="0.25">
      <c r="A4342" s="2">
        <v>0.85309299999999999</v>
      </c>
      <c r="B4342" s="1">
        <v>2.8059090000000002</v>
      </c>
      <c r="C4342" s="1">
        <v>6.5870009999999999</v>
      </c>
      <c r="D4342" s="1">
        <v>8.4445630000000005</v>
      </c>
      <c r="E4342" s="1">
        <v>14.025453000000001</v>
      </c>
      <c r="F4342" s="1">
        <v>19.215980999999999</v>
      </c>
      <c r="G4342" s="1">
        <v>99</v>
      </c>
      <c r="H4342" s="1">
        <v>99</v>
      </c>
      <c r="I4342" s="1">
        <v>99</v>
      </c>
      <c r="J4342" s="1">
        <v>99</v>
      </c>
    </row>
    <row r="4343" spans="1:10" x14ac:dyDescent="0.25">
      <c r="A4343" s="2">
        <v>0.85329299999999997</v>
      </c>
      <c r="B4343" s="1">
        <v>2.80592</v>
      </c>
      <c r="C4343" s="1">
        <v>6.5845019999999996</v>
      </c>
      <c r="D4343" s="1">
        <v>8.4445479999999993</v>
      </c>
      <c r="E4343" s="1">
        <v>14.025467000000001</v>
      </c>
      <c r="F4343" s="1">
        <v>19.21294</v>
      </c>
      <c r="G4343" s="1">
        <v>99</v>
      </c>
      <c r="H4343" s="1">
        <v>99</v>
      </c>
      <c r="I4343" s="1">
        <v>99</v>
      </c>
      <c r="J4343" s="1">
        <v>99</v>
      </c>
    </row>
    <row r="4344" spans="1:10" x14ac:dyDescent="0.25">
      <c r="A4344" s="2">
        <v>0.85349299999999995</v>
      </c>
      <c r="B4344" s="1">
        <v>2.80593</v>
      </c>
      <c r="C4344" s="1">
        <v>6.5820049999999997</v>
      </c>
      <c r="D4344" s="1">
        <v>8.4445329999999998</v>
      </c>
      <c r="E4344" s="1">
        <v>14.02548</v>
      </c>
      <c r="F4344" s="1">
        <v>19.209873999999999</v>
      </c>
      <c r="G4344" s="1">
        <v>99</v>
      </c>
      <c r="H4344" s="1">
        <v>99</v>
      </c>
      <c r="I4344" s="1">
        <v>99</v>
      </c>
      <c r="J4344" s="1">
        <v>99</v>
      </c>
    </row>
    <row r="4345" spans="1:10" x14ac:dyDescent="0.25">
      <c r="A4345" s="2">
        <v>0.85369300000000004</v>
      </c>
      <c r="B4345" s="1">
        <v>2.8059409999999998</v>
      </c>
      <c r="C4345" s="1">
        <v>6.57951</v>
      </c>
      <c r="D4345" s="1">
        <v>8.4445180000000004</v>
      </c>
      <c r="E4345" s="1">
        <v>14.025494</v>
      </c>
      <c r="F4345" s="1">
        <v>19.206783999999999</v>
      </c>
      <c r="G4345" s="1">
        <v>99</v>
      </c>
      <c r="H4345" s="1">
        <v>99</v>
      </c>
      <c r="I4345" s="1">
        <v>99</v>
      </c>
      <c r="J4345" s="1">
        <v>99</v>
      </c>
    </row>
    <row r="4346" spans="1:10" x14ac:dyDescent="0.25">
      <c r="A4346" s="2">
        <v>0.85389300000000001</v>
      </c>
      <c r="B4346" s="1">
        <v>2.805952</v>
      </c>
      <c r="C4346" s="1">
        <v>6.5770169999999997</v>
      </c>
      <c r="D4346" s="1">
        <v>8.4445029999999992</v>
      </c>
      <c r="E4346" s="1">
        <v>14.025506999999999</v>
      </c>
      <c r="F4346" s="1">
        <v>19.203669000000001</v>
      </c>
      <c r="G4346" s="1">
        <v>99</v>
      </c>
      <c r="H4346" s="1">
        <v>99</v>
      </c>
      <c r="I4346" s="1">
        <v>99</v>
      </c>
      <c r="J4346" s="1">
        <v>99</v>
      </c>
    </row>
    <row r="4347" spans="1:10" x14ac:dyDescent="0.25">
      <c r="A4347" s="2">
        <v>0.85409299999999999</v>
      </c>
      <c r="B4347" s="1">
        <v>2.8059620000000001</v>
      </c>
      <c r="C4347" s="1">
        <v>6.5745250000000004</v>
      </c>
      <c r="D4347" s="1">
        <v>8.4444879999999998</v>
      </c>
      <c r="E4347" s="1">
        <v>14.025520999999999</v>
      </c>
      <c r="F4347" s="1">
        <v>19.200529</v>
      </c>
      <c r="G4347" s="1">
        <v>99</v>
      </c>
      <c r="H4347" s="1">
        <v>99</v>
      </c>
      <c r="I4347" s="1">
        <v>99</v>
      </c>
      <c r="J4347" s="1">
        <v>99</v>
      </c>
    </row>
    <row r="4348" spans="1:10" x14ac:dyDescent="0.25">
      <c r="A4348" s="2">
        <v>0.85429299999999997</v>
      </c>
      <c r="B4348" s="1">
        <v>2.8059729999999998</v>
      </c>
      <c r="C4348" s="1">
        <v>6.5720359999999998</v>
      </c>
      <c r="D4348" s="1">
        <v>8.4444739999999996</v>
      </c>
      <c r="E4348" s="1">
        <v>14.025534</v>
      </c>
      <c r="F4348" s="1">
        <v>19.197364</v>
      </c>
      <c r="G4348" s="1">
        <v>99</v>
      </c>
      <c r="H4348" s="1">
        <v>99</v>
      </c>
      <c r="I4348" s="1">
        <v>99</v>
      </c>
      <c r="J4348" s="1">
        <v>99</v>
      </c>
    </row>
    <row r="4349" spans="1:10" x14ac:dyDescent="0.25">
      <c r="A4349" s="2">
        <v>0.85449299999999995</v>
      </c>
      <c r="B4349" s="1">
        <v>2.8059829999999999</v>
      </c>
      <c r="C4349" s="1">
        <v>6.5695480000000002</v>
      </c>
      <c r="D4349" s="1">
        <v>8.4444590000000002</v>
      </c>
      <c r="E4349" s="1">
        <v>14.025547</v>
      </c>
      <c r="F4349" s="1">
        <v>19.194174</v>
      </c>
      <c r="G4349" s="1">
        <v>99</v>
      </c>
      <c r="H4349" s="1">
        <v>99</v>
      </c>
      <c r="I4349" s="1">
        <v>99</v>
      </c>
      <c r="J4349" s="1">
        <v>99</v>
      </c>
    </row>
    <row r="4350" spans="1:10" x14ac:dyDescent="0.25">
      <c r="A4350" s="2">
        <v>0.85469300000000004</v>
      </c>
      <c r="B4350" s="1">
        <v>2.8059940000000001</v>
      </c>
      <c r="C4350" s="1">
        <v>6.5670609999999998</v>
      </c>
      <c r="D4350" s="1">
        <v>8.444445</v>
      </c>
      <c r="E4350" s="1">
        <v>14.025561</v>
      </c>
      <c r="F4350" s="1">
        <v>19.19096</v>
      </c>
      <c r="G4350" s="1">
        <v>99</v>
      </c>
      <c r="H4350" s="1">
        <v>99</v>
      </c>
      <c r="I4350" s="1">
        <v>99</v>
      </c>
      <c r="J4350" s="1">
        <v>99</v>
      </c>
    </row>
    <row r="4351" spans="1:10" x14ac:dyDescent="0.25">
      <c r="A4351" s="2">
        <v>0.85489300000000001</v>
      </c>
      <c r="B4351" s="1">
        <v>2.8060049999999999</v>
      </c>
      <c r="C4351" s="1">
        <v>6.5645769999999999</v>
      </c>
      <c r="D4351" s="1">
        <v>8.4444309999999998</v>
      </c>
      <c r="E4351" s="1">
        <v>14.025574000000001</v>
      </c>
      <c r="F4351" s="1">
        <v>19.187719999999999</v>
      </c>
      <c r="G4351" s="1">
        <v>99</v>
      </c>
      <c r="H4351" s="1">
        <v>99</v>
      </c>
      <c r="I4351" s="1">
        <v>99</v>
      </c>
      <c r="J4351" s="1">
        <v>99</v>
      </c>
    </row>
    <row r="4352" spans="1:10" x14ac:dyDescent="0.25">
      <c r="A4352" s="2">
        <v>0.85509299999999999</v>
      </c>
      <c r="B4352" s="1">
        <v>2.8060149999999999</v>
      </c>
      <c r="C4352" s="1">
        <v>6.5620950000000002</v>
      </c>
      <c r="D4352" s="1">
        <v>8.4444169999999996</v>
      </c>
      <c r="E4352" s="1">
        <v>14.025587</v>
      </c>
      <c r="F4352" s="1">
        <v>19.184456000000001</v>
      </c>
      <c r="G4352" s="1">
        <v>99</v>
      </c>
      <c r="H4352" s="1">
        <v>99</v>
      </c>
      <c r="I4352" s="1">
        <v>99</v>
      </c>
      <c r="J4352" s="1">
        <v>99</v>
      </c>
    </row>
    <row r="4353" spans="1:10" x14ac:dyDescent="0.25">
      <c r="A4353" s="2">
        <v>0.85529299999999997</v>
      </c>
      <c r="B4353" s="1">
        <v>2.8060260000000001</v>
      </c>
      <c r="C4353" s="1">
        <v>6.5596139999999998</v>
      </c>
      <c r="D4353" s="1">
        <v>8.4444029999999994</v>
      </c>
      <c r="E4353" s="1">
        <v>14.025600000000001</v>
      </c>
      <c r="F4353" s="1">
        <v>19.181166999999999</v>
      </c>
      <c r="G4353" s="1">
        <v>99</v>
      </c>
      <c r="H4353" s="1">
        <v>99</v>
      </c>
      <c r="I4353" s="1">
        <v>99</v>
      </c>
      <c r="J4353" s="1">
        <v>99</v>
      </c>
    </row>
    <row r="4354" spans="1:10" x14ac:dyDescent="0.25">
      <c r="A4354" s="2">
        <v>0.85549299999999995</v>
      </c>
      <c r="B4354" s="1">
        <v>2.8060360000000002</v>
      </c>
      <c r="C4354" s="1">
        <v>6.5571349999999997</v>
      </c>
      <c r="D4354" s="1">
        <v>8.4443889999999993</v>
      </c>
      <c r="E4354" s="1">
        <v>14.025613</v>
      </c>
      <c r="F4354" s="1">
        <v>19.177852999999999</v>
      </c>
      <c r="G4354" s="1">
        <v>99</v>
      </c>
      <c r="H4354" s="1">
        <v>99</v>
      </c>
      <c r="I4354" s="1">
        <v>99</v>
      </c>
      <c r="J4354" s="1">
        <v>99</v>
      </c>
    </row>
    <row r="4355" spans="1:10" x14ac:dyDescent="0.25">
      <c r="A4355" s="2">
        <v>0.85569300000000004</v>
      </c>
      <c r="B4355" s="1">
        <v>2.806047</v>
      </c>
      <c r="C4355" s="1">
        <v>6.5546579999999999</v>
      </c>
      <c r="D4355" s="1">
        <v>8.4443750000000009</v>
      </c>
      <c r="E4355" s="1">
        <v>14.025626000000001</v>
      </c>
      <c r="F4355" s="1">
        <v>19.174513999999999</v>
      </c>
      <c r="G4355" s="1">
        <v>99</v>
      </c>
      <c r="H4355" s="1">
        <v>99</v>
      </c>
      <c r="I4355" s="1">
        <v>99</v>
      </c>
      <c r="J4355" s="1">
        <v>99</v>
      </c>
    </row>
    <row r="4356" spans="1:10" x14ac:dyDescent="0.25">
      <c r="A4356" s="2">
        <v>0.85589300000000001</v>
      </c>
      <c r="B4356" s="1">
        <v>2.806057</v>
      </c>
      <c r="C4356" s="1">
        <v>6.5521820000000002</v>
      </c>
      <c r="D4356" s="1">
        <v>8.4443619999999999</v>
      </c>
      <c r="E4356" s="1">
        <v>14.025639</v>
      </c>
      <c r="F4356" s="1">
        <v>19.171150000000001</v>
      </c>
      <c r="G4356" s="1">
        <v>99</v>
      </c>
      <c r="H4356" s="1">
        <v>99</v>
      </c>
      <c r="I4356" s="1">
        <v>99</v>
      </c>
      <c r="J4356" s="1">
        <v>99</v>
      </c>
    </row>
    <row r="4357" spans="1:10" x14ac:dyDescent="0.25">
      <c r="A4357" s="2">
        <v>0.85609299999999999</v>
      </c>
      <c r="B4357" s="1">
        <v>2.8060679999999998</v>
      </c>
      <c r="C4357" s="1">
        <v>6.549709</v>
      </c>
      <c r="D4357" s="1">
        <v>8.4443490000000008</v>
      </c>
      <c r="E4357" s="1">
        <v>14.025651999999999</v>
      </c>
      <c r="F4357" s="1">
        <v>19.167762</v>
      </c>
      <c r="G4357" s="1">
        <v>99</v>
      </c>
      <c r="H4357" s="1">
        <v>99</v>
      </c>
      <c r="I4357" s="1">
        <v>99</v>
      </c>
      <c r="J4357" s="1">
        <v>99</v>
      </c>
    </row>
    <row r="4358" spans="1:10" x14ac:dyDescent="0.25">
      <c r="A4358" s="2">
        <v>0.85629299999999997</v>
      </c>
      <c r="B4358" s="1">
        <v>2.806079</v>
      </c>
      <c r="C4358" s="1">
        <v>6.547237</v>
      </c>
      <c r="D4358" s="1">
        <v>8.4443350000000006</v>
      </c>
      <c r="E4358" s="1">
        <v>14.025665</v>
      </c>
      <c r="F4358" s="1">
        <v>19.164348</v>
      </c>
      <c r="G4358" s="1">
        <v>99</v>
      </c>
      <c r="H4358" s="1">
        <v>99</v>
      </c>
      <c r="I4358" s="1">
        <v>99</v>
      </c>
      <c r="J4358" s="1">
        <v>99</v>
      </c>
    </row>
    <row r="4359" spans="1:10" x14ac:dyDescent="0.25">
      <c r="A4359" s="2">
        <v>0.85649299999999995</v>
      </c>
      <c r="B4359" s="1">
        <v>2.8060890000000001</v>
      </c>
      <c r="C4359" s="1">
        <v>6.5447670000000002</v>
      </c>
      <c r="D4359" s="1">
        <v>8.4443219999999997</v>
      </c>
      <c r="E4359" s="1">
        <v>14.025677999999999</v>
      </c>
      <c r="F4359" s="1">
        <v>19.160910000000001</v>
      </c>
      <c r="G4359" s="1">
        <v>99</v>
      </c>
      <c r="H4359" s="1">
        <v>99</v>
      </c>
      <c r="I4359" s="1">
        <v>99</v>
      </c>
      <c r="J4359" s="1">
        <v>99</v>
      </c>
    </row>
    <row r="4360" spans="1:10" x14ac:dyDescent="0.25">
      <c r="A4360" s="2">
        <v>0.85669300000000004</v>
      </c>
      <c r="B4360" s="1">
        <v>2.8060999999999998</v>
      </c>
      <c r="C4360" s="1">
        <v>6.5422989999999999</v>
      </c>
      <c r="D4360" s="1">
        <v>8.4443090000000005</v>
      </c>
      <c r="E4360" s="1">
        <v>14.025691</v>
      </c>
      <c r="F4360" s="1">
        <v>19.157447000000001</v>
      </c>
      <c r="G4360" s="1">
        <v>99</v>
      </c>
      <c r="H4360" s="1">
        <v>99</v>
      </c>
      <c r="I4360" s="1">
        <v>99</v>
      </c>
      <c r="J4360" s="1">
        <v>99</v>
      </c>
    </row>
    <row r="4361" spans="1:10" x14ac:dyDescent="0.25">
      <c r="A4361" s="2">
        <v>0.85689300000000002</v>
      </c>
      <c r="B4361" s="1">
        <v>2.8061099999999999</v>
      </c>
      <c r="C4361" s="1">
        <v>6.5398319999999996</v>
      </c>
      <c r="D4361" s="1">
        <v>8.4442970000000006</v>
      </c>
      <c r="E4361" s="1">
        <v>14.025703999999999</v>
      </c>
      <c r="F4361" s="1">
        <v>19.153959</v>
      </c>
      <c r="G4361" s="1">
        <v>99</v>
      </c>
      <c r="H4361" s="1">
        <v>99</v>
      </c>
      <c r="I4361" s="1">
        <v>99</v>
      </c>
      <c r="J4361" s="1">
        <v>99</v>
      </c>
    </row>
    <row r="4362" spans="1:10" x14ac:dyDescent="0.25">
      <c r="A4362" s="2">
        <v>0.85709299999999999</v>
      </c>
      <c r="B4362" s="1">
        <v>2.8061210000000001</v>
      </c>
      <c r="C4362" s="1">
        <v>6.5373679999999998</v>
      </c>
      <c r="D4362" s="1">
        <v>8.4442839999999997</v>
      </c>
      <c r="E4362" s="1">
        <v>14.025717</v>
      </c>
      <c r="F4362" s="1">
        <v>19.150445999999999</v>
      </c>
      <c r="G4362" s="1">
        <v>99</v>
      </c>
      <c r="H4362" s="1">
        <v>99</v>
      </c>
      <c r="I4362" s="1">
        <v>99</v>
      </c>
      <c r="J4362" s="1">
        <v>99</v>
      </c>
    </row>
    <row r="4363" spans="1:10" x14ac:dyDescent="0.25">
      <c r="A4363" s="2">
        <v>0.85729299999999997</v>
      </c>
      <c r="B4363" s="1">
        <v>2.8061310000000002</v>
      </c>
      <c r="C4363" s="1">
        <v>6.5349050000000002</v>
      </c>
      <c r="D4363" s="1">
        <v>8.4442710000000005</v>
      </c>
      <c r="E4363" s="1">
        <v>14.025729</v>
      </c>
      <c r="F4363" s="1">
        <v>19.146908</v>
      </c>
      <c r="G4363" s="1">
        <v>99</v>
      </c>
      <c r="H4363" s="1">
        <v>99</v>
      </c>
      <c r="I4363" s="1">
        <v>99</v>
      </c>
      <c r="J4363" s="1">
        <v>99</v>
      </c>
    </row>
    <row r="4364" spans="1:10" x14ac:dyDescent="0.25">
      <c r="A4364" s="2">
        <v>0.85749299999999995</v>
      </c>
      <c r="B4364" s="1">
        <v>2.8061419999999999</v>
      </c>
      <c r="C4364" s="1">
        <v>6.5324439999999999</v>
      </c>
      <c r="D4364" s="1">
        <v>8.4442590000000006</v>
      </c>
      <c r="E4364" s="1">
        <v>14.025741999999999</v>
      </c>
      <c r="F4364" s="1">
        <v>19.143346000000001</v>
      </c>
      <c r="G4364" s="1">
        <v>99</v>
      </c>
      <c r="H4364" s="1">
        <v>99</v>
      </c>
      <c r="I4364" s="1">
        <v>99</v>
      </c>
      <c r="J4364" s="1">
        <v>99</v>
      </c>
    </row>
    <row r="4365" spans="1:10" x14ac:dyDescent="0.25">
      <c r="A4365" s="2">
        <v>0.85769300000000004</v>
      </c>
      <c r="B4365" s="1">
        <v>2.806152</v>
      </c>
      <c r="C4365" s="1">
        <v>6.5299849999999999</v>
      </c>
      <c r="D4365" s="1">
        <v>8.4442470000000007</v>
      </c>
      <c r="E4365" s="1">
        <v>14.025755</v>
      </c>
      <c r="F4365" s="1">
        <v>19.139759000000002</v>
      </c>
      <c r="G4365" s="1">
        <v>99</v>
      </c>
      <c r="H4365" s="1">
        <v>99</v>
      </c>
      <c r="I4365" s="1">
        <v>99</v>
      </c>
      <c r="J4365" s="1">
        <v>99</v>
      </c>
    </row>
    <row r="4366" spans="1:10" x14ac:dyDescent="0.25">
      <c r="A4366" s="2">
        <v>0.85789300000000002</v>
      </c>
      <c r="B4366" s="1">
        <v>2.8061630000000002</v>
      </c>
      <c r="C4366" s="1">
        <v>6.5275270000000001</v>
      </c>
      <c r="D4366" s="1">
        <v>8.4442350000000008</v>
      </c>
      <c r="E4366" s="1">
        <v>14.025767</v>
      </c>
      <c r="F4366" s="1">
        <v>19.136147999999999</v>
      </c>
      <c r="G4366" s="1">
        <v>99</v>
      </c>
      <c r="H4366" s="1">
        <v>99</v>
      </c>
      <c r="I4366" s="1">
        <v>99</v>
      </c>
      <c r="J4366" s="1">
        <v>99</v>
      </c>
    </row>
    <row r="4367" spans="1:10" x14ac:dyDescent="0.25">
      <c r="A4367" s="2">
        <v>0.85809299999999999</v>
      </c>
      <c r="B4367" s="1">
        <v>2.8061729999999998</v>
      </c>
      <c r="C4367" s="1">
        <v>6.5250709999999996</v>
      </c>
      <c r="D4367" s="1">
        <v>8.4442229999999991</v>
      </c>
      <c r="E4367" s="1">
        <v>14.025779999999999</v>
      </c>
      <c r="F4367" s="1">
        <v>19.132511999999998</v>
      </c>
      <c r="G4367" s="1">
        <v>99</v>
      </c>
      <c r="H4367" s="1">
        <v>99</v>
      </c>
      <c r="I4367" s="1">
        <v>99</v>
      </c>
      <c r="J4367" s="1">
        <v>99</v>
      </c>
    </row>
    <row r="4368" spans="1:10" x14ac:dyDescent="0.25">
      <c r="A4368" s="2">
        <v>0.85829299999999997</v>
      </c>
      <c r="B4368" s="1">
        <v>2.806184</v>
      </c>
      <c r="C4368" s="1">
        <v>6.5226170000000003</v>
      </c>
      <c r="D4368" s="1">
        <v>8.4442109999999992</v>
      </c>
      <c r="E4368" s="1">
        <v>14.025791999999999</v>
      </c>
      <c r="F4368" s="1">
        <v>19.128851999999998</v>
      </c>
      <c r="G4368" s="1">
        <v>99</v>
      </c>
      <c r="H4368" s="1">
        <v>99</v>
      </c>
      <c r="I4368" s="1">
        <v>99</v>
      </c>
      <c r="J4368" s="1">
        <v>99</v>
      </c>
    </row>
    <row r="4369" spans="1:10" x14ac:dyDescent="0.25">
      <c r="A4369" s="2">
        <v>0.85849299999999995</v>
      </c>
      <c r="B4369" s="1">
        <v>2.8061940000000001</v>
      </c>
      <c r="C4369" s="1">
        <v>6.5201650000000004</v>
      </c>
      <c r="D4369" s="1">
        <v>8.4441989999999993</v>
      </c>
      <c r="E4369" s="1">
        <v>14.025805</v>
      </c>
      <c r="F4369" s="1">
        <v>19.125167000000001</v>
      </c>
      <c r="G4369" s="1">
        <v>99</v>
      </c>
      <c r="H4369" s="1">
        <v>99</v>
      </c>
      <c r="I4369" s="1">
        <v>99</v>
      </c>
      <c r="J4369" s="1">
        <v>99</v>
      </c>
    </row>
    <row r="4370" spans="1:10" x14ac:dyDescent="0.25">
      <c r="A4370" s="2">
        <v>0.85869300000000004</v>
      </c>
      <c r="B4370" s="1">
        <v>2.8062049999999998</v>
      </c>
      <c r="C4370" s="1">
        <v>6.5177149999999999</v>
      </c>
      <c r="D4370" s="1">
        <v>8.4441869999999994</v>
      </c>
      <c r="E4370" s="1">
        <v>14.025817</v>
      </c>
      <c r="F4370" s="1">
        <v>19.121458000000001</v>
      </c>
      <c r="G4370" s="1">
        <v>99</v>
      </c>
      <c r="H4370" s="1">
        <v>99</v>
      </c>
      <c r="I4370" s="1">
        <v>99</v>
      </c>
      <c r="J4370" s="1">
        <v>99</v>
      </c>
    </row>
    <row r="4371" spans="1:10" x14ac:dyDescent="0.25">
      <c r="A4371" s="2">
        <v>0.85889300000000002</v>
      </c>
      <c r="B4371" s="1">
        <v>2.8062149999999999</v>
      </c>
      <c r="C4371" s="1">
        <v>6.5152659999999996</v>
      </c>
      <c r="D4371" s="1">
        <v>8.4441760000000006</v>
      </c>
      <c r="E4371" s="1">
        <v>14.025829999999999</v>
      </c>
      <c r="F4371" s="1">
        <v>19.117723999999999</v>
      </c>
      <c r="G4371" s="1">
        <v>99</v>
      </c>
      <c r="H4371" s="1">
        <v>99</v>
      </c>
      <c r="I4371" s="1">
        <v>99</v>
      </c>
      <c r="J4371" s="1">
        <v>99</v>
      </c>
    </row>
    <row r="4372" spans="1:10" x14ac:dyDescent="0.25">
      <c r="A4372" s="2">
        <v>0.859093</v>
      </c>
      <c r="B4372" s="1">
        <v>2.8062260000000001</v>
      </c>
      <c r="C4372" s="1">
        <v>6.5128190000000004</v>
      </c>
      <c r="D4372" s="1">
        <v>8.4441640000000007</v>
      </c>
      <c r="E4372" s="1">
        <v>14.025842000000001</v>
      </c>
      <c r="F4372" s="1">
        <v>19.113966999999999</v>
      </c>
      <c r="G4372" s="1">
        <v>99</v>
      </c>
      <c r="H4372" s="1">
        <v>99</v>
      </c>
      <c r="I4372" s="1">
        <v>99</v>
      </c>
      <c r="J4372" s="1">
        <v>99</v>
      </c>
    </row>
    <row r="4373" spans="1:10" x14ac:dyDescent="0.25">
      <c r="A4373" s="2">
        <v>0.85929299999999997</v>
      </c>
      <c r="B4373" s="1">
        <v>2.8062360000000002</v>
      </c>
      <c r="C4373" s="1">
        <v>6.5103739999999997</v>
      </c>
      <c r="D4373" s="1">
        <v>8.444153</v>
      </c>
      <c r="E4373" s="1">
        <v>14.025854000000001</v>
      </c>
      <c r="F4373" s="1">
        <v>19.110185000000001</v>
      </c>
      <c r="G4373" s="1">
        <v>99</v>
      </c>
      <c r="H4373" s="1">
        <v>99</v>
      </c>
      <c r="I4373" s="1">
        <v>99</v>
      </c>
      <c r="J4373" s="1">
        <v>99</v>
      </c>
    </row>
    <row r="4374" spans="1:10" x14ac:dyDescent="0.25">
      <c r="A4374" s="2">
        <v>0.85949299999999995</v>
      </c>
      <c r="B4374" s="1">
        <v>2.8062469999999999</v>
      </c>
      <c r="C4374" s="1">
        <v>6.5079310000000001</v>
      </c>
      <c r="D4374" s="1">
        <v>8.4441419999999994</v>
      </c>
      <c r="E4374" s="1">
        <v>14.025866000000001</v>
      </c>
      <c r="F4374" s="1">
        <v>19.106379</v>
      </c>
      <c r="G4374" s="1">
        <v>99</v>
      </c>
      <c r="H4374" s="1">
        <v>99</v>
      </c>
      <c r="I4374" s="1">
        <v>99</v>
      </c>
      <c r="J4374" s="1">
        <v>99</v>
      </c>
    </row>
    <row r="4375" spans="1:10" x14ac:dyDescent="0.25">
      <c r="A4375" s="2">
        <v>0.85969300000000004</v>
      </c>
      <c r="B4375" s="1">
        <v>2.806257</v>
      </c>
      <c r="C4375" s="1">
        <v>6.5054889999999999</v>
      </c>
      <c r="D4375" s="1">
        <v>8.4441310000000005</v>
      </c>
      <c r="E4375" s="1">
        <v>14.025879</v>
      </c>
      <c r="F4375" s="1">
        <v>19.102549</v>
      </c>
      <c r="G4375" s="1">
        <v>99</v>
      </c>
      <c r="H4375" s="1">
        <v>99</v>
      </c>
      <c r="I4375" s="1">
        <v>99</v>
      </c>
      <c r="J4375" s="1">
        <v>99</v>
      </c>
    </row>
    <row r="4376" spans="1:10" x14ac:dyDescent="0.25">
      <c r="A4376" s="2">
        <v>0.85989300000000002</v>
      </c>
      <c r="B4376" s="1">
        <v>2.8062680000000002</v>
      </c>
      <c r="C4376" s="1">
        <v>6.5030489999999999</v>
      </c>
      <c r="D4376" s="1">
        <v>8.4441199999999998</v>
      </c>
      <c r="E4376" s="1">
        <v>14.025891</v>
      </c>
      <c r="F4376" s="1">
        <v>19.098696</v>
      </c>
      <c r="G4376" s="1">
        <v>99</v>
      </c>
      <c r="H4376" s="1">
        <v>99</v>
      </c>
      <c r="I4376" s="1">
        <v>99</v>
      </c>
      <c r="J4376" s="1">
        <v>99</v>
      </c>
    </row>
    <row r="4377" spans="1:10" x14ac:dyDescent="0.25">
      <c r="A4377" s="2">
        <v>0.860093</v>
      </c>
      <c r="B4377" s="1">
        <v>2.8062779999999998</v>
      </c>
      <c r="C4377" s="1">
        <v>6.5006110000000001</v>
      </c>
      <c r="D4377" s="1">
        <v>8.4441089999999992</v>
      </c>
      <c r="E4377" s="1">
        <v>14.025903</v>
      </c>
      <c r="F4377" s="1">
        <v>19.094818</v>
      </c>
      <c r="G4377" s="1">
        <v>99</v>
      </c>
      <c r="H4377" s="1">
        <v>99</v>
      </c>
      <c r="I4377" s="1">
        <v>99</v>
      </c>
      <c r="J4377" s="1">
        <v>99</v>
      </c>
    </row>
    <row r="4378" spans="1:10" x14ac:dyDescent="0.25">
      <c r="A4378" s="2">
        <v>0.86029299999999997</v>
      </c>
      <c r="B4378" s="1">
        <v>2.806289</v>
      </c>
      <c r="C4378" s="1">
        <v>6.4981749999999998</v>
      </c>
      <c r="D4378" s="1">
        <v>8.4440989999999996</v>
      </c>
      <c r="E4378" s="1">
        <v>14.025914999999999</v>
      </c>
      <c r="F4378" s="1">
        <v>19.090917000000001</v>
      </c>
      <c r="G4378" s="1">
        <v>99</v>
      </c>
      <c r="H4378" s="1">
        <v>99</v>
      </c>
      <c r="I4378" s="1">
        <v>99</v>
      </c>
      <c r="J4378" s="1">
        <v>99</v>
      </c>
    </row>
    <row r="4379" spans="1:10" x14ac:dyDescent="0.25">
      <c r="A4379" s="2">
        <v>0.86049299999999995</v>
      </c>
      <c r="B4379" s="1">
        <v>2.8062990000000001</v>
      </c>
      <c r="C4379" s="1">
        <v>6.4957399999999996</v>
      </c>
      <c r="D4379" s="1">
        <v>8.4440880000000007</v>
      </c>
      <c r="E4379" s="1">
        <v>14.025926999999999</v>
      </c>
      <c r="F4379" s="1">
        <v>19.086993</v>
      </c>
      <c r="G4379" s="1">
        <v>99</v>
      </c>
      <c r="H4379" s="1">
        <v>99</v>
      </c>
      <c r="I4379" s="1">
        <v>99</v>
      </c>
      <c r="J4379" s="1">
        <v>99</v>
      </c>
    </row>
    <row r="4380" spans="1:10" x14ac:dyDescent="0.25">
      <c r="A4380" s="2">
        <v>0.86069300000000004</v>
      </c>
      <c r="B4380" s="1">
        <v>2.8063099999999999</v>
      </c>
      <c r="C4380" s="1">
        <v>6.4933079999999999</v>
      </c>
      <c r="D4380" s="1">
        <v>8.4440779999999993</v>
      </c>
      <c r="E4380" s="1">
        <v>14.025938999999999</v>
      </c>
      <c r="F4380" s="1">
        <v>19.083044999999998</v>
      </c>
      <c r="G4380" s="1">
        <v>99</v>
      </c>
      <c r="H4380" s="1">
        <v>99</v>
      </c>
      <c r="I4380" s="1">
        <v>99</v>
      </c>
      <c r="J4380" s="1">
        <v>99</v>
      </c>
    </row>
    <row r="4381" spans="1:10" x14ac:dyDescent="0.25">
      <c r="A4381" s="2">
        <v>0.86089300000000002</v>
      </c>
      <c r="B4381" s="1">
        <v>2.8063199999999999</v>
      </c>
      <c r="C4381" s="1">
        <v>6.4908770000000002</v>
      </c>
      <c r="D4381" s="1">
        <v>8.4440679999999997</v>
      </c>
      <c r="E4381" s="1">
        <v>14.025950999999999</v>
      </c>
      <c r="F4381" s="1">
        <v>19.079073000000001</v>
      </c>
      <c r="G4381" s="1">
        <v>99</v>
      </c>
      <c r="H4381" s="1">
        <v>99</v>
      </c>
      <c r="I4381" s="1">
        <v>99</v>
      </c>
      <c r="J4381" s="1">
        <v>99</v>
      </c>
    </row>
    <row r="4382" spans="1:10" x14ac:dyDescent="0.25">
      <c r="A4382" s="2">
        <v>0.861093</v>
      </c>
      <c r="B4382" s="1">
        <v>2.8063310000000001</v>
      </c>
      <c r="C4382" s="1">
        <v>6.4884469999999999</v>
      </c>
      <c r="D4382" s="1">
        <v>8.4440570000000008</v>
      </c>
      <c r="E4382" s="1">
        <v>14.025963000000001</v>
      </c>
      <c r="F4382" s="1">
        <v>19.075078000000001</v>
      </c>
      <c r="G4382" s="1">
        <v>99</v>
      </c>
      <c r="H4382" s="1">
        <v>99</v>
      </c>
      <c r="I4382" s="1">
        <v>99</v>
      </c>
      <c r="J4382" s="1">
        <v>99</v>
      </c>
    </row>
    <row r="4383" spans="1:10" x14ac:dyDescent="0.25">
      <c r="A4383" s="2">
        <v>0.86129299999999998</v>
      </c>
      <c r="B4383" s="1">
        <v>2.8063410000000002</v>
      </c>
      <c r="C4383" s="1">
        <v>6.4860199999999999</v>
      </c>
      <c r="D4383" s="1">
        <v>8.4440469999999994</v>
      </c>
      <c r="E4383" s="1">
        <v>14.025974</v>
      </c>
      <c r="F4383" s="1">
        <v>19.071061</v>
      </c>
      <c r="G4383" s="1">
        <v>99</v>
      </c>
      <c r="H4383" s="1">
        <v>99</v>
      </c>
      <c r="I4383" s="1">
        <v>99</v>
      </c>
      <c r="J4383" s="1">
        <v>99</v>
      </c>
    </row>
    <row r="4384" spans="1:10" x14ac:dyDescent="0.25">
      <c r="A4384" s="2">
        <v>0.86149299999999995</v>
      </c>
      <c r="B4384" s="1">
        <v>2.806352</v>
      </c>
      <c r="C4384" s="1">
        <v>6.4835940000000001</v>
      </c>
      <c r="D4384" s="1">
        <v>8.4440369999999998</v>
      </c>
      <c r="E4384" s="1">
        <v>14.025986</v>
      </c>
      <c r="F4384" s="1">
        <v>19.067019999999999</v>
      </c>
      <c r="G4384" s="1">
        <v>99</v>
      </c>
      <c r="H4384" s="1">
        <v>99</v>
      </c>
      <c r="I4384" s="1">
        <v>99</v>
      </c>
      <c r="J4384" s="1">
        <v>99</v>
      </c>
    </row>
    <row r="4385" spans="1:10" x14ac:dyDescent="0.25">
      <c r="A4385" s="2">
        <v>0.86169300000000004</v>
      </c>
      <c r="B4385" s="1">
        <v>2.806362</v>
      </c>
      <c r="C4385" s="1">
        <v>6.4811699999999997</v>
      </c>
      <c r="D4385" s="1">
        <v>8.4440279999999994</v>
      </c>
      <c r="E4385" s="1">
        <v>14.025998</v>
      </c>
      <c r="F4385" s="1">
        <v>19.062956</v>
      </c>
      <c r="G4385" s="1">
        <v>99</v>
      </c>
      <c r="H4385" s="1">
        <v>99</v>
      </c>
      <c r="I4385" s="1">
        <v>99</v>
      </c>
      <c r="J4385" s="1">
        <v>99</v>
      </c>
    </row>
    <row r="4386" spans="1:10" x14ac:dyDescent="0.25">
      <c r="A4386" s="2">
        <v>0.86189300000000002</v>
      </c>
      <c r="B4386" s="1">
        <v>2.8063729999999998</v>
      </c>
      <c r="C4386" s="1">
        <v>6.4787480000000004</v>
      </c>
      <c r="D4386" s="1">
        <v>8.4440179999999998</v>
      </c>
      <c r="E4386" s="1">
        <v>14.026009</v>
      </c>
      <c r="F4386" s="1">
        <v>19.058869999999999</v>
      </c>
      <c r="G4386" s="1">
        <v>99</v>
      </c>
      <c r="H4386" s="1">
        <v>99</v>
      </c>
      <c r="I4386" s="1">
        <v>99</v>
      </c>
      <c r="J4386" s="1">
        <v>99</v>
      </c>
    </row>
    <row r="4387" spans="1:10" x14ac:dyDescent="0.25">
      <c r="A4387" s="2">
        <v>0.862093</v>
      </c>
      <c r="B4387" s="1">
        <v>2.8063829999999998</v>
      </c>
      <c r="C4387" s="1">
        <v>6.4763270000000004</v>
      </c>
      <c r="D4387" s="1">
        <v>8.4440080000000002</v>
      </c>
      <c r="E4387" s="1">
        <v>14.026021</v>
      </c>
      <c r="F4387" s="1">
        <v>19.054760999999999</v>
      </c>
      <c r="G4387" s="1">
        <v>99</v>
      </c>
      <c r="H4387" s="1">
        <v>99</v>
      </c>
      <c r="I4387" s="1">
        <v>99</v>
      </c>
      <c r="J4387" s="1">
        <v>99</v>
      </c>
    </row>
    <row r="4388" spans="1:10" x14ac:dyDescent="0.25">
      <c r="A4388" s="2">
        <v>0.86229299999999998</v>
      </c>
      <c r="B4388" s="1">
        <v>2.8063929999999999</v>
      </c>
      <c r="C4388" s="1">
        <v>6.4739089999999999</v>
      </c>
      <c r="D4388" s="1">
        <v>8.4439989999999998</v>
      </c>
      <c r="E4388" s="1">
        <v>14.026033</v>
      </c>
      <c r="F4388" s="1">
        <v>19.050630000000002</v>
      </c>
      <c r="G4388" s="1">
        <v>99</v>
      </c>
      <c r="H4388" s="1">
        <v>99</v>
      </c>
      <c r="I4388" s="1">
        <v>99</v>
      </c>
      <c r="J4388" s="1">
        <v>99</v>
      </c>
    </row>
    <row r="4389" spans="1:10" x14ac:dyDescent="0.25">
      <c r="A4389" s="2">
        <v>0.86249299999999995</v>
      </c>
      <c r="B4389" s="1">
        <v>2.8064040000000001</v>
      </c>
      <c r="C4389" s="1">
        <v>6.4714910000000003</v>
      </c>
      <c r="D4389" s="1">
        <v>8.4439899999999994</v>
      </c>
      <c r="E4389" s="1">
        <v>14.026044000000001</v>
      </c>
      <c r="F4389" s="1">
        <v>19.046475999999998</v>
      </c>
      <c r="G4389" s="1">
        <v>99</v>
      </c>
      <c r="H4389" s="1">
        <v>99</v>
      </c>
      <c r="I4389" s="1">
        <v>99</v>
      </c>
      <c r="J4389" s="1">
        <v>99</v>
      </c>
    </row>
    <row r="4390" spans="1:10" x14ac:dyDescent="0.25">
      <c r="A4390" s="2">
        <v>0.86269300000000004</v>
      </c>
      <c r="B4390" s="1">
        <v>2.8064140000000002</v>
      </c>
      <c r="C4390" s="1">
        <v>6.4690760000000003</v>
      </c>
      <c r="D4390" s="1">
        <v>8.4439799999999998</v>
      </c>
      <c r="E4390" s="1">
        <v>14.026056000000001</v>
      </c>
      <c r="F4390" s="1">
        <v>19.042300000000001</v>
      </c>
      <c r="G4390" s="1">
        <v>99</v>
      </c>
      <c r="H4390" s="1">
        <v>99</v>
      </c>
      <c r="I4390" s="1">
        <v>99</v>
      </c>
      <c r="J4390" s="1">
        <v>99</v>
      </c>
    </row>
    <row r="4391" spans="1:10" x14ac:dyDescent="0.25">
      <c r="A4391" s="2">
        <v>0.86289300000000002</v>
      </c>
      <c r="B4391" s="1">
        <v>2.8064249999999999</v>
      </c>
      <c r="C4391" s="1">
        <v>6.4666629999999996</v>
      </c>
      <c r="D4391" s="1">
        <v>8.4439709999999994</v>
      </c>
      <c r="E4391" s="1">
        <v>14.026066999999999</v>
      </c>
      <c r="F4391" s="1">
        <v>19.038101999999999</v>
      </c>
      <c r="G4391" s="1">
        <v>99</v>
      </c>
      <c r="H4391" s="1">
        <v>99</v>
      </c>
      <c r="I4391" s="1">
        <v>99</v>
      </c>
      <c r="J4391" s="1">
        <v>99</v>
      </c>
    </row>
    <row r="4392" spans="1:10" x14ac:dyDescent="0.25">
      <c r="A4392" s="2">
        <v>0.863093</v>
      </c>
      <c r="B4392" s="1">
        <v>2.806435</v>
      </c>
      <c r="C4392" s="1">
        <v>6.464251</v>
      </c>
      <c r="D4392" s="1">
        <v>8.4439620000000009</v>
      </c>
      <c r="E4392" s="1">
        <v>14.026078</v>
      </c>
      <c r="F4392" s="1">
        <v>19.033881999999998</v>
      </c>
      <c r="G4392" s="1">
        <v>99</v>
      </c>
      <c r="H4392" s="1">
        <v>99</v>
      </c>
      <c r="I4392" s="1">
        <v>99</v>
      </c>
      <c r="J4392" s="1">
        <v>99</v>
      </c>
    </row>
    <row r="4393" spans="1:10" x14ac:dyDescent="0.25">
      <c r="A4393" s="2">
        <v>0.86329299999999998</v>
      </c>
      <c r="B4393" s="1">
        <v>2.8064460000000002</v>
      </c>
      <c r="C4393" s="1">
        <v>6.4618409999999997</v>
      </c>
      <c r="D4393" s="1">
        <v>8.4439530000000005</v>
      </c>
      <c r="E4393" s="1">
        <v>14.02609</v>
      </c>
      <c r="F4393" s="1">
        <v>19.029641000000002</v>
      </c>
      <c r="G4393" s="1">
        <v>99</v>
      </c>
      <c r="H4393" s="1">
        <v>99</v>
      </c>
      <c r="I4393" s="1">
        <v>99</v>
      </c>
      <c r="J4393" s="1">
        <v>99</v>
      </c>
    </row>
    <row r="4394" spans="1:10" x14ac:dyDescent="0.25">
      <c r="A4394" s="2">
        <v>0.86349299999999996</v>
      </c>
      <c r="B4394" s="1">
        <v>2.8064559999999998</v>
      </c>
      <c r="C4394" s="1">
        <v>6.4594319999999996</v>
      </c>
      <c r="D4394" s="1">
        <v>8.4439449999999994</v>
      </c>
      <c r="E4394" s="1">
        <v>14.026101000000001</v>
      </c>
      <c r="F4394" s="1">
        <v>19.025376999999999</v>
      </c>
      <c r="G4394" s="1">
        <v>99</v>
      </c>
      <c r="H4394" s="1">
        <v>99</v>
      </c>
      <c r="I4394" s="1">
        <v>99</v>
      </c>
      <c r="J4394" s="1">
        <v>99</v>
      </c>
    </row>
    <row r="4395" spans="1:10" x14ac:dyDescent="0.25">
      <c r="A4395" s="2">
        <v>0.86369300000000004</v>
      </c>
      <c r="B4395" s="1">
        <v>2.8064659999999999</v>
      </c>
      <c r="C4395" s="1">
        <v>6.4570259999999999</v>
      </c>
      <c r="D4395" s="1">
        <v>8.4439360000000008</v>
      </c>
      <c r="E4395" s="1">
        <v>14.026111999999999</v>
      </c>
      <c r="F4395" s="1">
        <v>19.021093</v>
      </c>
      <c r="G4395" s="1">
        <v>99</v>
      </c>
      <c r="H4395" s="1">
        <v>99</v>
      </c>
      <c r="I4395" s="1">
        <v>99</v>
      </c>
      <c r="J4395" s="1">
        <v>99</v>
      </c>
    </row>
    <row r="4396" spans="1:10" x14ac:dyDescent="0.25">
      <c r="A4396" s="2">
        <v>0.86389300000000002</v>
      </c>
      <c r="B4396" s="1">
        <v>2.8064770000000001</v>
      </c>
      <c r="C4396" s="1">
        <v>6.4546210000000004</v>
      </c>
      <c r="D4396" s="1">
        <v>8.4439270000000004</v>
      </c>
      <c r="E4396" s="1">
        <v>14.026123999999999</v>
      </c>
      <c r="F4396" s="1">
        <v>19.016787000000001</v>
      </c>
      <c r="G4396" s="1">
        <v>99</v>
      </c>
      <c r="H4396" s="1">
        <v>99</v>
      </c>
      <c r="I4396" s="1">
        <v>99</v>
      </c>
      <c r="J4396" s="1">
        <v>99</v>
      </c>
    </row>
    <row r="4397" spans="1:10" x14ac:dyDescent="0.25">
      <c r="A4397" s="2">
        <v>0.864093</v>
      </c>
      <c r="B4397" s="1">
        <v>2.8064870000000002</v>
      </c>
      <c r="C4397" s="1">
        <v>6.4522180000000002</v>
      </c>
      <c r="D4397" s="1">
        <v>8.4439189999999993</v>
      </c>
      <c r="E4397" s="1">
        <v>14.026135</v>
      </c>
      <c r="F4397" s="1">
        <v>19.012460000000001</v>
      </c>
      <c r="G4397" s="1">
        <v>99</v>
      </c>
      <c r="H4397" s="1">
        <v>99</v>
      </c>
      <c r="I4397" s="1">
        <v>99</v>
      </c>
      <c r="J4397" s="1">
        <v>99</v>
      </c>
    </row>
    <row r="4398" spans="1:10" x14ac:dyDescent="0.25">
      <c r="A4398" s="2">
        <v>0.86429299999999998</v>
      </c>
      <c r="B4398" s="1">
        <v>2.8064979999999999</v>
      </c>
      <c r="C4398" s="1">
        <v>6.4498160000000002</v>
      </c>
      <c r="D4398" s="1">
        <v>8.4439109999999999</v>
      </c>
      <c r="E4398" s="1">
        <v>14.026146000000001</v>
      </c>
      <c r="F4398" s="1">
        <v>19.008111</v>
      </c>
      <c r="G4398" s="1">
        <v>99</v>
      </c>
      <c r="H4398" s="1">
        <v>99</v>
      </c>
      <c r="I4398" s="1">
        <v>99</v>
      </c>
      <c r="J4398" s="1">
        <v>99</v>
      </c>
    </row>
    <row r="4399" spans="1:10" x14ac:dyDescent="0.25">
      <c r="A4399" s="2">
        <v>0.86449299999999996</v>
      </c>
      <c r="B4399" s="1">
        <v>2.806508</v>
      </c>
      <c r="C4399" s="1">
        <v>6.4474169999999997</v>
      </c>
      <c r="D4399" s="1">
        <v>8.4439030000000006</v>
      </c>
      <c r="E4399" s="1">
        <v>14.026157</v>
      </c>
      <c r="F4399" s="1">
        <v>19.003743</v>
      </c>
      <c r="G4399" s="1">
        <v>99</v>
      </c>
      <c r="H4399" s="1">
        <v>99</v>
      </c>
      <c r="I4399" s="1">
        <v>99</v>
      </c>
      <c r="J4399" s="1">
        <v>99</v>
      </c>
    </row>
    <row r="4400" spans="1:10" x14ac:dyDescent="0.25">
      <c r="A4400" s="2">
        <v>0.86469300000000004</v>
      </c>
      <c r="B4400" s="1">
        <v>2.8065180000000001</v>
      </c>
      <c r="C4400" s="1">
        <v>6.4450190000000003</v>
      </c>
      <c r="D4400" s="1">
        <v>8.4438940000000002</v>
      </c>
      <c r="E4400" s="1">
        <v>14.026168</v>
      </c>
      <c r="F4400" s="1">
        <v>18.999352999999999</v>
      </c>
      <c r="G4400" s="1">
        <v>99</v>
      </c>
      <c r="H4400" s="1">
        <v>99</v>
      </c>
      <c r="I4400" s="1">
        <v>99</v>
      </c>
      <c r="J4400" s="1">
        <v>99</v>
      </c>
    </row>
    <row r="4401" spans="1:10" x14ac:dyDescent="0.25">
      <c r="A4401" s="2">
        <v>0.86489300000000002</v>
      </c>
      <c r="B4401" s="1">
        <v>2.8065289999999998</v>
      </c>
      <c r="C4401" s="1">
        <v>6.4426230000000002</v>
      </c>
      <c r="D4401" s="1">
        <v>8.4438859999999991</v>
      </c>
      <c r="E4401" s="1">
        <v>14.026179000000001</v>
      </c>
      <c r="F4401" s="1">
        <v>18.994942999999999</v>
      </c>
      <c r="G4401" s="1">
        <v>99</v>
      </c>
      <c r="H4401" s="1">
        <v>99</v>
      </c>
      <c r="I4401" s="1">
        <v>99</v>
      </c>
      <c r="J4401" s="1">
        <v>99</v>
      </c>
    </row>
    <row r="4402" spans="1:10" x14ac:dyDescent="0.25">
      <c r="A4402" s="2">
        <v>0.865093</v>
      </c>
      <c r="B4402" s="1">
        <v>2.8065389999999999</v>
      </c>
      <c r="C4402" s="1">
        <v>6.4402280000000003</v>
      </c>
      <c r="D4402" s="1">
        <v>8.4438790000000008</v>
      </c>
      <c r="E4402" s="1">
        <v>14.02619</v>
      </c>
      <c r="F4402" s="1">
        <v>18.990513</v>
      </c>
      <c r="G4402" s="1">
        <v>99</v>
      </c>
      <c r="H4402" s="1">
        <v>99</v>
      </c>
      <c r="I4402" s="1">
        <v>99</v>
      </c>
      <c r="J4402" s="1">
        <v>99</v>
      </c>
    </row>
    <row r="4403" spans="1:10" x14ac:dyDescent="0.25">
      <c r="A4403" s="2">
        <v>0.86529299999999998</v>
      </c>
      <c r="B4403" s="1">
        <v>2.8065500000000001</v>
      </c>
      <c r="C4403" s="1">
        <v>6.4378349999999998</v>
      </c>
      <c r="D4403" s="1">
        <v>8.4438709999999997</v>
      </c>
      <c r="E4403" s="1">
        <v>14.026199999999999</v>
      </c>
      <c r="F4403" s="1">
        <v>18.986062</v>
      </c>
      <c r="G4403" s="1">
        <v>99</v>
      </c>
      <c r="H4403" s="1">
        <v>99</v>
      </c>
      <c r="I4403" s="1">
        <v>99</v>
      </c>
      <c r="J4403" s="1">
        <v>99</v>
      </c>
    </row>
    <row r="4404" spans="1:10" x14ac:dyDescent="0.25">
      <c r="A4404" s="2">
        <v>0.86549299999999996</v>
      </c>
      <c r="B4404" s="1">
        <v>2.8065600000000002</v>
      </c>
      <c r="C4404" s="1">
        <v>6.4354440000000004</v>
      </c>
      <c r="D4404" s="1">
        <v>8.4438630000000003</v>
      </c>
      <c r="E4404" s="1">
        <v>14.026211</v>
      </c>
      <c r="F4404" s="1">
        <v>18.981591999999999</v>
      </c>
      <c r="G4404" s="1">
        <v>99</v>
      </c>
      <c r="H4404" s="1">
        <v>99</v>
      </c>
      <c r="I4404" s="1">
        <v>99</v>
      </c>
      <c r="J4404" s="1">
        <v>99</v>
      </c>
    </row>
    <row r="4405" spans="1:10" x14ac:dyDescent="0.25">
      <c r="A4405" s="2">
        <v>0.86569300000000005</v>
      </c>
      <c r="B4405" s="1">
        <v>2.8065699999999998</v>
      </c>
      <c r="C4405" s="1">
        <v>6.4330550000000004</v>
      </c>
      <c r="D4405" s="1">
        <v>8.4438560000000003</v>
      </c>
      <c r="E4405" s="1">
        <v>14.026222000000001</v>
      </c>
      <c r="F4405" s="1">
        <v>18.977101999999999</v>
      </c>
      <c r="G4405" s="1">
        <v>99</v>
      </c>
      <c r="H4405" s="1">
        <v>99</v>
      </c>
      <c r="I4405" s="1">
        <v>99</v>
      </c>
      <c r="J4405" s="1">
        <v>99</v>
      </c>
    </row>
    <row r="4406" spans="1:10" x14ac:dyDescent="0.25">
      <c r="A4406" s="2">
        <v>0.86589300000000002</v>
      </c>
      <c r="B4406" s="1">
        <v>2.806581</v>
      </c>
      <c r="C4406" s="1">
        <v>6.4306669999999997</v>
      </c>
      <c r="D4406" s="1">
        <v>8.4438479999999991</v>
      </c>
      <c r="E4406" s="1">
        <v>14.026233</v>
      </c>
      <c r="F4406" s="1">
        <v>18.972591999999999</v>
      </c>
      <c r="G4406" s="1">
        <v>99</v>
      </c>
      <c r="H4406" s="1">
        <v>99</v>
      </c>
      <c r="I4406" s="1">
        <v>99</v>
      </c>
      <c r="J4406" s="1">
        <v>99</v>
      </c>
    </row>
    <row r="4407" spans="1:10" x14ac:dyDescent="0.25">
      <c r="A4407" s="2">
        <v>0.866093</v>
      </c>
      <c r="B4407" s="1">
        <v>2.8065910000000001</v>
      </c>
      <c r="C4407" s="1">
        <v>6.4282810000000001</v>
      </c>
      <c r="D4407" s="1">
        <v>8.4438410000000008</v>
      </c>
      <c r="E4407" s="1">
        <v>14.026242999999999</v>
      </c>
      <c r="F4407" s="1">
        <v>18.968063000000001</v>
      </c>
      <c r="G4407" s="1">
        <v>19.999970999999999</v>
      </c>
      <c r="H4407" s="1">
        <v>99</v>
      </c>
      <c r="I4407" s="1">
        <v>99</v>
      </c>
      <c r="J4407" s="1">
        <v>99</v>
      </c>
    </row>
    <row r="4408" spans="1:10" x14ac:dyDescent="0.25">
      <c r="A4408" s="2">
        <v>0.86629299999999998</v>
      </c>
      <c r="B4408" s="1">
        <v>2.8066010000000001</v>
      </c>
      <c r="C4408" s="1">
        <v>6.425897</v>
      </c>
      <c r="D4408" s="1">
        <v>8.4438329999999997</v>
      </c>
      <c r="E4408" s="1">
        <v>14.026254</v>
      </c>
      <c r="F4408" s="1">
        <v>18.963514</v>
      </c>
      <c r="G4408" s="1">
        <v>19.997487</v>
      </c>
      <c r="H4408" s="1">
        <v>99</v>
      </c>
      <c r="I4408" s="1">
        <v>99</v>
      </c>
      <c r="J4408" s="1">
        <v>99</v>
      </c>
    </row>
    <row r="4409" spans="1:10" x14ac:dyDescent="0.25">
      <c r="A4409" s="2">
        <v>0.86649299999999996</v>
      </c>
      <c r="B4409" s="1">
        <v>2.8066119999999999</v>
      </c>
      <c r="C4409" s="1">
        <v>6.4235150000000001</v>
      </c>
      <c r="D4409" s="1">
        <v>8.4438259999999996</v>
      </c>
      <c r="E4409" s="1">
        <v>14.026263999999999</v>
      </c>
      <c r="F4409" s="1">
        <v>18.958946000000001</v>
      </c>
      <c r="G4409" s="1">
        <v>19.995027</v>
      </c>
      <c r="H4409" s="1">
        <v>99</v>
      </c>
      <c r="I4409" s="1">
        <v>99</v>
      </c>
      <c r="J4409" s="1">
        <v>99</v>
      </c>
    </row>
    <row r="4410" spans="1:10" x14ac:dyDescent="0.25">
      <c r="A4410" s="2">
        <v>0.86669300000000005</v>
      </c>
      <c r="B4410" s="1">
        <v>2.806622</v>
      </c>
      <c r="C4410" s="1">
        <v>6.4211340000000003</v>
      </c>
      <c r="D4410" s="1">
        <v>8.4438189999999995</v>
      </c>
      <c r="E4410" s="1">
        <v>14.026275</v>
      </c>
      <c r="F4410" s="1">
        <v>18.954360000000001</v>
      </c>
      <c r="G4410" s="1">
        <v>19.992591000000001</v>
      </c>
      <c r="H4410" s="1">
        <v>99</v>
      </c>
      <c r="I4410" s="1">
        <v>99</v>
      </c>
      <c r="J4410" s="1">
        <v>99</v>
      </c>
    </row>
    <row r="4411" spans="1:10" x14ac:dyDescent="0.25">
      <c r="A4411" s="2">
        <v>0.86689300000000002</v>
      </c>
      <c r="B4411" s="1">
        <v>2.806632</v>
      </c>
      <c r="C4411" s="1">
        <v>6.418755</v>
      </c>
      <c r="D4411" s="1">
        <v>8.4438119999999994</v>
      </c>
      <c r="E4411" s="1">
        <v>14.026285</v>
      </c>
      <c r="F4411" s="1">
        <v>18.949755</v>
      </c>
      <c r="G4411" s="1">
        <v>19.990179000000001</v>
      </c>
      <c r="H4411" s="1">
        <v>99</v>
      </c>
      <c r="I4411" s="1">
        <v>99</v>
      </c>
      <c r="J4411" s="1">
        <v>99</v>
      </c>
    </row>
    <row r="4412" spans="1:10" x14ac:dyDescent="0.25">
      <c r="A4412" s="2">
        <v>0.867093</v>
      </c>
      <c r="B4412" s="1">
        <v>2.8066430000000002</v>
      </c>
      <c r="C4412" s="1">
        <v>6.4163769999999998</v>
      </c>
      <c r="D4412" s="1">
        <v>8.4438049999999993</v>
      </c>
      <c r="E4412" s="1">
        <v>14.026296</v>
      </c>
      <c r="F4412" s="1">
        <v>18.945131</v>
      </c>
      <c r="G4412" s="1">
        <v>19.98779</v>
      </c>
      <c r="H4412" s="1">
        <v>99</v>
      </c>
      <c r="I4412" s="1">
        <v>99</v>
      </c>
      <c r="J4412" s="1">
        <v>99</v>
      </c>
    </row>
    <row r="4413" spans="1:10" x14ac:dyDescent="0.25">
      <c r="A4413" s="2">
        <v>0.86729299999999998</v>
      </c>
      <c r="B4413" s="1">
        <v>2.8066529999999998</v>
      </c>
      <c r="C4413" s="1">
        <v>6.414002</v>
      </c>
      <c r="D4413" s="1">
        <v>8.4437990000000003</v>
      </c>
      <c r="E4413" s="1">
        <v>14.026306</v>
      </c>
      <c r="F4413" s="1">
        <v>18.940488999999999</v>
      </c>
      <c r="G4413" s="1">
        <v>19.985424999999999</v>
      </c>
      <c r="H4413" s="1">
        <v>99</v>
      </c>
      <c r="I4413" s="1">
        <v>99</v>
      </c>
      <c r="J4413" s="1">
        <v>99</v>
      </c>
    </row>
    <row r="4414" spans="1:10" x14ac:dyDescent="0.25">
      <c r="A4414" s="2">
        <v>0.86749299999999996</v>
      </c>
      <c r="B4414" s="1">
        <v>2.8066629999999999</v>
      </c>
      <c r="C4414" s="1">
        <v>6.4116280000000003</v>
      </c>
      <c r="D4414" s="1">
        <v>8.4437920000000002</v>
      </c>
      <c r="E4414" s="1">
        <v>14.026316</v>
      </c>
      <c r="F4414" s="1">
        <v>18.935828000000001</v>
      </c>
      <c r="G4414" s="1">
        <v>19.983083000000001</v>
      </c>
      <c r="H4414" s="1">
        <v>99</v>
      </c>
      <c r="I4414" s="1">
        <v>99</v>
      </c>
      <c r="J4414" s="1">
        <v>99</v>
      </c>
    </row>
    <row r="4415" spans="1:10" x14ac:dyDescent="0.25">
      <c r="A4415" s="2">
        <v>0.86769300000000005</v>
      </c>
      <c r="B4415" s="1">
        <v>2.8066740000000001</v>
      </c>
      <c r="C4415" s="1">
        <v>6.4092560000000001</v>
      </c>
      <c r="D4415" s="1">
        <v>8.4437859999999993</v>
      </c>
      <c r="E4415" s="1">
        <v>14.026327</v>
      </c>
      <c r="F4415" s="1">
        <v>18.931149999999999</v>
      </c>
      <c r="G4415" s="1">
        <v>19.980763</v>
      </c>
      <c r="H4415" s="1">
        <v>99</v>
      </c>
      <c r="I4415" s="1">
        <v>99</v>
      </c>
      <c r="J4415" s="1">
        <v>99</v>
      </c>
    </row>
    <row r="4416" spans="1:10" x14ac:dyDescent="0.25">
      <c r="A4416" s="2">
        <v>0.86789300000000003</v>
      </c>
      <c r="B4416" s="1">
        <v>2.8066840000000002</v>
      </c>
      <c r="C4416" s="1">
        <v>6.4068849999999999</v>
      </c>
      <c r="D4416" s="1">
        <v>8.4437789999999993</v>
      </c>
      <c r="E4416" s="1">
        <v>14.026337</v>
      </c>
      <c r="F4416" s="1">
        <v>18.926454</v>
      </c>
      <c r="G4416" s="1">
        <v>19.978466999999998</v>
      </c>
      <c r="H4416" s="1">
        <v>99</v>
      </c>
      <c r="I4416" s="1">
        <v>99</v>
      </c>
      <c r="J4416" s="1">
        <v>99</v>
      </c>
    </row>
    <row r="4417" spans="1:10" x14ac:dyDescent="0.25">
      <c r="A4417" s="2">
        <v>0.868093</v>
      </c>
      <c r="B4417" s="1">
        <v>2.8066939999999998</v>
      </c>
      <c r="C4417" s="1">
        <v>6.4045160000000001</v>
      </c>
      <c r="D4417" s="1">
        <v>8.4437730000000002</v>
      </c>
      <c r="E4417" s="1">
        <v>14.026346999999999</v>
      </c>
      <c r="F4417" s="1">
        <v>18.92174</v>
      </c>
      <c r="G4417" s="1">
        <v>19.976192999999999</v>
      </c>
      <c r="H4417" s="1">
        <v>99</v>
      </c>
      <c r="I4417" s="1">
        <v>99</v>
      </c>
      <c r="J4417" s="1">
        <v>99</v>
      </c>
    </row>
    <row r="4418" spans="1:10" x14ac:dyDescent="0.25">
      <c r="A4418" s="2">
        <v>0.86829299999999998</v>
      </c>
      <c r="B4418" s="1">
        <v>2.806705</v>
      </c>
      <c r="C4418" s="1">
        <v>6.4021489999999996</v>
      </c>
      <c r="D4418" s="1">
        <v>8.4437669999999994</v>
      </c>
      <c r="E4418" s="1">
        <v>14.026357000000001</v>
      </c>
      <c r="F4418" s="1">
        <v>18.917009</v>
      </c>
      <c r="G4418" s="1">
        <v>19.973941</v>
      </c>
      <c r="H4418" s="1">
        <v>99</v>
      </c>
      <c r="I4418" s="1">
        <v>99</v>
      </c>
      <c r="J4418" s="1">
        <v>99</v>
      </c>
    </row>
    <row r="4419" spans="1:10" x14ac:dyDescent="0.25">
      <c r="A4419" s="2">
        <v>0.86849299999999996</v>
      </c>
      <c r="B4419" s="1">
        <v>2.8067150000000001</v>
      </c>
      <c r="C4419" s="1">
        <v>6.3997840000000004</v>
      </c>
      <c r="D4419" s="1">
        <v>8.4437599999999993</v>
      </c>
      <c r="E4419" s="1">
        <v>14.026367</v>
      </c>
      <c r="F4419" s="1">
        <v>18.912261000000001</v>
      </c>
      <c r="G4419" s="1">
        <v>19.971712</v>
      </c>
      <c r="H4419" s="1">
        <v>99</v>
      </c>
      <c r="I4419" s="1">
        <v>99</v>
      </c>
      <c r="J4419" s="1">
        <v>99</v>
      </c>
    </row>
    <row r="4420" spans="1:10" x14ac:dyDescent="0.25">
      <c r="A4420" s="2">
        <v>0.86869300000000005</v>
      </c>
      <c r="B4420" s="1">
        <v>2.8067250000000001</v>
      </c>
      <c r="C4420" s="1">
        <v>6.3974200000000003</v>
      </c>
      <c r="D4420" s="1">
        <v>8.4437540000000002</v>
      </c>
      <c r="E4420" s="1">
        <v>14.026377</v>
      </c>
      <c r="F4420" s="1">
        <v>18.907495999999998</v>
      </c>
      <c r="G4420" s="1">
        <v>19.969504000000001</v>
      </c>
      <c r="H4420" s="1">
        <v>99</v>
      </c>
      <c r="I4420" s="1">
        <v>99</v>
      </c>
      <c r="J4420" s="1">
        <v>99</v>
      </c>
    </row>
    <row r="4421" spans="1:10" x14ac:dyDescent="0.25">
      <c r="A4421" s="2">
        <v>0.86889300000000003</v>
      </c>
      <c r="B4421" s="1">
        <v>2.8067359999999999</v>
      </c>
      <c r="C4421" s="1">
        <v>6.3950579999999997</v>
      </c>
      <c r="D4421" s="1">
        <v>8.4437479999999994</v>
      </c>
      <c r="E4421" s="1">
        <v>14.026387</v>
      </c>
      <c r="F4421" s="1">
        <v>18.902712999999999</v>
      </c>
      <c r="G4421" s="1">
        <v>19.967317999999999</v>
      </c>
      <c r="H4421" s="1">
        <v>99</v>
      </c>
      <c r="I4421" s="1">
        <v>99</v>
      </c>
      <c r="J4421" s="1">
        <v>99</v>
      </c>
    </row>
    <row r="4422" spans="1:10" x14ac:dyDescent="0.25">
      <c r="A4422" s="2">
        <v>0.869093</v>
      </c>
      <c r="B4422" s="1">
        <v>2.806746</v>
      </c>
      <c r="C4422" s="1">
        <v>6.3926970000000001</v>
      </c>
      <c r="D4422" s="1">
        <v>8.4437429999999996</v>
      </c>
      <c r="E4422" s="1">
        <v>14.026396999999999</v>
      </c>
      <c r="F4422" s="1">
        <v>18.897914</v>
      </c>
      <c r="G4422" s="1">
        <v>19.965153999999998</v>
      </c>
      <c r="H4422" s="1">
        <v>99</v>
      </c>
      <c r="I4422" s="1">
        <v>99</v>
      </c>
      <c r="J4422" s="1">
        <v>99</v>
      </c>
    </row>
    <row r="4423" spans="1:10" x14ac:dyDescent="0.25">
      <c r="A4423" s="2">
        <v>0.86929299999999998</v>
      </c>
      <c r="B4423" s="1">
        <v>2.806756</v>
      </c>
      <c r="C4423" s="1">
        <v>6.390339</v>
      </c>
      <c r="D4423" s="1">
        <v>8.4437370000000005</v>
      </c>
      <c r="E4423" s="1">
        <v>14.026406</v>
      </c>
      <c r="F4423" s="1">
        <v>18.893098999999999</v>
      </c>
      <c r="G4423" s="1">
        <v>19.963011999999999</v>
      </c>
      <c r="H4423" s="1">
        <v>99</v>
      </c>
      <c r="I4423" s="1">
        <v>99</v>
      </c>
      <c r="J4423" s="1">
        <v>99</v>
      </c>
    </row>
    <row r="4424" spans="1:10" x14ac:dyDescent="0.25">
      <c r="A4424" s="2">
        <v>0.86949299999999996</v>
      </c>
      <c r="B4424" s="1">
        <v>2.8067669999999998</v>
      </c>
      <c r="C4424" s="1">
        <v>6.387982</v>
      </c>
      <c r="D4424" s="1">
        <v>8.4437309999999997</v>
      </c>
      <c r="E4424" s="1">
        <v>14.026415999999999</v>
      </c>
      <c r="F4424" s="1">
        <v>18.888266999999999</v>
      </c>
      <c r="G4424" s="1">
        <v>19.960889999999999</v>
      </c>
      <c r="H4424" s="1">
        <v>99</v>
      </c>
      <c r="I4424" s="1">
        <v>99</v>
      </c>
      <c r="J4424" s="1">
        <v>99</v>
      </c>
    </row>
    <row r="4425" spans="1:10" x14ac:dyDescent="0.25">
      <c r="A4425" s="2">
        <v>0.86969300000000005</v>
      </c>
      <c r="B4425" s="1">
        <v>2.8067769999999999</v>
      </c>
      <c r="C4425" s="1">
        <v>6.3856270000000004</v>
      </c>
      <c r="D4425" s="1">
        <v>8.4437259999999998</v>
      </c>
      <c r="E4425" s="1">
        <v>14.026426000000001</v>
      </c>
      <c r="F4425" s="1">
        <v>18.883419</v>
      </c>
      <c r="G4425" s="1">
        <v>19.95879</v>
      </c>
      <c r="H4425" s="1">
        <v>99</v>
      </c>
      <c r="I4425" s="1">
        <v>99</v>
      </c>
      <c r="J4425" s="1">
        <v>99</v>
      </c>
    </row>
    <row r="4426" spans="1:10" x14ac:dyDescent="0.25">
      <c r="A4426" s="2">
        <v>0.86989300000000003</v>
      </c>
      <c r="B4426" s="1">
        <v>2.8067869999999999</v>
      </c>
      <c r="C4426" s="1">
        <v>6.383273</v>
      </c>
      <c r="D4426" s="1">
        <v>8.4437200000000008</v>
      </c>
      <c r="E4426" s="1">
        <v>14.026436</v>
      </c>
      <c r="F4426" s="1">
        <v>18.878554999999999</v>
      </c>
      <c r="G4426" s="1">
        <v>19.956710000000001</v>
      </c>
      <c r="H4426" s="1">
        <v>99</v>
      </c>
      <c r="I4426" s="1">
        <v>99</v>
      </c>
      <c r="J4426" s="1">
        <v>99</v>
      </c>
    </row>
    <row r="4427" spans="1:10" x14ac:dyDescent="0.25">
      <c r="A4427" s="2">
        <v>0.87009300000000001</v>
      </c>
      <c r="B4427" s="1">
        <v>2.806797</v>
      </c>
      <c r="C4427" s="1">
        <v>6.3809209999999998</v>
      </c>
      <c r="D4427" s="1">
        <v>8.4437149999999992</v>
      </c>
      <c r="E4427" s="1">
        <v>14.026445000000001</v>
      </c>
      <c r="F4427" s="1">
        <v>18.873676</v>
      </c>
      <c r="G4427" s="1">
        <v>19.954651999999999</v>
      </c>
      <c r="H4427" s="1">
        <v>99</v>
      </c>
      <c r="I4427" s="1">
        <v>99</v>
      </c>
      <c r="J4427" s="1">
        <v>99</v>
      </c>
    </row>
    <row r="4428" spans="1:10" x14ac:dyDescent="0.25">
      <c r="A4428" s="2">
        <v>0.87029299999999998</v>
      </c>
      <c r="B4428" s="1">
        <v>2.8068080000000002</v>
      </c>
      <c r="C4428" s="1">
        <v>6.378571</v>
      </c>
      <c r="D4428" s="1">
        <v>8.4437090000000001</v>
      </c>
      <c r="E4428" s="1">
        <v>14.026455</v>
      </c>
      <c r="F4428" s="1">
        <v>18.868780999999998</v>
      </c>
      <c r="G4428" s="1">
        <v>19.952612999999999</v>
      </c>
      <c r="H4428" s="1">
        <v>99</v>
      </c>
      <c r="I4428" s="1">
        <v>99</v>
      </c>
      <c r="J4428" s="1">
        <v>99</v>
      </c>
    </row>
    <row r="4429" spans="1:10" x14ac:dyDescent="0.25">
      <c r="A4429" s="2">
        <v>0.87049299999999996</v>
      </c>
      <c r="B4429" s="1">
        <v>2.8068179999999998</v>
      </c>
      <c r="C4429" s="1">
        <v>6.3762220000000003</v>
      </c>
      <c r="D4429" s="1">
        <v>8.4437040000000003</v>
      </c>
      <c r="E4429" s="1">
        <v>14.026464000000001</v>
      </c>
      <c r="F4429" s="1">
        <v>18.863869999999999</v>
      </c>
      <c r="G4429" s="1">
        <v>19.950595</v>
      </c>
      <c r="H4429" s="1">
        <v>99</v>
      </c>
      <c r="I4429" s="1">
        <v>99</v>
      </c>
      <c r="J4429" s="1">
        <v>99</v>
      </c>
    </row>
    <row r="4430" spans="1:10" x14ac:dyDescent="0.25">
      <c r="A4430" s="2">
        <v>0.87069300000000005</v>
      </c>
      <c r="B4430" s="1">
        <v>2.8068279999999999</v>
      </c>
      <c r="C4430" s="1">
        <v>6.373875</v>
      </c>
      <c r="D4430" s="1">
        <v>8.4436990000000005</v>
      </c>
      <c r="E4430" s="1">
        <v>14.026474</v>
      </c>
      <c r="F4430" s="1">
        <v>18.858944999999999</v>
      </c>
      <c r="G4430" s="1">
        <v>19.948596999999999</v>
      </c>
      <c r="H4430" s="1">
        <v>99</v>
      </c>
      <c r="I4430" s="1">
        <v>99</v>
      </c>
      <c r="J4430" s="1">
        <v>99</v>
      </c>
    </row>
    <row r="4431" spans="1:10" x14ac:dyDescent="0.25">
      <c r="A4431" s="2">
        <v>0.87089300000000003</v>
      </c>
      <c r="B4431" s="1">
        <v>2.8068390000000001</v>
      </c>
      <c r="C4431" s="1">
        <v>6.3715299999999999</v>
      </c>
      <c r="D4431" s="1">
        <v>8.4436940000000007</v>
      </c>
      <c r="E4431" s="1">
        <v>14.026483000000001</v>
      </c>
      <c r="F4431" s="1">
        <v>18.854004</v>
      </c>
      <c r="G4431" s="1">
        <v>19.946618999999998</v>
      </c>
      <c r="H4431" s="1">
        <v>99</v>
      </c>
      <c r="I4431" s="1">
        <v>99</v>
      </c>
      <c r="J4431" s="1">
        <v>99</v>
      </c>
    </row>
    <row r="4432" spans="1:10" x14ac:dyDescent="0.25">
      <c r="A4432" s="2">
        <v>0.87109300000000001</v>
      </c>
      <c r="B4432" s="1">
        <v>2.8068490000000001</v>
      </c>
      <c r="C4432" s="1">
        <v>6.3691870000000002</v>
      </c>
      <c r="D4432" s="1">
        <v>8.4436889999999991</v>
      </c>
      <c r="E4432" s="1">
        <v>14.026491999999999</v>
      </c>
      <c r="F4432" s="1">
        <v>18.849049000000001</v>
      </c>
      <c r="G4432" s="1">
        <v>19.944659999999999</v>
      </c>
      <c r="H4432" s="1">
        <v>99</v>
      </c>
      <c r="I4432" s="1">
        <v>99</v>
      </c>
      <c r="J4432" s="1">
        <v>99</v>
      </c>
    </row>
    <row r="4433" spans="1:10" x14ac:dyDescent="0.25">
      <c r="A4433" s="2">
        <v>0.87129299999999998</v>
      </c>
      <c r="B4433" s="1">
        <v>2.8068590000000002</v>
      </c>
      <c r="C4433" s="1">
        <v>6.3668449999999996</v>
      </c>
      <c r="D4433" s="1">
        <v>8.4436850000000003</v>
      </c>
      <c r="E4433" s="1">
        <v>14.026501</v>
      </c>
      <c r="F4433" s="1">
        <v>18.844079000000001</v>
      </c>
      <c r="G4433" s="1">
        <v>19.942720999999999</v>
      </c>
      <c r="H4433" s="1">
        <v>99</v>
      </c>
      <c r="I4433" s="1">
        <v>99</v>
      </c>
      <c r="J4433" s="1">
        <v>99</v>
      </c>
    </row>
    <row r="4434" spans="1:10" x14ac:dyDescent="0.25">
      <c r="A4434" s="2">
        <v>0.87149299999999996</v>
      </c>
      <c r="B4434" s="1">
        <v>2.8068689999999998</v>
      </c>
      <c r="C4434" s="1">
        <v>6.3645050000000003</v>
      </c>
      <c r="D4434" s="1">
        <v>8.4436800000000005</v>
      </c>
      <c r="E4434" s="1">
        <v>14.026510999999999</v>
      </c>
      <c r="F4434" s="1">
        <v>18.839093999999999</v>
      </c>
      <c r="G4434" s="1">
        <v>19.940802000000001</v>
      </c>
      <c r="H4434" s="1">
        <v>99</v>
      </c>
      <c r="I4434" s="1">
        <v>99</v>
      </c>
      <c r="J4434" s="1">
        <v>99</v>
      </c>
    </row>
    <row r="4435" spans="1:10" x14ac:dyDescent="0.25">
      <c r="A4435" s="2">
        <v>0.87169300000000005</v>
      </c>
      <c r="B4435" s="1">
        <v>2.80688</v>
      </c>
      <c r="C4435" s="1">
        <v>6.3621660000000002</v>
      </c>
      <c r="D4435" s="1">
        <v>8.4436750000000007</v>
      </c>
      <c r="E4435" s="1">
        <v>14.02652</v>
      </c>
      <c r="F4435" s="1">
        <v>18.834095999999999</v>
      </c>
      <c r="G4435" s="1">
        <v>19.938901000000001</v>
      </c>
      <c r="H4435" s="1">
        <v>99</v>
      </c>
      <c r="I4435" s="1">
        <v>99</v>
      </c>
      <c r="J4435" s="1">
        <v>99</v>
      </c>
    </row>
    <row r="4436" spans="1:10" x14ac:dyDescent="0.25">
      <c r="A4436" s="2">
        <v>0.87189300000000003</v>
      </c>
      <c r="B4436" s="1">
        <v>2.8068900000000001</v>
      </c>
      <c r="C4436" s="1">
        <v>6.3598290000000004</v>
      </c>
      <c r="D4436" s="1">
        <v>8.4436710000000001</v>
      </c>
      <c r="E4436" s="1">
        <v>14.026529</v>
      </c>
      <c r="F4436" s="1">
        <v>18.829083000000001</v>
      </c>
      <c r="G4436" s="1">
        <v>19.937018999999999</v>
      </c>
      <c r="H4436" s="1">
        <v>99</v>
      </c>
      <c r="I4436" s="1">
        <v>99</v>
      </c>
      <c r="J4436" s="1">
        <v>99</v>
      </c>
    </row>
    <row r="4437" spans="1:10" x14ac:dyDescent="0.25">
      <c r="A4437" s="2">
        <v>0.87209300000000001</v>
      </c>
      <c r="B4437" s="1">
        <v>2.8069000000000002</v>
      </c>
      <c r="C4437" s="1">
        <v>6.357494</v>
      </c>
      <c r="D4437" s="1">
        <v>8.4436660000000003</v>
      </c>
      <c r="E4437" s="1">
        <v>14.026538</v>
      </c>
      <c r="F4437" s="1">
        <v>18.824055999999999</v>
      </c>
      <c r="G4437" s="1">
        <v>19.935157</v>
      </c>
      <c r="H4437" s="1">
        <v>99</v>
      </c>
      <c r="I4437" s="1">
        <v>99</v>
      </c>
      <c r="J4437" s="1">
        <v>99</v>
      </c>
    </row>
    <row r="4438" spans="1:10" x14ac:dyDescent="0.25">
      <c r="A4438" s="2">
        <v>0.87229299999999999</v>
      </c>
      <c r="B4438" s="1">
        <v>2.8069099999999998</v>
      </c>
      <c r="C4438" s="1">
        <v>6.3551609999999998</v>
      </c>
      <c r="D4438" s="1">
        <v>8.4436619999999998</v>
      </c>
      <c r="E4438" s="1">
        <v>14.026547000000001</v>
      </c>
      <c r="F4438" s="1">
        <v>18.819016000000001</v>
      </c>
      <c r="G4438" s="1">
        <v>19.933312000000001</v>
      </c>
      <c r="H4438" s="1">
        <v>99</v>
      </c>
      <c r="I4438" s="1">
        <v>99</v>
      </c>
      <c r="J4438" s="1">
        <v>99</v>
      </c>
    </row>
    <row r="4439" spans="1:10" x14ac:dyDescent="0.25">
      <c r="A4439" s="2">
        <v>0.87249299999999996</v>
      </c>
      <c r="B4439" s="1">
        <v>2.8069199999999999</v>
      </c>
      <c r="C4439" s="1">
        <v>6.3528289999999998</v>
      </c>
      <c r="D4439" s="1">
        <v>8.4436579999999992</v>
      </c>
      <c r="E4439" s="1">
        <v>14.026555999999999</v>
      </c>
      <c r="F4439" s="1">
        <v>18.813962</v>
      </c>
      <c r="G4439" s="1">
        <v>19.931486</v>
      </c>
      <c r="H4439" s="1">
        <v>99</v>
      </c>
      <c r="I4439" s="1">
        <v>99</v>
      </c>
      <c r="J4439" s="1">
        <v>99</v>
      </c>
    </row>
    <row r="4440" spans="1:10" x14ac:dyDescent="0.25">
      <c r="A4440" s="2">
        <v>0.87269300000000005</v>
      </c>
      <c r="B4440" s="1">
        <v>2.8069310000000001</v>
      </c>
      <c r="C4440" s="1">
        <v>6.3504990000000001</v>
      </c>
      <c r="D4440" s="1">
        <v>8.4436529999999994</v>
      </c>
      <c r="E4440" s="1">
        <v>14.026565</v>
      </c>
      <c r="F4440" s="1">
        <v>18.808895</v>
      </c>
      <c r="G4440" s="1">
        <v>19.929679</v>
      </c>
      <c r="H4440" s="1">
        <v>99</v>
      </c>
      <c r="I4440" s="1">
        <v>99</v>
      </c>
      <c r="J4440" s="1">
        <v>99</v>
      </c>
    </row>
    <row r="4441" spans="1:10" x14ac:dyDescent="0.25">
      <c r="A4441" s="2">
        <v>0.87289300000000003</v>
      </c>
      <c r="B4441" s="1">
        <v>2.8069410000000001</v>
      </c>
      <c r="C4441" s="1">
        <v>6.3481699999999996</v>
      </c>
      <c r="D4441" s="1">
        <v>8.4436490000000006</v>
      </c>
      <c r="E4441" s="1">
        <v>14.026573000000001</v>
      </c>
      <c r="F4441" s="1">
        <v>18.803815</v>
      </c>
      <c r="G4441" s="1">
        <v>19.927889</v>
      </c>
      <c r="H4441" s="1">
        <v>99</v>
      </c>
      <c r="I4441" s="1">
        <v>99</v>
      </c>
      <c r="J4441" s="1">
        <v>99</v>
      </c>
    </row>
    <row r="4442" spans="1:10" x14ac:dyDescent="0.25">
      <c r="A4442" s="2">
        <v>0.87309300000000001</v>
      </c>
      <c r="B4442" s="1">
        <v>2.8069510000000002</v>
      </c>
      <c r="C4442" s="1">
        <v>6.3458439999999996</v>
      </c>
      <c r="D4442" s="1">
        <v>8.4436450000000001</v>
      </c>
      <c r="E4442" s="1">
        <v>14.026581999999999</v>
      </c>
      <c r="F4442" s="1">
        <v>18.798721</v>
      </c>
      <c r="G4442" s="1">
        <v>19.926117000000001</v>
      </c>
      <c r="H4442" s="1">
        <v>99</v>
      </c>
      <c r="I4442" s="1">
        <v>99</v>
      </c>
      <c r="J4442" s="1">
        <v>99</v>
      </c>
    </row>
    <row r="4443" spans="1:10" x14ac:dyDescent="0.25">
      <c r="A4443" s="2">
        <v>0.87329299999999999</v>
      </c>
      <c r="B4443" s="1">
        <v>2.8069609999999998</v>
      </c>
      <c r="C4443" s="1">
        <v>6.3435180000000004</v>
      </c>
      <c r="D4443" s="1">
        <v>8.4436409999999995</v>
      </c>
      <c r="E4443" s="1">
        <v>14.026591</v>
      </c>
      <c r="F4443" s="1">
        <v>18.793614999999999</v>
      </c>
      <c r="G4443" s="1">
        <v>19.924363</v>
      </c>
      <c r="H4443" s="1">
        <v>99</v>
      </c>
      <c r="I4443" s="1">
        <v>99</v>
      </c>
      <c r="J4443" s="1">
        <v>99</v>
      </c>
    </row>
    <row r="4444" spans="1:10" x14ac:dyDescent="0.25">
      <c r="A4444" s="2">
        <v>0.87349299999999996</v>
      </c>
      <c r="B4444" s="1">
        <v>2.806972</v>
      </c>
      <c r="C4444" s="1">
        <v>6.3411949999999999</v>
      </c>
      <c r="D4444" s="1">
        <v>8.443638</v>
      </c>
      <c r="E4444" s="1">
        <v>14.0266</v>
      </c>
      <c r="F4444" s="1">
        <v>18.788497</v>
      </c>
      <c r="G4444" s="1">
        <v>19.922626000000001</v>
      </c>
      <c r="H4444" s="1">
        <v>99</v>
      </c>
      <c r="I4444" s="1">
        <v>99</v>
      </c>
      <c r="J4444" s="1">
        <v>99</v>
      </c>
    </row>
    <row r="4445" spans="1:10" x14ac:dyDescent="0.25">
      <c r="A4445" s="2">
        <v>0.87369300000000005</v>
      </c>
      <c r="B4445" s="1">
        <v>2.8069820000000001</v>
      </c>
      <c r="C4445" s="1">
        <v>6.3388730000000004</v>
      </c>
      <c r="D4445" s="1">
        <v>8.4436339999999994</v>
      </c>
      <c r="E4445" s="1">
        <v>14.026608</v>
      </c>
      <c r="F4445" s="1">
        <v>18.783365</v>
      </c>
      <c r="G4445" s="1">
        <v>19.920907</v>
      </c>
      <c r="H4445" s="1">
        <v>99</v>
      </c>
      <c r="I4445" s="1">
        <v>99</v>
      </c>
      <c r="J4445" s="1">
        <v>99</v>
      </c>
    </row>
    <row r="4446" spans="1:10" x14ac:dyDescent="0.25">
      <c r="A4446" s="2">
        <v>0.87389300000000003</v>
      </c>
      <c r="B4446" s="1">
        <v>2.8069920000000002</v>
      </c>
      <c r="C4446" s="1">
        <v>6.3365530000000003</v>
      </c>
      <c r="D4446" s="1">
        <v>8.4436300000000006</v>
      </c>
      <c r="E4446" s="1">
        <v>14.026617</v>
      </c>
      <c r="F4446" s="1">
        <v>18.778222</v>
      </c>
      <c r="G4446" s="1">
        <v>19.919205000000002</v>
      </c>
      <c r="H4446" s="1">
        <v>99</v>
      </c>
      <c r="I4446" s="1">
        <v>99</v>
      </c>
      <c r="J4446" s="1">
        <v>99</v>
      </c>
    </row>
    <row r="4447" spans="1:10" x14ac:dyDescent="0.25">
      <c r="A4447" s="2">
        <v>0.87409300000000001</v>
      </c>
      <c r="B4447" s="1">
        <v>2.8070020000000002</v>
      </c>
      <c r="C4447" s="1">
        <v>6.3342340000000004</v>
      </c>
      <c r="D4447" s="1">
        <v>8.4436269999999993</v>
      </c>
      <c r="E4447" s="1">
        <v>14.026624999999999</v>
      </c>
      <c r="F4447" s="1">
        <v>18.773066</v>
      </c>
      <c r="G4447" s="1">
        <v>19.917518999999999</v>
      </c>
      <c r="H4447" s="1">
        <v>99</v>
      </c>
      <c r="I4447" s="1">
        <v>99</v>
      </c>
      <c r="J4447" s="1">
        <v>99</v>
      </c>
    </row>
    <row r="4448" spans="1:10" x14ac:dyDescent="0.25">
      <c r="A4448" s="2">
        <v>0.87429299999999999</v>
      </c>
      <c r="B4448" s="1">
        <v>2.8070119999999998</v>
      </c>
      <c r="C4448" s="1">
        <v>6.3319179999999999</v>
      </c>
      <c r="D4448" s="1">
        <v>8.4436230000000005</v>
      </c>
      <c r="E4448" s="1">
        <v>14.026633</v>
      </c>
      <c r="F4448" s="1">
        <v>18.767899</v>
      </c>
      <c r="G4448" s="1">
        <v>19.915851</v>
      </c>
      <c r="H4448" s="1">
        <v>99</v>
      </c>
      <c r="I4448" s="1">
        <v>99</v>
      </c>
      <c r="J4448" s="1">
        <v>99</v>
      </c>
    </row>
    <row r="4449" spans="1:10" x14ac:dyDescent="0.25">
      <c r="A4449" s="2">
        <v>0.87449299999999996</v>
      </c>
      <c r="B4449" s="1">
        <v>2.807023</v>
      </c>
      <c r="C4449" s="1">
        <v>6.3296020000000004</v>
      </c>
      <c r="D4449" s="1">
        <v>8.4436199999999992</v>
      </c>
      <c r="E4449" s="1">
        <v>14.026642000000001</v>
      </c>
      <c r="F4449" s="1">
        <v>18.762720000000002</v>
      </c>
      <c r="G4449" s="1">
        <v>19.914197999999999</v>
      </c>
      <c r="H4449" s="1">
        <v>99</v>
      </c>
      <c r="I4449" s="1">
        <v>99</v>
      </c>
      <c r="J4449" s="1">
        <v>99</v>
      </c>
    </row>
    <row r="4450" spans="1:10" x14ac:dyDescent="0.25">
      <c r="A4450" s="2">
        <v>0.87469300000000005</v>
      </c>
      <c r="B4450" s="1">
        <v>2.8070330000000001</v>
      </c>
      <c r="C4450" s="1">
        <v>6.3272890000000004</v>
      </c>
      <c r="D4450" s="1">
        <v>8.4436160000000005</v>
      </c>
      <c r="E4450" s="1">
        <v>14.02665</v>
      </c>
      <c r="F4450" s="1">
        <v>18.757529000000002</v>
      </c>
      <c r="G4450" s="1">
        <v>19.912562999999999</v>
      </c>
      <c r="H4450" s="1">
        <v>99</v>
      </c>
      <c r="I4450" s="1">
        <v>99</v>
      </c>
      <c r="J4450" s="1">
        <v>99</v>
      </c>
    </row>
    <row r="4451" spans="1:10" x14ac:dyDescent="0.25">
      <c r="A4451" s="2">
        <v>0.87489300000000003</v>
      </c>
      <c r="B4451" s="1">
        <v>2.8070430000000002</v>
      </c>
      <c r="C4451" s="1">
        <v>6.3249769999999996</v>
      </c>
      <c r="D4451" s="1">
        <v>8.4436129999999991</v>
      </c>
      <c r="E4451" s="1">
        <v>14.026657999999999</v>
      </c>
      <c r="F4451" s="1">
        <v>18.752327000000001</v>
      </c>
      <c r="G4451" s="1">
        <v>19.910943</v>
      </c>
      <c r="H4451" s="1">
        <v>99</v>
      </c>
      <c r="I4451" s="1">
        <v>99</v>
      </c>
      <c r="J4451" s="1">
        <v>99</v>
      </c>
    </row>
    <row r="4452" spans="1:10" x14ac:dyDescent="0.25">
      <c r="A4452" s="2">
        <v>0.87509300000000001</v>
      </c>
      <c r="B4452" s="1">
        <v>2.8070529999999998</v>
      </c>
      <c r="C4452" s="1">
        <v>6.322667</v>
      </c>
      <c r="D4452" s="1">
        <v>8.4436099999999996</v>
      </c>
      <c r="E4452" s="1">
        <v>14.026666000000001</v>
      </c>
      <c r="F4452" s="1">
        <v>18.747112999999999</v>
      </c>
      <c r="G4452" s="1">
        <v>19.90934</v>
      </c>
      <c r="H4452" s="1">
        <v>99</v>
      </c>
      <c r="I4452" s="1">
        <v>99</v>
      </c>
      <c r="J4452" s="1">
        <v>99</v>
      </c>
    </row>
    <row r="4453" spans="1:10" x14ac:dyDescent="0.25">
      <c r="A4453" s="2">
        <v>0.87529299999999999</v>
      </c>
      <c r="B4453" s="1">
        <v>2.8070629999999999</v>
      </c>
      <c r="C4453" s="1">
        <v>6.3203579999999997</v>
      </c>
      <c r="D4453" s="1">
        <v>8.4436070000000001</v>
      </c>
      <c r="E4453" s="1">
        <v>14.026674999999999</v>
      </c>
      <c r="F4453" s="1">
        <v>18.741889</v>
      </c>
      <c r="G4453" s="1">
        <v>19.907753</v>
      </c>
      <c r="H4453" s="1">
        <v>99</v>
      </c>
      <c r="I4453" s="1">
        <v>99</v>
      </c>
      <c r="J4453" s="1">
        <v>99</v>
      </c>
    </row>
    <row r="4454" spans="1:10" x14ac:dyDescent="0.25">
      <c r="A4454" s="2">
        <v>0.87549299999999997</v>
      </c>
      <c r="B4454" s="1">
        <v>2.8070740000000001</v>
      </c>
      <c r="C4454" s="1">
        <v>6.3180509999999996</v>
      </c>
      <c r="D4454" s="1">
        <v>8.4436040000000006</v>
      </c>
      <c r="E4454" s="1">
        <v>14.026683</v>
      </c>
      <c r="F4454" s="1">
        <v>18.736653</v>
      </c>
      <c r="G4454" s="1">
        <v>19.906181</v>
      </c>
      <c r="H4454" s="1">
        <v>99</v>
      </c>
      <c r="I4454" s="1">
        <v>99</v>
      </c>
      <c r="J4454" s="1">
        <v>99</v>
      </c>
    </row>
    <row r="4455" spans="1:10" x14ac:dyDescent="0.25">
      <c r="A4455" s="2">
        <v>0.87569300000000005</v>
      </c>
      <c r="B4455" s="1">
        <v>2.8070840000000001</v>
      </c>
      <c r="C4455" s="1">
        <v>6.3157459999999999</v>
      </c>
      <c r="D4455" s="1">
        <v>8.4436009999999992</v>
      </c>
      <c r="E4455" s="1">
        <v>14.026691</v>
      </c>
      <c r="F4455" s="1">
        <v>18.731407000000001</v>
      </c>
      <c r="G4455" s="1">
        <v>19.904624999999999</v>
      </c>
      <c r="H4455" s="1">
        <v>99</v>
      </c>
      <c r="I4455" s="1">
        <v>99</v>
      </c>
      <c r="J4455" s="1">
        <v>99</v>
      </c>
    </row>
    <row r="4456" spans="1:10" x14ac:dyDescent="0.25">
      <c r="A4456" s="2">
        <v>0.87589300000000003</v>
      </c>
      <c r="B4456" s="1">
        <v>2.8070940000000002</v>
      </c>
      <c r="C4456" s="1">
        <v>6.3134420000000002</v>
      </c>
      <c r="D4456" s="1">
        <v>8.4435979999999997</v>
      </c>
      <c r="E4456" s="1">
        <v>14.026699000000001</v>
      </c>
      <c r="F4456" s="1">
        <v>18.726150000000001</v>
      </c>
      <c r="G4456" s="1">
        <v>19.903084</v>
      </c>
      <c r="H4456" s="1">
        <v>99</v>
      </c>
      <c r="I4456" s="1">
        <v>99</v>
      </c>
      <c r="J4456" s="1">
        <v>99</v>
      </c>
    </row>
    <row r="4457" spans="1:10" x14ac:dyDescent="0.25">
      <c r="A4457" s="2">
        <v>0.87609300000000001</v>
      </c>
      <c r="B4457" s="1">
        <v>2.8071039999999998</v>
      </c>
      <c r="C4457" s="1">
        <v>6.31114</v>
      </c>
      <c r="D4457" s="1">
        <v>8.4435950000000002</v>
      </c>
      <c r="E4457" s="1">
        <v>14.026706000000001</v>
      </c>
      <c r="F4457" s="1">
        <v>18.720883000000001</v>
      </c>
      <c r="G4457" s="1">
        <v>19.901558000000001</v>
      </c>
      <c r="H4457" s="1">
        <v>99</v>
      </c>
      <c r="I4457" s="1">
        <v>99</v>
      </c>
      <c r="J4457" s="1">
        <v>99</v>
      </c>
    </row>
    <row r="4458" spans="1:10" x14ac:dyDescent="0.25">
      <c r="A4458" s="2">
        <v>0.87629299999999999</v>
      </c>
      <c r="B4458" s="1">
        <v>2.8071139999999999</v>
      </c>
      <c r="C4458" s="1">
        <v>6.30884</v>
      </c>
      <c r="D4458" s="1">
        <v>8.4435929999999999</v>
      </c>
      <c r="E4458" s="1">
        <v>14.026714</v>
      </c>
      <c r="F4458" s="1">
        <v>18.715605</v>
      </c>
      <c r="G4458" s="1">
        <v>19.900048000000002</v>
      </c>
      <c r="H4458" s="1">
        <v>99</v>
      </c>
      <c r="I4458" s="1">
        <v>99</v>
      </c>
      <c r="J4458" s="1">
        <v>99</v>
      </c>
    </row>
    <row r="4459" spans="1:10" x14ac:dyDescent="0.25">
      <c r="A4459" s="2">
        <v>0.87649299999999997</v>
      </c>
      <c r="B4459" s="1">
        <v>2.807124</v>
      </c>
      <c r="C4459" s="1">
        <v>6.3065410000000002</v>
      </c>
      <c r="D4459" s="1">
        <v>8.4435900000000004</v>
      </c>
      <c r="E4459" s="1">
        <v>14.026721999999999</v>
      </c>
      <c r="F4459" s="1">
        <v>18.710318000000001</v>
      </c>
      <c r="G4459" s="1">
        <v>19.898551999999999</v>
      </c>
      <c r="H4459" s="1">
        <v>99</v>
      </c>
      <c r="I4459" s="1">
        <v>99</v>
      </c>
      <c r="J4459" s="1">
        <v>99</v>
      </c>
    </row>
    <row r="4460" spans="1:10" x14ac:dyDescent="0.25">
      <c r="A4460" s="2">
        <v>0.87669299999999994</v>
      </c>
      <c r="B4460" s="1">
        <v>2.8071350000000002</v>
      </c>
      <c r="C4460" s="1">
        <v>6.3042439999999997</v>
      </c>
      <c r="D4460" s="1">
        <v>8.4435880000000001</v>
      </c>
      <c r="E4460" s="1">
        <v>14.026730000000001</v>
      </c>
      <c r="F4460" s="1">
        <v>18.705020000000001</v>
      </c>
      <c r="G4460" s="1">
        <v>19.897071</v>
      </c>
      <c r="H4460" s="1">
        <v>99</v>
      </c>
      <c r="I4460" s="1">
        <v>99</v>
      </c>
      <c r="J4460" s="1">
        <v>99</v>
      </c>
    </row>
    <row r="4461" spans="1:10" x14ac:dyDescent="0.25">
      <c r="A4461" s="2">
        <v>0.87689300000000003</v>
      </c>
      <c r="B4461" s="1">
        <v>2.8071449999999998</v>
      </c>
      <c r="C4461" s="1">
        <v>6.3019480000000003</v>
      </c>
      <c r="D4461" s="1">
        <v>8.4435850000000006</v>
      </c>
      <c r="E4461" s="1">
        <v>14.026737000000001</v>
      </c>
      <c r="F4461" s="1">
        <v>18.699712999999999</v>
      </c>
      <c r="G4461" s="1">
        <v>19.895605</v>
      </c>
      <c r="H4461" s="1">
        <v>99</v>
      </c>
      <c r="I4461" s="1">
        <v>99</v>
      </c>
      <c r="J4461" s="1">
        <v>99</v>
      </c>
    </row>
    <row r="4462" spans="1:10" x14ac:dyDescent="0.25">
      <c r="A4462" s="2">
        <v>0.87709300000000001</v>
      </c>
      <c r="B4462" s="1">
        <v>2.8071549999999998</v>
      </c>
      <c r="C4462" s="1">
        <v>6.2996540000000003</v>
      </c>
      <c r="D4462" s="1">
        <v>8.4435830000000003</v>
      </c>
      <c r="E4462" s="1">
        <v>14.026745</v>
      </c>
      <c r="F4462" s="1">
        <v>18.694396000000001</v>
      </c>
      <c r="G4462" s="1">
        <v>19.894152999999999</v>
      </c>
      <c r="H4462" s="1">
        <v>99</v>
      </c>
      <c r="I4462" s="1">
        <v>99</v>
      </c>
      <c r="J4462" s="1">
        <v>99</v>
      </c>
    </row>
    <row r="4463" spans="1:10" x14ac:dyDescent="0.25">
      <c r="A4463" s="2">
        <v>0.87729299999999999</v>
      </c>
      <c r="B4463" s="1">
        <v>2.8071649999999999</v>
      </c>
      <c r="C4463" s="1">
        <v>6.2973619999999997</v>
      </c>
      <c r="D4463" s="1">
        <v>8.443581</v>
      </c>
      <c r="E4463" s="1">
        <v>14.026752</v>
      </c>
      <c r="F4463" s="1">
        <v>18.689069</v>
      </c>
      <c r="G4463" s="1">
        <v>19.892714999999999</v>
      </c>
      <c r="H4463" s="1">
        <v>99</v>
      </c>
      <c r="I4463" s="1">
        <v>99</v>
      </c>
      <c r="J4463" s="1">
        <v>99</v>
      </c>
    </row>
    <row r="4464" spans="1:10" x14ac:dyDescent="0.25">
      <c r="A4464" s="2">
        <v>0.87749299999999997</v>
      </c>
      <c r="B4464" s="1">
        <v>2.807175</v>
      </c>
      <c r="C4464" s="1">
        <v>6.2950710000000001</v>
      </c>
      <c r="D4464" s="1">
        <v>8.4435789999999997</v>
      </c>
      <c r="E4464" s="1">
        <v>14.026759999999999</v>
      </c>
      <c r="F4464" s="1">
        <v>18.683734000000001</v>
      </c>
      <c r="G4464" s="1">
        <v>19.891290999999999</v>
      </c>
      <c r="H4464" s="1">
        <v>99</v>
      </c>
      <c r="I4464" s="1">
        <v>99</v>
      </c>
      <c r="J4464" s="1">
        <v>99</v>
      </c>
    </row>
    <row r="4465" spans="1:10" x14ac:dyDescent="0.25">
      <c r="A4465" s="2">
        <v>0.87769299999999995</v>
      </c>
      <c r="B4465" s="1">
        <v>2.807185</v>
      </c>
      <c r="C4465" s="1">
        <v>6.2927819999999999</v>
      </c>
      <c r="D4465" s="1">
        <v>8.4435760000000002</v>
      </c>
      <c r="E4465" s="1">
        <v>14.026767</v>
      </c>
      <c r="F4465" s="1">
        <v>18.678388999999999</v>
      </c>
      <c r="G4465" s="1">
        <v>19.889882</v>
      </c>
      <c r="H4465" s="1">
        <v>99</v>
      </c>
      <c r="I4465" s="1">
        <v>99</v>
      </c>
      <c r="J4465" s="1">
        <v>99</v>
      </c>
    </row>
    <row r="4466" spans="1:10" x14ac:dyDescent="0.25">
      <c r="A4466" s="2">
        <v>0.87789300000000003</v>
      </c>
      <c r="B4466" s="1">
        <v>2.8071950000000001</v>
      </c>
      <c r="C4466" s="1">
        <v>6.2904949999999999</v>
      </c>
      <c r="D4466" s="1">
        <v>8.4435739999999999</v>
      </c>
      <c r="E4466" s="1">
        <v>14.026775000000001</v>
      </c>
      <c r="F4466" s="1">
        <v>18.673034999999999</v>
      </c>
      <c r="G4466" s="1">
        <v>19.888486</v>
      </c>
      <c r="H4466" s="1">
        <v>99</v>
      </c>
      <c r="I4466" s="1">
        <v>99</v>
      </c>
      <c r="J4466" s="1">
        <v>99</v>
      </c>
    </row>
    <row r="4467" spans="1:10" x14ac:dyDescent="0.25">
      <c r="A4467" s="2">
        <v>0.87809300000000001</v>
      </c>
      <c r="B4467" s="1">
        <v>2.8072059999999999</v>
      </c>
      <c r="C4467" s="1">
        <v>6.2882090000000002</v>
      </c>
      <c r="D4467" s="1">
        <v>8.4435719999999996</v>
      </c>
      <c r="E4467" s="1">
        <v>14.026782000000001</v>
      </c>
      <c r="F4467" s="1">
        <v>18.667672</v>
      </c>
      <c r="G4467" s="1">
        <v>19.887103</v>
      </c>
      <c r="H4467" s="1">
        <v>99</v>
      </c>
      <c r="I4467" s="1">
        <v>99</v>
      </c>
      <c r="J4467" s="1">
        <v>99</v>
      </c>
    </row>
    <row r="4468" spans="1:10" x14ac:dyDescent="0.25">
      <c r="A4468" s="2">
        <v>0.87829299999999999</v>
      </c>
      <c r="B4468" s="1">
        <v>2.8072159999999999</v>
      </c>
      <c r="C4468" s="1">
        <v>6.2859249999999998</v>
      </c>
      <c r="D4468" s="1">
        <v>8.4435710000000004</v>
      </c>
      <c r="E4468" s="1">
        <v>14.026789000000001</v>
      </c>
      <c r="F4468" s="1">
        <v>18.662299999999998</v>
      </c>
      <c r="G4468" s="1">
        <v>19.885735</v>
      </c>
      <c r="H4468" s="1">
        <v>99</v>
      </c>
      <c r="I4468" s="1">
        <v>99</v>
      </c>
      <c r="J4468" s="1">
        <v>99</v>
      </c>
    </row>
    <row r="4469" spans="1:10" x14ac:dyDescent="0.25">
      <c r="A4469" s="2">
        <v>0.87849299999999997</v>
      </c>
      <c r="B4469" s="1">
        <v>2.807226</v>
      </c>
      <c r="C4469" s="1">
        <v>6.2836429999999996</v>
      </c>
      <c r="D4469" s="1">
        <v>8.4435690000000001</v>
      </c>
      <c r="E4469" s="1">
        <v>14.026795999999999</v>
      </c>
      <c r="F4469" s="1">
        <v>18.65692</v>
      </c>
      <c r="G4469" s="1">
        <v>19.884378999999999</v>
      </c>
      <c r="H4469" s="1">
        <v>99</v>
      </c>
      <c r="I4469" s="1">
        <v>99</v>
      </c>
      <c r="J4469" s="1">
        <v>99</v>
      </c>
    </row>
    <row r="4470" spans="1:10" x14ac:dyDescent="0.25">
      <c r="A4470" s="2">
        <v>0.87869299999999995</v>
      </c>
      <c r="B4470" s="1">
        <v>2.8072360000000001</v>
      </c>
      <c r="C4470" s="1">
        <v>6.2813619999999997</v>
      </c>
      <c r="D4470" s="1">
        <v>8.4435669999999998</v>
      </c>
      <c r="E4470" s="1">
        <v>14.026802999999999</v>
      </c>
      <c r="F4470" s="1">
        <v>18.651532</v>
      </c>
      <c r="G4470" s="1">
        <v>19.883037000000002</v>
      </c>
      <c r="H4470" s="1">
        <v>99</v>
      </c>
      <c r="I4470" s="1">
        <v>99</v>
      </c>
      <c r="J4470" s="1">
        <v>99</v>
      </c>
    </row>
    <row r="4471" spans="1:10" x14ac:dyDescent="0.25">
      <c r="A4471" s="2">
        <v>0.87889300000000004</v>
      </c>
      <c r="B4471" s="1">
        <v>2.8072460000000001</v>
      </c>
      <c r="C4471" s="1">
        <v>6.279083</v>
      </c>
      <c r="D4471" s="1">
        <v>8.4435649999999995</v>
      </c>
      <c r="E4471" s="1">
        <v>14.026809999999999</v>
      </c>
      <c r="F4471" s="1">
        <v>18.646135000000001</v>
      </c>
      <c r="G4471" s="1">
        <v>19.881708</v>
      </c>
      <c r="H4471" s="1">
        <v>99</v>
      </c>
      <c r="I4471" s="1">
        <v>99</v>
      </c>
      <c r="J4471" s="1">
        <v>99</v>
      </c>
    </row>
    <row r="4472" spans="1:10" x14ac:dyDescent="0.25">
      <c r="A4472" s="2">
        <v>0.87909300000000001</v>
      </c>
      <c r="B4472" s="1">
        <v>2.8072560000000002</v>
      </c>
      <c r="C4472" s="1">
        <v>6.2768050000000004</v>
      </c>
      <c r="D4472" s="1">
        <v>8.4435640000000003</v>
      </c>
      <c r="E4472" s="1">
        <v>14.026816999999999</v>
      </c>
      <c r="F4472" s="1">
        <v>18.640730000000001</v>
      </c>
      <c r="G4472" s="1">
        <v>19.880390999999999</v>
      </c>
      <c r="H4472" s="1">
        <v>99</v>
      </c>
      <c r="I4472" s="1">
        <v>99</v>
      </c>
      <c r="J4472" s="1">
        <v>99</v>
      </c>
    </row>
    <row r="4473" spans="1:10" x14ac:dyDescent="0.25">
      <c r="A4473" s="2">
        <v>0.87929299999999999</v>
      </c>
      <c r="B4473" s="1">
        <v>2.8072659999999998</v>
      </c>
      <c r="C4473" s="1">
        <v>6.2745290000000002</v>
      </c>
      <c r="D4473" s="1">
        <v>8.443562</v>
      </c>
      <c r="E4473" s="1">
        <v>14.026824</v>
      </c>
      <c r="F4473" s="1">
        <v>18.635317000000001</v>
      </c>
      <c r="G4473" s="1">
        <v>19.879087999999999</v>
      </c>
      <c r="H4473" s="1">
        <v>99</v>
      </c>
      <c r="I4473" s="1">
        <v>99</v>
      </c>
      <c r="J4473" s="1">
        <v>99</v>
      </c>
    </row>
    <row r="4474" spans="1:10" x14ac:dyDescent="0.25">
      <c r="A4474" s="2">
        <v>0.87949299999999997</v>
      </c>
      <c r="B4474" s="1">
        <v>2.8072759999999999</v>
      </c>
      <c r="C4474" s="1">
        <v>6.2722540000000002</v>
      </c>
      <c r="D4474" s="1">
        <v>8.4435610000000008</v>
      </c>
      <c r="E4474" s="1">
        <v>14.026831</v>
      </c>
      <c r="F4474" s="1">
        <v>18.629895999999999</v>
      </c>
      <c r="G4474" s="1">
        <v>19.877797000000001</v>
      </c>
      <c r="H4474" s="1">
        <v>99</v>
      </c>
      <c r="I4474" s="1">
        <v>99</v>
      </c>
      <c r="J4474" s="1">
        <v>99</v>
      </c>
    </row>
    <row r="4475" spans="1:10" x14ac:dyDescent="0.25">
      <c r="A4475" s="2">
        <v>0.87969299999999995</v>
      </c>
      <c r="B4475" s="1">
        <v>2.8072859999999999</v>
      </c>
      <c r="C4475" s="1">
        <v>6.2699819999999997</v>
      </c>
      <c r="D4475" s="1">
        <v>8.4435599999999997</v>
      </c>
      <c r="E4475" s="1">
        <v>14.026838</v>
      </c>
      <c r="F4475" s="1">
        <v>18.624466999999999</v>
      </c>
      <c r="G4475" s="1">
        <v>19.876518000000001</v>
      </c>
      <c r="H4475" s="1">
        <v>99</v>
      </c>
      <c r="I4475" s="1">
        <v>99</v>
      </c>
      <c r="J4475" s="1">
        <v>99</v>
      </c>
    </row>
    <row r="4476" spans="1:10" x14ac:dyDescent="0.25">
      <c r="A4476" s="2">
        <v>0.87989300000000004</v>
      </c>
      <c r="B4476" s="1">
        <v>2.807296</v>
      </c>
      <c r="C4476" s="1">
        <v>6.2677100000000001</v>
      </c>
      <c r="D4476" s="1">
        <v>8.4435579999999995</v>
      </c>
      <c r="E4476" s="1">
        <v>14.026844000000001</v>
      </c>
      <c r="F4476" s="1">
        <v>18.619031</v>
      </c>
      <c r="G4476" s="1">
        <v>19.875252</v>
      </c>
      <c r="H4476" s="1">
        <v>99</v>
      </c>
      <c r="I4476" s="1">
        <v>99</v>
      </c>
      <c r="J4476" s="1">
        <v>99</v>
      </c>
    </row>
    <row r="4477" spans="1:10" x14ac:dyDescent="0.25">
      <c r="A4477" s="2">
        <v>0.88009300000000001</v>
      </c>
      <c r="B4477" s="1">
        <v>2.8073070000000002</v>
      </c>
      <c r="C4477" s="1">
        <v>6.265441</v>
      </c>
      <c r="D4477" s="1">
        <v>8.4435570000000002</v>
      </c>
      <c r="E4477" s="1">
        <v>14.026851000000001</v>
      </c>
      <c r="F4477" s="1">
        <v>18.613586999999999</v>
      </c>
      <c r="G4477" s="1">
        <v>19.873998</v>
      </c>
      <c r="H4477" s="1">
        <v>99</v>
      </c>
      <c r="I4477" s="1">
        <v>99</v>
      </c>
      <c r="J4477" s="1">
        <v>99</v>
      </c>
    </row>
    <row r="4478" spans="1:10" x14ac:dyDescent="0.25">
      <c r="A4478" s="2">
        <v>0.88029299999999999</v>
      </c>
      <c r="B4478" s="1">
        <v>2.8073169999999998</v>
      </c>
      <c r="C4478" s="1">
        <v>6.2631730000000001</v>
      </c>
      <c r="D4478" s="1">
        <v>8.4435559999999992</v>
      </c>
      <c r="E4478" s="1">
        <v>14.026857</v>
      </c>
      <c r="F4478" s="1">
        <v>18.608135999999998</v>
      </c>
      <c r="G4478" s="1">
        <v>19.872755999999999</v>
      </c>
      <c r="H4478" s="1">
        <v>99</v>
      </c>
      <c r="I4478" s="1">
        <v>99</v>
      </c>
      <c r="J4478" s="1">
        <v>99</v>
      </c>
    </row>
    <row r="4479" spans="1:10" x14ac:dyDescent="0.25">
      <c r="A4479" s="2">
        <v>0.88049299999999997</v>
      </c>
      <c r="B4479" s="1">
        <v>2.8073269999999999</v>
      </c>
      <c r="C4479" s="1">
        <v>6.2609069999999996</v>
      </c>
      <c r="D4479" s="1">
        <v>8.4435549999999999</v>
      </c>
      <c r="E4479" s="1">
        <v>14.026864</v>
      </c>
      <c r="F4479" s="1">
        <v>18.602678000000001</v>
      </c>
      <c r="G4479" s="1">
        <v>19.871525999999999</v>
      </c>
      <c r="H4479" s="1">
        <v>99</v>
      </c>
      <c r="I4479" s="1">
        <v>99</v>
      </c>
      <c r="J4479" s="1">
        <v>99</v>
      </c>
    </row>
    <row r="4480" spans="1:10" x14ac:dyDescent="0.25">
      <c r="A4480" s="2">
        <v>0.88069299999999995</v>
      </c>
      <c r="B4480" s="1">
        <v>2.807337</v>
      </c>
      <c r="C4480" s="1">
        <v>6.258642</v>
      </c>
      <c r="D4480" s="1">
        <v>8.4435540000000007</v>
      </c>
      <c r="E4480" s="1">
        <v>14.026870000000001</v>
      </c>
      <c r="F4480" s="1">
        <v>18.597211999999999</v>
      </c>
      <c r="G4480" s="1">
        <v>19.870308000000001</v>
      </c>
      <c r="H4480" s="1">
        <v>99</v>
      </c>
      <c r="I4480" s="1">
        <v>99</v>
      </c>
      <c r="J4480" s="1">
        <v>99</v>
      </c>
    </row>
    <row r="4481" spans="1:10" x14ac:dyDescent="0.25">
      <c r="A4481" s="2">
        <v>0.88089300000000004</v>
      </c>
      <c r="B4481" s="1">
        <v>2.807347</v>
      </c>
      <c r="C4481" s="1">
        <v>6.2563789999999999</v>
      </c>
      <c r="D4481" s="1">
        <v>8.4435529999999996</v>
      </c>
      <c r="E4481" s="1">
        <v>14.026877000000001</v>
      </c>
      <c r="F4481" s="1">
        <v>18.591740000000001</v>
      </c>
      <c r="G4481" s="1">
        <v>19.869101000000001</v>
      </c>
      <c r="H4481" s="1">
        <v>99</v>
      </c>
      <c r="I4481" s="1">
        <v>99</v>
      </c>
      <c r="J4481" s="1">
        <v>99</v>
      </c>
    </row>
    <row r="4482" spans="1:10" x14ac:dyDescent="0.25">
      <c r="A4482" s="2">
        <v>0.88109300000000002</v>
      </c>
      <c r="B4482" s="1">
        <v>2.8073570000000001</v>
      </c>
      <c r="C4482" s="1">
        <v>6.2541169999999999</v>
      </c>
      <c r="D4482" s="1">
        <v>8.4435520000000004</v>
      </c>
      <c r="E4482" s="1">
        <v>14.026883</v>
      </c>
      <c r="F4482" s="1">
        <v>18.586261</v>
      </c>
      <c r="G4482" s="1">
        <v>19.867906000000001</v>
      </c>
      <c r="H4482" s="1">
        <v>99</v>
      </c>
      <c r="I4482" s="1">
        <v>99</v>
      </c>
      <c r="J4482" s="1">
        <v>99</v>
      </c>
    </row>
    <row r="4483" spans="1:10" x14ac:dyDescent="0.25">
      <c r="A4483" s="2">
        <v>0.88129299999999999</v>
      </c>
      <c r="B4483" s="1">
        <v>2.8073670000000002</v>
      </c>
      <c r="C4483" s="1">
        <v>6.2518570000000002</v>
      </c>
      <c r="D4483" s="1">
        <v>8.4435520000000004</v>
      </c>
      <c r="E4483" s="1">
        <v>14.026889000000001</v>
      </c>
      <c r="F4483" s="1">
        <v>18.580774999999999</v>
      </c>
      <c r="G4483" s="1">
        <v>19.866721999999999</v>
      </c>
      <c r="H4483" s="1">
        <v>99</v>
      </c>
      <c r="I4483" s="1">
        <v>99</v>
      </c>
      <c r="J4483" s="1">
        <v>99</v>
      </c>
    </row>
    <row r="4484" spans="1:10" x14ac:dyDescent="0.25">
      <c r="A4484" s="2">
        <v>0.88149299999999997</v>
      </c>
      <c r="B4484" s="1">
        <v>2.8073769999999998</v>
      </c>
      <c r="C4484" s="1">
        <v>6.2495989999999999</v>
      </c>
      <c r="D4484" s="1">
        <v>8.4435509999999994</v>
      </c>
      <c r="E4484" s="1">
        <v>14.026895</v>
      </c>
      <c r="F4484" s="1">
        <v>18.575282000000001</v>
      </c>
      <c r="G4484" s="1">
        <v>19.865549999999999</v>
      </c>
      <c r="H4484" s="1">
        <v>99</v>
      </c>
      <c r="I4484" s="1">
        <v>99</v>
      </c>
      <c r="J4484" s="1">
        <v>99</v>
      </c>
    </row>
    <row r="4485" spans="1:10" x14ac:dyDescent="0.25">
      <c r="A4485" s="2">
        <v>0.88169299999999995</v>
      </c>
      <c r="B4485" s="1">
        <v>2.8073869999999999</v>
      </c>
      <c r="C4485" s="1">
        <v>6.2473419999999997</v>
      </c>
      <c r="D4485" s="1">
        <v>8.4435500000000001</v>
      </c>
      <c r="E4485" s="1">
        <v>14.026902</v>
      </c>
      <c r="F4485" s="1">
        <v>18.569783999999999</v>
      </c>
      <c r="G4485" s="1">
        <v>19.864388000000002</v>
      </c>
      <c r="H4485" s="1">
        <v>99</v>
      </c>
      <c r="I4485" s="1">
        <v>99</v>
      </c>
      <c r="J4485" s="1">
        <v>99</v>
      </c>
    </row>
    <row r="4486" spans="1:10" x14ac:dyDescent="0.25">
      <c r="A4486" s="2">
        <v>0.88189300000000004</v>
      </c>
      <c r="B4486" s="1">
        <v>2.8073969999999999</v>
      </c>
      <c r="C4486" s="1">
        <v>6.2450869999999998</v>
      </c>
      <c r="D4486" s="1">
        <v>8.4435500000000001</v>
      </c>
      <c r="E4486" s="1">
        <v>14.026908000000001</v>
      </c>
      <c r="F4486" s="1">
        <v>18.564278000000002</v>
      </c>
      <c r="G4486" s="1">
        <v>19.863237999999999</v>
      </c>
      <c r="H4486" s="1">
        <v>99</v>
      </c>
      <c r="I4486" s="1">
        <v>99</v>
      </c>
      <c r="J4486" s="1">
        <v>99</v>
      </c>
    </row>
    <row r="4487" spans="1:10" x14ac:dyDescent="0.25">
      <c r="A4487" s="2">
        <v>0.88209300000000002</v>
      </c>
      <c r="B4487" s="1">
        <v>2.807407</v>
      </c>
      <c r="C4487" s="1">
        <v>6.2428330000000001</v>
      </c>
      <c r="D4487" s="1">
        <v>8.4435490000000009</v>
      </c>
      <c r="E4487" s="1">
        <v>14.026914</v>
      </c>
      <c r="F4487" s="1">
        <v>18.558767</v>
      </c>
      <c r="G4487" s="1">
        <v>19.862099000000001</v>
      </c>
      <c r="H4487" s="1">
        <v>99</v>
      </c>
      <c r="I4487" s="1">
        <v>99</v>
      </c>
      <c r="J4487" s="1">
        <v>99</v>
      </c>
    </row>
    <row r="4488" spans="1:10" x14ac:dyDescent="0.25">
      <c r="A4488" s="2">
        <v>0.88229299999999999</v>
      </c>
      <c r="B4488" s="1">
        <v>2.8074170000000001</v>
      </c>
      <c r="C4488" s="1">
        <v>6.2405809999999997</v>
      </c>
      <c r="D4488" s="1">
        <v>8.4435490000000009</v>
      </c>
      <c r="E4488" s="1">
        <v>14.026918999999999</v>
      </c>
      <c r="F4488" s="1">
        <v>18.553249999999998</v>
      </c>
      <c r="G4488" s="1">
        <v>19.860969999999998</v>
      </c>
      <c r="H4488" s="1">
        <v>99</v>
      </c>
      <c r="I4488" s="1">
        <v>99</v>
      </c>
      <c r="J4488" s="1">
        <v>99</v>
      </c>
    </row>
    <row r="4489" spans="1:10" x14ac:dyDescent="0.25">
      <c r="A4489" s="2">
        <v>0.88249299999999997</v>
      </c>
      <c r="B4489" s="1">
        <v>2.8074270000000001</v>
      </c>
      <c r="C4489" s="1">
        <v>6.2383309999999996</v>
      </c>
      <c r="D4489" s="1">
        <v>8.4435490000000009</v>
      </c>
      <c r="E4489" s="1">
        <v>14.026925</v>
      </c>
      <c r="F4489" s="1">
        <v>18.547726000000001</v>
      </c>
      <c r="G4489" s="1">
        <v>19.859852</v>
      </c>
      <c r="H4489" s="1">
        <v>99</v>
      </c>
      <c r="I4489" s="1">
        <v>99</v>
      </c>
      <c r="J4489" s="1">
        <v>99</v>
      </c>
    </row>
    <row r="4490" spans="1:10" x14ac:dyDescent="0.25">
      <c r="A4490" s="2">
        <v>0.88269299999999995</v>
      </c>
      <c r="B4490" s="1">
        <v>2.8074370000000002</v>
      </c>
      <c r="C4490" s="1">
        <v>6.2360819999999997</v>
      </c>
      <c r="D4490" s="1">
        <v>8.4435479999999998</v>
      </c>
      <c r="E4490" s="1">
        <v>14.026930999999999</v>
      </c>
      <c r="F4490" s="1">
        <v>18.542197000000002</v>
      </c>
      <c r="G4490" s="1">
        <v>19.858744000000002</v>
      </c>
      <c r="H4490" s="1">
        <v>99</v>
      </c>
      <c r="I4490" s="1">
        <v>99</v>
      </c>
      <c r="J4490" s="1">
        <v>99</v>
      </c>
    </row>
    <row r="4491" spans="1:10" x14ac:dyDescent="0.25">
      <c r="A4491" s="2">
        <v>0.88289300000000004</v>
      </c>
      <c r="B4491" s="1">
        <v>2.8074469999999998</v>
      </c>
      <c r="C4491" s="1">
        <v>6.233835</v>
      </c>
      <c r="D4491" s="1">
        <v>8.4435479999999998</v>
      </c>
      <c r="E4491" s="1">
        <v>14.026937</v>
      </c>
      <c r="F4491" s="1">
        <v>18.536662</v>
      </c>
      <c r="G4491" s="1">
        <v>19.857647</v>
      </c>
      <c r="H4491" s="1">
        <v>99</v>
      </c>
      <c r="I4491" s="1">
        <v>99</v>
      </c>
      <c r="J4491" s="1">
        <v>99</v>
      </c>
    </row>
    <row r="4492" spans="1:10" x14ac:dyDescent="0.25">
      <c r="A4492" s="2">
        <v>0.88309300000000002</v>
      </c>
      <c r="B4492" s="1">
        <v>2.8074569999999999</v>
      </c>
      <c r="C4492" s="1">
        <v>6.2315889999999996</v>
      </c>
      <c r="D4492" s="1">
        <v>8.4435479999999998</v>
      </c>
      <c r="E4492" s="1">
        <v>14.026942</v>
      </c>
      <c r="F4492" s="1">
        <v>18.531120999999999</v>
      </c>
      <c r="G4492" s="1">
        <v>19.856560000000002</v>
      </c>
      <c r="H4492" s="1">
        <v>99</v>
      </c>
      <c r="I4492" s="1">
        <v>99</v>
      </c>
      <c r="J4492" s="1">
        <v>99</v>
      </c>
    </row>
    <row r="4493" spans="1:10" x14ac:dyDescent="0.25">
      <c r="A4493" s="2">
        <v>0.88329299999999999</v>
      </c>
      <c r="B4493" s="1">
        <v>2.8074669999999999</v>
      </c>
      <c r="C4493" s="1">
        <v>6.2293450000000004</v>
      </c>
      <c r="D4493" s="1">
        <v>8.4435479999999998</v>
      </c>
      <c r="E4493" s="1">
        <v>14.026948000000001</v>
      </c>
      <c r="F4493" s="1">
        <v>18.525575</v>
      </c>
      <c r="G4493" s="1">
        <v>19.855484000000001</v>
      </c>
      <c r="H4493" s="1">
        <v>99</v>
      </c>
      <c r="I4493" s="1">
        <v>99</v>
      </c>
      <c r="J4493" s="1">
        <v>99</v>
      </c>
    </row>
    <row r="4494" spans="1:10" x14ac:dyDescent="0.25">
      <c r="A4494" s="2">
        <v>0.88349299999999997</v>
      </c>
      <c r="B4494" s="1">
        <v>2.807477</v>
      </c>
      <c r="C4494" s="1">
        <v>6.2271029999999996</v>
      </c>
      <c r="D4494" s="1">
        <v>8.4435479999999998</v>
      </c>
      <c r="E4494" s="1">
        <v>14.026954</v>
      </c>
      <c r="F4494" s="1">
        <v>18.520022999999998</v>
      </c>
      <c r="G4494" s="1">
        <v>19.854417000000002</v>
      </c>
      <c r="H4494" s="1">
        <v>99</v>
      </c>
      <c r="I4494" s="1">
        <v>99</v>
      </c>
      <c r="J4494" s="1">
        <v>99</v>
      </c>
    </row>
    <row r="4495" spans="1:10" x14ac:dyDescent="0.25">
      <c r="A4495" s="2">
        <v>0.88369299999999995</v>
      </c>
      <c r="B4495" s="1">
        <v>2.8074870000000001</v>
      </c>
      <c r="C4495" s="1">
        <v>6.2248619999999999</v>
      </c>
      <c r="D4495" s="1">
        <v>8.4435479999999998</v>
      </c>
      <c r="E4495" s="1">
        <v>14.026959</v>
      </c>
      <c r="F4495" s="1">
        <v>18.514465999999999</v>
      </c>
      <c r="G4495" s="1">
        <v>19.853359999999999</v>
      </c>
      <c r="H4495" s="1">
        <v>99</v>
      </c>
      <c r="I4495" s="1">
        <v>99</v>
      </c>
      <c r="J4495" s="1">
        <v>99</v>
      </c>
    </row>
    <row r="4496" spans="1:10" x14ac:dyDescent="0.25">
      <c r="A4496" s="2">
        <v>0.88389300000000004</v>
      </c>
      <c r="B4496" s="1">
        <v>2.8074970000000001</v>
      </c>
      <c r="C4496" s="1">
        <v>6.2226229999999996</v>
      </c>
      <c r="D4496" s="1">
        <v>8.4435479999999998</v>
      </c>
      <c r="E4496" s="1">
        <v>14.026964</v>
      </c>
      <c r="F4496" s="1">
        <v>18.508904000000001</v>
      </c>
      <c r="G4496" s="1">
        <v>19.852312999999999</v>
      </c>
      <c r="H4496" s="1">
        <v>99</v>
      </c>
      <c r="I4496" s="1">
        <v>99</v>
      </c>
      <c r="J4496" s="1">
        <v>99</v>
      </c>
    </row>
    <row r="4497" spans="1:10" x14ac:dyDescent="0.25">
      <c r="A4497" s="2">
        <v>0.88409300000000002</v>
      </c>
      <c r="B4497" s="1">
        <v>2.8075070000000002</v>
      </c>
      <c r="C4497" s="1">
        <v>6.2203850000000003</v>
      </c>
      <c r="D4497" s="1">
        <v>8.4435490000000009</v>
      </c>
      <c r="E4497" s="1">
        <v>14.02697</v>
      </c>
      <c r="F4497" s="1">
        <v>18.503336999999998</v>
      </c>
      <c r="G4497" s="1">
        <v>19.851275999999999</v>
      </c>
      <c r="H4497" s="1">
        <v>99</v>
      </c>
      <c r="I4497" s="1">
        <v>99</v>
      </c>
      <c r="J4497" s="1">
        <v>99</v>
      </c>
    </row>
    <row r="4498" spans="1:10" x14ac:dyDescent="0.25">
      <c r="A4498" s="2">
        <v>0.884293</v>
      </c>
      <c r="B4498" s="1">
        <v>2.8075169999999998</v>
      </c>
      <c r="C4498" s="1">
        <v>6.2181490000000004</v>
      </c>
      <c r="D4498" s="1">
        <v>8.4435490000000009</v>
      </c>
      <c r="E4498" s="1">
        <v>14.026975</v>
      </c>
      <c r="F4498" s="1">
        <v>18.497765000000001</v>
      </c>
      <c r="G4498" s="1">
        <v>19.850249000000002</v>
      </c>
      <c r="H4498" s="1">
        <v>99</v>
      </c>
      <c r="I4498" s="1">
        <v>99</v>
      </c>
      <c r="J4498" s="1">
        <v>99</v>
      </c>
    </row>
    <row r="4499" spans="1:10" x14ac:dyDescent="0.25">
      <c r="A4499" s="2">
        <v>0.88449299999999997</v>
      </c>
      <c r="B4499" s="1">
        <v>2.8075269999999999</v>
      </c>
      <c r="C4499" s="1">
        <v>6.2159139999999997</v>
      </c>
      <c r="D4499" s="1">
        <v>8.4435490000000009</v>
      </c>
      <c r="E4499" s="1">
        <v>14.02698</v>
      </c>
      <c r="F4499" s="1">
        <v>18.492187999999999</v>
      </c>
      <c r="G4499" s="1">
        <v>19.849231</v>
      </c>
      <c r="H4499" s="1">
        <v>99</v>
      </c>
      <c r="I4499" s="1">
        <v>99</v>
      </c>
      <c r="J4499" s="1">
        <v>99</v>
      </c>
    </row>
    <row r="4500" spans="1:10" x14ac:dyDescent="0.25">
      <c r="A4500" s="2">
        <v>0.88469299999999995</v>
      </c>
      <c r="B4500" s="1">
        <v>2.8075369999999999</v>
      </c>
      <c r="C4500" s="1">
        <v>6.2136810000000002</v>
      </c>
      <c r="D4500" s="1">
        <v>8.4435500000000001</v>
      </c>
      <c r="E4500" s="1">
        <v>14.026985</v>
      </c>
      <c r="F4500" s="1">
        <v>18.486605999999998</v>
      </c>
      <c r="G4500" s="1">
        <v>19.848222</v>
      </c>
      <c r="H4500" s="1">
        <v>99</v>
      </c>
      <c r="I4500" s="1">
        <v>99</v>
      </c>
      <c r="J4500" s="1">
        <v>99</v>
      </c>
    </row>
    <row r="4501" spans="1:10" x14ac:dyDescent="0.25">
      <c r="A4501" s="2">
        <v>0.88489300000000004</v>
      </c>
      <c r="B4501" s="1">
        <v>2.807547</v>
      </c>
      <c r="C4501" s="1">
        <v>6.2114500000000001</v>
      </c>
      <c r="D4501" s="1">
        <v>8.4435500000000001</v>
      </c>
      <c r="E4501" s="1">
        <v>14.02699</v>
      </c>
      <c r="F4501" s="1">
        <v>18.481020000000001</v>
      </c>
      <c r="G4501" s="1">
        <v>19.847221999999999</v>
      </c>
      <c r="H4501" s="1">
        <v>99</v>
      </c>
      <c r="I4501" s="1">
        <v>99</v>
      </c>
      <c r="J4501" s="1">
        <v>99</v>
      </c>
    </row>
    <row r="4502" spans="1:10" x14ac:dyDescent="0.25">
      <c r="A4502" s="2">
        <v>0.88509300000000002</v>
      </c>
      <c r="B4502" s="1">
        <v>2.8075570000000001</v>
      </c>
      <c r="C4502" s="1">
        <v>6.2092200000000002</v>
      </c>
      <c r="D4502" s="1">
        <v>8.4435509999999994</v>
      </c>
      <c r="E4502" s="1">
        <v>14.026994999999999</v>
      </c>
      <c r="F4502" s="1">
        <v>18.475428999999998</v>
      </c>
      <c r="G4502" s="1">
        <v>19.846232000000001</v>
      </c>
      <c r="H4502" s="1">
        <v>99</v>
      </c>
      <c r="I4502" s="1">
        <v>99</v>
      </c>
      <c r="J4502" s="1">
        <v>99</v>
      </c>
    </row>
    <row r="4503" spans="1:10" x14ac:dyDescent="0.25">
      <c r="A4503" s="2">
        <v>0.885293</v>
      </c>
      <c r="B4503" s="1">
        <v>2.8075670000000001</v>
      </c>
      <c r="C4503" s="1">
        <v>6.2069919999999996</v>
      </c>
      <c r="D4503" s="1">
        <v>8.4435509999999994</v>
      </c>
      <c r="E4503" s="1">
        <v>14.026999999999999</v>
      </c>
      <c r="F4503" s="1">
        <v>18.469833999999999</v>
      </c>
      <c r="G4503" s="1">
        <v>19.845251000000001</v>
      </c>
      <c r="H4503" s="1">
        <v>99</v>
      </c>
      <c r="I4503" s="1">
        <v>99</v>
      </c>
      <c r="J4503" s="1">
        <v>99</v>
      </c>
    </row>
    <row r="4504" spans="1:10" x14ac:dyDescent="0.25">
      <c r="A4504" s="2">
        <v>0.88549299999999997</v>
      </c>
      <c r="B4504" s="1">
        <v>2.8075770000000002</v>
      </c>
      <c r="C4504" s="1">
        <v>6.2047650000000001</v>
      </c>
      <c r="D4504" s="1">
        <v>8.4435520000000004</v>
      </c>
      <c r="E4504" s="1">
        <v>14.027005000000001</v>
      </c>
      <c r="F4504" s="1">
        <v>18.464234000000001</v>
      </c>
      <c r="G4504" s="1">
        <v>19.844279</v>
      </c>
      <c r="H4504" s="1">
        <v>99</v>
      </c>
      <c r="I4504" s="1">
        <v>99</v>
      </c>
      <c r="J4504" s="1">
        <v>99</v>
      </c>
    </row>
    <row r="4505" spans="1:10" x14ac:dyDescent="0.25">
      <c r="A4505" s="2">
        <v>0.88569299999999995</v>
      </c>
      <c r="B4505" s="1">
        <v>2.8075869999999998</v>
      </c>
      <c r="C4505" s="1">
        <v>6.2025399999999999</v>
      </c>
      <c r="D4505" s="1">
        <v>8.4435529999999996</v>
      </c>
      <c r="E4505" s="1">
        <v>14.027010000000001</v>
      </c>
      <c r="F4505" s="1">
        <v>18.458629999999999</v>
      </c>
      <c r="G4505" s="1">
        <v>19.843315</v>
      </c>
      <c r="H4505" s="1">
        <v>99</v>
      </c>
      <c r="I4505" s="1">
        <v>99</v>
      </c>
      <c r="J4505" s="1">
        <v>99</v>
      </c>
    </row>
    <row r="4506" spans="1:10" x14ac:dyDescent="0.25">
      <c r="A4506" s="2">
        <v>0.88589300000000004</v>
      </c>
      <c r="B4506" s="1">
        <v>2.8075969999999999</v>
      </c>
      <c r="C4506" s="1">
        <v>6.2003170000000001</v>
      </c>
      <c r="D4506" s="1">
        <v>8.4435529999999996</v>
      </c>
      <c r="E4506" s="1">
        <v>14.027013999999999</v>
      </c>
      <c r="F4506" s="1">
        <v>18.453022000000001</v>
      </c>
      <c r="G4506" s="1">
        <v>19.842361</v>
      </c>
      <c r="H4506" s="1">
        <v>99</v>
      </c>
      <c r="I4506" s="1">
        <v>99</v>
      </c>
      <c r="J4506" s="1">
        <v>99</v>
      </c>
    </row>
    <row r="4507" spans="1:10" x14ac:dyDescent="0.25">
      <c r="A4507" s="2">
        <v>0.88609300000000002</v>
      </c>
      <c r="B4507" s="1">
        <v>2.807607</v>
      </c>
      <c r="C4507" s="1">
        <v>6.1980950000000004</v>
      </c>
      <c r="D4507" s="1">
        <v>8.4435540000000007</v>
      </c>
      <c r="E4507" s="1">
        <v>14.027018999999999</v>
      </c>
      <c r="F4507" s="1">
        <v>18.447409</v>
      </c>
      <c r="G4507" s="1">
        <v>19.841415000000001</v>
      </c>
      <c r="H4507" s="1">
        <v>99</v>
      </c>
      <c r="I4507" s="1">
        <v>99</v>
      </c>
      <c r="J4507" s="1">
        <v>99</v>
      </c>
    </row>
    <row r="4508" spans="1:10" x14ac:dyDescent="0.25">
      <c r="A4508" s="2">
        <v>0.886293</v>
      </c>
      <c r="B4508" s="1">
        <v>2.807617</v>
      </c>
      <c r="C4508" s="1">
        <v>6.1958739999999999</v>
      </c>
      <c r="D4508" s="1">
        <v>8.4435549999999999</v>
      </c>
      <c r="E4508" s="1">
        <v>14.027023</v>
      </c>
      <c r="F4508" s="1">
        <v>18.441793000000001</v>
      </c>
      <c r="G4508" s="1">
        <v>19.840478000000001</v>
      </c>
      <c r="H4508" s="1">
        <v>99</v>
      </c>
      <c r="I4508" s="1">
        <v>99</v>
      </c>
      <c r="J4508" s="1">
        <v>99</v>
      </c>
    </row>
    <row r="4509" spans="1:10" x14ac:dyDescent="0.25">
      <c r="A4509" s="2">
        <v>0.88649299999999998</v>
      </c>
      <c r="B4509" s="1">
        <v>2.8076270000000001</v>
      </c>
      <c r="C4509" s="1">
        <v>6.1936549999999997</v>
      </c>
      <c r="D4509" s="1">
        <v>8.4435559999999992</v>
      </c>
      <c r="E4509" s="1">
        <v>14.027028</v>
      </c>
      <c r="F4509" s="1">
        <v>18.436173</v>
      </c>
      <c r="G4509" s="1">
        <v>19.839549000000002</v>
      </c>
      <c r="H4509" s="1">
        <v>99</v>
      </c>
      <c r="I4509" s="1">
        <v>99</v>
      </c>
      <c r="J4509" s="1">
        <v>99</v>
      </c>
    </row>
    <row r="4510" spans="1:10" x14ac:dyDescent="0.25">
      <c r="A4510" s="2">
        <v>0.88669299999999995</v>
      </c>
      <c r="B4510" s="1">
        <v>2.8076370000000002</v>
      </c>
      <c r="C4510" s="1">
        <v>6.1914379999999998</v>
      </c>
      <c r="D4510" s="1">
        <v>8.4435570000000002</v>
      </c>
      <c r="E4510" s="1">
        <v>14.027032</v>
      </c>
      <c r="F4510" s="1">
        <v>18.430548999999999</v>
      </c>
      <c r="G4510" s="1">
        <v>19.838628</v>
      </c>
      <c r="H4510" s="1">
        <v>99</v>
      </c>
      <c r="I4510" s="1">
        <v>99</v>
      </c>
      <c r="J4510" s="1">
        <v>99</v>
      </c>
    </row>
    <row r="4511" spans="1:10" x14ac:dyDescent="0.25">
      <c r="A4511" s="2">
        <v>0.88689300000000004</v>
      </c>
      <c r="B4511" s="1">
        <v>2.8076469999999998</v>
      </c>
      <c r="C4511" s="1">
        <v>6.189222</v>
      </c>
      <c r="D4511" s="1">
        <v>8.4435579999999995</v>
      </c>
      <c r="E4511" s="1">
        <v>14.027037</v>
      </c>
      <c r="F4511" s="1">
        <v>18.424921000000001</v>
      </c>
      <c r="G4511" s="1">
        <v>19.837716</v>
      </c>
      <c r="H4511" s="1">
        <v>99</v>
      </c>
      <c r="I4511" s="1">
        <v>99</v>
      </c>
      <c r="J4511" s="1">
        <v>99</v>
      </c>
    </row>
    <row r="4512" spans="1:10" x14ac:dyDescent="0.25">
      <c r="A4512" s="2">
        <v>0.88709300000000002</v>
      </c>
      <c r="B4512" s="1">
        <v>2.8076569999999998</v>
      </c>
      <c r="C4512" s="1">
        <v>6.1870079999999996</v>
      </c>
      <c r="D4512" s="1">
        <v>8.4435599999999997</v>
      </c>
      <c r="E4512" s="1">
        <v>14.027041000000001</v>
      </c>
      <c r="F4512" s="1">
        <v>18.41929</v>
      </c>
      <c r="G4512" s="1">
        <v>19.836811999999998</v>
      </c>
      <c r="H4512" s="1">
        <v>99</v>
      </c>
      <c r="I4512" s="1">
        <v>99</v>
      </c>
      <c r="J4512" s="1">
        <v>99</v>
      </c>
    </row>
    <row r="4513" spans="1:10" x14ac:dyDescent="0.25">
      <c r="A4513" s="2">
        <v>0.887293</v>
      </c>
      <c r="B4513" s="1">
        <v>2.8076669999999999</v>
      </c>
      <c r="C4513" s="1">
        <v>6.1847950000000003</v>
      </c>
      <c r="D4513" s="1">
        <v>8.4435610000000008</v>
      </c>
      <c r="E4513" s="1">
        <v>14.027044999999999</v>
      </c>
      <c r="F4513" s="1">
        <v>18.413654999999999</v>
      </c>
      <c r="G4513" s="1">
        <v>19.835916000000001</v>
      </c>
      <c r="H4513" s="1">
        <v>99</v>
      </c>
      <c r="I4513" s="1">
        <v>99</v>
      </c>
      <c r="J4513" s="1">
        <v>99</v>
      </c>
    </row>
    <row r="4514" spans="1:10" x14ac:dyDescent="0.25">
      <c r="A4514" s="2">
        <v>0.88749299999999998</v>
      </c>
      <c r="B4514" s="1">
        <v>2.807677</v>
      </c>
      <c r="C4514" s="1">
        <v>6.1825840000000003</v>
      </c>
      <c r="D4514" s="1">
        <v>8.443562</v>
      </c>
      <c r="E4514" s="1">
        <v>14.027049</v>
      </c>
      <c r="F4514" s="1">
        <v>18.408017000000001</v>
      </c>
      <c r="G4514" s="1">
        <v>19.835028999999999</v>
      </c>
      <c r="H4514" s="1">
        <v>99</v>
      </c>
      <c r="I4514" s="1">
        <v>99</v>
      </c>
      <c r="J4514" s="1">
        <v>99</v>
      </c>
    </row>
    <row r="4515" spans="1:10" x14ac:dyDescent="0.25">
      <c r="A4515" s="2">
        <v>0.88769299999999995</v>
      </c>
      <c r="B4515" s="1">
        <v>2.807687</v>
      </c>
      <c r="C4515" s="1">
        <v>6.1803749999999997</v>
      </c>
      <c r="D4515" s="1">
        <v>8.4435640000000003</v>
      </c>
      <c r="E4515" s="1">
        <v>14.027053</v>
      </c>
      <c r="F4515" s="1">
        <v>18.402376</v>
      </c>
      <c r="G4515" s="1">
        <v>19.834149</v>
      </c>
      <c r="H4515" s="1">
        <v>99</v>
      </c>
      <c r="I4515" s="1">
        <v>99</v>
      </c>
      <c r="J4515" s="1">
        <v>99</v>
      </c>
    </row>
    <row r="4516" spans="1:10" x14ac:dyDescent="0.25">
      <c r="A4516" s="2">
        <v>0.88789300000000004</v>
      </c>
      <c r="B4516" s="1">
        <v>2.8076970000000001</v>
      </c>
      <c r="C4516" s="1">
        <v>6.1781670000000002</v>
      </c>
      <c r="D4516" s="1">
        <v>8.4435649999999995</v>
      </c>
      <c r="E4516" s="1">
        <v>14.027056999999999</v>
      </c>
      <c r="F4516" s="1">
        <v>18.396730999999999</v>
      </c>
      <c r="G4516" s="1">
        <v>19.833276000000001</v>
      </c>
      <c r="H4516" s="1">
        <v>99</v>
      </c>
      <c r="I4516" s="1">
        <v>99</v>
      </c>
      <c r="J4516" s="1">
        <v>99</v>
      </c>
    </row>
    <row r="4517" spans="1:10" x14ac:dyDescent="0.25">
      <c r="A4517" s="2">
        <v>0.88809300000000002</v>
      </c>
      <c r="B4517" s="1">
        <v>2.8077070000000002</v>
      </c>
      <c r="C4517" s="1">
        <v>6.1759599999999999</v>
      </c>
      <c r="D4517" s="1">
        <v>8.4435669999999998</v>
      </c>
      <c r="E4517" s="1">
        <v>14.027061</v>
      </c>
      <c r="F4517" s="1">
        <v>18.391082999999998</v>
      </c>
      <c r="G4517" s="1">
        <v>19.832412000000001</v>
      </c>
      <c r="H4517" s="1">
        <v>99</v>
      </c>
      <c r="I4517" s="1">
        <v>99</v>
      </c>
      <c r="J4517" s="1">
        <v>99</v>
      </c>
    </row>
    <row r="4518" spans="1:10" x14ac:dyDescent="0.25">
      <c r="A4518" s="2">
        <v>0.888293</v>
      </c>
      <c r="B4518" s="1">
        <v>2.8077169999999998</v>
      </c>
      <c r="C4518" s="1">
        <v>6.173756</v>
      </c>
      <c r="D4518" s="1">
        <v>8.4435680000000009</v>
      </c>
      <c r="E4518" s="1">
        <v>14.027065</v>
      </c>
      <c r="F4518" s="1">
        <v>18.385431000000001</v>
      </c>
      <c r="G4518" s="1">
        <v>19.831555000000002</v>
      </c>
      <c r="H4518" s="1">
        <v>99</v>
      </c>
      <c r="I4518" s="1">
        <v>99</v>
      </c>
      <c r="J4518" s="1">
        <v>99</v>
      </c>
    </row>
    <row r="4519" spans="1:10" x14ac:dyDescent="0.25">
      <c r="A4519" s="2">
        <v>0.88849299999999998</v>
      </c>
      <c r="B4519" s="1">
        <v>2.8077269999999999</v>
      </c>
      <c r="C4519" s="1">
        <v>6.1715520000000001</v>
      </c>
      <c r="D4519" s="1">
        <v>8.4435699999999994</v>
      </c>
      <c r="E4519" s="1">
        <v>14.027068999999999</v>
      </c>
      <c r="F4519" s="1">
        <v>18.379777000000001</v>
      </c>
      <c r="G4519" s="1">
        <v>19.830705999999999</v>
      </c>
      <c r="H4519" s="1">
        <v>99</v>
      </c>
      <c r="I4519" s="1">
        <v>99</v>
      </c>
      <c r="J4519" s="1">
        <v>99</v>
      </c>
    </row>
    <row r="4520" spans="1:10" x14ac:dyDescent="0.25">
      <c r="A4520" s="2">
        <v>0.88869299999999996</v>
      </c>
      <c r="B4520" s="1">
        <v>2.8077369999999999</v>
      </c>
      <c r="C4520" s="1">
        <v>6.1693499999999997</v>
      </c>
      <c r="D4520" s="1">
        <v>8.4435710000000004</v>
      </c>
      <c r="E4520" s="1">
        <v>14.027072</v>
      </c>
      <c r="F4520" s="1">
        <v>18.374120000000001</v>
      </c>
      <c r="G4520" s="1">
        <v>19.829865000000002</v>
      </c>
      <c r="H4520" s="1">
        <v>99</v>
      </c>
      <c r="I4520" s="1">
        <v>99</v>
      </c>
      <c r="J4520" s="1">
        <v>99</v>
      </c>
    </row>
    <row r="4521" spans="1:10" x14ac:dyDescent="0.25">
      <c r="A4521" s="2">
        <v>0.88889300000000004</v>
      </c>
      <c r="B4521" s="1">
        <v>2.807747</v>
      </c>
      <c r="C4521" s="1">
        <v>6.1671500000000004</v>
      </c>
      <c r="D4521" s="1">
        <v>8.4435730000000007</v>
      </c>
      <c r="E4521" s="1">
        <v>14.027075999999999</v>
      </c>
      <c r="F4521" s="1">
        <v>18.368459999999999</v>
      </c>
      <c r="G4521" s="1">
        <v>19.829029999999999</v>
      </c>
      <c r="H4521" s="1">
        <v>99</v>
      </c>
      <c r="I4521" s="1">
        <v>99</v>
      </c>
      <c r="J4521" s="1">
        <v>99</v>
      </c>
    </row>
    <row r="4522" spans="1:10" x14ac:dyDescent="0.25">
      <c r="A4522" s="2">
        <v>0.88909300000000002</v>
      </c>
      <c r="B4522" s="1">
        <v>2.8077559999999999</v>
      </c>
      <c r="C4522" s="1">
        <v>6.1649520000000004</v>
      </c>
      <c r="D4522" s="1">
        <v>8.4435749999999992</v>
      </c>
      <c r="E4522" s="1">
        <v>14.027079000000001</v>
      </c>
      <c r="F4522" s="1">
        <v>18.362797</v>
      </c>
      <c r="G4522" s="1">
        <v>19.828203999999999</v>
      </c>
      <c r="H4522" s="1">
        <v>99</v>
      </c>
      <c r="I4522" s="1">
        <v>99</v>
      </c>
      <c r="J4522" s="1">
        <v>99</v>
      </c>
    </row>
    <row r="4523" spans="1:10" x14ac:dyDescent="0.25">
      <c r="A4523" s="2">
        <v>0.889293</v>
      </c>
      <c r="B4523" s="1">
        <v>2.807766</v>
      </c>
      <c r="C4523" s="1">
        <v>6.1627539999999996</v>
      </c>
      <c r="D4523" s="1">
        <v>8.4435769999999994</v>
      </c>
      <c r="E4523" s="1">
        <v>14.027082999999999</v>
      </c>
      <c r="F4523" s="1">
        <v>18.357132</v>
      </c>
      <c r="G4523" s="1">
        <v>19.827383999999999</v>
      </c>
      <c r="H4523" s="1">
        <v>99</v>
      </c>
      <c r="I4523" s="1">
        <v>99</v>
      </c>
      <c r="J4523" s="1">
        <v>99</v>
      </c>
    </row>
    <row r="4524" spans="1:10" x14ac:dyDescent="0.25">
      <c r="A4524" s="2">
        <v>0.88949299999999998</v>
      </c>
      <c r="B4524" s="1">
        <v>2.807776</v>
      </c>
      <c r="C4524" s="1">
        <v>6.1605590000000001</v>
      </c>
      <c r="D4524" s="1">
        <v>8.4435789999999997</v>
      </c>
      <c r="E4524" s="1">
        <v>14.027086000000001</v>
      </c>
      <c r="F4524" s="1">
        <v>18.351464</v>
      </c>
      <c r="G4524" s="1">
        <v>19.826571000000001</v>
      </c>
      <c r="H4524" s="1">
        <v>99</v>
      </c>
      <c r="I4524" s="1">
        <v>99</v>
      </c>
      <c r="J4524" s="1">
        <v>99</v>
      </c>
    </row>
    <row r="4525" spans="1:10" x14ac:dyDescent="0.25">
      <c r="A4525" s="2">
        <v>0.88969299999999996</v>
      </c>
      <c r="B4525" s="1">
        <v>2.8077860000000001</v>
      </c>
      <c r="C4525" s="1">
        <v>6.1583649999999999</v>
      </c>
      <c r="D4525" s="1">
        <v>8.443581</v>
      </c>
      <c r="E4525" s="1">
        <v>14.027089</v>
      </c>
      <c r="F4525" s="1">
        <v>18.345793</v>
      </c>
      <c r="G4525" s="1">
        <v>19.825766000000002</v>
      </c>
      <c r="H4525" s="1">
        <v>99</v>
      </c>
      <c r="I4525" s="1">
        <v>99</v>
      </c>
      <c r="J4525" s="1">
        <v>99</v>
      </c>
    </row>
    <row r="4526" spans="1:10" x14ac:dyDescent="0.25">
      <c r="A4526" s="2">
        <v>0.88989300000000005</v>
      </c>
      <c r="B4526" s="1">
        <v>2.8077960000000002</v>
      </c>
      <c r="C4526" s="1">
        <v>6.1561719999999998</v>
      </c>
      <c r="D4526" s="1">
        <v>8.4435830000000003</v>
      </c>
      <c r="E4526" s="1">
        <v>14.027093000000001</v>
      </c>
      <c r="F4526" s="1">
        <v>18.340119999999999</v>
      </c>
      <c r="G4526" s="1">
        <v>19.824967999999998</v>
      </c>
      <c r="H4526" s="1">
        <v>99</v>
      </c>
      <c r="I4526" s="1">
        <v>99</v>
      </c>
      <c r="J4526" s="1">
        <v>99</v>
      </c>
    </row>
    <row r="4527" spans="1:10" x14ac:dyDescent="0.25">
      <c r="A4527" s="2">
        <v>0.89009300000000002</v>
      </c>
      <c r="B4527" s="1">
        <v>2.8078059999999998</v>
      </c>
      <c r="C4527" s="1">
        <v>6.1539809999999999</v>
      </c>
      <c r="D4527" s="1">
        <v>8.4435850000000006</v>
      </c>
      <c r="E4527" s="1">
        <v>14.027096</v>
      </c>
      <c r="F4527" s="1">
        <v>18.334444000000001</v>
      </c>
      <c r="G4527" s="1">
        <v>19.824176000000001</v>
      </c>
      <c r="H4527" s="1">
        <v>99</v>
      </c>
      <c r="I4527" s="1">
        <v>99</v>
      </c>
      <c r="J4527" s="1">
        <v>99</v>
      </c>
    </row>
    <row r="4528" spans="1:10" x14ac:dyDescent="0.25">
      <c r="A4528" s="2">
        <v>0.890293</v>
      </c>
      <c r="B4528" s="1">
        <v>2.8078159999999999</v>
      </c>
      <c r="C4528" s="1">
        <v>6.1517920000000004</v>
      </c>
      <c r="D4528" s="1">
        <v>8.4435870000000008</v>
      </c>
      <c r="E4528" s="1">
        <v>14.027099</v>
      </c>
      <c r="F4528" s="1">
        <v>18.328766999999999</v>
      </c>
      <c r="G4528" s="1">
        <v>19.823391000000001</v>
      </c>
      <c r="H4528" s="1">
        <v>99</v>
      </c>
      <c r="I4528" s="1">
        <v>99</v>
      </c>
      <c r="J4528" s="1">
        <v>99</v>
      </c>
    </row>
    <row r="4529" spans="1:10" x14ac:dyDescent="0.25">
      <c r="A4529" s="2">
        <v>0.89049299999999998</v>
      </c>
      <c r="B4529" s="1">
        <v>2.8078259999999999</v>
      </c>
      <c r="C4529" s="1">
        <v>6.1496040000000001</v>
      </c>
      <c r="D4529" s="1">
        <v>8.4435889999999993</v>
      </c>
      <c r="E4529" s="1">
        <v>14.027101999999999</v>
      </c>
      <c r="F4529" s="1">
        <v>18.323086</v>
      </c>
      <c r="G4529" s="1">
        <v>19.822614000000002</v>
      </c>
      <c r="H4529" s="1">
        <v>99</v>
      </c>
      <c r="I4529" s="1">
        <v>99</v>
      </c>
      <c r="J4529" s="1">
        <v>99</v>
      </c>
    </row>
    <row r="4530" spans="1:10" x14ac:dyDescent="0.25">
      <c r="A4530" s="2">
        <v>0.89069299999999996</v>
      </c>
      <c r="B4530" s="1">
        <v>2.807836</v>
      </c>
      <c r="C4530" s="1">
        <v>6.1474169999999999</v>
      </c>
      <c r="D4530" s="1">
        <v>8.4435909999999996</v>
      </c>
      <c r="E4530" s="1">
        <v>14.027105000000001</v>
      </c>
      <c r="F4530" s="1">
        <v>18.317404</v>
      </c>
      <c r="G4530" s="1">
        <v>19.821842</v>
      </c>
      <c r="H4530" s="1">
        <v>99</v>
      </c>
      <c r="I4530" s="1">
        <v>99</v>
      </c>
      <c r="J4530" s="1">
        <v>99</v>
      </c>
    </row>
    <row r="4531" spans="1:10" x14ac:dyDescent="0.25">
      <c r="A4531" s="2">
        <v>0.89089300000000005</v>
      </c>
      <c r="B4531" s="1">
        <v>2.8078460000000001</v>
      </c>
      <c r="C4531" s="1">
        <v>6.145232</v>
      </c>
      <c r="D4531" s="1">
        <v>8.4435939999999992</v>
      </c>
      <c r="E4531" s="1">
        <v>14.027108</v>
      </c>
      <c r="F4531" s="1">
        <v>18.311719</v>
      </c>
      <c r="G4531" s="1">
        <v>19.821078</v>
      </c>
      <c r="H4531" s="1">
        <v>99</v>
      </c>
      <c r="I4531" s="1">
        <v>99</v>
      </c>
      <c r="J4531" s="1">
        <v>99</v>
      </c>
    </row>
    <row r="4532" spans="1:10" x14ac:dyDescent="0.25">
      <c r="A4532" s="2">
        <v>0.89109300000000002</v>
      </c>
      <c r="B4532" s="1">
        <v>2.807855</v>
      </c>
      <c r="C4532" s="1">
        <v>6.1430490000000004</v>
      </c>
      <c r="D4532" s="1">
        <v>8.4435959999999994</v>
      </c>
      <c r="E4532" s="1">
        <v>14.02711</v>
      </c>
      <c r="F4532" s="1">
        <v>18.306032999999999</v>
      </c>
      <c r="G4532" s="1">
        <v>19.820319999999999</v>
      </c>
      <c r="H4532" s="1">
        <v>99</v>
      </c>
      <c r="I4532" s="1">
        <v>99</v>
      </c>
      <c r="J4532" s="1">
        <v>99</v>
      </c>
    </row>
    <row r="4533" spans="1:10" x14ac:dyDescent="0.25">
      <c r="A4533" s="2">
        <v>0.891293</v>
      </c>
      <c r="B4533" s="1">
        <v>2.8078650000000001</v>
      </c>
      <c r="C4533" s="1">
        <v>6.1408670000000001</v>
      </c>
      <c r="D4533" s="1">
        <v>8.4435990000000007</v>
      </c>
      <c r="E4533" s="1">
        <v>14.027113</v>
      </c>
      <c r="F4533" s="1">
        <v>18.300343999999999</v>
      </c>
      <c r="G4533" s="1">
        <v>19.819569000000001</v>
      </c>
      <c r="H4533" s="1">
        <v>99</v>
      </c>
      <c r="I4533" s="1">
        <v>99</v>
      </c>
      <c r="J4533" s="1">
        <v>99</v>
      </c>
    </row>
    <row r="4534" spans="1:10" x14ac:dyDescent="0.25">
      <c r="A4534" s="2">
        <v>0.89149299999999998</v>
      </c>
      <c r="B4534" s="1">
        <v>2.8078750000000001</v>
      </c>
      <c r="C4534" s="1">
        <v>6.138687</v>
      </c>
      <c r="D4534" s="1">
        <v>8.4436009999999992</v>
      </c>
      <c r="E4534" s="1">
        <v>14.027115999999999</v>
      </c>
      <c r="F4534" s="1">
        <v>18.294654000000001</v>
      </c>
      <c r="G4534" s="1">
        <v>19.818822999999998</v>
      </c>
      <c r="H4534" s="1">
        <v>99</v>
      </c>
      <c r="I4534" s="1">
        <v>99</v>
      </c>
      <c r="J4534" s="1">
        <v>99</v>
      </c>
    </row>
    <row r="4535" spans="1:10" x14ac:dyDescent="0.25">
      <c r="A4535" s="2">
        <v>0.89169299999999996</v>
      </c>
      <c r="B4535" s="1">
        <v>2.8078850000000002</v>
      </c>
      <c r="C4535" s="1">
        <v>6.1365080000000001</v>
      </c>
      <c r="D4535" s="1">
        <v>8.4436040000000006</v>
      </c>
      <c r="E4535" s="1">
        <v>14.027118</v>
      </c>
      <c r="F4535" s="1">
        <v>18.288962000000001</v>
      </c>
      <c r="G4535" s="1">
        <v>19.818085</v>
      </c>
      <c r="H4535" s="1">
        <v>99</v>
      </c>
      <c r="I4535" s="1">
        <v>99</v>
      </c>
      <c r="J4535" s="1">
        <v>99</v>
      </c>
    </row>
    <row r="4536" spans="1:10" x14ac:dyDescent="0.25">
      <c r="A4536" s="2">
        <v>0.89189300000000005</v>
      </c>
      <c r="B4536" s="1">
        <v>2.8078949999999998</v>
      </c>
      <c r="C4536" s="1">
        <v>6.1343310000000004</v>
      </c>
      <c r="D4536" s="1">
        <v>8.4436060000000008</v>
      </c>
      <c r="E4536" s="1">
        <v>14.027120999999999</v>
      </c>
      <c r="F4536" s="1">
        <v>18.283268</v>
      </c>
      <c r="G4536" s="1">
        <v>19.817352</v>
      </c>
      <c r="H4536" s="1">
        <v>99</v>
      </c>
      <c r="I4536" s="1">
        <v>99</v>
      </c>
      <c r="J4536" s="1">
        <v>99</v>
      </c>
    </row>
    <row r="4537" spans="1:10" x14ac:dyDescent="0.25">
      <c r="A4537" s="2">
        <v>0.89209300000000002</v>
      </c>
      <c r="B4537" s="1">
        <v>2.8079049999999999</v>
      </c>
      <c r="C4537" s="1">
        <v>6.132155</v>
      </c>
      <c r="D4537" s="1">
        <v>8.4436090000000004</v>
      </c>
      <c r="E4537" s="1">
        <v>14.027123</v>
      </c>
      <c r="F4537" s="1">
        <v>18.277571999999999</v>
      </c>
      <c r="G4537" s="1">
        <v>19.816625999999999</v>
      </c>
      <c r="H4537" s="1">
        <v>99</v>
      </c>
      <c r="I4537" s="1">
        <v>99</v>
      </c>
      <c r="J4537" s="1">
        <v>99</v>
      </c>
    </row>
    <row r="4538" spans="1:10" x14ac:dyDescent="0.25">
      <c r="A4538" s="2">
        <v>0.892293</v>
      </c>
      <c r="B4538" s="1">
        <v>2.8079149999999999</v>
      </c>
      <c r="C4538" s="1">
        <v>6.1299809999999999</v>
      </c>
      <c r="D4538" s="1">
        <v>8.4436119999999999</v>
      </c>
      <c r="E4538" s="1">
        <v>14.027125</v>
      </c>
      <c r="F4538" s="1">
        <v>18.271874</v>
      </c>
      <c r="G4538" s="1">
        <v>19.815905999999998</v>
      </c>
      <c r="H4538" s="1">
        <v>99</v>
      </c>
      <c r="I4538" s="1">
        <v>99</v>
      </c>
      <c r="J4538" s="1">
        <v>99</v>
      </c>
    </row>
    <row r="4539" spans="1:10" x14ac:dyDescent="0.25">
      <c r="A4539" s="2">
        <v>0.89249299999999998</v>
      </c>
      <c r="B4539" s="1">
        <v>2.8079239999999999</v>
      </c>
      <c r="C4539" s="1">
        <v>6.1278079999999999</v>
      </c>
      <c r="D4539" s="1">
        <v>8.4436140000000002</v>
      </c>
      <c r="E4539" s="1">
        <v>14.027127</v>
      </c>
      <c r="F4539" s="1">
        <v>18.266175</v>
      </c>
      <c r="G4539" s="1">
        <v>19.815192</v>
      </c>
      <c r="H4539" s="1">
        <v>99</v>
      </c>
      <c r="I4539" s="1">
        <v>99</v>
      </c>
      <c r="J4539" s="1">
        <v>99</v>
      </c>
    </row>
    <row r="4540" spans="1:10" x14ac:dyDescent="0.25">
      <c r="A4540" s="2">
        <v>0.89269299999999996</v>
      </c>
      <c r="B4540" s="1">
        <v>2.8079339999999999</v>
      </c>
      <c r="C4540" s="1">
        <v>6.1256370000000002</v>
      </c>
      <c r="D4540" s="1">
        <v>8.4436169999999997</v>
      </c>
      <c r="E4540" s="1">
        <v>14.02713</v>
      </c>
      <c r="F4540" s="1">
        <v>18.260475</v>
      </c>
      <c r="G4540" s="1">
        <v>19.814484</v>
      </c>
      <c r="H4540" s="1">
        <v>99</v>
      </c>
      <c r="I4540" s="1">
        <v>99</v>
      </c>
      <c r="J4540" s="1">
        <v>99</v>
      </c>
    </row>
    <row r="4541" spans="1:10" x14ac:dyDescent="0.25">
      <c r="A4541" s="2">
        <v>0.89289300000000005</v>
      </c>
      <c r="B4541" s="1">
        <v>2.807944</v>
      </c>
      <c r="C4541" s="1">
        <v>6.1234679999999999</v>
      </c>
      <c r="D4541" s="1">
        <v>8.4436199999999992</v>
      </c>
      <c r="E4541" s="1">
        <v>14.027132</v>
      </c>
      <c r="F4541" s="1">
        <v>18.254771999999999</v>
      </c>
      <c r="G4541" s="1">
        <v>19.813782</v>
      </c>
      <c r="H4541" s="1">
        <v>99</v>
      </c>
      <c r="I4541" s="1">
        <v>99</v>
      </c>
      <c r="J4541" s="1">
        <v>99</v>
      </c>
    </row>
    <row r="4542" spans="1:10" x14ac:dyDescent="0.25">
      <c r="A4542" s="2">
        <v>0.89309300000000003</v>
      </c>
      <c r="B4542" s="1">
        <v>2.8079540000000001</v>
      </c>
      <c r="C4542" s="1">
        <v>6.1212989999999996</v>
      </c>
      <c r="D4542" s="1">
        <v>8.4436230000000005</v>
      </c>
      <c r="E4542" s="1">
        <v>14.027134</v>
      </c>
      <c r="F4542" s="1">
        <v>18.249068999999999</v>
      </c>
      <c r="G4542" s="1">
        <v>19.813085999999998</v>
      </c>
      <c r="H4542" s="1">
        <v>99</v>
      </c>
      <c r="I4542" s="1">
        <v>99</v>
      </c>
      <c r="J4542" s="1">
        <v>99</v>
      </c>
    </row>
    <row r="4543" spans="1:10" x14ac:dyDescent="0.25">
      <c r="A4543" s="2">
        <v>0.893293</v>
      </c>
      <c r="B4543" s="1">
        <v>2.8079640000000001</v>
      </c>
      <c r="C4543" s="1">
        <v>6.1191329999999997</v>
      </c>
      <c r="D4543" s="1">
        <v>8.4436260000000001</v>
      </c>
      <c r="E4543" s="1">
        <v>14.027134999999999</v>
      </c>
      <c r="F4543" s="1">
        <v>18.243364</v>
      </c>
      <c r="G4543" s="1">
        <v>19.812394999999999</v>
      </c>
      <c r="H4543" s="1">
        <v>99</v>
      </c>
      <c r="I4543" s="1">
        <v>99</v>
      </c>
      <c r="J4543" s="1">
        <v>99</v>
      </c>
    </row>
    <row r="4544" spans="1:10" x14ac:dyDescent="0.25">
      <c r="A4544" s="2">
        <v>0.89349299999999998</v>
      </c>
      <c r="B4544" s="1">
        <v>2.8079740000000002</v>
      </c>
      <c r="C4544" s="1">
        <v>6.116968</v>
      </c>
      <c r="D4544" s="1">
        <v>8.4436289999999996</v>
      </c>
      <c r="E4544" s="1">
        <v>14.027137</v>
      </c>
      <c r="F4544" s="1">
        <v>18.237658</v>
      </c>
      <c r="G4544" s="1">
        <v>19.811710999999999</v>
      </c>
      <c r="H4544" s="1">
        <v>99</v>
      </c>
      <c r="I4544" s="1">
        <v>99</v>
      </c>
      <c r="J4544" s="1">
        <v>99</v>
      </c>
    </row>
    <row r="4545" spans="1:10" x14ac:dyDescent="0.25">
      <c r="A4545" s="2">
        <v>0.89369299999999996</v>
      </c>
      <c r="B4545" s="1">
        <v>2.8079830000000001</v>
      </c>
      <c r="C4545" s="1">
        <v>6.1148040000000004</v>
      </c>
      <c r="D4545" s="1">
        <v>8.4436319999999991</v>
      </c>
      <c r="E4545" s="1">
        <v>14.027139</v>
      </c>
      <c r="F4545" s="1">
        <v>18.231950000000001</v>
      </c>
      <c r="G4545" s="1">
        <v>19.811032000000001</v>
      </c>
      <c r="H4545" s="1">
        <v>99</v>
      </c>
      <c r="I4545" s="1">
        <v>99</v>
      </c>
      <c r="J4545" s="1">
        <v>99</v>
      </c>
    </row>
    <row r="4546" spans="1:10" x14ac:dyDescent="0.25">
      <c r="A4546" s="2">
        <v>0.89389300000000005</v>
      </c>
      <c r="B4546" s="1">
        <v>2.8079930000000002</v>
      </c>
      <c r="C4546" s="1">
        <v>6.1126420000000001</v>
      </c>
      <c r="D4546" s="1">
        <v>8.4436350000000004</v>
      </c>
      <c r="E4546" s="1">
        <v>14.027141</v>
      </c>
      <c r="F4546" s="1">
        <v>18.226241999999999</v>
      </c>
      <c r="G4546" s="1">
        <v>19.810358000000001</v>
      </c>
      <c r="H4546" s="1">
        <v>99</v>
      </c>
      <c r="I4546" s="1">
        <v>99</v>
      </c>
      <c r="J4546" s="1">
        <v>99</v>
      </c>
    </row>
    <row r="4547" spans="1:10" x14ac:dyDescent="0.25">
      <c r="A4547" s="2">
        <v>0.89409300000000003</v>
      </c>
      <c r="B4547" s="1">
        <v>2.8080029999999998</v>
      </c>
      <c r="C4547" s="1">
        <v>6.1104810000000001</v>
      </c>
      <c r="D4547" s="1">
        <v>8.4436389999999992</v>
      </c>
      <c r="E4547" s="1">
        <v>14.027142</v>
      </c>
      <c r="F4547" s="1">
        <v>18.220531999999999</v>
      </c>
      <c r="G4547" s="1">
        <v>19.809691000000001</v>
      </c>
      <c r="H4547" s="1">
        <v>99</v>
      </c>
      <c r="I4547" s="1">
        <v>99</v>
      </c>
      <c r="J4547" s="1">
        <v>99</v>
      </c>
    </row>
    <row r="4548" spans="1:10" x14ac:dyDescent="0.25">
      <c r="A4548" s="2">
        <v>0.894293</v>
      </c>
      <c r="B4548" s="1">
        <v>2.8080129999999999</v>
      </c>
      <c r="C4548" s="1">
        <v>6.1083220000000003</v>
      </c>
      <c r="D4548" s="1">
        <v>8.4436420000000005</v>
      </c>
      <c r="E4548" s="1">
        <v>14.027144</v>
      </c>
      <c r="F4548" s="1">
        <v>18.214821000000001</v>
      </c>
      <c r="G4548" s="1">
        <v>19.809028000000001</v>
      </c>
      <c r="H4548" s="1">
        <v>99</v>
      </c>
      <c r="I4548" s="1">
        <v>99</v>
      </c>
      <c r="J4548" s="1">
        <v>99</v>
      </c>
    </row>
    <row r="4549" spans="1:10" x14ac:dyDescent="0.25">
      <c r="A4549" s="2">
        <v>0.89449299999999998</v>
      </c>
      <c r="B4549" s="1">
        <v>2.8080229999999999</v>
      </c>
      <c r="C4549" s="1">
        <v>6.1061649999999998</v>
      </c>
      <c r="D4549" s="1">
        <v>8.4436450000000001</v>
      </c>
      <c r="E4549" s="1">
        <v>14.027145000000001</v>
      </c>
      <c r="F4549" s="1">
        <v>18.209109999999999</v>
      </c>
      <c r="G4549" s="1">
        <v>19.808371999999999</v>
      </c>
      <c r="H4549" s="1">
        <v>99</v>
      </c>
      <c r="I4549" s="1">
        <v>99</v>
      </c>
      <c r="J4549" s="1">
        <v>99</v>
      </c>
    </row>
    <row r="4550" spans="1:10" x14ac:dyDescent="0.25">
      <c r="A4550" s="2">
        <v>0.89469299999999996</v>
      </c>
      <c r="B4550" s="1">
        <v>2.808033</v>
      </c>
      <c r="C4550" s="1">
        <v>6.1040089999999996</v>
      </c>
      <c r="D4550" s="1">
        <v>8.4436479999999996</v>
      </c>
      <c r="E4550" s="1">
        <v>14.027146999999999</v>
      </c>
      <c r="F4550" s="1">
        <v>18.203396999999999</v>
      </c>
      <c r="G4550" s="1">
        <v>19.80772</v>
      </c>
      <c r="H4550" s="1">
        <v>99</v>
      </c>
      <c r="I4550" s="1">
        <v>99</v>
      </c>
      <c r="J4550" s="1">
        <v>99</v>
      </c>
    </row>
    <row r="4551" spans="1:10" x14ac:dyDescent="0.25">
      <c r="A4551" s="2">
        <v>0.89489300000000005</v>
      </c>
      <c r="B4551" s="1">
        <v>2.8080419999999999</v>
      </c>
      <c r="C4551" s="1">
        <v>6.1018540000000003</v>
      </c>
      <c r="D4551" s="1">
        <v>8.4436520000000002</v>
      </c>
      <c r="E4551" s="1">
        <v>14.027148</v>
      </c>
      <c r="F4551" s="1">
        <v>18.197683000000001</v>
      </c>
      <c r="G4551" s="1">
        <v>19.807074</v>
      </c>
      <c r="H4551" s="1">
        <v>99</v>
      </c>
      <c r="I4551" s="1">
        <v>99</v>
      </c>
      <c r="J4551" s="1">
        <v>99</v>
      </c>
    </row>
    <row r="4552" spans="1:10" x14ac:dyDescent="0.25">
      <c r="A4552" s="2">
        <v>0.89509300000000003</v>
      </c>
      <c r="B4552" s="1">
        <v>2.808052</v>
      </c>
      <c r="C4552" s="1">
        <v>6.0997009999999996</v>
      </c>
      <c r="D4552" s="1">
        <v>8.4436549999999997</v>
      </c>
      <c r="E4552" s="1">
        <v>14.027149</v>
      </c>
      <c r="F4552" s="1">
        <v>18.191969</v>
      </c>
      <c r="G4552" s="1">
        <v>19.806432999999998</v>
      </c>
      <c r="H4552" s="1">
        <v>99</v>
      </c>
      <c r="I4552" s="1">
        <v>99</v>
      </c>
      <c r="J4552" s="1">
        <v>99</v>
      </c>
    </row>
    <row r="4553" spans="1:10" x14ac:dyDescent="0.25">
      <c r="A4553" s="2">
        <v>0.89529300000000001</v>
      </c>
      <c r="B4553" s="1">
        <v>2.8080620000000001</v>
      </c>
      <c r="C4553" s="1">
        <v>6.0975489999999999</v>
      </c>
      <c r="D4553" s="1">
        <v>8.4436590000000002</v>
      </c>
      <c r="E4553" s="1">
        <v>14.027150000000001</v>
      </c>
      <c r="F4553" s="1">
        <v>18.186253000000001</v>
      </c>
      <c r="G4553" s="1">
        <v>19.805797999999999</v>
      </c>
      <c r="H4553" s="1">
        <v>99</v>
      </c>
      <c r="I4553" s="1">
        <v>99</v>
      </c>
      <c r="J4553" s="1">
        <v>99</v>
      </c>
    </row>
    <row r="4554" spans="1:10" x14ac:dyDescent="0.25">
      <c r="A4554" s="2">
        <v>0.89549299999999998</v>
      </c>
      <c r="B4554" s="1">
        <v>2.8080720000000001</v>
      </c>
      <c r="C4554" s="1">
        <v>6.0953989999999996</v>
      </c>
      <c r="D4554" s="1">
        <v>8.4436619999999998</v>
      </c>
      <c r="E4554" s="1">
        <v>14.027151</v>
      </c>
      <c r="F4554" s="1">
        <v>18.180537000000001</v>
      </c>
      <c r="G4554" s="1">
        <v>19.805167000000001</v>
      </c>
      <c r="H4554" s="1">
        <v>99</v>
      </c>
      <c r="I4554" s="1">
        <v>99</v>
      </c>
      <c r="J4554" s="1">
        <v>99</v>
      </c>
    </row>
    <row r="4555" spans="1:10" x14ac:dyDescent="0.25">
      <c r="A4555" s="2">
        <v>0.89569299999999996</v>
      </c>
      <c r="B4555" s="1">
        <v>2.8080820000000002</v>
      </c>
      <c r="C4555" s="1">
        <v>6.0932510000000004</v>
      </c>
      <c r="D4555" s="1">
        <v>8.4436660000000003</v>
      </c>
      <c r="E4555" s="1">
        <v>14.027151999999999</v>
      </c>
      <c r="F4555" s="1">
        <v>18.174821000000001</v>
      </c>
      <c r="G4555" s="1">
        <v>19.804542000000001</v>
      </c>
      <c r="H4555" s="1">
        <v>99</v>
      </c>
      <c r="I4555" s="1">
        <v>99</v>
      </c>
      <c r="J4555" s="1">
        <v>99</v>
      </c>
    </row>
    <row r="4556" spans="1:10" x14ac:dyDescent="0.25">
      <c r="A4556" s="2">
        <v>0.89589300000000005</v>
      </c>
      <c r="B4556" s="1">
        <v>2.8080910000000001</v>
      </c>
      <c r="C4556" s="1">
        <v>6.0911030000000004</v>
      </c>
      <c r="D4556" s="1">
        <v>8.4436699999999991</v>
      </c>
      <c r="E4556" s="1">
        <v>14.027153</v>
      </c>
      <c r="F4556" s="1">
        <v>18.169103</v>
      </c>
      <c r="G4556" s="1">
        <v>19.803922</v>
      </c>
      <c r="H4556" s="1">
        <v>99</v>
      </c>
      <c r="I4556" s="1">
        <v>99</v>
      </c>
      <c r="J4556" s="1">
        <v>99</v>
      </c>
    </row>
    <row r="4557" spans="1:10" x14ac:dyDescent="0.25">
      <c r="A4557" s="2">
        <v>0.89609300000000003</v>
      </c>
      <c r="B4557" s="1">
        <v>2.8081010000000002</v>
      </c>
      <c r="C4557" s="1">
        <v>6.0889579999999999</v>
      </c>
      <c r="D4557" s="1">
        <v>8.4436730000000004</v>
      </c>
      <c r="E4557" s="1">
        <v>14.027153999999999</v>
      </c>
      <c r="F4557" s="1">
        <v>18.163385000000002</v>
      </c>
      <c r="G4557" s="1">
        <v>19.803307</v>
      </c>
      <c r="H4557" s="1">
        <v>99</v>
      </c>
      <c r="I4557" s="1">
        <v>99</v>
      </c>
      <c r="J4557" s="1">
        <v>99</v>
      </c>
    </row>
    <row r="4558" spans="1:10" x14ac:dyDescent="0.25">
      <c r="A4558" s="2">
        <v>0.89629300000000001</v>
      </c>
      <c r="B4558" s="1">
        <v>2.8081109999999998</v>
      </c>
      <c r="C4558" s="1">
        <v>6.0868140000000004</v>
      </c>
      <c r="D4558" s="1">
        <v>8.4436769999999992</v>
      </c>
      <c r="E4558" s="1">
        <v>14.027153999999999</v>
      </c>
      <c r="F4558" s="1">
        <v>18.157667</v>
      </c>
      <c r="G4558" s="1">
        <v>19.802696000000001</v>
      </c>
      <c r="H4558" s="1">
        <v>99</v>
      </c>
      <c r="I4558" s="1">
        <v>99</v>
      </c>
      <c r="J4558" s="1">
        <v>99</v>
      </c>
    </row>
    <row r="4559" spans="1:10" x14ac:dyDescent="0.25">
      <c r="A4559" s="2">
        <v>0.89649299999999998</v>
      </c>
      <c r="B4559" s="1">
        <v>2.8081209999999999</v>
      </c>
      <c r="C4559" s="1">
        <v>6.0846710000000002</v>
      </c>
      <c r="D4559" s="1">
        <v>8.4436809999999998</v>
      </c>
      <c r="E4559" s="1">
        <v>14.027155</v>
      </c>
      <c r="F4559" s="1">
        <v>18.151948000000001</v>
      </c>
      <c r="G4559" s="1">
        <v>19.802091000000001</v>
      </c>
      <c r="H4559" s="1">
        <v>99</v>
      </c>
      <c r="I4559" s="1">
        <v>99</v>
      </c>
      <c r="J4559" s="1">
        <v>99</v>
      </c>
    </row>
    <row r="4560" spans="1:10" x14ac:dyDescent="0.25">
      <c r="A4560" s="2">
        <v>0.89669299999999996</v>
      </c>
      <c r="B4560" s="1">
        <v>2.8081299999999998</v>
      </c>
      <c r="C4560" s="1">
        <v>6.0825300000000002</v>
      </c>
      <c r="D4560" s="1">
        <v>8.4436850000000003</v>
      </c>
      <c r="E4560" s="1">
        <v>14.027155</v>
      </c>
      <c r="F4560" s="1">
        <v>18.146228000000001</v>
      </c>
      <c r="G4560" s="1">
        <v>19.801490999999999</v>
      </c>
      <c r="H4560" s="1">
        <v>99</v>
      </c>
      <c r="I4560" s="1">
        <v>99</v>
      </c>
      <c r="J4560" s="1">
        <v>99</v>
      </c>
    </row>
    <row r="4561" spans="1:10" x14ac:dyDescent="0.25">
      <c r="A4561" s="2">
        <v>0.89689300000000005</v>
      </c>
      <c r="B4561" s="1">
        <v>2.8081399999999999</v>
      </c>
      <c r="C4561" s="1">
        <v>6.0803900000000004</v>
      </c>
      <c r="D4561" s="1">
        <v>8.4436889999999991</v>
      </c>
      <c r="E4561" s="1">
        <v>14.027156</v>
      </c>
      <c r="F4561" s="1">
        <v>18.140508000000001</v>
      </c>
      <c r="G4561" s="1">
        <v>19.800895000000001</v>
      </c>
      <c r="H4561" s="1">
        <v>99</v>
      </c>
      <c r="I4561" s="1">
        <v>99</v>
      </c>
      <c r="J4561" s="1">
        <v>99</v>
      </c>
    </row>
    <row r="4562" spans="1:10" x14ac:dyDescent="0.25">
      <c r="A4562" s="2">
        <v>0.89709300000000003</v>
      </c>
      <c r="B4562" s="1">
        <v>2.8081499999999999</v>
      </c>
      <c r="C4562" s="1">
        <v>6.078252</v>
      </c>
      <c r="D4562" s="1">
        <v>8.4436929999999997</v>
      </c>
      <c r="E4562" s="1">
        <v>14.027156</v>
      </c>
      <c r="F4562" s="1">
        <v>18.134788</v>
      </c>
      <c r="G4562" s="1">
        <v>19.800304000000001</v>
      </c>
      <c r="H4562" s="1">
        <v>99</v>
      </c>
      <c r="I4562" s="1">
        <v>99</v>
      </c>
      <c r="J4562" s="1">
        <v>99</v>
      </c>
    </row>
    <row r="4563" spans="1:10" x14ac:dyDescent="0.25">
      <c r="A4563" s="2">
        <v>0.89729300000000001</v>
      </c>
      <c r="B4563" s="1">
        <v>2.80816</v>
      </c>
      <c r="C4563" s="1">
        <v>6.0761149999999997</v>
      </c>
      <c r="D4563" s="1">
        <v>8.4436970000000002</v>
      </c>
      <c r="E4563" s="1">
        <v>14.027156</v>
      </c>
      <c r="F4563" s="1">
        <v>18.129066999999999</v>
      </c>
      <c r="G4563" s="1">
        <v>19.799717999999999</v>
      </c>
      <c r="H4563" s="1">
        <v>99</v>
      </c>
      <c r="I4563" s="1">
        <v>99</v>
      </c>
      <c r="J4563" s="1">
        <v>99</v>
      </c>
    </row>
    <row r="4564" spans="1:10" x14ac:dyDescent="0.25">
      <c r="A4564" s="2">
        <v>0.89749299999999999</v>
      </c>
      <c r="B4564" s="1">
        <v>2.8081689999999999</v>
      </c>
      <c r="C4564" s="1">
        <v>6.0739799999999997</v>
      </c>
      <c r="D4564" s="1">
        <v>8.4437010000000008</v>
      </c>
      <c r="E4564" s="1">
        <v>14.027156</v>
      </c>
      <c r="F4564" s="1">
        <v>18.123346000000002</v>
      </c>
      <c r="G4564" s="1">
        <v>19.799136000000001</v>
      </c>
      <c r="H4564" s="1">
        <v>99</v>
      </c>
      <c r="I4564" s="1">
        <v>99</v>
      </c>
      <c r="J4564" s="1">
        <v>99</v>
      </c>
    </row>
    <row r="4565" spans="1:10" x14ac:dyDescent="0.25">
      <c r="A4565" s="2">
        <v>0.89769299999999996</v>
      </c>
      <c r="B4565" s="1">
        <v>2.808179</v>
      </c>
      <c r="C4565" s="1">
        <v>6.0718459999999999</v>
      </c>
      <c r="D4565" s="1">
        <v>8.4437049999999996</v>
      </c>
      <c r="E4565" s="1">
        <v>14.027157000000001</v>
      </c>
      <c r="F4565" s="1">
        <v>18.117625</v>
      </c>
      <c r="G4565" s="1">
        <v>19.798559000000001</v>
      </c>
      <c r="H4565" s="1">
        <v>99</v>
      </c>
      <c r="I4565" s="1">
        <v>99</v>
      </c>
      <c r="J4565" s="1">
        <v>99</v>
      </c>
    </row>
    <row r="4566" spans="1:10" x14ac:dyDescent="0.25">
      <c r="A4566" s="2">
        <v>0.89789300000000005</v>
      </c>
      <c r="B4566" s="1">
        <v>2.808189</v>
      </c>
      <c r="C4566" s="1">
        <v>6.0697140000000003</v>
      </c>
      <c r="D4566" s="1">
        <v>8.4437090000000001</v>
      </c>
      <c r="E4566" s="1">
        <v>14.027157000000001</v>
      </c>
      <c r="F4566" s="1">
        <v>18.111903999999999</v>
      </c>
      <c r="G4566" s="1">
        <v>19.797986000000002</v>
      </c>
      <c r="H4566" s="1">
        <v>99</v>
      </c>
      <c r="I4566" s="1">
        <v>99</v>
      </c>
      <c r="J4566" s="1">
        <v>99</v>
      </c>
    </row>
    <row r="4567" spans="1:10" x14ac:dyDescent="0.25">
      <c r="A4567" s="2">
        <v>0.89809300000000003</v>
      </c>
      <c r="B4567" s="1">
        <v>2.8081990000000001</v>
      </c>
      <c r="C4567" s="1">
        <v>6.0675829999999999</v>
      </c>
      <c r="D4567" s="1">
        <v>8.4437130000000007</v>
      </c>
      <c r="E4567" s="1">
        <v>14.027156</v>
      </c>
      <c r="F4567" s="1">
        <v>18.106183000000001</v>
      </c>
      <c r="G4567" s="1">
        <v>19.797418</v>
      </c>
      <c r="H4567" s="1">
        <v>99</v>
      </c>
      <c r="I4567" s="1">
        <v>99</v>
      </c>
      <c r="J4567" s="1">
        <v>99</v>
      </c>
    </row>
    <row r="4568" spans="1:10" x14ac:dyDescent="0.25">
      <c r="A4568" s="2">
        <v>0.89829300000000001</v>
      </c>
      <c r="B4568" s="1">
        <v>2.808208</v>
      </c>
      <c r="C4568" s="1">
        <v>6.0654539999999999</v>
      </c>
      <c r="D4568" s="1">
        <v>8.4437180000000005</v>
      </c>
      <c r="E4568" s="1">
        <v>14.027156</v>
      </c>
      <c r="F4568" s="1">
        <v>18.100460999999999</v>
      </c>
      <c r="G4568" s="1">
        <v>19.796855000000001</v>
      </c>
      <c r="H4568" s="1">
        <v>99</v>
      </c>
      <c r="I4568" s="1">
        <v>99</v>
      </c>
      <c r="J4568" s="1">
        <v>99</v>
      </c>
    </row>
    <row r="4569" spans="1:10" x14ac:dyDescent="0.25">
      <c r="A4569" s="2">
        <v>0.89849299999999999</v>
      </c>
      <c r="B4569" s="1">
        <v>2.8082180000000001</v>
      </c>
      <c r="C4569" s="1">
        <v>6.063326</v>
      </c>
      <c r="D4569" s="1">
        <v>8.4437219999999993</v>
      </c>
      <c r="E4569" s="1">
        <v>14.027156</v>
      </c>
      <c r="F4569" s="1">
        <v>18.094739000000001</v>
      </c>
      <c r="G4569" s="1">
        <v>19.796296000000002</v>
      </c>
      <c r="H4569" s="1">
        <v>99</v>
      </c>
      <c r="I4569" s="1">
        <v>99</v>
      </c>
      <c r="J4569" s="1">
        <v>99</v>
      </c>
    </row>
    <row r="4570" spans="1:10" x14ac:dyDescent="0.25">
      <c r="A4570" s="2">
        <v>0.89869299999999996</v>
      </c>
      <c r="B4570" s="1">
        <v>2.8082280000000002</v>
      </c>
      <c r="C4570" s="1">
        <v>6.0612000000000004</v>
      </c>
      <c r="D4570" s="1">
        <v>8.4437259999999998</v>
      </c>
      <c r="E4570" s="1">
        <v>14.027156</v>
      </c>
      <c r="F4570" s="1">
        <v>18.089017999999999</v>
      </c>
      <c r="G4570" s="1">
        <v>19.795741</v>
      </c>
      <c r="H4570" s="1">
        <v>99</v>
      </c>
      <c r="I4570" s="1">
        <v>99</v>
      </c>
      <c r="J4570" s="1">
        <v>99</v>
      </c>
    </row>
    <row r="4571" spans="1:10" x14ac:dyDescent="0.25">
      <c r="A4571" s="2">
        <v>0.89889300000000005</v>
      </c>
      <c r="B4571" s="1">
        <v>2.8082379999999998</v>
      </c>
      <c r="C4571" s="1">
        <v>6.059075</v>
      </c>
      <c r="D4571" s="1">
        <v>8.4437309999999997</v>
      </c>
      <c r="E4571" s="1">
        <v>14.027155</v>
      </c>
      <c r="F4571" s="1">
        <v>18.083296000000001</v>
      </c>
      <c r="G4571" s="1">
        <v>19.795190999999999</v>
      </c>
      <c r="H4571" s="1">
        <v>99</v>
      </c>
      <c r="I4571" s="1">
        <v>99</v>
      </c>
      <c r="J4571" s="1">
        <v>99</v>
      </c>
    </row>
    <row r="4572" spans="1:10" x14ac:dyDescent="0.25">
      <c r="A4572" s="2">
        <v>0.89909300000000003</v>
      </c>
      <c r="B4572" s="1">
        <v>2.8082470000000002</v>
      </c>
      <c r="C4572" s="1">
        <v>6.0569519999999999</v>
      </c>
      <c r="D4572" s="1">
        <v>8.4437350000000002</v>
      </c>
      <c r="E4572" s="1">
        <v>14.027155</v>
      </c>
      <c r="F4572" s="1">
        <v>18.077575</v>
      </c>
      <c r="G4572" s="1">
        <v>19.794644999999999</v>
      </c>
      <c r="H4572" s="1">
        <v>99</v>
      </c>
      <c r="I4572" s="1">
        <v>99</v>
      </c>
      <c r="J4572" s="1">
        <v>99</v>
      </c>
    </row>
    <row r="4573" spans="1:10" x14ac:dyDescent="0.25">
      <c r="A4573" s="2">
        <v>0.89929300000000001</v>
      </c>
      <c r="B4573" s="1">
        <v>2.8082569999999998</v>
      </c>
      <c r="C4573" s="1">
        <v>6.0548299999999999</v>
      </c>
      <c r="D4573" s="1">
        <v>8.44374</v>
      </c>
      <c r="E4573" s="1">
        <v>14.027153999999999</v>
      </c>
      <c r="F4573" s="1">
        <v>18.071853000000001</v>
      </c>
      <c r="G4573" s="1">
        <v>19.794103</v>
      </c>
      <c r="H4573" s="1">
        <v>99</v>
      </c>
      <c r="I4573" s="1">
        <v>99</v>
      </c>
      <c r="J4573" s="1">
        <v>99</v>
      </c>
    </row>
    <row r="4574" spans="1:10" x14ac:dyDescent="0.25">
      <c r="A4574" s="2">
        <v>0.89949299999999999</v>
      </c>
      <c r="B4574" s="1">
        <v>2.8082669999999998</v>
      </c>
      <c r="C4574" s="1">
        <v>6.0527090000000001</v>
      </c>
      <c r="D4574" s="1">
        <v>8.4437440000000006</v>
      </c>
      <c r="E4574" s="1">
        <v>14.027153</v>
      </c>
      <c r="F4574" s="1">
        <v>18.066132</v>
      </c>
      <c r="G4574" s="1">
        <v>19.793565000000001</v>
      </c>
      <c r="H4574" s="1">
        <v>99</v>
      </c>
      <c r="I4574" s="1">
        <v>99</v>
      </c>
      <c r="J4574" s="1">
        <v>99</v>
      </c>
    </row>
    <row r="4575" spans="1:10" x14ac:dyDescent="0.25">
      <c r="A4575" s="2">
        <v>0.89969299999999996</v>
      </c>
      <c r="B4575" s="1">
        <v>2.8082760000000002</v>
      </c>
      <c r="C4575" s="1">
        <v>6.0505899999999997</v>
      </c>
      <c r="D4575" s="1">
        <v>8.4437490000000004</v>
      </c>
      <c r="E4575" s="1">
        <v>14.027151999999999</v>
      </c>
      <c r="F4575" s="1">
        <v>18.060410999999998</v>
      </c>
      <c r="G4575" s="1">
        <v>19.793032</v>
      </c>
      <c r="H4575" s="1">
        <v>99</v>
      </c>
      <c r="I4575" s="1">
        <v>99</v>
      </c>
      <c r="J4575" s="1">
        <v>99</v>
      </c>
    </row>
    <row r="4576" spans="1:10" x14ac:dyDescent="0.25">
      <c r="A4576" s="2">
        <v>0.89989300000000005</v>
      </c>
      <c r="B4576" s="1">
        <v>2.8082859999999998</v>
      </c>
      <c r="C4576" s="1">
        <v>6.0484730000000004</v>
      </c>
      <c r="D4576" s="1">
        <v>8.4437540000000002</v>
      </c>
      <c r="E4576" s="1">
        <v>14.027151999999999</v>
      </c>
      <c r="F4576" s="1">
        <v>18.054690000000001</v>
      </c>
      <c r="G4576" s="1">
        <v>19.792501999999999</v>
      </c>
      <c r="H4576" s="1">
        <v>99</v>
      </c>
      <c r="I4576" s="1">
        <v>99</v>
      </c>
      <c r="J4576" s="1">
        <v>99</v>
      </c>
    </row>
    <row r="4577" spans="1:10" x14ac:dyDescent="0.25">
      <c r="A4577" s="2">
        <v>0.90009300000000003</v>
      </c>
      <c r="B4577" s="1">
        <v>2.8082959999999999</v>
      </c>
      <c r="C4577" s="1">
        <v>6.0463570000000004</v>
      </c>
      <c r="D4577" s="1">
        <v>8.4437580000000008</v>
      </c>
      <c r="E4577" s="1">
        <v>14.027151</v>
      </c>
      <c r="F4577" s="1">
        <v>18.048970000000001</v>
      </c>
      <c r="G4577" s="1">
        <v>19.791976999999999</v>
      </c>
      <c r="H4577" s="1">
        <v>99</v>
      </c>
      <c r="I4577" s="1">
        <v>99</v>
      </c>
      <c r="J4577" s="1">
        <v>99</v>
      </c>
    </row>
    <row r="4578" spans="1:10" x14ac:dyDescent="0.25">
      <c r="A4578" s="2">
        <v>0.90029300000000001</v>
      </c>
      <c r="B4578" s="1">
        <v>2.808306</v>
      </c>
      <c r="C4578" s="1">
        <v>6.0442419999999997</v>
      </c>
      <c r="D4578" s="1">
        <v>8.4437630000000006</v>
      </c>
      <c r="E4578" s="1">
        <v>14.027150000000001</v>
      </c>
      <c r="F4578" s="1">
        <v>18.04325</v>
      </c>
      <c r="G4578" s="1">
        <v>19.791454999999999</v>
      </c>
      <c r="H4578" s="1">
        <v>99</v>
      </c>
      <c r="I4578" s="1">
        <v>99</v>
      </c>
      <c r="J4578" s="1">
        <v>99</v>
      </c>
    </row>
    <row r="4579" spans="1:10" x14ac:dyDescent="0.25">
      <c r="A4579" s="2">
        <v>0.90049299999999999</v>
      </c>
      <c r="B4579" s="1">
        <v>2.8083149999999999</v>
      </c>
      <c r="C4579" s="1">
        <v>6.0421290000000001</v>
      </c>
      <c r="D4579" s="1">
        <v>8.4437680000000004</v>
      </c>
      <c r="E4579" s="1">
        <v>14.027148</v>
      </c>
      <c r="F4579" s="1">
        <v>18.03753</v>
      </c>
      <c r="G4579" s="1">
        <v>19.790938000000001</v>
      </c>
      <c r="H4579" s="1">
        <v>99</v>
      </c>
      <c r="I4579" s="1">
        <v>99</v>
      </c>
      <c r="J4579" s="1">
        <v>99</v>
      </c>
    </row>
    <row r="4580" spans="1:10" x14ac:dyDescent="0.25">
      <c r="A4580" s="2">
        <v>0.90069299999999997</v>
      </c>
      <c r="B4580" s="1">
        <v>2.808325</v>
      </c>
      <c r="C4580" s="1">
        <v>6.0400169999999997</v>
      </c>
      <c r="D4580" s="1">
        <v>8.4437730000000002</v>
      </c>
      <c r="E4580" s="1">
        <v>14.027146999999999</v>
      </c>
      <c r="F4580" s="1">
        <v>18.03181</v>
      </c>
      <c r="G4580" s="1">
        <v>19.790424999999999</v>
      </c>
      <c r="H4580" s="1">
        <v>99</v>
      </c>
      <c r="I4580" s="1">
        <v>99</v>
      </c>
      <c r="J4580" s="1">
        <v>99</v>
      </c>
    </row>
    <row r="4581" spans="1:10" x14ac:dyDescent="0.25">
      <c r="A4581" s="2">
        <v>0.90089300000000005</v>
      </c>
      <c r="B4581" s="1">
        <v>2.808335</v>
      </c>
      <c r="C4581" s="1">
        <v>6.0379069999999997</v>
      </c>
      <c r="D4581" s="1">
        <v>8.443778</v>
      </c>
      <c r="E4581" s="1">
        <v>14.027146</v>
      </c>
      <c r="F4581" s="1">
        <v>18.026091000000001</v>
      </c>
      <c r="G4581" s="1">
        <v>19.789915000000001</v>
      </c>
      <c r="H4581" s="1">
        <v>99</v>
      </c>
      <c r="I4581" s="1">
        <v>99</v>
      </c>
      <c r="J4581" s="1">
        <v>99</v>
      </c>
    </row>
    <row r="4582" spans="1:10" x14ac:dyDescent="0.25">
      <c r="A4582" s="2">
        <v>0.90109300000000003</v>
      </c>
      <c r="B4582" s="1">
        <v>2.808344</v>
      </c>
      <c r="C4582" s="1">
        <v>6.0357979999999998</v>
      </c>
      <c r="D4582" s="1">
        <v>8.4437820000000006</v>
      </c>
      <c r="E4582" s="1">
        <v>14.027144</v>
      </c>
      <c r="F4582" s="1">
        <v>18.020371999999998</v>
      </c>
      <c r="G4582" s="1">
        <v>19.78941</v>
      </c>
      <c r="H4582" s="1">
        <v>99</v>
      </c>
      <c r="I4582" s="1">
        <v>99</v>
      </c>
      <c r="J4582" s="1">
        <v>99</v>
      </c>
    </row>
    <row r="4583" spans="1:10" x14ac:dyDescent="0.25">
      <c r="A4583" s="2">
        <v>0.90129300000000001</v>
      </c>
      <c r="B4583" s="1">
        <v>2.808354</v>
      </c>
      <c r="C4583" s="1">
        <v>6.0336910000000001</v>
      </c>
      <c r="D4583" s="1">
        <v>8.4437870000000004</v>
      </c>
      <c r="E4583" s="1">
        <v>14.027143000000001</v>
      </c>
      <c r="F4583" s="1">
        <v>18.014654</v>
      </c>
      <c r="G4583" s="1">
        <v>19.788907999999999</v>
      </c>
      <c r="H4583" s="1">
        <v>99</v>
      </c>
      <c r="I4583" s="1">
        <v>99</v>
      </c>
      <c r="J4583" s="1">
        <v>99</v>
      </c>
    </row>
    <row r="4584" spans="1:10" x14ac:dyDescent="0.25">
      <c r="A4584" s="2">
        <v>0.90149299999999999</v>
      </c>
      <c r="B4584" s="1">
        <v>2.8083640000000001</v>
      </c>
      <c r="C4584" s="1">
        <v>6.0315849999999998</v>
      </c>
      <c r="D4584" s="1">
        <v>8.4437920000000002</v>
      </c>
      <c r="E4584" s="1">
        <v>14.027141</v>
      </c>
      <c r="F4584" s="1">
        <v>18.008937</v>
      </c>
      <c r="G4584" s="1">
        <v>19.788409999999999</v>
      </c>
      <c r="H4584" s="1">
        <v>99</v>
      </c>
      <c r="I4584" s="1">
        <v>99</v>
      </c>
      <c r="J4584" s="1">
        <v>99</v>
      </c>
    </row>
    <row r="4585" spans="1:10" x14ac:dyDescent="0.25">
      <c r="A4585" s="2">
        <v>0.90169299999999997</v>
      </c>
      <c r="B4585" s="1">
        <v>2.808373</v>
      </c>
      <c r="C4585" s="1">
        <v>6.0294800000000004</v>
      </c>
      <c r="D4585" s="1">
        <v>8.443797</v>
      </c>
      <c r="E4585" s="1">
        <v>14.027139999999999</v>
      </c>
      <c r="F4585" s="1">
        <v>18.003219000000001</v>
      </c>
      <c r="G4585" s="1">
        <v>19.787915999999999</v>
      </c>
      <c r="H4585" s="1">
        <v>99</v>
      </c>
      <c r="I4585" s="1">
        <v>99</v>
      </c>
      <c r="J4585" s="1">
        <v>99</v>
      </c>
    </row>
    <row r="4586" spans="1:10" x14ac:dyDescent="0.25">
      <c r="A4586" s="2">
        <v>0.90189299999999994</v>
      </c>
      <c r="B4586" s="1">
        <v>2.8083830000000001</v>
      </c>
      <c r="C4586" s="1">
        <v>6.0273770000000004</v>
      </c>
      <c r="D4586" s="1">
        <v>8.4438030000000008</v>
      </c>
      <c r="E4586" s="1">
        <v>14.027138000000001</v>
      </c>
      <c r="F4586" s="1">
        <v>17.997502999999998</v>
      </c>
      <c r="G4586" s="1">
        <v>19.787424999999999</v>
      </c>
      <c r="H4586" s="1">
        <v>99</v>
      </c>
      <c r="I4586" s="1">
        <v>99</v>
      </c>
      <c r="J4586" s="1">
        <v>99</v>
      </c>
    </row>
    <row r="4587" spans="1:10" x14ac:dyDescent="0.25">
      <c r="A4587" s="2">
        <v>0.90209300000000003</v>
      </c>
      <c r="B4587" s="1">
        <v>2.8083930000000001</v>
      </c>
      <c r="C4587" s="1">
        <v>6.0252759999999999</v>
      </c>
      <c r="D4587" s="1">
        <v>8.4438080000000006</v>
      </c>
      <c r="E4587" s="1">
        <v>14.027136</v>
      </c>
      <c r="F4587" s="1">
        <v>17.991786999999999</v>
      </c>
      <c r="G4587" s="1">
        <v>19.786937999999999</v>
      </c>
      <c r="H4587" s="1">
        <v>99</v>
      </c>
      <c r="I4587" s="1">
        <v>99</v>
      </c>
      <c r="J4587" s="1">
        <v>99</v>
      </c>
    </row>
    <row r="4588" spans="1:10" x14ac:dyDescent="0.25">
      <c r="A4588" s="2">
        <v>0.90229300000000001</v>
      </c>
      <c r="B4588" s="1">
        <v>2.8084020000000001</v>
      </c>
      <c r="C4588" s="1">
        <v>6.0231760000000003</v>
      </c>
      <c r="D4588" s="1">
        <v>8.4438130000000005</v>
      </c>
      <c r="E4588" s="1">
        <v>14.027134</v>
      </c>
      <c r="F4588" s="1">
        <v>17.986072</v>
      </c>
      <c r="G4588" s="1">
        <v>19.786455</v>
      </c>
      <c r="H4588" s="1">
        <v>99</v>
      </c>
      <c r="I4588" s="1">
        <v>99</v>
      </c>
      <c r="J4588" s="1">
        <v>99</v>
      </c>
    </row>
    <row r="4589" spans="1:10" x14ac:dyDescent="0.25">
      <c r="A4589" s="2">
        <v>0.90249299999999999</v>
      </c>
      <c r="B4589" s="1">
        <v>2.8084120000000001</v>
      </c>
      <c r="C4589" s="1">
        <v>6.021077</v>
      </c>
      <c r="D4589" s="1">
        <v>8.4438180000000003</v>
      </c>
      <c r="E4589" s="1">
        <v>14.027132</v>
      </c>
      <c r="F4589" s="1">
        <v>17.980357000000001</v>
      </c>
      <c r="G4589" s="1">
        <v>19.785975000000001</v>
      </c>
      <c r="H4589" s="1">
        <v>99</v>
      </c>
      <c r="I4589" s="1">
        <v>99</v>
      </c>
      <c r="J4589" s="1">
        <v>99</v>
      </c>
    </row>
    <row r="4590" spans="1:10" x14ac:dyDescent="0.25">
      <c r="A4590" s="2">
        <v>0.90269299999999997</v>
      </c>
      <c r="B4590" s="1">
        <v>2.8084220000000002</v>
      </c>
      <c r="C4590" s="1">
        <v>6.01898</v>
      </c>
      <c r="D4590" s="1">
        <v>8.4438230000000001</v>
      </c>
      <c r="E4590" s="1">
        <v>14.02713</v>
      </c>
      <c r="F4590" s="1">
        <v>17.974643</v>
      </c>
      <c r="G4590" s="1">
        <v>19.785499000000002</v>
      </c>
      <c r="H4590" s="1">
        <v>99</v>
      </c>
      <c r="I4590" s="1">
        <v>99</v>
      </c>
      <c r="J4590" s="1">
        <v>99</v>
      </c>
    </row>
    <row r="4591" spans="1:10" x14ac:dyDescent="0.25">
      <c r="A4591" s="2">
        <v>0.90289299999999995</v>
      </c>
      <c r="B4591" s="1">
        <v>2.8084310000000001</v>
      </c>
      <c r="C4591" s="1">
        <v>6.0168840000000001</v>
      </c>
      <c r="D4591" s="1">
        <v>8.4438289999999991</v>
      </c>
      <c r="E4591" s="1">
        <v>14.027127</v>
      </c>
      <c r="F4591" s="1">
        <v>17.96893</v>
      </c>
      <c r="G4591" s="1">
        <v>19.785026999999999</v>
      </c>
      <c r="H4591" s="1">
        <v>99</v>
      </c>
      <c r="I4591" s="1">
        <v>99</v>
      </c>
      <c r="J4591" s="1">
        <v>99</v>
      </c>
    </row>
    <row r="4592" spans="1:10" x14ac:dyDescent="0.25">
      <c r="A4592" s="2">
        <v>0.90309300000000003</v>
      </c>
      <c r="B4592" s="1">
        <v>2.8084410000000002</v>
      </c>
      <c r="C4592" s="1">
        <v>6.0147899999999996</v>
      </c>
      <c r="D4592" s="1">
        <v>8.4438340000000007</v>
      </c>
      <c r="E4592" s="1">
        <v>14.027125</v>
      </c>
      <c r="F4592" s="1">
        <v>17.963218000000001</v>
      </c>
      <c r="G4592" s="1">
        <v>19.784558000000001</v>
      </c>
      <c r="H4592" s="1">
        <v>99</v>
      </c>
      <c r="I4592" s="1">
        <v>99</v>
      </c>
      <c r="J4592" s="1">
        <v>99</v>
      </c>
    </row>
    <row r="4593" spans="1:10" x14ac:dyDescent="0.25">
      <c r="A4593" s="2">
        <v>0.90329300000000001</v>
      </c>
      <c r="B4593" s="1">
        <v>2.8084509999999998</v>
      </c>
      <c r="C4593" s="1">
        <v>6.0126970000000002</v>
      </c>
      <c r="D4593" s="1">
        <v>8.4438399999999998</v>
      </c>
      <c r="E4593" s="1">
        <v>14.027123</v>
      </c>
      <c r="F4593" s="1">
        <v>17.957505999999999</v>
      </c>
      <c r="G4593" s="1">
        <v>19.784092000000001</v>
      </c>
      <c r="H4593" s="1">
        <v>99</v>
      </c>
      <c r="I4593" s="1">
        <v>99</v>
      </c>
      <c r="J4593" s="1">
        <v>99</v>
      </c>
    </row>
    <row r="4594" spans="1:10" x14ac:dyDescent="0.25">
      <c r="A4594" s="2">
        <v>0.90349299999999999</v>
      </c>
      <c r="B4594" s="1">
        <v>2.8084600000000002</v>
      </c>
      <c r="C4594" s="1">
        <v>6.0106060000000001</v>
      </c>
      <c r="D4594" s="1">
        <v>8.4438449999999996</v>
      </c>
      <c r="E4594" s="1">
        <v>14.02712</v>
      </c>
      <c r="F4594" s="1">
        <v>17.951796000000002</v>
      </c>
      <c r="G4594" s="1">
        <v>19.783629999999999</v>
      </c>
      <c r="H4594" s="1">
        <v>99</v>
      </c>
      <c r="I4594" s="1">
        <v>99</v>
      </c>
      <c r="J4594" s="1">
        <v>99</v>
      </c>
    </row>
    <row r="4595" spans="1:10" x14ac:dyDescent="0.25">
      <c r="A4595" s="2">
        <v>0.90369299999999997</v>
      </c>
      <c r="B4595" s="1">
        <v>2.8084699999999998</v>
      </c>
      <c r="C4595" s="1">
        <v>6.0085160000000002</v>
      </c>
      <c r="D4595" s="1">
        <v>8.4438499999999994</v>
      </c>
      <c r="E4595" s="1">
        <v>14.027117000000001</v>
      </c>
      <c r="F4595" s="1">
        <v>17.946086000000001</v>
      </c>
      <c r="G4595" s="1">
        <v>19.783170999999999</v>
      </c>
      <c r="H4595" s="1">
        <v>99</v>
      </c>
      <c r="I4595" s="1">
        <v>99</v>
      </c>
      <c r="J4595" s="1">
        <v>99</v>
      </c>
    </row>
    <row r="4596" spans="1:10" x14ac:dyDescent="0.25">
      <c r="A4596" s="2">
        <v>0.90389299999999995</v>
      </c>
      <c r="B4596" s="1">
        <v>2.8084799999999999</v>
      </c>
      <c r="C4596" s="1">
        <v>6.0064270000000004</v>
      </c>
      <c r="D4596" s="1">
        <v>8.4438560000000003</v>
      </c>
      <c r="E4596" s="1">
        <v>14.027115</v>
      </c>
      <c r="F4596" s="1">
        <v>17.940377000000002</v>
      </c>
      <c r="G4596" s="1">
        <v>19.782716000000001</v>
      </c>
      <c r="H4596" s="1">
        <v>99</v>
      </c>
      <c r="I4596" s="1">
        <v>99</v>
      </c>
      <c r="J4596" s="1">
        <v>99</v>
      </c>
    </row>
    <row r="4597" spans="1:10" x14ac:dyDescent="0.25">
      <c r="A4597" s="2">
        <v>0.90409300000000004</v>
      </c>
      <c r="B4597" s="1">
        <v>2.8084889999999998</v>
      </c>
      <c r="C4597" s="1">
        <v>6.00434</v>
      </c>
      <c r="D4597" s="1">
        <v>8.4438619999999993</v>
      </c>
      <c r="E4597" s="1">
        <v>14.027112000000001</v>
      </c>
      <c r="F4597" s="1">
        <v>17.934669</v>
      </c>
      <c r="G4597" s="1">
        <v>19.782264000000001</v>
      </c>
      <c r="H4597" s="1">
        <v>99</v>
      </c>
      <c r="I4597" s="1">
        <v>99</v>
      </c>
      <c r="J4597" s="1">
        <v>99</v>
      </c>
    </row>
    <row r="4598" spans="1:10" x14ac:dyDescent="0.25">
      <c r="A4598" s="2">
        <v>0.90429300000000001</v>
      </c>
      <c r="B4598" s="1">
        <v>2.8084989999999999</v>
      </c>
      <c r="C4598" s="1">
        <v>6.0022539999999998</v>
      </c>
      <c r="D4598" s="1">
        <v>8.4438669999999991</v>
      </c>
      <c r="E4598" s="1">
        <v>14.027108999999999</v>
      </c>
      <c r="F4598" s="1">
        <v>17.928961999999999</v>
      </c>
      <c r="G4598" s="1">
        <v>19.781815000000002</v>
      </c>
      <c r="H4598" s="1">
        <v>99</v>
      </c>
      <c r="I4598" s="1">
        <v>99</v>
      </c>
      <c r="J4598" s="1">
        <v>99</v>
      </c>
    </row>
    <row r="4599" spans="1:10" x14ac:dyDescent="0.25">
      <c r="A4599" s="2">
        <v>0.90449299999999999</v>
      </c>
      <c r="B4599" s="1">
        <v>2.8085089999999999</v>
      </c>
      <c r="C4599" s="1">
        <v>6.0001699999999998</v>
      </c>
      <c r="D4599" s="1">
        <v>8.443873</v>
      </c>
      <c r="E4599" s="1">
        <v>14.027106</v>
      </c>
      <c r="F4599" s="1">
        <v>17.923255999999999</v>
      </c>
      <c r="G4599" s="1">
        <v>19.781369999999999</v>
      </c>
      <c r="H4599" s="1">
        <v>99</v>
      </c>
      <c r="I4599" s="1">
        <v>99</v>
      </c>
      <c r="J4599" s="1">
        <v>99</v>
      </c>
    </row>
    <row r="4600" spans="1:10" x14ac:dyDescent="0.25">
      <c r="A4600" s="2">
        <v>0.90469299999999997</v>
      </c>
      <c r="B4600" s="1">
        <v>2.8085179999999998</v>
      </c>
      <c r="C4600" s="1">
        <v>5.9980869999999999</v>
      </c>
      <c r="D4600" s="1">
        <v>8.4438790000000008</v>
      </c>
      <c r="E4600" s="1">
        <v>14.027103</v>
      </c>
      <c r="F4600" s="1">
        <v>17.917551</v>
      </c>
      <c r="G4600" s="1">
        <v>19.780926999999998</v>
      </c>
      <c r="H4600" s="1">
        <v>99</v>
      </c>
      <c r="I4600" s="1">
        <v>99</v>
      </c>
      <c r="J4600" s="1">
        <v>99</v>
      </c>
    </row>
    <row r="4601" spans="1:10" x14ac:dyDescent="0.25">
      <c r="A4601" s="2">
        <v>0.90489299999999995</v>
      </c>
      <c r="B4601" s="1">
        <v>2.8085279999999999</v>
      </c>
      <c r="C4601" s="1">
        <v>5.9960060000000004</v>
      </c>
      <c r="D4601" s="1">
        <v>8.4438840000000006</v>
      </c>
      <c r="E4601" s="1">
        <v>14.027099</v>
      </c>
      <c r="F4601" s="1">
        <v>17.911847000000002</v>
      </c>
      <c r="G4601" s="1">
        <v>19.780487999999998</v>
      </c>
      <c r="H4601" s="1">
        <v>99</v>
      </c>
      <c r="I4601" s="1">
        <v>99</v>
      </c>
      <c r="J4601" s="1">
        <v>99</v>
      </c>
    </row>
    <row r="4602" spans="1:10" x14ac:dyDescent="0.25">
      <c r="A4602" s="2">
        <v>0.90509300000000004</v>
      </c>
      <c r="B4602" s="1">
        <v>2.8085369999999998</v>
      </c>
      <c r="C4602" s="1">
        <v>5.9939260000000001</v>
      </c>
      <c r="D4602" s="1">
        <v>8.4438899999999997</v>
      </c>
      <c r="E4602" s="1">
        <v>14.027096</v>
      </c>
      <c r="F4602" s="1">
        <v>17.906144000000001</v>
      </c>
      <c r="G4602" s="1">
        <v>19.780052000000001</v>
      </c>
      <c r="H4602" s="1">
        <v>99</v>
      </c>
      <c r="I4602" s="1">
        <v>99</v>
      </c>
      <c r="J4602" s="1">
        <v>99</v>
      </c>
    </row>
    <row r="4603" spans="1:10" x14ac:dyDescent="0.25">
      <c r="A4603" s="2">
        <v>0.90529300000000001</v>
      </c>
      <c r="B4603" s="1">
        <v>2.8085469999999999</v>
      </c>
      <c r="C4603" s="1">
        <v>5.9918480000000001</v>
      </c>
      <c r="D4603" s="1">
        <v>8.4438960000000005</v>
      </c>
      <c r="E4603" s="1">
        <v>14.027093000000001</v>
      </c>
      <c r="F4603" s="1">
        <v>17.900442000000002</v>
      </c>
      <c r="G4603" s="1">
        <v>19.779620000000001</v>
      </c>
      <c r="H4603" s="1">
        <v>99</v>
      </c>
      <c r="I4603" s="1">
        <v>99</v>
      </c>
      <c r="J4603" s="1">
        <v>99</v>
      </c>
    </row>
    <row r="4604" spans="1:10" x14ac:dyDescent="0.25">
      <c r="A4604" s="2">
        <v>0.90549299999999999</v>
      </c>
      <c r="B4604" s="1">
        <v>2.808557</v>
      </c>
      <c r="C4604" s="1">
        <v>5.9897710000000002</v>
      </c>
      <c r="D4604" s="1">
        <v>8.4439019999999996</v>
      </c>
      <c r="E4604" s="1">
        <v>14.027089</v>
      </c>
      <c r="F4604" s="1">
        <v>17.894741</v>
      </c>
      <c r="G4604" s="1">
        <v>19.77919</v>
      </c>
      <c r="H4604" s="1">
        <v>99</v>
      </c>
      <c r="I4604" s="1">
        <v>99</v>
      </c>
      <c r="J4604" s="1">
        <v>99</v>
      </c>
    </row>
    <row r="4605" spans="1:10" x14ac:dyDescent="0.25">
      <c r="A4605" s="2">
        <v>0.90569299999999997</v>
      </c>
      <c r="B4605" s="1">
        <v>2.8085659999999999</v>
      </c>
      <c r="C4605" s="1">
        <v>5.9876950000000004</v>
      </c>
      <c r="D4605" s="1">
        <v>8.4439080000000004</v>
      </c>
      <c r="E4605" s="1">
        <v>14.027086000000001</v>
      </c>
      <c r="F4605" s="1">
        <v>17.889042</v>
      </c>
      <c r="G4605" s="1">
        <v>19.778763999999999</v>
      </c>
      <c r="H4605" s="1">
        <v>99</v>
      </c>
      <c r="I4605" s="1">
        <v>99</v>
      </c>
      <c r="J4605" s="1">
        <v>99</v>
      </c>
    </row>
    <row r="4606" spans="1:10" x14ac:dyDescent="0.25">
      <c r="A4606" s="2">
        <v>0.90589299999999995</v>
      </c>
      <c r="B4606" s="1">
        <v>2.808576</v>
      </c>
      <c r="C4606" s="1">
        <v>5.9856210000000001</v>
      </c>
      <c r="D4606" s="1">
        <v>8.4439139999999995</v>
      </c>
      <c r="E4606" s="1">
        <v>14.027082</v>
      </c>
      <c r="F4606" s="1">
        <v>17.883343</v>
      </c>
      <c r="G4606" s="1">
        <v>19.77834</v>
      </c>
      <c r="H4606" s="1">
        <v>99</v>
      </c>
      <c r="I4606" s="1">
        <v>99</v>
      </c>
      <c r="J4606" s="1">
        <v>99</v>
      </c>
    </row>
    <row r="4607" spans="1:10" x14ac:dyDescent="0.25">
      <c r="A4607" s="2">
        <v>0.90609300000000004</v>
      </c>
      <c r="B4607" s="1">
        <v>2.8085849999999999</v>
      </c>
      <c r="C4607" s="1">
        <v>5.9835479999999999</v>
      </c>
      <c r="D4607" s="1">
        <v>8.4439200000000003</v>
      </c>
      <c r="E4607" s="1">
        <v>14.027077999999999</v>
      </c>
      <c r="F4607" s="1">
        <v>17.877645999999999</v>
      </c>
      <c r="G4607" s="1">
        <v>19.777920000000002</v>
      </c>
      <c r="H4607" s="1">
        <v>99</v>
      </c>
      <c r="I4607" s="1">
        <v>99</v>
      </c>
      <c r="J4607" s="1">
        <v>99</v>
      </c>
    </row>
    <row r="4608" spans="1:10" x14ac:dyDescent="0.25">
      <c r="A4608" s="2">
        <v>0.90629300000000002</v>
      </c>
      <c r="B4608" s="1">
        <v>2.808595</v>
      </c>
      <c r="C4608" s="1">
        <v>5.9814759999999998</v>
      </c>
      <c r="D4608" s="1">
        <v>8.4439259999999994</v>
      </c>
      <c r="E4608" s="1">
        <v>14.027074000000001</v>
      </c>
      <c r="F4608" s="1">
        <v>17.871949999999998</v>
      </c>
      <c r="G4608" s="1">
        <v>19.777501999999998</v>
      </c>
      <c r="H4608" s="1">
        <v>99</v>
      </c>
      <c r="I4608" s="1">
        <v>99</v>
      </c>
      <c r="J4608" s="1">
        <v>99</v>
      </c>
    </row>
    <row r="4609" spans="1:10" x14ac:dyDescent="0.25">
      <c r="A4609" s="2">
        <v>0.90649299999999999</v>
      </c>
      <c r="B4609" s="1">
        <v>2.808605</v>
      </c>
      <c r="C4609" s="1">
        <v>5.979406</v>
      </c>
      <c r="D4609" s="1">
        <v>8.4439320000000002</v>
      </c>
      <c r="E4609" s="1">
        <v>14.02707</v>
      </c>
      <c r="F4609" s="1">
        <v>17.866256</v>
      </c>
      <c r="G4609" s="1">
        <v>19.777087999999999</v>
      </c>
      <c r="H4609" s="1">
        <v>99</v>
      </c>
      <c r="I4609" s="1">
        <v>99</v>
      </c>
      <c r="J4609" s="1">
        <v>99</v>
      </c>
    </row>
    <row r="4610" spans="1:10" x14ac:dyDescent="0.25">
      <c r="A4610" s="2">
        <v>0.90669299999999997</v>
      </c>
      <c r="B4610" s="1">
        <v>2.8086139999999999</v>
      </c>
      <c r="C4610" s="1">
        <v>5.9773379999999996</v>
      </c>
      <c r="D4610" s="1">
        <v>8.4439379999999993</v>
      </c>
      <c r="E4610" s="1">
        <v>14.027066</v>
      </c>
      <c r="F4610" s="1">
        <v>17.860562000000002</v>
      </c>
      <c r="G4610" s="1">
        <v>19.776675999999998</v>
      </c>
      <c r="H4610" s="1">
        <v>99</v>
      </c>
      <c r="I4610" s="1">
        <v>99</v>
      </c>
      <c r="J4610" s="1">
        <v>99</v>
      </c>
    </row>
    <row r="4611" spans="1:10" x14ac:dyDescent="0.25">
      <c r="A4611" s="2">
        <v>0.90689299999999995</v>
      </c>
      <c r="B4611" s="1">
        <v>2.808624</v>
      </c>
      <c r="C4611" s="1">
        <v>5.9752710000000002</v>
      </c>
      <c r="D4611" s="1">
        <v>8.4439440000000001</v>
      </c>
      <c r="E4611" s="1">
        <v>14.027062000000001</v>
      </c>
      <c r="F4611" s="1">
        <v>17.854869999999998</v>
      </c>
      <c r="G4611" s="1">
        <v>19.776268000000002</v>
      </c>
      <c r="H4611" s="1">
        <v>99</v>
      </c>
      <c r="I4611" s="1">
        <v>99</v>
      </c>
      <c r="J4611" s="1">
        <v>99</v>
      </c>
    </row>
    <row r="4612" spans="1:10" x14ac:dyDescent="0.25">
      <c r="A4612" s="2">
        <v>0.90709300000000004</v>
      </c>
      <c r="B4612" s="1">
        <v>2.8086329999999999</v>
      </c>
      <c r="C4612" s="1">
        <v>5.9732050000000001</v>
      </c>
      <c r="D4612" s="1">
        <v>8.4439499999999992</v>
      </c>
      <c r="E4612" s="1">
        <v>14.027056999999999</v>
      </c>
      <c r="F4612" s="1">
        <v>17.849178999999999</v>
      </c>
      <c r="G4612" s="1">
        <v>19.775862</v>
      </c>
      <c r="H4612" s="1">
        <v>99</v>
      </c>
      <c r="I4612" s="1">
        <v>99</v>
      </c>
      <c r="J4612" s="1">
        <v>99</v>
      </c>
    </row>
    <row r="4613" spans="1:10" x14ac:dyDescent="0.25">
      <c r="A4613" s="2">
        <v>0.90729300000000002</v>
      </c>
      <c r="B4613" s="1">
        <v>2.808643</v>
      </c>
      <c r="C4613" s="1">
        <v>5.9711410000000003</v>
      </c>
      <c r="D4613" s="1">
        <v>8.443956</v>
      </c>
      <c r="E4613" s="1">
        <v>14.027053</v>
      </c>
      <c r="F4613" s="1">
        <v>17.843489999999999</v>
      </c>
      <c r="G4613" s="1">
        <v>19.775459000000001</v>
      </c>
      <c r="H4613" s="1">
        <v>99</v>
      </c>
      <c r="I4613" s="1">
        <v>99</v>
      </c>
      <c r="J4613" s="1">
        <v>99</v>
      </c>
    </row>
    <row r="4614" spans="1:10" x14ac:dyDescent="0.25">
      <c r="A4614" s="2">
        <v>0.90749299999999999</v>
      </c>
      <c r="B4614" s="1">
        <v>2.8086519999999999</v>
      </c>
      <c r="C4614" s="1">
        <v>5.9690779999999997</v>
      </c>
      <c r="D4614" s="1">
        <v>8.4439630000000001</v>
      </c>
      <c r="E4614" s="1">
        <v>14.027049</v>
      </c>
      <c r="F4614" s="1">
        <v>17.837802</v>
      </c>
      <c r="G4614" s="1">
        <v>19.775058999999999</v>
      </c>
      <c r="H4614" s="1">
        <v>99</v>
      </c>
      <c r="I4614" s="1">
        <v>99</v>
      </c>
      <c r="J4614" s="1">
        <v>99</v>
      </c>
    </row>
    <row r="4615" spans="1:10" x14ac:dyDescent="0.25">
      <c r="A4615" s="2">
        <v>0.90769299999999997</v>
      </c>
      <c r="B4615" s="1">
        <v>2.808662</v>
      </c>
      <c r="C4615" s="1">
        <v>5.9670160000000001</v>
      </c>
      <c r="D4615" s="1">
        <v>8.4439689999999992</v>
      </c>
      <c r="E4615" s="1">
        <v>14.027044</v>
      </c>
      <c r="F4615" s="1">
        <v>17.832115000000002</v>
      </c>
      <c r="G4615" s="1">
        <v>19.774661999999999</v>
      </c>
      <c r="H4615" s="1">
        <v>99</v>
      </c>
      <c r="I4615" s="1">
        <v>99</v>
      </c>
      <c r="J4615" s="1">
        <v>99</v>
      </c>
    </row>
    <row r="4616" spans="1:10" x14ac:dyDescent="0.25">
      <c r="A4616" s="2">
        <v>0.90789299999999995</v>
      </c>
      <c r="B4616" s="1">
        <v>2.8086720000000001</v>
      </c>
      <c r="C4616" s="1">
        <v>5.9649559999999999</v>
      </c>
      <c r="D4616" s="1">
        <v>8.443975</v>
      </c>
      <c r="E4616" s="1">
        <v>14.027039</v>
      </c>
      <c r="F4616" s="1">
        <v>17.826429999999998</v>
      </c>
      <c r="G4616" s="1">
        <v>19.774266999999998</v>
      </c>
      <c r="H4616" s="1">
        <v>99</v>
      </c>
      <c r="I4616" s="1">
        <v>99</v>
      </c>
      <c r="J4616" s="1">
        <v>99</v>
      </c>
    </row>
    <row r="4617" spans="1:10" x14ac:dyDescent="0.25">
      <c r="A4617" s="2">
        <v>0.90809300000000004</v>
      </c>
      <c r="B4617" s="1">
        <v>2.808681</v>
      </c>
      <c r="C4617" s="1">
        <v>5.9628969999999999</v>
      </c>
      <c r="D4617" s="1">
        <v>8.4439820000000001</v>
      </c>
      <c r="E4617" s="1">
        <v>14.027034</v>
      </c>
      <c r="F4617" s="1">
        <v>17.820746</v>
      </c>
      <c r="G4617" s="1">
        <v>19.773875</v>
      </c>
      <c r="H4617" s="1">
        <v>99</v>
      </c>
      <c r="I4617" s="1">
        <v>99</v>
      </c>
      <c r="J4617" s="1">
        <v>99</v>
      </c>
    </row>
    <row r="4618" spans="1:10" x14ac:dyDescent="0.25">
      <c r="A4618" s="2">
        <v>0.90829300000000002</v>
      </c>
      <c r="B4618" s="1">
        <v>2.808691</v>
      </c>
      <c r="C4618" s="1">
        <v>5.9608400000000001</v>
      </c>
      <c r="D4618" s="1">
        <v>8.4439879999999992</v>
      </c>
      <c r="E4618" s="1">
        <v>14.027029000000001</v>
      </c>
      <c r="F4618" s="1">
        <v>17.815062999999999</v>
      </c>
      <c r="G4618" s="1">
        <v>19.773485999999998</v>
      </c>
      <c r="H4618" s="1">
        <v>99</v>
      </c>
      <c r="I4618" s="1">
        <v>99</v>
      </c>
      <c r="J4618" s="1">
        <v>99</v>
      </c>
    </row>
    <row r="4619" spans="1:10" x14ac:dyDescent="0.25">
      <c r="A4619" s="2">
        <v>0.90849299999999999</v>
      </c>
      <c r="B4619" s="1">
        <v>2.8087</v>
      </c>
      <c r="C4619" s="1">
        <v>5.9587839999999996</v>
      </c>
      <c r="D4619" s="1">
        <v>8.4439949999999993</v>
      </c>
      <c r="E4619" s="1">
        <v>14.027024000000001</v>
      </c>
      <c r="F4619" s="1">
        <v>17.809381999999999</v>
      </c>
      <c r="G4619" s="1">
        <v>19.773099999999999</v>
      </c>
      <c r="H4619" s="1">
        <v>99</v>
      </c>
      <c r="I4619" s="1">
        <v>99</v>
      </c>
      <c r="J4619" s="1">
        <v>99</v>
      </c>
    </row>
    <row r="4620" spans="1:10" x14ac:dyDescent="0.25">
      <c r="A4620" s="2">
        <v>0.90869299999999997</v>
      </c>
      <c r="B4620" s="1">
        <v>2.80871</v>
      </c>
      <c r="C4620" s="1">
        <v>5.9567300000000003</v>
      </c>
      <c r="D4620" s="1">
        <v>8.4440010000000001</v>
      </c>
      <c r="E4620" s="1">
        <v>14.027018999999999</v>
      </c>
      <c r="F4620" s="1">
        <v>17.803702999999999</v>
      </c>
      <c r="G4620" s="1">
        <v>19.772715999999999</v>
      </c>
      <c r="H4620" s="1">
        <v>99</v>
      </c>
      <c r="I4620" s="1">
        <v>99</v>
      </c>
      <c r="J4620" s="1">
        <v>99</v>
      </c>
    </row>
    <row r="4621" spans="1:10" x14ac:dyDescent="0.25">
      <c r="A4621" s="2">
        <v>0.90889299999999995</v>
      </c>
      <c r="B4621" s="1">
        <v>2.808719</v>
      </c>
      <c r="C4621" s="1">
        <v>5.9546770000000002</v>
      </c>
      <c r="D4621" s="1">
        <v>8.4440080000000002</v>
      </c>
      <c r="E4621" s="1">
        <v>14.027013999999999</v>
      </c>
      <c r="F4621" s="1">
        <v>17.798024999999999</v>
      </c>
      <c r="G4621" s="1">
        <v>19.772335000000002</v>
      </c>
      <c r="H4621" s="1">
        <v>99</v>
      </c>
      <c r="I4621" s="1">
        <v>99</v>
      </c>
      <c r="J4621" s="1">
        <v>99</v>
      </c>
    </row>
    <row r="4622" spans="1:10" x14ac:dyDescent="0.25">
      <c r="A4622" s="2">
        <v>0.90909300000000004</v>
      </c>
      <c r="B4622" s="1">
        <v>2.808729</v>
      </c>
      <c r="C4622" s="1">
        <v>5.9526250000000003</v>
      </c>
      <c r="D4622" s="1">
        <v>8.4440139999999992</v>
      </c>
      <c r="E4622" s="1">
        <v>14.027009</v>
      </c>
      <c r="F4622" s="1">
        <v>17.792349000000002</v>
      </c>
      <c r="G4622" s="1">
        <v>19.771957</v>
      </c>
      <c r="H4622" s="1">
        <v>99</v>
      </c>
      <c r="I4622" s="1">
        <v>99</v>
      </c>
      <c r="J4622" s="1">
        <v>99</v>
      </c>
    </row>
    <row r="4623" spans="1:10" x14ac:dyDescent="0.25">
      <c r="A4623" s="2">
        <v>0.90929300000000002</v>
      </c>
      <c r="B4623" s="1">
        <v>2.808738</v>
      </c>
      <c r="C4623" s="1">
        <v>5.9505749999999997</v>
      </c>
      <c r="D4623" s="1">
        <v>8.4440209999999993</v>
      </c>
      <c r="E4623" s="1">
        <v>14.027003000000001</v>
      </c>
      <c r="F4623" s="1">
        <v>17.786674000000001</v>
      </c>
      <c r="G4623" s="1">
        <v>19.771581000000001</v>
      </c>
      <c r="H4623" s="1">
        <v>99</v>
      </c>
      <c r="I4623" s="1">
        <v>99</v>
      </c>
      <c r="J4623" s="1">
        <v>99</v>
      </c>
    </row>
    <row r="4624" spans="1:10" x14ac:dyDescent="0.25">
      <c r="A4624" s="2">
        <v>0.909493</v>
      </c>
      <c r="B4624" s="1">
        <v>2.808748</v>
      </c>
      <c r="C4624" s="1">
        <v>5.9485260000000002</v>
      </c>
      <c r="D4624" s="1">
        <v>8.4440279999999994</v>
      </c>
      <c r="E4624" s="1">
        <v>14.026998000000001</v>
      </c>
      <c r="F4624" s="1">
        <v>17.781001</v>
      </c>
      <c r="G4624" s="1">
        <v>19.771208000000001</v>
      </c>
      <c r="H4624" s="1">
        <v>99</v>
      </c>
      <c r="I4624" s="1">
        <v>99</v>
      </c>
      <c r="J4624" s="1">
        <v>99</v>
      </c>
    </row>
    <row r="4625" spans="1:10" x14ac:dyDescent="0.25">
      <c r="A4625" s="2">
        <v>0.90969299999999997</v>
      </c>
      <c r="B4625" s="1">
        <v>2.8087569999999999</v>
      </c>
      <c r="C4625" s="1">
        <v>5.9464790000000001</v>
      </c>
      <c r="D4625" s="1">
        <v>8.4440340000000003</v>
      </c>
      <c r="E4625" s="1">
        <v>14.026992</v>
      </c>
      <c r="F4625" s="1">
        <v>17.775328999999999</v>
      </c>
      <c r="G4625" s="1">
        <v>19.770838000000001</v>
      </c>
      <c r="H4625" s="1">
        <v>99</v>
      </c>
      <c r="I4625" s="1">
        <v>99</v>
      </c>
      <c r="J4625" s="1">
        <v>99</v>
      </c>
    </row>
    <row r="4626" spans="1:10" x14ac:dyDescent="0.25">
      <c r="A4626" s="2">
        <v>0.90989299999999995</v>
      </c>
      <c r="B4626" s="1">
        <v>2.808767</v>
      </c>
      <c r="C4626" s="1">
        <v>5.9444330000000001</v>
      </c>
      <c r="D4626" s="1">
        <v>8.4440410000000004</v>
      </c>
      <c r="E4626" s="1">
        <v>14.026986000000001</v>
      </c>
      <c r="F4626" s="1">
        <v>17.769659000000001</v>
      </c>
      <c r="G4626" s="1">
        <v>19.770468999999999</v>
      </c>
      <c r="H4626" s="1">
        <v>99</v>
      </c>
      <c r="I4626" s="1">
        <v>99</v>
      </c>
      <c r="J4626" s="1">
        <v>99</v>
      </c>
    </row>
    <row r="4627" spans="1:10" x14ac:dyDescent="0.25">
      <c r="A4627" s="2">
        <v>0.91009300000000004</v>
      </c>
      <c r="B4627" s="1">
        <v>2.8087759999999999</v>
      </c>
      <c r="C4627" s="1">
        <v>5.9423880000000002</v>
      </c>
      <c r="D4627" s="1">
        <v>8.4440480000000004</v>
      </c>
      <c r="E4627" s="1">
        <v>14.02698</v>
      </c>
      <c r="F4627" s="1">
        <v>17.763991000000001</v>
      </c>
      <c r="G4627" s="1">
        <v>19.770104</v>
      </c>
      <c r="H4627" s="1">
        <v>99</v>
      </c>
      <c r="I4627" s="1">
        <v>99</v>
      </c>
      <c r="J4627" s="1">
        <v>99</v>
      </c>
    </row>
    <row r="4628" spans="1:10" x14ac:dyDescent="0.25">
      <c r="A4628" s="2">
        <v>0.91029300000000002</v>
      </c>
      <c r="B4628" s="1">
        <v>2.808786</v>
      </c>
      <c r="C4628" s="1">
        <v>5.9403449999999998</v>
      </c>
      <c r="D4628" s="1">
        <v>8.4440550000000005</v>
      </c>
      <c r="E4628" s="1">
        <v>14.026973999999999</v>
      </c>
      <c r="F4628" s="1">
        <v>17.758324000000002</v>
      </c>
      <c r="G4628" s="1">
        <v>19.769741</v>
      </c>
      <c r="H4628" s="1">
        <v>99</v>
      </c>
      <c r="I4628" s="1">
        <v>99</v>
      </c>
      <c r="J4628" s="1">
        <v>99</v>
      </c>
    </row>
    <row r="4629" spans="1:10" x14ac:dyDescent="0.25">
      <c r="A4629" s="2">
        <v>0.910493</v>
      </c>
      <c r="B4629" s="1">
        <v>2.8087960000000001</v>
      </c>
      <c r="C4629" s="1">
        <v>5.9383030000000003</v>
      </c>
      <c r="D4629" s="1">
        <v>8.4440609999999996</v>
      </c>
      <c r="E4629" s="1">
        <v>14.026968</v>
      </c>
      <c r="F4629" s="1">
        <v>17.752659000000001</v>
      </c>
      <c r="G4629" s="1">
        <v>19.769380000000002</v>
      </c>
      <c r="H4629" s="1">
        <v>99</v>
      </c>
      <c r="I4629" s="1">
        <v>99</v>
      </c>
      <c r="J4629" s="1">
        <v>99</v>
      </c>
    </row>
    <row r="4630" spans="1:10" x14ac:dyDescent="0.25">
      <c r="A4630" s="2">
        <v>0.91069299999999997</v>
      </c>
      <c r="B4630" s="1">
        <v>2.808805</v>
      </c>
      <c r="C4630" s="1">
        <v>5.9362620000000001</v>
      </c>
      <c r="D4630" s="1">
        <v>8.4440679999999997</v>
      </c>
      <c r="E4630" s="1">
        <v>14.026961999999999</v>
      </c>
      <c r="F4630" s="1">
        <v>17.746995999999999</v>
      </c>
      <c r="G4630" s="1">
        <v>19.769022</v>
      </c>
      <c r="H4630" s="1">
        <v>99</v>
      </c>
      <c r="I4630" s="1">
        <v>99</v>
      </c>
      <c r="J4630" s="1">
        <v>99</v>
      </c>
    </row>
    <row r="4631" spans="1:10" x14ac:dyDescent="0.25">
      <c r="A4631" s="2">
        <v>0.91089299999999995</v>
      </c>
      <c r="B4631" s="1">
        <v>2.8088150000000001</v>
      </c>
      <c r="C4631" s="1">
        <v>5.9342230000000002</v>
      </c>
      <c r="D4631" s="1">
        <v>8.4440749999999998</v>
      </c>
      <c r="E4631" s="1">
        <v>14.026956</v>
      </c>
      <c r="F4631" s="1">
        <v>17.741334999999999</v>
      </c>
      <c r="G4631" s="1">
        <v>19.768666</v>
      </c>
      <c r="H4631" s="1">
        <v>99</v>
      </c>
      <c r="I4631" s="1">
        <v>99</v>
      </c>
      <c r="J4631" s="1">
        <v>99</v>
      </c>
    </row>
    <row r="4632" spans="1:10" x14ac:dyDescent="0.25">
      <c r="A4632" s="2">
        <v>0.91109300000000004</v>
      </c>
      <c r="B4632" s="1">
        <v>2.808824</v>
      </c>
      <c r="C4632" s="1">
        <v>5.9321849999999996</v>
      </c>
      <c r="D4632" s="1">
        <v>8.4440819999999999</v>
      </c>
      <c r="E4632" s="1">
        <v>14.026949</v>
      </c>
      <c r="F4632" s="1">
        <v>17.735675000000001</v>
      </c>
      <c r="G4632" s="1">
        <v>19.768312999999999</v>
      </c>
      <c r="H4632" s="1">
        <v>99</v>
      </c>
      <c r="I4632" s="1">
        <v>99</v>
      </c>
      <c r="J4632" s="1">
        <v>99</v>
      </c>
    </row>
    <row r="4633" spans="1:10" x14ac:dyDescent="0.25">
      <c r="A4633" s="2">
        <v>0.91129300000000002</v>
      </c>
      <c r="B4633" s="1">
        <v>2.8088340000000001</v>
      </c>
      <c r="C4633" s="1">
        <v>5.9301490000000001</v>
      </c>
      <c r="D4633" s="1">
        <v>8.444089</v>
      </c>
      <c r="E4633" s="1">
        <v>14.026942999999999</v>
      </c>
      <c r="F4633" s="1">
        <v>17.730017</v>
      </c>
      <c r="G4633" s="1">
        <v>19.767962000000001</v>
      </c>
      <c r="H4633" s="1">
        <v>99</v>
      </c>
      <c r="I4633" s="1">
        <v>99</v>
      </c>
      <c r="J4633" s="1">
        <v>99</v>
      </c>
    </row>
    <row r="4634" spans="1:10" x14ac:dyDescent="0.25">
      <c r="A4634" s="2">
        <v>0.911493</v>
      </c>
      <c r="B4634" s="1">
        <v>2.808843</v>
      </c>
      <c r="C4634" s="1">
        <v>5.9281139999999999</v>
      </c>
      <c r="D4634" s="1">
        <v>8.444096</v>
      </c>
      <c r="E4634" s="1">
        <v>14.026935999999999</v>
      </c>
      <c r="F4634" s="1">
        <v>17.724360999999998</v>
      </c>
      <c r="G4634" s="1">
        <v>19.767613000000001</v>
      </c>
      <c r="H4634" s="1">
        <v>99</v>
      </c>
      <c r="I4634" s="1">
        <v>99</v>
      </c>
      <c r="J4634" s="1">
        <v>99</v>
      </c>
    </row>
    <row r="4635" spans="1:10" x14ac:dyDescent="0.25">
      <c r="A4635" s="2">
        <v>0.91169299999999998</v>
      </c>
      <c r="B4635" s="1">
        <v>2.808853</v>
      </c>
      <c r="C4635" s="1">
        <v>5.9260809999999999</v>
      </c>
      <c r="D4635" s="1">
        <v>8.4441030000000001</v>
      </c>
      <c r="E4635" s="1">
        <v>14.026929000000001</v>
      </c>
      <c r="F4635" s="1">
        <v>17.718706000000001</v>
      </c>
      <c r="G4635" s="1">
        <v>19.767267</v>
      </c>
      <c r="H4635" s="1">
        <v>99</v>
      </c>
      <c r="I4635" s="1">
        <v>99</v>
      </c>
      <c r="J4635" s="1">
        <v>99</v>
      </c>
    </row>
    <row r="4636" spans="1:10" x14ac:dyDescent="0.25">
      <c r="A4636" s="2">
        <v>0.91189299999999995</v>
      </c>
      <c r="B4636" s="1">
        <v>2.808862</v>
      </c>
      <c r="C4636" s="1">
        <v>5.924048</v>
      </c>
      <c r="D4636" s="1">
        <v>8.4441100000000002</v>
      </c>
      <c r="E4636" s="1">
        <v>14.026923</v>
      </c>
      <c r="F4636" s="1">
        <v>17.713052999999999</v>
      </c>
      <c r="G4636" s="1">
        <v>19.766922999999998</v>
      </c>
      <c r="H4636" s="1">
        <v>99</v>
      </c>
      <c r="I4636" s="1">
        <v>99</v>
      </c>
      <c r="J4636" s="1">
        <v>99</v>
      </c>
    </row>
    <row r="4637" spans="1:10" x14ac:dyDescent="0.25">
      <c r="A4637" s="2">
        <v>0.91209300000000004</v>
      </c>
      <c r="B4637" s="1">
        <v>2.8088709999999999</v>
      </c>
      <c r="C4637" s="1">
        <v>5.9220179999999996</v>
      </c>
      <c r="D4637" s="1">
        <v>8.4441170000000003</v>
      </c>
      <c r="E4637" s="1">
        <v>14.026916</v>
      </c>
      <c r="F4637" s="1">
        <v>17.707402999999999</v>
      </c>
      <c r="G4637" s="1">
        <v>19.766580999999999</v>
      </c>
      <c r="H4637" s="1">
        <v>99</v>
      </c>
      <c r="I4637" s="1">
        <v>99</v>
      </c>
      <c r="J4637" s="1">
        <v>99</v>
      </c>
    </row>
    <row r="4638" spans="1:10" x14ac:dyDescent="0.25">
      <c r="A4638" s="2">
        <v>0.91229300000000002</v>
      </c>
      <c r="B4638" s="1">
        <v>2.808881</v>
      </c>
      <c r="C4638" s="1">
        <v>5.919988</v>
      </c>
      <c r="D4638" s="1">
        <v>8.4441249999999997</v>
      </c>
      <c r="E4638" s="1">
        <v>14.026909</v>
      </c>
      <c r="F4638" s="1">
        <v>17.701754000000001</v>
      </c>
      <c r="G4638" s="1">
        <v>19.766241000000001</v>
      </c>
      <c r="H4638" s="1">
        <v>99</v>
      </c>
      <c r="I4638" s="1">
        <v>99</v>
      </c>
      <c r="J4638" s="1">
        <v>99</v>
      </c>
    </row>
    <row r="4639" spans="1:10" x14ac:dyDescent="0.25">
      <c r="A4639" s="2">
        <v>0.912493</v>
      </c>
      <c r="B4639" s="1">
        <v>2.8088899999999999</v>
      </c>
      <c r="C4639" s="1">
        <v>5.9179599999999999</v>
      </c>
      <c r="D4639" s="1">
        <v>8.4441319999999997</v>
      </c>
      <c r="E4639" s="1">
        <v>14.026901000000001</v>
      </c>
      <c r="F4639" s="1">
        <v>17.696107000000001</v>
      </c>
      <c r="G4639" s="1">
        <v>19.765903999999999</v>
      </c>
      <c r="H4639" s="1">
        <v>99</v>
      </c>
      <c r="I4639" s="1">
        <v>99</v>
      </c>
      <c r="J4639" s="1">
        <v>99</v>
      </c>
    </row>
    <row r="4640" spans="1:10" x14ac:dyDescent="0.25">
      <c r="A4640" s="2">
        <v>0.91269299999999998</v>
      </c>
      <c r="B4640" s="1">
        <v>2.8089</v>
      </c>
      <c r="C4640" s="1">
        <v>5.915934</v>
      </c>
      <c r="D4640" s="1">
        <v>8.4441389999999998</v>
      </c>
      <c r="E4640" s="1">
        <v>14.026894</v>
      </c>
      <c r="F4640" s="1">
        <v>17.690460999999999</v>
      </c>
      <c r="G4640" s="1">
        <v>19.765568999999999</v>
      </c>
      <c r="H4640" s="1">
        <v>99</v>
      </c>
      <c r="I4640" s="1">
        <v>99</v>
      </c>
      <c r="J4640" s="1">
        <v>99</v>
      </c>
    </row>
    <row r="4641" spans="1:10" x14ac:dyDescent="0.25">
      <c r="A4641" s="2">
        <v>0.91289299999999995</v>
      </c>
      <c r="B4641" s="1">
        <v>2.8089089999999999</v>
      </c>
      <c r="C4641" s="1">
        <v>5.9139080000000002</v>
      </c>
      <c r="D4641" s="1">
        <v>8.4441459999999999</v>
      </c>
      <c r="E4641" s="1">
        <v>14.026887</v>
      </c>
      <c r="F4641" s="1">
        <v>17.684818</v>
      </c>
      <c r="G4641" s="1">
        <v>19.765236000000002</v>
      </c>
      <c r="H4641" s="1">
        <v>99</v>
      </c>
      <c r="I4641" s="1">
        <v>99</v>
      </c>
      <c r="J4641" s="1">
        <v>99</v>
      </c>
    </row>
    <row r="4642" spans="1:10" x14ac:dyDescent="0.25">
      <c r="A4642" s="2">
        <v>0.91309300000000004</v>
      </c>
      <c r="B4642" s="1">
        <v>2.8089189999999999</v>
      </c>
      <c r="C4642" s="1">
        <v>5.9118839999999997</v>
      </c>
      <c r="D4642" s="1">
        <v>8.4441539999999993</v>
      </c>
      <c r="E4642" s="1">
        <v>14.026878999999999</v>
      </c>
      <c r="F4642" s="1">
        <v>17.679176999999999</v>
      </c>
      <c r="G4642" s="1">
        <v>19.764906</v>
      </c>
      <c r="H4642" s="1">
        <v>99</v>
      </c>
      <c r="I4642" s="1">
        <v>99</v>
      </c>
      <c r="J4642" s="1">
        <v>99</v>
      </c>
    </row>
    <row r="4643" spans="1:10" x14ac:dyDescent="0.25">
      <c r="A4643" s="2">
        <v>0.91329300000000002</v>
      </c>
      <c r="B4643" s="1">
        <v>2.8089279999999999</v>
      </c>
      <c r="C4643" s="1">
        <v>5.9098620000000004</v>
      </c>
      <c r="D4643" s="1">
        <v>8.4441609999999994</v>
      </c>
      <c r="E4643" s="1">
        <v>14.026871</v>
      </c>
      <c r="F4643" s="1">
        <v>17.673537</v>
      </c>
      <c r="G4643" s="1">
        <v>19.764576999999999</v>
      </c>
      <c r="H4643" s="1">
        <v>99</v>
      </c>
      <c r="I4643" s="1">
        <v>99</v>
      </c>
      <c r="J4643" s="1">
        <v>99</v>
      </c>
    </row>
    <row r="4644" spans="1:10" x14ac:dyDescent="0.25">
      <c r="A4644" s="2">
        <v>0.913493</v>
      </c>
      <c r="B4644" s="1">
        <v>2.8089379999999999</v>
      </c>
      <c r="C4644" s="1">
        <v>5.9078410000000003</v>
      </c>
      <c r="D4644" s="1">
        <v>8.4441679999999995</v>
      </c>
      <c r="E4644" s="1">
        <v>14.026864</v>
      </c>
      <c r="F4644" s="1">
        <v>17.667899999999999</v>
      </c>
      <c r="G4644" s="1">
        <v>19.764251000000002</v>
      </c>
      <c r="H4644" s="1">
        <v>99</v>
      </c>
      <c r="I4644" s="1">
        <v>99</v>
      </c>
      <c r="J4644" s="1">
        <v>99</v>
      </c>
    </row>
    <row r="4645" spans="1:10" x14ac:dyDescent="0.25">
      <c r="A4645" s="2">
        <v>0.91369299999999998</v>
      </c>
      <c r="B4645" s="1">
        <v>2.8089469999999999</v>
      </c>
      <c r="C4645" s="1">
        <v>5.9058210000000004</v>
      </c>
      <c r="D4645" s="1">
        <v>8.4441760000000006</v>
      </c>
      <c r="E4645" s="1">
        <v>14.026856</v>
      </c>
      <c r="F4645" s="1">
        <v>17.662264</v>
      </c>
      <c r="G4645" s="1">
        <v>19.763926999999999</v>
      </c>
      <c r="H4645" s="1">
        <v>99</v>
      </c>
      <c r="I4645" s="1">
        <v>99</v>
      </c>
      <c r="J4645" s="1">
        <v>99</v>
      </c>
    </row>
    <row r="4646" spans="1:10" x14ac:dyDescent="0.25">
      <c r="A4646" s="2">
        <v>0.91389299999999996</v>
      </c>
      <c r="B4646" s="1">
        <v>2.8089569999999999</v>
      </c>
      <c r="C4646" s="1">
        <v>5.9038019999999998</v>
      </c>
      <c r="D4646" s="1">
        <v>8.4441830000000007</v>
      </c>
      <c r="E4646" s="1">
        <v>14.026847999999999</v>
      </c>
      <c r="F4646" s="1">
        <v>17.656631000000001</v>
      </c>
      <c r="G4646" s="1">
        <v>19.763604999999998</v>
      </c>
      <c r="H4646" s="1">
        <v>99</v>
      </c>
      <c r="I4646" s="1">
        <v>99</v>
      </c>
      <c r="J4646" s="1">
        <v>99</v>
      </c>
    </row>
    <row r="4647" spans="1:10" x14ac:dyDescent="0.25">
      <c r="A4647" s="2">
        <v>0.91409300000000004</v>
      </c>
      <c r="B4647" s="1">
        <v>2.8089659999999999</v>
      </c>
      <c r="C4647" s="1">
        <v>5.9017850000000003</v>
      </c>
      <c r="D4647" s="1">
        <v>8.444191</v>
      </c>
      <c r="E4647" s="1">
        <v>14.02684</v>
      </c>
      <c r="F4647" s="1">
        <v>17.650998999999999</v>
      </c>
      <c r="G4647" s="1">
        <v>19.763285</v>
      </c>
      <c r="H4647" s="1">
        <v>99</v>
      </c>
      <c r="I4647" s="1">
        <v>99</v>
      </c>
      <c r="J4647" s="1">
        <v>99</v>
      </c>
    </row>
    <row r="4648" spans="1:10" x14ac:dyDescent="0.25">
      <c r="A4648" s="2">
        <v>0.91429300000000002</v>
      </c>
      <c r="B4648" s="1">
        <v>2.8089759999999999</v>
      </c>
      <c r="C4648" s="1">
        <v>5.8997700000000002</v>
      </c>
      <c r="D4648" s="1">
        <v>8.4441980000000001</v>
      </c>
      <c r="E4648" s="1">
        <v>14.026832000000001</v>
      </c>
      <c r="F4648" s="1">
        <v>17.645368999999999</v>
      </c>
      <c r="G4648" s="1">
        <v>19.762967</v>
      </c>
      <c r="H4648" s="1">
        <v>99</v>
      </c>
      <c r="I4648" s="1">
        <v>99</v>
      </c>
      <c r="J4648" s="1">
        <v>99</v>
      </c>
    </row>
    <row r="4649" spans="1:10" x14ac:dyDescent="0.25">
      <c r="A4649" s="2">
        <v>0.914493</v>
      </c>
      <c r="B4649" s="1">
        <v>2.8089849999999998</v>
      </c>
      <c r="C4649" s="1">
        <v>5.8977550000000001</v>
      </c>
      <c r="D4649" s="1">
        <v>8.4442059999999994</v>
      </c>
      <c r="E4649" s="1">
        <v>14.026823</v>
      </c>
      <c r="F4649" s="1">
        <v>17.639741999999998</v>
      </c>
      <c r="G4649" s="1">
        <v>19.762651000000002</v>
      </c>
      <c r="H4649" s="1">
        <v>99</v>
      </c>
      <c r="I4649" s="1">
        <v>99</v>
      </c>
      <c r="J4649" s="1">
        <v>99</v>
      </c>
    </row>
    <row r="4650" spans="1:10" x14ac:dyDescent="0.25">
      <c r="A4650" s="2">
        <v>0.91469299999999998</v>
      </c>
      <c r="B4650" s="1">
        <v>2.8089940000000002</v>
      </c>
      <c r="C4650" s="1">
        <v>5.8957420000000003</v>
      </c>
      <c r="D4650" s="1">
        <v>8.4442129999999995</v>
      </c>
      <c r="E4650" s="1">
        <v>14.026814999999999</v>
      </c>
      <c r="F4650" s="1">
        <v>17.634115999999999</v>
      </c>
      <c r="G4650" s="1">
        <v>19.762338</v>
      </c>
      <c r="H4650" s="1">
        <v>99</v>
      </c>
      <c r="I4650" s="1">
        <v>99</v>
      </c>
      <c r="J4650" s="1">
        <v>99</v>
      </c>
    </row>
    <row r="4651" spans="1:10" x14ac:dyDescent="0.25">
      <c r="A4651" s="2">
        <v>0.91489299999999996</v>
      </c>
      <c r="B4651" s="1">
        <v>2.8090039999999998</v>
      </c>
      <c r="C4651" s="1">
        <v>5.8937309999999998</v>
      </c>
      <c r="D4651" s="1">
        <v>8.4442210000000006</v>
      </c>
      <c r="E4651" s="1">
        <v>14.026806000000001</v>
      </c>
      <c r="F4651" s="1">
        <v>17.628492999999999</v>
      </c>
      <c r="G4651" s="1">
        <v>19.762025999999999</v>
      </c>
      <c r="H4651" s="1">
        <v>99</v>
      </c>
      <c r="I4651" s="1">
        <v>99</v>
      </c>
      <c r="J4651" s="1">
        <v>99</v>
      </c>
    </row>
    <row r="4652" spans="1:10" x14ac:dyDescent="0.25">
      <c r="A4652" s="2">
        <v>0.91509300000000005</v>
      </c>
      <c r="B4652" s="1">
        <v>2.8090130000000002</v>
      </c>
      <c r="C4652" s="1">
        <v>5.8917210000000004</v>
      </c>
      <c r="D4652" s="1">
        <v>8.4442280000000007</v>
      </c>
      <c r="E4652" s="1">
        <v>14.026797999999999</v>
      </c>
      <c r="F4652" s="1">
        <v>17.622871</v>
      </c>
      <c r="G4652" s="1">
        <v>19.761716</v>
      </c>
      <c r="H4652" s="1">
        <v>99</v>
      </c>
      <c r="I4652" s="1">
        <v>99</v>
      </c>
      <c r="J4652" s="1">
        <v>99</v>
      </c>
    </row>
    <row r="4653" spans="1:10" x14ac:dyDescent="0.25">
      <c r="A4653" s="2">
        <v>0.91529300000000002</v>
      </c>
      <c r="B4653" s="1">
        <v>2.8090229999999998</v>
      </c>
      <c r="C4653" s="1">
        <v>5.8897120000000003</v>
      </c>
      <c r="D4653" s="1">
        <v>8.4442360000000001</v>
      </c>
      <c r="E4653" s="1">
        <v>14.026789000000001</v>
      </c>
      <c r="F4653" s="1">
        <v>17.617252000000001</v>
      </c>
      <c r="G4653" s="1">
        <v>19.761407999999999</v>
      </c>
      <c r="H4653" s="1">
        <v>99</v>
      </c>
      <c r="I4653" s="1">
        <v>99</v>
      </c>
      <c r="J4653" s="1">
        <v>99</v>
      </c>
    </row>
    <row r="4654" spans="1:10" x14ac:dyDescent="0.25">
      <c r="A4654" s="2">
        <v>0.915493</v>
      </c>
      <c r="B4654" s="1">
        <v>2.8090320000000002</v>
      </c>
      <c r="C4654" s="1">
        <v>5.8877040000000003</v>
      </c>
      <c r="D4654" s="1">
        <v>8.4442439999999994</v>
      </c>
      <c r="E4654" s="1">
        <v>14.02678</v>
      </c>
      <c r="F4654" s="1">
        <v>17.611635</v>
      </c>
      <c r="G4654" s="1">
        <v>19.761102999999999</v>
      </c>
      <c r="H4654" s="1">
        <v>99</v>
      </c>
      <c r="I4654" s="1">
        <v>99</v>
      </c>
      <c r="J4654" s="1">
        <v>99</v>
      </c>
    </row>
    <row r="4655" spans="1:10" x14ac:dyDescent="0.25">
      <c r="A4655" s="2">
        <v>0.91569299999999998</v>
      </c>
      <c r="B4655" s="1">
        <v>2.8090419999999998</v>
      </c>
      <c r="C4655" s="1">
        <v>5.8856979999999997</v>
      </c>
      <c r="D4655" s="1">
        <v>8.4442520000000005</v>
      </c>
      <c r="E4655" s="1">
        <v>14.026771</v>
      </c>
      <c r="F4655" s="1">
        <v>17.606020000000001</v>
      </c>
      <c r="G4655" s="1">
        <v>19.760798999999999</v>
      </c>
      <c r="H4655" s="1">
        <v>99</v>
      </c>
      <c r="I4655" s="1">
        <v>99</v>
      </c>
      <c r="J4655" s="1">
        <v>99</v>
      </c>
    </row>
    <row r="4656" spans="1:10" x14ac:dyDescent="0.25">
      <c r="A4656" s="2">
        <v>0.91589299999999996</v>
      </c>
      <c r="B4656" s="1">
        <v>2.8090510000000002</v>
      </c>
      <c r="C4656" s="1">
        <v>5.8836930000000001</v>
      </c>
      <c r="D4656" s="1">
        <v>8.4442590000000006</v>
      </c>
      <c r="E4656" s="1">
        <v>14.026762</v>
      </c>
      <c r="F4656" s="1">
        <v>17.600407000000001</v>
      </c>
      <c r="G4656" s="1">
        <v>19.760497000000001</v>
      </c>
      <c r="H4656" s="1">
        <v>99</v>
      </c>
      <c r="I4656" s="1">
        <v>99</v>
      </c>
      <c r="J4656" s="1">
        <v>99</v>
      </c>
    </row>
    <row r="4657" spans="1:10" x14ac:dyDescent="0.25">
      <c r="A4657" s="2">
        <v>0.91609300000000005</v>
      </c>
      <c r="B4657" s="1">
        <v>2.8090600000000001</v>
      </c>
      <c r="C4657" s="1">
        <v>5.8816899999999999</v>
      </c>
      <c r="D4657" s="1">
        <v>8.444267</v>
      </c>
      <c r="E4657" s="1">
        <v>14.026752</v>
      </c>
      <c r="F4657" s="1">
        <v>17.594795999999999</v>
      </c>
      <c r="G4657" s="1">
        <v>19.760197000000002</v>
      </c>
      <c r="H4657" s="1">
        <v>99</v>
      </c>
      <c r="I4657" s="1">
        <v>99</v>
      </c>
      <c r="J4657" s="1">
        <v>99</v>
      </c>
    </row>
    <row r="4658" spans="1:10" x14ac:dyDescent="0.25">
      <c r="A4658" s="2">
        <v>0.91629300000000002</v>
      </c>
      <c r="B4658" s="1">
        <v>2.8090700000000002</v>
      </c>
      <c r="C4658" s="1">
        <v>5.8796879999999998</v>
      </c>
      <c r="D4658" s="1">
        <v>8.4442749999999993</v>
      </c>
      <c r="E4658" s="1">
        <v>14.026743</v>
      </c>
      <c r="F4658" s="1">
        <v>17.589186999999999</v>
      </c>
      <c r="G4658" s="1">
        <v>19.759899000000001</v>
      </c>
      <c r="H4658" s="1">
        <v>99</v>
      </c>
      <c r="I4658" s="1">
        <v>99</v>
      </c>
      <c r="J4658" s="1">
        <v>99</v>
      </c>
    </row>
    <row r="4659" spans="1:10" x14ac:dyDescent="0.25">
      <c r="A4659" s="2">
        <v>0.916493</v>
      </c>
      <c r="B4659" s="1">
        <v>2.8090790000000001</v>
      </c>
      <c r="C4659" s="1">
        <v>5.8776869999999999</v>
      </c>
      <c r="D4659" s="1">
        <v>8.4442830000000004</v>
      </c>
      <c r="E4659" s="1">
        <v>14.026733999999999</v>
      </c>
      <c r="F4659" s="1">
        <v>17.583580000000001</v>
      </c>
      <c r="G4659" s="1">
        <v>19.759602999999998</v>
      </c>
      <c r="H4659" s="1">
        <v>99</v>
      </c>
      <c r="I4659" s="1">
        <v>99</v>
      </c>
      <c r="J4659" s="1">
        <v>99</v>
      </c>
    </row>
    <row r="4660" spans="1:10" x14ac:dyDescent="0.25">
      <c r="A4660" s="2">
        <v>0.91669299999999998</v>
      </c>
      <c r="B4660" s="1">
        <v>2.8090890000000002</v>
      </c>
      <c r="C4660" s="1">
        <v>5.8756880000000002</v>
      </c>
      <c r="D4660" s="1">
        <v>8.4442909999999998</v>
      </c>
      <c r="E4660" s="1">
        <v>14.026724</v>
      </c>
      <c r="F4660" s="1">
        <v>17.577976</v>
      </c>
      <c r="G4660" s="1">
        <v>19.759308000000001</v>
      </c>
      <c r="H4660" s="1">
        <v>99</v>
      </c>
      <c r="I4660" s="1">
        <v>99</v>
      </c>
      <c r="J4660" s="1">
        <v>99</v>
      </c>
    </row>
    <row r="4661" spans="1:10" x14ac:dyDescent="0.25">
      <c r="A4661" s="2">
        <v>0.91689299999999996</v>
      </c>
      <c r="B4661" s="1">
        <v>2.8090980000000001</v>
      </c>
      <c r="C4661" s="1">
        <v>5.8736899999999999</v>
      </c>
      <c r="D4661" s="1">
        <v>8.4442990000000009</v>
      </c>
      <c r="E4661" s="1">
        <v>14.026714</v>
      </c>
      <c r="F4661" s="1">
        <v>17.572374</v>
      </c>
      <c r="G4661" s="1">
        <v>19.759015999999999</v>
      </c>
      <c r="H4661" s="1">
        <v>99</v>
      </c>
      <c r="I4661" s="1">
        <v>99</v>
      </c>
      <c r="J4661" s="1">
        <v>99</v>
      </c>
    </row>
    <row r="4662" spans="1:10" x14ac:dyDescent="0.25">
      <c r="A4662" s="2">
        <v>0.91709300000000005</v>
      </c>
      <c r="B4662" s="1">
        <v>2.809107</v>
      </c>
      <c r="C4662" s="1">
        <v>5.8716929999999996</v>
      </c>
      <c r="D4662" s="1">
        <v>8.4443070000000002</v>
      </c>
      <c r="E4662" s="1">
        <v>14.026704000000001</v>
      </c>
      <c r="F4662" s="1">
        <v>17.566773999999999</v>
      </c>
      <c r="G4662" s="1">
        <v>19.758724999999998</v>
      </c>
      <c r="H4662" s="1">
        <v>99</v>
      </c>
      <c r="I4662" s="1">
        <v>99</v>
      </c>
      <c r="J4662" s="1">
        <v>99</v>
      </c>
    </row>
    <row r="4663" spans="1:10" x14ac:dyDescent="0.25">
      <c r="A4663" s="2">
        <v>0.91729300000000003</v>
      </c>
      <c r="B4663" s="1">
        <v>2.8091170000000001</v>
      </c>
      <c r="C4663" s="1">
        <v>5.8696979999999996</v>
      </c>
      <c r="D4663" s="1">
        <v>8.4443149999999996</v>
      </c>
      <c r="E4663" s="1">
        <v>14.026694000000001</v>
      </c>
      <c r="F4663" s="1">
        <v>17.561176</v>
      </c>
      <c r="G4663" s="1">
        <v>19.758436</v>
      </c>
      <c r="H4663" s="1">
        <v>99</v>
      </c>
      <c r="I4663" s="1">
        <v>99</v>
      </c>
      <c r="J4663" s="1">
        <v>99</v>
      </c>
    </row>
    <row r="4664" spans="1:10" x14ac:dyDescent="0.25">
      <c r="A4664" s="2">
        <v>0.917493</v>
      </c>
      <c r="B4664" s="1">
        <v>2.809126</v>
      </c>
      <c r="C4664" s="1">
        <v>5.8677039999999998</v>
      </c>
      <c r="D4664" s="1">
        <v>8.4443230000000007</v>
      </c>
      <c r="E4664" s="1">
        <v>14.026683999999999</v>
      </c>
      <c r="F4664" s="1">
        <v>17.555579999999999</v>
      </c>
      <c r="G4664" s="1">
        <v>19.758149</v>
      </c>
      <c r="H4664" s="1">
        <v>99</v>
      </c>
      <c r="I4664" s="1">
        <v>99</v>
      </c>
      <c r="J4664" s="1">
        <v>99</v>
      </c>
    </row>
    <row r="4665" spans="1:10" x14ac:dyDescent="0.25">
      <c r="A4665" s="2">
        <v>0.91769299999999998</v>
      </c>
      <c r="B4665" s="1">
        <v>2.8091360000000001</v>
      </c>
      <c r="C4665" s="1">
        <v>5.8657110000000001</v>
      </c>
      <c r="D4665" s="1">
        <v>8.444331</v>
      </c>
      <c r="E4665" s="1">
        <v>14.026674</v>
      </c>
      <c r="F4665" s="1">
        <v>17.549987000000002</v>
      </c>
      <c r="G4665" s="1">
        <v>19.757864000000001</v>
      </c>
      <c r="H4665" s="1">
        <v>99</v>
      </c>
      <c r="I4665" s="1">
        <v>99</v>
      </c>
      <c r="J4665" s="1">
        <v>99</v>
      </c>
    </row>
    <row r="4666" spans="1:10" x14ac:dyDescent="0.25">
      <c r="A4666" s="2">
        <v>0.91789299999999996</v>
      </c>
      <c r="B4666" s="1">
        <v>2.809145</v>
      </c>
      <c r="C4666" s="1">
        <v>5.8637199999999998</v>
      </c>
      <c r="D4666" s="1">
        <v>8.4443389999999994</v>
      </c>
      <c r="E4666" s="1">
        <v>14.026664</v>
      </c>
      <c r="F4666" s="1">
        <v>17.544395999999999</v>
      </c>
      <c r="G4666" s="1">
        <v>19.757580999999998</v>
      </c>
      <c r="H4666" s="1">
        <v>99</v>
      </c>
      <c r="I4666" s="1">
        <v>99</v>
      </c>
      <c r="J4666" s="1">
        <v>99</v>
      </c>
    </row>
    <row r="4667" spans="1:10" x14ac:dyDescent="0.25">
      <c r="A4667" s="2">
        <v>0.91809300000000005</v>
      </c>
      <c r="B4667" s="1">
        <v>2.8091539999999999</v>
      </c>
      <c r="C4667" s="1">
        <v>5.8617299999999997</v>
      </c>
      <c r="D4667" s="1">
        <v>8.4443470000000005</v>
      </c>
      <c r="E4667" s="1">
        <v>14.026653</v>
      </c>
      <c r="F4667" s="1">
        <v>17.538806999999998</v>
      </c>
      <c r="G4667" s="1">
        <v>19.757299</v>
      </c>
      <c r="H4667" s="1">
        <v>99</v>
      </c>
      <c r="I4667" s="1">
        <v>99</v>
      </c>
      <c r="J4667" s="1">
        <v>99</v>
      </c>
    </row>
    <row r="4668" spans="1:10" x14ac:dyDescent="0.25">
      <c r="A4668" s="2">
        <v>0.91829300000000003</v>
      </c>
      <c r="B4668" s="1">
        <v>2.809164</v>
      </c>
      <c r="C4668" s="1">
        <v>5.8597409999999996</v>
      </c>
      <c r="D4668" s="1">
        <v>8.4443549999999998</v>
      </c>
      <c r="E4668" s="1">
        <v>14.026643</v>
      </c>
      <c r="F4668" s="1">
        <v>17.53322</v>
      </c>
      <c r="G4668" s="1">
        <v>19.757019</v>
      </c>
      <c r="H4668" s="1">
        <v>99</v>
      </c>
      <c r="I4668" s="1">
        <v>99</v>
      </c>
      <c r="J4668" s="1">
        <v>99</v>
      </c>
    </row>
    <row r="4669" spans="1:10" x14ac:dyDescent="0.25">
      <c r="A4669" s="2">
        <v>0.918493</v>
      </c>
      <c r="B4669" s="1">
        <v>2.8091729999999999</v>
      </c>
      <c r="C4669" s="1">
        <v>5.8577539999999999</v>
      </c>
      <c r="D4669" s="1">
        <v>8.4443629999999992</v>
      </c>
      <c r="E4669" s="1">
        <v>14.026631999999999</v>
      </c>
      <c r="F4669" s="1">
        <v>17.527636000000001</v>
      </c>
      <c r="G4669" s="1">
        <v>19.756741000000002</v>
      </c>
      <c r="H4669" s="1">
        <v>99</v>
      </c>
      <c r="I4669" s="1">
        <v>99</v>
      </c>
      <c r="J4669" s="1">
        <v>99</v>
      </c>
    </row>
    <row r="4670" spans="1:10" x14ac:dyDescent="0.25">
      <c r="A4670" s="2">
        <v>0.91869299999999998</v>
      </c>
      <c r="B4670" s="1">
        <v>2.8091819999999998</v>
      </c>
      <c r="C4670" s="1">
        <v>5.8557680000000003</v>
      </c>
      <c r="D4670" s="1">
        <v>8.4443710000000003</v>
      </c>
      <c r="E4670" s="1">
        <v>14.026621</v>
      </c>
      <c r="F4670" s="1">
        <v>17.522054000000001</v>
      </c>
      <c r="G4670" s="1">
        <v>19.756464000000001</v>
      </c>
      <c r="H4670" s="1">
        <v>99</v>
      </c>
      <c r="I4670" s="1">
        <v>99</v>
      </c>
      <c r="J4670" s="1">
        <v>99</v>
      </c>
    </row>
    <row r="4671" spans="1:10" x14ac:dyDescent="0.25">
      <c r="A4671" s="2">
        <v>0.91889299999999996</v>
      </c>
      <c r="B4671" s="1">
        <v>2.8091919999999999</v>
      </c>
      <c r="C4671" s="1">
        <v>5.853783</v>
      </c>
      <c r="D4671" s="1">
        <v>8.4443800000000007</v>
      </c>
      <c r="E4671" s="1">
        <v>14.02661</v>
      </c>
      <c r="F4671" s="1">
        <v>17.516473999999999</v>
      </c>
      <c r="G4671" s="1">
        <v>19.75619</v>
      </c>
      <c r="H4671" s="1">
        <v>99</v>
      </c>
      <c r="I4671" s="1">
        <v>99</v>
      </c>
      <c r="J4671" s="1">
        <v>99</v>
      </c>
    </row>
    <row r="4672" spans="1:10" x14ac:dyDescent="0.25">
      <c r="A4672" s="2">
        <v>0.91909300000000005</v>
      </c>
      <c r="B4672" s="1">
        <v>2.8092009999999998</v>
      </c>
      <c r="C4672" s="1">
        <v>5.8517999999999999</v>
      </c>
      <c r="D4672" s="1">
        <v>8.444388</v>
      </c>
      <c r="E4672" s="1">
        <v>14.026598999999999</v>
      </c>
      <c r="F4672" s="1">
        <v>17.510897</v>
      </c>
      <c r="G4672" s="1">
        <v>19.755917</v>
      </c>
      <c r="H4672" s="1">
        <v>99</v>
      </c>
      <c r="I4672" s="1">
        <v>99</v>
      </c>
      <c r="J4672" s="1">
        <v>99</v>
      </c>
    </row>
    <row r="4673" spans="1:10" x14ac:dyDescent="0.25">
      <c r="A4673" s="2">
        <v>0.91929300000000003</v>
      </c>
      <c r="B4673" s="1">
        <v>2.8092100000000002</v>
      </c>
      <c r="C4673" s="1">
        <v>5.849818</v>
      </c>
      <c r="D4673" s="1">
        <v>8.4443959999999993</v>
      </c>
      <c r="E4673" s="1">
        <v>14.026588</v>
      </c>
      <c r="F4673" s="1">
        <v>17.505322</v>
      </c>
      <c r="G4673" s="1">
        <v>19.755645000000001</v>
      </c>
      <c r="H4673" s="1">
        <v>99</v>
      </c>
      <c r="I4673" s="1">
        <v>99</v>
      </c>
      <c r="J4673" s="1">
        <v>99</v>
      </c>
    </row>
    <row r="4674" spans="1:10" x14ac:dyDescent="0.25">
      <c r="A4674" s="2">
        <v>0.919493</v>
      </c>
      <c r="B4674" s="1">
        <v>2.8092199999999998</v>
      </c>
      <c r="C4674" s="1">
        <v>5.8478380000000003</v>
      </c>
      <c r="D4674" s="1">
        <v>8.4444049999999997</v>
      </c>
      <c r="E4674" s="1">
        <v>14.026576</v>
      </c>
      <c r="F4674" s="1">
        <v>17.499749000000001</v>
      </c>
      <c r="G4674" s="1">
        <v>19.755375000000001</v>
      </c>
      <c r="H4674" s="1">
        <v>99</v>
      </c>
      <c r="I4674" s="1">
        <v>99</v>
      </c>
      <c r="J4674" s="1">
        <v>99</v>
      </c>
    </row>
    <row r="4675" spans="1:10" x14ac:dyDescent="0.25">
      <c r="A4675" s="2">
        <v>0.91969299999999998</v>
      </c>
      <c r="B4675" s="1">
        <v>2.8092290000000002</v>
      </c>
      <c r="C4675" s="1">
        <v>5.8458579999999998</v>
      </c>
      <c r="D4675" s="1">
        <v>8.4444130000000008</v>
      </c>
      <c r="E4675" s="1">
        <v>14.026565</v>
      </c>
      <c r="F4675" s="1">
        <v>17.494178999999999</v>
      </c>
      <c r="G4675" s="1">
        <v>19.755106999999999</v>
      </c>
      <c r="H4675" s="1">
        <v>99</v>
      </c>
      <c r="I4675" s="1">
        <v>99</v>
      </c>
      <c r="J4675" s="1">
        <v>99</v>
      </c>
    </row>
    <row r="4676" spans="1:10" x14ac:dyDescent="0.25">
      <c r="A4676" s="2">
        <v>0.91989299999999996</v>
      </c>
      <c r="B4676" s="1">
        <v>2.8092380000000001</v>
      </c>
      <c r="C4676" s="1">
        <v>5.8438800000000004</v>
      </c>
      <c r="D4676" s="1">
        <v>8.4444210000000002</v>
      </c>
      <c r="E4676" s="1">
        <v>14.026553</v>
      </c>
      <c r="F4676" s="1">
        <v>17.488610999999999</v>
      </c>
      <c r="G4676" s="1">
        <v>19.754840999999999</v>
      </c>
      <c r="H4676" s="1">
        <v>99</v>
      </c>
      <c r="I4676" s="1">
        <v>99</v>
      </c>
      <c r="J4676" s="1">
        <v>99</v>
      </c>
    </row>
    <row r="4677" spans="1:10" x14ac:dyDescent="0.25">
      <c r="A4677" s="2">
        <v>0.92009300000000005</v>
      </c>
      <c r="B4677" s="1">
        <v>2.8092480000000002</v>
      </c>
      <c r="C4677" s="1">
        <v>5.8419040000000004</v>
      </c>
      <c r="D4677" s="1">
        <v>8.4444300000000005</v>
      </c>
      <c r="E4677" s="1">
        <v>14.026541</v>
      </c>
      <c r="F4677" s="1">
        <v>17.483045000000001</v>
      </c>
      <c r="G4677" s="1">
        <v>19.754576</v>
      </c>
      <c r="H4677" s="1">
        <v>99</v>
      </c>
      <c r="I4677" s="1">
        <v>99</v>
      </c>
      <c r="J4677" s="1">
        <v>99</v>
      </c>
    </row>
    <row r="4678" spans="1:10" x14ac:dyDescent="0.25">
      <c r="A4678" s="2">
        <v>0.92029300000000003</v>
      </c>
      <c r="B4678" s="1">
        <v>2.8092570000000001</v>
      </c>
      <c r="C4678" s="1">
        <v>5.8399289999999997</v>
      </c>
      <c r="D4678" s="1">
        <v>8.4444379999999999</v>
      </c>
      <c r="E4678" s="1">
        <v>14.026529999999999</v>
      </c>
      <c r="F4678" s="1">
        <v>17.477481999999998</v>
      </c>
      <c r="G4678" s="1">
        <v>19.754313</v>
      </c>
      <c r="H4678" s="1">
        <v>99</v>
      </c>
      <c r="I4678" s="1">
        <v>99</v>
      </c>
      <c r="J4678" s="1">
        <v>99</v>
      </c>
    </row>
    <row r="4679" spans="1:10" x14ac:dyDescent="0.25">
      <c r="A4679" s="2">
        <v>0.92049300000000001</v>
      </c>
      <c r="B4679" s="1">
        <v>2.809266</v>
      </c>
      <c r="C4679" s="1">
        <v>5.837955</v>
      </c>
      <c r="D4679" s="1">
        <v>8.4444470000000003</v>
      </c>
      <c r="E4679" s="1">
        <v>14.026517999999999</v>
      </c>
      <c r="F4679" s="1">
        <v>17.471920999999998</v>
      </c>
      <c r="G4679" s="1">
        <v>19.754051</v>
      </c>
      <c r="H4679" s="1">
        <v>99</v>
      </c>
      <c r="I4679" s="1">
        <v>99</v>
      </c>
      <c r="J4679" s="1">
        <v>99</v>
      </c>
    </row>
    <row r="4680" spans="1:10" x14ac:dyDescent="0.25">
      <c r="A4680" s="2">
        <v>0.92069299999999998</v>
      </c>
      <c r="B4680" s="1">
        <v>2.8092760000000001</v>
      </c>
      <c r="C4680" s="1">
        <v>5.8359819999999996</v>
      </c>
      <c r="D4680" s="1">
        <v>8.4444549999999996</v>
      </c>
      <c r="E4680" s="1">
        <v>14.026505</v>
      </c>
      <c r="F4680" s="1">
        <v>17.466363000000001</v>
      </c>
      <c r="G4680" s="1">
        <v>19.753791</v>
      </c>
      <c r="H4680" s="1">
        <v>99</v>
      </c>
      <c r="I4680" s="1">
        <v>99</v>
      </c>
      <c r="J4680" s="1">
        <v>99</v>
      </c>
    </row>
    <row r="4681" spans="1:10" x14ac:dyDescent="0.25">
      <c r="A4681" s="2">
        <v>0.92089299999999996</v>
      </c>
      <c r="B4681" s="1">
        <v>2.809285</v>
      </c>
      <c r="C4681" s="1">
        <v>5.8340110000000003</v>
      </c>
      <c r="D4681" s="1">
        <v>8.444464</v>
      </c>
      <c r="E4681" s="1">
        <v>14.026493</v>
      </c>
      <c r="F4681" s="1">
        <v>17.460806000000002</v>
      </c>
      <c r="G4681" s="1">
        <v>19.753533000000001</v>
      </c>
      <c r="H4681" s="1">
        <v>99</v>
      </c>
      <c r="I4681" s="1">
        <v>99</v>
      </c>
      <c r="J4681" s="1">
        <v>99</v>
      </c>
    </row>
    <row r="4682" spans="1:10" x14ac:dyDescent="0.25">
      <c r="A4682" s="2">
        <v>0.92109300000000005</v>
      </c>
      <c r="B4682" s="1">
        <v>2.809294</v>
      </c>
      <c r="C4682" s="1">
        <v>5.8320410000000003</v>
      </c>
      <c r="D4682" s="1">
        <v>8.4444719999999993</v>
      </c>
      <c r="E4682" s="1">
        <v>14.026481</v>
      </c>
      <c r="F4682" s="1">
        <v>17.455252999999999</v>
      </c>
      <c r="G4682" s="1">
        <v>19.753276</v>
      </c>
      <c r="H4682" s="1">
        <v>99</v>
      </c>
      <c r="I4682" s="1">
        <v>99</v>
      </c>
      <c r="J4682" s="1">
        <v>99</v>
      </c>
    </row>
    <row r="4683" spans="1:10" x14ac:dyDescent="0.25">
      <c r="A4683" s="2">
        <v>0.92129300000000003</v>
      </c>
      <c r="B4683" s="1">
        <v>2.809304</v>
      </c>
      <c r="C4683" s="1">
        <v>5.8300720000000004</v>
      </c>
      <c r="D4683" s="1">
        <v>8.4444809999999997</v>
      </c>
      <c r="E4683" s="1">
        <v>14.026467999999999</v>
      </c>
      <c r="F4683" s="1">
        <v>17.449701999999998</v>
      </c>
      <c r="G4683" s="1">
        <v>19.753019999999999</v>
      </c>
      <c r="H4683" s="1">
        <v>99</v>
      </c>
      <c r="I4683" s="1">
        <v>99</v>
      </c>
      <c r="J4683" s="1">
        <v>99</v>
      </c>
    </row>
    <row r="4684" spans="1:10" x14ac:dyDescent="0.25">
      <c r="A4684" s="2">
        <v>0.92149300000000001</v>
      </c>
      <c r="B4684" s="1">
        <v>2.8093129999999999</v>
      </c>
      <c r="C4684" s="1">
        <v>5.8281049999999999</v>
      </c>
      <c r="D4684" s="1">
        <v>8.4444900000000001</v>
      </c>
      <c r="E4684" s="1">
        <v>14.026456</v>
      </c>
      <c r="F4684" s="1">
        <v>17.444153</v>
      </c>
      <c r="G4684" s="1">
        <v>19.752766000000001</v>
      </c>
      <c r="H4684" s="1">
        <v>99</v>
      </c>
      <c r="I4684" s="1">
        <v>99</v>
      </c>
      <c r="J4684" s="1">
        <v>99</v>
      </c>
    </row>
    <row r="4685" spans="1:10" x14ac:dyDescent="0.25">
      <c r="A4685" s="2">
        <v>0.92169299999999998</v>
      </c>
      <c r="B4685" s="1">
        <v>2.8093219999999999</v>
      </c>
      <c r="C4685" s="1">
        <v>5.8261390000000004</v>
      </c>
      <c r="D4685" s="1">
        <v>8.4444979999999994</v>
      </c>
      <c r="E4685" s="1">
        <v>14.026443</v>
      </c>
      <c r="F4685" s="1">
        <v>17.438606</v>
      </c>
      <c r="G4685" s="1">
        <v>19.752514000000001</v>
      </c>
      <c r="H4685" s="1">
        <v>99</v>
      </c>
      <c r="I4685" s="1">
        <v>99</v>
      </c>
      <c r="J4685" s="1">
        <v>99</v>
      </c>
    </row>
    <row r="4686" spans="1:10" x14ac:dyDescent="0.25">
      <c r="A4686" s="2">
        <v>0.92189299999999996</v>
      </c>
      <c r="B4686" s="1">
        <v>2.8093319999999999</v>
      </c>
      <c r="C4686" s="1">
        <v>5.8241740000000002</v>
      </c>
      <c r="D4686" s="1">
        <v>8.4445069999999998</v>
      </c>
      <c r="E4686" s="1">
        <v>14.02643</v>
      </c>
      <c r="F4686" s="1">
        <v>17.433062</v>
      </c>
      <c r="G4686" s="1">
        <v>19.752262999999999</v>
      </c>
      <c r="H4686" s="1">
        <v>99</v>
      </c>
      <c r="I4686" s="1">
        <v>99</v>
      </c>
      <c r="J4686" s="1">
        <v>99</v>
      </c>
    </row>
    <row r="4687" spans="1:10" x14ac:dyDescent="0.25">
      <c r="A4687" s="2">
        <v>0.92209300000000005</v>
      </c>
      <c r="B4687" s="1">
        <v>2.8093409999999999</v>
      </c>
      <c r="C4687" s="1">
        <v>5.8222110000000002</v>
      </c>
      <c r="D4687" s="1">
        <v>8.4445160000000001</v>
      </c>
      <c r="E4687" s="1">
        <v>14.026417</v>
      </c>
      <c r="F4687" s="1">
        <v>17.427520999999999</v>
      </c>
      <c r="G4687" s="1">
        <v>19.752013999999999</v>
      </c>
      <c r="H4687" s="1">
        <v>99</v>
      </c>
      <c r="I4687" s="1">
        <v>99</v>
      </c>
      <c r="J4687" s="1">
        <v>99</v>
      </c>
    </row>
    <row r="4688" spans="1:10" x14ac:dyDescent="0.25">
      <c r="A4688" s="2">
        <v>0.92229300000000003</v>
      </c>
      <c r="B4688" s="1">
        <v>2.8093499999999998</v>
      </c>
      <c r="C4688" s="1">
        <v>5.8202489999999996</v>
      </c>
      <c r="D4688" s="1">
        <v>8.4445239999999995</v>
      </c>
      <c r="E4688" s="1">
        <v>14.026403999999999</v>
      </c>
      <c r="F4688" s="1">
        <v>17.421982</v>
      </c>
      <c r="G4688" s="1">
        <v>19.751766</v>
      </c>
      <c r="H4688" s="1">
        <v>99</v>
      </c>
      <c r="I4688" s="1">
        <v>99</v>
      </c>
      <c r="J4688" s="1">
        <v>99</v>
      </c>
    </row>
    <row r="4689" spans="1:10" x14ac:dyDescent="0.25">
      <c r="A4689" s="2">
        <v>0.92249300000000001</v>
      </c>
      <c r="B4689" s="1">
        <v>2.8093599999999999</v>
      </c>
      <c r="C4689" s="1">
        <v>5.8182879999999999</v>
      </c>
      <c r="D4689" s="1">
        <v>8.4445329999999998</v>
      </c>
      <c r="E4689" s="1">
        <v>14.026389999999999</v>
      </c>
      <c r="F4689" s="1">
        <v>17.416446000000001</v>
      </c>
      <c r="G4689" s="1">
        <v>19.751519999999999</v>
      </c>
      <c r="H4689" s="1">
        <v>99</v>
      </c>
      <c r="I4689" s="1">
        <v>99</v>
      </c>
      <c r="J4689" s="1">
        <v>99</v>
      </c>
    </row>
    <row r="4690" spans="1:10" x14ac:dyDescent="0.25">
      <c r="A4690" s="2">
        <v>0.92269299999999999</v>
      </c>
      <c r="B4690" s="1">
        <v>2.8093689999999998</v>
      </c>
      <c r="C4690" s="1">
        <v>5.8163280000000004</v>
      </c>
      <c r="D4690" s="1">
        <v>8.4445420000000002</v>
      </c>
      <c r="E4690" s="1">
        <v>14.026377</v>
      </c>
      <c r="F4690" s="1">
        <v>17.410912</v>
      </c>
      <c r="G4690" s="1">
        <v>19.751275</v>
      </c>
      <c r="H4690" s="1">
        <v>99</v>
      </c>
      <c r="I4690" s="1">
        <v>99</v>
      </c>
      <c r="J4690" s="1">
        <v>99</v>
      </c>
    </row>
    <row r="4691" spans="1:10" x14ac:dyDescent="0.25">
      <c r="A4691" s="2">
        <v>0.92289299999999996</v>
      </c>
      <c r="B4691" s="1">
        <v>2.8093780000000002</v>
      </c>
      <c r="C4691" s="1">
        <v>5.8143700000000003</v>
      </c>
      <c r="D4691" s="1">
        <v>8.4445510000000006</v>
      </c>
      <c r="E4691" s="1">
        <v>14.026363</v>
      </c>
      <c r="F4691" s="1">
        <v>17.405380000000001</v>
      </c>
      <c r="G4691" s="1">
        <v>19.751031000000001</v>
      </c>
      <c r="H4691" s="1">
        <v>99</v>
      </c>
      <c r="I4691" s="1">
        <v>99</v>
      </c>
      <c r="J4691" s="1">
        <v>99</v>
      </c>
    </row>
    <row r="4692" spans="1:10" x14ac:dyDescent="0.25">
      <c r="A4692" s="2">
        <v>0.92309300000000005</v>
      </c>
      <c r="B4692" s="1">
        <v>2.8093870000000001</v>
      </c>
      <c r="C4692" s="1">
        <v>5.8124130000000003</v>
      </c>
      <c r="D4692" s="1">
        <v>8.4445599999999992</v>
      </c>
      <c r="E4692" s="1">
        <v>14.026350000000001</v>
      </c>
      <c r="F4692" s="1">
        <v>17.399851000000002</v>
      </c>
      <c r="G4692" s="1">
        <v>19.750789000000001</v>
      </c>
      <c r="H4692" s="1">
        <v>99</v>
      </c>
      <c r="I4692" s="1">
        <v>99</v>
      </c>
      <c r="J4692" s="1">
        <v>99</v>
      </c>
    </row>
    <row r="4693" spans="1:10" x14ac:dyDescent="0.25">
      <c r="A4693" s="2">
        <v>0.92329300000000003</v>
      </c>
      <c r="B4693" s="1">
        <v>2.8093970000000001</v>
      </c>
      <c r="C4693" s="1">
        <v>5.8104579999999997</v>
      </c>
      <c r="D4693" s="1">
        <v>8.4445680000000003</v>
      </c>
      <c r="E4693" s="1">
        <v>14.026336000000001</v>
      </c>
      <c r="F4693" s="1">
        <v>17.394324999999998</v>
      </c>
      <c r="G4693" s="1">
        <v>19.750548999999999</v>
      </c>
      <c r="H4693" s="1">
        <v>99</v>
      </c>
      <c r="I4693" s="1">
        <v>99</v>
      </c>
      <c r="J4693" s="1">
        <v>99</v>
      </c>
    </row>
    <row r="4694" spans="1:10" x14ac:dyDescent="0.25">
      <c r="A4694" s="2">
        <v>0.92349300000000001</v>
      </c>
      <c r="B4694" s="1">
        <v>2.8094060000000001</v>
      </c>
      <c r="C4694" s="1">
        <v>5.8085040000000001</v>
      </c>
      <c r="D4694" s="1">
        <v>8.4445770000000007</v>
      </c>
      <c r="E4694" s="1">
        <v>14.026322</v>
      </c>
      <c r="F4694" s="1">
        <v>17.388801000000001</v>
      </c>
      <c r="G4694" s="1">
        <v>19.750309000000001</v>
      </c>
      <c r="H4694" s="1">
        <v>99</v>
      </c>
      <c r="I4694" s="1">
        <v>99</v>
      </c>
      <c r="J4694" s="1">
        <v>99</v>
      </c>
    </row>
    <row r="4695" spans="1:10" x14ac:dyDescent="0.25">
      <c r="A4695" s="2">
        <v>0.92369299999999999</v>
      </c>
      <c r="B4695" s="1">
        <v>2.809415</v>
      </c>
      <c r="C4695" s="1">
        <v>5.8065509999999998</v>
      </c>
      <c r="D4695" s="1">
        <v>8.4445859999999993</v>
      </c>
      <c r="E4695" s="1">
        <v>14.026308</v>
      </c>
      <c r="F4695" s="1">
        <v>17.383279000000002</v>
      </c>
      <c r="G4695" s="1">
        <v>19.750070999999998</v>
      </c>
      <c r="H4695" s="1">
        <v>99</v>
      </c>
      <c r="I4695" s="1">
        <v>99</v>
      </c>
      <c r="J4695" s="1">
        <v>99</v>
      </c>
    </row>
    <row r="4696" spans="1:10" x14ac:dyDescent="0.25">
      <c r="A4696" s="2">
        <v>0.92389299999999996</v>
      </c>
      <c r="B4696" s="1">
        <v>2.8094250000000001</v>
      </c>
      <c r="C4696" s="1">
        <v>5.8045989999999996</v>
      </c>
      <c r="D4696" s="1">
        <v>8.4445949999999996</v>
      </c>
      <c r="E4696" s="1">
        <v>14.026293000000001</v>
      </c>
      <c r="F4696" s="1">
        <v>17.377759999999999</v>
      </c>
      <c r="G4696" s="1">
        <v>19.749835000000001</v>
      </c>
      <c r="H4696" s="1">
        <v>99</v>
      </c>
      <c r="I4696" s="1">
        <v>99</v>
      </c>
      <c r="J4696" s="1">
        <v>99</v>
      </c>
    </row>
    <row r="4697" spans="1:10" x14ac:dyDescent="0.25">
      <c r="A4697" s="2">
        <v>0.92409300000000005</v>
      </c>
      <c r="B4697" s="1">
        <v>2.809434</v>
      </c>
      <c r="C4697" s="1">
        <v>5.8026489999999997</v>
      </c>
      <c r="D4697" s="1">
        <v>8.444604</v>
      </c>
      <c r="E4697" s="1">
        <v>14.026279000000001</v>
      </c>
      <c r="F4697" s="1">
        <v>17.372243999999998</v>
      </c>
      <c r="G4697" s="1">
        <v>19.749600000000001</v>
      </c>
      <c r="H4697" s="1">
        <v>99</v>
      </c>
      <c r="I4697" s="1">
        <v>99</v>
      </c>
      <c r="J4697" s="1">
        <v>99</v>
      </c>
    </row>
    <row r="4698" spans="1:10" x14ac:dyDescent="0.25">
      <c r="A4698" s="2">
        <v>0.92429300000000003</v>
      </c>
      <c r="B4698" s="1">
        <v>2.8094429999999999</v>
      </c>
      <c r="C4698" s="1">
        <v>5.8007</v>
      </c>
      <c r="D4698" s="1">
        <v>8.4446130000000004</v>
      </c>
      <c r="E4698" s="1">
        <v>14.026263999999999</v>
      </c>
      <c r="F4698" s="1">
        <v>17.36673</v>
      </c>
      <c r="G4698" s="1">
        <v>19.749365999999998</v>
      </c>
      <c r="H4698" s="1">
        <v>99</v>
      </c>
      <c r="I4698" s="1">
        <v>99</v>
      </c>
      <c r="J4698" s="1">
        <v>99</v>
      </c>
    </row>
    <row r="4699" spans="1:10" x14ac:dyDescent="0.25">
      <c r="A4699" s="2">
        <v>0.92449300000000001</v>
      </c>
      <c r="B4699" s="1">
        <v>2.8094519999999998</v>
      </c>
      <c r="C4699" s="1">
        <v>5.7987520000000004</v>
      </c>
      <c r="D4699" s="1">
        <v>8.4446220000000007</v>
      </c>
      <c r="E4699" s="1">
        <v>14.026249999999999</v>
      </c>
      <c r="F4699" s="1">
        <v>17.361218999999998</v>
      </c>
      <c r="G4699" s="1">
        <v>19.749134000000002</v>
      </c>
      <c r="H4699" s="1">
        <v>99</v>
      </c>
      <c r="I4699" s="1">
        <v>99</v>
      </c>
      <c r="J4699" s="1">
        <v>99</v>
      </c>
    </row>
    <row r="4700" spans="1:10" x14ac:dyDescent="0.25">
      <c r="A4700" s="2">
        <v>0.92469299999999999</v>
      </c>
      <c r="B4700" s="1">
        <v>2.8094619999999999</v>
      </c>
      <c r="C4700" s="1">
        <v>5.7968060000000001</v>
      </c>
      <c r="D4700" s="1">
        <v>8.4446309999999993</v>
      </c>
      <c r="E4700" s="1">
        <v>14.026235</v>
      </c>
      <c r="F4700" s="1">
        <v>17.355710999999999</v>
      </c>
      <c r="G4700" s="1">
        <v>19.748902999999999</v>
      </c>
      <c r="H4700" s="1">
        <v>99</v>
      </c>
      <c r="I4700" s="1">
        <v>99</v>
      </c>
      <c r="J4700" s="1">
        <v>99</v>
      </c>
    </row>
    <row r="4701" spans="1:10" x14ac:dyDescent="0.25">
      <c r="A4701" s="2">
        <v>0.92489299999999997</v>
      </c>
      <c r="B4701" s="1">
        <v>2.8094709999999998</v>
      </c>
      <c r="C4701" s="1">
        <v>5.794861</v>
      </c>
      <c r="D4701" s="1">
        <v>8.4446399999999997</v>
      </c>
      <c r="E4701" s="1">
        <v>14.02622</v>
      </c>
      <c r="F4701" s="1">
        <v>17.350204999999999</v>
      </c>
      <c r="G4701" s="1">
        <v>19.748673</v>
      </c>
      <c r="H4701" s="1">
        <v>99</v>
      </c>
      <c r="I4701" s="1">
        <v>99</v>
      </c>
      <c r="J4701" s="1">
        <v>99</v>
      </c>
    </row>
    <row r="4702" spans="1:10" x14ac:dyDescent="0.25">
      <c r="A4702" s="2">
        <v>0.92509300000000005</v>
      </c>
      <c r="B4702" s="1">
        <v>2.8094800000000002</v>
      </c>
      <c r="C4702" s="1">
        <v>5.7929170000000001</v>
      </c>
      <c r="D4702" s="1">
        <v>8.4446499999999993</v>
      </c>
      <c r="E4702" s="1">
        <v>14.026204999999999</v>
      </c>
      <c r="F4702" s="1">
        <v>17.344701000000001</v>
      </c>
      <c r="G4702" s="1">
        <v>19.748445</v>
      </c>
      <c r="H4702" s="1">
        <v>99</v>
      </c>
      <c r="I4702" s="1">
        <v>99</v>
      </c>
      <c r="J4702" s="1">
        <v>99</v>
      </c>
    </row>
    <row r="4703" spans="1:10" x14ac:dyDescent="0.25">
      <c r="A4703" s="2">
        <v>0.92529300000000003</v>
      </c>
      <c r="B4703" s="1">
        <v>2.8094890000000001</v>
      </c>
      <c r="C4703" s="1">
        <v>5.7909750000000004</v>
      </c>
      <c r="D4703" s="1">
        <v>8.4446589999999997</v>
      </c>
      <c r="E4703" s="1">
        <v>14.026189</v>
      </c>
      <c r="F4703" s="1">
        <v>17.339200000000002</v>
      </c>
      <c r="G4703" s="1">
        <v>19.748218000000001</v>
      </c>
      <c r="H4703" s="1">
        <v>99</v>
      </c>
      <c r="I4703" s="1">
        <v>99</v>
      </c>
      <c r="J4703" s="1">
        <v>99</v>
      </c>
    </row>
    <row r="4704" spans="1:10" x14ac:dyDescent="0.25">
      <c r="A4704" s="2">
        <v>0.92549300000000001</v>
      </c>
      <c r="B4704" s="1">
        <v>2.8094990000000002</v>
      </c>
      <c r="C4704" s="1">
        <v>5.7890329999999999</v>
      </c>
      <c r="D4704" s="1">
        <v>8.4446680000000001</v>
      </c>
      <c r="E4704" s="1">
        <v>14.026173999999999</v>
      </c>
      <c r="F4704" s="1">
        <v>17.333701999999999</v>
      </c>
      <c r="G4704" s="1">
        <v>19.747992</v>
      </c>
      <c r="H4704" s="1">
        <v>99</v>
      </c>
      <c r="I4704" s="1">
        <v>99</v>
      </c>
      <c r="J4704" s="1">
        <v>99</v>
      </c>
    </row>
    <row r="4705" spans="1:10" x14ac:dyDescent="0.25">
      <c r="A4705" s="2">
        <v>0.92569299999999999</v>
      </c>
      <c r="B4705" s="1">
        <v>2.8095080000000001</v>
      </c>
      <c r="C4705" s="1">
        <v>5.7870939999999997</v>
      </c>
      <c r="D4705" s="1">
        <v>8.4446770000000004</v>
      </c>
      <c r="E4705" s="1">
        <v>14.026158000000001</v>
      </c>
      <c r="F4705" s="1">
        <v>17.328206000000002</v>
      </c>
      <c r="G4705" s="1">
        <v>19.747768000000001</v>
      </c>
      <c r="H4705" s="1">
        <v>99</v>
      </c>
      <c r="I4705" s="1">
        <v>99</v>
      </c>
      <c r="J4705" s="1">
        <v>99</v>
      </c>
    </row>
    <row r="4706" spans="1:10" x14ac:dyDescent="0.25">
      <c r="A4706" s="2">
        <v>0.92589299999999997</v>
      </c>
      <c r="B4706" s="1">
        <v>2.809517</v>
      </c>
      <c r="C4706" s="1">
        <v>5.7851549999999996</v>
      </c>
      <c r="D4706" s="1">
        <v>8.4446860000000008</v>
      </c>
      <c r="E4706" s="1">
        <v>14.026142999999999</v>
      </c>
      <c r="F4706" s="1">
        <v>17.322713</v>
      </c>
      <c r="G4706" s="1">
        <v>19.747544000000001</v>
      </c>
      <c r="H4706" s="1">
        <v>99</v>
      </c>
      <c r="I4706" s="1">
        <v>99</v>
      </c>
      <c r="J4706" s="1">
        <v>99</v>
      </c>
    </row>
    <row r="4707" spans="1:10" x14ac:dyDescent="0.25">
      <c r="A4707" s="2">
        <v>0.92609300000000006</v>
      </c>
      <c r="B4707" s="1">
        <v>2.809526</v>
      </c>
      <c r="C4707" s="1">
        <v>5.7832179999999997</v>
      </c>
      <c r="D4707" s="1">
        <v>8.4446960000000004</v>
      </c>
      <c r="E4707" s="1">
        <v>14.026127000000001</v>
      </c>
      <c r="F4707" s="1">
        <v>17.317222999999998</v>
      </c>
      <c r="G4707" s="1">
        <v>19.747323000000002</v>
      </c>
      <c r="H4707" s="1">
        <v>99</v>
      </c>
      <c r="I4707" s="1">
        <v>99</v>
      </c>
      <c r="J4707" s="1">
        <v>99</v>
      </c>
    </row>
    <row r="4708" spans="1:10" x14ac:dyDescent="0.25">
      <c r="A4708" s="2">
        <v>0.92629300000000003</v>
      </c>
      <c r="B4708" s="1">
        <v>2.809536</v>
      </c>
      <c r="C4708" s="1">
        <v>5.781282</v>
      </c>
      <c r="D4708" s="1">
        <v>8.4447050000000008</v>
      </c>
      <c r="E4708" s="1">
        <v>14.026111</v>
      </c>
      <c r="F4708" s="1">
        <v>17.311734999999999</v>
      </c>
      <c r="G4708" s="1">
        <v>19.747102000000002</v>
      </c>
      <c r="H4708" s="1">
        <v>99</v>
      </c>
      <c r="I4708" s="1">
        <v>99</v>
      </c>
      <c r="J4708" s="1">
        <v>99</v>
      </c>
    </row>
    <row r="4709" spans="1:10" x14ac:dyDescent="0.25">
      <c r="A4709" s="2">
        <v>0.92649300000000001</v>
      </c>
      <c r="B4709" s="1">
        <v>2.809545</v>
      </c>
      <c r="C4709" s="1">
        <v>5.7793469999999996</v>
      </c>
      <c r="D4709" s="1">
        <v>8.4447139999999994</v>
      </c>
      <c r="E4709" s="1">
        <v>14.026095</v>
      </c>
      <c r="F4709" s="1">
        <v>17.306249999999999</v>
      </c>
      <c r="G4709" s="1">
        <v>19.746881999999999</v>
      </c>
      <c r="H4709" s="1">
        <v>99</v>
      </c>
      <c r="I4709" s="1">
        <v>99</v>
      </c>
      <c r="J4709" s="1">
        <v>99</v>
      </c>
    </row>
    <row r="4710" spans="1:10" x14ac:dyDescent="0.25">
      <c r="A4710" s="2">
        <v>0.92669299999999999</v>
      </c>
      <c r="B4710" s="1">
        <v>2.8095539999999999</v>
      </c>
      <c r="C4710" s="1">
        <v>5.7774130000000001</v>
      </c>
      <c r="D4710" s="1">
        <v>8.4447240000000008</v>
      </c>
      <c r="E4710" s="1">
        <v>14.026078999999999</v>
      </c>
      <c r="F4710" s="1">
        <v>17.300768000000001</v>
      </c>
      <c r="G4710" s="1">
        <v>19.746663999999999</v>
      </c>
      <c r="H4710" s="1">
        <v>99</v>
      </c>
      <c r="I4710" s="1">
        <v>99</v>
      </c>
      <c r="J4710" s="1">
        <v>99</v>
      </c>
    </row>
    <row r="4711" spans="1:10" x14ac:dyDescent="0.25">
      <c r="A4711" s="2">
        <v>0.92689299999999997</v>
      </c>
      <c r="B4711" s="1">
        <v>2.8095629999999998</v>
      </c>
      <c r="C4711" s="1">
        <v>5.7754810000000001</v>
      </c>
      <c r="D4711" s="1">
        <v>8.4447329999999994</v>
      </c>
      <c r="E4711" s="1">
        <v>14.026062</v>
      </c>
      <c r="F4711" s="1">
        <v>17.295287999999999</v>
      </c>
      <c r="G4711" s="1">
        <v>19.746447</v>
      </c>
      <c r="H4711" s="1">
        <v>99</v>
      </c>
      <c r="I4711" s="1">
        <v>99</v>
      </c>
      <c r="J4711" s="1">
        <v>99</v>
      </c>
    </row>
    <row r="4712" spans="1:10" x14ac:dyDescent="0.25">
      <c r="A4712" s="2">
        <v>0.92709299999999994</v>
      </c>
      <c r="B4712" s="1">
        <v>2.8095720000000002</v>
      </c>
      <c r="C4712" s="1">
        <v>5.7735500000000002</v>
      </c>
      <c r="D4712" s="1">
        <v>8.4447419999999997</v>
      </c>
      <c r="E4712" s="1">
        <v>14.026045999999999</v>
      </c>
      <c r="F4712" s="1">
        <v>17.289809999999999</v>
      </c>
      <c r="G4712" s="1">
        <v>19.746231999999999</v>
      </c>
      <c r="H4712" s="1">
        <v>99</v>
      </c>
      <c r="I4712" s="1">
        <v>99</v>
      </c>
      <c r="J4712" s="1">
        <v>99</v>
      </c>
    </row>
    <row r="4713" spans="1:10" x14ac:dyDescent="0.25">
      <c r="A4713" s="2">
        <v>0.92729300000000003</v>
      </c>
      <c r="B4713" s="1">
        <v>2.8095819999999998</v>
      </c>
      <c r="C4713" s="1">
        <v>5.7716209999999997</v>
      </c>
      <c r="D4713" s="1">
        <v>8.4447519999999994</v>
      </c>
      <c r="E4713" s="1">
        <v>14.026028999999999</v>
      </c>
      <c r="F4713" s="1">
        <v>17.284336</v>
      </c>
      <c r="G4713" s="1">
        <v>19.746016999999998</v>
      </c>
      <c r="H4713" s="1">
        <v>99</v>
      </c>
      <c r="I4713" s="1">
        <v>99</v>
      </c>
      <c r="J4713" s="1">
        <v>99</v>
      </c>
    </row>
    <row r="4714" spans="1:10" x14ac:dyDescent="0.25">
      <c r="A4714" s="2">
        <v>0.92749300000000001</v>
      </c>
      <c r="B4714" s="1">
        <v>2.8095910000000002</v>
      </c>
      <c r="C4714" s="1">
        <v>5.7696930000000002</v>
      </c>
      <c r="D4714" s="1">
        <v>8.4447609999999997</v>
      </c>
      <c r="E4714" s="1">
        <v>14.026012</v>
      </c>
      <c r="F4714" s="1">
        <v>17.278863999999999</v>
      </c>
      <c r="G4714" s="1">
        <v>19.745804</v>
      </c>
      <c r="H4714" s="1">
        <v>99</v>
      </c>
      <c r="I4714" s="1">
        <v>99</v>
      </c>
      <c r="J4714" s="1">
        <v>99</v>
      </c>
    </row>
    <row r="4715" spans="1:10" x14ac:dyDescent="0.25">
      <c r="A4715" s="2">
        <v>0.92769299999999999</v>
      </c>
      <c r="B4715" s="1">
        <v>2.8096000000000001</v>
      </c>
      <c r="C4715" s="1">
        <v>5.7677659999999999</v>
      </c>
      <c r="D4715" s="1">
        <v>8.4447709999999994</v>
      </c>
      <c r="E4715" s="1">
        <v>14.025995</v>
      </c>
      <c r="F4715" s="1">
        <v>17.273395000000001</v>
      </c>
      <c r="G4715" s="1">
        <v>19.745591999999998</v>
      </c>
      <c r="H4715" s="1">
        <v>99</v>
      </c>
      <c r="I4715" s="1">
        <v>99</v>
      </c>
      <c r="J4715" s="1">
        <v>99</v>
      </c>
    </row>
    <row r="4716" spans="1:10" x14ac:dyDescent="0.25">
      <c r="A4716" s="2">
        <v>0.92789299999999997</v>
      </c>
      <c r="B4716" s="1">
        <v>2.809609</v>
      </c>
      <c r="C4716" s="1">
        <v>5.7658399999999999</v>
      </c>
      <c r="D4716" s="1">
        <v>8.4447799999999997</v>
      </c>
      <c r="E4716" s="1">
        <v>14.025978</v>
      </c>
      <c r="F4716" s="1">
        <v>17.267928000000001</v>
      </c>
      <c r="G4716" s="1">
        <v>19.745380999999998</v>
      </c>
      <c r="H4716" s="1">
        <v>99</v>
      </c>
      <c r="I4716" s="1">
        <v>99</v>
      </c>
      <c r="J4716" s="1">
        <v>99</v>
      </c>
    </row>
    <row r="4717" spans="1:10" x14ac:dyDescent="0.25">
      <c r="A4717" s="2">
        <v>0.92809299999999995</v>
      </c>
      <c r="B4717" s="1">
        <v>2.8096179999999999</v>
      </c>
      <c r="C4717" s="1">
        <v>5.7639149999999999</v>
      </c>
      <c r="D4717" s="1">
        <v>8.4447899999999994</v>
      </c>
      <c r="E4717" s="1">
        <v>14.02596</v>
      </c>
      <c r="F4717" s="1">
        <v>17.262464999999999</v>
      </c>
      <c r="G4717" s="1">
        <v>19.745170999999999</v>
      </c>
      <c r="H4717" s="1">
        <v>99</v>
      </c>
      <c r="I4717" s="1">
        <v>99</v>
      </c>
      <c r="J4717" s="1">
        <v>99</v>
      </c>
    </row>
    <row r="4718" spans="1:10" x14ac:dyDescent="0.25">
      <c r="A4718" s="2">
        <v>0.92829300000000003</v>
      </c>
      <c r="B4718" s="1">
        <v>2.809628</v>
      </c>
      <c r="C4718" s="1">
        <v>5.7619920000000002</v>
      </c>
      <c r="D4718" s="1">
        <v>8.4447989999999997</v>
      </c>
      <c r="E4718" s="1">
        <v>14.025943</v>
      </c>
      <c r="F4718" s="1">
        <v>17.257003999999998</v>
      </c>
      <c r="G4718" s="1">
        <v>19.744962999999998</v>
      </c>
      <c r="H4718" s="1">
        <v>99</v>
      </c>
      <c r="I4718" s="1">
        <v>99</v>
      </c>
      <c r="J4718" s="1">
        <v>99</v>
      </c>
    </row>
    <row r="4719" spans="1:10" x14ac:dyDescent="0.25">
      <c r="A4719" s="2">
        <v>0.92849300000000001</v>
      </c>
      <c r="B4719" s="1">
        <v>2.8096369999999999</v>
      </c>
      <c r="C4719" s="1">
        <v>5.7600699999999998</v>
      </c>
      <c r="D4719" s="1">
        <v>8.4448089999999993</v>
      </c>
      <c r="E4719" s="1">
        <v>14.025925000000001</v>
      </c>
      <c r="F4719" s="1">
        <v>17.251545</v>
      </c>
      <c r="G4719" s="1">
        <v>19.744755000000001</v>
      </c>
      <c r="H4719" s="1">
        <v>99</v>
      </c>
      <c r="I4719" s="1">
        <v>99</v>
      </c>
      <c r="J4719" s="1">
        <v>99</v>
      </c>
    </row>
    <row r="4720" spans="1:10" x14ac:dyDescent="0.25">
      <c r="A4720" s="2">
        <v>0.92869299999999999</v>
      </c>
      <c r="B4720" s="1">
        <v>2.8096459999999999</v>
      </c>
      <c r="C4720" s="1">
        <v>5.7581499999999997</v>
      </c>
      <c r="D4720" s="1">
        <v>8.4448179999999997</v>
      </c>
      <c r="E4720" s="1">
        <v>14.025907999999999</v>
      </c>
      <c r="F4720" s="1">
        <v>17.246089000000001</v>
      </c>
      <c r="G4720" s="1">
        <v>19.744548999999999</v>
      </c>
      <c r="H4720" s="1">
        <v>99</v>
      </c>
      <c r="I4720" s="1">
        <v>99</v>
      </c>
      <c r="J4720" s="1">
        <v>99</v>
      </c>
    </row>
    <row r="4721" spans="1:10" x14ac:dyDescent="0.25">
      <c r="A4721" s="2">
        <v>0.92889299999999997</v>
      </c>
      <c r="B4721" s="1">
        <v>2.8096549999999998</v>
      </c>
      <c r="C4721" s="1">
        <v>5.7562300000000004</v>
      </c>
      <c r="D4721" s="1">
        <v>8.4448279999999993</v>
      </c>
      <c r="E4721" s="1">
        <v>14.02589</v>
      </c>
      <c r="F4721" s="1">
        <v>17.240635999999999</v>
      </c>
      <c r="G4721" s="1">
        <v>19.744344000000002</v>
      </c>
      <c r="H4721" s="1">
        <v>99</v>
      </c>
      <c r="I4721" s="1">
        <v>99</v>
      </c>
      <c r="J4721" s="1">
        <v>99</v>
      </c>
    </row>
    <row r="4722" spans="1:10" x14ac:dyDescent="0.25">
      <c r="A4722" s="2">
        <v>0.92909299999999995</v>
      </c>
      <c r="B4722" s="1">
        <v>2.8096640000000002</v>
      </c>
      <c r="C4722" s="1">
        <v>5.7543119999999996</v>
      </c>
      <c r="D4722" s="1">
        <v>8.4448369999999997</v>
      </c>
      <c r="E4722" s="1">
        <v>14.025872</v>
      </c>
      <c r="F4722" s="1">
        <v>17.235185999999999</v>
      </c>
      <c r="G4722" s="1">
        <v>19.744140000000002</v>
      </c>
      <c r="H4722" s="1">
        <v>99</v>
      </c>
      <c r="I4722" s="1">
        <v>99</v>
      </c>
      <c r="J4722" s="1">
        <v>99</v>
      </c>
    </row>
    <row r="4723" spans="1:10" x14ac:dyDescent="0.25">
      <c r="A4723" s="2">
        <v>0.92929300000000004</v>
      </c>
      <c r="B4723" s="1">
        <v>2.8096730000000001</v>
      </c>
      <c r="C4723" s="1">
        <v>5.7523949999999999</v>
      </c>
      <c r="D4723" s="1">
        <v>8.4448469999999993</v>
      </c>
      <c r="E4723" s="1">
        <v>14.025853</v>
      </c>
      <c r="F4723" s="1">
        <v>17.229738999999999</v>
      </c>
      <c r="G4723" s="1">
        <v>19.743936999999999</v>
      </c>
      <c r="H4723" s="1">
        <v>99</v>
      </c>
      <c r="I4723" s="1">
        <v>99</v>
      </c>
      <c r="J4723" s="1">
        <v>99</v>
      </c>
    </row>
    <row r="4724" spans="1:10" x14ac:dyDescent="0.25">
      <c r="A4724" s="2">
        <v>0.92949300000000001</v>
      </c>
      <c r="B4724" s="1">
        <v>2.8096830000000002</v>
      </c>
      <c r="C4724" s="1">
        <v>5.7504799999999996</v>
      </c>
      <c r="D4724" s="1">
        <v>8.4448570000000007</v>
      </c>
      <c r="E4724" s="1">
        <v>14.025835000000001</v>
      </c>
      <c r="F4724" s="1">
        <v>17.224294</v>
      </c>
      <c r="G4724" s="1">
        <v>19.743735999999998</v>
      </c>
      <c r="H4724" s="1">
        <v>99</v>
      </c>
      <c r="I4724" s="1">
        <v>99</v>
      </c>
      <c r="J4724" s="1">
        <v>99</v>
      </c>
    </row>
    <row r="4725" spans="1:10" x14ac:dyDescent="0.25">
      <c r="A4725" s="2">
        <v>0.92969299999999999</v>
      </c>
      <c r="B4725" s="1">
        <v>2.8096920000000001</v>
      </c>
      <c r="C4725" s="1">
        <v>5.7485660000000003</v>
      </c>
      <c r="D4725" s="1">
        <v>8.4448670000000003</v>
      </c>
      <c r="E4725" s="1">
        <v>14.025816000000001</v>
      </c>
      <c r="F4725" s="1">
        <v>17.218851999999998</v>
      </c>
      <c r="G4725" s="1">
        <v>19.743535000000001</v>
      </c>
      <c r="H4725" s="1">
        <v>99</v>
      </c>
      <c r="I4725" s="1">
        <v>99</v>
      </c>
      <c r="J4725" s="1">
        <v>99</v>
      </c>
    </row>
    <row r="4726" spans="1:10" x14ac:dyDescent="0.25">
      <c r="A4726" s="2">
        <v>0.92989299999999997</v>
      </c>
      <c r="B4726" s="1">
        <v>2.809701</v>
      </c>
      <c r="C4726" s="1">
        <v>5.7466530000000002</v>
      </c>
      <c r="D4726" s="1">
        <v>8.4448760000000007</v>
      </c>
      <c r="E4726" s="1">
        <v>14.025798</v>
      </c>
      <c r="F4726" s="1">
        <v>17.213412000000002</v>
      </c>
      <c r="G4726" s="1">
        <v>19.743334999999998</v>
      </c>
      <c r="H4726" s="1">
        <v>99</v>
      </c>
      <c r="I4726" s="1">
        <v>99</v>
      </c>
      <c r="J4726" s="1">
        <v>99</v>
      </c>
    </row>
    <row r="4727" spans="1:10" x14ac:dyDescent="0.25">
      <c r="A4727" s="2">
        <v>0.93009299999999995</v>
      </c>
      <c r="B4727" s="1">
        <v>2.8097099999999999</v>
      </c>
      <c r="C4727" s="1">
        <v>5.7447410000000003</v>
      </c>
      <c r="D4727" s="1">
        <v>8.4448860000000003</v>
      </c>
      <c r="E4727" s="1">
        <v>14.025779</v>
      </c>
      <c r="F4727" s="1">
        <v>17.207975999999999</v>
      </c>
      <c r="G4727" s="1">
        <v>19.743137000000001</v>
      </c>
      <c r="H4727" s="1">
        <v>99</v>
      </c>
      <c r="I4727" s="1">
        <v>99</v>
      </c>
      <c r="J4727" s="1">
        <v>99</v>
      </c>
    </row>
    <row r="4728" spans="1:10" x14ac:dyDescent="0.25">
      <c r="A4728" s="2">
        <v>0.93029300000000004</v>
      </c>
      <c r="B4728" s="1">
        <v>2.8097189999999999</v>
      </c>
      <c r="C4728" s="1">
        <v>5.7428299999999997</v>
      </c>
      <c r="D4728" s="1">
        <v>8.444896</v>
      </c>
      <c r="E4728" s="1">
        <v>14.02576</v>
      </c>
      <c r="F4728" s="1">
        <v>17.202542000000001</v>
      </c>
      <c r="G4728" s="1">
        <v>19.742940000000001</v>
      </c>
      <c r="H4728" s="1">
        <v>99</v>
      </c>
      <c r="I4728" s="1">
        <v>99</v>
      </c>
      <c r="J4728" s="1">
        <v>99</v>
      </c>
    </row>
    <row r="4729" spans="1:10" x14ac:dyDescent="0.25">
      <c r="A4729" s="2">
        <v>0.93049300000000001</v>
      </c>
      <c r="B4729" s="1">
        <v>2.8097279999999998</v>
      </c>
      <c r="C4729" s="1">
        <v>5.7409210000000002</v>
      </c>
      <c r="D4729" s="1">
        <v>8.4449059999999996</v>
      </c>
      <c r="E4729" s="1">
        <v>14.025741</v>
      </c>
      <c r="F4729" s="1">
        <v>17.197111</v>
      </c>
      <c r="G4729" s="1">
        <v>19.742743000000001</v>
      </c>
      <c r="H4729" s="1">
        <v>99</v>
      </c>
      <c r="I4729" s="1">
        <v>99</v>
      </c>
      <c r="J4729" s="1">
        <v>99</v>
      </c>
    </row>
    <row r="4730" spans="1:10" x14ac:dyDescent="0.25">
      <c r="A4730" s="2">
        <v>0.93069299999999999</v>
      </c>
      <c r="B4730" s="1">
        <v>2.8097379999999998</v>
      </c>
      <c r="C4730" s="1">
        <v>5.7390129999999999</v>
      </c>
      <c r="D4730" s="1">
        <v>8.4449149999999999</v>
      </c>
      <c r="E4730" s="1">
        <v>14.025721000000001</v>
      </c>
      <c r="F4730" s="1">
        <v>17.191683000000001</v>
      </c>
      <c r="G4730" s="1">
        <v>19.742547999999999</v>
      </c>
      <c r="H4730" s="1">
        <v>99</v>
      </c>
      <c r="I4730" s="1">
        <v>99</v>
      </c>
      <c r="J4730" s="1">
        <v>99</v>
      </c>
    </row>
    <row r="4731" spans="1:10" x14ac:dyDescent="0.25">
      <c r="A4731" s="2">
        <v>0.93089299999999997</v>
      </c>
      <c r="B4731" s="1">
        <v>2.8097470000000002</v>
      </c>
      <c r="C4731" s="1">
        <v>5.737107</v>
      </c>
      <c r="D4731" s="1">
        <v>8.4449249999999996</v>
      </c>
      <c r="E4731" s="1">
        <v>14.025702000000001</v>
      </c>
      <c r="F4731" s="1">
        <v>17.186257000000001</v>
      </c>
      <c r="G4731" s="1">
        <v>19.742353999999999</v>
      </c>
      <c r="H4731" s="1">
        <v>99</v>
      </c>
      <c r="I4731" s="1">
        <v>99</v>
      </c>
      <c r="J4731" s="1">
        <v>99</v>
      </c>
    </row>
    <row r="4732" spans="1:10" x14ac:dyDescent="0.25">
      <c r="A4732" s="2">
        <v>0.93109299999999995</v>
      </c>
      <c r="B4732" s="1">
        <v>2.8097560000000001</v>
      </c>
      <c r="C4732" s="1">
        <v>5.735201</v>
      </c>
      <c r="D4732" s="1">
        <v>8.4449349999999992</v>
      </c>
      <c r="E4732" s="1">
        <v>14.025682</v>
      </c>
      <c r="F4732" s="1">
        <v>17.180834000000001</v>
      </c>
      <c r="G4732" s="1">
        <v>19.742160999999999</v>
      </c>
      <c r="H4732" s="1">
        <v>99</v>
      </c>
      <c r="I4732" s="1">
        <v>99</v>
      </c>
      <c r="J4732" s="1">
        <v>99</v>
      </c>
    </row>
    <row r="4733" spans="1:10" x14ac:dyDescent="0.25">
      <c r="A4733" s="2">
        <v>0.93129300000000004</v>
      </c>
      <c r="B4733" s="1">
        <v>2.8097650000000001</v>
      </c>
      <c r="C4733" s="1">
        <v>5.7332970000000003</v>
      </c>
      <c r="D4733" s="1">
        <v>8.4449450000000006</v>
      </c>
      <c r="E4733" s="1">
        <v>14.025663</v>
      </c>
      <c r="F4733" s="1">
        <v>17.175414</v>
      </c>
      <c r="G4733" s="1">
        <v>19.741969000000001</v>
      </c>
      <c r="H4733" s="1">
        <v>99</v>
      </c>
      <c r="I4733" s="1">
        <v>99</v>
      </c>
      <c r="J4733" s="1">
        <v>99</v>
      </c>
    </row>
    <row r="4734" spans="1:10" x14ac:dyDescent="0.25">
      <c r="A4734" s="2">
        <v>0.93149300000000002</v>
      </c>
      <c r="B4734" s="1">
        <v>2.809774</v>
      </c>
      <c r="C4734" s="1">
        <v>5.7313939999999999</v>
      </c>
      <c r="D4734" s="1">
        <v>8.4449550000000002</v>
      </c>
      <c r="E4734" s="1">
        <v>14.025643000000001</v>
      </c>
      <c r="F4734" s="1">
        <v>17.169996999999999</v>
      </c>
      <c r="G4734" s="1">
        <v>19.741778</v>
      </c>
      <c r="H4734" s="1">
        <v>99</v>
      </c>
      <c r="I4734" s="1">
        <v>99</v>
      </c>
      <c r="J4734" s="1">
        <v>99</v>
      </c>
    </row>
    <row r="4735" spans="1:10" x14ac:dyDescent="0.25">
      <c r="A4735" s="2">
        <v>0.93169299999999999</v>
      </c>
      <c r="B4735" s="1">
        <v>2.8097829999999999</v>
      </c>
      <c r="C4735" s="1">
        <v>5.7294929999999997</v>
      </c>
      <c r="D4735" s="1">
        <v>8.4449649999999998</v>
      </c>
      <c r="E4735" s="1">
        <v>14.025622</v>
      </c>
      <c r="F4735" s="1">
        <v>17.164583</v>
      </c>
      <c r="G4735" s="1">
        <v>19.741588</v>
      </c>
      <c r="H4735" s="1">
        <v>99</v>
      </c>
      <c r="I4735" s="1">
        <v>99</v>
      </c>
      <c r="J4735" s="1">
        <v>99</v>
      </c>
    </row>
    <row r="4736" spans="1:10" x14ac:dyDescent="0.25">
      <c r="A4736" s="2">
        <v>0.93189299999999997</v>
      </c>
      <c r="B4736" s="1">
        <v>2.8097919999999998</v>
      </c>
      <c r="C4736" s="1">
        <v>5.7275919999999996</v>
      </c>
      <c r="D4736" s="1">
        <v>8.4449749999999995</v>
      </c>
      <c r="E4736" s="1">
        <v>14.025601999999999</v>
      </c>
      <c r="F4736" s="1">
        <v>17.159171000000001</v>
      </c>
      <c r="G4736" s="1">
        <v>19.741399000000001</v>
      </c>
      <c r="H4736" s="1">
        <v>99</v>
      </c>
      <c r="I4736" s="1">
        <v>99</v>
      </c>
      <c r="J4736" s="1">
        <v>99</v>
      </c>
    </row>
    <row r="4737" spans="1:10" x14ac:dyDescent="0.25">
      <c r="A4737" s="2">
        <v>0.93209299999999995</v>
      </c>
      <c r="B4737" s="1">
        <v>2.8098019999999999</v>
      </c>
      <c r="C4737" s="1">
        <v>5.7256929999999997</v>
      </c>
      <c r="D4737" s="1">
        <v>8.4449850000000009</v>
      </c>
      <c r="E4737" s="1">
        <v>14.025582</v>
      </c>
      <c r="F4737" s="1">
        <v>17.153762</v>
      </c>
      <c r="G4737" s="1">
        <v>19.741211</v>
      </c>
      <c r="H4737" s="1">
        <v>99</v>
      </c>
      <c r="I4737" s="1">
        <v>99</v>
      </c>
      <c r="J4737" s="1">
        <v>99</v>
      </c>
    </row>
    <row r="4738" spans="1:10" x14ac:dyDescent="0.25">
      <c r="A4738" s="2">
        <v>0.93229300000000004</v>
      </c>
      <c r="B4738" s="1">
        <v>2.8098109999999998</v>
      </c>
      <c r="C4738" s="1">
        <v>5.723795</v>
      </c>
      <c r="D4738" s="1">
        <v>8.4449950000000005</v>
      </c>
      <c r="E4738" s="1">
        <v>14.025561</v>
      </c>
      <c r="F4738" s="1">
        <v>17.148356</v>
      </c>
      <c r="G4738" s="1">
        <v>19.741023999999999</v>
      </c>
      <c r="H4738" s="1">
        <v>99</v>
      </c>
      <c r="I4738" s="1">
        <v>99</v>
      </c>
      <c r="J4738" s="1">
        <v>99</v>
      </c>
    </row>
    <row r="4739" spans="1:10" x14ac:dyDescent="0.25">
      <c r="A4739" s="2">
        <v>0.93249300000000002</v>
      </c>
      <c r="B4739" s="1">
        <v>2.8098200000000002</v>
      </c>
      <c r="C4739" s="1">
        <v>5.7218989999999996</v>
      </c>
      <c r="D4739" s="1">
        <v>8.4450050000000001</v>
      </c>
      <c r="E4739" s="1">
        <v>14.025539999999999</v>
      </c>
      <c r="F4739" s="1">
        <v>17.142952999999999</v>
      </c>
      <c r="G4739" s="1">
        <v>19.740838</v>
      </c>
      <c r="H4739" s="1">
        <v>99</v>
      </c>
      <c r="I4739" s="1">
        <v>99</v>
      </c>
      <c r="J4739" s="1">
        <v>99</v>
      </c>
    </row>
    <row r="4740" spans="1:10" x14ac:dyDescent="0.25">
      <c r="A4740" s="2">
        <v>0.93269299999999999</v>
      </c>
      <c r="B4740" s="1">
        <v>2.8098290000000001</v>
      </c>
      <c r="C4740" s="1">
        <v>5.7200030000000002</v>
      </c>
      <c r="D4740" s="1">
        <v>8.4450149999999997</v>
      </c>
      <c r="E4740" s="1">
        <v>14.025518999999999</v>
      </c>
      <c r="F4740" s="1">
        <v>17.137553</v>
      </c>
      <c r="G4740" s="1">
        <v>19.740652999999998</v>
      </c>
      <c r="H4740" s="1">
        <v>99</v>
      </c>
      <c r="I4740" s="1">
        <v>99</v>
      </c>
      <c r="J4740" s="1">
        <v>99</v>
      </c>
    </row>
    <row r="4741" spans="1:10" x14ac:dyDescent="0.25">
      <c r="A4741" s="2">
        <v>0.93289299999999997</v>
      </c>
      <c r="B4741" s="1">
        <v>2.8098380000000001</v>
      </c>
      <c r="C4741" s="1">
        <v>5.7181090000000001</v>
      </c>
      <c r="D4741" s="1">
        <v>8.4450249999999993</v>
      </c>
      <c r="E4741" s="1">
        <v>14.025498000000001</v>
      </c>
      <c r="F4741" s="1">
        <v>17.132155000000001</v>
      </c>
      <c r="G4741" s="1">
        <v>19.740469000000001</v>
      </c>
      <c r="H4741" s="1">
        <v>99</v>
      </c>
      <c r="I4741" s="1">
        <v>99</v>
      </c>
      <c r="J4741" s="1">
        <v>99</v>
      </c>
    </row>
    <row r="4742" spans="1:10" x14ac:dyDescent="0.25">
      <c r="A4742" s="2">
        <v>0.93309299999999995</v>
      </c>
      <c r="B4742" s="1">
        <v>2.809847</v>
      </c>
      <c r="C4742" s="1">
        <v>5.7162160000000002</v>
      </c>
      <c r="D4742" s="1">
        <v>8.4450350000000007</v>
      </c>
      <c r="E4742" s="1">
        <v>14.025477</v>
      </c>
      <c r="F4742" s="1">
        <v>17.126760000000001</v>
      </c>
      <c r="G4742" s="1">
        <v>19.740286000000001</v>
      </c>
      <c r="H4742" s="1">
        <v>99</v>
      </c>
      <c r="I4742" s="1">
        <v>99</v>
      </c>
      <c r="J4742" s="1">
        <v>99</v>
      </c>
    </row>
    <row r="4743" spans="1:10" x14ac:dyDescent="0.25">
      <c r="A4743" s="2">
        <v>0.93329300000000004</v>
      </c>
      <c r="B4743" s="1">
        <v>2.8098559999999999</v>
      </c>
      <c r="C4743" s="1">
        <v>5.7143249999999997</v>
      </c>
      <c r="D4743" s="1">
        <v>8.4450450000000004</v>
      </c>
      <c r="E4743" s="1">
        <v>14.025456</v>
      </c>
      <c r="F4743" s="1">
        <v>17.121368</v>
      </c>
      <c r="G4743" s="1">
        <v>19.740103999999999</v>
      </c>
      <c r="H4743" s="1">
        <v>99</v>
      </c>
      <c r="I4743" s="1">
        <v>99</v>
      </c>
      <c r="J4743" s="1">
        <v>99</v>
      </c>
    </row>
    <row r="4744" spans="1:10" x14ac:dyDescent="0.25">
      <c r="A4744" s="2">
        <v>0.93349300000000002</v>
      </c>
      <c r="B4744" s="1">
        <v>2.8098649999999998</v>
      </c>
      <c r="C4744" s="1">
        <v>5.712434</v>
      </c>
      <c r="D4744" s="1">
        <v>8.445055</v>
      </c>
      <c r="E4744" s="1">
        <v>14.025434000000001</v>
      </c>
      <c r="F4744" s="1">
        <v>17.115978999999999</v>
      </c>
      <c r="G4744" s="1">
        <v>19.739923000000001</v>
      </c>
      <c r="H4744" s="1">
        <v>99</v>
      </c>
      <c r="I4744" s="1">
        <v>99</v>
      </c>
      <c r="J4744" s="1">
        <v>99</v>
      </c>
    </row>
    <row r="4745" spans="1:10" x14ac:dyDescent="0.25">
      <c r="A4745" s="2">
        <v>0.933693</v>
      </c>
      <c r="B4745" s="1">
        <v>2.8098740000000002</v>
      </c>
      <c r="C4745" s="1">
        <v>5.7105449999999998</v>
      </c>
      <c r="D4745" s="1">
        <v>8.4450649999999996</v>
      </c>
      <c r="E4745" s="1">
        <v>14.025411999999999</v>
      </c>
      <c r="F4745" s="1">
        <v>17.110593000000001</v>
      </c>
      <c r="G4745" s="1">
        <v>19.739743000000001</v>
      </c>
      <c r="H4745" s="1">
        <v>99</v>
      </c>
      <c r="I4745" s="1">
        <v>99</v>
      </c>
      <c r="J4745" s="1">
        <v>99</v>
      </c>
    </row>
    <row r="4746" spans="1:10" x14ac:dyDescent="0.25">
      <c r="A4746" s="2">
        <v>0.93389299999999997</v>
      </c>
      <c r="B4746" s="1">
        <v>2.8098830000000001</v>
      </c>
      <c r="C4746" s="1">
        <v>5.7086569999999996</v>
      </c>
      <c r="D4746" s="1">
        <v>8.4450760000000002</v>
      </c>
      <c r="E4746" s="1">
        <v>14.02539</v>
      </c>
      <c r="F4746" s="1">
        <v>17.105208999999999</v>
      </c>
      <c r="G4746" s="1">
        <v>19.739563</v>
      </c>
      <c r="H4746" s="1">
        <v>99</v>
      </c>
      <c r="I4746" s="1">
        <v>99</v>
      </c>
      <c r="J4746" s="1">
        <v>99</v>
      </c>
    </row>
    <row r="4747" spans="1:10" x14ac:dyDescent="0.25">
      <c r="A4747" s="2">
        <v>0.93409299999999995</v>
      </c>
      <c r="B4747" s="1">
        <v>2.8098930000000002</v>
      </c>
      <c r="C4747" s="1">
        <v>5.7067709999999998</v>
      </c>
      <c r="D4747" s="1">
        <v>8.4450859999999999</v>
      </c>
      <c r="E4747" s="1">
        <v>14.025368</v>
      </c>
      <c r="F4747" s="1">
        <v>17.099829</v>
      </c>
      <c r="G4747" s="1">
        <v>19.739384999999999</v>
      </c>
      <c r="H4747" s="1">
        <v>99</v>
      </c>
      <c r="I4747" s="1">
        <v>99</v>
      </c>
      <c r="J4747" s="1">
        <v>99</v>
      </c>
    </row>
    <row r="4748" spans="1:10" x14ac:dyDescent="0.25">
      <c r="A4748" s="2">
        <v>0.93429300000000004</v>
      </c>
      <c r="B4748" s="1">
        <v>2.8099020000000001</v>
      </c>
      <c r="C4748" s="1">
        <v>5.704885</v>
      </c>
      <c r="D4748" s="1">
        <v>8.4450959999999995</v>
      </c>
      <c r="E4748" s="1">
        <v>14.025346000000001</v>
      </c>
      <c r="F4748" s="1">
        <v>17.094450999999999</v>
      </c>
      <c r="G4748" s="1">
        <v>19.739208000000001</v>
      </c>
      <c r="H4748" s="1">
        <v>99</v>
      </c>
      <c r="I4748" s="1">
        <v>99</v>
      </c>
      <c r="J4748" s="1">
        <v>99</v>
      </c>
    </row>
    <row r="4749" spans="1:10" x14ac:dyDescent="0.25">
      <c r="A4749" s="2">
        <v>0.93449300000000002</v>
      </c>
      <c r="B4749" s="1">
        <v>2.809911</v>
      </c>
      <c r="C4749" s="1">
        <v>5.7030010000000004</v>
      </c>
      <c r="D4749" s="1">
        <v>8.4451059999999991</v>
      </c>
      <c r="E4749" s="1">
        <v>14.025323</v>
      </c>
      <c r="F4749" s="1">
        <v>17.089075999999999</v>
      </c>
      <c r="G4749" s="1">
        <v>19.739031000000001</v>
      </c>
      <c r="H4749" s="1">
        <v>99</v>
      </c>
      <c r="I4749" s="1">
        <v>99</v>
      </c>
      <c r="J4749" s="1">
        <v>99</v>
      </c>
    </row>
    <row r="4750" spans="1:10" x14ac:dyDescent="0.25">
      <c r="A4750" s="2">
        <v>0.934693</v>
      </c>
      <c r="B4750" s="1">
        <v>2.80992</v>
      </c>
      <c r="C4750" s="1">
        <v>5.7011180000000001</v>
      </c>
      <c r="D4750" s="1">
        <v>8.4451169999999998</v>
      </c>
      <c r="E4750" s="1">
        <v>14.025301000000001</v>
      </c>
      <c r="F4750" s="1">
        <v>17.083704000000001</v>
      </c>
      <c r="G4750" s="1">
        <v>19.738855999999998</v>
      </c>
      <c r="H4750" s="1">
        <v>99</v>
      </c>
      <c r="I4750" s="1">
        <v>99</v>
      </c>
      <c r="J4750" s="1">
        <v>99</v>
      </c>
    </row>
    <row r="4751" spans="1:10" x14ac:dyDescent="0.25">
      <c r="A4751" s="2">
        <v>0.93489299999999997</v>
      </c>
      <c r="B4751" s="1">
        <v>2.8099289999999999</v>
      </c>
      <c r="C4751" s="1">
        <v>5.6992370000000001</v>
      </c>
      <c r="D4751" s="1">
        <v>8.4451269999999994</v>
      </c>
      <c r="E4751" s="1">
        <v>14.025278</v>
      </c>
      <c r="F4751" s="1">
        <v>17.078334999999999</v>
      </c>
      <c r="G4751" s="1">
        <v>19.738681</v>
      </c>
      <c r="H4751" s="1">
        <v>99</v>
      </c>
      <c r="I4751" s="1">
        <v>99</v>
      </c>
      <c r="J4751" s="1">
        <v>99</v>
      </c>
    </row>
    <row r="4752" spans="1:10" x14ac:dyDescent="0.25">
      <c r="A4752" s="2">
        <v>0.93509299999999995</v>
      </c>
      <c r="B4752" s="1">
        <v>2.8099379999999998</v>
      </c>
      <c r="C4752" s="1">
        <v>5.6973560000000001</v>
      </c>
      <c r="D4752" s="1">
        <v>8.4451370000000008</v>
      </c>
      <c r="E4752" s="1">
        <v>14.025255</v>
      </c>
      <c r="F4752" s="1">
        <v>17.072969000000001</v>
      </c>
      <c r="G4752" s="1">
        <v>19.738507999999999</v>
      </c>
      <c r="H4752" s="1">
        <v>99</v>
      </c>
      <c r="I4752" s="1">
        <v>99</v>
      </c>
      <c r="J4752" s="1">
        <v>99</v>
      </c>
    </row>
    <row r="4753" spans="1:10" x14ac:dyDescent="0.25">
      <c r="A4753" s="2">
        <v>0.93529300000000004</v>
      </c>
      <c r="B4753" s="1">
        <v>2.8099470000000002</v>
      </c>
      <c r="C4753" s="1">
        <v>5.6954770000000003</v>
      </c>
      <c r="D4753" s="1">
        <v>8.4451479999999997</v>
      </c>
      <c r="E4753" s="1">
        <v>14.025232000000001</v>
      </c>
      <c r="F4753" s="1">
        <v>17.067605</v>
      </c>
      <c r="G4753" s="1">
        <v>19.738334999999999</v>
      </c>
      <c r="H4753" s="1">
        <v>99</v>
      </c>
      <c r="I4753" s="1">
        <v>99</v>
      </c>
      <c r="J4753" s="1">
        <v>99</v>
      </c>
    </row>
    <row r="4754" spans="1:10" x14ac:dyDescent="0.25">
      <c r="A4754" s="2">
        <v>0.93549300000000002</v>
      </c>
      <c r="B4754" s="1">
        <v>2.8099560000000001</v>
      </c>
      <c r="C4754" s="1">
        <v>5.6935989999999999</v>
      </c>
      <c r="D4754" s="1">
        <v>8.4451579999999993</v>
      </c>
      <c r="E4754" s="1">
        <v>14.025209</v>
      </c>
      <c r="F4754" s="1">
        <v>17.062245000000001</v>
      </c>
      <c r="G4754" s="1">
        <v>19.738163</v>
      </c>
      <c r="H4754" s="1">
        <v>99</v>
      </c>
      <c r="I4754" s="1">
        <v>99</v>
      </c>
      <c r="J4754" s="1">
        <v>99</v>
      </c>
    </row>
    <row r="4755" spans="1:10" x14ac:dyDescent="0.25">
      <c r="A4755" s="2">
        <v>0.935693</v>
      </c>
      <c r="B4755" s="1">
        <v>2.809965</v>
      </c>
      <c r="C4755" s="1">
        <v>5.6917220000000004</v>
      </c>
      <c r="D4755" s="1">
        <v>8.4451680000000007</v>
      </c>
      <c r="E4755" s="1">
        <v>14.025185</v>
      </c>
      <c r="F4755" s="1">
        <v>17.056887</v>
      </c>
      <c r="G4755" s="1">
        <v>19.737991999999998</v>
      </c>
      <c r="H4755" s="1">
        <v>99</v>
      </c>
      <c r="I4755" s="1">
        <v>99</v>
      </c>
      <c r="J4755" s="1">
        <v>99</v>
      </c>
    </row>
    <row r="4756" spans="1:10" x14ac:dyDescent="0.25">
      <c r="A4756" s="2">
        <v>0.93589299999999997</v>
      </c>
      <c r="B4756" s="1">
        <v>2.809974</v>
      </c>
      <c r="C4756" s="1">
        <v>5.6898470000000003</v>
      </c>
      <c r="D4756" s="1">
        <v>8.4451789999999995</v>
      </c>
      <c r="E4756" s="1">
        <v>14.025161000000001</v>
      </c>
      <c r="F4756" s="1">
        <v>17.051532000000002</v>
      </c>
      <c r="G4756" s="1">
        <v>19.737822000000001</v>
      </c>
      <c r="H4756" s="1">
        <v>99</v>
      </c>
      <c r="I4756" s="1">
        <v>99</v>
      </c>
      <c r="J4756" s="1">
        <v>99</v>
      </c>
    </row>
    <row r="4757" spans="1:10" x14ac:dyDescent="0.25">
      <c r="A4757" s="2">
        <v>0.93609299999999995</v>
      </c>
      <c r="B4757" s="1">
        <v>2.8099829999999999</v>
      </c>
      <c r="C4757" s="1">
        <v>5.6879730000000004</v>
      </c>
      <c r="D4757" s="1">
        <v>8.4451889999999992</v>
      </c>
      <c r="E4757" s="1">
        <v>14.025138</v>
      </c>
      <c r="F4757" s="1">
        <v>17.04618</v>
      </c>
      <c r="G4757" s="1">
        <v>19.737653000000002</v>
      </c>
      <c r="H4757" s="1">
        <v>99</v>
      </c>
      <c r="I4757" s="1">
        <v>99</v>
      </c>
      <c r="J4757" s="1">
        <v>99</v>
      </c>
    </row>
    <row r="4758" spans="1:10" x14ac:dyDescent="0.25">
      <c r="A4758" s="2">
        <v>0.93629300000000004</v>
      </c>
      <c r="B4758" s="1">
        <v>2.8099919999999998</v>
      </c>
      <c r="C4758" s="1">
        <v>5.6860989999999996</v>
      </c>
      <c r="D4758" s="1">
        <v>8.4451999999999998</v>
      </c>
      <c r="E4758" s="1">
        <v>14.025114</v>
      </c>
      <c r="F4758" s="1">
        <v>17.040831000000001</v>
      </c>
      <c r="G4758" s="1">
        <v>19.737483999999998</v>
      </c>
      <c r="H4758" s="1">
        <v>99</v>
      </c>
      <c r="I4758" s="1">
        <v>99</v>
      </c>
      <c r="J4758" s="1">
        <v>99</v>
      </c>
    </row>
    <row r="4759" spans="1:10" x14ac:dyDescent="0.25">
      <c r="A4759" s="2">
        <v>0.93649300000000002</v>
      </c>
      <c r="B4759" s="1">
        <v>2.8100010000000002</v>
      </c>
      <c r="C4759" s="1">
        <v>5.6842280000000001</v>
      </c>
      <c r="D4759" s="1">
        <v>8.4452099999999994</v>
      </c>
      <c r="E4759" s="1">
        <v>14.025088999999999</v>
      </c>
      <c r="F4759" s="1">
        <v>17.035485000000001</v>
      </c>
      <c r="G4759" s="1">
        <v>19.737317000000001</v>
      </c>
      <c r="H4759" s="1">
        <v>99</v>
      </c>
      <c r="I4759" s="1">
        <v>99</v>
      </c>
      <c r="J4759" s="1">
        <v>99</v>
      </c>
    </row>
    <row r="4760" spans="1:10" x14ac:dyDescent="0.25">
      <c r="A4760" s="2">
        <v>0.936693</v>
      </c>
      <c r="B4760" s="1">
        <v>2.8100100000000001</v>
      </c>
      <c r="C4760" s="1">
        <v>5.6823569999999997</v>
      </c>
      <c r="D4760" s="1">
        <v>8.4452210000000001</v>
      </c>
      <c r="E4760" s="1">
        <v>14.025065</v>
      </c>
      <c r="F4760" s="1">
        <v>17.030141</v>
      </c>
      <c r="G4760" s="1">
        <v>19.73715</v>
      </c>
      <c r="H4760" s="1">
        <v>99</v>
      </c>
      <c r="I4760" s="1">
        <v>99</v>
      </c>
      <c r="J4760" s="1">
        <v>99</v>
      </c>
    </row>
    <row r="4761" spans="1:10" x14ac:dyDescent="0.25">
      <c r="A4761" s="2">
        <v>0.93689299999999998</v>
      </c>
      <c r="B4761" s="1">
        <v>2.810019</v>
      </c>
      <c r="C4761" s="1">
        <v>5.6804880000000004</v>
      </c>
      <c r="D4761" s="1">
        <v>8.4452309999999997</v>
      </c>
      <c r="E4761" s="1">
        <v>14.025040000000001</v>
      </c>
      <c r="F4761" s="1">
        <v>17.024801</v>
      </c>
      <c r="G4761" s="1">
        <v>19.736984</v>
      </c>
      <c r="H4761" s="1">
        <v>99</v>
      </c>
      <c r="I4761" s="1">
        <v>99</v>
      </c>
      <c r="J4761" s="1">
        <v>99</v>
      </c>
    </row>
    <row r="4762" spans="1:10" x14ac:dyDescent="0.25">
      <c r="A4762" s="2">
        <v>0.93709299999999995</v>
      </c>
      <c r="B4762" s="1">
        <v>2.810028</v>
      </c>
      <c r="C4762" s="1">
        <v>5.6786199999999996</v>
      </c>
      <c r="D4762" s="1">
        <v>8.4452420000000004</v>
      </c>
      <c r="E4762" s="1">
        <v>14.025016000000001</v>
      </c>
      <c r="F4762" s="1">
        <v>17.019462999999998</v>
      </c>
      <c r="G4762" s="1">
        <v>19.736819000000001</v>
      </c>
      <c r="H4762" s="1">
        <v>99</v>
      </c>
      <c r="I4762" s="1">
        <v>99</v>
      </c>
      <c r="J4762" s="1">
        <v>99</v>
      </c>
    </row>
    <row r="4763" spans="1:10" x14ac:dyDescent="0.25">
      <c r="A4763" s="2">
        <v>0.93729300000000004</v>
      </c>
      <c r="B4763" s="1">
        <v>2.8100369999999999</v>
      </c>
      <c r="C4763" s="1">
        <v>5.6767529999999997</v>
      </c>
      <c r="D4763" s="1">
        <v>8.445252</v>
      </c>
      <c r="E4763" s="1">
        <v>14.024991</v>
      </c>
      <c r="F4763" s="1">
        <v>17.014129000000001</v>
      </c>
      <c r="G4763" s="1">
        <v>19.736654999999999</v>
      </c>
      <c r="H4763" s="1">
        <v>99</v>
      </c>
      <c r="I4763" s="1">
        <v>99</v>
      </c>
      <c r="J4763" s="1">
        <v>99</v>
      </c>
    </row>
    <row r="4764" spans="1:10" x14ac:dyDescent="0.25">
      <c r="A4764" s="2">
        <v>0.93749300000000002</v>
      </c>
      <c r="B4764" s="1">
        <v>2.810047</v>
      </c>
      <c r="C4764" s="1">
        <v>5.674887</v>
      </c>
      <c r="D4764" s="1">
        <v>8.4452630000000006</v>
      </c>
      <c r="E4764" s="1">
        <v>14.024965999999999</v>
      </c>
      <c r="F4764" s="1">
        <v>17.008797000000001</v>
      </c>
      <c r="G4764" s="1">
        <v>19.736491999999998</v>
      </c>
      <c r="H4764" s="1">
        <v>99</v>
      </c>
      <c r="I4764" s="1">
        <v>99</v>
      </c>
      <c r="J4764" s="1">
        <v>99</v>
      </c>
    </row>
    <row r="4765" spans="1:10" x14ac:dyDescent="0.25">
      <c r="A4765" s="2">
        <v>0.937693</v>
      </c>
      <c r="B4765" s="1">
        <v>2.8100559999999999</v>
      </c>
      <c r="C4765" s="1">
        <v>5.6730229999999997</v>
      </c>
      <c r="D4765" s="1">
        <v>8.4452730000000003</v>
      </c>
      <c r="E4765" s="1">
        <v>14.024940000000001</v>
      </c>
      <c r="F4765" s="1">
        <v>17.003468000000002</v>
      </c>
      <c r="G4765" s="1">
        <v>19.736329000000001</v>
      </c>
      <c r="H4765" s="1">
        <v>99</v>
      </c>
      <c r="I4765" s="1">
        <v>99</v>
      </c>
      <c r="J4765" s="1">
        <v>99</v>
      </c>
    </row>
    <row r="4766" spans="1:10" x14ac:dyDescent="0.25">
      <c r="A4766" s="2">
        <v>0.93789299999999998</v>
      </c>
      <c r="B4766" s="1">
        <v>2.8100649999999998</v>
      </c>
      <c r="C4766" s="1">
        <v>5.6711590000000003</v>
      </c>
      <c r="D4766" s="1">
        <v>8.4452839999999991</v>
      </c>
      <c r="E4766" s="1">
        <v>14.024915</v>
      </c>
      <c r="F4766" s="1">
        <v>16.998142999999999</v>
      </c>
      <c r="G4766" s="1">
        <v>19.736167999999999</v>
      </c>
      <c r="H4766" s="1">
        <v>99</v>
      </c>
      <c r="I4766" s="1">
        <v>99</v>
      </c>
      <c r="J4766" s="1">
        <v>99</v>
      </c>
    </row>
    <row r="4767" spans="1:10" x14ac:dyDescent="0.25">
      <c r="A4767" s="2">
        <v>0.93809299999999995</v>
      </c>
      <c r="B4767" s="1">
        <v>2.8100740000000002</v>
      </c>
      <c r="C4767" s="1">
        <v>5.6692970000000003</v>
      </c>
      <c r="D4767" s="1">
        <v>8.4452940000000005</v>
      </c>
      <c r="E4767" s="1">
        <v>14.024889</v>
      </c>
      <c r="F4767" s="1">
        <v>16.992819999999998</v>
      </c>
      <c r="G4767" s="1">
        <v>19.736007000000001</v>
      </c>
      <c r="H4767" s="1">
        <v>99</v>
      </c>
      <c r="I4767" s="1">
        <v>99</v>
      </c>
      <c r="J4767" s="1">
        <v>99</v>
      </c>
    </row>
    <row r="4768" spans="1:10" x14ac:dyDescent="0.25">
      <c r="A4768" s="2">
        <v>0.93829300000000004</v>
      </c>
      <c r="B4768" s="1">
        <v>2.8100830000000001</v>
      </c>
      <c r="C4768" s="1">
        <v>5.6674369999999996</v>
      </c>
      <c r="D4768" s="1">
        <v>8.4453049999999994</v>
      </c>
      <c r="E4768" s="1">
        <v>14.024863</v>
      </c>
      <c r="F4768" s="1">
        <v>16.987500000000001</v>
      </c>
      <c r="G4768" s="1">
        <v>19.735847</v>
      </c>
      <c r="H4768" s="1">
        <v>99</v>
      </c>
      <c r="I4768" s="1">
        <v>99</v>
      </c>
      <c r="J4768" s="1">
        <v>99</v>
      </c>
    </row>
    <row r="4769" spans="1:10" x14ac:dyDescent="0.25">
      <c r="A4769" s="2">
        <v>0.93849300000000002</v>
      </c>
      <c r="B4769" s="1">
        <v>2.810092</v>
      </c>
      <c r="C4769" s="1">
        <v>5.6655769999999999</v>
      </c>
      <c r="D4769" s="1">
        <v>8.445316</v>
      </c>
      <c r="E4769" s="1">
        <v>14.024837</v>
      </c>
      <c r="F4769" s="1">
        <v>16.982182000000002</v>
      </c>
      <c r="G4769" s="1">
        <v>19.735686999999999</v>
      </c>
      <c r="H4769" s="1">
        <v>99</v>
      </c>
      <c r="I4769" s="1">
        <v>99</v>
      </c>
      <c r="J4769" s="1">
        <v>99</v>
      </c>
    </row>
    <row r="4770" spans="1:10" x14ac:dyDescent="0.25">
      <c r="A4770" s="2">
        <v>0.938693</v>
      </c>
      <c r="B4770" s="1">
        <v>2.810101</v>
      </c>
      <c r="C4770" s="1">
        <v>5.6637190000000004</v>
      </c>
      <c r="D4770" s="1">
        <v>8.4453259999999997</v>
      </c>
      <c r="E4770" s="1">
        <v>14.024811</v>
      </c>
      <c r="F4770" s="1">
        <v>16.976868</v>
      </c>
      <c r="G4770" s="1">
        <v>19.735529</v>
      </c>
      <c r="H4770" s="1">
        <v>99</v>
      </c>
      <c r="I4770" s="1">
        <v>99</v>
      </c>
      <c r="J4770" s="1">
        <v>99</v>
      </c>
    </row>
    <row r="4771" spans="1:10" x14ac:dyDescent="0.25">
      <c r="A4771" s="2">
        <v>0.93889299999999998</v>
      </c>
      <c r="B4771" s="1">
        <v>2.8101099999999999</v>
      </c>
      <c r="C4771" s="1">
        <v>5.6618620000000002</v>
      </c>
      <c r="D4771" s="1">
        <v>8.4453370000000003</v>
      </c>
      <c r="E4771" s="1">
        <v>14.024785</v>
      </c>
      <c r="F4771" s="1">
        <v>16.971557000000001</v>
      </c>
      <c r="G4771" s="1">
        <v>19.735371000000001</v>
      </c>
      <c r="H4771" s="1">
        <v>99</v>
      </c>
      <c r="I4771" s="1">
        <v>99</v>
      </c>
      <c r="J4771" s="1">
        <v>99</v>
      </c>
    </row>
    <row r="4772" spans="1:10" x14ac:dyDescent="0.25">
      <c r="A4772" s="2">
        <v>0.93909299999999996</v>
      </c>
      <c r="B4772" s="1">
        <v>2.8101189999999998</v>
      </c>
      <c r="C4772" s="1">
        <v>5.6600060000000001</v>
      </c>
      <c r="D4772" s="1">
        <v>8.4453479999999992</v>
      </c>
      <c r="E4772" s="1">
        <v>14.024758</v>
      </c>
      <c r="F4772" s="1">
        <v>16.966249000000001</v>
      </c>
      <c r="G4772" s="1">
        <v>19.735213999999999</v>
      </c>
      <c r="H4772" s="1">
        <v>99</v>
      </c>
      <c r="I4772" s="1">
        <v>99</v>
      </c>
      <c r="J4772" s="1">
        <v>99</v>
      </c>
    </row>
    <row r="4773" spans="1:10" x14ac:dyDescent="0.25">
      <c r="A4773" s="2">
        <v>0.93929300000000004</v>
      </c>
      <c r="B4773" s="1">
        <v>2.8101280000000002</v>
      </c>
      <c r="C4773" s="1">
        <v>5.6581510000000002</v>
      </c>
      <c r="D4773" s="1">
        <v>8.4453589999999998</v>
      </c>
      <c r="E4773" s="1">
        <v>14.024730999999999</v>
      </c>
      <c r="F4773" s="1">
        <v>16.960943</v>
      </c>
      <c r="G4773" s="1">
        <v>19.735057999999999</v>
      </c>
      <c r="H4773" s="1">
        <v>99</v>
      </c>
      <c r="I4773" s="1">
        <v>99</v>
      </c>
      <c r="J4773" s="1">
        <v>99</v>
      </c>
    </row>
    <row r="4774" spans="1:10" x14ac:dyDescent="0.25">
      <c r="A4774" s="2">
        <v>0.93949300000000002</v>
      </c>
      <c r="B4774" s="1">
        <v>2.8101370000000001</v>
      </c>
      <c r="C4774" s="1">
        <v>5.6562970000000004</v>
      </c>
      <c r="D4774" s="1">
        <v>8.4453689999999995</v>
      </c>
      <c r="E4774" s="1">
        <v>14.024704</v>
      </c>
      <c r="F4774" s="1">
        <v>16.955641</v>
      </c>
      <c r="G4774" s="1">
        <v>19.734902999999999</v>
      </c>
      <c r="H4774" s="1">
        <v>99</v>
      </c>
      <c r="I4774" s="1">
        <v>99</v>
      </c>
      <c r="J4774" s="1">
        <v>99</v>
      </c>
    </row>
    <row r="4775" spans="1:10" x14ac:dyDescent="0.25">
      <c r="A4775" s="2">
        <v>0.939693</v>
      </c>
      <c r="B4775" s="1">
        <v>2.810146</v>
      </c>
      <c r="C4775" s="1">
        <v>5.6544449999999999</v>
      </c>
      <c r="D4775" s="1">
        <v>8.4453800000000001</v>
      </c>
      <c r="E4775" s="1">
        <v>14.024677000000001</v>
      </c>
      <c r="F4775" s="1">
        <v>16.950341000000002</v>
      </c>
      <c r="G4775" s="1">
        <v>19.734748</v>
      </c>
      <c r="H4775" s="1">
        <v>99</v>
      </c>
      <c r="I4775" s="1">
        <v>99</v>
      </c>
      <c r="J4775" s="1">
        <v>99</v>
      </c>
    </row>
    <row r="4776" spans="1:10" x14ac:dyDescent="0.25">
      <c r="A4776" s="2">
        <v>0.93989299999999998</v>
      </c>
      <c r="B4776" s="1">
        <v>2.810155</v>
      </c>
      <c r="C4776" s="1">
        <v>5.6525939999999997</v>
      </c>
      <c r="D4776" s="1">
        <v>8.4453910000000008</v>
      </c>
      <c r="E4776" s="1">
        <v>14.024649999999999</v>
      </c>
      <c r="F4776" s="1">
        <v>16.945045</v>
      </c>
      <c r="G4776" s="1">
        <v>19.734594999999999</v>
      </c>
      <c r="H4776" s="1">
        <v>99</v>
      </c>
      <c r="I4776" s="1">
        <v>99</v>
      </c>
      <c r="J4776" s="1">
        <v>99</v>
      </c>
    </row>
    <row r="4777" spans="1:10" x14ac:dyDescent="0.25">
      <c r="A4777" s="2">
        <v>0.94009299999999996</v>
      </c>
      <c r="B4777" s="1">
        <v>2.8101639999999999</v>
      </c>
      <c r="C4777" s="1">
        <v>5.6507440000000004</v>
      </c>
      <c r="D4777" s="1">
        <v>8.4454019999999996</v>
      </c>
      <c r="E4777" s="1">
        <v>14.024622000000001</v>
      </c>
      <c r="F4777" s="1">
        <v>16.939751000000001</v>
      </c>
      <c r="G4777" s="1">
        <v>19.734442000000001</v>
      </c>
      <c r="H4777" s="1">
        <v>99</v>
      </c>
      <c r="I4777" s="1">
        <v>99</v>
      </c>
      <c r="J4777" s="1">
        <v>99</v>
      </c>
    </row>
    <row r="4778" spans="1:10" x14ac:dyDescent="0.25">
      <c r="A4778" s="2">
        <v>0.94029300000000005</v>
      </c>
      <c r="B4778" s="1">
        <v>2.8101729999999998</v>
      </c>
      <c r="C4778" s="1">
        <v>5.6488959999999997</v>
      </c>
      <c r="D4778" s="1">
        <v>8.4454130000000003</v>
      </c>
      <c r="E4778" s="1">
        <v>14.024594</v>
      </c>
      <c r="F4778" s="1">
        <v>16.934460000000001</v>
      </c>
      <c r="G4778" s="1">
        <v>19.734289</v>
      </c>
      <c r="H4778" s="1">
        <v>99</v>
      </c>
      <c r="I4778" s="1">
        <v>99</v>
      </c>
      <c r="J4778" s="1">
        <v>99</v>
      </c>
    </row>
    <row r="4779" spans="1:10" x14ac:dyDescent="0.25">
      <c r="A4779" s="2">
        <v>0.94049300000000002</v>
      </c>
      <c r="B4779" s="1">
        <v>2.810181</v>
      </c>
      <c r="C4779" s="1">
        <v>5.6470479999999998</v>
      </c>
      <c r="D4779" s="1">
        <v>8.4454229999999999</v>
      </c>
      <c r="E4779" s="1">
        <v>14.024566999999999</v>
      </c>
      <c r="F4779" s="1">
        <v>16.929172999999999</v>
      </c>
      <c r="G4779" s="1">
        <v>19.734138000000002</v>
      </c>
      <c r="H4779" s="1">
        <v>99</v>
      </c>
      <c r="I4779" s="1">
        <v>99</v>
      </c>
      <c r="J4779" s="1">
        <v>99</v>
      </c>
    </row>
    <row r="4780" spans="1:10" x14ac:dyDescent="0.25">
      <c r="A4780" s="2">
        <v>0.940693</v>
      </c>
      <c r="B4780" s="1">
        <v>2.81019</v>
      </c>
      <c r="C4780" s="1">
        <v>5.6452020000000003</v>
      </c>
      <c r="D4780" s="1">
        <v>8.4454340000000006</v>
      </c>
      <c r="E4780" s="1">
        <v>14.024538</v>
      </c>
      <c r="F4780" s="1">
        <v>16.923888000000002</v>
      </c>
      <c r="G4780" s="1">
        <v>19.733986999999999</v>
      </c>
      <c r="H4780" s="1">
        <v>99</v>
      </c>
      <c r="I4780" s="1">
        <v>99</v>
      </c>
      <c r="J4780" s="1">
        <v>99</v>
      </c>
    </row>
    <row r="4781" spans="1:10" x14ac:dyDescent="0.25">
      <c r="A4781" s="2">
        <v>0.94089299999999998</v>
      </c>
      <c r="B4781" s="1">
        <v>2.8101989999999999</v>
      </c>
      <c r="C4781" s="1">
        <v>5.643357</v>
      </c>
      <c r="D4781" s="1">
        <v>8.4454449999999994</v>
      </c>
      <c r="E4781" s="1">
        <v>14.024509999999999</v>
      </c>
      <c r="F4781" s="1">
        <v>16.918606</v>
      </c>
      <c r="G4781" s="1">
        <v>19.733837000000001</v>
      </c>
      <c r="H4781" s="1">
        <v>99</v>
      </c>
      <c r="I4781" s="1">
        <v>99</v>
      </c>
      <c r="J4781" s="1">
        <v>99</v>
      </c>
    </row>
    <row r="4782" spans="1:10" x14ac:dyDescent="0.25">
      <c r="A4782" s="2">
        <v>0.94109299999999996</v>
      </c>
      <c r="B4782" s="1">
        <v>2.8102079999999998</v>
      </c>
      <c r="C4782" s="1">
        <v>5.6415129999999998</v>
      </c>
      <c r="D4782" s="1">
        <v>8.4454560000000001</v>
      </c>
      <c r="E4782" s="1">
        <v>14.024482000000001</v>
      </c>
      <c r="F4782" s="1">
        <v>16.913326999999999</v>
      </c>
      <c r="G4782" s="1">
        <v>19.733688000000001</v>
      </c>
      <c r="H4782" s="1">
        <v>99</v>
      </c>
      <c r="I4782" s="1">
        <v>99</v>
      </c>
      <c r="J4782" s="1">
        <v>99</v>
      </c>
    </row>
    <row r="4783" spans="1:10" x14ac:dyDescent="0.25">
      <c r="A4783" s="2">
        <v>0.94129300000000005</v>
      </c>
      <c r="B4783" s="1">
        <v>2.8102170000000002</v>
      </c>
      <c r="C4783" s="1">
        <v>5.6396699999999997</v>
      </c>
      <c r="D4783" s="1">
        <v>8.4454670000000007</v>
      </c>
      <c r="E4783" s="1">
        <v>14.024452999999999</v>
      </c>
      <c r="F4783" s="1">
        <v>16.908051</v>
      </c>
      <c r="G4783" s="1">
        <v>19.733539</v>
      </c>
      <c r="H4783" s="1">
        <v>99</v>
      </c>
      <c r="I4783" s="1">
        <v>99</v>
      </c>
      <c r="J4783" s="1">
        <v>99</v>
      </c>
    </row>
    <row r="4784" spans="1:10" x14ac:dyDescent="0.25">
      <c r="A4784" s="2">
        <v>0.94149300000000002</v>
      </c>
      <c r="B4784" s="1">
        <v>2.8102260000000001</v>
      </c>
      <c r="C4784" s="1">
        <v>5.637829</v>
      </c>
      <c r="D4784" s="1">
        <v>8.4454779999999996</v>
      </c>
      <c r="E4784" s="1">
        <v>14.024424</v>
      </c>
      <c r="F4784" s="1">
        <v>16.902778000000001</v>
      </c>
      <c r="G4784" s="1">
        <v>19.733391000000001</v>
      </c>
      <c r="H4784" s="1">
        <v>99</v>
      </c>
      <c r="I4784" s="1">
        <v>99</v>
      </c>
      <c r="J4784" s="1">
        <v>99</v>
      </c>
    </row>
    <row r="4785" spans="1:10" x14ac:dyDescent="0.25">
      <c r="A4785" s="2">
        <v>0.941693</v>
      </c>
      <c r="B4785" s="1">
        <v>2.810235</v>
      </c>
      <c r="C4785" s="1">
        <v>5.6359890000000004</v>
      </c>
      <c r="D4785" s="1">
        <v>8.4454890000000002</v>
      </c>
      <c r="E4785" s="1">
        <v>14.024395</v>
      </c>
      <c r="F4785" s="1">
        <v>16.897507999999998</v>
      </c>
      <c r="G4785" s="1">
        <v>19.733243999999999</v>
      </c>
      <c r="H4785" s="1">
        <v>99</v>
      </c>
      <c r="I4785" s="1">
        <v>99</v>
      </c>
      <c r="J4785" s="1">
        <v>99</v>
      </c>
    </row>
    <row r="4786" spans="1:10" x14ac:dyDescent="0.25">
      <c r="A4786" s="2">
        <v>0.94189299999999998</v>
      </c>
      <c r="B4786" s="1">
        <v>2.810244</v>
      </c>
      <c r="C4786" s="1">
        <v>5.63415</v>
      </c>
      <c r="D4786" s="1">
        <v>8.4454999999999991</v>
      </c>
      <c r="E4786" s="1">
        <v>14.024365</v>
      </c>
      <c r="F4786" s="1">
        <v>16.892240999999999</v>
      </c>
      <c r="G4786" s="1">
        <v>19.733097000000001</v>
      </c>
      <c r="H4786" s="1">
        <v>99</v>
      </c>
      <c r="I4786" s="1">
        <v>99</v>
      </c>
      <c r="J4786" s="1">
        <v>99</v>
      </c>
    </row>
    <row r="4787" spans="1:10" x14ac:dyDescent="0.25">
      <c r="A4787" s="2">
        <v>0.94209299999999996</v>
      </c>
      <c r="B4787" s="1">
        <v>2.8102529999999999</v>
      </c>
      <c r="C4787" s="1">
        <v>5.6323119999999998</v>
      </c>
      <c r="D4787" s="1">
        <v>8.4455109999999998</v>
      </c>
      <c r="E4787" s="1">
        <v>14.024336</v>
      </c>
      <c r="F4787" s="1">
        <v>16.886977000000002</v>
      </c>
      <c r="G4787" s="1">
        <v>19.732952000000001</v>
      </c>
      <c r="H4787" s="1">
        <v>99</v>
      </c>
      <c r="I4787" s="1">
        <v>99</v>
      </c>
      <c r="J4787" s="1">
        <v>99</v>
      </c>
    </row>
    <row r="4788" spans="1:10" x14ac:dyDescent="0.25">
      <c r="A4788" s="2">
        <v>0.94229300000000005</v>
      </c>
      <c r="B4788" s="1">
        <v>2.8102619999999998</v>
      </c>
      <c r="C4788" s="1">
        <v>5.6304749999999997</v>
      </c>
      <c r="D4788" s="1">
        <v>8.4455220000000004</v>
      </c>
      <c r="E4788" s="1">
        <v>14.024305999999999</v>
      </c>
      <c r="F4788" s="1">
        <v>16.881716000000001</v>
      </c>
      <c r="G4788" s="1">
        <v>19.732807000000001</v>
      </c>
      <c r="H4788" s="1">
        <v>99</v>
      </c>
      <c r="I4788" s="1">
        <v>99</v>
      </c>
      <c r="J4788" s="1">
        <v>99</v>
      </c>
    </row>
    <row r="4789" spans="1:10" x14ac:dyDescent="0.25">
      <c r="A4789" s="2">
        <v>0.94249300000000003</v>
      </c>
      <c r="B4789" s="1">
        <v>2.8102710000000002</v>
      </c>
      <c r="C4789" s="1">
        <v>5.6286399999999999</v>
      </c>
      <c r="D4789" s="1">
        <v>8.4455329999999993</v>
      </c>
      <c r="E4789" s="1">
        <v>14.024276</v>
      </c>
      <c r="F4789" s="1">
        <v>16.876458</v>
      </c>
      <c r="G4789" s="1">
        <v>19.732662000000001</v>
      </c>
      <c r="H4789" s="1">
        <v>99</v>
      </c>
      <c r="I4789" s="1">
        <v>99</v>
      </c>
      <c r="J4789" s="1">
        <v>99</v>
      </c>
    </row>
    <row r="4790" spans="1:10" x14ac:dyDescent="0.25">
      <c r="A4790" s="2">
        <v>0.942693</v>
      </c>
      <c r="B4790" s="1">
        <v>2.8102800000000001</v>
      </c>
      <c r="C4790" s="1">
        <v>5.6268050000000001</v>
      </c>
      <c r="D4790" s="1">
        <v>8.4455439999999999</v>
      </c>
      <c r="E4790" s="1">
        <v>14.024246</v>
      </c>
      <c r="F4790" s="1">
        <v>16.871203000000001</v>
      </c>
      <c r="G4790" s="1">
        <v>19.732517999999999</v>
      </c>
      <c r="H4790" s="1">
        <v>99</v>
      </c>
      <c r="I4790" s="1">
        <v>99</v>
      </c>
      <c r="J4790" s="1">
        <v>99</v>
      </c>
    </row>
    <row r="4791" spans="1:10" x14ac:dyDescent="0.25">
      <c r="A4791" s="2">
        <v>0.94289299999999998</v>
      </c>
      <c r="B4791" s="1">
        <v>2.810289</v>
      </c>
      <c r="C4791" s="1">
        <v>5.6249719999999996</v>
      </c>
      <c r="D4791" s="1">
        <v>8.4455550000000006</v>
      </c>
      <c r="E4791" s="1">
        <v>14.024215999999999</v>
      </c>
      <c r="F4791" s="1">
        <v>16.865950999999999</v>
      </c>
      <c r="G4791" s="1">
        <v>19.732375000000001</v>
      </c>
      <c r="H4791" s="1">
        <v>99</v>
      </c>
      <c r="I4791" s="1">
        <v>99</v>
      </c>
      <c r="J4791" s="1">
        <v>99</v>
      </c>
    </row>
    <row r="4792" spans="1:10" x14ac:dyDescent="0.25">
      <c r="A4792" s="2">
        <v>0.94309299999999996</v>
      </c>
      <c r="B4792" s="1">
        <v>2.810298</v>
      </c>
      <c r="C4792" s="1">
        <v>5.6231400000000002</v>
      </c>
      <c r="D4792" s="1">
        <v>8.4455659999999995</v>
      </c>
      <c r="E4792" s="1">
        <v>14.024184999999999</v>
      </c>
      <c r="F4792" s="1">
        <v>16.860702</v>
      </c>
      <c r="G4792" s="1">
        <v>19.732233000000001</v>
      </c>
      <c r="H4792" s="1">
        <v>99</v>
      </c>
      <c r="I4792" s="1">
        <v>99</v>
      </c>
      <c r="J4792" s="1">
        <v>99</v>
      </c>
    </row>
    <row r="4793" spans="1:10" x14ac:dyDescent="0.25">
      <c r="A4793" s="2">
        <v>0.94329300000000005</v>
      </c>
      <c r="B4793" s="1">
        <v>2.8103069999999999</v>
      </c>
      <c r="C4793" s="1">
        <v>5.6213100000000003</v>
      </c>
      <c r="D4793" s="1">
        <v>8.4455770000000001</v>
      </c>
      <c r="E4793" s="1">
        <v>14.024153999999999</v>
      </c>
      <c r="F4793" s="1">
        <v>16.855456</v>
      </c>
      <c r="G4793" s="1">
        <v>19.732092000000002</v>
      </c>
      <c r="H4793" s="1">
        <v>99</v>
      </c>
      <c r="I4793" s="1">
        <v>99</v>
      </c>
      <c r="J4793" s="1">
        <v>99</v>
      </c>
    </row>
    <row r="4794" spans="1:10" x14ac:dyDescent="0.25">
      <c r="A4794" s="2">
        <v>0.94349300000000003</v>
      </c>
      <c r="B4794" s="1">
        <v>2.8103159999999998</v>
      </c>
      <c r="C4794" s="1">
        <v>5.6194800000000003</v>
      </c>
      <c r="D4794" s="1">
        <v>8.445589</v>
      </c>
      <c r="E4794" s="1">
        <v>14.024122999999999</v>
      </c>
      <c r="F4794" s="1">
        <v>16.850211999999999</v>
      </c>
      <c r="G4794" s="1">
        <v>19.731950999999999</v>
      </c>
      <c r="H4794" s="1">
        <v>99</v>
      </c>
      <c r="I4794" s="1">
        <v>99</v>
      </c>
      <c r="J4794" s="1">
        <v>99</v>
      </c>
    </row>
    <row r="4795" spans="1:10" x14ac:dyDescent="0.25">
      <c r="A4795" s="2">
        <v>0.943693</v>
      </c>
      <c r="B4795" s="1">
        <v>2.8103250000000002</v>
      </c>
      <c r="C4795" s="1">
        <v>5.6176519999999996</v>
      </c>
      <c r="D4795" s="1">
        <v>8.4456000000000007</v>
      </c>
      <c r="E4795" s="1">
        <v>14.024092</v>
      </c>
      <c r="F4795" s="1">
        <v>16.844971999999999</v>
      </c>
      <c r="G4795" s="1">
        <v>19.731809999999999</v>
      </c>
      <c r="H4795" s="1">
        <v>99</v>
      </c>
      <c r="I4795" s="1">
        <v>99</v>
      </c>
      <c r="J4795" s="1">
        <v>99</v>
      </c>
    </row>
    <row r="4796" spans="1:10" x14ac:dyDescent="0.25">
      <c r="A4796" s="2">
        <v>0.94389299999999998</v>
      </c>
      <c r="B4796" s="1">
        <v>2.8103340000000001</v>
      </c>
      <c r="C4796" s="1">
        <v>5.6158250000000001</v>
      </c>
      <c r="D4796" s="1">
        <v>8.4456109999999995</v>
      </c>
      <c r="E4796" s="1">
        <v>14.024061</v>
      </c>
      <c r="F4796" s="1">
        <v>16.839735000000001</v>
      </c>
      <c r="G4796" s="1">
        <v>19.731670999999999</v>
      </c>
      <c r="H4796" s="1">
        <v>99</v>
      </c>
      <c r="I4796" s="1">
        <v>99</v>
      </c>
      <c r="J4796" s="1">
        <v>99</v>
      </c>
    </row>
    <row r="4797" spans="1:10" x14ac:dyDescent="0.25">
      <c r="A4797" s="2">
        <v>0.94409299999999996</v>
      </c>
      <c r="B4797" s="1">
        <v>2.8103419999999999</v>
      </c>
      <c r="C4797" s="1">
        <v>5.6139989999999997</v>
      </c>
      <c r="D4797" s="1">
        <v>8.4456220000000002</v>
      </c>
      <c r="E4797" s="1">
        <v>14.024029000000001</v>
      </c>
      <c r="F4797" s="1">
        <v>16.834500999999999</v>
      </c>
      <c r="G4797" s="1">
        <v>19.731532000000001</v>
      </c>
      <c r="H4797" s="1">
        <v>99</v>
      </c>
      <c r="I4797" s="1">
        <v>99</v>
      </c>
      <c r="J4797" s="1">
        <v>99</v>
      </c>
    </row>
    <row r="4798" spans="1:10" x14ac:dyDescent="0.25">
      <c r="A4798" s="2">
        <v>0.94429300000000005</v>
      </c>
      <c r="B4798" s="1">
        <v>2.8103509999999998</v>
      </c>
      <c r="C4798" s="1">
        <v>5.6121740000000004</v>
      </c>
      <c r="D4798" s="1">
        <v>8.4456330000000008</v>
      </c>
      <c r="E4798" s="1">
        <v>14.023997</v>
      </c>
      <c r="F4798" s="1">
        <v>16.829270000000001</v>
      </c>
      <c r="G4798" s="1">
        <v>19.731393000000001</v>
      </c>
      <c r="H4798" s="1">
        <v>99</v>
      </c>
      <c r="I4798" s="1">
        <v>99</v>
      </c>
      <c r="J4798" s="1">
        <v>99</v>
      </c>
    </row>
    <row r="4799" spans="1:10" x14ac:dyDescent="0.25">
      <c r="A4799" s="2">
        <v>0.94449300000000003</v>
      </c>
      <c r="B4799" s="1">
        <v>2.8103600000000002</v>
      </c>
      <c r="C4799" s="1">
        <v>5.6103509999999996</v>
      </c>
      <c r="D4799" s="1">
        <v>8.4456439999999997</v>
      </c>
      <c r="E4799" s="1">
        <v>14.023965</v>
      </c>
      <c r="F4799" s="1">
        <v>16.824041999999999</v>
      </c>
      <c r="G4799" s="1">
        <v>19.731255999999998</v>
      </c>
      <c r="H4799" s="1">
        <v>99</v>
      </c>
      <c r="I4799" s="1">
        <v>99</v>
      </c>
      <c r="J4799" s="1">
        <v>99</v>
      </c>
    </row>
    <row r="4800" spans="1:10" x14ac:dyDescent="0.25">
      <c r="A4800" s="2">
        <v>0.944693</v>
      </c>
      <c r="B4800" s="1">
        <v>2.8103690000000001</v>
      </c>
      <c r="C4800" s="1">
        <v>5.6085279999999997</v>
      </c>
      <c r="D4800" s="1">
        <v>8.4456559999999996</v>
      </c>
      <c r="E4800" s="1">
        <v>14.023933</v>
      </c>
      <c r="F4800" s="1">
        <v>16.818816000000002</v>
      </c>
      <c r="G4800" s="1">
        <v>19.731119</v>
      </c>
      <c r="H4800" s="1">
        <v>99</v>
      </c>
      <c r="I4800" s="1">
        <v>99</v>
      </c>
      <c r="J4800" s="1">
        <v>99</v>
      </c>
    </row>
    <row r="4801" spans="1:10" x14ac:dyDescent="0.25">
      <c r="A4801" s="2">
        <v>0.94489299999999998</v>
      </c>
      <c r="B4801" s="1">
        <v>2.810378</v>
      </c>
      <c r="C4801" s="1">
        <v>5.6067070000000001</v>
      </c>
      <c r="D4801" s="1">
        <v>8.4456670000000003</v>
      </c>
      <c r="E4801" s="1">
        <v>14.023901</v>
      </c>
      <c r="F4801" s="1">
        <v>16.813593999999998</v>
      </c>
      <c r="G4801" s="1">
        <v>19.730982000000001</v>
      </c>
      <c r="H4801" s="1">
        <v>99</v>
      </c>
      <c r="I4801" s="1">
        <v>99</v>
      </c>
      <c r="J4801" s="1">
        <v>99</v>
      </c>
    </row>
    <row r="4802" spans="1:10" x14ac:dyDescent="0.25">
      <c r="A4802" s="2">
        <v>0.94509299999999996</v>
      </c>
      <c r="B4802" s="1">
        <v>2.810387</v>
      </c>
      <c r="C4802" s="1">
        <v>5.6048869999999997</v>
      </c>
      <c r="D4802" s="1">
        <v>8.4456779999999991</v>
      </c>
      <c r="E4802" s="1">
        <v>14.023868</v>
      </c>
      <c r="F4802" s="1">
        <v>16.808375000000002</v>
      </c>
      <c r="G4802" s="1">
        <v>19.730847000000001</v>
      </c>
      <c r="H4802" s="1">
        <v>99</v>
      </c>
      <c r="I4802" s="1">
        <v>99</v>
      </c>
      <c r="J4802" s="1">
        <v>99</v>
      </c>
    </row>
    <row r="4803" spans="1:10" x14ac:dyDescent="0.25">
      <c r="A4803" s="2">
        <v>0.94529300000000005</v>
      </c>
      <c r="B4803" s="1">
        <v>2.8103959999999999</v>
      </c>
      <c r="C4803" s="1">
        <v>5.6030680000000004</v>
      </c>
      <c r="D4803" s="1">
        <v>8.4456889999999998</v>
      </c>
      <c r="E4803" s="1">
        <v>14.023835</v>
      </c>
      <c r="F4803" s="1">
        <v>16.803159000000001</v>
      </c>
      <c r="G4803" s="1">
        <v>19.730710999999999</v>
      </c>
      <c r="H4803" s="1">
        <v>99</v>
      </c>
      <c r="I4803" s="1">
        <v>99</v>
      </c>
      <c r="J4803" s="1">
        <v>99</v>
      </c>
    </row>
    <row r="4804" spans="1:10" x14ac:dyDescent="0.25">
      <c r="A4804" s="2">
        <v>0.94549300000000003</v>
      </c>
      <c r="B4804" s="1">
        <v>2.8104049999999998</v>
      </c>
      <c r="C4804" s="1">
        <v>5.6012500000000003</v>
      </c>
      <c r="D4804" s="1">
        <v>8.4457009999999997</v>
      </c>
      <c r="E4804" s="1">
        <v>14.023802</v>
      </c>
      <c r="F4804" s="1">
        <v>16.797946</v>
      </c>
      <c r="G4804" s="1">
        <v>19.730577</v>
      </c>
      <c r="H4804" s="1">
        <v>99</v>
      </c>
      <c r="I4804" s="1">
        <v>99</v>
      </c>
      <c r="J4804" s="1">
        <v>99</v>
      </c>
    </row>
    <row r="4805" spans="1:10" x14ac:dyDescent="0.25">
      <c r="A4805" s="2">
        <v>0.94569300000000001</v>
      </c>
      <c r="B4805" s="1">
        <v>2.8104140000000002</v>
      </c>
      <c r="C4805" s="1">
        <v>5.5994339999999996</v>
      </c>
      <c r="D4805" s="1">
        <v>8.4457120000000003</v>
      </c>
      <c r="E4805" s="1">
        <v>14.023769</v>
      </c>
      <c r="F4805" s="1">
        <v>16.792736000000001</v>
      </c>
      <c r="G4805" s="1">
        <v>19.730443000000001</v>
      </c>
      <c r="H4805" s="1">
        <v>99</v>
      </c>
      <c r="I4805" s="1">
        <v>99</v>
      </c>
      <c r="J4805" s="1">
        <v>99</v>
      </c>
    </row>
    <row r="4806" spans="1:10" x14ac:dyDescent="0.25">
      <c r="A4806" s="2">
        <v>0.94589299999999998</v>
      </c>
      <c r="B4806" s="1">
        <v>2.810422</v>
      </c>
      <c r="C4806" s="1">
        <v>5.5976189999999999</v>
      </c>
      <c r="D4806" s="1">
        <v>8.4457229999999992</v>
      </c>
      <c r="E4806" s="1">
        <v>14.023735</v>
      </c>
      <c r="F4806" s="1">
        <v>16.787527999999998</v>
      </c>
      <c r="G4806" s="1">
        <v>19.730309999999999</v>
      </c>
      <c r="H4806" s="1">
        <v>99</v>
      </c>
      <c r="I4806" s="1">
        <v>99</v>
      </c>
      <c r="J4806" s="1">
        <v>99</v>
      </c>
    </row>
    <row r="4807" spans="1:10" x14ac:dyDescent="0.25">
      <c r="A4807" s="2">
        <v>0.94609299999999996</v>
      </c>
      <c r="B4807" s="1">
        <v>2.8104309999999999</v>
      </c>
      <c r="C4807" s="1">
        <v>5.5958050000000004</v>
      </c>
      <c r="D4807" s="1">
        <v>8.4457350000000009</v>
      </c>
      <c r="E4807" s="1">
        <v>14.023701000000001</v>
      </c>
      <c r="F4807" s="1">
        <v>16.782323999999999</v>
      </c>
      <c r="G4807" s="1">
        <v>19.730177000000001</v>
      </c>
      <c r="H4807" s="1">
        <v>99</v>
      </c>
      <c r="I4807" s="1">
        <v>99</v>
      </c>
      <c r="J4807" s="1">
        <v>99</v>
      </c>
    </row>
    <row r="4808" spans="1:10" x14ac:dyDescent="0.25">
      <c r="A4808" s="2">
        <v>0.94629300000000005</v>
      </c>
      <c r="B4808" s="1">
        <v>2.8104399999999998</v>
      </c>
      <c r="C4808" s="1">
        <v>5.5939920000000001</v>
      </c>
      <c r="D4808" s="1">
        <v>8.4457459999999998</v>
      </c>
      <c r="E4808" s="1">
        <v>14.023668000000001</v>
      </c>
      <c r="F4808" s="1">
        <v>16.777123</v>
      </c>
      <c r="G4808" s="1">
        <v>19.730045</v>
      </c>
      <c r="H4808" s="1">
        <v>99</v>
      </c>
      <c r="I4808" s="1">
        <v>99</v>
      </c>
      <c r="J4808" s="1">
        <v>99</v>
      </c>
    </row>
    <row r="4809" spans="1:10" x14ac:dyDescent="0.25">
      <c r="A4809" s="2">
        <v>0.94649300000000003</v>
      </c>
      <c r="B4809" s="1">
        <v>2.8104490000000002</v>
      </c>
      <c r="C4809" s="1">
        <v>5.5921799999999999</v>
      </c>
      <c r="D4809" s="1">
        <v>8.4457579999999997</v>
      </c>
      <c r="E4809" s="1">
        <v>14.023633</v>
      </c>
      <c r="F4809" s="1">
        <v>16.771925</v>
      </c>
      <c r="G4809" s="1">
        <v>19.729914000000001</v>
      </c>
      <c r="H4809" s="1">
        <v>99</v>
      </c>
      <c r="I4809" s="1">
        <v>99</v>
      </c>
      <c r="J4809" s="1">
        <v>99</v>
      </c>
    </row>
    <row r="4810" spans="1:10" x14ac:dyDescent="0.25">
      <c r="A4810" s="2">
        <v>0.94669300000000001</v>
      </c>
      <c r="B4810" s="1">
        <v>2.8104580000000001</v>
      </c>
      <c r="C4810" s="1">
        <v>5.5903689999999999</v>
      </c>
      <c r="D4810" s="1">
        <v>8.4457690000000003</v>
      </c>
      <c r="E4810" s="1">
        <v>14.023599000000001</v>
      </c>
      <c r="F4810" s="1">
        <v>16.766729999999999</v>
      </c>
      <c r="G4810" s="1">
        <v>19.729783000000001</v>
      </c>
      <c r="H4810" s="1">
        <v>99</v>
      </c>
      <c r="I4810" s="1">
        <v>99</v>
      </c>
      <c r="J4810" s="1">
        <v>99</v>
      </c>
    </row>
    <row r="4811" spans="1:10" x14ac:dyDescent="0.25">
      <c r="A4811" s="2">
        <v>0.94689299999999998</v>
      </c>
      <c r="B4811" s="1">
        <v>2.810467</v>
      </c>
      <c r="C4811" s="1">
        <v>5.5885600000000002</v>
      </c>
      <c r="D4811" s="1">
        <v>8.4457799999999992</v>
      </c>
      <c r="E4811" s="1">
        <v>14.023564</v>
      </c>
      <c r="F4811" s="1">
        <v>16.761538000000002</v>
      </c>
      <c r="G4811" s="1">
        <v>19.729652999999999</v>
      </c>
      <c r="H4811" s="1">
        <v>99</v>
      </c>
      <c r="I4811" s="1">
        <v>99</v>
      </c>
      <c r="J4811" s="1">
        <v>99</v>
      </c>
    </row>
    <row r="4812" spans="1:10" x14ac:dyDescent="0.25">
      <c r="A4812" s="2">
        <v>0.94709299999999996</v>
      </c>
      <c r="B4812" s="1">
        <v>2.810476</v>
      </c>
      <c r="C4812" s="1">
        <v>5.5867509999999996</v>
      </c>
      <c r="D4812" s="1">
        <v>8.4457920000000009</v>
      </c>
      <c r="E4812" s="1">
        <v>14.023529</v>
      </c>
      <c r="F4812" s="1">
        <v>16.756349</v>
      </c>
      <c r="G4812" s="1">
        <v>19.729523</v>
      </c>
      <c r="H4812" s="1">
        <v>99</v>
      </c>
      <c r="I4812" s="1">
        <v>99</v>
      </c>
      <c r="J4812" s="1">
        <v>99</v>
      </c>
    </row>
    <row r="4813" spans="1:10" x14ac:dyDescent="0.25">
      <c r="A4813" s="2">
        <v>0.94729300000000005</v>
      </c>
      <c r="B4813" s="1">
        <v>2.8104849999999999</v>
      </c>
      <c r="C4813" s="1">
        <v>5.5849440000000001</v>
      </c>
      <c r="D4813" s="1">
        <v>8.4458029999999997</v>
      </c>
      <c r="E4813" s="1">
        <v>14.023493999999999</v>
      </c>
      <c r="F4813" s="1">
        <v>16.751162999999998</v>
      </c>
      <c r="G4813" s="1">
        <v>19.729393999999999</v>
      </c>
      <c r="H4813" s="1">
        <v>99</v>
      </c>
      <c r="I4813" s="1">
        <v>99</v>
      </c>
      <c r="J4813" s="1">
        <v>99</v>
      </c>
    </row>
    <row r="4814" spans="1:10" x14ac:dyDescent="0.25">
      <c r="A4814" s="2">
        <v>0.94749300000000003</v>
      </c>
      <c r="B4814" s="1">
        <v>2.8104930000000001</v>
      </c>
      <c r="C4814" s="1">
        <v>5.5831379999999999</v>
      </c>
      <c r="D4814" s="1">
        <v>8.4458149999999996</v>
      </c>
      <c r="E4814" s="1">
        <v>14.023459000000001</v>
      </c>
      <c r="F4814" s="1">
        <v>16.745979999999999</v>
      </c>
      <c r="G4814" s="1">
        <v>19.729265999999999</v>
      </c>
      <c r="H4814" s="1">
        <v>99</v>
      </c>
      <c r="I4814" s="1">
        <v>99</v>
      </c>
      <c r="J4814" s="1">
        <v>99</v>
      </c>
    </row>
    <row r="4815" spans="1:10" x14ac:dyDescent="0.25">
      <c r="A4815" s="2">
        <v>0.94769300000000001</v>
      </c>
      <c r="B4815" s="1">
        <v>2.8105020000000001</v>
      </c>
      <c r="C4815" s="1">
        <v>5.581334</v>
      </c>
      <c r="D4815" s="1">
        <v>8.4458260000000003</v>
      </c>
      <c r="E4815" s="1">
        <v>14.023422999999999</v>
      </c>
      <c r="F4815" s="1">
        <v>16.7408</v>
      </c>
      <c r="G4815" s="1">
        <v>19.729137999999999</v>
      </c>
      <c r="H4815" s="1">
        <v>99</v>
      </c>
      <c r="I4815" s="1">
        <v>99</v>
      </c>
      <c r="J4815" s="1">
        <v>99</v>
      </c>
    </row>
    <row r="4816" spans="1:10" x14ac:dyDescent="0.25">
      <c r="A4816" s="2">
        <v>0.94789299999999999</v>
      </c>
      <c r="B4816" s="1">
        <v>2.810511</v>
      </c>
      <c r="C4816" s="1">
        <v>5.5795300000000001</v>
      </c>
      <c r="D4816" s="1">
        <v>8.4458380000000002</v>
      </c>
      <c r="E4816" s="1">
        <v>14.023388000000001</v>
      </c>
      <c r="F4816" s="1">
        <v>16.735623</v>
      </c>
      <c r="G4816" s="1">
        <v>19.729009999999999</v>
      </c>
      <c r="H4816" s="1">
        <v>99</v>
      </c>
      <c r="I4816" s="1">
        <v>99</v>
      </c>
      <c r="J4816" s="1">
        <v>99</v>
      </c>
    </row>
    <row r="4817" spans="1:10" x14ac:dyDescent="0.25">
      <c r="A4817" s="2">
        <v>0.94809299999999996</v>
      </c>
      <c r="B4817" s="1">
        <v>2.8105199999999999</v>
      </c>
      <c r="C4817" s="1">
        <v>5.5777279999999996</v>
      </c>
      <c r="D4817" s="1">
        <v>8.4458490000000008</v>
      </c>
      <c r="E4817" s="1">
        <v>14.023351999999999</v>
      </c>
      <c r="F4817" s="1">
        <v>16.730449</v>
      </c>
      <c r="G4817" s="1">
        <v>19.728884000000001</v>
      </c>
      <c r="H4817" s="1">
        <v>99</v>
      </c>
      <c r="I4817" s="1">
        <v>99</v>
      </c>
      <c r="J4817" s="1">
        <v>99</v>
      </c>
    </row>
    <row r="4818" spans="1:10" x14ac:dyDescent="0.25">
      <c r="A4818" s="2">
        <v>0.94829300000000005</v>
      </c>
      <c r="B4818" s="1">
        <v>2.8105289999999998</v>
      </c>
      <c r="C4818" s="1">
        <v>5.5759259999999999</v>
      </c>
      <c r="D4818" s="1">
        <v>8.4458610000000007</v>
      </c>
      <c r="E4818" s="1">
        <v>14.023315</v>
      </c>
      <c r="F4818" s="1">
        <v>16.725279</v>
      </c>
      <c r="G4818" s="1">
        <v>19.728757999999999</v>
      </c>
      <c r="H4818" s="1">
        <v>99</v>
      </c>
      <c r="I4818" s="1">
        <v>99</v>
      </c>
      <c r="J4818" s="1">
        <v>99</v>
      </c>
    </row>
    <row r="4819" spans="1:10" x14ac:dyDescent="0.25">
      <c r="A4819" s="2">
        <v>0.94849300000000003</v>
      </c>
      <c r="B4819" s="1">
        <v>2.8105380000000002</v>
      </c>
      <c r="C4819" s="1">
        <v>5.5741259999999997</v>
      </c>
      <c r="D4819" s="1">
        <v>8.4458719999999996</v>
      </c>
      <c r="E4819" s="1">
        <v>14.023279</v>
      </c>
      <c r="F4819" s="1">
        <v>16.720110999999999</v>
      </c>
      <c r="G4819" s="1">
        <v>19.728632000000001</v>
      </c>
      <c r="H4819" s="1">
        <v>99</v>
      </c>
      <c r="I4819" s="1">
        <v>99</v>
      </c>
      <c r="J4819" s="1">
        <v>99</v>
      </c>
    </row>
    <row r="4820" spans="1:10" x14ac:dyDescent="0.25">
      <c r="A4820" s="2">
        <v>0.94869300000000001</v>
      </c>
      <c r="B4820" s="1">
        <v>2.810546</v>
      </c>
      <c r="C4820" s="1">
        <v>5.5723269999999996</v>
      </c>
      <c r="D4820" s="1">
        <v>8.4458839999999995</v>
      </c>
      <c r="E4820" s="1">
        <v>14.023242</v>
      </c>
      <c r="F4820" s="1">
        <v>16.714946000000001</v>
      </c>
      <c r="G4820" s="1">
        <v>19.728507</v>
      </c>
      <c r="H4820" s="1">
        <v>99</v>
      </c>
      <c r="I4820" s="1">
        <v>99</v>
      </c>
      <c r="J4820" s="1">
        <v>99</v>
      </c>
    </row>
    <row r="4821" spans="1:10" x14ac:dyDescent="0.25">
      <c r="A4821" s="2">
        <v>0.94889299999999999</v>
      </c>
      <c r="B4821" s="1">
        <v>2.8105549999999999</v>
      </c>
      <c r="C4821" s="1">
        <v>5.5705289999999996</v>
      </c>
      <c r="D4821" s="1">
        <v>8.4458950000000002</v>
      </c>
      <c r="E4821" s="1">
        <v>14.023205000000001</v>
      </c>
      <c r="F4821" s="1">
        <v>16.709783999999999</v>
      </c>
      <c r="G4821" s="1">
        <v>19.728383000000001</v>
      </c>
      <c r="H4821" s="1">
        <v>99</v>
      </c>
      <c r="I4821" s="1">
        <v>99</v>
      </c>
      <c r="J4821" s="1">
        <v>99</v>
      </c>
    </row>
    <row r="4822" spans="1:10" x14ac:dyDescent="0.25">
      <c r="A4822" s="2">
        <v>0.94909299999999996</v>
      </c>
      <c r="B4822" s="1">
        <v>2.8105639999999998</v>
      </c>
      <c r="C4822" s="1">
        <v>5.5687329999999999</v>
      </c>
      <c r="D4822" s="1">
        <v>8.4459070000000001</v>
      </c>
      <c r="E4822" s="1">
        <v>14.023168</v>
      </c>
      <c r="F4822" s="1">
        <v>16.704626000000001</v>
      </c>
      <c r="G4822" s="1">
        <v>19.728259000000001</v>
      </c>
      <c r="H4822" s="1">
        <v>99</v>
      </c>
      <c r="I4822" s="1">
        <v>99</v>
      </c>
      <c r="J4822" s="1">
        <v>99</v>
      </c>
    </row>
    <row r="4823" spans="1:10" x14ac:dyDescent="0.25">
      <c r="A4823" s="2">
        <v>0.94929300000000005</v>
      </c>
      <c r="B4823" s="1">
        <v>2.8105730000000002</v>
      </c>
      <c r="C4823" s="1">
        <v>5.5669370000000002</v>
      </c>
      <c r="D4823" s="1">
        <v>8.445919</v>
      </c>
      <c r="E4823" s="1">
        <v>14.02313</v>
      </c>
      <c r="F4823" s="1">
        <v>16.699470000000002</v>
      </c>
      <c r="G4823" s="1">
        <v>19.728135000000002</v>
      </c>
      <c r="H4823" s="1">
        <v>99</v>
      </c>
      <c r="I4823" s="1">
        <v>99</v>
      </c>
      <c r="J4823" s="1">
        <v>99</v>
      </c>
    </row>
    <row r="4824" spans="1:10" x14ac:dyDescent="0.25">
      <c r="A4824" s="2">
        <v>0.94949300000000003</v>
      </c>
      <c r="B4824" s="1">
        <v>2.8105820000000001</v>
      </c>
      <c r="C4824" s="1">
        <v>5.565143</v>
      </c>
      <c r="D4824" s="1">
        <v>8.4459300000000006</v>
      </c>
      <c r="E4824" s="1">
        <v>14.023092999999999</v>
      </c>
      <c r="F4824" s="1">
        <v>16.694317999999999</v>
      </c>
      <c r="G4824" s="1">
        <v>19.728013000000001</v>
      </c>
      <c r="H4824" s="1">
        <v>99</v>
      </c>
      <c r="I4824" s="1">
        <v>99</v>
      </c>
      <c r="J4824" s="1">
        <v>99</v>
      </c>
    </row>
    <row r="4825" spans="1:10" x14ac:dyDescent="0.25">
      <c r="A4825" s="2">
        <v>0.94969300000000001</v>
      </c>
      <c r="B4825" s="1">
        <v>2.8105910000000001</v>
      </c>
      <c r="C4825" s="1">
        <v>5.5633499999999998</v>
      </c>
      <c r="D4825" s="1">
        <v>8.4459420000000005</v>
      </c>
      <c r="E4825" s="1">
        <v>14.023054999999999</v>
      </c>
      <c r="F4825" s="1">
        <v>16.689167999999999</v>
      </c>
      <c r="G4825" s="1">
        <v>19.727889999999999</v>
      </c>
      <c r="H4825" s="1">
        <v>99</v>
      </c>
      <c r="I4825" s="1">
        <v>99</v>
      </c>
      <c r="J4825" s="1">
        <v>99</v>
      </c>
    </row>
    <row r="4826" spans="1:10" x14ac:dyDescent="0.25">
      <c r="A4826" s="2">
        <v>0.94989299999999999</v>
      </c>
      <c r="B4826" s="1">
        <v>2.8105989999999998</v>
      </c>
      <c r="C4826" s="1">
        <v>5.5615579999999998</v>
      </c>
      <c r="D4826" s="1">
        <v>8.4459540000000004</v>
      </c>
      <c r="E4826" s="1">
        <v>14.023016999999999</v>
      </c>
      <c r="F4826" s="1">
        <v>16.684021999999999</v>
      </c>
      <c r="G4826" s="1">
        <v>19.727768999999999</v>
      </c>
      <c r="H4826" s="1">
        <v>99</v>
      </c>
      <c r="I4826" s="1">
        <v>99</v>
      </c>
      <c r="J4826" s="1">
        <v>99</v>
      </c>
    </row>
    <row r="4827" spans="1:10" x14ac:dyDescent="0.25">
      <c r="A4827" s="2">
        <v>0.95009299999999997</v>
      </c>
      <c r="B4827" s="1">
        <v>2.8106080000000002</v>
      </c>
      <c r="C4827" s="1">
        <v>5.5597669999999999</v>
      </c>
      <c r="D4827" s="1">
        <v>8.4459649999999993</v>
      </c>
      <c r="E4827" s="1">
        <v>14.022978</v>
      </c>
      <c r="F4827" s="1">
        <v>16.678878000000001</v>
      </c>
      <c r="G4827" s="1">
        <v>19.727647000000001</v>
      </c>
      <c r="H4827" s="1">
        <v>99</v>
      </c>
      <c r="I4827" s="1">
        <v>99</v>
      </c>
      <c r="J4827" s="1">
        <v>99</v>
      </c>
    </row>
    <row r="4828" spans="1:10" x14ac:dyDescent="0.25">
      <c r="A4828" s="2">
        <v>0.95029300000000005</v>
      </c>
      <c r="B4828" s="1">
        <v>2.8106170000000001</v>
      </c>
      <c r="C4828" s="1">
        <v>5.5579770000000002</v>
      </c>
      <c r="D4828" s="1">
        <v>8.4459769999999992</v>
      </c>
      <c r="E4828" s="1">
        <v>14.02294</v>
      </c>
      <c r="F4828" s="1">
        <v>16.673738</v>
      </c>
      <c r="G4828" s="1">
        <v>19.727526999999998</v>
      </c>
      <c r="H4828" s="1">
        <v>99</v>
      </c>
      <c r="I4828" s="1">
        <v>99</v>
      </c>
      <c r="J4828" s="1">
        <v>99</v>
      </c>
    </row>
    <row r="4829" spans="1:10" x14ac:dyDescent="0.25">
      <c r="A4829" s="2">
        <v>0.95049300000000003</v>
      </c>
      <c r="B4829" s="1">
        <v>2.8106260000000001</v>
      </c>
      <c r="C4829" s="1">
        <v>5.5561889999999998</v>
      </c>
      <c r="D4829" s="1">
        <v>8.4459890000000009</v>
      </c>
      <c r="E4829" s="1">
        <v>14.022900999999999</v>
      </c>
      <c r="F4829" s="1">
        <v>16.668600999999999</v>
      </c>
      <c r="G4829" s="1">
        <v>19.727406999999999</v>
      </c>
      <c r="H4829" s="1">
        <v>99</v>
      </c>
      <c r="I4829" s="1">
        <v>99</v>
      </c>
      <c r="J4829" s="1">
        <v>99</v>
      </c>
    </row>
    <row r="4830" spans="1:10" x14ac:dyDescent="0.25">
      <c r="A4830" s="2">
        <v>0.95069300000000001</v>
      </c>
      <c r="B4830" s="1">
        <v>2.810635</v>
      </c>
      <c r="C4830" s="1">
        <v>5.5544010000000004</v>
      </c>
      <c r="D4830" s="1">
        <v>8.4459999999999997</v>
      </c>
      <c r="E4830" s="1">
        <v>14.022862</v>
      </c>
      <c r="F4830" s="1">
        <v>16.663466</v>
      </c>
      <c r="G4830" s="1">
        <v>19.727287</v>
      </c>
      <c r="H4830" s="1">
        <v>99</v>
      </c>
      <c r="I4830" s="1">
        <v>99</v>
      </c>
      <c r="J4830" s="1">
        <v>99</v>
      </c>
    </row>
    <row r="4831" spans="1:10" x14ac:dyDescent="0.25">
      <c r="A4831" s="2">
        <v>0.95089299999999999</v>
      </c>
      <c r="B4831" s="1">
        <v>2.8106429999999998</v>
      </c>
      <c r="C4831" s="1">
        <v>5.5526150000000003</v>
      </c>
      <c r="D4831" s="1">
        <v>8.4460119999999996</v>
      </c>
      <c r="E4831" s="1">
        <v>14.022822</v>
      </c>
      <c r="F4831" s="1">
        <v>16.658335000000001</v>
      </c>
      <c r="G4831" s="1">
        <v>19.727167999999999</v>
      </c>
      <c r="H4831" s="1">
        <v>99</v>
      </c>
      <c r="I4831" s="1">
        <v>99</v>
      </c>
      <c r="J4831" s="1">
        <v>99</v>
      </c>
    </row>
    <row r="4832" spans="1:10" x14ac:dyDescent="0.25">
      <c r="A4832" s="2">
        <v>0.95109299999999997</v>
      </c>
      <c r="B4832" s="1">
        <v>2.8106520000000002</v>
      </c>
      <c r="C4832" s="1">
        <v>5.5508300000000004</v>
      </c>
      <c r="D4832" s="1">
        <v>8.4460239999999995</v>
      </c>
      <c r="E4832" s="1">
        <v>14.022783</v>
      </c>
      <c r="F4832" s="1">
        <v>16.653206999999998</v>
      </c>
      <c r="G4832" s="1">
        <v>19.727049999999998</v>
      </c>
      <c r="H4832" s="1">
        <v>99</v>
      </c>
      <c r="I4832" s="1">
        <v>99</v>
      </c>
      <c r="J4832" s="1">
        <v>99</v>
      </c>
    </row>
    <row r="4833" spans="1:10" x14ac:dyDescent="0.25">
      <c r="A4833" s="2">
        <v>0.95129300000000006</v>
      </c>
      <c r="B4833" s="1">
        <v>2.8106610000000001</v>
      </c>
      <c r="C4833" s="1">
        <v>5.5490459999999997</v>
      </c>
      <c r="D4833" s="1">
        <v>8.4460359999999994</v>
      </c>
      <c r="E4833" s="1">
        <v>14.022743</v>
      </c>
      <c r="F4833" s="1">
        <v>16.648081999999999</v>
      </c>
      <c r="G4833" s="1">
        <v>19.726932000000001</v>
      </c>
      <c r="H4833" s="1">
        <v>99</v>
      </c>
      <c r="I4833" s="1">
        <v>99</v>
      </c>
      <c r="J4833" s="1">
        <v>99</v>
      </c>
    </row>
    <row r="4834" spans="1:10" x14ac:dyDescent="0.25">
      <c r="A4834" s="2">
        <v>0.95149300000000003</v>
      </c>
      <c r="B4834" s="1">
        <v>2.81067</v>
      </c>
      <c r="C4834" s="1">
        <v>5.5472630000000001</v>
      </c>
      <c r="D4834" s="1">
        <v>8.4460470000000001</v>
      </c>
      <c r="E4834" s="1">
        <v>14.022703</v>
      </c>
      <c r="F4834" s="1">
        <v>16.642959999999999</v>
      </c>
      <c r="G4834" s="1">
        <v>19.726814000000001</v>
      </c>
      <c r="H4834" s="1">
        <v>99</v>
      </c>
      <c r="I4834" s="1">
        <v>99</v>
      </c>
      <c r="J4834" s="1">
        <v>99</v>
      </c>
    </row>
    <row r="4835" spans="1:10" x14ac:dyDescent="0.25">
      <c r="A4835" s="2">
        <v>0.95169300000000001</v>
      </c>
      <c r="B4835" s="1">
        <v>2.8106789999999999</v>
      </c>
      <c r="C4835" s="1">
        <v>5.5454809999999997</v>
      </c>
      <c r="D4835" s="1">
        <v>8.446059</v>
      </c>
      <c r="E4835" s="1">
        <v>14.022662</v>
      </c>
      <c r="F4835" s="1">
        <v>16.637841000000002</v>
      </c>
      <c r="G4835" s="1">
        <v>19.726697000000001</v>
      </c>
      <c r="H4835" s="1">
        <v>99</v>
      </c>
      <c r="I4835" s="1">
        <v>99</v>
      </c>
      <c r="J4835" s="1">
        <v>99</v>
      </c>
    </row>
    <row r="4836" spans="1:10" x14ac:dyDescent="0.25">
      <c r="A4836" s="2">
        <v>0.95189299999999999</v>
      </c>
      <c r="B4836" s="1">
        <v>2.8106870000000002</v>
      </c>
      <c r="C4836" s="1">
        <v>5.5437010000000004</v>
      </c>
      <c r="D4836" s="1">
        <v>8.4460709999999999</v>
      </c>
      <c r="E4836" s="1">
        <v>14.022622</v>
      </c>
      <c r="F4836" s="1">
        <v>16.632725000000001</v>
      </c>
      <c r="G4836" s="1">
        <v>19.726580999999999</v>
      </c>
      <c r="H4836" s="1">
        <v>99</v>
      </c>
      <c r="I4836" s="1">
        <v>99</v>
      </c>
      <c r="J4836" s="1">
        <v>99</v>
      </c>
    </row>
    <row r="4837" spans="1:10" x14ac:dyDescent="0.25">
      <c r="A4837" s="2">
        <v>0.95209299999999997</v>
      </c>
      <c r="B4837" s="1">
        <v>2.8106960000000001</v>
      </c>
      <c r="C4837" s="1">
        <v>5.5419210000000003</v>
      </c>
      <c r="D4837" s="1">
        <v>8.4460829999999998</v>
      </c>
      <c r="E4837" s="1">
        <v>14.022581000000001</v>
      </c>
      <c r="F4837" s="1">
        <v>16.627611999999999</v>
      </c>
      <c r="G4837" s="1">
        <v>19.726465000000001</v>
      </c>
      <c r="H4837" s="1">
        <v>99</v>
      </c>
      <c r="I4837" s="1">
        <v>99</v>
      </c>
      <c r="J4837" s="1">
        <v>99</v>
      </c>
    </row>
    <row r="4838" spans="1:10" x14ac:dyDescent="0.25">
      <c r="A4838" s="2">
        <v>0.95229299999999995</v>
      </c>
      <c r="B4838" s="1">
        <v>2.810705</v>
      </c>
      <c r="C4838" s="1">
        <v>5.5401429999999996</v>
      </c>
      <c r="D4838" s="1">
        <v>8.4460949999999997</v>
      </c>
      <c r="E4838" s="1">
        <v>14.022539999999999</v>
      </c>
      <c r="F4838" s="1">
        <v>16.622502000000001</v>
      </c>
      <c r="G4838" s="1">
        <v>19.726348999999999</v>
      </c>
      <c r="H4838" s="1">
        <v>99</v>
      </c>
      <c r="I4838" s="1">
        <v>99</v>
      </c>
      <c r="J4838" s="1">
        <v>99</v>
      </c>
    </row>
    <row r="4839" spans="1:10" x14ac:dyDescent="0.25">
      <c r="A4839" s="2">
        <v>0.95249300000000003</v>
      </c>
      <c r="B4839" s="1">
        <v>2.8107139999999999</v>
      </c>
      <c r="C4839" s="1">
        <v>5.5383659999999999</v>
      </c>
      <c r="D4839" s="1">
        <v>8.4461060000000003</v>
      </c>
      <c r="E4839" s="1">
        <v>14.022498000000001</v>
      </c>
      <c r="F4839" s="1">
        <v>16.617395999999999</v>
      </c>
      <c r="G4839" s="1">
        <v>19.726234000000002</v>
      </c>
      <c r="H4839" s="1">
        <v>99</v>
      </c>
      <c r="I4839" s="1">
        <v>99</v>
      </c>
      <c r="J4839" s="1">
        <v>99</v>
      </c>
    </row>
    <row r="4840" spans="1:10" x14ac:dyDescent="0.25">
      <c r="A4840" s="2">
        <v>0.95269300000000001</v>
      </c>
      <c r="B4840" s="1">
        <v>2.8107220000000002</v>
      </c>
      <c r="C4840" s="1">
        <v>5.5365900000000003</v>
      </c>
      <c r="D4840" s="1">
        <v>8.4461180000000002</v>
      </c>
      <c r="E4840" s="1">
        <v>14.022456999999999</v>
      </c>
      <c r="F4840" s="1">
        <v>16.612292</v>
      </c>
      <c r="G4840" s="1">
        <v>19.726120000000002</v>
      </c>
      <c r="H4840" s="1">
        <v>99</v>
      </c>
      <c r="I4840" s="1">
        <v>99</v>
      </c>
      <c r="J4840" s="1">
        <v>99</v>
      </c>
    </row>
    <row r="4841" spans="1:10" x14ac:dyDescent="0.25">
      <c r="A4841" s="2">
        <v>0.95289299999999999</v>
      </c>
      <c r="B4841" s="1">
        <v>2.8107310000000001</v>
      </c>
      <c r="C4841" s="1">
        <v>5.534815</v>
      </c>
      <c r="D4841" s="1">
        <v>8.4461300000000001</v>
      </c>
      <c r="E4841" s="1">
        <v>14.022415000000001</v>
      </c>
      <c r="F4841" s="1">
        <v>16.607192000000001</v>
      </c>
      <c r="G4841" s="1">
        <v>19.726006000000002</v>
      </c>
      <c r="H4841" s="1">
        <v>99</v>
      </c>
      <c r="I4841" s="1">
        <v>99</v>
      </c>
      <c r="J4841" s="1">
        <v>99</v>
      </c>
    </row>
    <row r="4842" spans="1:10" x14ac:dyDescent="0.25">
      <c r="A4842" s="2">
        <v>0.95309299999999997</v>
      </c>
      <c r="B4842" s="1">
        <v>2.81074</v>
      </c>
      <c r="C4842" s="1">
        <v>5.5330409999999999</v>
      </c>
      <c r="D4842" s="1">
        <v>8.446142</v>
      </c>
      <c r="E4842" s="1">
        <v>14.022373</v>
      </c>
      <c r="F4842" s="1">
        <v>16.602094000000001</v>
      </c>
      <c r="G4842" s="1">
        <v>19.725892000000002</v>
      </c>
      <c r="H4842" s="1">
        <v>99</v>
      </c>
      <c r="I4842" s="1">
        <v>99</v>
      </c>
      <c r="J4842" s="1">
        <v>99</v>
      </c>
    </row>
    <row r="4843" spans="1:10" x14ac:dyDescent="0.25">
      <c r="A4843" s="2">
        <v>0.95329299999999995</v>
      </c>
      <c r="B4843" s="1">
        <v>2.8107489999999999</v>
      </c>
      <c r="C4843" s="1">
        <v>5.531269</v>
      </c>
      <c r="D4843" s="1">
        <v>8.4461539999999999</v>
      </c>
      <c r="E4843" s="1">
        <v>14.02233</v>
      </c>
      <c r="F4843" s="1">
        <v>16.597000000000001</v>
      </c>
      <c r="G4843" s="1">
        <v>19.725778999999999</v>
      </c>
      <c r="H4843" s="1">
        <v>99</v>
      </c>
      <c r="I4843" s="1">
        <v>99</v>
      </c>
      <c r="J4843" s="1">
        <v>99</v>
      </c>
    </row>
    <row r="4844" spans="1:10" x14ac:dyDescent="0.25">
      <c r="A4844" s="2">
        <v>0.95349300000000003</v>
      </c>
      <c r="B4844" s="1">
        <v>2.8107570000000002</v>
      </c>
      <c r="C4844" s="1">
        <v>5.5294970000000001</v>
      </c>
      <c r="D4844" s="1">
        <v>8.4461659999999998</v>
      </c>
      <c r="E4844" s="1">
        <v>14.022288</v>
      </c>
      <c r="F4844" s="1">
        <v>16.591908</v>
      </c>
      <c r="G4844" s="1">
        <v>19.725667000000001</v>
      </c>
      <c r="H4844" s="1">
        <v>99</v>
      </c>
      <c r="I4844" s="1">
        <v>99</v>
      </c>
      <c r="J4844" s="1">
        <v>99</v>
      </c>
    </row>
    <row r="4845" spans="1:10" x14ac:dyDescent="0.25">
      <c r="A4845" s="2">
        <v>0.95369300000000001</v>
      </c>
      <c r="B4845" s="1">
        <v>2.8107660000000001</v>
      </c>
      <c r="C4845" s="1">
        <v>5.5277269999999996</v>
      </c>
      <c r="D4845" s="1">
        <v>8.4461779999999997</v>
      </c>
      <c r="E4845" s="1">
        <v>14.022245</v>
      </c>
      <c r="F4845" s="1">
        <v>16.586819999999999</v>
      </c>
      <c r="G4845" s="1">
        <v>19.725555</v>
      </c>
      <c r="H4845" s="1">
        <v>99</v>
      </c>
      <c r="I4845" s="1">
        <v>99</v>
      </c>
      <c r="J4845" s="1">
        <v>99</v>
      </c>
    </row>
    <row r="4846" spans="1:10" x14ac:dyDescent="0.25">
      <c r="A4846" s="2">
        <v>0.95389299999999999</v>
      </c>
      <c r="B4846" s="1">
        <v>2.810775</v>
      </c>
      <c r="C4846" s="1">
        <v>5.5259580000000001</v>
      </c>
      <c r="D4846" s="1">
        <v>8.4461899999999996</v>
      </c>
      <c r="E4846" s="1">
        <v>14.022201000000001</v>
      </c>
      <c r="F4846" s="1">
        <v>16.581734999999998</v>
      </c>
      <c r="G4846" s="1">
        <v>19.725442999999999</v>
      </c>
      <c r="H4846" s="1">
        <v>99</v>
      </c>
      <c r="I4846" s="1">
        <v>99</v>
      </c>
      <c r="J4846" s="1">
        <v>99</v>
      </c>
    </row>
    <row r="4847" spans="1:10" x14ac:dyDescent="0.25">
      <c r="A4847" s="2">
        <v>0.95409299999999997</v>
      </c>
      <c r="B4847" s="1">
        <v>2.8107839999999999</v>
      </c>
      <c r="C4847" s="1">
        <v>5.5241899999999999</v>
      </c>
      <c r="D4847" s="1">
        <v>8.4462019999999995</v>
      </c>
      <c r="E4847" s="1">
        <v>14.022157999999999</v>
      </c>
      <c r="F4847" s="1">
        <v>16.576653</v>
      </c>
      <c r="G4847" s="1">
        <v>19.725332000000002</v>
      </c>
      <c r="H4847" s="1">
        <v>99</v>
      </c>
      <c r="I4847" s="1">
        <v>99</v>
      </c>
      <c r="J4847" s="1">
        <v>99</v>
      </c>
    </row>
    <row r="4848" spans="1:10" x14ac:dyDescent="0.25">
      <c r="A4848" s="2">
        <v>0.95429299999999995</v>
      </c>
      <c r="B4848" s="1">
        <v>2.8107920000000002</v>
      </c>
      <c r="C4848" s="1">
        <v>5.5224229999999999</v>
      </c>
      <c r="D4848" s="1">
        <v>8.4462139999999994</v>
      </c>
      <c r="E4848" s="1">
        <v>14.022114</v>
      </c>
      <c r="F4848" s="1">
        <v>16.571573999999998</v>
      </c>
      <c r="G4848" s="1">
        <v>19.725221000000001</v>
      </c>
      <c r="H4848" s="1">
        <v>99</v>
      </c>
      <c r="I4848" s="1">
        <v>99</v>
      </c>
      <c r="J4848" s="1">
        <v>99</v>
      </c>
    </row>
    <row r="4849" spans="1:10" x14ac:dyDescent="0.25">
      <c r="A4849" s="2">
        <v>0.95449300000000004</v>
      </c>
      <c r="B4849" s="1">
        <v>2.8108010000000001</v>
      </c>
      <c r="C4849" s="1">
        <v>5.5206569999999999</v>
      </c>
      <c r="D4849" s="1">
        <v>8.4462259999999993</v>
      </c>
      <c r="E4849" s="1">
        <v>14.022069999999999</v>
      </c>
      <c r="F4849" s="1">
        <v>16.566497999999999</v>
      </c>
      <c r="G4849" s="1">
        <v>19.725110999999998</v>
      </c>
      <c r="H4849" s="1">
        <v>99</v>
      </c>
      <c r="I4849" s="1">
        <v>99</v>
      </c>
      <c r="J4849" s="1">
        <v>99</v>
      </c>
    </row>
    <row r="4850" spans="1:10" x14ac:dyDescent="0.25">
      <c r="A4850" s="2">
        <v>0.95469300000000001</v>
      </c>
      <c r="B4850" s="1">
        <v>2.81081</v>
      </c>
      <c r="C4850" s="1">
        <v>5.5188930000000003</v>
      </c>
      <c r="D4850" s="1">
        <v>8.4462379999999992</v>
      </c>
      <c r="E4850" s="1">
        <v>14.022026</v>
      </c>
      <c r="F4850" s="1">
        <v>16.561425</v>
      </c>
      <c r="G4850" s="1">
        <v>19.725000999999999</v>
      </c>
      <c r="H4850" s="1">
        <v>99</v>
      </c>
      <c r="I4850" s="1">
        <v>99</v>
      </c>
      <c r="J4850" s="1">
        <v>99</v>
      </c>
    </row>
    <row r="4851" spans="1:10" x14ac:dyDescent="0.25">
      <c r="A4851" s="2">
        <v>0.95489299999999999</v>
      </c>
      <c r="B4851" s="1">
        <v>2.810819</v>
      </c>
      <c r="C4851" s="1">
        <v>5.5171289999999997</v>
      </c>
      <c r="D4851" s="1">
        <v>8.4462499999999991</v>
      </c>
      <c r="E4851" s="1">
        <v>14.021981</v>
      </c>
      <c r="F4851" s="1">
        <v>16.556355</v>
      </c>
      <c r="G4851" s="1">
        <v>19.724892000000001</v>
      </c>
      <c r="H4851" s="1">
        <v>99</v>
      </c>
      <c r="I4851" s="1">
        <v>99</v>
      </c>
      <c r="J4851" s="1">
        <v>99</v>
      </c>
    </row>
    <row r="4852" spans="1:10" x14ac:dyDescent="0.25">
      <c r="A4852" s="2">
        <v>0.95509299999999997</v>
      </c>
      <c r="B4852" s="1">
        <v>2.8108270000000002</v>
      </c>
      <c r="C4852" s="1">
        <v>5.5153670000000004</v>
      </c>
      <c r="D4852" s="1">
        <v>8.4462620000000008</v>
      </c>
      <c r="E4852" s="1">
        <v>14.021936</v>
      </c>
      <c r="F4852" s="1">
        <v>16.551288</v>
      </c>
      <c r="G4852" s="1">
        <v>19.724782999999999</v>
      </c>
      <c r="H4852" s="1">
        <v>99</v>
      </c>
      <c r="I4852" s="1">
        <v>99</v>
      </c>
      <c r="J4852" s="1">
        <v>99</v>
      </c>
    </row>
    <row r="4853" spans="1:10" x14ac:dyDescent="0.25">
      <c r="A4853" s="2">
        <v>0.95529299999999995</v>
      </c>
      <c r="B4853" s="1">
        <v>2.8108360000000001</v>
      </c>
      <c r="C4853" s="1">
        <v>5.5136050000000001</v>
      </c>
      <c r="D4853" s="1">
        <v>8.4462740000000007</v>
      </c>
      <c r="E4853" s="1">
        <v>14.021891</v>
      </c>
      <c r="F4853" s="1">
        <v>16.546225</v>
      </c>
      <c r="G4853" s="1">
        <v>19.724675000000001</v>
      </c>
      <c r="H4853" s="1">
        <v>99</v>
      </c>
      <c r="I4853" s="1">
        <v>99</v>
      </c>
      <c r="J4853" s="1">
        <v>99</v>
      </c>
    </row>
    <row r="4854" spans="1:10" x14ac:dyDescent="0.25">
      <c r="A4854" s="2">
        <v>0.95549300000000004</v>
      </c>
      <c r="B4854" s="1">
        <v>2.810845</v>
      </c>
      <c r="C4854" s="1">
        <v>5.5118450000000001</v>
      </c>
      <c r="D4854" s="1">
        <v>8.4462860000000006</v>
      </c>
      <c r="E4854" s="1">
        <v>14.021846</v>
      </c>
      <c r="F4854" s="1">
        <v>16.541163999999998</v>
      </c>
      <c r="G4854" s="1">
        <v>19.724567</v>
      </c>
      <c r="H4854" s="1">
        <v>99</v>
      </c>
      <c r="I4854" s="1">
        <v>99</v>
      </c>
      <c r="J4854" s="1">
        <v>99</v>
      </c>
    </row>
    <row r="4855" spans="1:10" x14ac:dyDescent="0.25">
      <c r="A4855" s="2">
        <v>0.95569300000000001</v>
      </c>
      <c r="B4855" s="1">
        <v>2.8108529999999998</v>
      </c>
      <c r="C4855" s="1">
        <v>5.5100860000000003</v>
      </c>
      <c r="D4855" s="1">
        <v>8.4462980000000005</v>
      </c>
      <c r="E4855" s="1">
        <v>14.021800000000001</v>
      </c>
      <c r="F4855" s="1">
        <v>16.536107000000001</v>
      </c>
      <c r="G4855" s="1">
        <v>19.724459</v>
      </c>
      <c r="H4855" s="1">
        <v>99</v>
      </c>
      <c r="I4855" s="1">
        <v>99</v>
      </c>
      <c r="J4855" s="1">
        <v>99</v>
      </c>
    </row>
    <row r="4856" spans="1:10" x14ac:dyDescent="0.25">
      <c r="A4856" s="2">
        <v>0.95589299999999999</v>
      </c>
      <c r="B4856" s="1">
        <v>2.8108620000000002</v>
      </c>
      <c r="C4856" s="1">
        <v>5.5083279999999997</v>
      </c>
      <c r="D4856" s="1">
        <v>8.4463100000000004</v>
      </c>
      <c r="E4856" s="1">
        <v>14.021754</v>
      </c>
      <c r="F4856" s="1">
        <v>16.531053</v>
      </c>
      <c r="G4856" s="1">
        <v>19.724352</v>
      </c>
      <c r="H4856" s="1">
        <v>99</v>
      </c>
      <c r="I4856" s="1">
        <v>99</v>
      </c>
      <c r="J4856" s="1">
        <v>99</v>
      </c>
    </row>
    <row r="4857" spans="1:10" x14ac:dyDescent="0.25">
      <c r="A4857" s="2">
        <v>0.95609299999999997</v>
      </c>
      <c r="B4857" s="1">
        <v>2.8108710000000001</v>
      </c>
      <c r="C4857" s="1">
        <v>5.5065720000000002</v>
      </c>
      <c r="D4857" s="1">
        <v>8.4463220000000003</v>
      </c>
      <c r="E4857" s="1">
        <v>14.021708</v>
      </c>
      <c r="F4857" s="1">
        <v>16.526001000000001</v>
      </c>
      <c r="G4857" s="1">
        <v>19.724246000000001</v>
      </c>
      <c r="H4857" s="1">
        <v>99</v>
      </c>
      <c r="I4857" s="1">
        <v>99</v>
      </c>
      <c r="J4857" s="1">
        <v>99</v>
      </c>
    </row>
    <row r="4858" spans="1:10" x14ac:dyDescent="0.25">
      <c r="A4858" s="2">
        <v>0.95629299999999995</v>
      </c>
      <c r="B4858" s="1">
        <v>2.8108789999999999</v>
      </c>
      <c r="C4858" s="1">
        <v>5.5048159999999999</v>
      </c>
      <c r="D4858" s="1">
        <v>8.4463340000000002</v>
      </c>
      <c r="E4858" s="1">
        <v>14.021661999999999</v>
      </c>
      <c r="F4858" s="1">
        <v>16.520952999999999</v>
      </c>
      <c r="G4858" s="1">
        <v>19.724139999999998</v>
      </c>
      <c r="H4858" s="1">
        <v>99</v>
      </c>
      <c r="I4858" s="1">
        <v>99</v>
      </c>
      <c r="J4858" s="1">
        <v>99</v>
      </c>
    </row>
    <row r="4859" spans="1:10" x14ac:dyDescent="0.25">
      <c r="A4859" s="2">
        <v>0.95649300000000004</v>
      </c>
      <c r="B4859" s="1">
        <v>2.8108879999999998</v>
      </c>
      <c r="C4859" s="1">
        <v>5.5030609999999998</v>
      </c>
      <c r="D4859" s="1">
        <v>8.4463460000000001</v>
      </c>
      <c r="E4859" s="1">
        <v>14.021615000000001</v>
      </c>
      <c r="F4859" s="1">
        <v>16.515908</v>
      </c>
      <c r="G4859" s="1">
        <v>19.724034</v>
      </c>
      <c r="H4859" s="1">
        <v>99</v>
      </c>
      <c r="I4859" s="1">
        <v>99</v>
      </c>
      <c r="J4859" s="1">
        <v>99</v>
      </c>
    </row>
    <row r="4860" spans="1:10" x14ac:dyDescent="0.25">
      <c r="A4860" s="2">
        <v>0.95669300000000002</v>
      </c>
      <c r="B4860" s="1">
        <v>2.8108970000000002</v>
      </c>
      <c r="C4860" s="1">
        <v>5.5013079999999999</v>
      </c>
      <c r="D4860" s="1">
        <v>8.4463589999999993</v>
      </c>
      <c r="E4860" s="1">
        <v>14.021568</v>
      </c>
      <c r="F4860" s="1">
        <v>16.510866</v>
      </c>
      <c r="G4860" s="1">
        <v>19.723928999999998</v>
      </c>
      <c r="H4860" s="1">
        <v>99</v>
      </c>
      <c r="I4860" s="1">
        <v>99</v>
      </c>
      <c r="J4860" s="1">
        <v>99</v>
      </c>
    </row>
    <row r="4861" spans="1:10" x14ac:dyDescent="0.25">
      <c r="A4861" s="2">
        <v>0.95689299999999999</v>
      </c>
      <c r="B4861" s="1">
        <v>2.8109060000000001</v>
      </c>
      <c r="C4861" s="1">
        <v>5.4995560000000001</v>
      </c>
      <c r="D4861" s="1">
        <v>8.4463709999999992</v>
      </c>
      <c r="E4861" s="1">
        <v>14.021520000000001</v>
      </c>
      <c r="F4861" s="1">
        <v>16.505827</v>
      </c>
      <c r="G4861" s="1">
        <v>19.723824</v>
      </c>
      <c r="H4861" s="1">
        <v>99</v>
      </c>
      <c r="I4861" s="1">
        <v>99</v>
      </c>
      <c r="J4861" s="1">
        <v>99</v>
      </c>
    </row>
    <row r="4862" spans="1:10" x14ac:dyDescent="0.25">
      <c r="A4862" s="2">
        <v>0.95709299999999997</v>
      </c>
      <c r="B4862" s="1">
        <v>2.8109139999999999</v>
      </c>
      <c r="C4862" s="1">
        <v>5.4978040000000004</v>
      </c>
      <c r="D4862" s="1">
        <v>8.4463830000000009</v>
      </c>
      <c r="E4862" s="1">
        <v>14.021473</v>
      </c>
      <c r="F4862" s="1">
        <v>16.500791</v>
      </c>
      <c r="G4862" s="1">
        <v>19.723718999999999</v>
      </c>
      <c r="H4862" s="1">
        <v>99</v>
      </c>
      <c r="I4862" s="1">
        <v>99</v>
      </c>
      <c r="J4862" s="1">
        <v>99</v>
      </c>
    </row>
    <row r="4863" spans="1:10" x14ac:dyDescent="0.25">
      <c r="A4863" s="2">
        <v>0.95729299999999995</v>
      </c>
      <c r="B4863" s="1">
        <v>2.8109229999999998</v>
      </c>
      <c r="C4863" s="1">
        <v>5.496054</v>
      </c>
      <c r="D4863" s="1">
        <v>8.4463950000000008</v>
      </c>
      <c r="E4863" s="1">
        <v>14.021425000000001</v>
      </c>
      <c r="F4863" s="1">
        <v>16.495759</v>
      </c>
      <c r="G4863" s="1">
        <v>19.723614999999999</v>
      </c>
      <c r="H4863" s="1">
        <v>99</v>
      </c>
      <c r="I4863" s="1">
        <v>99</v>
      </c>
      <c r="J4863" s="1">
        <v>99</v>
      </c>
    </row>
    <row r="4864" spans="1:10" x14ac:dyDescent="0.25">
      <c r="A4864" s="2">
        <v>0.95749300000000004</v>
      </c>
      <c r="B4864" s="1">
        <v>2.8109320000000002</v>
      </c>
      <c r="C4864" s="1">
        <v>5.4943049999999998</v>
      </c>
      <c r="D4864" s="1">
        <v>8.4464070000000007</v>
      </c>
      <c r="E4864" s="1">
        <v>14.021376999999999</v>
      </c>
      <c r="F4864" s="1">
        <v>16.490729000000002</v>
      </c>
      <c r="G4864" s="1">
        <v>19.723511999999999</v>
      </c>
      <c r="H4864" s="1">
        <v>99</v>
      </c>
      <c r="I4864" s="1">
        <v>99</v>
      </c>
      <c r="J4864" s="1">
        <v>99</v>
      </c>
    </row>
    <row r="4865" spans="1:10" x14ac:dyDescent="0.25">
      <c r="A4865" s="2">
        <v>0.95769300000000002</v>
      </c>
      <c r="B4865" s="1">
        <v>2.81094</v>
      </c>
      <c r="C4865" s="1">
        <v>5.4925579999999998</v>
      </c>
      <c r="D4865" s="1">
        <v>8.4464190000000006</v>
      </c>
      <c r="E4865" s="1">
        <v>14.021328</v>
      </c>
      <c r="F4865" s="1">
        <v>16.485703000000001</v>
      </c>
      <c r="G4865" s="1">
        <v>19.723409</v>
      </c>
      <c r="H4865" s="1">
        <v>99</v>
      </c>
      <c r="I4865" s="1">
        <v>99</v>
      </c>
      <c r="J4865" s="1">
        <v>99</v>
      </c>
    </row>
    <row r="4866" spans="1:10" x14ac:dyDescent="0.25">
      <c r="A4866" s="2">
        <v>0.95789299999999999</v>
      </c>
      <c r="B4866" s="1">
        <v>2.8109489999999999</v>
      </c>
      <c r="C4866" s="1">
        <v>5.4908109999999999</v>
      </c>
      <c r="D4866" s="1">
        <v>8.4464319999999997</v>
      </c>
      <c r="E4866" s="1">
        <v>14.021279</v>
      </c>
      <c r="F4866" s="1">
        <v>16.480678999999999</v>
      </c>
      <c r="G4866" s="1">
        <v>19.723306000000001</v>
      </c>
      <c r="H4866" s="1">
        <v>99</v>
      </c>
      <c r="I4866" s="1">
        <v>99</v>
      </c>
      <c r="J4866" s="1">
        <v>99</v>
      </c>
    </row>
    <row r="4867" spans="1:10" x14ac:dyDescent="0.25">
      <c r="A4867" s="2">
        <v>0.95809299999999997</v>
      </c>
      <c r="B4867" s="1">
        <v>2.8109579999999998</v>
      </c>
      <c r="C4867" s="1">
        <v>5.4890650000000001</v>
      </c>
      <c r="D4867" s="1">
        <v>8.4464439999999996</v>
      </c>
      <c r="E4867" s="1">
        <v>14.021229999999999</v>
      </c>
      <c r="F4867" s="1">
        <v>16.475659</v>
      </c>
      <c r="G4867" s="1">
        <v>19.723203999999999</v>
      </c>
      <c r="H4867" s="1">
        <v>99</v>
      </c>
      <c r="I4867" s="1">
        <v>99</v>
      </c>
      <c r="J4867" s="1">
        <v>99</v>
      </c>
    </row>
    <row r="4868" spans="1:10" x14ac:dyDescent="0.25">
      <c r="A4868" s="2">
        <v>0.95829299999999995</v>
      </c>
      <c r="B4868" s="1">
        <v>2.8109660000000001</v>
      </c>
      <c r="C4868" s="1">
        <v>5.4873209999999997</v>
      </c>
      <c r="D4868" s="1">
        <v>8.4464559999999995</v>
      </c>
      <c r="E4868" s="1">
        <v>14.021181</v>
      </c>
      <c r="F4868" s="1">
        <v>16.470642000000002</v>
      </c>
      <c r="G4868" s="1">
        <v>19.723102000000001</v>
      </c>
      <c r="H4868" s="1">
        <v>99</v>
      </c>
      <c r="I4868" s="1">
        <v>99</v>
      </c>
      <c r="J4868" s="1">
        <v>99</v>
      </c>
    </row>
    <row r="4869" spans="1:10" x14ac:dyDescent="0.25">
      <c r="A4869" s="2">
        <v>0.95849300000000004</v>
      </c>
      <c r="B4869" s="1">
        <v>2.810975</v>
      </c>
      <c r="C4869" s="1">
        <v>5.4855770000000001</v>
      </c>
      <c r="D4869" s="1">
        <v>8.4464679999999994</v>
      </c>
      <c r="E4869" s="1">
        <v>14.021131</v>
      </c>
      <c r="F4869" s="1">
        <v>16.465627999999999</v>
      </c>
      <c r="G4869" s="1">
        <v>19.722999999999999</v>
      </c>
      <c r="H4869" s="1">
        <v>99</v>
      </c>
      <c r="I4869" s="1">
        <v>99</v>
      </c>
      <c r="J4869" s="1">
        <v>99</v>
      </c>
    </row>
    <row r="4870" spans="1:10" x14ac:dyDescent="0.25">
      <c r="A4870" s="2">
        <v>0.95869300000000002</v>
      </c>
      <c r="B4870" s="1">
        <v>2.8109839999999999</v>
      </c>
      <c r="C4870" s="1">
        <v>5.483835</v>
      </c>
      <c r="D4870" s="1">
        <v>8.4464810000000003</v>
      </c>
      <c r="E4870" s="1">
        <v>14.021081000000001</v>
      </c>
      <c r="F4870" s="1">
        <v>16.460616999999999</v>
      </c>
      <c r="G4870" s="1">
        <v>19.722899000000002</v>
      </c>
      <c r="H4870" s="1">
        <v>99</v>
      </c>
      <c r="I4870" s="1">
        <v>99</v>
      </c>
      <c r="J4870" s="1">
        <v>99</v>
      </c>
    </row>
    <row r="4871" spans="1:10" x14ac:dyDescent="0.25">
      <c r="A4871" s="2">
        <v>0.958893</v>
      </c>
      <c r="B4871" s="1">
        <v>2.8109920000000002</v>
      </c>
      <c r="C4871" s="1">
        <v>5.482094</v>
      </c>
      <c r="D4871" s="1">
        <v>8.4464930000000003</v>
      </c>
      <c r="E4871" s="1">
        <v>14.021031000000001</v>
      </c>
      <c r="F4871" s="1">
        <v>16.455608999999999</v>
      </c>
      <c r="G4871" s="1">
        <v>19.722798000000001</v>
      </c>
      <c r="H4871" s="1">
        <v>99</v>
      </c>
      <c r="I4871" s="1">
        <v>99</v>
      </c>
      <c r="J4871" s="1">
        <v>99</v>
      </c>
    </row>
    <row r="4872" spans="1:10" x14ac:dyDescent="0.25">
      <c r="A4872" s="2">
        <v>0.95909299999999997</v>
      </c>
      <c r="B4872" s="1">
        <v>2.8110010000000001</v>
      </c>
      <c r="C4872" s="1">
        <v>5.4803540000000002</v>
      </c>
      <c r="D4872" s="1">
        <v>8.4465050000000002</v>
      </c>
      <c r="E4872" s="1">
        <v>14.02098</v>
      </c>
      <c r="F4872" s="1">
        <v>16.450603999999998</v>
      </c>
      <c r="G4872" s="1">
        <v>19.722698000000001</v>
      </c>
      <c r="H4872" s="1">
        <v>99</v>
      </c>
      <c r="I4872" s="1">
        <v>99</v>
      </c>
      <c r="J4872" s="1">
        <v>99</v>
      </c>
    </row>
    <row r="4873" spans="1:10" x14ac:dyDescent="0.25">
      <c r="A4873" s="2">
        <v>0.95929299999999995</v>
      </c>
      <c r="B4873" s="1">
        <v>2.81101</v>
      </c>
      <c r="C4873" s="1">
        <v>5.4786149999999996</v>
      </c>
      <c r="D4873" s="1">
        <v>8.4465170000000001</v>
      </c>
      <c r="E4873" s="1">
        <v>14.020929000000001</v>
      </c>
      <c r="F4873" s="1">
        <v>16.445602000000001</v>
      </c>
      <c r="G4873" s="1">
        <v>19.722598000000001</v>
      </c>
      <c r="H4873" s="1">
        <v>99</v>
      </c>
      <c r="I4873" s="1">
        <v>99</v>
      </c>
      <c r="J4873" s="1">
        <v>99</v>
      </c>
    </row>
    <row r="4874" spans="1:10" x14ac:dyDescent="0.25">
      <c r="A4874" s="2">
        <v>0.95949300000000004</v>
      </c>
      <c r="B4874" s="1">
        <v>2.8110179999999998</v>
      </c>
      <c r="C4874" s="1">
        <v>5.476877</v>
      </c>
      <c r="D4874" s="1">
        <v>8.4465299999999992</v>
      </c>
      <c r="E4874" s="1">
        <v>14.020878</v>
      </c>
      <c r="F4874" s="1">
        <v>16.440604</v>
      </c>
      <c r="G4874" s="1">
        <v>19.722498999999999</v>
      </c>
      <c r="H4874" s="1">
        <v>99</v>
      </c>
      <c r="I4874" s="1">
        <v>99</v>
      </c>
      <c r="J4874" s="1">
        <v>99</v>
      </c>
    </row>
    <row r="4875" spans="1:10" x14ac:dyDescent="0.25">
      <c r="A4875" s="2">
        <v>0.95969300000000002</v>
      </c>
      <c r="B4875" s="1">
        <v>2.8110270000000002</v>
      </c>
      <c r="C4875" s="1">
        <v>5.4751399999999997</v>
      </c>
      <c r="D4875" s="1">
        <v>8.4465420000000009</v>
      </c>
      <c r="E4875" s="1">
        <v>14.020827000000001</v>
      </c>
      <c r="F4875" s="1">
        <v>16.435607999999998</v>
      </c>
      <c r="G4875" s="1">
        <v>19.7224</v>
      </c>
      <c r="H4875" s="1">
        <v>99</v>
      </c>
      <c r="I4875" s="1">
        <v>99</v>
      </c>
      <c r="J4875" s="1">
        <v>99</v>
      </c>
    </row>
    <row r="4876" spans="1:10" x14ac:dyDescent="0.25">
      <c r="A4876" s="2">
        <v>0.959893</v>
      </c>
      <c r="B4876" s="1">
        <v>2.8110360000000001</v>
      </c>
      <c r="C4876" s="1">
        <v>5.4734040000000004</v>
      </c>
      <c r="D4876" s="1">
        <v>8.4465540000000008</v>
      </c>
      <c r="E4876" s="1">
        <v>14.020775</v>
      </c>
      <c r="F4876" s="1">
        <v>16.430616000000001</v>
      </c>
      <c r="G4876" s="1">
        <v>19.722301000000002</v>
      </c>
      <c r="H4876" s="1">
        <v>99</v>
      </c>
      <c r="I4876" s="1">
        <v>99</v>
      </c>
      <c r="J4876" s="1">
        <v>99</v>
      </c>
    </row>
    <row r="4877" spans="1:10" x14ac:dyDescent="0.25">
      <c r="A4877" s="2">
        <v>0.96009299999999997</v>
      </c>
      <c r="B4877" s="1">
        <v>2.8110439999999999</v>
      </c>
      <c r="C4877" s="1">
        <v>5.4716699999999996</v>
      </c>
      <c r="D4877" s="1">
        <v>8.4465669999999999</v>
      </c>
      <c r="E4877" s="1">
        <v>14.020723</v>
      </c>
      <c r="F4877" s="1">
        <v>16.425626999999999</v>
      </c>
      <c r="G4877" s="1">
        <v>19.722201999999999</v>
      </c>
      <c r="H4877" s="1">
        <v>99</v>
      </c>
      <c r="I4877" s="1">
        <v>99</v>
      </c>
      <c r="J4877" s="1">
        <v>99</v>
      </c>
    </row>
    <row r="4878" spans="1:10" x14ac:dyDescent="0.25">
      <c r="A4878" s="2">
        <v>0.96029299999999995</v>
      </c>
      <c r="B4878" s="1">
        <v>2.8110529999999998</v>
      </c>
      <c r="C4878" s="1">
        <v>5.4699359999999997</v>
      </c>
      <c r="D4878" s="1">
        <v>8.4465789999999998</v>
      </c>
      <c r="E4878" s="1">
        <v>14.020670000000001</v>
      </c>
      <c r="F4878" s="1">
        <v>16.420641</v>
      </c>
      <c r="G4878" s="1">
        <v>19.722104999999999</v>
      </c>
      <c r="H4878" s="1">
        <v>99</v>
      </c>
      <c r="I4878" s="1">
        <v>99</v>
      </c>
      <c r="J4878" s="1">
        <v>99</v>
      </c>
    </row>
    <row r="4879" spans="1:10" x14ac:dyDescent="0.25">
      <c r="A4879" s="2">
        <v>0.96049300000000004</v>
      </c>
      <c r="B4879" s="1">
        <v>2.811061</v>
      </c>
      <c r="C4879" s="1">
        <v>5.4682040000000001</v>
      </c>
      <c r="D4879" s="1">
        <v>8.4465920000000008</v>
      </c>
      <c r="E4879" s="1">
        <v>14.020618000000001</v>
      </c>
      <c r="F4879" s="1">
        <v>16.415658000000001</v>
      </c>
      <c r="G4879" s="1">
        <v>19.722007000000001</v>
      </c>
      <c r="H4879" s="1">
        <v>99</v>
      </c>
      <c r="I4879" s="1">
        <v>99</v>
      </c>
      <c r="J4879" s="1">
        <v>99</v>
      </c>
    </row>
    <row r="4880" spans="1:10" x14ac:dyDescent="0.25">
      <c r="A4880" s="2">
        <v>0.96069300000000002</v>
      </c>
      <c r="B4880" s="1">
        <v>2.81107</v>
      </c>
      <c r="C4880" s="1">
        <v>5.4664729999999997</v>
      </c>
      <c r="D4880" s="1">
        <v>8.4466040000000007</v>
      </c>
      <c r="E4880" s="1">
        <v>14.020565</v>
      </c>
      <c r="F4880" s="1">
        <v>16.410678000000001</v>
      </c>
      <c r="G4880" s="1">
        <v>19.721910000000001</v>
      </c>
      <c r="H4880" s="1">
        <v>99</v>
      </c>
      <c r="I4880" s="1">
        <v>99</v>
      </c>
      <c r="J4880" s="1">
        <v>99</v>
      </c>
    </row>
    <row r="4881" spans="1:10" x14ac:dyDescent="0.25">
      <c r="A4881" s="2">
        <v>0.960893</v>
      </c>
      <c r="B4881" s="1">
        <v>2.8110789999999999</v>
      </c>
      <c r="C4881" s="1">
        <v>5.4647430000000004</v>
      </c>
      <c r="D4881" s="1">
        <v>8.4466160000000006</v>
      </c>
      <c r="E4881" s="1">
        <v>14.020511000000001</v>
      </c>
      <c r="F4881" s="1">
        <v>16.405701000000001</v>
      </c>
      <c r="G4881" s="1">
        <v>19.721813000000001</v>
      </c>
      <c r="H4881" s="1">
        <v>99</v>
      </c>
      <c r="I4881" s="1">
        <v>99</v>
      </c>
      <c r="J4881" s="1">
        <v>99</v>
      </c>
    </row>
    <row r="4882" spans="1:10" x14ac:dyDescent="0.25">
      <c r="A4882" s="2">
        <v>0.96109299999999998</v>
      </c>
      <c r="B4882" s="1">
        <v>2.8110870000000001</v>
      </c>
      <c r="C4882" s="1">
        <v>5.4630140000000003</v>
      </c>
      <c r="D4882" s="1">
        <v>8.4466289999999997</v>
      </c>
      <c r="E4882" s="1">
        <v>14.020458</v>
      </c>
      <c r="F4882" s="1">
        <v>16.400727</v>
      </c>
      <c r="G4882" s="1">
        <v>19.721717000000002</v>
      </c>
      <c r="H4882" s="1">
        <v>99</v>
      </c>
      <c r="I4882" s="1">
        <v>99</v>
      </c>
      <c r="J4882" s="1">
        <v>99</v>
      </c>
    </row>
    <row r="4883" spans="1:10" x14ac:dyDescent="0.25">
      <c r="A4883" s="2">
        <v>0.96129299999999995</v>
      </c>
      <c r="B4883" s="1">
        <v>2.811096</v>
      </c>
      <c r="C4883" s="1">
        <v>5.4612860000000003</v>
      </c>
      <c r="D4883" s="1">
        <v>8.4466409999999996</v>
      </c>
      <c r="E4883" s="1">
        <v>14.020403999999999</v>
      </c>
      <c r="F4883" s="1">
        <v>16.395757</v>
      </c>
      <c r="G4883" s="1">
        <v>19.721620000000001</v>
      </c>
      <c r="H4883" s="1">
        <v>99</v>
      </c>
      <c r="I4883" s="1">
        <v>99</v>
      </c>
      <c r="J4883" s="1">
        <v>99</v>
      </c>
    </row>
    <row r="4884" spans="1:10" x14ac:dyDescent="0.25">
      <c r="A4884" s="2">
        <v>0.96149300000000004</v>
      </c>
      <c r="B4884" s="1">
        <v>2.811105</v>
      </c>
      <c r="C4884" s="1">
        <v>5.4595589999999996</v>
      </c>
      <c r="D4884" s="1">
        <v>8.4466540000000006</v>
      </c>
      <c r="E4884" s="1">
        <v>14.020349</v>
      </c>
      <c r="F4884" s="1">
        <v>16.390789000000002</v>
      </c>
      <c r="G4884" s="1">
        <v>19.721525</v>
      </c>
      <c r="H4884" s="1">
        <v>99</v>
      </c>
      <c r="I4884" s="1">
        <v>99</v>
      </c>
      <c r="J4884" s="1">
        <v>99</v>
      </c>
    </row>
    <row r="4885" spans="1:10" x14ac:dyDescent="0.25">
      <c r="A4885" s="2">
        <v>0.96169300000000002</v>
      </c>
      <c r="B4885" s="1">
        <v>2.8111130000000002</v>
      </c>
      <c r="C4885" s="1">
        <v>5.4578329999999999</v>
      </c>
      <c r="D4885" s="1">
        <v>8.4466660000000005</v>
      </c>
      <c r="E4885" s="1">
        <v>14.020295000000001</v>
      </c>
      <c r="F4885" s="1">
        <v>16.385825000000001</v>
      </c>
      <c r="G4885" s="1">
        <v>19.721429000000001</v>
      </c>
      <c r="H4885" s="1">
        <v>99</v>
      </c>
      <c r="I4885" s="1">
        <v>99</v>
      </c>
      <c r="J4885" s="1">
        <v>99</v>
      </c>
    </row>
    <row r="4886" spans="1:10" x14ac:dyDescent="0.25">
      <c r="A4886" s="2">
        <v>0.961893</v>
      </c>
      <c r="B4886" s="1">
        <v>2.8111220000000001</v>
      </c>
      <c r="C4886" s="1">
        <v>5.4561080000000004</v>
      </c>
      <c r="D4886" s="1">
        <v>8.4466780000000004</v>
      </c>
      <c r="E4886" s="1">
        <v>14.020239999999999</v>
      </c>
      <c r="F4886" s="1">
        <v>16.380863999999999</v>
      </c>
      <c r="G4886" s="1">
        <v>19.721335</v>
      </c>
      <c r="H4886" s="1">
        <v>99</v>
      </c>
      <c r="I4886" s="1">
        <v>99</v>
      </c>
      <c r="J4886" s="1">
        <v>99</v>
      </c>
    </row>
    <row r="4887" spans="1:10" x14ac:dyDescent="0.25">
      <c r="A4887" s="2">
        <v>0.96209299999999998</v>
      </c>
      <c r="B4887" s="1">
        <v>2.8111299999999999</v>
      </c>
      <c r="C4887" s="1">
        <v>5.4543840000000001</v>
      </c>
      <c r="D4887" s="1">
        <v>8.4466909999999995</v>
      </c>
      <c r="E4887" s="1">
        <v>14.020184</v>
      </c>
      <c r="F4887" s="1">
        <v>16.375906000000001</v>
      </c>
      <c r="G4887" s="1">
        <v>19.721240000000002</v>
      </c>
      <c r="H4887" s="1">
        <v>99</v>
      </c>
      <c r="I4887" s="1">
        <v>99</v>
      </c>
      <c r="J4887" s="1">
        <v>99</v>
      </c>
    </row>
    <row r="4888" spans="1:10" x14ac:dyDescent="0.25">
      <c r="A4888" s="2">
        <v>0.96229299999999995</v>
      </c>
      <c r="B4888" s="1">
        <v>2.8111389999999998</v>
      </c>
      <c r="C4888" s="1">
        <v>5.4526620000000001</v>
      </c>
      <c r="D4888" s="1">
        <v>8.4467029999999994</v>
      </c>
      <c r="E4888" s="1">
        <v>14.020129000000001</v>
      </c>
      <c r="F4888" s="1">
        <v>16.370951000000002</v>
      </c>
      <c r="G4888" s="1">
        <v>19.721146000000001</v>
      </c>
      <c r="H4888" s="1">
        <v>99</v>
      </c>
      <c r="I4888" s="1">
        <v>99</v>
      </c>
      <c r="J4888" s="1">
        <v>99</v>
      </c>
    </row>
    <row r="4889" spans="1:10" x14ac:dyDescent="0.25">
      <c r="A4889" s="2">
        <v>0.96249300000000004</v>
      </c>
      <c r="B4889" s="1">
        <v>2.8111480000000002</v>
      </c>
      <c r="C4889" s="1">
        <v>5.4509410000000003</v>
      </c>
      <c r="D4889" s="1">
        <v>8.4467160000000003</v>
      </c>
      <c r="E4889" s="1">
        <v>14.020073</v>
      </c>
      <c r="F4889" s="1">
        <v>16.365998999999999</v>
      </c>
      <c r="G4889" s="1">
        <v>19.721052</v>
      </c>
      <c r="H4889" s="1">
        <v>99</v>
      </c>
      <c r="I4889" s="1">
        <v>99</v>
      </c>
      <c r="J4889" s="1">
        <v>99</v>
      </c>
    </row>
    <row r="4890" spans="1:10" x14ac:dyDescent="0.25">
      <c r="A4890" s="2">
        <v>0.96269300000000002</v>
      </c>
      <c r="B4890" s="1">
        <v>2.811156</v>
      </c>
      <c r="C4890" s="1">
        <v>5.4492200000000004</v>
      </c>
      <c r="D4890" s="1">
        <v>8.4467280000000002</v>
      </c>
      <c r="E4890" s="1">
        <v>14.020016</v>
      </c>
      <c r="F4890" s="1">
        <v>16.361051</v>
      </c>
      <c r="G4890" s="1">
        <v>19.720958</v>
      </c>
      <c r="H4890" s="1">
        <v>99</v>
      </c>
      <c r="I4890" s="1">
        <v>99</v>
      </c>
      <c r="J4890" s="1">
        <v>99</v>
      </c>
    </row>
    <row r="4891" spans="1:10" x14ac:dyDescent="0.25">
      <c r="A4891" s="2">
        <v>0.962893</v>
      </c>
      <c r="B4891" s="1">
        <v>2.8111649999999999</v>
      </c>
      <c r="C4891" s="1">
        <v>5.4475009999999999</v>
      </c>
      <c r="D4891" s="1">
        <v>8.4467409999999994</v>
      </c>
      <c r="E4891" s="1">
        <v>14.019959999999999</v>
      </c>
      <c r="F4891" s="1">
        <v>16.356104999999999</v>
      </c>
      <c r="G4891" s="1">
        <v>19.720865</v>
      </c>
      <c r="H4891" s="1">
        <v>99</v>
      </c>
      <c r="I4891" s="1">
        <v>99</v>
      </c>
      <c r="J4891" s="1">
        <v>99</v>
      </c>
    </row>
    <row r="4892" spans="1:10" x14ac:dyDescent="0.25">
      <c r="A4892" s="2">
        <v>0.96309299999999998</v>
      </c>
      <c r="B4892" s="1">
        <v>2.8111730000000001</v>
      </c>
      <c r="C4892" s="1">
        <v>5.4457829999999996</v>
      </c>
      <c r="D4892" s="1">
        <v>8.4467529999999993</v>
      </c>
      <c r="E4892" s="1">
        <v>14.019902999999999</v>
      </c>
      <c r="F4892" s="1">
        <v>16.351163</v>
      </c>
      <c r="G4892" s="1">
        <v>19.720772</v>
      </c>
      <c r="H4892" s="1">
        <v>99</v>
      </c>
      <c r="I4892" s="1">
        <v>99</v>
      </c>
      <c r="J4892" s="1">
        <v>99</v>
      </c>
    </row>
    <row r="4893" spans="1:10" x14ac:dyDescent="0.25">
      <c r="A4893" s="2">
        <v>0.96329299999999995</v>
      </c>
      <c r="B4893" s="1">
        <v>2.8111820000000001</v>
      </c>
      <c r="C4893" s="1">
        <v>5.4440660000000003</v>
      </c>
      <c r="D4893" s="1">
        <v>8.4467660000000002</v>
      </c>
      <c r="E4893" s="1">
        <v>14.019845999999999</v>
      </c>
      <c r="F4893" s="1">
        <v>16.346222999999998</v>
      </c>
      <c r="G4893" s="1">
        <v>19.720680000000002</v>
      </c>
      <c r="H4893" s="1">
        <v>99</v>
      </c>
      <c r="I4893" s="1">
        <v>99</v>
      </c>
      <c r="J4893" s="1">
        <v>99</v>
      </c>
    </row>
    <row r="4894" spans="1:10" x14ac:dyDescent="0.25">
      <c r="A4894" s="2">
        <v>0.96349300000000004</v>
      </c>
      <c r="B4894" s="1">
        <v>2.8111899999999999</v>
      </c>
      <c r="C4894" s="1">
        <v>5.4423500000000002</v>
      </c>
      <c r="D4894" s="1">
        <v>8.4467789999999994</v>
      </c>
      <c r="E4894" s="1">
        <v>14.019788</v>
      </c>
      <c r="F4894" s="1">
        <v>16.341287000000001</v>
      </c>
      <c r="G4894" s="1">
        <v>19.720587999999999</v>
      </c>
      <c r="H4894" s="1">
        <v>99</v>
      </c>
      <c r="I4894" s="1">
        <v>99</v>
      </c>
      <c r="J4894" s="1">
        <v>99</v>
      </c>
    </row>
    <row r="4895" spans="1:10" x14ac:dyDescent="0.25">
      <c r="A4895" s="2">
        <v>0.96369300000000002</v>
      </c>
      <c r="B4895" s="1">
        <v>2.8111989999999998</v>
      </c>
      <c r="C4895" s="1">
        <v>5.4406350000000003</v>
      </c>
      <c r="D4895" s="1">
        <v>8.4467909999999993</v>
      </c>
      <c r="E4895" s="1">
        <v>14.019729999999999</v>
      </c>
      <c r="F4895" s="1">
        <v>16.336354</v>
      </c>
      <c r="G4895" s="1">
        <v>19.720496000000001</v>
      </c>
      <c r="H4895" s="1">
        <v>99</v>
      </c>
      <c r="I4895" s="1">
        <v>99</v>
      </c>
      <c r="J4895" s="1">
        <v>99</v>
      </c>
    </row>
    <row r="4896" spans="1:10" x14ac:dyDescent="0.25">
      <c r="A4896" s="2">
        <v>0.963893</v>
      </c>
      <c r="B4896" s="1">
        <v>2.8112080000000002</v>
      </c>
      <c r="C4896" s="1">
        <v>5.4389209999999997</v>
      </c>
      <c r="D4896" s="1">
        <v>8.4468040000000002</v>
      </c>
      <c r="E4896" s="1">
        <v>14.019672</v>
      </c>
      <c r="F4896" s="1">
        <v>16.331423999999998</v>
      </c>
      <c r="G4896" s="1">
        <v>19.720405</v>
      </c>
      <c r="H4896" s="1">
        <v>99</v>
      </c>
      <c r="I4896" s="1">
        <v>99</v>
      </c>
      <c r="J4896" s="1">
        <v>99</v>
      </c>
    </row>
    <row r="4897" spans="1:10" x14ac:dyDescent="0.25">
      <c r="A4897" s="2">
        <v>0.96409299999999998</v>
      </c>
      <c r="B4897" s="1">
        <v>2.8112159999999999</v>
      </c>
      <c r="C4897" s="1">
        <v>5.437208</v>
      </c>
      <c r="D4897" s="1">
        <v>8.4468160000000001</v>
      </c>
      <c r="E4897" s="1">
        <v>14.019613</v>
      </c>
      <c r="F4897" s="1">
        <v>16.326498000000001</v>
      </c>
      <c r="G4897" s="1">
        <v>19.720313999999998</v>
      </c>
      <c r="H4897" s="1">
        <v>99</v>
      </c>
      <c r="I4897" s="1">
        <v>99</v>
      </c>
      <c r="J4897" s="1">
        <v>99</v>
      </c>
    </row>
    <row r="4898" spans="1:10" x14ac:dyDescent="0.25">
      <c r="A4898" s="2">
        <v>0.96429299999999996</v>
      </c>
      <c r="B4898" s="1">
        <v>2.8112249999999999</v>
      </c>
      <c r="C4898" s="1">
        <v>5.4354959999999997</v>
      </c>
      <c r="D4898" s="1">
        <v>8.4468289999999993</v>
      </c>
      <c r="E4898" s="1">
        <v>14.019553999999999</v>
      </c>
      <c r="F4898" s="1">
        <v>16.321573999999998</v>
      </c>
      <c r="G4898" s="1">
        <v>19.720223000000001</v>
      </c>
      <c r="H4898" s="1">
        <v>99</v>
      </c>
      <c r="I4898" s="1">
        <v>99</v>
      </c>
      <c r="J4898" s="1">
        <v>99</v>
      </c>
    </row>
    <row r="4899" spans="1:10" x14ac:dyDescent="0.25">
      <c r="A4899" s="2">
        <v>0.96449300000000004</v>
      </c>
      <c r="B4899" s="1">
        <v>2.8112330000000001</v>
      </c>
      <c r="C4899" s="1">
        <v>5.4337859999999996</v>
      </c>
      <c r="D4899" s="1">
        <v>8.4468409999999992</v>
      </c>
      <c r="E4899" s="1">
        <v>14.019494999999999</v>
      </c>
      <c r="F4899" s="1">
        <v>16.316652999999999</v>
      </c>
      <c r="G4899" s="1">
        <v>19.720132</v>
      </c>
      <c r="H4899" s="1">
        <v>99</v>
      </c>
      <c r="I4899" s="1">
        <v>99</v>
      </c>
      <c r="J4899" s="1">
        <v>99</v>
      </c>
    </row>
    <row r="4900" spans="1:10" x14ac:dyDescent="0.25">
      <c r="A4900" s="2">
        <v>0.96469300000000002</v>
      </c>
      <c r="B4900" s="1">
        <v>2.811242</v>
      </c>
      <c r="C4900" s="1">
        <v>5.4320760000000003</v>
      </c>
      <c r="D4900" s="1">
        <v>8.4468540000000001</v>
      </c>
      <c r="E4900" s="1">
        <v>14.019435</v>
      </c>
      <c r="F4900" s="1">
        <v>16.311736</v>
      </c>
      <c r="G4900" s="1">
        <v>19.720041999999999</v>
      </c>
      <c r="H4900" s="1">
        <v>99</v>
      </c>
      <c r="I4900" s="1">
        <v>99</v>
      </c>
      <c r="J4900" s="1">
        <v>99</v>
      </c>
    </row>
    <row r="4901" spans="1:10" x14ac:dyDescent="0.25">
      <c r="A4901" s="2">
        <v>0.964893</v>
      </c>
      <c r="B4901" s="1">
        <v>2.8112499999999998</v>
      </c>
      <c r="C4901" s="1">
        <v>5.4303679999999996</v>
      </c>
      <c r="D4901" s="1">
        <v>8.4468669999999992</v>
      </c>
      <c r="E4901" s="1">
        <v>14.019375</v>
      </c>
      <c r="F4901" s="1">
        <v>16.306822</v>
      </c>
      <c r="G4901" s="1">
        <v>19.719953</v>
      </c>
      <c r="H4901" s="1">
        <v>99</v>
      </c>
      <c r="I4901" s="1">
        <v>99</v>
      </c>
      <c r="J4901" s="1">
        <v>99</v>
      </c>
    </row>
    <row r="4902" spans="1:10" x14ac:dyDescent="0.25">
      <c r="A4902" s="2">
        <v>0.96509299999999998</v>
      </c>
      <c r="B4902" s="1">
        <v>2.8112590000000002</v>
      </c>
      <c r="C4902" s="1">
        <v>5.4286599999999998</v>
      </c>
      <c r="D4902" s="1">
        <v>8.4468789999999991</v>
      </c>
      <c r="E4902" s="1">
        <v>14.019315000000001</v>
      </c>
      <c r="F4902" s="1">
        <v>16.301911</v>
      </c>
      <c r="G4902" s="1">
        <v>19.719863</v>
      </c>
      <c r="H4902" s="1">
        <v>99</v>
      </c>
      <c r="I4902" s="1">
        <v>99</v>
      </c>
      <c r="J4902" s="1">
        <v>99</v>
      </c>
    </row>
    <row r="4903" spans="1:10" x14ac:dyDescent="0.25">
      <c r="A4903" s="2">
        <v>0.96529299999999996</v>
      </c>
      <c r="B4903" s="1">
        <v>2.811267</v>
      </c>
      <c r="C4903" s="1">
        <v>5.4269540000000003</v>
      </c>
      <c r="D4903" s="1">
        <v>8.4468920000000001</v>
      </c>
      <c r="E4903" s="1">
        <v>14.019254</v>
      </c>
      <c r="F4903" s="1">
        <v>16.297003</v>
      </c>
      <c r="G4903" s="1">
        <v>19.719774000000001</v>
      </c>
      <c r="H4903" s="1">
        <v>99</v>
      </c>
      <c r="I4903" s="1">
        <v>99</v>
      </c>
      <c r="J4903" s="1">
        <v>99</v>
      </c>
    </row>
    <row r="4904" spans="1:10" x14ac:dyDescent="0.25">
      <c r="A4904" s="2">
        <v>0.96549300000000005</v>
      </c>
      <c r="B4904" s="1">
        <v>2.8112759999999999</v>
      </c>
      <c r="C4904" s="1">
        <v>5.425249</v>
      </c>
      <c r="D4904" s="1">
        <v>8.4469049999999992</v>
      </c>
      <c r="E4904" s="1">
        <v>14.019193</v>
      </c>
      <c r="F4904" s="1">
        <v>16.292097999999999</v>
      </c>
      <c r="G4904" s="1">
        <v>19.719684999999998</v>
      </c>
      <c r="H4904" s="1">
        <v>99</v>
      </c>
      <c r="I4904" s="1">
        <v>99</v>
      </c>
      <c r="J4904" s="1">
        <v>99</v>
      </c>
    </row>
    <row r="4905" spans="1:10" x14ac:dyDescent="0.25">
      <c r="A4905" s="2">
        <v>0.96569300000000002</v>
      </c>
      <c r="B4905" s="1">
        <v>2.8112849999999998</v>
      </c>
      <c r="C4905" s="1">
        <v>5.4235449999999998</v>
      </c>
      <c r="D4905" s="1">
        <v>8.4469169999999991</v>
      </c>
      <c r="E4905" s="1">
        <v>14.019131</v>
      </c>
      <c r="F4905" s="1">
        <v>16.287196000000002</v>
      </c>
      <c r="G4905" s="1">
        <v>19.719597</v>
      </c>
      <c r="H4905" s="1">
        <v>99</v>
      </c>
      <c r="I4905" s="1">
        <v>99</v>
      </c>
      <c r="J4905" s="1">
        <v>99</v>
      </c>
    </row>
    <row r="4906" spans="1:10" x14ac:dyDescent="0.25">
      <c r="A4906" s="2">
        <v>0.965893</v>
      </c>
      <c r="B4906" s="1">
        <v>2.811293</v>
      </c>
      <c r="C4906" s="1">
        <v>5.4218409999999997</v>
      </c>
      <c r="D4906" s="1">
        <v>8.44693</v>
      </c>
      <c r="E4906" s="1">
        <v>14.019069</v>
      </c>
      <c r="F4906" s="1">
        <v>16.282298000000001</v>
      </c>
      <c r="G4906" s="1">
        <v>19.719508999999999</v>
      </c>
      <c r="H4906" s="1">
        <v>99</v>
      </c>
      <c r="I4906" s="1">
        <v>99</v>
      </c>
      <c r="J4906" s="1">
        <v>99</v>
      </c>
    </row>
    <row r="4907" spans="1:10" x14ac:dyDescent="0.25">
      <c r="A4907" s="2">
        <v>0.96609299999999998</v>
      </c>
      <c r="B4907" s="1">
        <v>2.811302</v>
      </c>
      <c r="C4907" s="1">
        <v>5.4201389999999998</v>
      </c>
      <c r="D4907" s="1">
        <v>8.4469429999999992</v>
      </c>
      <c r="E4907" s="1">
        <v>14.019007</v>
      </c>
      <c r="F4907" s="1">
        <v>16.277401999999999</v>
      </c>
      <c r="G4907" s="1">
        <v>19.719421000000001</v>
      </c>
      <c r="H4907" s="1">
        <v>99</v>
      </c>
      <c r="I4907" s="1">
        <v>99</v>
      </c>
      <c r="J4907" s="1">
        <v>99</v>
      </c>
    </row>
    <row r="4908" spans="1:10" x14ac:dyDescent="0.25">
      <c r="A4908" s="2">
        <v>0.96629299999999996</v>
      </c>
      <c r="B4908" s="1">
        <v>2.8113100000000002</v>
      </c>
      <c r="C4908" s="1">
        <v>5.4184390000000002</v>
      </c>
      <c r="D4908" s="1">
        <v>8.4469550000000009</v>
      </c>
      <c r="E4908" s="1">
        <v>14.018945</v>
      </c>
      <c r="F4908" s="1">
        <v>16.27251</v>
      </c>
      <c r="G4908" s="1">
        <v>19.719332999999999</v>
      </c>
      <c r="H4908" s="1">
        <v>99</v>
      </c>
      <c r="I4908" s="1">
        <v>99</v>
      </c>
      <c r="J4908" s="1">
        <v>99</v>
      </c>
    </row>
    <row r="4909" spans="1:10" x14ac:dyDescent="0.25">
      <c r="A4909" s="2">
        <v>0.96649300000000005</v>
      </c>
      <c r="B4909" s="1">
        <v>2.8113190000000001</v>
      </c>
      <c r="C4909" s="1">
        <v>5.4167389999999997</v>
      </c>
      <c r="D4909" s="1">
        <v>8.446968</v>
      </c>
      <c r="E4909" s="1">
        <v>14.018882</v>
      </c>
      <c r="F4909" s="1">
        <v>16.267620999999998</v>
      </c>
      <c r="G4909" s="1">
        <v>19.719245999999998</v>
      </c>
      <c r="H4909" s="1">
        <v>99</v>
      </c>
      <c r="I4909" s="1">
        <v>99</v>
      </c>
      <c r="J4909" s="1">
        <v>99</v>
      </c>
    </row>
    <row r="4910" spans="1:10" x14ac:dyDescent="0.25">
      <c r="A4910" s="2">
        <v>0.96669300000000002</v>
      </c>
      <c r="B4910" s="1">
        <v>2.8113269999999999</v>
      </c>
      <c r="C4910" s="1">
        <v>5.4150400000000003</v>
      </c>
      <c r="D4910" s="1">
        <v>8.4469809999999992</v>
      </c>
      <c r="E4910" s="1">
        <v>14.018818</v>
      </c>
      <c r="F4910" s="1">
        <v>16.262734999999999</v>
      </c>
      <c r="G4910" s="1">
        <v>19.719159000000001</v>
      </c>
      <c r="H4910" s="1">
        <v>99</v>
      </c>
      <c r="I4910" s="1">
        <v>99</v>
      </c>
      <c r="J4910" s="1">
        <v>99</v>
      </c>
    </row>
    <row r="4911" spans="1:10" x14ac:dyDescent="0.25">
      <c r="A4911" s="2">
        <v>0.966893</v>
      </c>
      <c r="B4911" s="1">
        <v>2.8113359999999998</v>
      </c>
      <c r="C4911" s="1">
        <v>5.4133420000000001</v>
      </c>
      <c r="D4911" s="1">
        <v>8.4469930000000009</v>
      </c>
      <c r="E4911" s="1">
        <v>14.018755000000001</v>
      </c>
      <c r="F4911" s="1">
        <v>16.257852</v>
      </c>
      <c r="G4911" s="1">
        <v>19.719073000000002</v>
      </c>
      <c r="H4911" s="1">
        <v>99</v>
      </c>
      <c r="I4911" s="1">
        <v>99</v>
      </c>
      <c r="J4911" s="1">
        <v>99</v>
      </c>
    </row>
    <row r="4912" spans="1:10" x14ac:dyDescent="0.25">
      <c r="A4912" s="2">
        <v>0.96709299999999998</v>
      </c>
      <c r="B4912" s="1">
        <v>2.8113440000000001</v>
      </c>
      <c r="C4912" s="1">
        <v>5.411645</v>
      </c>
      <c r="D4912" s="1">
        <v>8.447006</v>
      </c>
      <c r="E4912" s="1">
        <v>14.018691</v>
      </c>
      <c r="F4912" s="1">
        <v>16.252973000000001</v>
      </c>
      <c r="G4912" s="1">
        <v>19.718986999999998</v>
      </c>
      <c r="H4912" s="1">
        <v>99</v>
      </c>
      <c r="I4912" s="1">
        <v>99</v>
      </c>
      <c r="J4912" s="1">
        <v>99</v>
      </c>
    </row>
    <row r="4913" spans="1:10" x14ac:dyDescent="0.25">
      <c r="A4913" s="2">
        <v>0.96729299999999996</v>
      </c>
      <c r="B4913" s="1">
        <v>2.811353</v>
      </c>
      <c r="C4913" s="1">
        <v>5.4099500000000003</v>
      </c>
      <c r="D4913" s="1">
        <v>8.4470189999999992</v>
      </c>
      <c r="E4913" s="1">
        <v>14.018625999999999</v>
      </c>
      <c r="F4913" s="1">
        <v>16.248096</v>
      </c>
      <c r="G4913" s="1">
        <v>19.718900999999999</v>
      </c>
      <c r="H4913" s="1">
        <v>99</v>
      </c>
      <c r="I4913" s="1">
        <v>99</v>
      </c>
      <c r="J4913" s="1">
        <v>99</v>
      </c>
    </row>
    <row r="4914" spans="1:10" x14ac:dyDescent="0.25">
      <c r="A4914" s="2">
        <v>0.96749300000000005</v>
      </c>
      <c r="B4914" s="1">
        <v>2.8113610000000002</v>
      </c>
      <c r="C4914" s="1">
        <v>5.4082549999999996</v>
      </c>
      <c r="D4914" s="1">
        <v>8.4470320000000001</v>
      </c>
      <c r="E4914" s="1">
        <v>14.018561999999999</v>
      </c>
      <c r="F4914" s="1">
        <v>16.243223</v>
      </c>
      <c r="G4914" s="1">
        <v>19.718814999999999</v>
      </c>
      <c r="H4914" s="1">
        <v>99</v>
      </c>
      <c r="I4914" s="1">
        <v>99</v>
      </c>
      <c r="J4914" s="1">
        <v>99</v>
      </c>
    </row>
    <row r="4915" spans="1:10" x14ac:dyDescent="0.25">
      <c r="A4915" s="2">
        <v>0.96769300000000003</v>
      </c>
      <c r="B4915" s="1">
        <v>2.8113700000000001</v>
      </c>
      <c r="C4915" s="1">
        <v>5.4065620000000001</v>
      </c>
      <c r="D4915" s="1">
        <v>8.447044</v>
      </c>
      <c r="E4915" s="1">
        <v>14.018496000000001</v>
      </c>
      <c r="F4915" s="1">
        <v>16.238353</v>
      </c>
      <c r="G4915" s="1">
        <v>19.718730000000001</v>
      </c>
      <c r="H4915" s="1">
        <v>99</v>
      </c>
      <c r="I4915" s="1">
        <v>99</v>
      </c>
      <c r="J4915" s="1">
        <v>99</v>
      </c>
    </row>
    <row r="4916" spans="1:10" x14ac:dyDescent="0.25">
      <c r="A4916" s="2">
        <v>0.967893</v>
      </c>
      <c r="B4916" s="1">
        <v>2.8113779999999999</v>
      </c>
      <c r="C4916" s="1">
        <v>5.4048689999999997</v>
      </c>
      <c r="D4916" s="1">
        <v>8.4470569999999991</v>
      </c>
      <c r="E4916" s="1">
        <v>14.018431</v>
      </c>
      <c r="F4916" s="1">
        <v>16.233485999999999</v>
      </c>
      <c r="G4916" s="1">
        <v>19.718644999999999</v>
      </c>
      <c r="H4916" s="1">
        <v>99</v>
      </c>
      <c r="I4916" s="1">
        <v>99</v>
      </c>
      <c r="J4916" s="1">
        <v>99</v>
      </c>
    </row>
    <row r="4917" spans="1:10" x14ac:dyDescent="0.25">
      <c r="A4917" s="2">
        <v>0.96809299999999998</v>
      </c>
      <c r="B4917" s="1">
        <v>2.8113869999999999</v>
      </c>
      <c r="C4917" s="1">
        <v>5.4031779999999996</v>
      </c>
      <c r="D4917" s="1">
        <v>8.4470700000000001</v>
      </c>
      <c r="E4917" s="1">
        <v>14.018364999999999</v>
      </c>
      <c r="F4917" s="1">
        <v>16.228622000000001</v>
      </c>
      <c r="G4917" s="1">
        <v>19.71856</v>
      </c>
      <c r="H4917" s="1">
        <v>99</v>
      </c>
      <c r="I4917" s="1">
        <v>99</v>
      </c>
      <c r="J4917" s="1">
        <v>99</v>
      </c>
    </row>
    <row r="4918" spans="1:10" x14ac:dyDescent="0.25">
      <c r="A4918" s="2">
        <v>0.96829299999999996</v>
      </c>
      <c r="B4918" s="1">
        <v>2.8113950000000001</v>
      </c>
      <c r="C4918" s="1">
        <v>5.4014879999999996</v>
      </c>
      <c r="D4918" s="1">
        <v>8.4470829999999992</v>
      </c>
      <c r="E4918" s="1">
        <v>14.018299000000001</v>
      </c>
      <c r="F4918" s="1">
        <v>16.223761</v>
      </c>
      <c r="G4918" s="1">
        <v>19.718475999999999</v>
      </c>
      <c r="H4918" s="1">
        <v>99</v>
      </c>
      <c r="I4918" s="1">
        <v>99</v>
      </c>
      <c r="J4918" s="1">
        <v>99</v>
      </c>
    </row>
    <row r="4919" spans="1:10" x14ac:dyDescent="0.25">
      <c r="A4919" s="2">
        <v>0.96849300000000005</v>
      </c>
      <c r="B4919" s="1">
        <v>2.811404</v>
      </c>
      <c r="C4919" s="1">
        <v>5.3997979999999997</v>
      </c>
      <c r="D4919" s="1">
        <v>8.4470960000000002</v>
      </c>
      <c r="E4919" s="1">
        <v>14.018231999999999</v>
      </c>
      <c r="F4919" s="1">
        <v>16.218903999999998</v>
      </c>
      <c r="G4919" s="1">
        <v>19.718392000000001</v>
      </c>
      <c r="H4919" s="1">
        <v>99</v>
      </c>
      <c r="I4919" s="1">
        <v>99</v>
      </c>
      <c r="J4919" s="1">
        <v>99</v>
      </c>
    </row>
    <row r="4920" spans="1:10" x14ac:dyDescent="0.25">
      <c r="A4920" s="2">
        <v>0.96869300000000003</v>
      </c>
      <c r="B4920" s="1">
        <v>2.8114119999999998</v>
      </c>
      <c r="C4920" s="1">
        <v>5.39811</v>
      </c>
      <c r="D4920" s="1">
        <v>8.4471080000000001</v>
      </c>
      <c r="E4920" s="1">
        <v>14.018165</v>
      </c>
      <c r="F4920" s="1">
        <v>16.214048999999999</v>
      </c>
      <c r="G4920" s="1">
        <v>19.718308</v>
      </c>
      <c r="H4920" s="1">
        <v>99</v>
      </c>
      <c r="I4920" s="1">
        <v>99</v>
      </c>
      <c r="J4920" s="1">
        <v>99</v>
      </c>
    </row>
    <row r="4921" spans="1:10" x14ac:dyDescent="0.25">
      <c r="A4921" s="2">
        <v>0.968893</v>
      </c>
      <c r="B4921" s="1">
        <v>2.8114210000000002</v>
      </c>
      <c r="C4921" s="1">
        <v>5.3964230000000004</v>
      </c>
      <c r="D4921" s="1">
        <v>8.4471209999999992</v>
      </c>
      <c r="E4921" s="1">
        <v>14.018098</v>
      </c>
      <c r="F4921" s="1">
        <v>16.209198000000001</v>
      </c>
      <c r="G4921" s="1">
        <v>19.718223999999999</v>
      </c>
      <c r="H4921" s="1">
        <v>99</v>
      </c>
      <c r="I4921" s="1">
        <v>99</v>
      </c>
      <c r="J4921" s="1">
        <v>99</v>
      </c>
    </row>
    <row r="4922" spans="1:10" x14ac:dyDescent="0.25">
      <c r="A4922" s="2">
        <v>0.96909299999999998</v>
      </c>
      <c r="B4922" s="1">
        <v>2.811429</v>
      </c>
      <c r="C4922" s="1">
        <v>5.3947370000000001</v>
      </c>
      <c r="D4922" s="1">
        <v>8.4471340000000001</v>
      </c>
      <c r="E4922" s="1">
        <v>14.01803</v>
      </c>
      <c r="F4922" s="1">
        <v>16.204350000000002</v>
      </c>
      <c r="G4922" s="1">
        <v>19.718140999999999</v>
      </c>
      <c r="H4922" s="1">
        <v>99</v>
      </c>
      <c r="I4922" s="1">
        <v>99</v>
      </c>
      <c r="J4922" s="1">
        <v>99</v>
      </c>
    </row>
    <row r="4923" spans="1:10" x14ac:dyDescent="0.25">
      <c r="A4923" s="2">
        <v>0.96929299999999996</v>
      </c>
      <c r="B4923" s="1">
        <v>2.8114379999999999</v>
      </c>
      <c r="C4923" s="1">
        <v>5.393052</v>
      </c>
      <c r="D4923" s="1">
        <v>8.4471469999999993</v>
      </c>
      <c r="E4923" s="1">
        <v>14.017961</v>
      </c>
      <c r="F4923" s="1">
        <v>16.199504999999998</v>
      </c>
      <c r="G4923" s="1">
        <v>19.718057999999999</v>
      </c>
      <c r="H4923" s="1">
        <v>99</v>
      </c>
      <c r="I4923" s="1">
        <v>99</v>
      </c>
      <c r="J4923" s="1">
        <v>99</v>
      </c>
    </row>
    <row r="4924" spans="1:10" x14ac:dyDescent="0.25">
      <c r="A4924" s="2">
        <v>0.96949300000000005</v>
      </c>
      <c r="B4924" s="1">
        <v>2.8114460000000001</v>
      </c>
      <c r="C4924" s="1">
        <v>5.3913679999999999</v>
      </c>
      <c r="D4924" s="1">
        <v>8.4471600000000002</v>
      </c>
      <c r="E4924" s="1">
        <v>14.017893000000001</v>
      </c>
      <c r="F4924" s="1">
        <v>16.194662999999998</v>
      </c>
      <c r="G4924" s="1">
        <v>19.717974999999999</v>
      </c>
      <c r="H4924" s="1">
        <v>99</v>
      </c>
      <c r="I4924" s="1">
        <v>99</v>
      </c>
      <c r="J4924" s="1">
        <v>99</v>
      </c>
    </row>
    <row r="4925" spans="1:10" x14ac:dyDescent="0.25">
      <c r="A4925" s="2">
        <v>0.96969300000000003</v>
      </c>
      <c r="B4925" s="1">
        <v>2.811455</v>
      </c>
      <c r="C4925" s="1">
        <v>5.3896850000000001</v>
      </c>
      <c r="D4925" s="1">
        <v>8.4471729999999994</v>
      </c>
      <c r="E4925" s="1">
        <v>14.017823999999999</v>
      </c>
      <c r="F4925" s="1">
        <v>16.189824000000002</v>
      </c>
      <c r="G4925" s="1">
        <v>19.717893</v>
      </c>
      <c r="H4925" s="1">
        <v>99</v>
      </c>
      <c r="I4925" s="1">
        <v>99</v>
      </c>
      <c r="J4925" s="1">
        <v>99</v>
      </c>
    </row>
    <row r="4926" spans="1:10" x14ac:dyDescent="0.25">
      <c r="A4926" s="2">
        <v>0.96989300000000001</v>
      </c>
      <c r="B4926" s="1">
        <v>2.8114629999999998</v>
      </c>
      <c r="C4926" s="1">
        <v>5.3880030000000003</v>
      </c>
      <c r="D4926" s="1">
        <v>8.4471860000000003</v>
      </c>
      <c r="E4926" s="1">
        <v>14.017754</v>
      </c>
      <c r="F4926" s="1">
        <v>16.184989000000002</v>
      </c>
      <c r="G4926" s="1">
        <v>19.717811000000001</v>
      </c>
      <c r="H4926" s="1">
        <v>99</v>
      </c>
      <c r="I4926" s="1">
        <v>99</v>
      </c>
      <c r="J4926" s="1">
        <v>99</v>
      </c>
    </row>
    <row r="4927" spans="1:10" x14ac:dyDescent="0.25">
      <c r="A4927" s="2">
        <v>0.97009299999999998</v>
      </c>
      <c r="B4927" s="1">
        <v>2.8114720000000002</v>
      </c>
      <c r="C4927" s="1">
        <v>5.3863219999999998</v>
      </c>
      <c r="D4927" s="1">
        <v>8.4471980000000002</v>
      </c>
      <c r="E4927" s="1">
        <v>14.017683999999999</v>
      </c>
      <c r="F4927" s="1">
        <v>16.180157000000001</v>
      </c>
      <c r="G4927" s="1">
        <v>19.717728999999999</v>
      </c>
      <c r="H4927" s="1">
        <v>99</v>
      </c>
      <c r="I4927" s="1">
        <v>99</v>
      </c>
      <c r="J4927" s="1">
        <v>99</v>
      </c>
    </row>
    <row r="4928" spans="1:10" x14ac:dyDescent="0.25">
      <c r="A4928" s="2">
        <v>0.97029299999999996</v>
      </c>
      <c r="B4928" s="1">
        <v>2.81148</v>
      </c>
      <c r="C4928" s="1">
        <v>5.3846420000000004</v>
      </c>
      <c r="D4928" s="1">
        <v>8.4472109999999994</v>
      </c>
      <c r="E4928" s="1">
        <v>14.017614</v>
      </c>
      <c r="F4928" s="1">
        <v>16.175328</v>
      </c>
      <c r="G4928" s="1">
        <v>19.717648000000001</v>
      </c>
      <c r="H4928" s="1">
        <v>99</v>
      </c>
      <c r="I4928" s="1">
        <v>99</v>
      </c>
      <c r="J4928" s="1">
        <v>99</v>
      </c>
    </row>
    <row r="4929" spans="1:10" x14ac:dyDescent="0.25">
      <c r="A4929" s="2">
        <v>0.97049300000000005</v>
      </c>
      <c r="B4929" s="1">
        <v>2.8114889999999999</v>
      </c>
      <c r="C4929" s="1">
        <v>5.3829640000000003</v>
      </c>
      <c r="D4929" s="1">
        <v>8.4472240000000003</v>
      </c>
      <c r="E4929" s="1">
        <v>14.017543</v>
      </c>
      <c r="F4929" s="1">
        <v>16.170501999999999</v>
      </c>
      <c r="G4929" s="1">
        <v>19.717566000000001</v>
      </c>
      <c r="H4929" s="1">
        <v>99</v>
      </c>
      <c r="I4929" s="1">
        <v>99</v>
      </c>
      <c r="J4929" s="1">
        <v>99</v>
      </c>
    </row>
    <row r="4930" spans="1:10" x14ac:dyDescent="0.25">
      <c r="A4930" s="2">
        <v>0.97069300000000003</v>
      </c>
      <c r="B4930" s="1">
        <v>2.8114970000000001</v>
      </c>
      <c r="C4930" s="1">
        <v>5.3812860000000002</v>
      </c>
      <c r="D4930" s="1">
        <v>8.4472369999999994</v>
      </c>
      <c r="E4930" s="1">
        <v>14.017472</v>
      </c>
      <c r="F4930" s="1">
        <v>16.165679000000001</v>
      </c>
      <c r="G4930" s="1">
        <v>19.717485</v>
      </c>
      <c r="H4930" s="1">
        <v>99</v>
      </c>
      <c r="I4930" s="1">
        <v>99</v>
      </c>
      <c r="J4930" s="1">
        <v>99</v>
      </c>
    </row>
    <row r="4931" spans="1:10" x14ac:dyDescent="0.25">
      <c r="A4931" s="2">
        <v>0.97089300000000001</v>
      </c>
      <c r="B4931" s="1">
        <v>2.8115049999999999</v>
      </c>
      <c r="C4931" s="1">
        <v>5.3796090000000003</v>
      </c>
      <c r="D4931" s="1">
        <v>8.4472500000000004</v>
      </c>
      <c r="E4931" s="1">
        <v>14.017401</v>
      </c>
      <c r="F4931" s="1">
        <v>16.160858999999999</v>
      </c>
      <c r="G4931" s="1">
        <v>19.717404999999999</v>
      </c>
      <c r="H4931" s="1">
        <v>99</v>
      </c>
      <c r="I4931" s="1">
        <v>99</v>
      </c>
      <c r="J4931" s="1">
        <v>99</v>
      </c>
    </row>
    <row r="4932" spans="1:10" x14ac:dyDescent="0.25">
      <c r="A4932" s="2">
        <v>0.97109299999999998</v>
      </c>
      <c r="B4932" s="1">
        <v>2.8115139999999998</v>
      </c>
      <c r="C4932" s="1">
        <v>5.3779339999999998</v>
      </c>
      <c r="D4932" s="1">
        <v>8.4472629999999995</v>
      </c>
      <c r="E4932" s="1">
        <v>14.017329</v>
      </c>
      <c r="F4932" s="1">
        <v>16.156043</v>
      </c>
      <c r="G4932" s="1">
        <v>19.717324000000001</v>
      </c>
      <c r="H4932" s="1">
        <v>99</v>
      </c>
      <c r="I4932" s="1">
        <v>99</v>
      </c>
      <c r="J4932" s="1">
        <v>99</v>
      </c>
    </row>
    <row r="4933" spans="1:10" x14ac:dyDescent="0.25">
      <c r="A4933" s="2">
        <v>0.97129299999999996</v>
      </c>
      <c r="B4933" s="1">
        <v>2.8115220000000001</v>
      </c>
      <c r="C4933" s="1">
        <v>5.3762590000000001</v>
      </c>
      <c r="D4933" s="1">
        <v>8.4472760000000005</v>
      </c>
      <c r="E4933" s="1">
        <v>14.017257000000001</v>
      </c>
      <c r="F4933" s="1">
        <v>16.151229000000001</v>
      </c>
      <c r="G4933" s="1">
        <v>19.717244000000001</v>
      </c>
      <c r="H4933" s="1">
        <v>99</v>
      </c>
      <c r="I4933" s="1">
        <v>99</v>
      </c>
      <c r="J4933" s="1">
        <v>99</v>
      </c>
    </row>
    <row r="4934" spans="1:10" x14ac:dyDescent="0.25">
      <c r="A4934" s="2">
        <v>0.97149300000000005</v>
      </c>
      <c r="B4934" s="1">
        <v>2.811531</v>
      </c>
      <c r="C4934" s="1">
        <v>5.3745859999999999</v>
      </c>
      <c r="D4934" s="1">
        <v>8.4472889999999996</v>
      </c>
      <c r="E4934" s="1">
        <v>14.017184</v>
      </c>
      <c r="F4934" s="1">
        <v>16.146419000000002</v>
      </c>
      <c r="G4934" s="1">
        <v>19.717164</v>
      </c>
      <c r="H4934" s="1">
        <v>99</v>
      </c>
      <c r="I4934" s="1">
        <v>99</v>
      </c>
      <c r="J4934" s="1">
        <v>99</v>
      </c>
    </row>
    <row r="4935" spans="1:10" x14ac:dyDescent="0.25">
      <c r="A4935" s="2">
        <v>0.97169300000000003</v>
      </c>
      <c r="B4935" s="1">
        <v>2.8115389999999998</v>
      </c>
      <c r="C4935" s="1">
        <v>5.3729129999999996</v>
      </c>
      <c r="D4935" s="1">
        <v>8.4473020000000005</v>
      </c>
      <c r="E4935" s="1">
        <v>14.017111</v>
      </c>
      <c r="F4935" s="1">
        <v>16.141611999999999</v>
      </c>
      <c r="G4935" s="1">
        <v>19.717085000000001</v>
      </c>
      <c r="H4935" s="1">
        <v>99</v>
      </c>
      <c r="I4935" s="1">
        <v>99</v>
      </c>
      <c r="J4935" s="1">
        <v>99</v>
      </c>
    </row>
    <row r="4936" spans="1:10" x14ac:dyDescent="0.25">
      <c r="A4936" s="2">
        <v>0.97189300000000001</v>
      </c>
      <c r="B4936" s="1">
        <v>2.8115480000000002</v>
      </c>
      <c r="C4936" s="1">
        <v>5.3712419999999996</v>
      </c>
      <c r="D4936" s="1">
        <v>8.4473149999999997</v>
      </c>
      <c r="E4936" s="1">
        <v>14.017037</v>
      </c>
      <c r="F4936" s="1">
        <v>16.136809</v>
      </c>
      <c r="G4936" s="1">
        <v>19.717005</v>
      </c>
      <c r="H4936" s="1">
        <v>99</v>
      </c>
      <c r="I4936" s="1">
        <v>99</v>
      </c>
      <c r="J4936" s="1">
        <v>99</v>
      </c>
    </row>
    <row r="4937" spans="1:10" x14ac:dyDescent="0.25">
      <c r="A4937" s="2">
        <v>0.97209299999999998</v>
      </c>
      <c r="B4937" s="1">
        <v>2.8115559999999999</v>
      </c>
      <c r="C4937" s="1">
        <v>5.3695719999999998</v>
      </c>
      <c r="D4937" s="1">
        <v>8.4473280000000006</v>
      </c>
      <c r="E4937" s="1">
        <v>14.016963000000001</v>
      </c>
      <c r="F4937" s="1">
        <v>16.132007999999999</v>
      </c>
      <c r="G4937" s="1">
        <v>19.716926000000001</v>
      </c>
      <c r="H4937" s="1">
        <v>99</v>
      </c>
      <c r="I4937" s="1">
        <v>99</v>
      </c>
      <c r="J4937" s="1">
        <v>99</v>
      </c>
    </row>
    <row r="4938" spans="1:10" x14ac:dyDescent="0.25">
      <c r="A4938" s="2">
        <v>0.97229299999999996</v>
      </c>
      <c r="B4938" s="1">
        <v>2.8115649999999999</v>
      </c>
      <c r="C4938" s="1">
        <v>5.367902</v>
      </c>
      <c r="D4938" s="1">
        <v>8.4473409999999998</v>
      </c>
      <c r="E4938" s="1">
        <v>14.016889000000001</v>
      </c>
      <c r="F4938" s="1">
        <v>16.127210999999999</v>
      </c>
      <c r="G4938" s="1">
        <v>19.716847000000001</v>
      </c>
      <c r="H4938" s="1">
        <v>99</v>
      </c>
      <c r="I4938" s="1">
        <v>99</v>
      </c>
      <c r="J4938" s="1">
        <v>99</v>
      </c>
    </row>
    <row r="4939" spans="1:10" x14ac:dyDescent="0.25">
      <c r="A4939" s="2">
        <v>0.97249300000000005</v>
      </c>
      <c r="B4939" s="1">
        <v>2.8115730000000001</v>
      </c>
      <c r="C4939" s="1">
        <v>5.3662340000000004</v>
      </c>
      <c r="D4939" s="1">
        <v>8.4473540000000007</v>
      </c>
      <c r="E4939" s="1">
        <v>14.016814</v>
      </c>
      <c r="F4939" s="1">
        <v>16.122416999999999</v>
      </c>
      <c r="G4939" s="1">
        <v>19.716768999999999</v>
      </c>
      <c r="H4939" s="1">
        <v>99</v>
      </c>
      <c r="I4939" s="1">
        <v>99</v>
      </c>
      <c r="J4939" s="1">
        <v>99</v>
      </c>
    </row>
    <row r="4940" spans="1:10" x14ac:dyDescent="0.25">
      <c r="A4940" s="2">
        <v>0.97269300000000003</v>
      </c>
      <c r="B4940" s="1">
        <v>2.8115809999999999</v>
      </c>
      <c r="C4940" s="1">
        <v>5.3645670000000001</v>
      </c>
      <c r="D4940" s="1">
        <v>8.4473669999999998</v>
      </c>
      <c r="E4940" s="1">
        <v>14.016738999999999</v>
      </c>
      <c r="F4940" s="1">
        <v>16.117626000000001</v>
      </c>
      <c r="G4940" s="1">
        <v>19.71669</v>
      </c>
      <c r="H4940" s="1">
        <v>99</v>
      </c>
      <c r="I4940" s="1">
        <v>99</v>
      </c>
      <c r="J4940" s="1">
        <v>99</v>
      </c>
    </row>
    <row r="4941" spans="1:10" x14ac:dyDescent="0.25">
      <c r="A4941" s="2">
        <v>0.97289300000000001</v>
      </c>
      <c r="B4941" s="1">
        <v>2.8115899999999998</v>
      </c>
      <c r="C4941" s="1">
        <v>5.3628999999999998</v>
      </c>
      <c r="D4941" s="1">
        <v>8.4473800000000008</v>
      </c>
      <c r="E4941" s="1">
        <v>14.016662999999999</v>
      </c>
      <c r="F4941" s="1">
        <v>16.112838</v>
      </c>
      <c r="G4941" s="1">
        <v>19.716612000000001</v>
      </c>
      <c r="H4941" s="1">
        <v>99</v>
      </c>
      <c r="I4941" s="1">
        <v>99</v>
      </c>
      <c r="J4941" s="1">
        <v>99</v>
      </c>
    </row>
    <row r="4942" spans="1:10" x14ac:dyDescent="0.25">
      <c r="A4942" s="2">
        <v>0.97309299999999999</v>
      </c>
      <c r="B4942" s="1">
        <v>2.811598</v>
      </c>
      <c r="C4942" s="1">
        <v>5.3612349999999998</v>
      </c>
      <c r="D4942" s="1">
        <v>8.4473929999999999</v>
      </c>
      <c r="E4942" s="1">
        <v>14.016586999999999</v>
      </c>
      <c r="F4942" s="1">
        <v>16.108053000000002</v>
      </c>
      <c r="G4942" s="1">
        <v>19.716533999999999</v>
      </c>
      <c r="H4942" s="1">
        <v>99</v>
      </c>
      <c r="I4942" s="1">
        <v>99</v>
      </c>
      <c r="J4942" s="1">
        <v>99</v>
      </c>
    </row>
    <row r="4943" spans="1:10" x14ac:dyDescent="0.25">
      <c r="A4943" s="2">
        <v>0.97329299999999996</v>
      </c>
      <c r="B4943" s="1">
        <v>2.811607</v>
      </c>
      <c r="C4943" s="1">
        <v>5.3595709999999999</v>
      </c>
      <c r="D4943" s="1">
        <v>8.4474060000000009</v>
      </c>
      <c r="E4943" s="1">
        <v>14.01651</v>
      </c>
      <c r="F4943" s="1">
        <v>16.103272</v>
      </c>
      <c r="G4943" s="1">
        <v>19.716456999999998</v>
      </c>
      <c r="H4943" s="1">
        <v>99</v>
      </c>
      <c r="I4943" s="1">
        <v>99</v>
      </c>
      <c r="J4943" s="1">
        <v>99</v>
      </c>
    </row>
    <row r="4944" spans="1:10" x14ac:dyDescent="0.25">
      <c r="A4944" s="2">
        <v>0.97349300000000005</v>
      </c>
      <c r="B4944" s="1">
        <v>2.8116150000000002</v>
      </c>
      <c r="C4944" s="1">
        <v>5.3579080000000001</v>
      </c>
      <c r="D4944" s="1">
        <v>8.447419</v>
      </c>
      <c r="E4944" s="1">
        <v>14.016432999999999</v>
      </c>
      <c r="F4944" s="1">
        <v>16.098493000000001</v>
      </c>
      <c r="G4944" s="1">
        <v>19.716380000000001</v>
      </c>
      <c r="H4944" s="1">
        <v>99</v>
      </c>
      <c r="I4944" s="1">
        <v>99</v>
      </c>
      <c r="J4944" s="1">
        <v>99</v>
      </c>
    </row>
    <row r="4945" spans="1:10" x14ac:dyDescent="0.25">
      <c r="A4945" s="2">
        <v>0.97369300000000003</v>
      </c>
      <c r="B4945" s="1">
        <v>2.811623</v>
      </c>
      <c r="C4945" s="1">
        <v>5.3562459999999996</v>
      </c>
      <c r="D4945" s="1">
        <v>8.4474319999999992</v>
      </c>
      <c r="E4945" s="1">
        <v>14.016355000000001</v>
      </c>
      <c r="F4945" s="1">
        <v>16.093717999999999</v>
      </c>
      <c r="G4945" s="1">
        <v>19.716303</v>
      </c>
      <c r="H4945" s="1">
        <v>99</v>
      </c>
      <c r="I4945" s="1">
        <v>99</v>
      </c>
      <c r="J4945" s="1">
        <v>99</v>
      </c>
    </row>
    <row r="4946" spans="1:10" x14ac:dyDescent="0.25">
      <c r="A4946" s="2">
        <v>0.97389300000000001</v>
      </c>
      <c r="B4946" s="1">
        <v>2.8116319999999999</v>
      </c>
      <c r="C4946" s="1">
        <v>5.3545850000000002</v>
      </c>
      <c r="D4946" s="1">
        <v>8.4474450000000001</v>
      </c>
      <c r="E4946" s="1">
        <v>14.016277000000001</v>
      </c>
      <c r="F4946" s="1">
        <v>16.088946</v>
      </c>
      <c r="G4946" s="1">
        <v>19.716225999999999</v>
      </c>
      <c r="H4946" s="1">
        <v>99</v>
      </c>
      <c r="I4946" s="1">
        <v>99</v>
      </c>
      <c r="J4946" s="1">
        <v>99</v>
      </c>
    </row>
    <row r="4947" spans="1:10" x14ac:dyDescent="0.25">
      <c r="A4947" s="2">
        <v>0.97409299999999999</v>
      </c>
      <c r="B4947" s="1">
        <v>2.8116400000000001</v>
      </c>
      <c r="C4947" s="1">
        <v>5.3529249999999999</v>
      </c>
      <c r="D4947" s="1">
        <v>8.4474579999999992</v>
      </c>
      <c r="E4947" s="1">
        <v>14.016199</v>
      </c>
      <c r="F4947" s="1">
        <v>16.084177</v>
      </c>
      <c r="G4947" s="1">
        <v>19.716149000000001</v>
      </c>
      <c r="H4947" s="1">
        <v>99</v>
      </c>
      <c r="I4947" s="1">
        <v>99</v>
      </c>
      <c r="J4947" s="1">
        <v>99</v>
      </c>
    </row>
    <row r="4948" spans="1:10" x14ac:dyDescent="0.25">
      <c r="A4948" s="2">
        <v>0.97429299999999996</v>
      </c>
      <c r="B4948" s="1">
        <v>2.8116490000000001</v>
      </c>
      <c r="C4948" s="1">
        <v>5.3512659999999999</v>
      </c>
      <c r="D4948" s="1">
        <v>8.4474710000000002</v>
      </c>
      <c r="E4948" s="1">
        <v>14.016120000000001</v>
      </c>
      <c r="F4948" s="1">
        <v>16.079412000000001</v>
      </c>
      <c r="G4948" s="1">
        <v>19.716073000000002</v>
      </c>
      <c r="H4948" s="1">
        <v>99</v>
      </c>
      <c r="I4948" s="1">
        <v>99</v>
      </c>
      <c r="J4948" s="1">
        <v>99</v>
      </c>
    </row>
    <row r="4949" spans="1:10" x14ac:dyDescent="0.25">
      <c r="A4949" s="2">
        <v>0.97449300000000005</v>
      </c>
      <c r="B4949" s="1">
        <v>2.8116569999999999</v>
      </c>
      <c r="C4949" s="1">
        <v>5.3496079999999999</v>
      </c>
      <c r="D4949" s="1">
        <v>8.4474839999999993</v>
      </c>
      <c r="E4949" s="1">
        <v>14.016041</v>
      </c>
      <c r="F4949" s="1">
        <v>16.074649999999998</v>
      </c>
      <c r="G4949" s="1">
        <v>19.715997000000002</v>
      </c>
      <c r="H4949" s="1">
        <v>99</v>
      </c>
      <c r="I4949" s="1">
        <v>99</v>
      </c>
      <c r="J4949" s="1">
        <v>99</v>
      </c>
    </row>
    <row r="4950" spans="1:10" x14ac:dyDescent="0.25">
      <c r="A4950" s="2">
        <v>0.97469300000000003</v>
      </c>
      <c r="B4950" s="1">
        <v>2.8116650000000001</v>
      </c>
      <c r="C4950" s="1">
        <v>5.3479510000000001</v>
      </c>
      <c r="D4950" s="1">
        <v>8.4474970000000003</v>
      </c>
      <c r="E4950" s="1">
        <v>14.015961000000001</v>
      </c>
      <c r="F4950" s="1">
        <v>16.069890000000001</v>
      </c>
      <c r="G4950" s="1">
        <v>19.715921000000002</v>
      </c>
      <c r="H4950" s="1">
        <v>99</v>
      </c>
      <c r="I4950" s="1">
        <v>99</v>
      </c>
      <c r="J4950" s="1">
        <v>99</v>
      </c>
    </row>
    <row r="4951" spans="1:10" x14ac:dyDescent="0.25">
      <c r="A4951" s="2">
        <v>0.97489300000000001</v>
      </c>
      <c r="B4951" s="1">
        <v>2.811674</v>
      </c>
      <c r="C4951" s="1">
        <v>5.3462949999999996</v>
      </c>
      <c r="D4951" s="1">
        <v>8.4475099999999994</v>
      </c>
      <c r="E4951" s="1">
        <v>14.015881</v>
      </c>
      <c r="F4951" s="1">
        <v>16.065135000000001</v>
      </c>
      <c r="G4951" s="1">
        <v>19.715845000000002</v>
      </c>
      <c r="H4951" s="1">
        <v>99</v>
      </c>
      <c r="I4951" s="1">
        <v>99</v>
      </c>
      <c r="J4951" s="1">
        <v>99</v>
      </c>
    </row>
    <row r="4952" spans="1:10" x14ac:dyDescent="0.25">
      <c r="A4952" s="2">
        <v>0.97509299999999999</v>
      </c>
      <c r="B4952" s="1">
        <v>2.8116819999999998</v>
      </c>
      <c r="C4952" s="1">
        <v>5.3446400000000001</v>
      </c>
      <c r="D4952" s="1">
        <v>8.4475230000000003</v>
      </c>
      <c r="E4952" s="1">
        <v>14.0158</v>
      </c>
      <c r="F4952" s="1">
        <v>16.060382000000001</v>
      </c>
      <c r="G4952" s="1">
        <v>19.715769999999999</v>
      </c>
      <c r="H4952" s="1">
        <v>99</v>
      </c>
      <c r="I4952" s="1">
        <v>99</v>
      </c>
      <c r="J4952" s="1">
        <v>99</v>
      </c>
    </row>
    <row r="4953" spans="1:10" x14ac:dyDescent="0.25">
      <c r="A4953" s="2">
        <v>0.97529299999999997</v>
      </c>
      <c r="B4953" s="1">
        <v>2.8116910000000002</v>
      </c>
      <c r="C4953" s="1">
        <v>5.3429869999999999</v>
      </c>
      <c r="D4953" s="1">
        <v>8.4475359999999995</v>
      </c>
      <c r="E4953" s="1">
        <v>14.015719000000001</v>
      </c>
      <c r="F4953" s="1">
        <v>16.055631999999999</v>
      </c>
      <c r="G4953" s="1">
        <v>19.715695</v>
      </c>
      <c r="H4953" s="1">
        <v>99</v>
      </c>
      <c r="I4953" s="1">
        <v>99</v>
      </c>
      <c r="J4953" s="1">
        <v>99</v>
      </c>
    </row>
    <row r="4954" spans="1:10" x14ac:dyDescent="0.25">
      <c r="A4954" s="2">
        <v>0.97549300000000005</v>
      </c>
      <c r="B4954" s="1">
        <v>2.8116989999999999</v>
      </c>
      <c r="C4954" s="1">
        <v>5.3413339999999998</v>
      </c>
      <c r="D4954" s="1">
        <v>8.4475499999999997</v>
      </c>
      <c r="E4954" s="1">
        <v>14.015637</v>
      </c>
      <c r="F4954" s="1">
        <v>16.050885999999998</v>
      </c>
      <c r="G4954" s="1">
        <v>19.715620000000001</v>
      </c>
      <c r="H4954" s="1">
        <v>99</v>
      </c>
      <c r="I4954" s="1">
        <v>99</v>
      </c>
      <c r="J4954" s="1">
        <v>99</v>
      </c>
    </row>
    <row r="4955" spans="1:10" x14ac:dyDescent="0.25">
      <c r="A4955" s="2">
        <v>0.97569300000000003</v>
      </c>
      <c r="B4955" s="1">
        <v>2.8117070000000002</v>
      </c>
      <c r="C4955" s="1">
        <v>5.3396819999999998</v>
      </c>
      <c r="D4955" s="1">
        <v>8.4475630000000006</v>
      </c>
      <c r="E4955" s="1">
        <v>14.015555000000001</v>
      </c>
      <c r="F4955" s="1">
        <v>16.046143000000001</v>
      </c>
      <c r="G4955" s="1">
        <v>19.715544999999999</v>
      </c>
      <c r="H4955" s="1">
        <v>99</v>
      </c>
      <c r="I4955" s="1">
        <v>99</v>
      </c>
      <c r="J4955" s="1">
        <v>99</v>
      </c>
    </row>
    <row r="4956" spans="1:10" x14ac:dyDescent="0.25">
      <c r="A4956" s="2">
        <v>0.97589300000000001</v>
      </c>
      <c r="B4956" s="1">
        <v>2.8117160000000001</v>
      </c>
      <c r="C4956" s="1">
        <v>5.338031</v>
      </c>
      <c r="D4956" s="1">
        <v>8.4475759999999998</v>
      </c>
      <c r="E4956" s="1">
        <v>14.015472000000001</v>
      </c>
      <c r="F4956" s="1">
        <v>16.041402999999999</v>
      </c>
      <c r="G4956" s="1">
        <v>19.715471000000001</v>
      </c>
      <c r="H4956" s="1">
        <v>99</v>
      </c>
      <c r="I4956" s="1">
        <v>99</v>
      </c>
      <c r="J4956" s="1">
        <v>99</v>
      </c>
    </row>
    <row r="4957" spans="1:10" x14ac:dyDescent="0.25">
      <c r="A4957" s="2">
        <v>0.97609299999999999</v>
      </c>
      <c r="B4957" s="1">
        <v>2.8117239999999999</v>
      </c>
      <c r="C4957" s="1">
        <v>5.3363810000000003</v>
      </c>
      <c r="D4957" s="1">
        <v>8.4475890000000007</v>
      </c>
      <c r="E4957" s="1">
        <v>14.015389000000001</v>
      </c>
      <c r="F4957" s="1">
        <v>16.036666</v>
      </c>
      <c r="G4957" s="1">
        <v>19.715396999999999</v>
      </c>
      <c r="H4957" s="1">
        <v>99</v>
      </c>
      <c r="I4957" s="1">
        <v>99</v>
      </c>
      <c r="J4957" s="1">
        <v>99</v>
      </c>
    </row>
    <row r="4958" spans="1:10" x14ac:dyDescent="0.25">
      <c r="A4958" s="2">
        <v>0.97629299999999997</v>
      </c>
      <c r="B4958" s="1">
        <v>2.8117320000000001</v>
      </c>
      <c r="C4958" s="1">
        <v>5.3347329999999999</v>
      </c>
      <c r="D4958" s="1">
        <v>8.4476019999999998</v>
      </c>
      <c r="E4958" s="1">
        <v>14.015306000000001</v>
      </c>
      <c r="F4958" s="1">
        <v>16.031932000000001</v>
      </c>
      <c r="G4958" s="1">
        <v>19.715323000000001</v>
      </c>
      <c r="H4958" s="1">
        <v>99</v>
      </c>
      <c r="I4958" s="1">
        <v>99</v>
      </c>
      <c r="J4958" s="1">
        <v>99</v>
      </c>
    </row>
    <row r="4959" spans="1:10" x14ac:dyDescent="0.25">
      <c r="A4959" s="2">
        <v>0.97649300000000006</v>
      </c>
      <c r="B4959" s="1">
        <v>2.811741</v>
      </c>
      <c r="C4959" s="1">
        <v>5.3330849999999996</v>
      </c>
      <c r="D4959" s="1">
        <v>8.4476150000000008</v>
      </c>
      <c r="E4959" s="1">
        <v>14.015222</v>
      </c>
      <c r="F4959" s="1">
        <v>16.027201999999999</v>
      </c>
      <c r="G4959" s="1">
        <v>19.715249</v>
      </c>
      <c r="H4959" s="1">
        <v>99</v>
      </c>
      <c r="I4959" s="1">
        <v>99</v>
      </c>
      <c r="J4959" s="1">
        <v>99</v>
      </c>
    </row>
    <row r="4960" spans="1:10" x14ac:dyDescent="0.25">
      <c r="A4960" s="2">
        <v>0.97669300000000003</v>
      </c>
      <c r="B4960" s="1">
        <v>2.8117489999999998</v>
      </c>
      <c r="C4960" s="1">
        <v>5.3314380000000003</v>
      </c>
      <c r="D4960" s="1">
        <v>8.4476279999999999</v>
      </c>
      <c r="E4960" s="1">
        <v>14.015136999999999</v>
      </c>
      <c r="F4960" s="1">
        <v>16.022475</v>
      </c>
      <c r="G4960" s="1">
        <v>19.715176</v>
      </c>
      <c r="H4960" s="1">
        <v>99</v>
      </c>
      <c r="I4960" s="1">
        <v>99</v>
      </c>
      <c r="J4960" s="1">
        <v>99</v>
      </c>
    </row>
    <row r="4961" spans="1:10" x14ac:dyDescent="0.25">
      <c r="A4961" s="2">
        <v>0.97689300000000001</v>
      </c>
      <c r="B4961" s="1">
        <v>2.8117570000000001</v>
      </c>
      <c r="C4961" s="1">
        <v>5.3297929999999996</v>
      </c>
      <c r="D4961" s="1">
        <v>8.4476420000000001</v>
      </c>
      <c r="E4961" s="1">
        <v>14.015052000000001</v>
      </c>
      <c r="F4961" s="1">
        <v>16.017751000000001</v>
      </c>
      <c r="G4961" s="1">
        <v>19.715102000000002</v>
      </c>
      <c r="H4961" s="1">
        <v>99</v>
      </c>
      <c r="I4961" s="1">
        <v>99</v>
      </c>
      <c r="J4961" s="1">
        <v>99</v>
      </c>
    </row>
    <row r="4962" spans="1:10" x14ac:dyDescent="0.25">
      <c r="A4962" s="2">
        <v>0.97709299999999999</v>
      </c>
      <c r="B4962" s="1">
        <v>2.811766</v>
      </c>
      <c r="C4962" s="1">
        <v>5.3281479999999997</v>
      </c>
      <c r="D4962" s="1">
        <v>8.4476549999999992</v>
      </c>
      <c r="E4962" s="1">
        <v>14.014965999999999</v>
      </c>
      <c r="F4962" s="1">
        <v>16.013030000000001</v>
      </c>
      <c r="G4962" s="1">
        <v>19.715029000000001</v>
      </c>
      <c r="H4962" s="1">
        <v>99</v>
      </c>
      <c r="I4962" s="1">
        <v>99</v>
      </c>
      <c r="J4962" s="1">
        <v>99</v>
      </c>
    </row>
    <row r="4963" spans="1:10" x14ac:dyDescent="0.25">
      <c r="A4963" s="2">
        <v>0.97729299999999997</v>
      </c>
      <c r="B4963" s="1">
        <v>2.8117740000000002</v>
      </c>
      <c r="C4963" s="1">
        <v>5.3265039999999999</v>
      </c>
      <c r="D4963" s="1">
        <v>8.4476680000000002</v>
      </c>
      <c r="E4963" s="1">
        <v>14.01488</v>
      </c>
      <c r="F4963" s="1">
        <v>16.008313000000001</v>
      </c>
      <c r="G4963" s="1">
        <v>19.714956000000001</v>
      </c>
      <c r="H4963" s="1">
        <v>99</v>
      </c>
      <c r="I4963" s="1">
        <v>99</v>
      </c>
      <c r="J4963" s="1">
        <v>99</v>
      </c>
    </row>
    <row r="4964" spans="1:10" x14ac:dyDescent="0.25">
      <c r="A4964" s="2">
        <v>0.97749299999999995</v>
      </c>
      <c r="B4964" s="1">
        <v>2.811782</v>
      </c>
      <c r="C4964" s="1">
        <v>5.3248620000000004</v>
      </c>
      <c r="D4964" s="1">
        <v>8.4476809999999993</v>
      </c>
      <c r="E4964" s="1">
        <v>14.014794</v>
      </c>
      <c r="F4964" s="1">
        <v>16.003599000000001</v>
      </c>
      <c r="G4964" s="1">
        <v>19.714884000000001</v>
      </c>
      <c r="H4964" s="1">
        <v>99</v>
      </c>
      <c r="I4964" s="1">
        <v>99</v>
      </c>
      <c r="J4964" s="1">
        <v>99</v>
      </c>
    </row>
    <row r="4965" spans="1:10" x14ac:dyDescent="0.25">
      <c r="A4965" s="2">
        <v>0.97769300000000003</v>
      </c>
      <c r="B4965" s="1">
        <v>2.8117909999999999</v>
      </c>
      <c r="C4965" s="1">
        <v>5.3232200000000001</v>
      </c>
      <c r="D4965" s="1">
        <v>8.4476940000000003</v>
      </c>
      <c r="E4965" s="1">
        <v>14.014707</v>
      </c>
      <c r="F4965" s="1">
        <v>15.998888000000001</v>
      </c>
      <c r="G4965" s="1">
        <v>19.714811000000001</v>
      </c>
      <c r="H4965" s="1">
        <v>99</v>
      </c>
      <c r="I4965" s="1">
        <v>99</v>
      </c>
      <c r="J4965" s="1">
        <v>99</v>
      </c>
    </row>
    <row r="4966" spans="1:10" x14ac:dyDescent="0.25">
      <c r="A4966" s="2">
        <v>0.97789300000000001</v>
      </c>
      <c r="B4966" s="1">
        <v>2.8117990000000002</v>
      </c>
      <c r="C4966" s="1">
        <v>5.32158</v>
      </c>
      <c r="D4966" s="1">
        <v>8.4477080000000004</v>
      </c>
      <c r="E4966" s="1">
        <v>14.014619</v>
      </c>
      <c r="F4966" s="1">
        <v>15.99418</v>
      </c>
      <c r="G4966" s="1">
        <v>19.714739000000002</v>
      </c>
      <c r="H4966" s="1">
        <v>99</v>
      </c>
      <c r="I4966" s="1">
        <v>99</v>
      </c>
      <c r="J4966" s="1">
        <v>99</v>
      </c>
    </row>
    <row r="4967" spans="1:10" x14ac:dyDescent="0.25">
      <c r="A4967" s="2">
        <v>0.97809299999999999</v>
      </c>
      <c r="B4967" s="1">
        <v>2.8118080000000001</v>
      </c>
      <c r="C4967" s="1">
        <v>5.3199399999999999</v>
      </c>
      <c r="D4967" s="1">
        <v>8.4477209999999996</v>
      </c>
      <c r="E4967" s="1">
        <v>14.014531</v>
      </c>
      <c r="F4967" s="1">
        <v>15.989475000000001</v>
      </c>
      <c r="G4967" s="1">
        <v>19.714666999999999</v>
      </c>
      <c r="H4967" s="1">
        <v>99</v>
      </c>
      <c r="I4967" s="1">
        <v>99</v>
      </c>
      <c r="J4967" s="1">
        <v>99</v>
      </c>
    </row>
    <row r="4968" spans="1:10" x14ac:dyDescent="0.25">
      <c r="A4968" s="2">
        <v>0.97829299999999997</v>
      </c>
      <c r="B4968" s="1">
        <v>2.8118159999999999</v>
      </c>
      <c r="C4968" s="1">
        <v>5.3183009999999999</v>
      </c>
      <c r="D4968" s="1">
        <v>8.4477340000000005</v>
      </c>
      <c r="E4968" s="1">
        <v>14.014443</v>
      </c>
      <c r="F4968" s="1">
        <v>15.984774</v>
      </c>
      <c r="G4968" s="1">
        <v>19.714596</v>
      </c>
      <c r="H4968" s="1">
        <v>99</v>
      </c>
      <c r="I4968" s="1">
        <v>99</v>
      </c>
      <c r="J4968" s="1">
        <v>99</v>
      </c>
    </row>
    <row r="4969" spans="1:10" x14ac:dyDescent="0.25">
      <c r="A4969" s="2">
        <v>0.97849299999999995</v>
      </c>
      <c r="B4969" s="1">
        <v>2.8118240000000001</v>
      </c>
      <c r="C4969" s="1">
        <v>5.3166640000000003</v>
      </c>
      <c r="D4969" s="1">
        <v>8.4477469999999997</v>
      </c>
      <c r="E4969" s="1">
        <v>14.014354000000001</v>
      </c>
      <c r="F4969" s="1">
        <v>15.980076</v>
      </c>
      <c r="G4969" s="1">
        <v>19.714524000000001</v>
      </c>
      <c r="H4969" s="1">
        <v>99</v>
      </c>
      <c r="I4969" s="1">
        <v>99</v>
      </c>
      <c r="J4969" s="1">
        <v>99</v>
      </c>
    </row>
    <row r="4970" spans="1:10" x14ac:dyDescent="0.25">
      <c r="A4970" s="2">
        <v>0.97869300000000004</v>
      </c>
      <c r="B4970" s="1">
        <v>2.8118319999999999</v>
      </c>
      <c r="C4970" s="1">
        <v>5.3150269999999997</v>
      </c>
      <c r="D4970" s="1">
        <v>8.4477609999999999</v>
      </c>
      <c r="E4970" s="1">
        <v>14.014264000000001</v>
      </c>
      <c r="F4970" s="1">
        <v>15.975381</v>
      </c>
      <c r="G4970" s="1">
        <v>19.714452999999999</v>
      </c>
      <c r="H4970" s="1">
        <v>99</v>
      </c>
      <c r="I4970" s="1">
        <v>99</v>
      </c>
      <c r="J4970" s="1">
        <v>99</v>
      </c>
    </row>
    <row r="4971" spans="1:10" x14ac:dyDescent="0.25">
      <c r="A4971" s="2">
        <v>0.97889300000000001</v>
      </c>
      <c r="B4971" s="1">
        <v>2.8118409999999998</v>
      </c>
      <c r="C4971" s="1">
        <v>5.3133920000000003</v>
      </c>
      <c r="D4971" s="1">
        <v>8.4477740000000008</v>
      </c>
      <c r="E4971" s="1">
        <v>14.014174000000001</v>
      </c>
      <c r="F4971" s="1">
        <v>15.970689</v>
      </c>
      <c r="G4971" s="1">
        <v>19.714382000000001</v>
      </c>
      <c r="H4971" s="1">
        <v>99</v>
      </c>
      <c r="I4971" s="1">
        <v>99</v>
      </c>
      <c r="J4971" s="1">
        <v>99</v>
      </c>
    </row>
    <row r="4972" spans="1:10" x14ac:dyDescent="0.25">
      <c r="A4972" s="2">
        <v>0.97909299999999999</v>
      </c>
      <c r="B4972" s="1">
        <v>2.811849</v>
      </c>
      <c r="C4972" s="1">
        <v>5.3117570000000001</v>
      </c>
      <c r="D4972" s="1">
        <v>8.4477869999999999</v>
      </c>
      <c r="E4972" s="1">
        <v>14.014082999999999</v>
      </c>
      <c r="F4972" s="1">
        <v>15.966001</v>
      </c>
      <c r="G4972" s="1">
        <v>19.714310999999999</v>
      </c>
      <c r="H4972" s="1">
        <v>99</v>
      </c>
      <c r="I4972" s="1">
        <v>99</v>
      </c>
      <c r="J4972" s="1">
        <v>99</v>
      </c>
    </row>
    <row r="4973" spans="1:10" x14ac:dyDescent="0.25">
      <c r="A4973" s="2">
        <v>0.97929299999999997</v>
      </c>
      <c r="B4973" s="1">
        <v>2.8118569999999998</v>
      </c>
      <c r="C4973" s="1">
        <v>5.3101240000000001</v>
      </c>
      <c r="D4973" s="1">
        <v>8.4478000000000009</v>
      </c>
      <c r="E4973" s="1">
        <v>14.013992</v>
      </c>
      <c r="F4973" s="1">
        <v>15.961315000000001</v>
      </c>
      <c r="G4973" s="1">
        <v>19.71424</v>
      </c>
      <c r="H4973" s="1">
        <v>99</v>
      </c>
      <c r="I4973" s="1">
        <v>99</v>
      </c>
      <c r="J4973" s="1">
        <v>99</v>
      </c>
    </row>
    <row r="4974" spans="1:10" x14ac:dyDescent="0.25">
      <c r="A4974" s="2">
        <v>0.97949299999999995</v>
      </c>
      <c r="B4974" s="1">
        <v>2.8118660000000002</v>
      </c>
      <c r="C4974" s="1">
        <v>5.3084910000000001</v>
      </c>
      <c r="D4974" s="1">
        <v>8.4478139999999993</v>
      </c>
      <c r="E4974" s="1">
        <v>14.0139</v>
      </c>
      <c r="F4974" s="1">
        <v>15.956633</v>
      </c>
      <c r="G4974" s="1">
        <v>19.714169999999999</v>
      </c>
      <c r="H4974" s="1">
        <v>99</v>
      </c>
      <c r="I4974" s="1">
        <v>99</v>
      </c>
      <c r="J4974" s="1">
        <v>99</v>
      </c>
    </row>
    <row r="4975" spans="1:10" x14ac:dyDescent="0.25">
      <c r="A4975" s="2">
        <v>0.97969300000000004</v>
      </c>
      <c r="B4975" s="1">
        <v>2.811874</v>
      </c>
      <c r="C4975" s="1">
        <v>5.3068600000000004</v>
      </c>
      <c r="D4975" s="1">
        <v>8.4478270000000002</v>
      </c>
      <c r="E4975" s="1">
        <v>14.013807999999999</v>
      </c>
      <c r="F4975" s="1">
        <v>15.951955</v>
      </c>
      <c r="G4975" s="1">
        <v>19.714099000000001</v>
      </c>
      <c r="H4975" s="1">
        <v>99</v>
      </c>
      <c r="I4975" s="1">
        <v>99</v>
      </c>
      <c r="J4975" s="1">
        <v>99</v>
      </c>
    </row>
    <row r="4976" spans="1:10" x14ac:dyDescent="0.25">
      <c r="A4976" s="2">
        <v>0.97989300000000001</v>
      </c>
      <c r="B4976" s="1">
        <v>2.8118820000000002</v>
      </c>
      <c r="C4976" s="1">
        <v>5.3052289999999998</v>
      </c>
      <c r="D4976" s="1">
        <v>8.4478399999999993</v>
      </c>
      <c r="E4976" s="1">
        <v>14.013714999999999</v>
      </c>
      <c r="F4976" s="1">
        <v>15.947279</v>
      </c>
      <c r="G4976" s="1">
        <v>19.714029</v>
      </c>
      <c r="H4976" s="1">
        <v>99</v>
      </c>
      <c r="I4976" s="1">
        <v>99</v>
      </c>
      <c r="J4976" s="1">
        <v>99</v>
      </c>
    </row>
    <row r="4977" spans="1:10" x14ac:dyDescent="0.25">
      <c r="A4977" s="2">
        <v>0.98009299999999999</v>
      </c>
      <c r="B4977" s="1">
        <v>2.8118910000000001</v>
      </c>
      <c r="C4977" s="1">
        <v>5.3036000000000003</v>
      </c>
      <c r="D4977" s="1">
        <v>8.4478530000000003</v>
      </c>
      <c r="E4977" s="1">
        <v>14.013622</v>
      </c>
      <c r="F4977" s="1">
        <v>15.942607000000001</v>
      </c>
      <c r="G4977" s="1">
        <v>19.713958999999999</v>
      </c>
      <c r="H4977" s="1">
        <v>99</v>
      </c>
      <c r="I4977" s="1">
        <v>99</v>
      </c>
      <c r="J4977" s="1">
        <v>99</v>
      </c>
    </row>
    <row r="4978" spans="1:10" x14ac:dyDescent="0.25">
      <c r="A4978" s="2">
        <v>0.98029299999999997</v>
      </c>
      <c r="B4978" s="1">
        <v>2.8118989999999999</v>
      </c>
      <c r="C4978" s="1">
        <v>5.301971</v>
      </c>
      <c r="D4978" s="1">
        <v>8.4478670000000005</v>
      </c>
      <c r="E4978" s="1">
        <v>14.013528000000001</v>
      </c>
      <c r="F4978" s="1">
        <v>15.937938000000001</v>
      </c>
      <c r="G4978" s="1">
        <v>19.713889999999999</v>
      </c>
      <c r="H4978" s="1">
        <v>99</v>
      </c>
      <c r="I4978" s="1">
        <v>99</v>
      </c>
      <c r="J4978" s="1">
        <v>99</v>
      </c>
    </row>
    <row r="4979" spans="1:10" x14ac:dyDescent="0.25">
      <c r="A4979" s="2">
        <v>0.98049299999999995</v>
      </c>
      <c r="B4979" s="1">
        <v>2.8119070000000002</v>
      </c>
      <c r="C4979" s="1">
        <v>5.3003439999999999</v>
      </c>
      <c r="D4979" s="1">
        <v>8.4478799999999996</v>
      </c>
      <c r="E4979" s="1">
        <v>14.013434</v>
      </c>
      <c r="F4979" s="1">
        <v>15.933272000000001</v>
      </c>
      <c r="G4979" s="1">
        <v>19.713819999999998</v>
      </c>
      <c r="H4979" s="1">
        <v>99</v>
      </c>
      <c r="I4979" s="1">
        <v>99</v>
      </c>
      <c r="J4979" s="1">
        <v>99</v>
      </c>
    </row>
    <row r="4980" spans="1:10" x14ac:dyDescent="0.25">
      <c r="A4980" s="2">
        <v>0.98069300000000004</v>
      </c>
      <c r="B4980" s="1">
        <v>2.8119160000000001</v>
      </c>
      <c r="C4980" s="1">
        <v>5.2987169999999999</v>
      </c>
      <c r="D4980" s="1">
        <v>8.4478930000000005</v>
      </c>
      <c r="E4980" s="1">
        <v>14.013339</v>
      </c>
      <c r="F4980" s="1">
        <v>15.928609</v>
      </c>
      <c r="G4980" s="1">
        <v>19.713750999999998</v>
      </c>
      <c r="H4980" s="1">
        <v>99</v>
      </c>
      <c r="I4980" s="1">
        <v>99</v>
      </c>
      <c r="J4980" s="1">
        <v>99</v>
      </c>
    </row>
    <row r="4981" spans="1:10" x14ac:dyDescent="0.25">
      <c r="A4981" s="2">
        <v>0.98089300000000001</v>
      </c>
      <c r="B4981" s="1">
        <v>2.8119239999999999</v>
      </c>
      <c r="C4981" s="1">
        <v>5.2970920000000001</v>
      </c>
      <c r="D4981" s="1">
        <v>8.4479070000000007</v>
      </c>
      <c r="E4981" s="1">
        <v>14.013242999999999</v>
      </c>
      <c r="F4981" s="1">
        <v>15.92395</v>
      </c>
      <c r="G4981" s="1">
        <v>19.713681999999999</v>
      </c>
      <c r="H4981" s="1">
        <v>99</v>
      </c>
      <c r="I4981" s="1">
        <v>99</v>
      </c>
      <c r="J4981" s="1">
        <v>99</v>
      </c>
    </row>
    <row r="4982" spans="1:10" x14ac:dyDescent="0.25">
      <c r="A4982" s="2">
        <v>0.98109299999999999</v>
      </c>
      <c r="B4982" s="1">
        <v>2.8119320000000001</v>
      </c>
      <c r="C4982" s="1">
        <v>5.2954670000000004</v>
      </c>
      <c r="D4982" s="1">
        <v>8.4479199999999999</v>
      </c>
      <c r="E4982" s="1">
        <v>14.013147</v>
      </c>
      <c r="F4982" s="1">
        <v>15.919294000000001</v>
      </c>
      <c r="G4982" s="1">
        <v>19.713612999999999</v>
      </c>
      <c r="H4982" s="1">
        <v>99</v>
      </c>
      <c r="I4982" s="1">
        <v>99</v>
      </c>
      <c r="J4982" s="1">
        <v>99</v>
      </c>
    </row>
    <row r="4983" spans="1:10" x14ac:dyDescent="0.25">
      <c r="A4983" s="2">
        <v>0.98129299999999997</v>
      </c>
      <c r="B4983" s="1">
        <v>2.8119399999999999</v>
      </c>
      <c r="C4983" s="1">
        <v>5.293844</v>
      </c>
      <c r="D4983" s="1">
        <v>8.4479330000000008</v>
      </c>
      <c r="E4983" s="1">
        <v>14.013051000000001</v>
      </c>
      <c r="F4983" s="1">
        <v>15.914641</v>
      </c>
      <c r="G4983" s="1">
        <v>19.713543999999999</v>
      </c>
      <c r="H4983" s="1">
        <v>99</v>
      </c>
      <c r="I4983" s="1">
        <v>99</v>
      </c>
      <c r="J4983" s="1">
        <v>99</v>
      </c>
    </row>
    <row r="4984" spans="1:10" x14ac:dyDescent="0.25">
      <c r="A4984" s="2">
        <v>0.98149299999999995</v>
      </c>
      <c r="B4984" s="1">
        <v>2.8119489999999998</v>
      </c>
      <c r="C4984" s="1">
        <v>5.2922209999999996</v>
      </c>
      <c r="D4984" s="1">
        <v>8.4479469999999992</v>
      </c>
      <c r="E4984" s="1">
        <v>14.012953</v>
      </c>
      <c r="F4984" s="1">
        <v>15.909992000000001</v>
      </c>
      <c r="G4984" s="1">
        <v>19.713476</v>
      </c>
      <c r="H4984" s="1">
        <v>99</v>
      </c>
      <c r="I4984" s="1">
        <v>99</v>
      </c>
      <c r="J4984" s="1">
        <v>99</v>
      </c>
    </row>
    <row r="4985" spans="1:10" x14ac:dyDescent="0.25">
      <c r="A4985" s="2">
        <v>0.98169300000000004</v>
      </c>
      <c r="B4985" s="1">
        <v>2.811957</v>
      </c>
      <c r="C4985" s="1">
        <v>5.2906000000000004</v>
      </c>
      <c r="D4985" s="1">
        <v>8.4479600000000001</v>
      </c>
      <c r="E4985" s="1">
        <v>14.012855999999999</v>
      </c>
      <c r="F4985" s="1">
        <v>15.905345000000001</v>
      </c>
      <c r="G4985" s="1">
        <v>19.713408000000001</v>
      </c>
      <c r="H4985" s="1">
        <v>99</v>
      </c>
      <c r="I4985" s="1">
        <v>99</v>
      </c>
      <c r="J4985" s="1">
        <v>99</v>
      </c>
    </row>
    <row r="4986" spans="1:10" x14ac:dyDescent="0.25">
      <c r="A4986" s="2">
        <v>0.98189300000000002</v>
      </c>
      <c r="B4986" s="1">
        <v>2.8119649999999998</v>
      </c>
      <c r="C4986" s="1">
        <v>5.2889799999999996</v>
      </c>
      <c r="D4986" s="1">
        <v>8.4479729999999993</v>
      </c>
      <c r="E4986" s="1">
        <v>14.012757000000001</v>
      </c>
      <c r="F4986" s="1">
        <v>15.900702000000001</v>
      </c>
      <c r="G4986" s="1">
        <v>19.713339000000001</v>
      </c>
      <c r="H4986" s="1">
        <v>99</v>
      </c>
      <c r="I4986" s="1">
        <v>99</v>
      </c>
      <c r="J4986" s="1">
        <v>99</v>
      </c>
    </row>
    <row r="4987" spans="1:10" x14ac:dyDescent="0.25">
      <c r="A4987" s="2">
        <v>0.98209299999999999</v>
      </c>
      <c r="B4987" s="1">
        <v>2.8119730000000001</v>
      </c>
      <c r="C4987" s="1">
        <v>5.2873599999999996</v>
      </c>
      <c r="D4987" s="1">
        <v>8.4479869999999995</v>
      </c>
      <c r="E4987" s="1">
        <v>14.012658</v>
      </c>
      <c r="F4987" s="1">
        <v>15.896062000000001</v>
      </c>
      <c r="G4987" s="1">
        <v>19.713270999999999</v>
      </c>
      <c r="H4987" s="1">
        <v>99</v>
      </c>
      <c r="I4987" s="1">
        <v>99</v>
      </c>
      <c r="J4987" s="1">
        <v>99</v>
      </c>
    </row>
    <row r="4988" spans="1:10" x14ac:dyDescent="0.25">
      <c r="A4988" s="2">
        <v>0.98229299999999997</v>
      </c>
      <c r="B4988" s="1">
        <v>2.811982</v>
      </c>
      <c r="C4988" s="1">
        <v>5.2857419999999999</v>
      </c>
      <c r="D4988" s="1">
        <v>8.4480000000000004</v>
      </c>
      <c r="E4988" s="1">
        <v>14.012559</v>
      </c>
      <c r="F4988" s="1">
        <v>15.891425999999999</v>
      </c>
      <c r="G4988" s="1">
        <v>19.713204000000001</v>
      </c>
      <c r="H4988" s="1">
        <v>99</v>
      </c>
      <c r="I4988" s="1">
        <v>99</v>
      </c>
      <c r="J4988" s="1">
        <v>99</v>
      </c>
    </row>
    <row r="4989" spans="1:10" x14ac:dyDescent="0.25">
      <c r="A4989" s="2">
        <v>0.98249299999999995</v>
      </c>
      <c r="B4989" s="1">
        <v>2.8119900000000002</v>
      </c>
      <c r="C4989" s="1">
        <v>5.2841240000000003</v>
      </c>
      <c r="D4989" s="1">
        <v>8.4480140000000006</v>
      </c>
      <c r="E4989" s="1">
        <v>14.012459</v>
      </c>
      <c r="F4989" s="1">
        <v>15.886793000000001</v>
      </c>
      <c r="G4989" s="1">
        <v>19.713135999999999</v>
      </c>
      <c r="H4989" s="1">
        <v>99</v>
      </c>
      <c r="I4989" s="1">
        <v>99</v>
      </c>
      <c r="J4989" s="1">
        <v>99</v>
      </c>
    </row>
    <row r="4990" spans="1:10" x14ac:dyDescent="0.25">
      <c r="A4990" s="2">
        <v>0.98269300000000004</v>
      </c>
      <c r="B4990" s="1">
        <v>2.811998</v>
      </c>
      <c r="C4990" s="1">
        <v>5.2825069999999998</v>
      </c>
      <c r="D4990" s="1">
        <v>8.4480269999999997</v>
      </c>
      <c r="E4990" s="1">
        <v>14.012358000000001</v>
      </c>
      <c r="F4990" s="1">
        <v>15.882163</v>
      </c>
      <c r="G4990" s="1">
        <v>19.713069000000001</v>
      </c>
      <c r="H4990" s="1">
        <v>99</v>
      </c>
      <c r="I4990" s="1">
        <v>99</v>
      </c>
      <c r="J4990" s="1">
        <v>99</v>
      </c>
    </row>
    <row r="4991" spans="1:10" x14ac:dyDescent="0.25">
      <c r="A4991" s="2">
        <v>0.98289300000000002</v>
      </c>
      <c r="B4991" s="1">
        <v>2.8120059999999998</v>
      </c>
      <c r="C4991" s="1">
        <v>5.2808919999999997</v>
      </c>
      <c r="D4991" s="1">
        <v>8.4480400000000007</v>
      </c>
      <c r="E4991" s="1">
        <v>14.012257</v>
      </c>
      <c r="F4991" s="1">
        <v>15.877535999999999</v>
      </c>
      <c r="G4991" s="1">
        <v>19.713001999999999</v>
      </c>
      <c r="H4991" s="1">
        <v>99</v>
      </c>
      <c r="I4991" s="1">
        <v>99</v>
      </c>
      <c r="J4991" s="1">
        <v>99</v>
      </c>
    </row>
    <row r="4992" spans="1:10" x14ac:dyDescent="0.25">
      <c r="A4992" s="2">
        <v>0.98309299999999999</v>
      </c>
      <c r="B4992" s="1">
        <v>2.8120150000000002</v>
      </c>
      <c r="C4992" s="1">
        <v>5.2792770000000004</v>
      </c>
      <c r="D4992" s="1">
        <v>8.4480540000000008</v>
      </c>
      <c r="E4992" s="1">
        <v>14.012155</v>
      </c>
      <c r="F4992" s="1">
        <v>15.872911999999999</v>
      </c>
      <c r="G4992" s="1">
        <v>19.712935000000002</v>
      </c>
      <c r="H4992" s="1">
        <v>99</v>
      </c>
      <c r="I4992" s="1">
        <v>99</v>
      </c>
      <c r="J4992" s="1">
        <v>99</v>
      </c>
    </row>
    <row r="4993" spans="1:10" x14ac:dyDescent="0.25">
      <c r="A4993" s="2">
        <v>0.98329299999999997</v>
      </c>
      <c r="B4993" s="1">
        <v>2.8120229999999999</v>
      </c>
      <c r="C4993" s="1">
        <v>5.2776639999999997</v>
      </c>
      <c r="D4993" s="1">
        <v>8.448067</v>
      </c>
      <c r="E4993" s="1">
        <v>14.012053</v>
      </c>
      <c r="F4993" s="1">
        <v>15.868292</v>
      </c>
      <c r="G4993" s="1">
        <v>19.712868</v>
      </c>
      <c r="H4993" s="1">
        <v>99</v>
      </c>
      <c r="I4993" s="1">
        <v>99</v>
      </c>
      <c r="J4993" s="1">
        <v>99</v>
      </c>
    </row>
    <row r="4994" spans="1:10" x14ac:dyDescent="0.25">
      <c r="A4994" s="2">
        <v>0.98349299999999995</v>
      </c>
      <c r="B4994" s="1">
        <v>2.8120310000000002</v>
      </c>
      <c r="C4994" s="1">
        <v>5.2760509999999998</v>
      </c>
      <c r="D4994" s="1">
        <v>8.4480810000000002</v>
      </c>
      <c r="E4994" s="1">
        <v>14.011950000000001</v>
      </c>
      <c r="F4994" s="1">
        <v>15.863675000000001</v>
      </c>
      <c r="G4994" s="1">
        <v>19.712800999999999</v>
      </c>
      <c r="H4994" s="1">
        <v>99</v>
      </c>
      <c r="I4994" s="1">
        <v>99</v>
      </c>
      <c r="J4994" s="1">
        <v>99</v>
      </c>
    </row>
    <row r="4995" spans="1:10" x14ac:dyDescent="0.25">
      <c r="A4995" s="2">
        <v>0.98369300000000004</v>
      </c>
      <c r="B4995" s="1">
        <v>2.812039</v>
      </c>
      <c r="C4995" s="1">
        <v>5.2744400000000002</v>
      </c>
      <c r="D4995" s="1">
        <v>8.4480939999999993</v>
      </c>
      <c r="E4995" s="1">
        <v>14.011846</v>
      </c>
      <c r="F4995" s="1">
        <v>15.859062</v>
      </c>
      <c r="G4995" s="1">
        <v>19.712734999999999</v>
      </c>
      <c r="H4995" s="1">
        <v>99</v>
      </c>
      <c r="I4995" s="1">
        <v>99</v>
      </c>
      <c r="J4995" s="1">
        <v>99</v>
      </c>
    </row>
    <row r="4996" spans="1:10" x14ac:dyDescent="0.25">
      <c r="A4996" s="2">
        <v>0.98389300000000002</v>
      </c>
      <c r="B4996" s="1">
        <v>2.8120479999999999</v>
      </c>
      <c r="C4996" s="1">
        <v>5.2728289999999998</v>
      </c>
      <c r="D4996" s="1">
        <v>8.4481070000000003</v>
      </c>
      <c r="E4996" s="1">
        <v>14.011742</v>
      </c>
      <c r="F4996" s="1">
        <v>15.854450999999999</v>
      </c>
      <c r="G4996" s="1">
        <v>19.712668000000001</v>
      </c>
      <c r="H4996" s="1">
        <v>99</v>
      </c>
      <c r="I4996" s="1">
        <v>99</v>
      </c>
      <c r="J4996" s="1">
        <v>99</v>
      </c>
    </row>
    <row r="4997" spans="1:10" x14ac:dyDescent="0.25">
      <c r="A4997" s="2">
        <v>0.984093</v>
      </c>
      <c r="B4997" s="1">
        <v>2.8120560000000001</v>
      </c>
      <c r="C4997" s="1">
        <v>5.2712199999999996</v>
      </c>
      <c r="D4997" s="1">
        <v>8.4481210000000004</v>
      </c>
      <c r="E4997" s="1">
        <v>14.011637</v>
      </c>
      <c r="F4997" s="1">
        <v>15.849843999999999</v>
      </c>
      <c r="G4997" s="1">
        <v>19.712602</v>
      </c>
      <c r="H4997" s="1">
        <v>99</v>
      </c>
      <c r="I4997" s="1">
        <v>99</v>
      </c>
      <c r="J4997" s="1">
        <v>99</v>
      </c>
    </row>
    <row r="4998" spans="1:10" x14ac:dyDescent="0.25">
      <c r="A4998" s="2">
        <v>0.98429299999999997</v>
      </c>
      <c r="B4998" s="1">
        <v>2.8120639999999999</v>
      </c>
      <c r="C4998" s="1">
        <v>5.2696110000000003</v>
      </c>
      <c r="D4998" s="1">
        <v>8.4481339999999996</v>
      </c>
      <c r="E4998" s="1">
        <v>14.011531</v>
      </c>
      <c r="F4998" s="1">
        <v>15.84524</v>
      </c>
      <c r="G4998" s="1">
        <v>19.712536</v>
      </c>
      <c r="H4998" s="1">
        <v>99</v>
      </c>
      <c r="I4998" s="1">
        <v>99</v>
      </c>
      <c r="J4998" s="1">
        <v>99</v>
      </c>
    </row>
    <row r="4999" spans="1:10" x14ac:dyDescent="0.25">
      <c r="A4999" s="2">
        <v>0.98449299999999995</v>
      </c>
      <c r="B4999" s="1">
        <v>2.8120720000000001</v>
      </c>
      <c r="C4999" s="1">
        <v>5.2680030000000002</v>
      </c>
      <c r="D4999" s="1">
        <v>8.4481479999999998</v>
      </c>
      <c r="E4999" s="1">
        <v>14.011424999999999</v>
      </c>
      <c r="F4999" s="1">
        <v>15.84064</v>
      </c>
      <c r="G4999" s="1">
        <v>19.712471000000001</v>
      </c>
      <c r="H4999" s="1">
        <v>99</v>
      </c>
      <c r="I4999" s="1">
        <v>99</v>
      </c>
      <c r="J4999" s="1">
        <v>99</v>
      </c>
    </row>
    <row r="5000" spans="1:10" x14ac:dyDescent="0.25">
      <c r="A5000" s="2">
        <v>0.98469300000000004</v>
      </c>
      <c r="B5000" s="1">
        <v>2.8120810000000001</v>
      </c>
      <c r="C5000" s="1">
        <v>5.2663970000000004</v>
      </c>
      <c r="D5000" s="1">
        <v>8.4481610000000007</v>
      </c>
      <c r="E5000" s="1">
        <v>14.011319</v>
      </c>
      <c r="F5000" s="1">
        <v>15.836043</v>
      </c>
      <c r="G5000" s="1">
        <v>19.712405</v>
      </c>
      <c r="H5000" s="1">
        <v>99</v>
      </c>
      <c r="I5000" s="1">
        <v>99</v>
      </c>
      <c r="J5000" s="1">
        <v>99</v>
      </c>
    </row>
    <row r="5001" spans="1:10" x14ac:dyDescent="0.25">
      <c r="A5001" s="2">
        <v>0.98489300000000002</v>
      </c>
      <c r="B5001" s="1">
        <v>2.8120889999999998</v>
      </c>
      <c r="C5001" s="1">
        <v>5.2647909999999998</v>
      </c>
      <c r="D5001" s="1">
        <v>8.4481750000000009</v>
      </c>
      <c r="E5001" s="1">
        <v>14.011210999999999</v>
      </c>
      <c r="F5001" s="1">
        <v>15.831448999999999</v>
      </c>
      <c r="G5001" s="1">
        <v>19.712340000000001</v>
      </c>
      <c r="H5001" s="1">
        <v>99</v>
      </c>
      <c r="I5001" s="1">
        <v>99</v>
      </c>
      <c r="J5001" s="1">
        <v>99</v>
      </c>
    </row>
    <row r="5002" spans="1:10" x14ac:dyDescent="0.25">
      <c r="A5002" s="2">
        <v>0.985093</v>
      </c>
      <c r="B5002" s="1">
        <v>2.8120970000000001</v>
      </c>
      <c r="C5002" s="1">
        <v>5.2631860000000001</v>
      </c>
      <c r="D5002" s="1">
        <v>8.448188</v>
      </c>
      <c r="E5002" s="1">
        <v>14.011103</v>
      </c>
      <c r="F5002" s="1">
        <v>15.826858</v>
      </c>
      <c r="G5002" s="1">
        <v>19.712274000000001</v>
      </c>
      <c r="H5002" s="1">
        <v>99</v>
      </c>
      <c r="I5002" s="1">
        <v>99</v>
      </c>
      <c r="J5002" s="1">
        <v>99</v>
      </c>
    </row>
    <row r="5003" spans="1:10" x14ac:dyDescent="0.25">
      <c r="A5003" s="2">
        <v>0.98529299999999997</v>
      </c>
      <c r="B5003" s="1">
        <v>2.8121049999999999</v>
      </c>
      <c r="C5003" s="1">
        <v>5.2615829999999999</v>
      </c>
      <c r="D5003" s="1">
        <v>8.4482020000000002</v>
      </c>
      <c r="E5003" s="1">
        <v>14.010994999999999</v>
      </c>
      <c r="F5003" s="1">
        <v>15.822271000000001</v>
      </c>
      <c r="G5003" s="1">
        <v>19.712209000000001</v>
      </c>
      <c r="H5003" s="1">
        <v>99</v>
      </c>
      <c r="I5003" s="1">
        <v>99</v>
      </c>
      <c r="J5003" s="1">
        <v>99</v>
      </c>
    </row>
    <row r="5004" spans="1:10" x14ac:dyDescent="0.25">
      <c r="A5004" s="2">
        <v>0.98549299999999995</v>
      </c>
      <c r="B5004" s="1">
        <v>2.8121130000000001</v>
      </c>
      <c r="C5004" s="1">
        <v>5.2599799999999997</v>
      </c>
      <c r="D5004" s="1">
        <v>8.4482149999999994</v>
      </c>
      <c r="E5004" s="1">
        <v>14.010885999999999</v>
      </c>
      <c r="F5004" s="1">
        <v>15.817686999999999</v>
      </c>
      <c r="G5004" s="1">
        <v>19.712143999999999</v>
      </c>
      <c r="H5004" s="1">
        <v>99</v>
      </c>
      <c r="I5004" s="1">
        <v>99</v>
      </c>
      <c r="J5004" s="1">
        <v>99</v>
      </c>
    </row>
    <row r="5005" spans="1:10" x14ac:dyDescent="0.25">
      <c r="A5005" s="2">
        <v>0.98569300000000004</v>
      </c>
      <c r="B5005" s="1">
        <v>2.812122</v>
      </c>
      <c r="C5005" s="1">
        <v>5.2583780000000004</v>
      </c>
      <c r="D5005" s="1">
        <v>8.4482280000000003</v>
      </c>
      <c r="E5005" s="1">
        <v>14.010776</v>
      </c>
      <c r="F5005" s="1">
        <v>15.813105999999999</v>
      </c>
      <c r="G5005" s="1">
        <v>19.71208</v>
      </c>
      <c r="H5005" s="1">
        <v>99</v>
      </c>
      <c r="I5005" s="1">
        <v>99</v>
      </c>
      <c r="J5005" s="1">
        <v>99</v>
      </c>
    </row>
    <row r="5006" spans="1:10" x14ac:dyDescent="0.25">
      <c r="A5006" s="2">
        <v>0.98589300000000002</v>
      </c>
      <c r="B5006" s="1">
        <v>2.8121299999999998</v>
      </c>
      <c r="C5006" s="1">
        <v>5.2567769999999996</v>
      </c>
      <c r="D5006" s="1">
        <v>8.4482420000000005</v>
      </c>
      <c r="E5006" s="1">
        <v>14.010664999999999</v>
      </c>
      <c r="F5006" s="1">
        <v>15.808528000000001</v>
      </c>
      <c r="G5006" s="1">
        <v>19.712015000000001</v>
      </c>
      <c r="H5006" s="1">
        <v>99</v>
      </c>
      <c r="I5006" s="1">
        <v>99</v>
      </c>
      <c r="J5006" s="1">
        <v>99</v>
      </c>
    </row>
    <row r="5007" spans="1:10" x14ac:dyDescent="0.25">
      <c r="A5007" s="2">
        <v>0.986093</v>
      </c>
      <c r="B5007" s="1">
        <v>2.812138</v>
      </c>
      <c r="C5007" s="1">
        <v>5.2551779999999999</v>
      </c>
      <c r="D5007" s="1">
        <v>8.4482549999999996</v>
      </c>
      <c r="E5007" s="1">
        <v>14.010554000000001</v>
      </c>
      <c r="F5007" s="1">
        <v>15.803953999999999</v>
      </c>
      <c r="G5007" s="1">
        <v>19.711950999999999</v>
      </c>
      <c r="H5007" s="1">
        <v>99</v>
      </c>
      <c r="I5007" s="1">
        <v>99</v>
      </c>
      <c r="J5007" s="1">
        <v>99</v>
      </c>
    </row>
    <row r="5008" spans="1:10" x14ac:dyDescent="0.25">
      <c r="A5008" s="2">
        <v>0.98629299999999998</v>
      </c>
      <c r="B5008" s="1">
        <v>2.8121459999999998</v>
      </c>
      <c r="C5008" s="1">
        <v>5.2535790000000002</v>
      </c>
      <c r="D5008" s="1">
        <v>8.4482689999999998</v>
      </c>
      <c r="E5008" s="1">
        <v>14.010441999999999</v>
      </c>
      <c r="F5008" s="1">
        <v>15.799384</v>
      </c>
      <c r="G5008" s="1">
        <v>19.711886</v>
      </c>
      <c r="H5008" s="1">
        <v>99</v>
      </c>
      <c r="I5008" s="1">
        <v>99</v>
      </c>
      <c r="J5008" s="1">
        <v>99</v>
      </c>
    </row>
    <row r="5009" spans="1:10" x14ac:dyDescent="0.25">
      <c r="A5009" s="2">
        <v>0.98649299999999995</v>
      </c>
      <c r="B5009" s="1">
        <v>2.812154</v>
      </c>
      <c r="C5009" s="1">
        <v>5.2519809999999998</v>
      </c>
      <c r="D5009" s="1">
        <v>8.4482820000000007</v>
      </c>
      <c r="E5009" s="1">
        <v>14.01033</v>
      </c>
      <c r="F5009" s="1">
        <v>15.794816000000001</v>
      </c>
      <c r="G5009" s="1">
        <v>19.711822000000002</v>
      </c>
      <c r="H5009" s="1">
        <v>99</v>
      </c>
      <c r="I5009" s="1">
        <v>99</v>
      </c>
      <c r="J5009" s="1">
        <v>99</v>
      </c>
    </row>
    <row r="5010" spans="1:10" x14ac:dyDescent="0.25">
      <c r="A5010" s="2">
        <v>0.98669300000000004</v>
      </c>
      <c r="B5010" s="1">
        <v>2.812163</v>
      </c>
      <c r="C5010" s="1">
        <v>5.2503840000000004</v>
      </c>
      <c r="D5010" s="1">
        <v>8.4482959999999991</v>
      </c>
      <c r="E5010" s="1">
        <v>14.010216</v>
      </c>
      <c r="F5010" s="1">
        <v>15.790252000000001</v>
      </c>
      <c r="G5010" s="1">
        <v>19.711758</v>
      </c>
      <c r="H5010" s="1">
        <v>99</v>
      </c>
      <c r="I5010" s="1">
        <v>99</v>
      </c>
      <c r="J5010" s="1">
        <v>99</v>
      </c>
    </row>
    <row r="5011" spans="1:10" x14ac:dyDescent="0.25">
      <c r="A5011" s="2">
        <v>0.98689300000000002</v>
      </c>
      <c r="B5011" s="1">
        <v>2.8121710000000002</v>
      </c>
      <c r="C5011" s="1">
        <v>5.2487880000000002</v>
      </c>
      <c r="D5011" s="1">
        <v>8.4483090000000001</v>
      </c>
      <c r="E5011" s="1">
        <v>14.010102</v>
      </c>
      <c r="F5011" s="1">
        <v>15.785691</v>
      </c>
      <c r="G5011" s="1">
        <v>19.711694999999999</v>
      </c>
      <c r="H5011" s="1">
        <v>99</v>
      </c>
      <c r="I5011" s="1">
        <v>99</v>
      </c>
      <c r="J5011" s="1">
        <v>99</v>
      </c>
    </row>
    <row r="5012" spans="1:10" x14ac:dyDescent="0.25">
      <c r="A5012" s="2">
        <v>0.987093</v>
      </c>
      <c r="B5012" s="1">
        <v>2.812179</v>
      </c>
      <c r="C5012" s="1">
        <v>5.2471930000000002</v>
      </c>
      <c r="D5012" s="1">
        <v>8.4483230000000002</v>
      </c>
      <c r="E5012" s="1">
        <v>14.009988</v>
      </c>
      <c r="F5012" s="1">
        <v>15.781133000000001</v>
      </c>
      <c r="G5012" s="1">
        <v>19.711631000000001</v>
      </c>
      <c r="H5012" s="1">
        <v>99</v>
      </c>
      <c r="I5012" s="1">
        <v>99</v>
      </c>
      <c r="J5012" s="1">
        <v>99</v>
      </c>
    </row>
    <row r="5013" spans="1:10" x14ac:dyDescent="0.25">
      <c r="A5013" s="2">
        <v>0.98729299999999998</v>
      </c>
      <c r="B5013" s="1">
        <v>2.8121870000000002</v>
      </c>
      <c r="C5013" s="1">
        <v>5.2455990000000003</v>
      </c>
      <c r="D5013" s="1">
        <v>8.4483370000000004</v>
      </c>
      <c r="E5013" s="1">
        <v>14.009873000000001</v>
      </c>
      <c r="F5013" s="1">
        <v>15.776579</v>
      </c>
      <c r="G5013" s="1">
        <v>19.711568</v>
      </c>
      <c r="H5013" s="1">
        <v>99</v>
      </c>
      <c r="I5013" s="1">
        <v>99</v>
      </c>
      <c r="J5013" s="1">
        <v>99</v>
      </c>
    </row>
    <row r="5014" spans="1:10" x14ac:dyDescent="0.25">
      <c r="A5014" s="2">
        <v>0.98749299999999995</v>
      </c>
      <c r="B5014" s="1">
        <v>2.812195</v>
      </c>
      <c r="C5014" s="1">
        <v>5.2440059999999997</v>
      </c>
      <c r="D5014" s="1">
        <v>8.4483499999999996</v>
      </c>
      <c r="E5014" s="1">
        <v>14.009757</v>
      </c>
      <c r="F5014" s="1">
        <v>15.772028000000001</v>
      </c>
      <c r="G5014" s="1">
        <v>19.711504000000001</v>
      </c>
      <c r="H5014" s="1">
        <v>99</v>
      </c>
      <c r="I5014" s="1">
        <v>99</v>
      </c>
      <c r="J5014" s="1">
        <v>99</v>
      </c>
    </row>
    <row r="5015" spans="1:10" x14ac:dyDescent="0.25">
      <c r="A5015" s="2">
        <v>0.98769300000000004</v>
      </c>
      <c r="B5015" s="1">
        <v>2.8122039999999999</v>
      </c>
      <c r="C5015" s="1">
        <v>5.2424140000000001</v>
      </c>
      <c r="D5015" s="1">
        <v>8.4483639999999998</v>
      </c>
      <c r="E5015" s="1">
        <v>14.009639999999999</v>
      </c>
      <c r="F5015" s="1">
        <v>15.767481</v>
      </c>
      <c r="G5015" s="1">
        <v>19.711441000000001</v>
      </c>
      <c r="H5015" s="1">
        <v>99</v>
      </c>
      <c r="I5015" s="1">
        <v>99</v>
      </c>
      <c r="J5015" s="1">
        <v>99</v>
      </c>
    </row>
    <row r="5016" spans="1:10" x14ac:dyDescent="0.25">
      <c r="A5016" s="2">
        <v>0.98789300000000002</v>
      </c>
      <c r="B5016" s="1">
        <v>2.8122120000000002</v>
      </c>
      <c r="C5016" s="1">
        <v>5.2408229999999998</v>
      </c>
      <c r="D5016" s="1">
        <v>8.4483770000000007</v>
      </c>
      <c r="E5016" s="1">
        <v>14.009523</v>
      </c>
      <c r="F5016" s="1">
        <v>15.762936</v>
      </c>
      <c r="G5016" s="1">
        <v>19.711378</v>
      </c>
      <c r="H5016" s="1">
        <v>99</v>
      </c>
      <c r="I5016" s="1">
        <v>99</v>
      </c>
      <c r="J5016" s="1">
        <v>99</v>
      </c>
    </row>
    <row r="5017" spans="1:10" x14ac:dyDescent="0.25">
      <c r="A5017" s="2">
        <v>0.988093</v>
      </c>
      <c r="B5017" s="1">
        <v>2.8122199999999999</v>
      </c>
      <c r="C5017" s="1">
        <v>5.2392329999999996</v>
      </c>
      <c r="D5017" s="1">
        <v>8.4483910000000009</v>
      </c>
      <c r="E5017" s="1">
        <v>14.009404999999999</v>
      </c>
      <c r="F5017" s="1">
        <v>15.758395999999999</v>
      </c>
      <c r="G5017" s="1">
        <v>19.711314999999999</v>
      </c>
      <c r="H5017" s="1">
        <v>99</v>
      </c>
      <c r="I5017" s="1">
        <v>99</v>
      </c>
      <c r="J5017" s="1">
        <v>99</v>
      </c>
    </row>
    <row r="5018" spans="1:10" x14ac:dyDescent="0.25">
      <c r="A5018" s="2">
        <v>0.98829299999999998</v>
      </c>
      <c r="B5018" s="1">
        <v>2.8122280000000002</v>
      </c>
      <c r="C5018" s="1">
        <v>5.2376440000000004</v>
      </c>
      <c r="D5018" s="1">
        <v>8.448404</v>
      </c>
      <c r="E5018" s="1">
        <v>14.009285999999999</v>
      </c>
      <c r="F5018" s="1">
        <v>15.753857999999999</v>
      </c>
      <c r="G5018" s="1">
        <v>19.711252999999999</v>
      </c>
      <c r="H5018" s="1">
        <v>99</v>
      </c>
      <c r="I5018" s="1">
        <v>99</v>
      </c>
      <c r="J5018" s="1">
        <v>99</v>
      </c>
    </row>
    <row r="5019" spans="1:10" x14ac:dyDescent="0.25">
      <c r="A5019" s="2">
        <v>0.98849299999999996</v>
      </c>
      <c r="B5019" s="1">
        <v>2.812236</v>
      </c>
      <c r="C5019" s="1">
        <v>5.2360559999999996</v>
      </c>
      <c r="D5019" s="1">
        <v>8.4484180000000002</v>
      </c>
      <c r="E5019" s="1">
        <v>14.009167</v>
      </c>
      <c r="F5019" s="1">
        <v>15.749324</v>
      </c>
      <c r="G5019" s="1">
        <v>19.711189999999998</v>
      </c>
      <c r="H5019" s="1">
        <v>99</v>
      </c>
      <c r="I5019" s="1">
        <v>99</v>
      </c>
      <c r="J5019" s="1">
        <v>99</v>
      </c>
    </row>
    <row r="5020" spans="1:10" x14ac:dyDescent="0.25">
      <c r="A5020" s="2">
        <v>0.98869300000000004</v>
      </c>
      <c r="B5020" s="1">
        <v>2.8122440000000002</v>
      </c>
      <c r="C5020" s="1">
        <v>5.2344689999999998</v>
      </c>
      <c r="D5020" s="1">
        <v>8.4484309999999994</v>
      </c>
      <c r="E5020" s="1">
        <v>14.009047000000001</v>
      </c>
      <c r="F5020" s="1">
        <v>15.744793</v>
      </c>
      <c r="G5020" s="1">
        <v>19.711127999999999</v>
      </c>
      <c r="H5020" s="1">
        <v>99</v>
      </c>
      <c r="I5020" s="1">
        <v>99</v>
      </c>
      <c r="J5020" s="1">
        <v>99</v>
      </c>
    </row>
    <row r="5021" spans="1:10" x14ac:dyDescent="0.25">
      <c r="A5021" s="2">
        <v>0.98889300000000002</v>
      </c>
      <c r="B5021" s="1">
        <v>2.8122530000000001</v>
      </c>
      <c r="C5021" s="1">
        <v>5.2328830000000002</v>
      </c>
      <c r="D5021" s="1">
        <v>8.4484449999999995</v>
      </c>
      <c r="E5021" s="1">
        <v>14.008926000000001</v>
      </c>
      <c r="F5021" s="1">
        <v>15.740265000000001</v>
      </c>
      <c r="G5021" s="1">
        <v>19.711065000000001</v>
      </c>
      <c r="H5021" s="1">
        <v>99</v>
      </c>
      <c r="I5021" s="1">
        <v>99</v>
      </c>
      <c r="J5021" s="1">
        <v>99</v>
      </c>
    </row>
    <row r="5022" spans="1:10" x14ac:dyDescent="0.25">
      <c r="A5022" s="2">
        <v>0.989093</v>
      </c>
      <c r="B5022" s="1">
        <v>2.8122609999999999</v>
      </c>
      <c r="C5022" s="1">
        <v>5.2312979999999998</v>
      </c>
      <c r="D5022" s="1">
        <v>8.4484589999999997</v>
      </c>
      <c r="E5022" s="1">
        <v>14.008805000000001</v>
      </c>
      <c r="F5022" s="1">
        <v>15.735741000000001</v>
      </c>
      <c r="G5022" s="1">
        <v>19.711003000000002</v>
      </c>
      <c r="H5022" s="1">
        <v>99</v>
      </c>
      <c r="I5022" s="1">
        <v>99</v>
      </c>
      <c r="J5022" s="1">
        <v>99</v>
      </c>
    </row>
    <row r="5023" spans="1:10" x14ac:dyDescent="0.25">
      <c r="A5023" s="2">
        <v>0.98929299999999998</v>
      </c>
      <c r="B5023" s="1">
        <v>2.8122690000000001</v>
      </c>
      <c r="C5023" s="1">
        <v>5.2297130000000003</v>
      </c>
      <c r="D5023" s="1">
        <v>8.4484720000000006</v>
      </c>
      <c r="E5023" s="1">
        <v>14.008682</v>
      </c>
      <c r="F5023" s="1">
        <v>15.73122</v>
      </c>
      <c r="G5023" s="1">
        <v>19.710940999999998</v>
      </c>
      <c r="H5023" s="1">
        <v>99</v>
      </c>
      <c r="I5023" s="1">
        <v>99</v>
      </c>
      <c r="J5023" s="1">
        <v>99</v>
      </c>
    </row>
    <row r="5024" spans="1:10" x14ac:dyDescent="0.25">
      <c r="A5024" s="2">
        <v>0.98949299999999996</v>
      </c>
      <c r="B5024" s="1">
        <v>2.8122769999999999</v>
      </c>
      <c r="C5024" s="1">
        <v>5.2281300000000002</v>
      </c>
      <c r="D5024" s="1">
        <v>8.4484860000000008</v>
      </c>
      <c r="E5024" s="1">
        <v>14.008559</v>
      </c>
      <c r="F5024" s="1">
        <v>15.726703000000001</v>
      </c>
      <c r="G5024" s="1">
        <v>19.71088</v>
      </c>
      <c r="H5024" s="1">
        <v>99</v>
      </c>
      <c r="I5024" s="1">
        <v>99</v>
      </c>
      <c r="J5024" s="1">
        <v>99</v>
      </c>
    </row>
    <row r="5025" spans="1:10" x14ac:dyDescent="0.25">
      <c r="A5025" s="2">
        <v>0.98969300000000004</v>
      </c>
      <c r="B5025" s="1">
        <v>2.8122850000000001</v>
      </c>
      <c r="C5025" s="1">
        <v>5.2265480000000002</v>
      </c>
      <c r="D5025" s="1">
        <v>8.448499</v>
      </c>
      <c r="E5025" s="1">
        <v>14.008436</v>
      </c>
      <c r="F5025" s="1">
        <v>15.722189</v>
      </c>
      <c r="G5025" s="1">
        <v>19.710818</v>
      </c>
      <c r="H5025" s="1">
        <v>99</v>
      </c>
      <c r="I5025" s="1">
        <v>99</v>
      </c>
      <c r="J5025" s="1">
        <v>99</v>
      </c>
    </row>
    <row r="5026" spans="1:10" x14ac:dyDescent="0.25">
      <c r="A5026" s="2">
        <v>0.98989300000000002</v>
      </c>
      <c r="B5026" s="1">
        <v>2.8122929999999999</v>
      </c>
      <c r="C5026" s="1">
        <v>5.2249660000000002</v>
      </c>
      <c r="D5026" s="1">
        <v>8.4485130000000002</v>
      </c>
      <c r="E5026" s="1">
        <v>14.008311000000001</v>
      </c>
      <c r="F5026" s="1">
        <v>15.717677999999999</v>
      </c>
      <c r="G5026" s="1">
        <v>19.710756</v>
      </c>
      <c r="H5026" s="1">
        <v>99</v>
      </c>
      <c r="I5026" s="1">
        <v>99</v>
      </c>
      <c r="J5026" s="1">
        <v>99</v>
      </c>
    </row>
    <row r="5027" spans="1:10" x14ac:dyDescent="0.25">
      <c r="A5027" s="2">
        <v>0.990093</v>
      </c>
      <c r="B5027" s="1">
        <v>2.8123010000000002</v>
      </c>
      <c r="C5027" s="1">
        <v>5.2233859999999996</v>
      </c>
      <c r="D5027" s="1">
        <v>8.4485270000000003</v>
      </c>
      <c r="E5027" s="1">
        <v>14.008186</v>
      </c>
      <c r="F5027" s="1">
        <v>15.713171000000001</v>
      </c>
      <c r="G5027" s="1">
        <v>19.710695000000001</v>
      </c>
      <c r="H5027" s="1">
        <v>99</v>
      </c>
      <c r="I5027" s="1">
        <v>99</v>
      </c>
      <c r="J5027" s="1">
        <v>99</v>
      </c>
    </row>
    <row r="5028" spans="1:10" x14ac:dyDescent="0.25">
      <c r="A5028" s="2">
        <v>0.99029299999999998</v>
      </c>
      <c r="B5028" s="1">
        <v>2.8123089999999999</v>
      </c>
      <c r="C5028" s="1">
        <v>5.2218059999999999</v>
      </c>
      <c r="D5028" s="1">
        <v>8.4485399999999995</v>
      </c>
      <c r="E5028" s="1">
        <v>14.00806</v>
      </c>
      <c r="F5028" s="1">
        <v>15.708667</v>
      </c>
      <c r="G5028" s="1">
        <v>19.710633999999999</v>
      </c>
      <c r="H5028" s="1">
        <v>99</v>
      </c>
      <c r="I5028" s="1">
        <v>99</v>
      </c>
      <c r="J5028" s="1">
        <v>99</v>
      </c>
    </row>
    <row r="5029" spans="1:10" x14ac:dyDescent="0.25">
      <c r="A5029" s="2">
        <v>0.99049299999999996</v>
      </c>
      <c r="B5029" s="1">
        <v>2.8123179999999999</v>
      </c>
      <c r="C5029" s="1">
        <v>5.2202279999999996</v>
      </c>
      <c r="D5029" s="1">
        <v>8.4485539999999997</v>
      </c>
      <c r="E5029" s="1">
        <v>14.007934000000001</v>
      </c>
      <c r="F5029" s="1">
        <v>15.704166000000001</v>
      </c>
      <c r="G5029" s="1">
        <v>19.710573</v>
      </c>
      <c r="H5029" s="1">
        <v>99</v>
      </c>
      <c r="I5029" s="1">
        <v>99</v>
      </c>
      <c r="J5029" s="1">
        <v>99</v>
      </c>
    </row>
    <row r="5030" spans="1:10" x14ac:dyDescent="0.25">
      <c r="A5030" s="2">
        <v>0.99069300000000005</v>
      </c>
      <c r="B5030" s="1">
        <v>2.8123260000000001</v>
      </c>
      <c r="C5030" s="1">
        <v>5.2186500000000002</v>
      </c>
      <c r="D5030" s="1">
        <v>8.4485670000000006</v>
      </c>
      <c r="E5030" s="1">
        <v>14.007806</v>
      </c>
      <c r="F5030" s="1">
        <v>15.699669</v>
      </c>
      <c r="G5030" s="1">
        <v>19.710512000000001</v>
      </c>
      <c r="H5030" s="1">
        <v>99</v>
      </c>
      <c r="I5030" s="1">
        <v>99</v>
      </c>
      <c r="J5030" s="1">
        <v>99</v>
      </c>
    </row>
    <row r="5031" spans="1:10" x14ac:dyDescent="0.25">
      <c r="A5031" s="2">
        <v>0.99089300000000002</v>
      </c>
      <c r="B5031" s="1">
        <v>2.8123339999999999</v>
      </c>
      <c r="C5031" s="1">
        <v>5.2170740000000002</v>
      </c>
      <c r="D5031" s="1">
        <v>8.4485810000000008</v>
      </c>
      <c r="E5031" s="1">
        <v>14.007678</v>
      </c>
      <c r="F5031" s="1">
        <v>15.695175000000001</v>
      </c>
      <c r="G5031" s="1">
        <v>19.710450999999999</v>
      </c>
      <c r="H5031" s="1">
        <v>99</v>
      </c>
      <c r="I5031" s="1">
        <v>99</v>
      </c>
      <c r="J5031" s="1">
        <v>99</v>
      </c>
    </row>
    <row r="5032" spans="1:10" x14ac:dyDescent="0.25">
      <c r="A5032" s="2">
        <v>0.991093</v>
      </c>
      <c r="B5032" s="1">
        <v>2.8123420000000001</v>
      </c>
      <c r="C5032" s="1">
        <v>5.2154980000000002</v>
      </c>
      <c r="D5032" s="1">
        <v>8.4485949999999992</v>
      </c>
      <c r="E5032" s="1">
        <v>14.007548999999999</v>
      </c>
      <c r="F5032" s="1">
        <v>15.690685</v>
      </c>
      <c r="G5032" s="1">
        <v>19.71039</v>
      </c>
      <c r="H5032" s="1">
        <v>99</v>
      </c>
      <c r="I5032" s="1">
        <v>99</v>
      </c>
      <c r="J5032" s="1">
        <v>99</v>
      </c>
    </row>
    <row r="5033" spans="1:10" x14ac:dyDescent="0.25">
      <c r="A5033" s="2">
        <v>0.99129299999999998</v>
      </c>
      <c r="B5033" s="1">
        <v>2.8123499999999999</v>
      </c>
      <c r="C5033" s="1">
        <v>5.2139230000000003</v>
      </c>
      <c r="D5033" s="1">
        <v>8.4486080000000001</v>
      </c>
      <c r="E5033" s="1">
        <v>14.007419000000001</v>
      </c>
      <c r="F5033" s="1">
        <v>15.686197</v>
      </c>
      <c r="G5033" s="1">
        <v>19.710329999999999</v>
      </c>
      <c r="H5033" s="1">
        <v>99</v>
      </c>
      <c r="I5033" s="1">
        <v>99</v>
      </c>
      <c r="J5033" s="1">
        <v>99</v>
      </c>
    </row>
    <row r="5034" spans="1:10" x14ac:dyDescent="0.25">
      <c r="A5034" s="2">
        <v>0.99149299999999996</v>
      </c>
      <c r="B5034" s="1">
        <v>2.8123580000000001</v>
      </c>
      <c r="C5034" s="1">
        <v>5.2123499999999998</v>
      </c>
      <c r="D5034" s="1">
        <v>8.4486220000000003</v>
      </c>
      <c r="E5034" s="1">
        <v>14.007289</v>
      </c>
      <c r="F5034" s="1">
        <v>15.681713999999999</v>
      </c>
      <c r="G5034" s="1">
        <v>19.710269</v>
      </c>
      <c r="H5034" s="1">
        <v>99</v>
      </c>
      <c r="I5034" s="1">
        <v>99</v>
      </c>
      <c r="J5034" s="1">
        <v>99</v>
      </c>
    </row>
    <row r="5035" spans="1:10" x14ac:dyDescent="0.25">
      <c r="A5035" s="2">
        <v>0.99169300000000005</v>
      </c>
      <c r="B5035" s="1">
        <v>2.8123659999999999</v>
      </c>
      <c r="C5035" s="1">
        <v>5.2107770000000002</v>
      </c>
      <c r="D5035" s="1">
        <v>8.4486360000000005</v>
      </c>
      <c r="E5035" s="1">
        <v>14.007156999999999</v>
      </c>
      <c r="F5035" s="1">
        <v>15.677232999999999</v>
      </c>
      <c r="G5035" s="1">
        <v>19.710208999999999</v>
      </c>
      <c r="H5035" s="1">
        <v>99</v>
      </c>
      <c r="I5035" s="1">
        <v>99</v>
      </c>
      <c r="J5035" s="1">
        <v>99</v>
      </c>
    </row>
    <row r="5036" spans="1:10" x14ac:dyDescent="0.25">
      <c r="A5036" s="2">
        <v>0.99189300000000002</v>
      </c>
      <c r="B5036" s="1">
        <v>2.8123740000000002</v>
      </c>
      <c r="C5036" s="1">
        <v>5.2092049999999999</v>
      </c>
      <c r="D5036" s="1">
        <v>8.4486489999999996</v>
      </c>
      <c r="E5036" s="1">
        <v>14.007025000000001</v>
      </c>
      <c r="F5036" s="1">
        <v>15.672757000000001</v>
      </c>
      <c r="G5036" s="1">
        <v>19.710149000000001</v>
      </c>
      <c r="H5036" s="1">
        <v>99</v>
      </c>
      <c r="I5036" s="1">
        <v>99</v>
      </c>
      <c r="J5036" s="1">
        <v>99</v>
      </c>
    </row>
    <row r="5037" spans="1:10" x14ac:dyDescent="0.25">
      <c r="A5037" s="2">
        <v>0.992093</v>
      </c>
      <c r="B5037" s="1">
        <v>2.8123830000000001</v>
      </c>
      <c r="C5037" s="1">
        <v>5.2076339999999997</v>
      </c>
      <c r="D5037" s="1">
        <v>8.4486629999999998</v>
      </c>
      <c r="E5037" s="1">
        <v>14.006892000000001</v>
      </c>
      <c r="F5037" s="1">
        <v>15.668283000000001</v>
      </c>
      <c r="G5037" s="1">
        <v>19.710089</v>
      </c>
      <c r="H5037" s="1">
        <v>99</v>
      </c>
      <c r="I5037" s="1">
        <v>99</v>
      </c>
      <c r="J5037" s="1">
        <v>99</v>
      </c>
    </row>
    <row r="5038" spans="1:10" x14ac:dyDescent="0.25">
      <c r="A5038" s="2">
        <v>0.99229299999999998</v>
      </c>
      <c r="B5038" s="1">
        <v>2.8123909999999999</v>
      </c>
      <c r="C5038" s="1">
        <v>5.2060639999999996</v>
      </c>
      <c r="D5038" s="1">
        <v>8.448677</v>
      </c>
      <c r="E5038" s="1">
        <v>14.006759000000001</v>
      </c>
      <c r="F5038" s="1">
        <v>15.663812999999999</v>
      </c>
      <c r="G5038" s="1">
        <v>19.710028999999999</v>
      </c>
      <c r="H5038" s="1">
        <v>99</v>
      </c>
      <c r="I5038" s="1">
        <v>99</v>
      </c>
      <c r="J5038" s="1">
        <v>99</v>
      </c>
    </row>
    <row r="5039" spans="1:10" x14ac:dyDescent="0.25">
      <c r="A5039" s="2">
        <v>0.99249299999999996</v>
      </c>
      <c r="B5039" s="1">
        <v>2.8123990000000001</v>
      </c>
      <c r="C5039" s="1">
        <v>5.2044949999999996</v>
      </c>
      <c r="D5039" s="1">
        <v>8.4486899999999991</v>
      </c>
      <c r="E5039" s="1">
        <v>14.006624</v>
      </c>
      <c r="F5039" s="1">
        <v>15.659345999999999</v>
      </c>
      <c r="G5039" s="1">
        <v>19.709969000000001</v>
      </c>
      <c r="H5039" s="1">
        <v>99</v>
      </c>
      <c r="I5039" s="1">
        <v>99</v>
      </c>
      <c r="J5039" s="1">
        <v>99</v>
      </c>
    </row>
    <row r="5040" spans="1:10" x14ac:dyDescent="0.25">
      <c r="A5040" s="2">
        <v>0.99269300000000005</v>
      </c>
      <c r="B5040" s="1">
        <v>2.8124069999999999</v>
      </c>
      <c r="C5040" s="1">
        <v>5.2029269999999999</v>
      </c>
      <c r="D5040" s="1">
        <v>8.4487039999999993</v>
      </c>
      <c r="E5040" s="1">
        <v>14.006489</v>
      </c>
      <c r="F5040" s="1">
        <v>15.654883</v>
      </c>
      <c r="G5040" s="1">
        <v>19.709910000000001</v>
      </c>
      <c r="H5040" s="1">
        <v>99</v>
      </c>
      <c r="I5040" s="1">
        <v>99</v>
      </c>
      <c r="J5040" s="1">
        <v>99</v>
      </c>
    </row>
    <row r="5041" spans="1:10" x14ac:dyDescent="0.25">
      <c r="A5041" s="2">
        <v>0.99289300000000003</v>
      </c>
      <c r="B5041" s="1">
        <v>2.8124150000000001</v>
      </c>
      <c r="C5041" s="1">
        <v>5.2013600000000002</v>
      </c>
      <c r="D5041" s="1">
        <v>8.4487179999999995</v>
      </c>
      <c r="E5041" s="1">
        <v>14.006353000000001</v>
      </c>
      <c r="F5041" s="1">
        <v>15.650423</v>
      </c>
      <c r="G5041" s="1">
        <v>19.709849999999999</v>
      </c>
      <c r="H5041" s="1">
        <v>99</v>
      </c>
      <c r="I5041" s="1">
        <v>99</v>
      </c>
      <c r="J5041" s="1">
        <v>99</v>
      </c>
    </row>
    <row r="5042" spans="1:10" x14ac:dyDescent="0.25">
      <c r="A5042" s="2">
        <v>0.993093</v>
      </c>
      <c r="B5042" s="1">
        <v>2.8124229999999999</v>
      </c>
      <c r="C5042" s="1">
        <v>5.1997939999999998</v>
      </c>
      <c r="D5042" s="1">
        <v>8.4487310000000004</v>
      </c>
      <c r="E5042" s="1">
        <v>14.006216</v>
      </c>
      <c r="F5042" s="1">
        <v>15.645967000000001</v>
      </c>
      <c r="G5042" s="1">
        <v>19.709790999999999</v>
      </c>
      <c r="H5042" s="1">
        <v>99</v>
      </c>
      <c r="I5042" s="1">
        <v>99</v>
      </c>
      <c r="J5042" s="1">
        <v>99</v>
      </c>
    </row>
    <row r="5043" spans="1:10" x14ac:dyDescent="0.25">
      <c r="A5043" s="2">
        <v>0.99329299999999998</v>
      </c>
      <c r="B5043" s="1">
        <v>2.8124310000000001</v>
      </c>
      <c r="C5043" s="1">
        <v>5.1982290000000004</v>
      </c>
      <c r="D5043" s="1">
        <v>8.4487450000000006</v>
      </c>
      <c r="E5043" s="1">
        <v>14.006078</v>
      </c>
      <c r="F5043" s="1">
        <v>15.641514000000001</v>
      </c>
      <c r="G5043" s="1">
        <v>19.709731000000001</v>
      </c>
      <c r="H5043" s="1">
        <v>99</v>
      </c>
      <c r="I5043" s="1">
        <v>99</v>
      </c>
      <c r="J5043" s="1">
        <v>99</v>
      </c>
    </row>
    <row r="5044" spans="1:10" x14ac:dyDescent="0.25">
      <c r="A5044" s="2">
        <v>0.99349299999999996</v>
      </c>
      <c r="B5044" s="1">
        <v>2.8124389999999999</v>
      </c>
      <c r="C5044" s="1">
        <v>5.1966650000000003</v>
      </c>
      <c r="D5044" s="1">
        <v>8.4487590000000008</v>
      </c>
      <c r="E5044" s="1">
        <v>14.005939</v>
      </c>
      <c r="F5044" s="1">
        <v>15.637064000000001</v>
      </c>
      <c r="G5044" s="1">
        <v>19.709672000000001</v>
      </c>
      <c r="H5044" s="1">
        <v>99</v>
      </c>
      <c r="I5044" s="1">
        <v>99</v>
      </c>
      <c r="J5044" s="1">
        <v>99</v>
      </c>
    </row>
    <row r="5045" spans="1:10" x14ac:dyDescent="0.25">
      <c r="A5045" s="2">
        <v>0.99369300000000005</v>
      </c>
      <c r="B5045" s="1">
        <v>2.8124470000000001</v>
      </c>
      <c r="C5045" s="1">
        <v>5.1951010000000002</v>
      </c>
      <c r="D5045" s="1">
        <v>8.4487719999999999</v>
      </c>
      <c r="E5045" s="1">
        <v>14.005800000000001</v>
      </c>
      <c r="F5045" s="1">
        <v>15.632618000000001</v>
      </c>
      <c r="G5045" s="1">
        <v>19.709613000000001</v>
      </c>
      <c r="H5045" s="1">
        <v>99</v>
      </c>
      <c r="I5045" s="1">
        <v>99</v>
      </c>
      <c r="J5045" s="1">
        <v>99</v>
      </c>
    </row>
    <row r="5046" spans="1:10" x14ac:dyDescent="0.25">
      <c r="A5046" s="2">
        <v>0.99389300000000003</v>
      </c>
      <c r="B5046" s="1">
        <v>2.8124549999999999</v>
      </c>
      <c r="C5046" s="1">
        <v>5.1935390000000003</v>
      </c>
      <c r="D5046" s="1">
        <v>8.4487860000000001</v>
      </c>
      <c r="E5046" s="1">
        <v>14.005659</v>
      </c>
      <c r="F5046" s="1">
        <v>15.628175000000001</v>
      </c>
      <c r="G5046" s="1">
        <v>19.709554000000001</v>
      </c>
      <c r="H5046" s="1">
        <v>99</v>
      </c>
      <c r="I5046" s="1">
        <v>99</v>
      </c>
      <c r="J5046" s="1">
        <v>99</v>
      </c>
    </row>
    <row r="5047" spans="1:10" x14ac:dyDescent="0.25">
      <c r="A5047" s="2">
        <v>0.994093</v>
      </c>
      <c r="B5047" s="1">
        <v>2.8124630000000002</v>
      </c>
      <c r="C5047" s="1">
        <v>5.1919779999999998</v>
      </c>
      <c r="D5047" s="1">
        <v>8.4488000000000003</v>
      </c>
      <c r="E5047" s="1">
        <v>14.005518</v>
      </c>
      <c r="F5047" s="1">
        <v>15.623735999999999</v>
      </c>
      <c r="G5047" s="1">
        <v>19.709496000000001</v>
      </c>
      <c r="H5047" s="1">
        <v>99</v>
      </c>
      <c r="I5047" s="1">
        <v>99</v>
      </c>
      <c r="J5047" s="1">
        <v>99</v>
      </c>
    </row>
    <row r="5048" spans="1:10" x14ac:dyDescent="0.25">
      <c r="A5048" s="2">
        <v>0.99429299999999998</v>
      </c>
      <c r="B5048" s="1">
        <v>2.8124709999999999</v>
      </c>
      <c r="C5048" s="1">
        <v>5.1904170000000001</v>
      </c>
      <c r="D5048" s="1">
        <v>8.4488129999999995</v>
      </c>
      <c r="E5048" s="1">
        <v>14.005376</v>
      </c>
      <c r="F5048" s="1">
        <v>15.619300000000001</v>
      </c>
      <c r="G5048" s="1">
        <v>19.709437000000001</v>
      </c>
      <c r="H5048" s="1">
        <v>99</v>
      </c>
      <c r="I5048" s="1">
        <v>99</v>
      </c>
      <c r="J5048" s="1">
        <v>99</v>
      </c>
    </row>
    <row r="5049" spans="1:10" x14ac:dyDescent="0.25">
      <c r="A5049" s="2">
        <v>0.99449299999999996</v>
      </c>
      <c r="B5049" s="1">
        <v>2.8124790000000002</v>
      </c>
      <c r="C5049" s="1">
        <v>5.1888579999999997</v>
      </c>
      <c r="D5049" s="1">
        <v>8.4488269999999996</v>
      </c>
      <c r="E5049" s="1">
        <v>14.005233</v>
      </c>
      <c r="F5049" s="1">
        <v>15.614868</v>
      </c>
      <c r="G5049" s="1">
        <v>19.709378000000001</v>
      </c>
      <c r="H5049" s="1">
        <v>99</v>
      </c>
      <c r="I5049" s="1">
        <v>99</v>
      </c>
      <c r="J5049" s="1">
        <v>99</v>
      </c>
    </row>
    <row r="5050" spans="1:10" x14ac:dyDescent="0.25">
      <c r="A5050" s="2">
        <v>0.99469300000000005</v>
      </c>
      <c r="B5050" s="1">
        <v>2.8124880000000001</v>
      </c>
      <c r="C5050" s="1">
        <v>5.1872990000000003</v>
      </c>
      <c r="D5050" s="1">
        <v>8.4488409999999998</v>
      </c>
      <c r="E5050" s="1">
        <v>14.005089</v>
      </c>
      <c r="F5050" s="1">
        <v>15.610439</v>
      </c>
      <c r="G5050" s="1">
        <v>19.709320000000002</v>
      </c>
      <c r="H5050" s="1">
        <v>99</v>
      </c>
      <c r="I5050" s="1">
        <v>99</v>
      </c>
      <c r="J5050" s="1">
        <v>99</v>
      </c>
    </row>
    <row r="5051" spans="1:10" x14ac:dyDescent="0.25">
      <c r="A5051" s="2">
        <v>0.99489300000000003</v>
      </c>
      <c r="B5051" s="1">
        <v>2.8124959999999999</v>
      </c>
      <c r="C5051" s="1">
        <v>5.1857410000000002</v>
      </c>
      <c r="D5051" s="1">
        <v>8.448855</v>
      </c>
      <c r="E5051" s="1">
        <v>14.004944999999999</v>
      </c>
      <c r="F5051" s="1">
        <v>15.606014</v>
      </c>
      <c r="G5051" s="1">
        <v>19.709261999999999</v>
      </c>
      <c r="H5051" s="1">
        <v>99</v>
      </c>
      <c r="I5051" s="1">
        <v>99</v>
      </c>
      <c r="J5051" s="1">
        <v>99</v>
      </c>
    </row>
    <row r="5052" spans="1:10" x14ac:dyDescent="0.25">
      <c r="A5052" s="2">
        <v>0.99509300000000001</v>
      </c>
      <c r="B5052" s="1">
        <v>2.8125040000000001</v>
      </c>
      <c r="C5052" s="1">
        <v>5.1841850000000003</v>
      </c>
      <c r="D5052" s="1">
        <v>8.4488679999999992</v>
      </c>
      <c r="E5052" s="1">
        <v>14.004799</v>
      </c>
      <c r="F5052" s="1">
        <v>15.601592</v>
      </c>
      <c r="G5052" s="1">
        <v>19.709204</v>
      </c>
      <c r="H5052" s="1">
        <v>99</v>
      </c>
      <c r="I5052" s="1">
        <v>99</v>
      </c>
      <c r="J5052" s="1">
        <v>99</v>
      </c>
    </row>
    <row r="5053" spans="1:10" x14ac:dyDescent="0.25">
      <c r="A5053" s="2">
        <v>0.99529299999999998</v>
      </c>
      <c r="B5053" s="1">
        <v>2.8125119999999999</v>
      </c>
      <c r="C5053" s="1">
        <v>5.1826290000000004</v>
      </c>
      <c r="D5053" s="1">
        <v>8.4488819999999993</v>
      </c>
      <c r="E5053" s="1">
        <v>14.004652999999999</v>
      </c>
      <c r="F5053" s="1">
        <v>15.597173</v>
      </c>
      <c r="G5053" s="1">
        <v>19.709146</v>
      </c>
      <c r="H5053" s="1">
        <v>99</v>
      </c>
      <c r="I5053" s="1">
        <v>99</v>
      </c>
      <c r="J5053" s="1">
        <v>99</v>
      </c>
    </row>
    <row r="5054" spans="1:10" x14ac:dyDescent="0.25">
      <c r="A5054" s="2">
        <v>0.99549299999999996</v>
      </c>
      <c r="B5054" s="1">
        <v>2.8125200000000001</v>
      </c>
      <c r="C5054" s="1">
        <v>5.1810739999999997</v>
      </c>
      <c r="D5054" s="1">
        <v>8.4488959999999995</v>
      </c>
      <c r="E5054" s="1">
        <v>14.004505</v>
      </c>
      <c r="F5054" s="1">
        <v>15.592758</v>
      </c>
      <c r="G5054" s="1">
        <v>19.709088000000001</v>
      </c>
      <c r="H5054" s="1">
        <v>99</v>
      </c>
      <c r="I5054" s="1">
        <v>99</v>
      </c>
      <c r="J5054" s="1">
        <v>99</v>
      </c>
    </row>
    <row r="5055" spans="1:10" x14ac:dyDescent="0.25">
      <c r="A5055" s="2">
        <v>0.99569300000000005</v>
      </c>
      <c r="B5055" s="1">
        <v>2.8125279999999999</v>
      </c>
      <c r="C5055" s="1">
        <v>5.1795200000000001</v>
      </c>
      <c r="D5055" s="1">
        <v>8.4489099999999997</v>
      </c>
      <c r="E5055" s="1">
        <v>14.004357000000001</v>
      </c>
      <c r="F5055" s="1">
        <v>15.588347000000001</v>
      </c>
      <c r="G5055" s="1">
        <v>19.709029999999998</v>
      </c>
      <c r="H5055" s="1">
        <v>99</v>
      </c>
      <c r="I5055" s="1">
        <v>99</v>
      </c>
      <c r="J5055" s="1">
        <v>99</v>
      </c>
    </row>
    <row r="5056" spans="1:10" x14ac:dyDescent="0.25">
      <c r="A5056" s="2">
        <v>0.99589300000000003</v>
      </c>
      <c r="B5056" s="1">
        <v>2.8125360000000001</v>
      </c>
      <c r="C5056" s="1">
        <v>5.1779669999999998</v>
      </c>
      <c r="D5056" s="1">
        <v>8.4489230000000006</v>
      </c>
      <c r="E5056" s="1">
        <v>14.004208</v>
      </c>
      <c r="F5056" s="1">
        <v>15.583939000000001</v>
      </c>
      <c r="G5056" s="1">
        <v>19.708971999999999</v>
      </c>
      <c r="H5056" s="1">
        <v>99</v>
      </c>
      <c r="I5056" s="1">
        <v>99</v>
      </c>
      <c r="J5056" s="1">
        <v>99</v>
      </c>
    </row>
    <row r="5057" spans="1:10" x14ac:dyDescent="0.25">
      <c r="A5057" s="2">
        <v>0.99609300000000001</v>
      </c>
      <c r="B5057" s="1">
        <v>2.8125439999999999</v>
      </c>
      <c r="C5057" s="1">
        <v>5.1764150000000004</v>
      </c>
      <c r="D5057" s="1">
        <v>8.4489370000000008</v>
      </c>
      <c r="E5057" s="1">
        <v>14.004058000000001</v>
      </c>
      <c r="F5057" s="1">
        <v>15.579534000000001</v>
      </c>
      <c r="G5057" s="1">
        <v>19.708914</v>
      </c>
      <c r="H5057" s="1">
        <v>99</v>
      </c>
      <c r="I5057" s="1">
        <v>99</v>
      </c>
      <c r="J5057" s="1">
        <v>99</v>
      </c>
    </row>
    <row r="5058" spans="1:10" x14ac:dyDescent="0.25">
      <c r="A5058" s="2">
        <v>0.99629299999999998</v>
      </c>
      <c r="B5058" s="1">
        <v>2.8125520000000002</v>
      </c>
      <c r="C5058" s="1">
        <v>5.1748640000000004</v>
      </c>
      <c r="D5058" s="1">
        <v>8.4489509999999992</v>
      </c>
      <c r="E5058" s="1">
        <v>14.003907</v>
      </c>
      <c r="F5058" s="1">
        <v>15.575132999999999</v>
      </c>
      <c r="G5058" s="1">
        <v>19.708856999999998</v>
      </c>
      <c r="H5058" s="1">
        <v>99</v>
      </c>
      <c r="I5058" s="1">
        <v>99</v>
      </c>
      <c r="J5058" s="1">
        <v>99</v>
      </c>
    </row>
    <row r="5059" spans="1:10" x14ac:dyDescent="0.25">
      <c r="A5059" s="2">
        <v>0.99649299999999996</v>
      </c>
      <c r="B5059" s="1">
        <v>2.8125599999999999</v>
      </c>
      <c r="C5059" s="1">
        <v>5.1733140000000004</v>
      </c>
      <c r="D5059" s="1">
        <v>8.4489649999999994</v>
      </c>
      <c r="E5059" s="1">
        <v>14.003755</v>
      </c>
      <c r="F5059" s="1">
        <v>15.570736</v>
      </c>
      <c r="G5059" s="1">
        <v>19.7088</v>
      </c>
      <c r="H5059" s="1">
        <v>99</v>
      </c>
      <c r="I5059" s="1">
        <v>99</v>
      </c>
      <c r="J5059" s="1">
        <v>99</v>
      </c>
    </row>
    <row r="5060" spans="1:10" x14ac:dyDescent="0.25">
      <c r="A5060" s="2">
        <v>0.99669300000000005</v>
      </c>
      <c r="B5060" s="1">
        <v>2.8125680000000002</v>
      </c>
      <c r="C5060" s="1">
        <v>5.1717649999999997</v>
      </c>
      <c r="D5060" s="1">
        <v>8.4489780000000003</v>
      </c>
      <c r="E5060" s="1">
        <v>14.003602000000001</v>
      </c>
      <c r="F5060" s="1">
        <v>15.566342000000001</v>
      </c>
      <c r="G5060" s="1">
        <v>19.708742000000001</v>
      </c>
      <c r="H5060" s="1">
        <v>99</v>
      </c>
      <c r="I5060" s="1">
        <v>99</v>
      </c>
      <c r="J5060" s="1">
        <v>99</v>
      </c>
    </row>
    <row r="5061" spans="1:10" x14ac:dyDescent="0.25">
      <c r="A5061" s="2">
        <v>0.99689300000000003</v>
      </c>
      <c r="B5061" s="1">
        <v>2.812576</v>
      </c>
      <c r="C5061" s="1">
        <v>5.1702159999999999</v>
      </c>
      <c r="D5061" s="1">
        <v>8.4489920000000005</v>
      </c>
      <c r="E5061" s="1">
        <v>14.003448000000001</v>
      </c>
      <c r="F5061" s="1">
        <v>15.561951000000001</v>
      </c>
      <c r="G5061" s="1">
        <v>19.708684999999999</v>
      </c>
      <c r="H5061" s="1">
        <v>99</v>
      </c>
      <c r="I5061" s="1">
        <v>99</v>
      </c>
      <c r="J5061" s="1">
        <v>99</v>
      </c>
    </row>
    <row r="5062" spans="1:10" x14ac:dyDescent="0.25">
      <c r="A5062" s="2">
        <v>0.99709300000000001</v>
      </c>
      <c r="B5062" s="1">
        <v>2.8125840000000002</v>
      </c>
      <c r="C5062" s="1">
        <v>5.1686690000000004</v>
      </c>
      <c r="D5062" s="1">
        <v>8.4490060000000007</v>
      </c>
      <c r="E5062" s="1">
        <v>14.003294</v>
      </c>
      <c r="F5062" s="1">
        <v>15.557563999999999</v>
      </c>
      <c r="G5062" s="1">
        <v>19.708628000000001</v>
      </c>
      <c r="H5062" s="1">
        <v>99</v>
      </c>
      <c r="I5062" s="1">
        <v>99</v>
      </c>
      <c r="J5062" s="1">
        <v>99</v>
      </c>
    </row>
    <row r="5063" spans="1:10" x14ac:dyDescent="0.25">
      <c r="A5063" s="2">
        <v>0.99729299999999999</v>
      </c>
      <c r="B5063" s="1">
        <v>2.812592</v>
      </c>
      <c r="C5063" s="1">
        <v>5.167122</v>
      </c>
      <c r="D5063" s="1">
        <v>8.4490200000000009</v>
      </c>
      <c r="E5063" s="1">
        <v>14.003138</v>
      </c>
      <c r="F5063" s="1">
        <v>15.553181</v>
      </c>
      <c r="G5063" s="1">
        <v>19.708570999999999</v>
      </c>
      <c r="H5063" s="1">
        <v>99</v>
      </c>
      <c r="I5063" s="1">
        <v>99</v>
      </c>
      <c r="J5063" s="1">
        <v>99</v>
      </c>
    </row>
    <row r="5064" spans="1:10" x14ac:dyDescent="0.25">
      <c r="A5064" s="2">
        <v>0.99749299999999996</v>
      </c>
      <c r="B5064" s="1">
        <v>2.8126000000000002</v>
      </c>
      <c r="C5064" s="1">
        <v>5.1655769999999999</v>
      </c>
      <c r="D5064" s="1">
        <v>8.449033</v>
      </c>
      <c r="E5064" s="1">
        <v>14.002981</v>
      </c>
      <c r="F5064" s="1">
        <v>15.548800999999999</v>
      </c>
      <c r="G5064" s="1">
        <v>19.708514000000001</v>
      </c>
      <c r="H5064" s="1">
        <v>99</v>
      </c>
      <c r="I5064" s="1">
        <v>99</v>
      </c>
      <c r="J5064" s="1">
        <v>99</v>
      </c>
    </row>
    <row r="5065" spans="1:10" x14ac:dyDescent="0.25">
      <c r="A5065" s="2">
        <v>0.99769300000000005</v>
      </c>
      <c r="B5065" s="1">
        <v>2.812608</v>
      </c>
      <c r="C5065" s="1">
        <v>5.1640319999999997</v>
      </c>
      <c r="D5065" s="1">
        <v>8.4490470000000002</v>
      </c>
      <c r="E5065" s="1">
        <v>14.002824</v>
      </c>
      <c r="F5065" s="1">
        <v>15.544423999999999</v>
      </c>
      <c r="G5065" s="1">
        <v>19.708456999999999</v>
      </c>
      <c r="H5065" s="1">
        <v>99</v>
      </c>
      <c r="I5065" s="1">
        <v>99</v>
      </c>
      <c r="J5065" s="1">
        <v>99</v>
      </c>
    </row>
    <row r="5066" spans="1:10" x14ac:dyDescent="0.25">
      <c r="A5066" s="2">
        <v>0.99789300000000003</v>
      </c>
      <c r="B5066" s="1">
        <v>2.8126159999999998</v>
      </c>
      <c r="C5066" s="1">
        <v>5.1624889999999999</v>
      </c>
      <c r="D5066" s="1">
        <v>8.4490610000000004</v>
      </c>
      <c r="E5066" s="1">
        <v>14.002665</v>
      </c>
      <c r="F5066" s="1">
        <v>15.540051999999999</v>
      </c>
      <c r="G5066" s="1">
        <v>19.708400999999999</v>
      </c>
      <c r="H5066" s="1">
        <v>99</v>
      </c>
      <c r="I5066" s="1">
        <v>99</v>
      </c>
      <c r="J5066" s="1">
        <v>99</v>
      </c>
    </row>
    <row r="5067" spans="1:10" x14ac:dyDescent="0.25">
      <c r="A5067" s="2">
        <v>0.99809300000000001</v>
      </c>
      <c r="B5067" s="1">
        <v>2.812624</v>
      </c>
      <c r="C5067" s="1">
        <v>5.160946</v>
      </c>
      <c r="D5067" s="1">
        <v>8.4490750000000006</v>
      </c>
      <c r="E5067" s="1">
        <v>14.002506</v>
      </c>
      <c r="F5067" s="1">
        <v>15.535682</v>
      </c>
      <c r="G5067" s="1">
        <v>19.708344</v>
      </c>
      <c r="H5067" s="1">
        <v>99</v>
      </c>
      <c r="I5067" s="1">
        <v>99</v>
      </c>
      <c r="J5067" s="1">
        <v>99</v>
      </c>
    </row>
    <row r="5068" spans="1:10" x14ac:dyDescent="0.25">
      <c r="A5068" s="2">
        <v>0.99829299999999999</v>
      </c>
      <c r="B5068" s="1">
        <v>2.8126319999999998</v>
      </c>
      <c r="C5068" s="1">
        <v>5.1594040000000003</v>
      </c>
      <c r="D5068" s="1">
        <v>8.4490890000000007</v>
      </c>
      <c r="E5068" s="1">
        <v>14.002345</v>
      </c>
      <c r="F5068" s="1">
        <v>15.531316</v>
      </c>
      <c r="G5068" s="1">
        <v>19.708288</v>
      </c>
      <c r="H5068" s="1">
        <v>99</v>
      </c>
      <c r="I5068" s="1">
        <v>99</v>
      </c>
      <c r="J5068" s="1">
        <v>99</v>
      </c>
    </row>
    <row r="5069" spans="1:10" x14ac:dyDescent="0.25">
      <c r="A5069" s="2">
        <v>0.99849299999999996</v>
      </c>
      <c r="B5069" s="1">
        <v>2.81264</v>
      </c>
      <c r="C5069" s="1">
        <v>5.1578629999999999</v>
      </c>
      <c r="D5069" s="1">
        <v>8.4491019999999999</v>
      </c>
      <c r="E5069" s="1">
        <v>14.002183</v>
      </c>
      <c r="F5069" s="1">
        <v>15.526954</v>
      </c>
      <c r="G5069" s="1">
        <v>19.708231000000001</v>
      </c>
      <c r="H5069" s="1">
        <v>99</v>
      </c>
      <c r="I5069" s="1">
        <v>99</v>
      </c>
      <c r="J5069" s="1">
        <v>99</v>
      </c>
    </row>
    <row r="5070" spans="1:10" x14ac:dyDescent="0.25">
      <c r="A5070" s="2">
        <v>0.99869300000000005</v>
      </c>
      <c r="B5070" s="1">
        <v>2.8126479999999998</v>
      </c>
      <c r="C5070" s="1">
        <v>5.1563230000000004</v>
      </c>
      <c r="D5070" s="1">
        <v>8.4491160000000001</v>
      </c>
      <c r="E5070" s="1">
        <v>14.002020999999999</v>
      </c>
      <c r="F5070" s="1">
        <v>15.522595000000001</v>
      </c>
      <c r="G5070" s="1">
        <v>19.708175000000001</v>
      </c>
      <c r="H5070" s="1">
        <v>99</v>
      </c>
      <c r="I5070" s="1">
        <v>99</v>
      </c>
      <c r="J5070" s="1">
        <v>99</v>
      </c>
    </row>
    <row r="5071" spans="1:10" x14ac:dyDescent="0.25">
      <c r="A5071" s="2">
        <v>0.99889300000000003</v>
      </c>
      <c r="B5071" s="1">
        <v>2.812656</v>
      </c>
      <c r="C5071" s="1">
        <v>5.1547840000000003</v>
      </c>
      <c r="D5071" s="1">
        <v>8.4491300000000003</v>
      </c>
      <c r="E5071" s="1">
        <v>14.001856999999999</v>
      </c>
      <c r="F5071" s="1">
        <v>15.51824</v>
      </c>
      <c r="G5071" s="1">
        <v>19.708119</v>
      </c>
      <c r="H5071" s="1">
        <v>99</v>
      </c>
      <c r="I5071" s="1">
        <v>99</v>
      </c>
      <c r="J5071" s="1">
        <v>99</v>
      </c>
    </row>
    <row r="5072" spans="1:10" x14ac:dyDescent="0.25">
      <c r="A5072" s="2">
        <v>0.99909300000000001</v>
      </c>
      <c r="B5072" s="1">
        <v>2.8126639999999998</v>
      </c>
      <c r="C5072" s="1">
        <v>5.1532460000000002</v>
      </c>
      <c r="D5072" s="1">
        <v>8.4491440000000004</v>
      </c>
      <c r="E5072" s="1">
        <v>14.001693</v>
      </c>
      <c r="F5072" s="1">
        <v>15.513889000000001</v>
      </c>
      <c r="G5072" s="1">
        <v>19.708062999999999</v>
      </c>
      <c r="H5072" s="1">
        <v>99</v>
      </c>
      <c r="I5072" s="1">
        <v>99</v>
      </c>
      <c r="J5072" s="1">
        <v>99</v>
      </c>
    </row>
    <row r="5073" spans="1:10" x14ac:dyDescent="0.25">
      <c r="A5073" s="2">
        <v>0.99929299999999999</v>
      </c>
      <c r="B5073" s="1">
        <v>2.8126720000000001</v>
      </c>
      <c r="C5073" s="1">
        <v>5.1517090000000003</v>
      </c>
      <c r="D5073" s="1">
        <v>8.4491580000000006</v>
      </c>
      <c r="E5073" s="1">
        <v>14.001526999999999</v>
      </c>
      <c r="F5073" s="1">
        <v>15.509541</v>
      </c>
      <c r="G5073" s="1">
        <v>19.708006999999998</v>
      </c>
      <c r="H5073" s="1">
        <v>99</v>
      </c>
      <c r="I5073" s="1">
        <v>99</v>
      </c>
      <c r="J5073" s="1">
        <v>99</v>
      </c>
    </row>
    <row r="5074" spans="1:10" x14ac:dyDescent="0.25">
      <c r="A5074" s="2">
        <v>0.99949299999999996</v>
      </c>
      <c r="B5074" s="1">
        <v>2.8126799999999998</v>
      </c>
      <c r="C5074" s="1">
        <v>5.1501729999999997</v>
      </c>
      <c r="D5074" s="1">
        <v>8.4491709999999998</v>
      </c>
      <c r="E5074" s="1">
        <v>14.00136</v>
      </c>
      <c r="F5074" s="1">
        <v>15.505196</v>
      </c>
      <c r="G5074" s="1">
        <v>19.707951000000001</v>
      </c>
      <c r="H5074" s="1">
        <v>99</v>
      </c>
      <c r="I5074" s="1">
        <v>99</v>
      </c>
      <c r="J5074" s="1">
        <v>99</v>
      </c>
    </row>
    <row r="5075" spans="1:10" x14ac:dyDescent="0.25">
      <c r="A5075" s="2">
        <v>0.99969300000000005</v>
      </c>
      <c r="B5075" s="1">
        <v>2.8126880000000001</v>
      </c>
      <c r="C5075" s="1">
        <v>5.1486369999999999</v>
      </c>
      <c r="D5075" s="1">
        <v>8.4491849999999999</v>
      </c>
      <c r="E5075" s="1">
        <v>14.001193000000001</v>
      </c>
      <c r="F5075" s="1">
        <v>15.500856000000001</v>
      </c>
      <c r="G5075" s="1">
        <v>19.707895000000001</v>
      </c>
      <c r="H5075" s="1">
        <v>99</v>
      </c>
      <c r="I5075" s="1">
        <v>99</v>
      </c>
      <c r="J5075" s="1">
        <v>99</v>
      </c>
    </row>
    <row r="5076" spans="1:10" x14ac:dyDescent="0.25">
      <c r="A5076" s="2">
        <v>0.99989300000000003</v>
      </c>
      <c r="B5076" s="1">
        <v>2.8126959999999999</v>
      </c>
      <c r="C5076" s="1">
        <v>5.1471030000000004</v>
      </c>
      <c r="D5076" s="1">
        <v>8.4491990000000001</v>
      </c>
      <c r="E5076" s="1">
        <v>14.001023999999999</v>
      </c>
      <c r="F5076" s="1">
        <v>15.496518</v>
      </c>
      <c r="G5076" s="1">
        <v>19.707840000000001</v>
      </c>
      <c r="H5076" s="1">
        <v>99</v>
      </c>
      <c r="I5076" s="1">
        <v>99</v>
      </c>
      <c r="J5076" s="1">
        <v>99</v>
      </c>
    </row>
    <row r="5077" spans="1:10" x14ac:dyDescent="0.25">
      <c r="A5077" s="2">
        <v>1.0000929999999999</v>
      </c>
      <c r="B5077" s="1">
        <v>2.8127040000000001</v>
      </c>
      <c r="C5077" s="1">
        <v>5.1455690000000001</v>
      </c>
      <c r="D5077" s="1">
        <v>8.4492130000000003</v>
      </c>
      <c r="E5077" s="1">
        <v>14.000854</v>
      </c>
      <c r="F5077" s="1">
        <v>15.492184999999999</v>
      </c>
      <c r="G5077" s="1">
        <v>19.707784</v>
      </c>
      <c r="H5077" s="1">
        <v>99</v>
      </c>
      <c r="I5077" s="1">
        <v>99</v>
      </c>
      <c r="J5077" s="1">
        <v>99</v>
      </c>
    </row>
    <row r="5078" spans="1:10" x14ac:dyDescent="0.25">
      <c r="A5078" s="2">
        <v>1.0002930000000001</v>
      </c>
      <c r="B5078" s="1">
        <v>2.8127119999999999</v>
      </c>
      <c r="C5078" s="1">
        <v>5.144037</v>
      </c>
      <c r="D5078" s="1">
        <v>8.4492270000000005</v>
      </c>
      <c r="E5078" s="1">
        <v>14.000683</v>
      </c>
      <c r="F5078" s="1">
        <v>15.487855</v>
      </c>
      <c r="G5078" s="1">
        <v>19.707729</v>
      </c>
      <c r="H5078" s="1">
        <v>99</v>
      </c>
      <c r="I5078" s="1">
        <v>99</v>
      </c>
      <c r="J5078" s="1">
        <v>99</v>
      </c>
    </row>
    <row r="5079" spans="1:10" x14ac:dyDescent="0.25">
      <c r="A5079" s="2">
        <v>1.0004930000000001</v>
      </c>
      <c r="B5079" s="1">
        <v>2.8127200000000001</v>
      </c>
      <c r="C5079" s="1">
        <v>5.1425049999999999</v>
      </c>
      <c r="D5079" s="1">
        <v>8.4492410000000007</v>
      </c>
      <c r="E5079" s="1">
        <v>14.000510999999999</v>
      </c>
      <c r="F5079" s="1">
        <v>15.483528</v>
      </c>
      <c r="G5079" s="1">
        <v>19.707673</v>
      </c>
      <c r="H5079" s="1">
        <v>99</v>
      </c>
      <c r="I5079" s="1">
        <v>99</v>
      </c>
      <c r="J5079" s="1">
        <v>99</v>
      </c>
    </row>
    <row r="5080" spans="1:10" x14ac:dyDescent="0.25">
      <c r="A5080" s="2">
        <v>1.0006930000000001</v>
      </c>
      <c r="B5080" s="1">
        <v>2.8127279999999999</v>
      </c>
      <c r="C5080" s="1">
        <v>5.1409739999999999</v>
      </c>
      <c r="D5080" s="1">
        <v>8.4492539999999998</v>
      </c>
      <c r="E5080" s="1">
        <v>14.000337999999999</v>
      </c>
      <c r="F5080" s="1">
        <v>15.479206</v>
      </c>
      <c r="G5080" s="1">
        <v>19.707618</v>
      </c>
      <c r="H5080" s="1">
        <v>99</v>
      </c>
      <c r="I5080" s="1">
        <v>99</v>
      </c>
      <c r="J5080" s="1">
        <v>99</v>
      </c>
    </row>
    <row r="5081" spans="1:10" x14ac:dyDescent="0.25">
      <c r="A5081" s="2">
        <v>1.000893</v>
      </c>
      <c r="B5081" s="1">
        <v>2.8127360000000001</v>
      </c>
      <c r="C5081" s="1">
        <v>5.1394450000000003</v>
      </c>
      <c r="D5081" s="1">
        <v>8.449268</v>
      </c>
      <c r="E5081" s="1">
        <v>14.000164</v>
      </c>
      <c r="F5081" s="1">
        <v>15.474887000000001</v>
      </c>
      <c r="G5081" s="1">
        <v>19.707563</v>
      </c>
      <c r="H5081" s="1">
        <v>99</v>
      </c>
      <c r="I5081" s="1">
        <v>99</v>
      </c>
      <c r="J5081" s="1">
        <v>99</v>
      </c>
    </row>
    <row r="5082" spans="1:10" x14ac:dyDescent="0.25">
      <c r="A5082" s="2">
        <v>1.001093</v>
      </c>
      <c r="B5082" s="1">
        <v>2.8127439999999999</v>
      </c>
      <c r="C5082" s="1">
        <v>5.1379159999999997</v>
      </c>
      <c r="D5082" s="1">
        <v>8.4492820000000002</v>
      </c>
      <c r="E5082" s="1">
        <v>13.999988999999999</v>
      </c>
      <c r="F5082" s="1">
        <v>15.470571</v>
      </c>
      <c r="G5082" s="1">
        <v>19.707508000000001</v>
      </c>
      <c r="H5082" s="1">
        <v>99</v>
      </c>
      <c r="I5082" s="1">
        <v>99</v>
      </c>
      <c r="J5082" s="1">
        <v>99</v>
      </c>
    </row>
    <row r="5083" spans="1:10" x14ac:dyDescent="0.25">
      <c r="A5083" s="2">
        <v>1.001293</v>
      </c>
      <c r="B5083" s="1">
        <v>2.8127520000000001</v>
      </c>
      <c r="C5083" s="1">
        <v>5.1363880000000002</v>
      </c>
      <c r="D5083" s="1">
        <v>8.4492960000000004</v>
      </c>
      <c r="E5083" s="1">
        <v>13.999813</v>
      </c>
      <c r="F5083" s="1">
        <v>15.466259000000001</v>
      </c>
      <c r="G5083" s="1">
        <v>19.707453000000001</v>
      </c>
      <c r="H5083" s="1">
        <v>99</v>
      </c>
      <c r="I5083" s="1">
        <v>99</v>
      </c>
      <c r="J5083" s="1">
        <v>99</v>
      </c>
    </row>
    <row r="5084" spans="1:10" x14ac:dyDescent="0.25">
      <c r="A5084" s="2">
        <v>1.001493</v>
      </c>
      <c r="B5084" s="1">
        <v>2.8127599999999999</v>
      </c>
      <c r="C5084" s="1">
        <v>5.1348609999999999</v>
      </c>
      <c r="D5084" s="1">
        <v>8.4493100000000005</v>
      </c>
      <c r="E5084" s="1">
        <v>13.999635</v>
      </c>
      <c r="F5084" s="1">
        <v>15.461950999999999</v>
      </c>
      <c r="G5084" s="1">
        <v>19.707398000000001</v>
      </c>
      <c r="H5084" s="1">
        <v>99</v>
      </c>
      <c r="I5084" s="1">
        <v>99</v>
      </c>
      <c r="J5084" s="1">
        <v>99</v>
      </c>
    </row>
    <row r="5085" spans="1:10" x14ac:dyDescent="0.25">
      <c r="A5085" s="2">
        <v>1.0016929999999999</v>
      </c>
      <c r="B5085" s="1">
        <v>2.8127680000000002</v>
      </c>
      <c r="C5085" s="1">
        <v>5.1333339999999996</v>
      </c>
      <c r="D5085" s="1">
        <v>8.4493240000000007</v>
      </c>
      <c r="E5085" s="1">
        <v>13.999456</v>
      </c>
      <c r="F5085" s="1">
        <v>15.457646</v>
      </c>
      <c r="G5085" s="1">
        <v>19.707343000000002</v>
      </c>
      <c r="H5085" s="1">
        <v>99</v>
      </c>
      <c r="I5085" s="1">
        <v>99</v>
      </c>
      <c r="J5085" s="1">
        <v>99</v>
      </c>
    </row>
    <row r="5086" spans="1:10" x14ac:dyDescent="0.25">
      <c r="A5086" s="2">
        <v>1.0018929999999999</v>
      </c>
      <c r="B5086" s="1">
        <v>2.8127749999999998</v>
      </c>
      <c r="C5086" s="1">
        <v>5.1318089999999996</v>
      </c>
      <c r="D5086" s="1">
        <v>8.4493379999999991</v>
      </c>
      <c r="E5086" s="1">
        <v>13.999276999999999</v>
      </c>
      <c r="F5086" s="1">
        <v>15.453346</v>
      </c>
      <c r="G5086" s="1">
        <v>19.707287999999998</v>
      </c>
      <c r="H5086" s="1">
        <v>99</v>
      </c>
      <c r="I5086" s="1">
        <v>99</v>
      </c>
      <c r="J5086" s="1">
        <v>99</v>
      </c>
    </row>
    <row r="5087" spans="1:10" x14ac:dyDescent="0.25">
      <c r="A5087" s="2">
        <v>1.0020929999999999</v>
      </c>
      <c r="B5087" s="1">
        <v>2.812783</v>
      </c>
      <c r="C5087" s="1">
        <v>5.1302849999999998</v>
      </c>
      <c r="D5087" s="1">
        <v>8.4493510000000001</v>
      </c>
      <c r="E5087" s="1">
        <v>13.999096</v>
      </c>
      <c r="F5087" s="1">
        <v>15.449047999999999</v>
      </c>
      <c r="G5087" s="1">
        <v>19.707232999999999</v>
      </c>
      <c r="H5087" s="1">
        <v>99</v>
      </c>
      <c r="I5087" s="1">
        <v>99</v>
      </c>
      <c r="J5087" s="1">
        <v>99</v>
      </c>
    </row>
    <row r="5088" spans="1:10" x14ac:dyDescent="0.25">
      <c r="A5088" s="2">
        <v>1.0022930000000001</v>
      </c>
      <c r="B5088" s="1">
        <v>2.8127909999999998</v>
      </c>
      <c r="C5088" s="1">
        <v>5.1287609999999999</v>
      </c>
      <c r="D5088" s="1">
        <v>8.4493650000000002</v>
      </c>
      <c r="E5088" s="1">
        <v>13.998913999999999</v>
      </c>
      <c r="F5088" s="1">
        <v>15.444755000000001</v>
      </c>
      <c r="G5088" s="1">
        <v>19.707179</v>
      </c>
      <c r="H5088" s="1">
        <v>99</v>
      </c>
      <c r="I5088" s="1">
        <v>99</v>
      </c>
      <c r="J5088" s="1">
        <v>99</v>
      </c>
    </row>
    <row r="5089" spans="1:10" x14ac:dyDescent="0.25">
      <c r="A5089" s="2">
        <v>1.0024930000000001</v>
      </c>
      <c r="B5089" s="1">
        <v>2.812799</v>
      </c>
      <c r="C5089" s="1">
        <v>5.1272390000000003</v>
      </c>
      <c r="D5089" s="1">
        <v>8.4493790000000004</v>
      </c>
      <c r="E5089" s="1">
        <v>13.998730999999999</v>
      </c>
      <c r="F5089" s="1">
        <v>15.440465</v>
      </c>
      <c r="G5089" s="1">
        <v>19.707124</v>
      </c>
      <c r="H5089" s="1">
        <v>99</v>
      </c>
      <c r="I5089" s="1">
        <v>99</v>
      </c>
      <c r="J5089" s="1">
        <v>99</v>
      </c>
    </row>
    <row r="5090" spans="1:10" x14ac:dyDescent="0.25">
      <c r="A5090" s="2">
        <v>1.0026930000000001</v>
      </c>
      <c r="B5090" s="1">
        <v>2.8128069999999998</v>
      </c>
      <c r="C5090" s="1">
        <v>5.1257169999999999</v>
      </c>
      <c r="D5090" s="1">
        <v>8.4493930000000006</v>
      </c>
      <c r="E5090" s="1">
        <v>13.998545999999999</v>
      </c>
      <c r="F5090" s="1">
        <v>15.436178999999999</v>
      </c>
      <c r="G5090" s="1">
        <v>19.707070000000002</v>
      </c>
      <c r="H5090" s="1">
        <v>99</v>
      </c>
      <c r="I5090" s="1">
        <v>99</v>
      </c>
      <c r="J5090" s="1">
        <v>99</v>
      </c>
    </row>
    <row r="5091" spans="1:10" x14ac:dyDescent="0.25">
      <c r="A5091" s="2">
        <v>1.002893</v>
      </c>
      <c r="B5091" s="1">
        <v>2.8128150000000001</v>
      </c>
      <c r="C5091" s="1">
        <v>5.1241960000000004</v>
      </c>
      <c r="D5091" s="1">
        <v>8.4494070000000008</v>
      </c>
      <c r="E5091" s="1">
        <v>13.998360999999999</v>
      </c>
      <c r="F5091" s="1">
        <v>15.431896</v>
      </c>
      <c r="G5091" s="1">
        <v>19.707014999999998</v>
      </c>
      <c r="H5091" s="1">
        <v>99</v>
      </c>
      <c r="I5091" s="1">
        <v>99</v>
      </c>
      <c r="J5091" s="1">
        <v>99</v>
      </c>
    </row>
    <row r="5092" spans="1:10" x14ac:dyDescent="0.25">
      <c r="A5092" s="2">
        <v>1.003093</v>
      </c>
      <c r="B5092" s="1">
        <v>2.8128229999999999</v>
      </c>
      <c r="C5092" s="1">
        <v>5.1226760000000002</v>
      </c>
      <c r="D5092" s="1">
        <v>8.4494209999999992</v>
      </c>
      <c r="E5092" s="1">
        <v>13.998174000000001</v>
      </c>
      <c r="F5092" s="1">
        <v>15.427617</v>
      </c>
      <c r="G5092" s="1">
        <v>19.706961</v>
      </c>
      <c r="H5092" s="1">
        <v>99</v>
      </c>
      <c r="I5092" s="1">
        <v>99</v>
      </c>
      <c r="J5092" s="1">
        <v>99</v>
      </c>
    </row>
    <row r="5093" spans="1:10" x14ac:dyDescent="0.25">
      <c r="A5093" s="2">
        <v>1.003293</v>
      </c>
      <c r="B5093" s="1">
        <v>2.8128310000000001</v>
      </c>
      <c r="C5093" s="1">
        <v>5.1211570000000002</v>
      </c>
      <c r="D5093" s="1">
        <v>8.4494349999999994</v>
      </c>
      <c r="E5093" s="1">
        <v>13.997985999999999</v>
      </c>
      <c r="F5093" s="1">
        <v>15.423342</v>
      </c>
      <c r="G5093" s="1">
        <v>19.706907000000001</v>
      </c>
      <c r="H5093" s="1">
        <v>99</v>
      </c>
      <c r="I5093" s="1">
        <v>99</v>
      </c>
      <c r="J5093" s="1">
        <v>99</v>
      </c>
    </row>
    <row r="5094" spans="1:10" x14ac:dyDescent="0.25">
      <c r="A5094" s="2">
        <v>1.003493</v>
      </c>
      <c r="B5094" s="1">
        <v>2.8128389999999999</v>
      </c>
      <c r="C5094" s="1">
        <v>5.1196390000000003</v>
      </c>
      <c r="D5094" s="1">
        <v>8.4494489999999995</v>
      </c>
      <c r="E5094" s="1">
        <v>13.997797</v>
      </c>
      <c r="F5094" s="1">
        <v>15.419071000000001</v>
      </c>
      <c r="G5094" s="1">
        <v>19.706852999999999</v>
      </c>
      <c r="H5094" s="1">
        <v>99</v>
      </c>
      <c r="I5094" s="1">
        <v>99</v>
      </c>
      <c r="J5094" s="1">
        <v>99</v>
      </c>
    </row>
    <row r="5095" spans="1:10" x14ac:dyDescent="0.25">
      <c r="A5095" s="2">
        <v>1.0036929999999999</v>
      </c>
      <c r="B5095" s="1">
        <v>2.8128470000000001</v>
      </c>
      <c r="C5095" s="1">
        <v>5.1181219999999996</v>
      </c>
      <c r="D5095" s="1">
        <v>8.4494620000000005</v>
      </c>
      <c r="E5095" s="1">
        <v>13.997607</v>
      </c>
      <c r="F5095" s="1">
        <v>15.414802999999999</v>
      </c>
      <c r="G5095" s="1">
        <v>19.706799</v>
      </c>
      <c r="H5095" s="1">
        <v>99</v>
      </c>
      <c r="I5095" s="1">
        <v>99</v>
      </c>
      <c r="J5095" s="1">
        <v>99</v>
      </c>
    </row>
    <row r="5096" spans="1:10" x14ac:dyDescent="0.25">
      <c r="A5096" s="2">
        <v>1.0038929999999999</v>
      </c>
      <c r="B5096" s="1">
        <v>2.8128549999999999</v>
      </c>
      <c r="C5096" s="1">
        <v>5.116606</v>
      </c>
      <c r="D5096" s="1">
        <v>8.4494760000000007</v>
      </c>
      <c r="E5096" s="1">
        <v>13.997415999999999</v>
      </c>
      <c r="F5096" s="1">
        <v>15.410539</v>
      </c>
      <c r="G5096" s="1">
        <v>19.706745000000002</v>
      </c>
      <c r="H5096" s="1">
        <v>99</v>
      </c>
      <c r="I5096" s="1">
        <v>99</v>
      </c>
      <c r="J5096" s="1">
        <v>99</v>
      </c>
    </row>
    <row r="5097" spans="1:10" x14ac:dyDescent="0.25">
      <c r="A5097" s="2">
        <v>1.0040929999999999</v>
      </c>
      <c r="B5097" s="1">
        <v>2.8128630000000001</v>
      </c>
      <c r="C5097" s="1">
        <v>5.1150909999999996</v>
      </c>
      <c r="D5097" s="1">
        <v>8.4494900000000008</v>
      </c>
      <c r="E5097" s="1">
        <v>13.997223</v>
      </c>
      <c r="F5097" s="1">
        <v>15.406279</v>
      </c>
      <c r="G5097" s="1">
        <v>19.706690999999999</v>
      </c>
      <c r="H5097" s="1">
        <v>99</v>
      </c>
      <c r="I5097" s="1">
        <v>99</v>
      </c>
      <c r="J5097" s="1">
        <v>99</v>
      </c>
    </row>
    <row r="5098" spans="1:10" x14ac:dyDescent="0.25">
      <c r="A5098" s="2">
        <v>1.0042930000000001</v>
      </c>
      <c r="B5098" s="1">
        <v>2.8128709999999999</v>
      </c>
      <c r="C5098" s="1">
        <v>5.1135760000000001</v>
      </c>
      <c r="D5098" s="1">
        <v>8.4495039999999992</v>
      </c>
      <c r="E5098" s="1">
        <v>13.997028999999999</v>
      </c>
      <c r="F5098" s="1">
        <v>15.402023</v>
      </c>
      <c r="G5098" s="1">
        <v>19.706637000000001</v>
      </c>
      <c r="H5098" s="1">
        <v>99</v>
      </c>
      <c r="I5098" s="1">
        <v>99</v>
      </c>
      <c r="J5098" s="1">
        <v>99</v>
      </c>
    </row>
    <row r="5099" spans="1:10" x14ac:dyDescent="0.25">
      <c r="A5099" s="2">
        <v>1.0044930000000001</v>
      </c>
      <c r="B5099" s="1">
        <v>2.812878</v>
      </c>
      <c r="C5099" s="1">
        <v>5.112063</v>
      </c>
      <c r="D5099" s="1">
        <v>8.4495179999999994</v>
      </c>
      <c r="E5099" s="1">
        <v>13.996834</v>
      </c>
      <c r="F5099" s="1">
        <v>15.39777</v>
      </c>
      <c r="G5099" s="1">
        <v>19.706582999999998</v>
      </c>
      <c r="H5099" s="1">
        <v>99</v>
      </c>
      <c r="I5099" s="1">
        <v>99</v>
      </c>
      <c r="J5099" s="1">
        <v>99</v>
      </c>
    </row>
    <row r="5100" spans="1:10" x14ac:dyDescent="0.25">
      <c r="A5100" s="2">
        <v>1.0046930000000001</v>
      </c>
      <c r="B5100" s="1">
        <v>2.8128860000000002</v>
      </c>
      <c r="C5100" s="1">
        <v>5.1105499999999999</v>
      </c>
      <c r="D5100" s="1">
        <v>8.4495319999999996</v>
      </c>
      <c r="E5100" s="1">
        <v>13.996637</v>
      </c>
      <c r="F5100" s="1">
        <v>15.393521</v>
      </c>
      <c r="G5100" s="1">
        <v>19.706529</v>
      </c>
      <c r="H5100" s="1">
        <v>99</v>
      </c>
      <c r="I5100" s="1">
        <v>99</v>
      </c>
      <c r="J5100" s="1">
        <v>99</v>
      </c>
    </row>
    <row r="5101" spans="1:10" x14ac:dyDescent="0.25">
      <c r="A5101" s="2">
        <v>1.004893</v>
      </c>
      <c r="B5101" s="1">
        <v>2.812894</v>
      </c>
      <c r="C5101" s="1">
        <v>5.109038</v>
      </c>
      <c r="D5101" s="1">
        <v>8.4495459999999998</v>
      </c>
      <c r="E5101" s="1">
        <v>13.996439000000001</v>
      </c>
      <c r="F5101" s="1">
        <v>15.389276000000001</v>
      </c>
      <c r="G5101" s="1">
        <v>19.706475999999999</v>
      </c>
      <c r="H5101" s="1">
        <v>99</v>
      </c>
      <c r="I5101" s="1">
        <v>99</v>
      </c>
      <c r="J5101" s="1">
        <v>99</v>
      </c>
    </row>
    <row r="5102" spans="1:10" x14ac:dyDescent="0.25">
      <c r="A5102" s="2">
        <v>1.005093</v>
      </c>
      <c r="B5102" s="1">
        <v>2.8129019999999998</v>
      </c>
      <c r="C5102" s="1">
        <v>5.1075280000000003</v>
      </c>
      <c r="D5102" s="1">
        <v>8.44956</v>
      </c>
      <c r="E5102" s="1">
        <v>13.99624</v>
      </c>
      <c r="F5102" s="1">
        <v>15.385033999999999</v>
      </c>
      <c r="G5102" s="1">
        <v>19.706422</v>
      </c>
      <c r="H5102" s="1">
        <v>99</v>
      </c>
      <c r="I5102" s="1">
        <v>99</v>
      </c>
      <c r="J5102" s="1">
        <v>99</v>
      </c>
    </row>
    <row r="5103" spans="1:10" x14ac:dyDescent="0.25">
      <c r="A5103" s="2">
        <v>1.005293</v>
      </c>
      <c r="B5103" s="1">
        <v>2.81291</v>
      </c>
      <c r="C5103" s="1">
        <v>5.1060179999999997</v>
      </c>
      <c r="D5103" s="1">
        <v>8.4495740000000001</v>
      </c>
      <c r="E5103" s="1">
        <v>13.996040000000001</v>
      </c>
      <c r="F5103" s="1">
        <v>15.380796999999999</v>
      </c>
      <c r="G5103" s="1">
        <v>19.706368999999999</v>
      </c>
      <c r="H5103" s="1">
        <v>99</v>
      </c>
      <c r="I5103" s="1">
        <v>99</v>
      </c>
      <c r="J5103" s="1">
        <v>99</v>
      </c>
    </row>
    <row r="5104" spans="1:10" x14ac:dyDescent="0.25">
      <c r="A5104" s="2">
        <v>1.005493</v>
      </c>
      <c r="B5104" s="1">
        <v>2.8129179999999998</v>
      </c>
      <c r="C5104" s="1">
        <v>5.1045090000000002</v>
      </c>
      <c r="D5104" s="1">
        <v>8.4495880000000003</v>
      </c>
      <c r="E5104" s="1">
        <v>13.995837999999999</v>
      </c>
      <c r="F5104" s="1">
        <v>15.376563000000001</v>
      </c>
      <c r="G5104" s="1">
        <v>19.706315</v>
      </c>
      <c r="H5104" s="1">
        <v>99</v>
      </c>
      <c r="I5104" s="1">
        <v>99</v>
      </c>
      <c r="J5104" s="1">
        <v>99</v>
      </c>
    </row>
    <row r="5105" spans="1:10" x14ac:dyDescent="0.25">
      <c r="A5105" s="2">
        <v>1.0056929999999999</v>
      </c>
      <c r="B5105" s="1">
        <v>2.812926</v>
      </c>
      <c r="C5105" s="1">
        <v>5.1030009999999999</v>
      </c>
      <c r="D5105" s="1">
        <v>8.4496020000000005</v>
      </c>
      <c r="E5105" s="1">
        <v>13.995635</v>
      </c>
      <c r="F5105" s="1">
        <v>15.372332999999999</v>
      </c>
      <c r="G5105" s="1">
        <v>19.706261999999999</v>
      </c>
      <c r="H5105" s="1">
        <v>99</v>
      </c>
      <c r="I5105" s="1">
        <v>99</v>
      </c>
      <c r="J5105" s="1">
        <v>99</v>
      </c>
    </row>
    <row r="5106" spans="1:10" x14ac:dyDescent="0.25">
      <c r="A5106" s="2">
        <v>1.0058929999999999</v>
      </c>
      <c r="B5106" s="1">
        <v>2.8129339999999998</v>
      </c>
      <c r="C5106" s="1">
        <v>5.1014929999999996</v>
      </c>
      <c r="D5106" s="1">
        <v>8.4496149999999997</v>
      </c>
      <c r="E5106" s="1">
        <v>13.995431</v>
      </c>
      <c r="F5106" s="1">
        <v>15.368107</v>
      </c>
      <c r="G5106" s="1">
        <v>19.706209000000001</v>
      </c>
      <c r="H5106" s="1">
        <v>99</v>
      </c>
      <c r="I5106" s="1">
        <v>99</v>
      </c>
      <c r="J5106" s="1">
        <v>99</v>
      </c>
    </row>
    <row r="5107" spans="1:10" x14ac:dyDescent="0.25">
      <c r="A5107" s="2">
        <v>1.0060929999999999</v>
      </c>
      <c r="B5107" s="1">
        <v>2.8129409999999999</v>
      </c>
      <c r="C5107" s="1">
        <v>5.0999869999999996</v>
      </c>
      <c r="D5107" s="1">
        <v>8.4496289999999998</v>
      </c>
      <c r="E5107" s="1">
        <v>13.995226000000001</v>
      </c>
      <c r="F5107" s="1">
        <v>15.363885</v>
      </c>
      <c r="G5107" s="1">
        <v>19.706156</v>
      </c>
      <c r="H5107" s="1">
        <v>99</v>
      </c>
      <c r="I5107" s="1">
        <v>99</v>
      </c>
      <c r="J5107" s="1">
        <v>99</v>
      </c>
    </row>
    <row r="5108" spans="1:10" x14ac:dyDescent="0.25">
      <c r="A5108" s="2">
        <v>1.0062930000000001</v>
      </c>
      <c r="B5108" s="1">
        <v>2.8129490000000001</v>
      </c>
      <c r="C5108" s="1">
        <v>5.0984809999999996</v>
      </c>
      <c r="D5108" s="1">
        <v>8.449643</v>
      </c>
      <c r="E5108" s="1">
        <v>13.995018999999999</v>
      </c>
      <c r="F5108" s="1">
        <v>15.359666000000001</v>
      </c>
      <c r="G5108" s="1">
        <v>19.706102999999999</v>
      </c>
      <c r="H5108" s="1">
        <v>99</v>
      </c>
      <c r="I5108" s="1">
        <v>99</v>
      </c>
      <c r="J5108" s="1">
        <v>99</v>
      </c>
    </row>
    <row r="5109" spans="1:10" x14ac:dyDescent="0.25">
      <c r="A5109" s="2">
        <v>1.0064930000000001</v>
      </c>
      <c r="B5109" s="1">
        <v>2.8129569999999999</v>
      </c>
      <c r="C5109" s="1">
        <v>5.0969769999999999</v>
      </c>
      <c r="D5109" s="1">
        <v>8.4496570000000002</v>
      </c>
      <c r="E5109" s="1">
        <v>13.994809999999999</v>
      </c>
      <c r="F5109" s="1">
        <v>15.355451</v>
      </c>
      <c r="G5109" s="1">
        <v>19.706050000000001</v>
      </c>
      <c r="H5109" s="1">
        <v>99</v>
      </c>
      <c r="I5109" s="1">
        <v>99</v>
      </c>
      <c r="J5109" s="1">
        <v>99</v>
      </c>
    </row>
    <row r="5110" spans="1:10" x14ac:dyDescent="0.25">
      <c r="A5110" s="2">
        <v>1.0066930000000001</v>
      </c>
      <c r="B5110" s="1">
        <v>2.8129650000000002</v>
      </c>
      <c r="C5110" s="1">
        <v>5.0954730000000001</v>
      </c>
      <c r="D5110" s="1">
        <v>8.4496710000000004</v>
      </c>
      <c r="E5110" s="1">
        <v>13.994600999999999</v>
      </c>
      <c r="F5110" s="1">
        <v>15.351241</v>
      </c>
      <c r="G5110" s="1">
        <v>19.705997</v>
      </c>
      <c r="H5110" s="1">
        <v>99</v>
      </c>
      <c r="I5110" s="1">
        <v>99</v>
      </c>
      <c r="J5110" s="1">
        <v>99</v>
      </c>
    </row>
    <row r="5111" spans="1:10" x14ac:dyDescent="0.25">
      <c r="A5111" s="2">
        <v>1.006893</v>
      </c>
      <c r="B5111" s="1">
        <v>2.8129729999999999</v>
      </c>
      <c r="C5111" s="1">
        <v>5.0939699999999997</v>
      </c>
      <c r="D5111" s="1">
        <v>8.4496850000000006</v>
      </c>
      <c r="E5111" s="1">
        <v>13.994389999999999</v>
      </c>
      <c r="F5111" s="1">
        <v>15.347034000000001</v>
      </c>
      <c r="G5111" s="1">
        <v>19.705943999999999</v>
      </c>
      <c r="H5111" s="1">
        <v>99</v>
      </c>
      <c r="I5111" s="1">
        <v>99</v>
      </c>
      <c r="J5111" s="1">
        <v>99</v>
      </c>
    </row>
    <row r="5112" spans="1:10" x14ac:dyDescent="0.25">
      <c r="A5112" s="2">
        <v>1.007093</v>
      </c>
      <c r="B5112" s="1">
        <v>2.8129810000000002</v>
      </c>
      <c r="C5112" s="1">
        <v>5.0924690000000004</v>
      </c>
      <c r="D5112" s="1">
        <v>8.4496990000000007</v>
      </c>
      <c r="E5112" s="1">
        <v>13.994177000000001</v>
      </c>
      <c r="F5112" s="1">
        <v>15.342829999999999</v>
      </c>
      <c r="G5112" s="1">
        <v>19.705891000000001</v>
      </c>
      <c r="H5112" s="1">
        <v>99</v>
      </c>
      <c r="I5112" s="1">
        <v>99</v>
      </c>
      <c r="J5112" s="1">
        <v>99</v>
      </c>
    </row>
    <row r="5113" spans="1:10" x14ac:dyDescent="0.25">
      <c r="A5113" s="2">
        <v>1.007293</v>
      </c>
      <c r="B5113" s="1">
        <v>2.812989</v>
      </c>
      <c r="C5113" s="1">
        <v>5.0909680000000002</v>
      </c>
      <c r="D5113" s="1">
        <v>8.4497129999999991</v>
      </c>
      <c r="E5113" s="1">
        <v>13.993964</v>
      </c>
      <c r="F5113" s="1">
        <v>15.338630999999999</v>
      </c>
      <c r="G5113" s="1">
        <v>19.705838</v>
      </c>
      <c r="H5113" s="1">
        <v>99</v>
      </c>
      <c r="I5113" s="1">
        <v>99</v>
      </c>
      <c r="J5113" s="1">
        <v>99</v>
      </c>
    </row>
    <row r="5114" spans="1:10" x14ac:dyDescent="0.25">
      <c r="A5114" s="2">
        <v>1.007493</v>
      </c>
      <c r="B5114" s="1">
        <v>2.8129960000000001</v>
      </c>
      <c r="C5114" s="1">
        <v>5.089467</v>
      </c>
      <c r="D5114" s="1">
        <v>8.4497269999999993</v>
      </c>
      <c r="E5114" s="1">
        <v>13.993748</v>
      </c>
      <c r="F5114" s="1">
        <v>15.334436</v>
      </c>
      <c r="G5114" s="1">
        <v>19.705784999999999</v>
      </c>
      <c r="H5114" s="1">
        <v>99</v>
      </c>
      <c r="I5114" s="1">
        <v>99</v>
      </c>
      <c r="J5114" s="1">
        <v>99</v>
      </c>
    </row>
    <row r="5115" spans="1:10" x14ac:dyDescent="0.25">
      <c r="A5115" s="2">
        <v>1.0076929999999999</v>
      </c>
      <c r="B5115" s="1">
        <v>2.8130039999999998</v>
      </c>
      <c r="C5115" s="1">
        <v>5.087968</v>
      </c>
      <c r="D5115" s="1">
        <v>8.4497409999999995</v>
      </c>
      <c r="E5115" s="1">
        <v>13.993532</v>
      </c>
      <c r="F5115" s="1">
        <v>15.330244</v>
      </c>
      <c r="G5115" s="1">
        <v>19.705732999999999</v>
      </c>
      <c r="H5115" s="1">
        <v>99</v>
      </c>
      <c r="I5115" s="1">
        <v>99</v>
      </c>
      <c r="J5115" s="1">
        <v>99</v>
      </c>
    </row>
    <row r="5116" spans="1:10" x14ac:dyDescent="0.25">
      <c r="A5116" s="2">
        <v>1.0078929999999999</v>
      </c>
      <c r="B5116" s="1">
        <v>2.8130120000000001</v>
      </c>
      <c r="C5116" s="1">
        <v>5.0864700000000003</v>
      </c>
      <c r="D5116" s="1">
        <v>8.4497549999999997</v>
      </c>
      <c r="E5116" s="1">
        <v>13.993314</v>
      </c>
      <c r="F5116" s="1">
        <v>15.326057</v>
      </c>
      <c r="G5116" s="1">
        <v>19.705680000000001</v>
      </c>
      <c r="H5116" s="1">
        <v>99</v>
      </c>
      <c r="I5116" s="1">
        <v>99</v>
      </c>
      <c r="J5116" s="1">
        <v>99</v>
      </c>
    </row>
    <row r="5117" spans="1:10" x14ac:dyDescent="0.25">
      <c r="A5117" s="2">
        <v>1.0080929999999999</v>
      </c>
      <c r="B5117" s="1">
        <v>2.8130199999999999</v>
      </c>
      <c r="C5117" s="1">
        <v>5.0849719999999996</v>
      </c>
      <c r="D5117" s="1">
        <v>8.4497689999999999</v>
      </c>
      <c r="E5117" s="1">
        <v>13.993093999999999</v>
      </c>
      <c r="F5117" s="1">
        <v>15.321873</v>
      </c>
      <c r="G5117" s="1">
        <v>19.705627</v>
      </c>
      <c r="H5117" s="1">
        <v>99</v>
      </c>
      <c r="I5117" s="1">
        <v>99</v>
      </c>
      <c r="J5117" s="1">
        <v>99</v>
      </c>
    </row>
    <row r="5118" spans="1:10" x14ac:dyDescent="0.25">
      <c r="A5118" s="2">
        <v>1.0082930000000001</v>
      </c>
      <c r="B5118" s="1">
        <v>2.8130280000000001</v>
      </c>
      <c r="C5118" s="1">
        <v>5.0834760000000001</v>
      </c>
      <c r="D5118" s="1">
        <v>8.449783</v>
      </c>
      <c r="E5118" s="1">
        <v>13.992872999999999</v>
      </c>
      <c r="F5118" s="1">
        <v>15.317693</v>
      </c>
      <c r="G5118" s="1">
        <v>19.705575</v>
      </c>
      <c r="H5118" s="1">
        <v>99</v>
      </c>
      <c r="I5118" s="1">
        <v>99</v>
      </c>
      <c r="J5118" s="1">
        <v>99</v>
      </c>
    </row>
    <row r="5119" spans="1:10" x14ac:dyDescent="0.25">
      <c r="A5119" s="2">
        <v>1.0084930000000001</v>
      </c>
      <c r="B5119" s="1">
        <v>2.8130359999999999</v>
      </c>
      <c r="C5119" s="1">
        <v>5.0819799999999997</v>
      </c>
      <c r="D5119" s="1">
        <v>8.4497970000000002</v>
      </c>
      <c r="E5119" s="1">
        <v>13.992651</v>
      </c>
      <c r="F5119" s="1">
        <v>15.313518</v>
      </c>
      <c r="G5119" s="1">
        <v>19.705521999999998</v>
      </c>
      <c r="H5119" s="1">
        <v>99</v>
      </c>
      <c r="I5119" s="1">
        <v>99</v>
      </c>
      <c r="J5119" s="1">
        <v>99</v>
      </c>
    </row>
    <row r="5120" spans="1:10" x14ac:dyDescent="0.25">
      <c r="A5120" s="2">
        <v>1.0086930000000001</v>
      </c>
      <c r="B5120" s="1">
        <v>2.8130440000000001</v>
      </c>
      <c r="C5120" s="1">
        <v>5.0804850000000004</v>
      </c>
      <c r="D5120" s="1">
        <v>8.4498110000000004</v>
      </c>
      <c r="E5120" s="1">
        <v>13.992426999999999</v>
      </c>
      <c r="F5120" s="1">
        <v>15.309346</v>
      </c>
      <c r="G5120" s="1">
        <v>19.705469999999998</v>
      </c>
      <c r="H5120" s="1">
        <v>99</v>
      </c>
      <c r="I5120" s="1">
        <v>99</v>
      </c>
      <c r="J5120" s="1">
        <v>99</v>
      </c>
    </row>
    <row r="5121" spans="1:10" x14ac:dyDescent="0.25">
      <c r="A5121" s="2">
        <v>1.008893</v>
      </c>
      <c r="B5121" s="1">
        <v>2.8130510000000002</v>
      </c>
      <c r="C5121" s="1">
        <v>5.0789920000000004</v>
      </c>
      <c r="D5121" s="1">
        <v>8.4498250000000006</v>
      </c>
      <c r="E5121" s="1">
        <v>13.992202000000001</v>
      </c>
      <c r="F5121" s="1">
        <v>15.305178</v>
      </c>
      <c r="G5121" s="1">
        <v>19.705418000000002</v>
      </c>
      <c r="H5121" s="1">
        <v>99</v>
      </c>
      <c r="I5121" s="1">
        <v>99</v>
      </c>
      <c r="J5121" s="1">
        <v>99</v>
      </c>
    </row>
    <row r="5122" spans="1:10" x14ac:dyDescent="0.25">
      <c r="A5122" s="2">
        <v>1.009093</v>
      </c>
      <c r="B5122" s="1">
        <v>2.813059</v>
      </c>
      <c r="C5122" s="1">
        <v>5.0774980000000003</v>
      </c>
      <c r="D5122" s="1">
        <v>8.4498390000000008</v>
      </c>
      <c r="E5122" s="1">
        <v>13.991975</v>
      </c>
      <c r="F5122" s="1">
        <v>15.301014</v>
      </c>
      <c r="G5122" s="1">
        <v>19.705365</v>
      </c>
      <c r="H5122" s="1">
        <v>99</v>
      </c>
      <c r="I5122" s="1">
        <v>99</v>
      </c>
      <c r="J5122" s="1">
        <v>99</v>
      </c>
    </row>
    <row r="5123" spans="1:10" x14ac:dyDescent="0.25">
      <c r="A5123" s="2">
        <v>1.009293</v>
      </c>
      <c r="B5123" s="1">
        <v>2.8130670000000002</v>
      </c>
      <c r="C5123" s="1">
        <v>5.0760059999999996</v>
      </c>
      <c r="D5123" s="1">
        <v>8.4498529999999992</v>
      </c>
      <c r="E5123" s="1">
        <v>13.991747</v>
      </c>
      <c r="F5123" s="1">
        <v>15.296854</v>
      </c>
      <c r="G5123" s="1">
        <v>19.705313</v>
      </c>
      <c r="H5123" s="1">
        <v>99</v>
      </c>
      <c r="I5123" s="1">
        <v>99</v>
      </c>
      <c r="J5123" s="1">
        <v>99</v>
      </c>
    </row>
    <row r="5124" spans="1:10" x14ac:dyDescent="0.25">
      <c r="A5124" s="2">
        <v>1.009493</v>
      </c>
      <c r="B5124" s="1">
        <v>2.813075</v>
      </c>
      <c r="C5124" s="1">
        <v>5.0745149999999999</v>
      </c>
      <c r="D5124" s="1">
        <v>8.4498669999999994</v>
      </c>
      <c r="E5124" s="1">
        <v>13.991517</v>
      </c>
      <c r="F5124" s="1">
        <v>15.292698</v>
      </c>
      <c r="G5124" s="1">
        <v>19.705261</v>
      </c>
      <c r="H5124" s="1">
        <v>99</v>
      </c>
      <c r="I5124" s="1">
        <v>99</v>
      </c>
      <c r="J5124" s="1">
        <v>99</v>
      </c>
    </row>
    <row r="5125" spans="1:10" x14ac:dyDescent="0.25">
      <c r="A5125" s="2">
        <v>1.009693</v>
      </c>
      <c r="B5125" s="1">
        <v>2.8130829999999998</v>
      </c>
      <c r="C5125" s="1">
        <v>5.0730250000000003</v>
      </c>
      <c r="D5125" s="1">
        <v>8.4498809999999995</v>
      </c>
      <c r="E5125" s="1">
        <v>13.991285</v>
      </c>
      <c r="F5125" s="1">
        <v>15.288546</v>
      </c>
      <c r="G5125" s="1">
        <v>19.705209</v>
      </c>
      <c r="H5125" s="1">
        <v>99</v>
      </c>
      <c r="I5125" s="1">
        <v>99</v>
      </c>
      <c r="J5125" s="1">
        <v>99</v>
      </c>
    </row>
    <row r="5126" spans="1:10" x14ac:dyDescent="0.25">
      <c r="A5126" s="2">
        <v>1.0098929999999999</v>
      </c>
      <c r="B5126" s="1">
        <v>2.8130899999999999</v>
      </c>
      <c r="C5126" s="1">
        <v>5.0715349999999999</v>
      </c>
      <c r="D5126" s="1">
        <v>8.4498949999999997</v>
      </c>
      <c r="E5126" s="1">
        <v>13.991052</v>
      </c>
      <c r="F5126" s="1">
        <v>15.284397999999999</v>
      </c>
      <c r="G5126" s="1">
        <v>19.705157</v>
      </c>
      <c r="H5126" s="1">
        <v>99</v>
      </c>
      <c r="I5126" s="1">
        <v>99</v>
      </c>
      <c r="J5126" s="1">
        <v>99</v>
      </c>
    </row>
    <row r="5127" spans="1:10" x14ac:dyDescent="0.25">
      <c r="A5127" s="2">
        <v>1.0100929999999999</v>
      </c>
      <c r="B5127" s="1">
        <v>2.8130980000000001</v>
      </c>
      <c r="C5127" s="1">
        <v>5.0700469999999997</v>
      </c>
      <c r="D5127" s="1">
        <v>8.4499089999999999</v>
      </c>
      <c r="E5127" s="1">
        <v>13.990818000000001</v>
      </c>
      <c r="F5127" s="1">
        <v>15.280253999999999</v>
      </c>
      <c r="G5127" s="1">
        <v>19.705105</v>
      </c>
      <c r="H5127" s="1">
        <v>99</v>
      </c>
      <c r="I5127" s="1">
        <v>99</v>
      </c>
      <c r="J5127" s="1">
        <v>99</v>
      </c>
    </row>
    <row r="5128" spans="1:10" x14ac:dyDescent="0.25">
      <c r="A5128" s="2">
        <v>1.0102930000000001</v>
      </c>
      <c r="B5128" s="1">
        <v>2.8131059999999999</v>
      </c>
      <c r="C5128" s="1">
        <v>5.0685589999999996</v>
      </c>
      <c r="D5128" s="1">
        <v>8.4499230000000001</v>
      </c>
      <c r="E5128" s="1">
        <v>13.990582</v>
      </c>
      <c r="F5128" s="1">
        <v>15.276114</v>
      </c>
      <c r="G5128" s="1">
        <v>19.705052999999999</v>
      </c>
      <c r="H5128" s="1">
        <v>99</v>
      </c>
      <c r="I5128" s="1">
        <v>99</v>
      </c>
      <c r="J5128" s="1">
        <v>99</v>
      </c>
    </row>
    <row r="5129" spans="1:10" x14ac:dyDescent="0.25">
      <c r="A5129" s="2">
        <v>1.0104930000000001</v>
      </c>
      <c r="B5129" s="1">
        <v>2.8131140000000001</v>
      </c>
      <c r="C5129" s="1">
        <v>5.0670719999999996</v>
      </c>
      <c r="D5129" s="1">
        <v>8.4499370000000003</v>
      </c>
      <c r="E5129" s="1">
        <v>13.990344</v>
      </c>
      <c r="F5129" s="1">
        <v>15.271978000000001</v>
      </c>
      <c r="G5129" s="1">
        <v>19.705000999999999</v>
      </c>
      <c r="H5129" s="1">
        <v>99</v>
      </c>
      <c r="I5129" s="1">
        <v>99</v>
      </c>
      <c r="J5129" s="1">
        <v>99</v>
      </c>
    </row>
    <row r="5130" spans="1:10" x14ac:dyDescent="0.25">
      <c r="A5130" s="2">
        <v>1.0106930000000001</v>
      </c>
      <c r="B5130" s="1">
        <v>2.8131219999999999</v>
      </c>
      <c r="C5130" s="1">
        <v>5.0655859999999997</v>
      </c>
      <c r="D5130" s="1">
        <v>8.4499510000000004</v>
      </c>
      <c r="E5130" s="1">
        <v>13.990105</v>
      </c>
      <c r="F5130" s="1">
        <v>15.267847</v>
      </c>
      <c r="G5130" s="1">
        <v>19.704948999999999</v>
      </c>
      <c r="H5130" s="1">
        <v>99</v>
      </c>
      <c r="I5130" s="1">
        <v>99</v>
      </c>
      <c r="J5130" s="1">
        <v>99</v>
      </c>
    </row>
    <row r="5131" spans="1:10" x14ac:dyDescent="0.25">
      <c r="A5131" s="2">
        <v>1.010893</v>
      </c>
      <c r="B5131" s="1">
        <v>2.813129</v>
      </c>
      <c r="C5131" s="1">
        <v>5.064101</v>
      </c>
      <c r="D5131" s="1">
        <v>8.4499650000000006</v>
      </c>
      <c r="E5131" s="1">
        <v>13.989864000000001</v>
      </c>
      <c r="F5131" s="1">
        <v>15.263719</v>
      </c>
      <c r="G5131" s="1">
        <v>19.704896999999999</v>
      </c>
      <c r="H5131" s="1">
        <v>99</v>
      </c>
      <c r="I5131" s="1">
        <v>99</v>
      </c>
      <c r="J5131" s="1">
        <v>99</v>
      </c>
    </row>
    <row r="5132" spans="1:10" x14ac:dyDescent="0.25">
      <c r="A5132" s="2">
        <v>1.011093</v>
      </c>
      <c r="B5132" s="1">
        <v>2.8131370000000002</v>
      </c>
      <c r="C5132" s="1">
        <v>5.0626170000000004</v>
      </c>
      <c r="D5132" s="1">
        <v>8.4499790000000008</v>
      </c>
      <c r="E5132" s="1">
        <v>13.989622000000001</v>
      </c>
      <c r="F5132" s="1">
        <v>15.259594999999999</v>
      </c>
      <c r="G5132" s="1">
        <v>19.704846</v>
      </c>
      <c r="H5132" s="1">
        <v>99</v>
      </c>
      <c r="I5132" s="1">
        <v>99</v>
      </c>
      <c r="J5132" s="1">
        <v>99</v>
      </c>
    </row>
    <row r="5133" spans="1:10" x14ac:dyDescent="0.25">
      <c r="A5133" s="2">
        <v>1.011293</v>
      </c>
      <c r="B5133" s="1">
        <v>2.813145</v>
      </c>
      <c r="C5133" s="1">
        <v>5.0611329999999999</v>
      </c>
      <c r="D5133" s="1">
        <v>8.4499929999999992</v>
      </c>
      <c r="E5133" s="1">
        <v>13.989376999999999</v>
      </c>
      <c r="F5133" s="1">
        <v>15.255475000000001</v>
      </c>
      <c r="G5133" s="1">
        <v>19.704794</v>
      </c>
      <c r="H5133" s="1">
        <v>99</v>
      </c>
      <c r="I5133" s="1">
        <v>99</v>
      </c>
      <c r="J5133" s="1">
        <v>99</v>
      </c>
    </row>
    <row r="5134" spans="1:10" x14ac:dyDescent="0.25">
      <c r="A5134" s="2">
        <v>1.011493</v>
      </c>
      <c r="B5134" s="1">
        <v>2.8131529999999998</v>
      </c>
      <c r="C5134" s="1">
        <v>5.0596509999999997</v>
      </c>
      <c r="D5134" s="1">
        <v>8.4500069999999994</v>
      </c>
      <c r="E5134" s="1">
        <v>13.989132</v>
      </c>
      <c r="F5134" s="1">
        <v>15.25136</v>
      </c>
      <c r="G5134" s="1">
        <v>19.704742</v>
      </c>
      <c r="H5134" s="1">
        <v>99</v>
      </c>
      <c r="I5134" s="1">
        <v>99</v>
      </c>
      <c r="J5134" s="1">
        <v>99</v>
      </c>
    </row>
    <row r="5135" spans="1:10" x14ac:dyDescent="0.25">
      <c r="A5135" s="2">
        <v>1.011693</v>
      </c>
      <c r="B5135" s="1">
        <v>2.813161</v>
      </c>
      <c r="C5135" s="1">
        <v>5.0581690000000004</v>
      </c>
      <c r="D5135" s="1">
        <v>8.4500209999999996</v>
      </c>
      <c r="E5135" s="1">
        <v>13.988884000000001</v>
      </c>
      <c r="F5135" s="1">
        <v>15.247249</v>
      </c>
      <c r="G5135" s="1">
        <v>19.704691</v>
      </c>
      <c r="H5135" s="1">
        <v>99</v>
      </c>
      <c r="I5135" s="1">
        <v>99</v>
      </c>
      <c r="J5135" s="1">
        <v>99</v>
      </c>
    </row>
    <row r="5136" spans="1:10" x14ac:dyDescent="0.25">
      <c r="A5136" s="2">
        <v>1.0118929999999999</v>
      </c>
      <c r="B5136" s="1">
        <v>2.8131680000000001</v>
      </c>
      <c r="C5136" s="1">
        <v>5.0566880000000003</v>
      </c>
      <c r="D5136" s="1">
        <v>8.4500349999999997</v>
      </c>
      <c r="E5136" s="1">
        <v>13.988635</v>
      </c>
      <c r="F5136" s="1">
        <v>15.243141</v>
      </c>
      <c r="G5136" s="1">
        <v>19.704639</v>
      </c>
      <c r="H5136" s="1">
        <v>99</v>
      </c>
      <c r="I5136" s="1">
        <v>99</v>
      </c>
      <c r="J5136" s="1">
        <v>99</v>
      </c>
    </row>
    <row r="5137" spans="1:10" x14ac:dyDescent="0.25">
      <c r="A5137" s="2">
        <v>1.0120929999999999</v>
      </c>
      <c r="B5137" s="1">
        <v>2.8131759999999999</v>
      </c>
      <c r="C5137" s="1">
        <v>5.0552080000000004</v>
      </c>
      <c r="D5137" s="1">
        <v>8.4500489999999999</v>
      </c>
      <c r="E5137" s="1">
        <v>13.988384</v>
      </c>
      <c r="F5137" s="1">
        <v>15.239038000000001</v>
      </c>
      <c r="G5137" s="1">
        <v>19.704588000000001</v>
      </c>
      <c r="H5137" s="1">
        <v>99</v>
      </c>
      <c r="I5137" s="1">
        <v>99</v>
      </c>
      <c r="J5137" s="1">
        <v>99</v>
      </c>
    </row>
    <row r="5138" spans="1:10" x14ac:dyDescent="0.25">
      <c r="A5138" s="2">
        <v>1.0122930000000001</v>
      </c>
      <c r="B5138" s="1">
        <v>2.8131840000000001</v>
      </c>
      <c r="C5138" s="1">
        <v>5.0537289999999997</v>
      </c>
      <c r="D5138" s="1">
        <v>8.4500630000000001</v>
      </c>
      <c r="E5138" s="1">
        <v>13.988132</v>
      </c>
      <c r="F5138" s="1">
        <v>15.234939000000001</v>
      </c>
      <c r="G5138" s="1">
        <v>19.704536000000001</v>
      </c>
      <c r="H5138" s="1">
        <v>99</v>
      </c>
      <c r="I5138" s="1">
        <v>99</v>
      </c>
      <c r="J5138" s="1">
        <v>99</v>
      </c>
    </row>
    <row r="5139" spans="1:10" x14ac:dyDescent="0.25">
      <c r="A5139" s="2">
        <v>1.0124930000000001</v>
      </c>
      <c r="B5139" s="1">
        <v>2.8131919999999999</v>
      </c>
      <c r="C5139" s="1">
        <v>5.052251</v>
      </c>
      <c r="D5139" s="1">
        <v>8.4500770000000003</v>
      </c>
      <c r="E5139" s="1">
        <v>13.987878</v>
      </c>
      <c r="F5139" s="1">
        <v>15.230843999999999</v>
      </c>
      <c r="G5139" s="1">
        <v>19.704484999999998</v>
      </c>
      <c r="H5139" s="1">
        <v>99</v>
      </c>
      <c r="I5139" s="1">
        <v>99</v>
      </c>
      <c r="J5139" s="1">
        <v>99</v>
      </c>
    </row>
    <row r="5140" spans="1:10" x14ac:dyDescent="0.25">
      <c r="A5140" s="2">
        <v>1.0126930000000001</v>
      </c>
      <c r="B5140" s="1">
        <v>2.813199</v>
      </c>
      <c r="C5140" s="1">
        <v>5.0507739999999997</v>
      </c>
      <c r="D5140" s="1">
        <v>8.4500910000000005</v>
      </c>
      <c r="E5140" s="1">
        <v>13.987622</v>
      </c>
      <c r="F5140" s="1">
        <v>15.226754</v>
      </c>
      <c r="G5140" s="1">
        <v>19.704433000000002</v>
      </c>
      <c r="H5140" s="1">
        <v>99</v>
      </c>
      <c r="I5140" s="1">
        <v>99</v>
      </c>
      <c r="J5140" s="1">
        <v>99</v>
      </c>
    </row>
    <row r="5141" spans="1:10" x14ac:dyDescent="0.25">
      <c r="A5141" s="2">
        <v>1.012893</v>
      </c>
      <c r="B5141" s="1">
        <v>2.8132069999999998</v>
      </c>
      <c r="C5141" s="1">
        <v>5.0492980000000003</v>
      </c>
      <c r="D5141" s="1">
        <v>8.4501050000000006</v>
      </c>
      <c r="E5141" s="1">
        <v>13.987363999999999</v>
      </c>
      <c r="F5141" s="1">
        <v>15.222667</v>
      </c>
      <c r="G5141" s="1">
        <v>19.704381999999999</v>
      </c>
      <c r="H5141" s="1">
        <v>99</v>
      </c>
      <c r="I5141" s="1">
        <v>99</v>
      </c>
      <c r="J5141" s="1">
        <v>99</v>
      </c>
    </row>
    <row r="5142" spans="1:10" x14ac:dyDescent="0.25">
      <c r="A5142" s="2">
        <v>1.013093</v>
      </c>
      <c r="B5142" s="1">
        <v>2.813215</v>
      </c>
      <c r="C5142" s="1">
        <v>5.047822</v>
      </c>
      <c r="D5142" s="1">
        <v>8.4501190000000008</v>
      </c>
      <c r="E5142" s="1">
        <v>13.987104</v>
      </c>
      <c r="F5142" s="1">
        <v>15.218584999999999</v>
      </c>
      <c r="G5142" s="1">
        <v>19.704331</v>
      </c>
      <c r="H5142" s="1">
        <v>99</v>
      </c>
      <c r="I5142" s="1">
        <v>99</v>
      </c>
      <c r="J5142" s="1">
        <v>99</v>
      </c>
    </row>
    <row r="5143" spans="1:10" x14ac:dyDescent="0.25">
      <c r="A5143" s="2">
        <v>1.013293</v>
      </c>
      <c r="B5143" s="1">
        <v>2.8132229999999998</v>
      </c>
      <c r="C5143" s="1">
        <v>5.0463469999999999</v>
      </c>
      <c r="D5143" s="1">
        <v>8.4501329999999992</v>
      </c>
      <c r="E5143" s="1">
        <v>13.986843</v>
      </c>
      <c r="F5143" s="1">
        <v>15.214506999999999</v>
      </c>
      <c r="G5143" s="1">
        <v>19.704279</v>
      </c>
      <c r="H5143" s="1">
        <v>99</v>
      </c>
      <c r="I5143" s="1">
        <v>99</v>
      </c>
      <c r="J5143" s="1">
        <v>99</v>
      </c>
    </row>
    <row r="5144" spans="1:10" x14ac:dyDescent="0.25">
      <c r="A5144" s="2">
        <v>1.013493</v>
      </c>
      <c r="B5144" s="1">
        <v>2.813231</v>
      </c>
      <c r="C5144" s="1">
        <v>5.0448729999999999</v>
      </c>
      <c r="D5144" s="1">
        <v>8.4501469999999994</v>
      </c>
      <c r="E5144" s="1">
        <v>13.98658</v>
      </c>
      <c r="F5144" s="1">
        <v>15.210433</v>
      </c>
      <c r="G5144" s="1">
        <v>19.704228000000001</v>
      </c>
      <c r="H5144" s="1">
        <v>99</v>
      </c>
      <c r="I5144" s="1">
        <v>99</v>
      </c>
      <c r="J5144" s="1">
        <v>99</v>
      </c>
    </row>
    <row r="5145" spans="1:10" x14ac:dyDescent="0.25">
      <c r="A5145" s="2">
        <v>1.013693</v>
      </c>
      <c r="B5145" s="1">
        <v>2.8132380000000001</v>
      </c>
      <c r="C5145" s="1">
        <v>5.0434010000000002</v>
      </c>
      <c r="D5145" s="1">
        <v>8.4501609999999996</v>
      </c>
      <c r="E5145" s="1">
        <v>13.986314999999999</v>
      </c>
      <c r="F5145" s="1">
        <v>15.206363</v>
      </c>
      <c r="G5145" s="1">
        <v>19.704177000000001</v>
      </c>
      <c r="H5145" s="1">
        <v>99</v>
      </c>
      <c r="I5145" s="1">
        <v>99</v>
      </c>
      <c r="J5145" s="1">
        <v>99</v>
      </c>
    </row>
    <row r="5146" spans="1:10" x14ac:dyDescent="0.25">
      <c r="A5146" s="2">
        <v>1.0138929999999999</v>
      </c>
      <c r="B5146" s="1">
        <v>2.8132459999999999</v>
      </c>
      <c r="C5146" s="1">
        <v>5.0419280000000004</v>
      </c>
      <c r="D5146" s="1">
        <v>8.4501749999999998</v>
      </c>
      <c r="E5146" s="1">
        <v>13.986048</v>
      </c>
      <c r="F5146" s="1">
        <v>15.202298000000001</v>
      </c>
      <c r="G5146" s="1">
        <v>19.704125999999999</v>
      </c>
      <c r="H5146" s="1">
        <v>99</v>
      </c>
      <c r="I5146" s="1">
        <v>99</v>
      </c>
      <c r="J5146" s="1">
        <v>99</v>
      </c>
    </row>
    <row r="5147" spans="1:10" x14ac:dyDescent="0.25">
      <c r="A5147" s="2">
        <v>1.0140929999999999</v>
      </c>
      <c r="B5147" s="1">
        <v>2.8132540000000001</v>
      </c>
      <c r="C5147" s="1">
        <v>5.040457</v>
      </c>
      <c r="D5147" s="1">
        <v>8.450189</v>
      </c>
      <c r="E5147" s="1">
        <v>13.98578</v>
      </c>
      <c r="F5147" s="1">
        <v>15.198237000000001</v>
      </c>
      <c r="G5147" s="1">
        <v>19.704075</v>
      </c>
      <c r="H5147" s="1">
        <v>99</v>
      </c>
      <c r="I5147" s="1">
        <v>99</v>
      </c>
      <c r="J5147" s="1">
        <v>99</v>
      </c>
    </row>
    <row r="5148" spans="1:10" x14ac:dyDescent="0.25">
      <c r="A5148" s="2">
        <v>1.0142929999999999</v>
      </c>
      <c r="B5148" s="1">
        <v>2.8132609999999998</v>
      </c>
      <c r="C5148" s="1">
        <v>5.0389869999999997</v>
      </c>
      <c r="D5148" s="1">
        <v>8.4502030000000001</v>
      </c>
      <c r="E5148" s="1">
        <v>13.98551</v>
      </c>
      <c r="F5148" s="1">
        <v>15.194179999999999</v>
      </c>
      <c r="G5148" s="1">
        <v>19.704024</v>
      </c>
      <c r="H5148" s="1">
        <v>99</v>
      </c>
      <c r="I5148" s="1">
        <v>99</v>
      </c>
      <c r="J5148" s="1">
        <v>99</v>
      </c>
    </row>
    <row r="5149" spans="1:10" x14ac:dyDescent="0.25">
      <c r="A5149" s="2">
        <v>1.0144930000000001</v>
      </c>
      <c r="B5149" s="1">
        <v>2.813269</v>
      </c>
      <c r="C5149" s="1">
        <v>5.0375170000000002</v>
      </c>
      <c r="D5149" s="1">
        <v>8.4502170000000003</v>
      </c>
      <c r="E5149" s="1">
        <v>13.985237</v>
      </c>
      <c r="F5149" s="1">
        <v>15.190127</v>
      </c>
      <c r="G5149" s="1">
        <v>19.703973000000001</v>
      </c>
      <c r="H5149" s="1">
        <v>99</v>
      </c>
      <c r="I5149" s="1">
        <v>99</v>
      </c>
      <c r="J5149" s="1">
        <v>99</v>
      </c>
    </row>
    <row r="5150" spans="1:10" x14ac:dyDescent="0.25">
      <c r="A5150" s="2">
        <v>1.0146930000000001</v>
      </c>
      <c r="B5150" s="1">
        <v>2.8132769999999998</v>
      </c>
      <c r="C5150" s="1">
        <v>5.0360490000000002</v>
      </c>
      <c r="D5150" s="1">
        <v>8.4502310000000005</v>
      </c>
      <c r="E5150" s="1">
        <v>13.984963</v>
      </c>
      <c r="F5150" s="1">
        <v>15.186078999999999</v>
      </c>
      <c r="G5150" s="1">
        <v>19.703921999999999</v>
      </c>
      <c r="H5150" s="1">
        <v>99</v>
      </c>
      <c r="I5150" s="1">
        <v>99</v>
      </c>
      <c r="J5150" s="1">
        <v>99</v>
      </c>
    </row>
    <row r="5151" spans="1:10" x14ac:dyDescent="0.25">
      <c r="A5151" s="2">
        <v>1.014893</v>
      </c>
      <c r="B5151" s="1">
        <v>2.813285</v>
      </c>
      <c r="C5151" s="1">
        <v>5.0345810000000002</v>
      </c>
      <c r="D5151" s="1">
        <v>8.4502450000000007</v>
      </c>
      <c r="E5151" s="1">
        <v>13.984686999999999</v>
      </c>
      <c r="F5151" s="1">
        <v>15.182035000000001</v>
      </c>
      <c r="G5151" s="1">
        <v>19.703870999999999</v>
      </c>
      <c r="H5151" s="1">
        <v>99</v>
      </c>
      <c r="I5151" s="1">
        <v>99</v>
      </c>
      <c r="J5151" s="1">
        <v>99</v>
      </c>
    </row>
    <row r="5152" spans="1:10" x14ac:dyDescent="0.25">
      <c r="A5152" s="2">
        <v>1.015093</v>
      </c>
      <c r="B5152" s="1">
        <v>2.8132920000000001</v>
      </c>
      <c r="C5152" s="1">
        <v>5.0331140000000003</v>
      </c>
      <c r="D5152" s="1">
        <v>8.4502590000000009</v>
      </c>
      <c r="E5152" s="1">
        <v>13.984408999999999</v>
      </c>
      <c r="F5152" s="1">
        <v>15.177996</v>
      </c>
      <c r="G5152" s="1">
        <v>19.70382</v>
      </c>
      <c r="H5152" s="1">
        <v>99</v>
      </c>
      <c r="I5152" s="1">
        <v>99</v>
      </c>
      <c r="J5152" s="1">
        <v>99</v>
      </c>
    </row>
    <row r="5153" spans="1:10" x14ac:dyDescent="0.25">
      <c r="A5153" s="2">
        <v>1.015293</v>
      </c>
      <c r="B5153" s="1">
        <v>2.8132999999999999</v>
      </c>
      <c r="C5153" s="1">
        <v>5.0316479999999997</v>
      </c>
      <c r="D5153" s="1">
        <v>8.4502729999999993</v>
      </c>
      <c r="E5153" s="1">
        <v>13.984128999999999</v>
      </c>
      <c r="F5153" s="1">
        <v>15.173959999999999</v>
      </c>
      <c r="G5153" s="1">
        <v>19.703769000000001</v>
      </c>
      <c r="H5153" s="1">
        <v>99</v>
      </c>
      <c r="I5153" s="1">
        <v>99</v>
      </c>
      <c r="J5153" s="1">
        <v>99</v>
      </c>
    </row>
    <row r="5154" spans="1:10" x14ac:dyDescent="0.25">
      <c r="A5154" s="2">
        <v>1.015493</v>
      </c>
      <c r="B5154" s="1">
        <v>2.8133080000000001</v>
      </c>
      <c r="C5154" s="1">
        <v>5.0301830000000001</v>
      </c>
      <c r="D5154" s="1">
        <v>8.4502869999999994</v>
      </c>
      <c r="E5154" s="1">
        <v>13.983847000000001</v>
      </c>
      <c r="F5154" s="1">
        <v>15.169929</v>
      </c>
      <c r="G5154" s="1">
        <v>19.703717999999999</v>
      </c>
      <c r="H5154" s="1">
        <v>99</v>
      </c>
      <c r="I5154" s="1">
        <v>99</v>
      </c>
      <c r="J5154" s="1">
        <v>99</v>
      </c>
    </row>
    <row r="5155" spans="1:10" x14ac:dyDescent="0.25">
      <c r="A5155" s="2">
        <v>1.015693</v>
      </c>
      <c r="B5155" s="1">
        <v>2.8133159999999999</v>
      </c>
      <c r="C5155" s="1">
        <v>5.0287179999999996</v>
      </c>
      <c r="D5155" s="1">
        <v>8.4503009999999996</v>
      </c>
      <c r="E5155" s="1">
        <v>13.983563999999999</v>
      </c>
      <c r="F5155" s="1">
        <v>15.165903</v>
      </c>
      <c r="G5155" s="1">
        <v>19.703666999999999</v>
      </c>
      <c r="H5155" s="1">
        <v>99</v>
      </c>
      <c r="I5155" s="1">
        <v>99</v>
      </c>
      <c r="J5155" s="1">
        <v>99</v>
      </c>
    </row>
    <row r="5156" spans="1:10" x14ac:dyDescent="0.25">
      <c r="A5156" s="2">
        <v>1.0158929999999999</v>
      </c>
      <c r="B5156" s="1">
        <v>2.813323</v>
      </c>
      <c r="C5156" s="1">
        <v>5.0272550000000003</v>
      </c>
      <c r="D5156" s="1">
        <v>8.4503149999999998</v>
      </c>
      <c r="E5156" s="1">
        <v>13.983278</v>
      </c>
      <c r="F5156" s="1">
        <v>15.161880999999999</v>
      </c>
      <c r="G5156" s="1">
        <v>19.703616</v>
      </c>
      <c r="H5156" s="1">
        <v>99</v>
      </c>
      <c r="I5156" s="1">
        <v>99</v>
      </c>
      <c r="J5156" s="1">
        <v>99</v>
      </c>
    </row>
    <row r="5157" spans="1:10" x14ac:dyDescent="0.25">
      <c r="A5157" s="2">
        <v>1.0160929999999999</v>
      </c>
      <c r="B5157" s="1">
        <v>2.8133309999999998</v>
      </c>
      <c r="C5157" s="1">
        <v>5.025792</v>
      </c>
      <c r="D5157" s="1">
        <v>8.450329</v>
      </c>
      <c r="E5157" s="1">
        <v>13.982989999999999</v>
      </c>
      <c r="F5157" s="1">
        <v>15.157863000000001</v>
      </c>
      <c r="G5157" s="1">
        <v>19.703565000000001</v>
      </c>
      <c r="H5157" s="1">
        <v>99</v>
      </c>
      <c r="I5157" s="1">
        <v>99</v>
      </c>
      <c r="J5157" s="1">
        <v>99</v>
      </c>
    </row>
    <row r="5158" spans="1:10" x14ac:dyDescent="0.25">
      <c r="A5158" s="2">
        <v>1.0162929999999999</v>
      </c>
      <c r="B5158" s="1">
        <v>2.813339</v>
      </c>
      <c r="C5158" s="1">
        <v>5.0243310000000001</v>
      </c>
      <c r="D5158" s="1">
        <v>8.4503430000000002</v>
      </c>
      <c r="E5158" s="1">
        <v>13.982699999999999</v>
      </c>
      <c r="F5158" s="1">
        <v>15.15385</v>
      </c>
      <c r="G5158" s="1">
        <v>19.703514999999999</v>
      </c>
      <c r="H5158" s="1">
        <v>99</v>
      </c>
      <c r="I5158" s="1">
        <v>99</v>
      </c>
      <c r="J5158" s="1">
        <v>99</v>
      </c>
    </row>
    <row r="5159" spans="1:10" x14ac:dyDescent="0.25">
      <c r="A5159" s="2">
        <v>1.0164930000000001</v>
      </c>
      <c r="B5159" s="1">
        <v>2.8133460000000001</v>
      </c>
      <c r="C5159" s="1">
        <v>5.0228700000000002</v>
      </c>
      <c r="D5159" s="1">
        <v>8.4503570000000003</v>
      </c>
      <c r="E5159" s="1">
        <v>13.982408</v>
      </c>
      <c r="F5159" s="1">
        <v>15.149841</v>
      </c>
      <c r="G5159" s="1">
        <v>19.703464</v>
      </c>
      <c r="H5159" s="1">
        <v>99</v>
      </c>
      <c r="I5159" s="1">
        <v>99</v>
      </c>
      <c r="J5159" s="1">
        <v>99</v>
      </c>
    </row>
    <row r="5160" spans="1:10" x14ac:dyDescent="0.25">
      <c r="A5160" s="2">
        <v>1.0166930000000001</v>
      </c>
      <c r="B5160" s="1">
        <v>2.8133539999999999</v>
      </c>
      <c r="C5160" s="1">
        <v>5.0214100000000004</v>
      </c>
      <c r="D5160" s="1">
        <v>8.4503710000000005</v>
      </c>
      <c r="E5160" s="1">
        <v>13.982113999999999</v>
      </c>
      <c r="F5160" s="1">
        <v>15.145837</v>
      </c>
      <c r="G5160" s="1">
        <v>19.703413000000001</v>
      </c>
      <c r="H5160" s="1">
        <v>99</v>
      </c>
      <c r="I5160" s="1">
        <v>99</v>
      </c>
      <c r="J5160" s="1">
        <v>99</v>
      </c>
    </row>
    <row r="5161" spans="1:10" x14ac:dyDescent="0.25">
      <c r="A5161" s="2">
        <v>1.016893</v>
      </c>
      <c r="B5161" s="1">
        <v>2.8133620000000001</v>
      </c>
      <c r="C5161" s="1">
        <v>5.0199499999999997</v>
      </c>
      <c r="D5161" s="1">
        <v>8.4503850000000007</v>
      </c>
      <c r="E5161" s="1">
        <v>13.981818000000001</v>
      </c>
      <c r="F5161" s="1">
        <v>15.141837000000001</v>
      </c>
      <c r="G5161" s="1">
        <v>19.703363</v>
      </c>
      <c r="H5161" s="1">
        <v>99</v>
      </c>
      <c r="I5161" s="1">
        <v>99</v>
      </c>
      <c r="J5161" s="1">
        <v>99</v>
      </c>
    </row>
    <row r="5162" spans="1:10" x14ac:dyDescent="0.25">
      <c r="A5162" s="2">
        <v>1.017093</v>
      </c>
      <c r="B5162" s="1">
        <v>2.8133699999999999</v>
      </c>
      <c r="C5162" s="1">
        <v>5.0184920000000002</v>
      </c>
      <c r="D5162" s="1">
        <v>8.4503990000000009</v>
      </c>
      <c r="E5162" s="1">
        <v>13.98152</v>
      </c>
      <c r="F5162" s="1">
        <v>15.137841</v>
      </c>
      <c r="G5162" s="1">
        <v>19.703312</v>
      </c>
      <c r="H5162" s="1">
        <v>99</v>
      </c>
      <c r="I5162" s="1">
        <v>99</v>
      </c>
      <c r="J5162" s="1">
        <v>99</v>
      </c>
    </row>
    <row r="5163" spans="1:10" x14ac:dyDescent="0.25">
      <c r="A5163" s="2">
        <v>1.017293</v>
      </c>
      <c r="B5163" s="1">
        <v>2.813377</v>
      </c>
      <c r="C5163" s="1">
        <v>5.0170349999999999</v>
      </c>
      <c r="D5163" s="1">
        <v>8.4504129999999993</v>
      </c>
      <c r="E5163" s="1">
        <v>13.98122</v>
      </c>
      <c r="F5163" s="1">
        <v>15.133850000000001</v>
      </c>
      <c r="G5163" s="1">
        <v>19.703261000000001</v>
      </c>
      <c r="H5163" s="1">
        <v>99</v>
      </c>
      <c r="I5163" s="1">
        <v>99</v>
      </c>
      <c r="J5163" s="1">
        <v>99</v>
      </c>
    </row>
    <row r="5164" spans="1:10" x14ac:dyDescent="0.25">
      <c r="A5164" s="2">
        <v>1.017493</v>
      </c>
      <c r="B5164" s="1">
        <v>2.8133849999999998</v>
      </c>
      <c r="C5164" s="1">
        <v>5.0155779999999996</v>
      </c>
      <c r="D5164" s="1">
        <v>8.4504269999999995</v>
      </c>
      <c r="E5164" s="1">
        <v>13.980918000000001</v>
      </c>
      <c r="F5164" s="1">
        <v>15.129864</v>
      </c>
      <c r="G5164" s="1">
        <v>19.703211</v>
      </c>
      <c r="H5164" s="1">
        <v>99</v>
      </c>
      <c r="I5164" s="1">
        <v>99</v>
      </c>
      <c r="J5164" s="1">
        <v>99</v>
      </c>
    </row>
    <row r="5165" spans="1:10" x14ac:dyDescent="0.25">
      <c r="A5165" s="2">
        <v>1.017693</v>
      </c>
      <c r="B5165" s="1">
        <v>2.813393</v>
      </c>
      <c r="C5165" s="1">
        <v>5.0141220000000004</v>
      </c>
      <c r="D5165" s="1">
        <v>8.4504420000000007</v>
      </c>
      <c r="E5165" s="1">
        <v>13.980613</v>
      </c>
      <c r="F5165" s="1">
        <v>15.125882000000001</v>
      </c>
      <c r="G5165" s="1">
        <v>19.70316</v>
      </c>
      <c r="H5165" s="1">
        <v>99</v>
      </c>
      <c r="I5165" s="1">
        <v>99</v>
      </c>
      <c r="J5165" s="1">
        <v>99</v>
      </c>
    </row>
    <row r="5166" spans="1:10" x14ac:dyDescent="0.25">
      <c r="A5166" s="2">
        <v>1.0178929999999999</v>
      </c>
      <c r="B5166" s="1">
        <v>2.8134000000000001</v>
      </c>
      <c r="C5166" s="1">
        <v>5.0126670000000004</v>
      </c>
      <c r="D5166" s="1">
        <v>8.4504560000000009</v>
      </c>
      <c r="E5166" s="1">
        <v>13.980307</v>
      </c>
      <c r="F5166" s="1">
        <v>15.121905</v>
      </c>
      <c r="G5166" s="1">
        <v>19.703109999999999</v>
      </c>
      <c r="H5166" s="1">
        <v>99</v>
      </c>
      <c r="I5166" s="1">
        <v>99</v>
      </c>
      <c r="J5166" s="1">
        <v>99</v>
      </c>
    </row>
    <row r="5167" spans="1:10" x14ac:dyDescent="0.25">
      <c r="A5167" s="2">
        <v>1.0180929999999999</v>
      </c>
      <c r="B5167" s="1">
        <v>2.8134079999999999</v>
      </c>
      <c r="C5167" s="1">
        <v>5.0112129999999997</v>
      </c>
      <c r="D5167" s="1">
        <v>8.4504699999999993</v>
      </c>
      <c r="E5167" s="1">
        <v>13.979998</v>
      </c>
      <c r="F5167" s="1">
        <v>15.117932</v>
      </c>
      <c r="G5167" s="1">
        <v>19.703059</v>
      </c>
      <c r="H5167" s="1">
        <v>99</v>
      </c>
      <c r="I5167" s="1">
        <v>99</v>
      </c>
      <c r="J5167" s="1">
        <v>99</v>
      </c>
    </row>
    <row r="5168" spans="1:10" x14ac:dyDescent="0.25">
      <c r="A5168" s="2">
        <v>1.0182929999999999</v>
      </c>
      <c r="B5168" s="1">
        <v>2.8134160000000001</v>
      </c>
      <c r="C5168" s="1">
        <v>5.00976</v>
      </c>
      <c r="D5168" s="1">
        <v>8.4504839999999994</v>
      </c>
      <c r="E5168" s="1">
        <v>13.979687</v>
      </c>
      <c r="F5168" s="1">
        <v>15.113963999999999</v>
      </c>
      <c r="G5168" s="1">
        <v>19.703009000000002</v>
      </c>
      <c r="H5168" s="1">
        <v>99</v>
      </c>
      <c r="I5168" s="1">
        <v>99</v>
      </c>
      <c r="J5168" s="1">
        <v>99</v>
      </c>
    </row>
    <row r="5169" spans="1:10" x14ac:dyDescent="0.25">
      <c r="A5169" s="2">
        <v>1.0184930000000001</v>
      </c>
      <c r="B5169" s="1">
        <v>2.8134229999999998</v>
      </c>
      <c r="C5169" s="1">
        <v>5.0083070000000003</v>
      </c>
      <c r="D5169" s="1">
        <v>8.4504979999999996</v>
      </c>
      <c r="E5169" s="1">
        <v>13.979374</v>
      </c>
      <c r="F5169" s="1">
        <v>15.11</v>
      </c>
      <c r="G5169" s="1">
        <v>19.702957999999999</v>
      </c>
      <c r="H5169" s="1">
        <v>99</v>
      </c>
      <c r="I5169" s="1">
        <v>99</v>
      </c>
      <c r="J5169" s="1">
        <v>99</v>
      </c>
    </row>
    <row r="5170" spans="1:10" x14ac:dyDescent="0.25">
      <c r="A5170" s="2">
        <v>1.0186930000000001</v>
      </c>
      <c r="B5170" s="1">
        <v>2.813431</v>
      </c>
      <c r="C5170" s="1">
        <v>5.006856</v>
      </c>
      <c r="D5170" s="1">
        <v>8.4505119999999998</v>
      </c>
      <c r="E5170" s="1">
        <v>13.979058</v>
      </c>
      <c r="F5170" s="1">
        <v>15.106040999999999</v>
      </c>
      <c r="G5170" s="1">
        <v>19.702908000000001</v>
      </c>
      <c r="H5170" s="1">
        <v>99</v>
      </c>
      <c r="I5170" s="1">
        <v>99</v>
      </c>
      <c r="J5170" s="1">
        <v>99</v>
      </c>
    </row>
    <row r="5171" spans="1:10" x14ac:dyDescent="0.25">
      <c r="A5171" s="2">
        <v>1.018893</v>
      </c>
      <c r="B5171" s="1">
        <v>2.8134389999999998</v>
      </c>
      <c r="C5171" s="1">
        <v>5.0054049999999997</v>
      </c>
      <c r="D5171" s="1">
        <v>8.450526</v>
      </c>
      <c r="E5171" s="1">
        <v>13.978740999999999</v>
      </c>
      <c r="F5171" s="1">
        <v>15.102086999999999</v>
      </c>
      <c r="G5171" s="1">
        <v>19.702857000000002</v>
      </c>
      <c r="H5171" s="1">
        <v>99</v>
      </c>
      <c r="I5171" s="1">
        <v>99</v>
      </c>
      <c r="J5171" s="1">
        <v>99</v>
      </c>
    </row>
    <row r="5172" spans="1:10" x14ac:dyDescent="0.25">
      <c r="A5172" s="2">
        <v>1.019093</v>
      </c>
      <c r="B5172" s="1">
        <v>2.8134459999999999</v>
      </c>
      <c r="C5172" s="1">
        <v>5.0039550000000004</v>
      </c>
      <c r="D5172" s="1">
        <v>8.4505400000000002</v>
      </c>
      <c r="E5172" s="1">
        <v>13.978421000000001</v>
      </c>
      <c r="F5172" s="1">
        <v>15.098136999999999</v>
      </c>
      <c r="G5172" s="1">
        <v>19.702807</v>
      </c>
      <c r="H5172" s="1">
        <v>99</v>
      </c>
      <c r="I5172" s="1">
        <v>99</v>
      </c>
      <c r="J5172" s="1">
        <v>99</v>
      </c>
    </row>
    <row r="5173" spans="1:10" x14ac:dyDescent="0.25">
      <c r="A5173" s="2">
        <v>1.019293</v>
      </c>
      <c r="B5173" s="1">
        <v>2.8134540000000001</v>
      </c>
      <c r="C5173" s="1">
        <v>5.0025060000000003</v>
      </c>
      <c r="D5173" s="1">
        <v>8.4505540000000003</v>
      </c>
      <c r="E5173" s="1">
        <v>13.978097999999999</v>
      </c>
      <c r="F5173" s="1">
        <v>15.094192</v>
      </c>
      <c r="G5173" s="1">
        <v>19.702756000000001</v>
      </c>
      <c r="H5173" s="1">
        <v>99</v>
      </c>
      <c r="I5173" s="1">
        <v>99</v>
      </c>
      <c r="J5173" s="1">
        <v>99</v>
      </c>
    </row>
    <row r="5174" spans="1:10" x14ac:dyDescent="0.25">
      <c r="A5174" s="2">
        <v>1.019493</v>
      </c>
      <c r="B5174" s="1">
        <v>2.8134619999999999</v>
      </c>
      <c r="C5174" s="1">
        <v>5.0010579999999996</v>
      </c>
      <c r="D5174" s="1">
        <v>8.4505680000000005</v>
      </c>
      <c r="E5174" s="1">
        <v>13.977774</v>
      </c>
      <c r="F5174" s="1">
        <v>15.090252</v>
      </c>
      <c r="G5174" s="1">
        <v>19.702705999999999</v>
      </c>
      <c r="H5174" s="1">
        <v>99</v>
      </c>
      <c r="I5174" s="1">
        <v>99</v>
      </c>
      <c r="J5174" s="1">
        <v>99</v>
      </c>
    </row>
    <row r="5175" spans="1:10" x14ac:dyDescent="0.25">
      <c r="A5175" s="2">
        <v>1.019693</v>
      </c>
      <c r="B5175" s="1">
        <v>2.813469</v>
      </c>
      <c r="C5175" s="1">
        <v>4.9996109999999998</v>
      </c>
      <c r="D5175" s="1">
        <v>8.4505820000000007</v>
      </c>
      <c r="E5175" s="1">
        <v>13.977447</v>
      </c>
      <c r="F5175" s="1">
        <v>15.086316999999999</v>
      </c>
      <c r="G5175" s="1">
        <v>19.702656000000001</v>
      </c>
      <c r="H5175" s="1">
        <v>99</v>
      </c>
      <c r="I5175" s="1">
        <v>99</v>
      </c>
      <c r="J5175" s="1">
        <v>99</v>
      </c>
    </row>
    <row r="5176" spans="1:10" x14ac:dyDescent="0.25">
      <c r="A5176" s="2">
        <v>1.0198929999999999</v>
      </c>
      <c r="B5176" s="1">
        <v>2.8134769999999998</v>
      </c>
      <c r="C5176" s="1">
        <v>4.9981640000000001</v>
      </c>
      <c r="D5176" s="1">
        <v>8.4505960000000009</v>
      </c>
      <c r="E5176" s="1">
        <v>13.977118000000001</v>
      </c>
      <c r="F5176" s="1">
        <v>15.082386</v>
      </c>
      <c r="G5176" s="1">
        <v>19.702604999999998</v>
      </c>
      <c r="H5176" s="1">
        <v>99</v>
      </c>
      <c r="I5176" s="1">
        <v>99</v>
      </c>
      <c r="J5176" s="1">
        <v>99</v>
      </c>
    </row>
    <row r="5177" spans="1:10" x14ac:dyDescent="0.25">
      <c r="A5177" s="2">
        <v>1.0200929999999999</v>
      </c>
      <c r="B5177" s="1">
        <v>2.813485</v>
      </c>
      <c r="C5177" s="1">
        <v>4.9967180000000004</v>
      </c>
      <c r="D5177" s="1">
        <v>8.4506099999999993</v>
      </c>
      <c r="E5177" s="1">
        <v>13.976786000000001</v>
      </c>
      <c r="F5177" s="1">
        <v>15.07846</v>
      </c>
      <c r="G5177" s="1">
        <v>19.702555</v>
      </c>
      <c r="H5177" s="1">
        <v>99</v>
      </c>
      <c r="I5177" s="1">
        <v>99</v>
      </c>
      <c r="J5177" s="1">
        <v>99</v>
      </c>
    </row>
    <row r="5178" spans="1:10" x14ac:dyDescent="0.25">
      <c r="A5178" s="2">
        <v>1.0202929999999999</v>
      </c>
      <c r="B5178" s="1">
        <v>2.8134920000000001</v>
      </c>
      <c r="C5178" s="1">
        <v>4.9952740000000002</v>
      </c>
      <c r="D5178" s="1">
        <v>8.4506239999999995</v>
      </c>
      <c r="E5178" s="1">
        <v>13.976452</v>
      </c>
      <c r="F5178" s="1">
        <v>15.074538</v>
      </c>
      <c r="G5178" s="1">
        <v>19.702504999999999</v>
      </c>
      <c r="H5178" s="1">
        <v>99</v>
      </c>
      <c r="I5178" s="1">
        <v>99</v>
      </c>
      <c r="J5178" s="1">
        <v>99</v>
      </c>
    </row>
    <row r="5179" spans="1:10" x14ac:dyDescent="0.25">
      <c r="A5179" s="2">
        <v>1.0204930000000001</v>
      </c>
      <c r="B5179" s="1">
        <v>2.8134999999999999</v>
      </c>
      <c r="C5179" s="1">
        <v>4.99383</v>
      </c>
      <c r="D5179" s="1">
        <v>8.4506379999999996</v>
      </c>
      <c r="E5179" s="1">
        <v>13.976115</v>
      </c>
      <c r="F5179" s="1">
        <v>15.070622</v>
      </c>
      <c r="G5179" s="1">
        <v>19.702453999999999</v>
      </c>
      <c r="H5179" s="1">
        <v>99</v>
      </c>
      <c r="I5179" s="1">
        <v>99</v>
      </c>
      <c r="J5179" s="1">
        <v>99</v>
      </c>
    </row>
    <row r="5180" spans="1:10" x14ac:dyDescent="0.25">
      <c r="A5180" s="2">
        <v>1.0206930000000001</v>
      </c>
      <c r="B5180" s="1">
        <v>2.8135080000000001</v>
      </c>
      <c r="C5180" s="1">
        <v>4.9923859999999998</v>
      </c>
      <c r="D5180" s="1">
        <v>8.4506530000000009</v>
      </c>
      <c r="E5180" s="1">
        <v>13.975776</v>
      </c>
      <c r="F5180" s="1">
        <v>15.06671</v>
      </c>
      <c r="G5180" s="1">
        <v>19.702404000000001</v>
      </c>
      <c r="H5180" s="1">
        <v>99</v>
      </c>
      <c r="I5180" s="1">
        <v>99</v>
      </c>
      <c r="J5180" s="1">
        <v>99</v>
      </c>
    </row>
    <row r="5181" spans="1:10" x14ac:dyDescent="0.25">
      <c r="A5181" s="2">
        <v>1.0208930000000001</v>
      </c>
      <c r="B5181" s="1">
        <v>2.8135150000000002</v>
      </c>
      <c r="C5181" s="1">
        <v>4.9909439999999998</v>
      </c>
      <c r="D5181" s="1">
        <v>8.4506669999999993</v>
      </c>
      <c r="E5181" s="1">
        <v>13.975434999999999</v>
      </c>
      <c r="F5181" s="1">
        <v>15.062803000000001</v>
      </c>
      <c r="G5181" s="1">
        <v>19.702354</v>
      </c>
      <c r="H5181" s="1">
        <v>99</v>
      </c>
      <c r="I5181" s="1">
        <v>99</v>
      </c>
      <c r="J5181" s="1">
        <v>99</v>
      </c>
    </row>
    <row r="5182" spans="1:10" x14ac:dyDescent="0.25">
      <c r="A5182" s="2">
        <v>1.021093</v>
      </c>
      <c r="B5182" s="1">
        <v>2.813523</v>
      </c>
      <c r="C5182" s="1">
        <v>4.989503</v>
      </c>
      <c r="D5182" s="1">
        <v>8.4506809999999994</v>
      </c>
      <c r="E5182" s="1">
        <v>13.975091000000001</v>
      </c>
      <c r="F5182" s="1">
        <v>15.058902</v>
      </c>
      <c r="G5182" s="1">
        <v>19.702303000000001</v>
      </c>
      <c r="H5182" s="1">
        <v>99</v>
      </c>
      <c r="I5182" s="1">
        <v>99</v>
      </c>
      <c r="J5182" s="1">
        <v>99</v>
      </c>
    </row>
    <row r="5183" spans="1:10" x14ac:dyDescent="0.25">
      <c r="A5183" s="2">
        <v>1.021293</v>
      </c>
      <c r="B5183" s="1">
        <v>2.8135300000000001</v>
      </c>
      <c r="C5183" s="1">
        <v>4.9880620000000002</v>
      </c>
      <c r="D5183" s="1">
        <v>8.4506949999999996</v>
      </c>
      <c r="E5183" s="1">
        <v>13.974745</v>
      </c>
      <c r="F5183" s="1">
        <v>15.055004</v>
      </c>
      <c r="G5183" s="1">
        <v>19.702252999999999</v>
      </c>
      <c r="H5183" s="1">
        <v>99</v>
      </c>
      <c r="I5183" s="1">
        <v>99</v>
      </c>
      <c r="J5183" s="1">
        <v>99</v>
      </c>
    </row>
    <row r="5184" spans="1:10" x14ac:dyDescent="0.25">
      <c r="A5184" s="2">
        <v>1.021493</v>
      </c>
      <c r="B5184" s="1">
        <v>2.8135379999999999</v>
      </c>
      <c r="C5184" s="1">
        <v>4.9866219999999997</v>
      </c>
      <c r="D5184" s="1">
        <v>8.4507089999999998</v>
      </c>
      <c r="E5184" s="1">
        <v>13.974396</v>
      </c>
      <c r="F5184" s="1">
        <v>15.051112</v>
      </c>
      <c r="G5184" s="1">
        <v>19.702203000000001</v>
      </c>
      <c r="H5184" s="1">
        <v>99</v>
      </c>
      <c r="I5184" s="1">
        <v>99</v>
      </c>
      <c r="J5184" s="1">
        <v>99</v>
      </c>
    </row>
    <row r="5185" spans="1:10" x14ac:dyDescent="0.25">
      <c r="A5185" s="2">
        <v>1.021693</v>
      </c>
      <c r="B5185" s="1">
        <v>2.8135460000000001</v>
      </c>
      <c r="C5185" s="1">
        <v>4.9851830000000001</v>
      </c>
      <c r="D5185" s="1">
        <v>8.450723</v>
      </c>
      <c r="E5185" s="1">
        <v>13.974043999999999</v>
      </c>
      <c r="F5185" s="1">
        <v>15.047224999999999</v>
      </c>
      <c r="G5185" s="1">
        <v>19.702152999999999</v>
      </c>
      <c r="H5185" s="1">
        <v>99</v>
      </c>
      <c r="I5185" s="1">
        <v>99</v>
      </c>
      <c r="J5185" s="1">
        <v>99</v>
      </c>
    </row>
    <row r="5186" spans="1:10" x14ac:dyDescent="0.25">
      <c r="A5186" s="2">
        <v>1.0218929999999999</v>
      </c>
      <c r="B5186" s="1">
        <v>2.8135530000000002</v>
      </c>
      <c r="C5186" s="1">
        <v>4.9837449999999999</v>
      </c>
      <c r="D5186" s="1">
        <v>8.4507370000000002</v>
      </c>
      <c r="E5186" s="1">
        <v>13.97369</v>
      </c>
      <c r="F5186" s="1">
        <v>15.043342000000001</v>
      </c>
      <c r="G5186" s="1">
        <v>19.702103000000001</v>
      </c>
      <c r="H5186" s="1">
        <v>99</v>
      </c>
      <c r="I5186" s="1">
        <v>99</v>
      </c>
      <c r="J5186" s="1">
        <v>99</v>
      </c>
    </row>
    <row r="5187" spans="1:10" x14ac:dyDescent="0.25">
      <c r="A5187" s="2">
        <v>1.0220929999999999</v>
      </c>
      <c r="B5187" s="1">
        <v>2.813561</v>
      </c>
      <c r="C5187" s="1">
        <v>4.9823079999999997</v>
      </c>
      <c r="D5187" s="1">
        <v>8.4507510000000003</v>
      </c>
      <c r="E5187" s="1">
        <v>13.973333</v>
      </c>
      <c r="F5187" s="1">
        <v>15.039465</v>
      </c>
      <c r="G5187" s="1">
        <v>19.702051999999998</v>
      </c>
      <c r="H5187" s="1">
        <v>99</v>
      </c>
      <c r="I5187" s="1">
        <v>99</v>
      </c>
      <c r="J5187" s="1">
        <v>99</v>
      </c>
    </row>
    <row r="5188" spans="1:10" x14ac:dyDescent="0.25">
      <c r="A5188" s="2">
        <v>1.0222929999999999</v>
      </c>
      <c r="B5188" s="1">
        <v>2.8135690000000002</v>
      </c>
      <c r="C5188" s="1">
        <v>4.9808709999999996</v>
      </c>
      <c r="D5188" s="1">
        <v>8.4507650000000005</v>
      </c>
      <c r="E5188" s="1">
        <v>13.972974000000001</v>
      </c>
      <c r="F5188" s="1">
        <v>15.035593</v>
      </c>
      <c r="G5188" s="1">
        <v>19.702002</v>
      </c>
      <c r="H5188" s="1">
        <v>99</v>
      </c>
      <c r="I5188" s="1">
        <v>99</v>
      </c>
      <c r="J5188" s="1">
        <v>99</v>
      </c>
    </row>
    <row r="5189" spans="1:10" x14ac:dyDescent="0.25">
      <c r="A5189" s="2">
        <v>1.0224930000000001</v>
      </c>
      <c r="B5189" s="1">
        <v>2.8135759999999999</v>
      </c>
      <c r="C5189" s="1">
        <v>4.9794359999999998</v>
      </c>
      <c r="D5189" s="1">
        <v>8.4507790000000007</v>
      </c>
      <c r="E5189" s="1">
        <v>13.972612</v>
      </c>
      <c r="F5189" s="1">
        <v>15.031725</v>
      </c>
      <c r="G5189" s="1">
        <v>19.701951999999999</v>
      </c>
      <c r="H5189" s="1">
        <v>99</v>
      </c>
      <c r="I5189" s="1">
        <v>99</v>
      </c>
      <c r="J5189" s="1">
        <v>99</v>
      </c>
    </row>
    <row r="5190" spans="1:10" x14ac:dyDescent="0.25">
      <c r="A5190" s="2">
        <v>1.0226930000000001</v>
      </c>
      <c r="B5190" s="1">
        <v>2.8135840000000001</v>
      </c>
      <c r="C5190" s="1">
        <v>4.9780009999999999</v>
      </c>
      <c r="D5190" s="1">
        <v>8.4507930000000009</v>
      </c>
      <c r="E5190" s="1">
        <v>13.972246999999999</v>
      </c>
      <c r="F5190" s="1">
        <v>15.027863</v>
      </c>
      <c r="G5190" s="1">
        <v>19.701902</v>
      </c>
      <c r="H5190" s="1">
        <v>99</v>
      </c>
      <c r="I5190" s="1">
        <v>99</v>
      </c>
      <c r="J5190" s="1">
        <v>99</v>
      </c>
    </row>
    <row r="5191" spans="1:10" x14ac:dyDescent="0.25">
      <c r="A5191" s="2">
        <v>1.0228930000000001</v>
      </c>
      <c r="B5191" s="1">
        <v>2.8135910000000002</v>
      </c>
      <c r="C5191" s="1">
        <v>4.9765670000000002</v>
      </c>
      <c r="D5191" s="1">
        <v>8.4508069999999993</v>
      </c>
      <c r="E5191" s="1">
        <v>13.971880000000001</v>
      </c>
      <c r="F5191" s="1">
        <v>15.024005000000001</v>
      </c>
      <c r="G5191" s="1">
        <v>19.701851999999999</v>
      </c>
      <c r="H5191" s="1">
        <v>99</v>
      </c>
      <c r="I5191" s="1">
        <v>99</v>
      </c>
      <c r="J5191" s="1">
        <v>99</v>
      </c>
    </row>
    <row r="5192" spans="1:10" x14ac:dyDescent="0.25">
      <c r="A5192" s="2">
        <v>1.023093</v>
      </c>
      <c r="B5192" s="1">
        <v>2.813599</v>
      </c>
      <c r="C5192" s="1">
        <v>4.9751339999999997</v>
      </c>
      <c r="D5192" s="1">
        <v>8.4508220000000005</v>
      </c>
      <c r="E5192" s="1">
        <v>13.97151</v>
      </c>
      <c r="F5192" s="1">
        <v>15.020153000000001</v>
      </c>
      <c r="G5192" s="1">
        <v>19.701801</v>
      </c>
      <c r="H5192" s="1">
        <v>99</v>
      </c>
      <c r="I5192" s="1">
        <v>99</v>
      </c>
      <c r="J5192" s="1">
        <v>99</v>
      </c>
    </row>
    <row r="5193" spans="1:10" x14ac:dyDescent="0.25">
      <c r="A5193" s="2">
        <v>1.023293</v>
      </c>
      <c r="B5193" s="1">
        <v>2.8136070000000002</v>
      </c>
      <c r="C5193" s="1">
        <v>4.9737020000000003</v>
      </c>
      <c r="D5193" s="1">
        <v>8.4508360000000007</v>
      </c>
      <c r="E5193" s="1">
        <v>13.971137000000001</v>
      </c>
      <c r="F5193" s="1">
        <v>15.016306</v>
      </c>
      <c r="G5193" s="1">
        <v>19.701751000000002</v>
      </c>
      <c r="H5193" s="1">
        <v>99</v>
      </c>
      <c r="I5193" s="1">
        <v>99</v>
      </c>
      <c r="J5193" s="1">
        <v>99</v>
      </c>
    </row>
    <row r="5194" spans="1:10" x14ac:dyDescent="0.25">
      <c r="A5194" s="2">
        <v>1.023493</v>
      </c>
      <c r="B5194" s="1">
        <v>2.8136139999999998</v>
      </c>
      <c r="C5194" s="1">
        <v>4.97227</v>
      </c>
      <c r="D5194" s="1">
        <v>8.4508500000000009</v>
      </c>
      <c r="E5194" s="1">
        <v>13.970762000000001</v>
      </c>
      <c r="F5194" s="1">
        <v>15.012464</v>
      </c>
      <c r="G5194" s="1">
        <v>19.701701</v>
      </c>
      <c r="H5194" s="1">
        <v>99</v>
      </c>
      <c r="I5194" s="1">
        <v>99</v>
      </c>
      <c r="J5194" s="1">
        <v>99</v>
      </c>
    </row>
    <row r="5195" spans="1:10" x14ac:dyDescent="0.25">
      <c r="A5195" s="2">
        <v>1.023693</v>
      </c>
      <c r="B5195" s="1">
        <v>2.8136220000000001</v>
      </c>
      <c r="C5195" s="1">
        <v>4.9708389999999998</v>
      </c>
      <c r="D5195" s="1">
        <v>8.4508639999999993</v>
      </c>
      <c r="E5195" s="1">
        <v>13.970383</v>
      </c>
      <c r="F5195" s="1">
        <v>15.008627000000001</v>
      </c>
      <c r="G5195" s="1">
        <v>19.701650999999998</v>
      </c>
      <c r="H5195" s="1">
        <v>99</v>
      </c>
      <c r="I5195" s="1">
        <v>99</v>
      </c>
      <c r="J5195" s="1">
        <v>99</v>
      </c>
    </row>
    <row r="5196" spans="1:10" x14ac:dyDescent="0.25">
      <c r="A5196" s="2">
        <v>1.0238929999999999</v>
      </c>
      <c r="B5196" s="1">
        <v>2.8136290000000002</v>
      </c>
      <c r="C5196" s="1">
        <v>4.9694099999999999</v>
      </c>
      <c r="D5196" s="1">
        <v>8.4508779999999994</v>
      </c>
      <c r="E5196" s="1">
        <v>13.970001999999999</v>
      </c>
      <c r="F5196" s="1">
        <v>15.004795</v>
      </c>
      <c r="G5196" s="1">
        <v>19.701601</v>
      </c>
      <c r="H5196" s="1">
        <v>99</v>
      </c>
      <c r="I5196" s="1">
        <v>99</v>
      </c>
      <c r="J5196" s="1">
        <v>99</v>
      </c>
    </row>
    <row r="5197" spans="1:10" x14ac:dyDescent="0.25">
      <c r="A5197" s="2">
        <v>1.0240929999999999</v>
      </c>
      <c r="B5197" s="1">
        <v>2.8136369999999999</v>
      </c>
      <c r="C5197" s="1">
        <v>4.967981</v>
      </c>
      <c r="D5197" s="1">
        <v>8.4508919999999996</v>
      </c>
      <c r="E5197" s="1">
        <v>13.969618000000001</v>
      </c>
      <c r="F5197" s="1">
        <v>15.000968</v>
      </c>
      <c r="G5197" s="1">
        <v>19.701550999999998</v>
      </c>
      <c r="H5197" s="1">
        <v>99</v>
      </c>
      <c r="I5197" s="1">
        <v>99</v>
      </c>
      <c r="J5197" s="1">
        <v>99</v>
      </c>
    </row>
    <row r="5198" spans="1:10" x14ac:dyDescent="0.25">
      <c r="A5198" s="2">
        <v>1.0242929999999999</v>
      </c>
      <c r="B5198" s="1">
        <v>2.813644</v>
      </c>
      <c r="C5198" s="1">
        <v>4.9665520000000001</v>
      </c>
      <c r="D5198" s="1">
        <v>8.4509059999999998</v>
      </c>
      <c r="E5198" s="1">
        <v>13.969231000000001</v>
      </c>
      <c r="F5198" s="1">
        <v>14.997147</v>
      </c>
      <c r="G5198" s="1">
        <v>19.701499999999999</v>
      </c>
      <c r="H5198" s="1">
        <v>99</v>
      </c>
      <c r="I5198" s="1">
        <v>99</v>
      </c>
      <c r="J5198" s="1">
        <v>99</v>
      </c>
    </row>
    <row r="5199" spans="1:10" x14ac:dyDescent="0.25">
      <c r="A5199" s="2">
        <v>1.0244930000000001</v>
      </c>
      <c r="B5199" s="1">
        <v>2.8136519999999998</v>
      </c>
      <c r="C5199" s="1">
        <v>4.9651249999999996</v>
      </c>
      <c r="D5199" s="1">
        <v>8.45092</v>
      </c>
      <c r="E5199" s="1">
        <v>13.968842</v>
      </c>
      <c r="F5199" s="1">
        <v>14.993331</v>
      </c>
      <c r="G5199" s="1">
        <v>19.701450000000001</v>
      </c>
      <c r="H5199" s="1">
        <v>99</v>
      </c>
      <c r="I5199" s="1">
        <v>99</v>
      </c>
      <c r="J5199" s="1">
        <v>99</v>
      </c>
    </row>
    <row r="5200" spans="1:10" x14ac:dyDescent="0.25">
      <c r="A5200" s="2">
        <v>1.0246930000000001</v>
      </c>
      <c r="B5200" s="1">
        <v>2.81366</v>
      </c>
      <c r="C5200" s="1">
        <v>4.9636990000000001</v>
      </c>
      <c r="D5200" s="1">
        <v>8.4509340000000002</v>
      </c>
      <c r="E5200" s="1">
        <v>13.968449</v>
      </c>
      <c r="F5200" s="1">
        <v>14.989520000000001</v>
      </c>
      <c r="G5200" s="1">
        <v>19.7014</v>
      </c>
      <c r="H5200" s="1">
        <v>99</v>
      </c>
      <c r="I5200" s="1">
        <v>99</v>
      </c>
      <c r="J5200" s="1">
        <v>99</v>
      </c>
    </row>
    <row r="5201" spans="1:10" x14ac:dyDescent="0.25">
      <c r="A5201" s="2">
        <v>1.0248930000000001</v>
      </c>
      <c r="B5201" s="1">
        <v>2.8136670000000001</v>
      </c>
      <c r="C5201" s="1">
        <v>4.9622729999999997</v>
      </c>
      <c r="D5201" s="1">
        <v>8.4509480000000003</v>
      </c>
      <c r="E5201" s="1">
        <v>13.968052999999999</v>
      </c>
      <c r="F5201" s="1">
        <v>14.985714</v>
      </c>
      <c r="G5201" s="1">
        <v>19.701350000000001</v>
      </c>
      <c r="H5201" s="1">
        <v>99</v>
      </c>
      <c r="I5201" s="1">
        <v>99</v>
      </c>
      <c r="J5201" s="1">
        <v>99</v>
      </c>
    </row>
    <row r="5202" spans="1:10" x14ac:dyDescent="0.25">
      <c r="A5202" s="2">
        <v>1.025093</v>
      </c>
      <c r="B5202" s="1">
        <v>2.8136749999999999</v>
      </c>
      <c r="C5202" s="1">
        <v>4.9608480000000004</v>
      </c>
      <c r="D5202" s="1">
        <v>8.4509629999999998</v>
      </c>
      <c r="E5202" s="1">
        <v>13.967655000000001</v>
      </c>
      <c r="F5202" s="1">
        <v>14.981914</v>
      </c>
      <c r="G5202" s="1">
        <v>19.7013</v>
      </c>
      <c r="H5202" s="1">
        <v>99</v>
      </c>
      <c r="I5202" s="1">
        <v>99</v>
      </c>
      <c r="J5202" s="1">
        <v>99</v>
      </c>
    </row>
    <row r="5203" spans="1:10" x14ac:dyDescent="0.25">
      <c r="A5203" s="2">
        <v>1.025293</v>
      </c>
      <c r="B5203" s="1">
        <v>2.813682</v>
      </c>
      <c r="C5203" s="1">
        <v>4.9594240000000003</v>
      </c>
      <c r="D5203" s="1">
        <v>8.450977</v>
      </c>
      <c r="E5203" s="1">
        <v>13.967252999999999</v>
      </c>
      <c r="F5203" s="1">
        <v>14.978119</v>
      </c>
      <c r="G5203" s="1">
        <v>19.701250000000002</v>
      </c>
      <c r="H5203" s="1">
        <v>99</v>
      </c>
      <c r="I5203" s="1">
        <v>99</v>
      </c>
      <c r="J5203" s="1">
        <v>99</v>
      </c>
    </row>
    <row r="5204" spans="1:10" x14ac:dyDescent="0.25">
      <c r="A5204" s="2">
        <v>1.025493</v>
      </c>
      <c r="B5204" s="1">
        <v>2.8136899999999998</v>
      </c>
      <c r="C5204" s="1">
        <v>4.9580010000000003</v>
      </c>
      <c r="D5204" s="1">
        <v>8.4509910000000001</v>
      </c>
      <c r="E5204" s="1">
        <v>13.966848000000001</v>
      </c>
      <c r="F5204" s="1">
        <v>14.974329000000001</v>
      </c>
      <c r="G5204" s="1">
        <v>19.7012</v>
      </c>
      <c r="H5204" s="1">
        <v>99</v>
      </c>
      <c r="I5204" s="1">
        <v>99</v>
      </c>
      <c r="J5204" s="1">
        <v>99</v>
      </c>
    </row>
    <row r="5205" spans="1:10" x14ac:dyDescent="0.25">
      <c r="A5205" s="2">
        <v>1.025693</v>
      </c>
      <c r="B5205" s="1">
        <v>2.8136969999999999</v>
      </c>
      <c r="C5205" s="1">
        <v>4.9565780000000004</v>
      </c>
      <c r="D5205" s="1">
        <v>8.4510050000000003</v>
      </c>
      <c r="E5205" s="1">
        <v>13.96644</v>
      </c>
      <c r="F5205" s="1">
        <v>14.970545</v>
      </c>
      <c r="G5205" s="1">
        <v>19.701149000000001</v>
      </c>
      <c r="H5205" s="1">
        <v>99</v>
      </c>
      <c r="I5205" s="1">
        <v>99</v>
      </c>
      <c r="J5205" s="1">
        <v>99</v>
      </c>
    </row>
    <row r="5206" spans="1:10" x14ac:dyDescent="0.25">
      <c r="A5206" s="2">
        <v>1.0258929999999999</v>
      </c>
      <c r="B5206" s="1">
        <v>2.8137050000000001</v>
      </c>
      <c r="C5206" s="1">
        <v>4.9551569999999998</v>
      </c>
      <c r="D5206" s="1">
        <v>8.4510190000000005</v>
      </c>
      <c r="E5206" s="1">
        <v>13.96603</v>
      </c>
      <c r="F5206" s="1">
        <v>14.966766</v>
      </c>
      <c r="G5206" s="1">
        <v>19.701098999999999</v>
      </c>
      <c r="H5206" s="1">
        <v>99</v>
      </c>
      <c r="I5206" s="1">
        <v>99</v>
      </c>
      <c r="J5206" s="1">
        <v>99</v>
      </c>
    </row>
    <row r="5207" spans="1:10" x14ac:dyDescent="0.25">
      <c r="A5207" s="2">
        <v>1.0260929999999999</v>
      </c>
      <c r="B5207" s="1">
        <v>2.8137129999999999</v>
      </c>
      <c r="C5207" s="1">
        <v>4.9537360000000001</v>
      </c>
      <c r="D5207" s="1">
        <v>8.4510330000000007</v>
      </c>
      <c r="E5207" s="1">
        <v>13.965616000000001</v>
      </c>
      <c r="F5207" s="1">
        <v>14.962993000000001</v>
      </c>
      <c r="G5207" s="1">
        <v>19.701049000000001</v>
      </c>
      <c r="H5207" s="1">
        <v>99</v>
      </c>
      <c r="I5207" s="1">
        <v>99</v>
      </c>
      <c r="J5207" s="1">
        <v>99</v>
      </c>
    </row>
    <row r="5208" spans="1:10" x14ac:dyDescent="0.25">
      <c r="A5208" s="2">
        <v>1.0262929999999999</v>
      </c>
      <c r="B5208" s="1">
        <v>2.81372</v>
      </c>
      <c r="C5208" s="1">
        <v>4.9523159999999997</v>
      </c>
      <c r="D5208" s="1">
        <v>8.4510470000000009</v>
      </c>
      <c r="E5208" s="1">
        <v>13.965199</v>
      </c>
      <c r="F5208" s="1">
        <v>14.959225</v>
      </c>
      <c r="G5208" s="1">
        <v>19.700998999999999</v>
      </c>
      <c r="H5208" s="1">
        <v>99</v>
      </c>
      <c r="I5208" s="1">
        <v>99</v>
      </c>
      <c r="J5208" s="1">
        <v>99</v>
      </c>
    </row>
    <row r="5209" spans="1:10" x14ac:dyDescent="0.25">
      <c r="A5209" s="2">
        <v>1.0264930000000001</v>
      </c>
      <c r="B5209" s="1">
        <v>2.8137279999999998</v>
      </c>
      <c r="C5209" s="1">
        <v>4.9508970000000003</v>
      </c>
      <c r="D5209" s="1">
        <v>8.4510609999999993</v>
      </c>
      <c r="E5209" s="1">
        <v>13.964778000000001</v>
      </c>
      <c r="F5209" s="1">
        <v>14.955463</v>
      </c>
      <c r="G5209" s="1">
        <v>19.700949000000001</v>
      </c>
      <c r="H5209" s="1">
        <v>99</v>
      </c>
      <c r="I5209" s="1">
        <v>99</v>
      </c>
      <c r="J5209" s="1">
        <v>99</v>
      </c>
    </row>
    <row r="5210" spans="1:10" x14ac:dyDescent="0.25">
      <c r="A5210" s="2">
        <v>1.0266930000000001</v>
      </c>
      <c r="B5210" s="1">
        <v>2.8137349999999999</v>
      </c>
      <c r="C5210" s="1">
        <v>4.9494790000000002</v>
      </c>
      <c r="D5210" s="1">
        <v>8.4510749999999994</v>
      </c>
      <c r="E5210" s="1">
        <v>13.964354999999999</v>
      </c>
      <c r="F5210" s="1">
        <v>14.951706</v>
      </c>
      <c r="G5210" s="1">
        <v>19.700899</v>
      </c>
      <c r="H5210" s="1">
        <v>99</v>
      </c>
      <c r="I5210" s="1">
        <v>99</v>
      </c>
      <c r="J5210" s="1">
        <v>99</v>
      </c>
    </row>
    <row r="5211" spans="1:10" x14ac:dyDescent="0.25">
      <c r="A5211" s="2">
        <v>1.0268930000000001</v>
      </c>
      <c r="B5211" s="1">
        <v>2.8137430000000001</v>
      </c>
      <c r="C5211" s="1">
        <v>4.948061</v>
      </c>
      <c r="D5211" s="1">
        <v>8.4510889999999996</v>
      </c>
      <c r="E5211" s="1">
        <v>13.963927999999999</v>
      </c>
      <c r="F5211" s="1">
        <v>14.947953999999999</v>
      </c>
      <c r="G5211" s="1">
        <v>19.700848000000001</v>
      </c>
      <c r="H5211" s="1">
        <v>99</v>
      </c>
      <c r="I5211" s="1">
        <v>99</v>
      </c>
      <c r="J5211" s="1">
        <v>99</v>
      </c>
    </row>
    <row r="5212" spans="1:10" x14ac:dyDescent="0.25">
      <c r="A5212" s="2">
        <v>1.027093</v>
      </c>
      <c r="B5212" s="1">
        <v>2.8137500000000002</v>
      </c>
      <c r="C5212" s="1">
        <v>4.946644</v>
      </c>
      <c r="D5212" s="1">
        <v>8.4511040000000008</v>
      </c>
      <c r="E5212" s="1">
        <v>13.963498</v>
      </c>
      <c r="F5212" s="1">
        <v>14.944208</v>
      </c>
      <c r="G5212" s="1">
        <v>19.700797999999999</v>
      </c>
      <c r="H5212" s="1">
        <v>99</v>
      </c>
      <c r="I5212" s="1">
        <v>99</v>
      </c>
      <c r="J5212" s="1">
        <v>99</v>
      </c>
    </row>
    <row r="5213" spans="1:10" x14ac:dyDescent="0.25">
      <c r="A5213" s="2">
        <v>1.027293</v>
      </c>
      <c r="B5213" s="1">
        <v>2.813758</v>
      </c>
      <c r="C5213" s="1">
        <v>4.9452290000000003</v>
      </c>
      <c r="D5213" s="1">
        <v>8.4511179999999992</v>
      </c>
      <c r="E5213" s="1">
        <v>13.963065</v>
      </c>
      <c r="F5213" s="1">
        <v>14.940467999999999</v>
      </c>
      <c r="G5213" s="1">
        <v>19.700748000000001</v>
      </c>
      <c r="H5213" s="1">
        <v>99</v>
      </c>
      <c r="I5213" s="1">
        <v>99</v>
      </c>
      <c r="J5213" s="1">
        <v>99</v>
      </c>
    </row>
    <row r="5214" spans="1:10" x14ac:dyDescent="0.25">
      <c r="A5214" s="2">
        <v>1.027493</v>
      </c>
      <c r="B5214" s="1">
        <v>2.8137650000000001</v>
      </c>
      <c r="C5214" s="1">
        <v>4.9438139999999997</v>
      </c>
      <c r="D5214" s="1">
        <v>8.4511319999999994</v>
      </c>
      <c r="E5214" s="1">
        <v>13.962628</v>
      </c>
      <c r="F5214" s="1">
        <v>14.936734</v>
      </c>
      <c r="G5214" s="1">
        <v>19.700697999999999</v>
      </c>
      <c r="H5214" s="1">
        <v>99</v>
      </c>
      <c r="I5214" s="1">
        <v>99</v>
      </c>
      <c r="J5214" s="1">
        <v>99</v>
      </c>
    </row>
    <row r="5215" spans="1:10" x14ac:dyDescent="0.25">
      <c r="A5215" s="2">
        <v>1.027693</v>
      </c>
      <c r="B5215" s="1">
        <v>2.8137729999999999</v>
      </c>
      <c r="C5215" s="1">
        <v>4.942399</v>
      </c>
      <c r="D5215" s="1">
        <v>8.4511459999999996</v>
      </c>
      <c r="E5215" s="1">
        <v>13.962189</v>
      </c>
      <c r="F5215" s="1">
        <v>14.933005</v>
      </c>
      <c r="G5215" s="1">
        <v>19.700647</v>
      </c>
      <c r="H5215" s="1">
        <v>99</v>
      </c>
      <c r="I5215" s="1">
        <v>99</v>
      </c>
      <c r="J5215" s="1">
        <v>99</v>
      </c>
    </row>
    <row r="5216" spans="1:10" x14ac:dyDescent="0.25">
      <c r="A5216" s="2">
        <v>1.0278929999999999</v>
      </c>
      <c r="B5216" s="1">
        <v>2.8137799999999999</v>
      </c>
      <c r="C5216" s="1">
        <v>4.9409859999999997</v>
      </c>
      <c r="D5216" s="1">
        <v>8.4511599999999998</v>
      </c>
      <c r="E5216" s="1">
        <v>13.961745000000001</v>
      </c>
      <c r="F5216" s="1">
        <v>14.929281</v>
      </c>
      <c r="G5216" s="1">
        <v>19.700596999999998</v>
      </c>
      <c r="H5216" s="1">
        <v>99</v>
      </c>
      <c r="I5216" s="1">
        <v>99</v>
      </c>
      <c r="J5216" s="1">
        <v>99</v>
      </c>
    </row>
    <row r="5217" spans="1:10" x14ac:dyDescent="0.25">
      <c r="A5217" s="2">
        <v>1.0280929999999999</v>
      </c>
      <c r="B5217" s="1">
        <v>2.8137880000000002</v>
      </c>
      <c r="C5217" s="1">
        <v>4.9395730000000002</v>
      </c>
      <c r="D5217" s="1">
        <v>8.451174</v>
      </c>
      <c r="E5217" s="1">
        <v>13.961299</v>
      </c>
      <c r="F5217" s="1">
        <v>14.925564</v>
      </c>
      <c r="G5217" s="1">
        <v>19.700547</v>
      </c>
      <c r="H5217" s="1">
        <v>99</v>
      </c>
      <c r="I5217" s="1">
        <v>99</v>
      </c>
      <c r="J5217" s="1">
        <v>99</v>
      </c>
    </row>
    <row r="5218" spans="1:10" x14ac:dyDescent="0.25">
      <c r="A5218" s="2">
        <v>1.0282929999999999</v>
      </c>
      <c r="B5218" s="1">
        <v>2.8137949999999998</v>
      </c>
      <c r="C5218" s="1">
        <v>4.938161</v>
      </c>
      <c r="D5218" s="1">
        <v>8.4511880000000001</v>
      </c>
      <c r="E5218" s="1">
        <v>13.960848</v>
      </c>
      <c r="F5218" s="1">
        <v>14.921851999999999</v>
      </c>
      <c r="G5218" s="1">
        <v>19.700496999999999</v>
      </c>
      <c r="H5218" s="1">
        <v>99</v>
      </c>
      <c r="I5218" s="1">
        <v>99</v>
      </c>
      <c r="J5218" s="1">
        <v>99</v>
      </c>
    </row>
    <row r="5219" spans="1:10" x14ac:dyDescent="0.25">
      <c r="A5219" s="2">
        <v>1.0284930000000001</v>
      </c>
      <c r="B5219" s="1">
        <v>2.8138030000000001</v>
      </c>
      <c r="C5219" s="1">
        <v>4.9367510000000001</v>
      </c>
      <c r="D5219" s="1">
        <v>8.4512020000000003</v>
      </c>
      <c r="E5219" s="1">
        <v>13.960395</v>
      </c>
      <c r="F5219" s="1">
        <v>14.918146</v>
      </c>
      <c r="G5219" s="1">
        <v>19.700445999999999</v>
      </c>
      <c r="H5219" s="1">
        <v>99</v>
      </c>
      <c r="I5219" s="1">
        <v>99</v>
      </c>
      <c r="J5219" s="1">
        <v>99</v>
      </c>
    </row>
    <row r="5220" spans="1:10" x14ac:dyDescent="0.25">
      <c r="A5220" s="2">
        <v>1.0286930000000001</v>
      </c>
      <c r="B5220" s="1">
        <v>2.8138100000000001</v>
      </c>
      <c r="C5220" s="1">
        <v>4.9353400000000001</v>
      </c>
      <c r="D5220" s="1">
        <v>8.4512160000000005</v>
      </c>
      <c r="E5220" s="1">
        <v>13.959937999999999</v>
      </c>
      <c r="F5220" s="1">
        <v>14.914446</v>
      </c>
      <c r="G5220" s="1">
        <v>19.700396000000001</v>
      </c>
      <c r="H5220" s="1">
        <v>99</v>
      </c>
      <c r="I5220" s="1">
        <v>99</v>
      </c>
      <c r="J5220" s="1">
        <v>99</v>
      </c>
    </row>
    <row r="5221" spans="1:10" x14ac:dyDescent="0.25">
      <c r="A5221" s="2">
        <v>1.0288930000000001</v>
      </c>
      <c r="B5221" s="1">
        <v>2.8138179999999999</v>
      </c>
      <c r="C5221" s="1">
        <v>4.9339310000000003</v>
      </c>
      <c r="D5221" s="1">
        <v>8.4512300000000007</v>
      </c>
      <c r="E5221" s="1">
        <v>13.959477</v>
      </c>
      <c r="F5221" s="1">
        <v>14.910752</v>
      </c>
      <c r="G5221" s="1">
        <v>19.700346</v>
      </c>
      <c r="H5221" s="1">
        <v>99</v>
      </c>
      <c r="I5221" s="1">
        <v>99</v>
      </c>
      <c r="J5221" s="1">
        <v>99</v>
      </c>
    </row>
    <row r="5222" spans="1:10" x14ac:dyDescent="0.25">
      <c r="A5222" s="2">
        <v>1.029093</v>
      </c>
      <c r="B5222" s="1">
        <v>2.813825</v>
      </c>
      <c r="C5222" s="1">
        <v>4.9325219999999996</v>
      </c>
      <c r="D5222" s="1">
        <v>8.4512450000000001</v>
      </c>
      <c r="E5222" s="1">
        <v>13.959013000000001</v>
      </c>
      <c r="F5222" s="1">
        <v>14.907063000000001</v>
      </c>
      <c r="G5222" s="1">
        <v>19.700296000000002</v>
      </c>
      <c r="H5222" s="1">
        <v>99</v>
      </c>
      <c r="I5222" s="1">
        <v>99</v>
      </c>
      <c r="J5222" s="1">
        <v>99</v>
      </c>
    </row>
    <row r="5223" spans="1:10" x14ac:dyDescent="0.25">
      <c r="A5223" s="2">
        <v>1.029293</v>
      </c>
      <c r="B5223" s="1">
        <v>2.8138329999999998</v>
      </c>
      <c r="C5223" s="1">
        <v>4.9311150000000001</v>
      </c>
      <c r="D5223" s="1">
        <v>8.4512590000000003</v>
      </c>
      <c r="E5223" s="1">
        <v>13.958545000000001</v>
      </c>
      <c r="F5223" s="1">
        <v>14.903381</v>
      </c>
      <c r="G5223" s="1">
        <v>19.700244999999999</v>
      </c>
      <c r="H5223" s="1">
        <v>99</v>
      </c>
      <c r="I5223" s="1">
        <v>99</v>
      </c>
      <c r="J5223" s="1">
        <v>99</v>
      </c>
    </row>
    <row r="5224" spans="1:10" x14ac:dyDescent="0.25">
      <c r="A5224" s="2">
        <v>1.029493</v>
      </c>
      <c r="B5224" s="1">
        <v>2.8138399999999999</v>
      </c>
      <c r="C5224" s="1">
        <v>4.9297079999999998</v>
      </c>
      <c r="D5224" s="1">
        <v>8.4512730000000005</v>
      </c>
      <c r="E5224" s="1">
        <v>13.958073000000001</v>
      </c>
      <c r="F5224" s="1">
        <v>14.899704</v>
      </c>
      <c r="G5224" s="1">
        <v>19.700195000000001</v>
      </c>
      <c r="H5224" s="1">
        <v>99</v>
      </c>
      <c r="I5224" s="1">
        <v>99</v>
      </c>
      <c r="J5224" s="1">
        <v>99</v>
      </c>
    </row>
    <row r="5225" spans="1:10" x14ac:dyDescent="0.25">
      <c r="A5225" s="2">
        <v>1.029693</v>
      </c>
      <c r="B5225" s="1">
        <v>2.8138480000000001</v>
      </c>
      <c r="C5225" s="1">
        <v>4.9283020000000004</v>
      </c>
      <c r="D5225" s="1">
        <v>8.4512870000000007</v>
      </c>
      <c r="E5225" s="1">
        <v>13.957598000000001</v>
      </c>
      <c r="F5225" s="1">
        <v>14.896032999999999</v>
      </c>
      <c r="G5225" s="1">
        <v>19.700144999999999</v>
      </c>
      <c r="H5225" s="1">
        <v>99</v>
      </c>
      <c r="I5225" s="1">
        <v>99</v>
      </c>
      <c r="J5225" s="1">
        <v>99</v>
      </c>
    </row>
    <row r="5226" spans="1:10" x14ac:dyDescent="0.25">
      <c r="A5226" s="2">
        <v>1.0298929999999999</v>
      </c>
      <c r="B5226" s="1">
        <v>2.8138550000000002</v>
      </c>
      <c r="C5226" s="1">
        <v>4.9268960000000002</v>
      </c>
      <c r="D5226" s="1">
        <v>8.4513010000000008</v>
      </c>
      <c r="E5226" s="1">
        <v>13.957119</v>
      </c>
      <c r="F5226" s="1">
        <v>14.892369</v>
      </c>
      <c r="G5226" s="1">
        <v>19.700094</v>
      </c>
      <c r="H5226" s="1">
        <v>99</v>
      </c>
      <c r="I5226" s="1">
        <v>99</v>
      </c>
      <c r="J5226" s="1">
        <v>99</v>
      </c>
    </row>
    <row r="5227" spans="1:10" x14ac:dyDescent="0.25">
      <c r="A5227" s="2">
        <v>1.0300929999999999</v>
      </c>
      <c r="B5227" s="1">
        <v>2.813863</v>
      </c>
      <c r="C5227" s="1">
        <v>4.9254920000000002</v>
      </c>
      <c r="D5227" s="1">
        <v>8.4513149999999992</v>
      </c>
      <c r="E5227" s="1">
        <v>13.956637000000001</v>
      </c>
      <c r="F5227" s="1">
        <v>14.88871</v>
      </c>
      <c r="G5227" s="1">
        <v>19.700043999999998</v>
      </c>
      <c r="H5227" s="1">
        <v>99</v>
      </c>
      <c r="I5227" s="1">
        <v>99</v>
      </c>
      <c r="J5227" s="1">
        <v>99</v>
      </c>
    </row>
    <row r="5228" spans="1:10" x14ac:dyDescent="0.25">
      <c r="A5228" s="2">
        <v>1.0302929999999999</v>
      </c>
      <c r="B5228" s="1">
        <v>2.8138700000000001</v>
      </c>
      <c r="C5228" s="1">
        <v>4.9240880000000002</v>
      </c>
      <c r="D5228" s="1">
        <v>8.4513289999999994</v>
      </c>
      <c r="E5228" s="1">
        <v>13.956149999999999</v>
      </c>
      <c r="F5228" s="1">
        <v>14.885058000000001</v>
      </c>
      <c r="G5228" s="1">
        <v>19.699992999999999</v>
      </c>
      <c r="H5228" s="1">
        <v>99</v>
      </c>
      <c r="I5228" s="1">
        <v>99</v>
      </c>
      <c r="J5228" s="1">
        <v>99</v>
      </c>
    </row>
    <row r="5229" spans="1:10" x14ac:dyDescent="0.25">
      <c r="A5229" s="2">
        <v>1.0304930000000001</v>
      </c>
      <c r="B5229" s="1">
        <v>2.8138779999999999</v>
      </c>
      <c r="C5229" s="1">
        <v>4.9226850000000004</v>
      </c>
      <c r="D5229" s="1">
        <v>8.4513429999999996</v>
      </c>
      <c r="E5229" s="1">
        <v>13.95566</v>
      </c>
      <c r="F5229" s="1">
        <v>14.881411</v>
      </c>
      <c r="G5229" s="1">
        <v>19.699943000000001</v>
      </c>
      <c r="H5229" s="1">
        <v>99</v>
      </c>
      <c r="I5229" s="1">
        <v>99</v>
      </c>
      <c r="J5229" s="1">
        <v>99</v>
      </c>
    </row>
    <row r="5230" spans="1:10" x14ac:dyDescent="0.25">
      <c r="A5230" s="2">
        <v>1.0306930000000001</v>
      </c>
      <c r="B5230" s="1">
        <v>2.813885</v>
      </c>
      <c r="C5230" s="1">
        <v>4.9212829999999999</v>
      </c>
      <c r="D5230" s="1">
        <v>8.4513569999999998</v>
      </c>
      <c r="E5230" s="1">
        <v>13.955166</v>
      </c>
      <c r="F5230" s="1">
        <v>14.877770999999999</v>
      </c>
      <c r="G5230" s="1">
        <v>19.699891999999998</v>
      </c>
      <c r="H5230" s="1">
        <v>99</v>
      </c>
      <c r="I5230" s="1">
        <v>99</v>
      </c>
      <c r="J5230" s="1">
        <v>99</v>
      </c>
    </row>
    <row r="5231" spans="1:10" x14ac:dyDescent="0.25">
      <c r="A5231" s="2">
        <v>1.0308930000000001</v>
      </c>
      <c r="B5231" s="1">
        <v>2.8138930000000002</v>
      </c>
      <c r="C5231" s="1">
        <v>4.9198820000000003</v>
      </c>
      <c r="D5231" s="1">
        <v>8.4513719999999992</v>
      </c>
      <c r="E5231" s="1">
        <v>13.954668</v>
      </c>
      <c r="F5231" s="1">
        <v>14.874136999999999</v>
      </c>
      <c r="G5231" s="1">
        <v>19.699842</v>
      </c>
      <c r="H5231" s="1">
        <v>99</v>
      </c>
      <c r="I5231" s="1">
        <v>99</v>
      </c>
      <c r="J5231" s="1">
        <v>99</v>
      </c>
    </row>
    <row r="5232" spans="1:10" x14ac:dyDescent="0.25">
      <c r="A5232" s="2">
        <v>1.031093</v>
      </c>
      <c r="B5232" s="1">
        <v>2.8138999999999998</v>
      </c>
      <c r="C5232" s="1">
        <v>4.9184809999999999</v>
      </c>
      <c r="D5232" s="1">
        <v>8.4513859999999994</v>
      </c>
      <c r="E5232" s="1">
        <v>13.954166000000001</v>
      </c>
      <c r="F5232" s="1">
        <v>14.870509</v>
      </c>
      <c r="G5232" s="1">
        <v>19.699791000000001</v>
      </c>
      <c r="H5232" s="1">
        <v>99</v>
      </c>
      <c r="I5232" s="1">
        <v>99</v>
      </c>
      <c r="J5232" s="1">
        <v>99</v>
      </c>
    </row>
    <row r="5233" spans="1:10" x14ac:dyDescent="0.25">
      <c r="A5233" s="2">
        <v>1.031293</v>
      </c>
      <c r="B5233" s="1">
        <v>2.8139080000000001</v>
      </c>
      <c r="C5233" s="1">
        <v>4.9170819999999997</v>
      </c>
      <c r="D5233" s="1">
        <v>8.4513999999999996</v>
      </c>
      <c r="E5233" s="1">
        <v>13.953659999999999</v>
      </c>
      <c r="F5233" s="1">
        <v>14.866887</v>
      </c>
      <c r="G5233" s="1">
        <v>19.699741</v>
      </c>
      <c r="H5233" s="1">
        <v>99</v>
      </c>
      <c r="I5233" s="1">
        <v>99</v>
      </c>
      <c r="J5233" s="1">
        <v>99</v>
      </c>
    </row>
    <row r="5234" spans="1:10" x14ac:dyDescent="0.25">
      <c r="A5234" s="2">
        <v>1.031493</v>
      </c>
      <c r="B5234" s="1">
        <v>2.8139150000000002</v>
      </c>
      <c r="C5234" s="1">
        <v>4.9156829999999996</v>
      </c>
      <c r="D5234" s="1">
        <v>8.4514139999999998</v>
      </c>
      <c r="E5234" s="1">
        <v>13.953150000000001</v>
      </c>
      <c r="F5234" s="1">
        <v>14.863272</v>
      </c>
      <c r="G5234" s="1">
        <v>19.69969</v>
      </c>
      <c r="H5234" s="1">
        <v>99</v>
      </c>
      <c r="I5234" s="1">
        <v>99</v>
      </c>
      <c r="J5234" s="1">
        <v>99</v>
      </c>
    </row>
    <row r="5235" spans="1:10" x14ac:dyDescent="0.25">
      <c r="A5235" s="2">
        <v>1.031693</v>
      </c>
      <c r="B5235" s="1">
        <v>2.813923</v>
      </c>
      <c r="C5235" s="1">
        <v>4.9142849999999996</v>
      </c>
      <c r="D5235" s="1">
        <v>8.4514279999999999</v>
      </c>
      <c r="E5235" s="1">
        <v>13.952636</v>
      </c>
      <c r="F5235" s="1">
        <v>14.859662</v>
      </c>
      <c r="G5235" s="1">
        <v>19.699639999999999</v>
      </c>
      <c r="H5235" s="1">
        <v>99</v>
      </c>
      <c r="I5235" s="1">
        <v>99</v>
      </c>
      <c r="J5235" s="1">
        <v>99</v>
      </c>
    </row>
    <row r="5236" spans="1:10" x14ac:dyDescent="0.25">
      <c r="A5236" s="2">
        <v>1.0318929999999999</v>
      </c>
      <c r="B5236" s="1">
        <v>2.81393</v>
      </c>
      <c r="C5236" s="1">
        <v>4.9128869999999996</v>
      </c>
      <c r="D5236" s="1">
        <v>8.4514420000000001</v>
      </c>
      <c r="E5236" s="1">
        <v>13.952119</v>
      </c>
      <c r="F5236" s="1">
        <v>14.856059999999999</v>
      </c>
      <c r="G5236" s="1">
        <v>19.699589</v>
      </c>
      <c r="H5236" s="1">
        <v>99</v>
      </c>
      <c r="I5236" s="1">
        <v>99</v>
      </c>
      <c r="J5236" s="1">
        <v>99</v>
      </c>
    </row>
    <row r="5237" spans="1:10" x14ac:dyDescent="0.25">
      <c r="A5237" s="2">
        <v>1.0320929999999999</v>
      </c>
      <c r="B5237" s="1">
        <v>2.8139379999999998</v>
      </c>
      <c r="C5237" s="1">
        <v>4.9114909999999998</v>
      </c>
      <c r="D5237" s="1">
        <v>8.4514560000000003</v>
      </c>
      <c r="E5237" s="1">
        <v>13.951597</v>
      </c>
      <c r="F5237" s="1">
        <v>14.852463</v>
      </c>
      <c r="G5237" s="1">
        <v>19.699539000000001</v>
      </c>
      <c r="H5237" s="1">
        <v>99</v>
      </c>
      <c r="I5237" s="1">
        <v>99</v>
      </c>
      <c r="J5237" s="1">
        <v>99</v>
      </c>
    </row>
    <row r="5238" spans="1:10" x14ac:dyDescent="0.25">
      <c r="A5238" s="2">
        <v>1.0322929999999999</v>
      </c>
      <c r="B5238" s="1">
        <v>2.8139449999999999</v>
      </c>
      <c r="C5238" s="1">
        <v>4.9100950000000001</v>
      </c>
      <c r="D5238" s="1">
        <v>8.4514700000000005</v>
      </c>
      <c r="E5238" s="1">
        <v>13.95107</v>
      </c>
      <c r="F5238" s="1">
        <v>14.848872999999999</v>
      </c>
      <c r="G5238" s="1">
        <v>19.699487999999999</v>
      </c>
      <c r="H5238" s="1">
        <v>99</v>
      </c>
      <c r="I5238" s="1">
        <v>99</v>
      </c>
      <c r="J5238" s="1">
        <v>99</v>
      </c>
    </row>
    <row r="5239" spans="1:10" x14ac:dyDescent="0.25">
      <c r="A5239" s="2">
        <v>1.0324930000000001</v>
      </c>
      <c r="B5239" s="1">
        <v>2.8139530000000001</v>
      </c>
      <c r="C5239" s="1">
        <v>4.9086999999999996</v>
      </c>
      <c r="D5239" s="1">
        <v>8.4514840000000007</v>
      </c>
      <c r="E5239" s="1">
        <v>13.95054</v>
      </c>
      <c r="F5239" s="1">
        <v>14.84529</v>
      </c>
      <c r="G5239" s="1">
        <v>19.699437</v>
      </c>
      <c r="H5239" s="1">
        <v>99</v>
      </c>
      <c r="I5239" s="1">
        <v>99</v>
      </c>
      <c r="J5239" s="1">
        <v>99</v>
      </c>
    </row>
    <row r="5240" spans="1:10" x14ac:dyDescent="0.25">
      <c r="A5240" s="2">
        <v>1.0326930000000001</v>
      </c>
      <c r="B5240" s="1">
        <v>2.8139599999999998</v>
      </c>
      <c r="C5240" s="1">
        <v>4.9073060000000002</v>
      </c>
      <c r="D5240" s="1">
        <v>8.4514990000000001</v>
      </c>
      <c r="E5240" s="1">
        <v>13.950005000000001</v>
      </c>
      <c r="F5240" s="1">
        <v>14.841711999999999</v>
      </c>
      <c r="G5240" s="1">
        <v>19.699387000000002</v>
      </c>
      <c r="H5240" s="1">
        <v>99</v>
      </c>
      <c r="I5240" s="1">
        <v>99</v>
      </c>
      <c r="J5240" s="1">
        <v>99</v>
      </c>
    </row>
    <row r="5241" spans="1:10" x14ac:dyDescent="0.25">
      <c r="A5241" s="2">
        <v>1.0328930000000001</v>
      </c>
      <c r="B5241" s="1">
        <v>2.8139669999999999</v>
      </c>
      <c r="C5241" s="1">
        <v>4.905913</v>
      </c>
      <c r="D5241" s="1">
        <v>8.4515130000000003</v>
      </c>
      <c r="E5241" s="1">
        <v>13.949467</v>
      </c>
      <c r="F5241" s="1">
        <v>14.838141999999999</v>
      </c>
      <c r="G5241" s="1">
        <v>19.699335999999999</v>
      </c>
      <c r="H5241" s="1">
        <v>99</v>
      </c>
      <c r="I5241" s="1">
        <v>99</v>
      </c>
      <c r="J5241" s="1">
        <v>99</v>
      </c>
    </row>
    <row r="5242" spans="1:10" x14ac:dyDescent="0.25">
      <c r="A5242" s="2">
        <v>1.033093</v>
      </c>
      <c r="B5242" s="1">
        <v>2.8139750000000001</v>
      </c>
      <c r="C5242" s="1">
        <v>4.9045199999999998</v>
      </c>
      <c r="D5242" s="1">
        <v>8.4515270000000005</v>
      </c>
      <c r="E5242" s="1">
        <v>13.948923000000001</v>
      </c>
      <c r="F5242" s="1">
        <v>14.834578</v>
      </c>
      <c r="G5242" s="1">
        <v>19.699285</v>
      </c>
      <c r="H5242" s="1">
        <v>99</v>
      </c>
      <c r="I5242" s="1">
        <v>99</v>
      </c>
      <c r="J5242" s="1">
        <v>99</v>
      </c>
    </row>
    <row r="5243" spans="1:10" x14ac:dyDescent="0.25">
      <c r="A5243" s="2">
        <v>1.033293</v>
      </c>
      <c r="B5243" s="1">
        <v>2.8139820000000002</v>
      </c>
      <c r="C5243" s="1">
        <v>4.9031289999999998</v>
      </c>
      <c r="D5243" s="1">
        <v>8.4515410000000006</v>
      </c>
      <c r="E5243" s="1">
        <v>13.948376</v>
      </c>
      <c r="F5243" s="1">
        <v>14.831021</v>
      </c>
      <c r="G5243" s="1">
        <v>19.699234000000001</v>
      </c>
      <c r="H5243" s="1">
        <v>99</v>
      </c>
      <c r="I5243" s="1">
        <v>99</v>
      </c>
      <c r="J5243" s="1">
        <v>99</v>
      </c>
    </row>
    <row r="5244" spans="1:10" x14ac:dyDescent="0.25">
      <c r="A5244" s="2">
        <v>1.033493</v>
      </c>
      <c r="B5244" s="1">
        <v>2.81399</v>
      </c>
      <c r="C5244" s="1">
        <v>4.9017379999999999</v>
      </c>
      <c r="D5244" s="1">
        <v>8.4515550000000008</v>
      </c>
      <c r="E5244" s="1">
        <v>13.947824000000001</v>
      </c>
      <c r="F5244" s="1">
        <v>14.82747</v>
      </c>
      <c r="G5244" s="1">
        <v>19.699183999999999</v>
      </c>
      <c r="H5244" s="1">
        <v>99</v>
      </c>
      <c r="I5244" s="1">
        <v>99</v>
      </c>
      <c r="J5244" s="1">
        <v>99</v>
      </c>
    </row>
    <row r="5245" spans="1:10" x14ac:dyDescent="0.25">
      <c r="A5245" s="2">
        <v>1.033693</v>
      </c>
      <c r="B5245" s="1">
        <v>2.8139970000000001</v>
      </c>
      <c r="C5245" s="1">
        <v>4.9003480000000001</v>
      </c>
      <c r="D5245" s="1">
        <v>8.4515689999999992</v>
      </c>
      <c r="E5245" s="1">
        <v>13.947267999999999</v>
      </c>
      <c r="F5245" s="1">
        <v>14.823926</v>
      </c>
      <c r="G5245" s="1">
        <v>19.699133</v>
      </c>
      <c r="H5245" s="1">
        <v>99</v>
      </c>
      <c r="I5245" s="1">
        <v>99</v>
      </c>
      <c r="J5245" s="1">
        <v>99</v>
      </c>
    </row>
    <row r="5246" spans="1:10" x14ac:dyDescent="0.25">
      <c r="A5246" s="2">
        <v>1.033893</v>
      </c>
      <c r="B5246" s="1">
        <v>2.8140049999999999</v>
      </c>
      <c r="C5246" s="1">
        <v>4.8989580000000004</v>
      </c>
      <c r="D5246" s="1">
        <v>8.4515829999999994</v>
      </c>
      <c r="E5246" s="1">
        <v>13.946707</v>
      </c>
      <c r="F5246" s="1">
        <v>14.820387999999999</v>
      </c>
      <c r="G5246" s="1">
        <v>19.699082000000001</v>
      </c>
      <c r="H5246" s="1">
        <v>99</v>
      </c>
      <c r="I5246" s="1">
        <v>99</v>
      </c>
      <c r="J5246" s="1">
        <v>99</v>
      </c>
    </row>
    <row r="5247" spans="1:10" x14ac:dyDescent="0.25">
      <c r="A5247" s="2">
        <v>1.0340929999999999</v>
      </c>
      <c r="B5247" s="1">
        <v>2.814012</v>
      </c>
      <c r="C5247" s="1">
        <v>4.89757</v>
      </c>
      <c r="D5247" s="1">
        <v>8.4515969999999996</v>
      </c>
      <c r="E5247" s="1">
        <v>13.946142</v>
      </c>
      <c r="F5247" s="1">
        <v>14.816858</v>
      </c>
      <c r="G5247" s="1">
        <v>19.699031000000002</v>
      </c>
      <c r="H5247" s="1">
        <v>99</v>
      </c>
      <c r="I5247" s="1">
        <v>99</v>
      </c>
      <c r="J5247" s="1">
        <v>99</v>
      </c>
    </row>
    <row r="5248" spans="1:10" x14ac:dyDescent="0.25">
      <c r="A5248" s="2">
        <v>1.0342929999999999</v>
      </c>
      <c r="B5248" s="1">
        <v>2.814019</v>
      </c>
      <c r="C5248" s="1">
        <v>4.8961819999999996</v>
      </c>
      <c r="D5248" s="1">
        <v>8.4516109999999998</v>
      </c>
      <c r="E5248" s="1">
        <v>13.945572</v>
      </c>
      <c r="F5248" s="1">
        <v>14.813333999999999</v>
      </c>
      <c r="G5248" s="1">
        <v>19.698979999999999</v>
      </c>
      <c r="H5248" s="1">
        <v>99</v>
      </c>
      <c r="I5248" s="1">
        <v>99</v>
      </c>
      <c r="J5248" s="1">
        <v>99</v>
      </c>
    </row>
    <row r="5249" spans="1:10" x14ac:dyDescent="0.25">
      <c r="A5249" s="2">
        <v>1.0344930000000001</v>
      </c>
      <c r="B5249" s="1">
        <v>2.8140269999999998</v>
      </c>
      <c r="C5249" s="1">
        <v>4.8947950000000002</v>
      </c>
      <c r="D5249" s="1">
        <v>8.4516259999999992</v>
      </c>
      <c r="E5249" s="1">
        <v>13.944998</v>
      </c>
      <c r="F5249" s="1">
        <v>14.809817000000001</v>
      </c>
      <c r="G5249" s="1">
        <v>19.698929</v>
      </c>
      <c r="H5249" s="1">
        <v>99</v>
      </c>
      <c r="I5249" s="1">
        <v>99</v>
      </c>
      <c r="J5249" s="1">
        <v>99</v>
      </c>
    </row>
    <row r="5250" spans="1:10" x14ac:dyDescent="0.25">
      <c r="A5250" s="2">
        <v>1.0346930000000001</v>
      </c>
      <c r="B5250" s="1">
        <v>2.8140339999999999</v>
      </c>
      <c r="C5250" s="1">
        <v>4.8934090000000001</v>
      </c>
      <c r="D5250" s="1">
        <v>8.4516399999999994</v>
      </c>
      <c r="E5250" s="1">
        <v>13.944419</v>
      </c>
      <c r="F5250" s="1">
        <v>14.806307</v>
      </c>
      <c r="G5250" s="1">
        <v>19.698878000000001</v>
      </c>
      <c r="H5250" s="1">
        <v>99</v>
      </c>
      <c r="I5250" s="1">
        <v>99</v>
      </c>
      <c r="J5250" s="1">
        <v>99</v>
      </c>
    </row>
    <row r="5251" spans="1:10" x14ac:dyDescent="0.25">
      <c r="A5251" s="2">
        <v>1.0348930000000001</v>
      </c>
      <c r="B5251" s="1">
        <v>2.8140420000000002</v>
      </c>
      <c r="C5251" s="1">
        <v>4.892023</v>
      </c>
      <c r="D5251" s="1">
        <v>8.4516539999999996</v>
      </c>
      <c r="E5251" s="1">
        <v>13.943835</v>
      </c>
      <c r="F5251" s="1">
        <v>14.802804</v>
      </c>
      <c r="G5251" s="1">
        <v>19.698827000000001</v>
      </c>
      <c r="H5251" s="1">
        <v>99</v>
      </c>
      <c r="I5251" s="1">
        <v>99</v>
      </c>
      <c r="J5251" s="1">
        <v>99</v>
      </c>
    </row>
    <row r="5252" spans="1:10" x14ac:dyDescent="0.25">
      <c r="A5252" s="2">
        <v>1.035093</v>
      </c>
      <c r="B5252" s="1">
        <v>2.8140489999999998</v>
      </c>
      <c r="C5252" s="1">
        <v>4.8906390000000002</v>
      </c>
      <c r="D5252" s="1">
        <v>8.4516679999999997</v>
      </c>
      <c r="E5252" s="1">
        <v>13.943247</v>
      </c>
      <c r="F5252" s="1">
        <v>14.799307000000001</v>
      </c>
      <c r="G5252" s="1">
        <v>19.698775999999999</v>
      </c>
      <c r="H5252" s="1">
        <v>99</v>
      </c>
      <c r="I5252" s="1">
        <v>99</v>
      </c>
      <c r="J5252" s="1">
        <v>99</v>
      </c>
    </row>
    <row r="5253" spans="1:10" x14ac:dyDescent="0.25">
      <c r="A5253" s="2">
        <v>1.035293</v>
      </c>
      <c r="B5253" s="1">
        <v>2.814057</v>
      </c>
      <c r="C5253" s="1">
        <v>4.8892550000000004</v>
      </c>
      <c r="D5253" s="1">
        <v>8.4516819999999999</v>
      </c>
      <c r="E5253" s="1">
        <v>13.942653999999999</v>
      </c>
      <c r="F5253" s="1">
        <v>14.795818000000001</v>
      </c>
      <c r="G5253" s="1">
        <v>19.698725</v>
      </c>
      <c r="H5253" s="1">
        <v>99</v>
      </c>
      <c r="I5253" s="1">
        <v>99</v>
      </c>
      <c r="J5253" s="1">
        <v>99</v>
      </c>
    </row>
    <row r="5254" spans="1:10" x14ac:dyDescent="0.25">
      <c r="A5254" s="2">
        <v>1.035493</v>
      </c>
      <c r="B5254" s="1">
        <v>2.8140640000000001</v>
      </c>
      <c r="C5254" s="1">
        <v>4.8878719999999998</v>
      </c>
      <c r="D5254" s="1">
        <v>8.4516960000000001</v>
      </c>
      <c r="E5254" s="1">
        <v>13.942055999999999</v>
      </c>
      <c r="F5254" s="1">
        <v>14.792336000000001</v>
      </c>
      <c r="G5254" s="1">
        <v>19.698674</v>
      </c>
      <c r="H5254" s="1">
        <v>99</v>
      </c>
      <c r="I5254" s="1">
        <v>99</v>
      </c>
      <c r="J5254" s="1">
        <v>99</v>
      </c>
    </row>
    <row r="5255" spans="1:10" x14ac:dyDescent="0.25">
      <c r="A5255" s="2">
        <v>1.035693</v>
      </c>
      <c r="B5255" s="1">
        <v>2.8140710000000002</v>
      </c>
      <c r="C5255" s="1">
        <v>4.8864900000000002</v>
      </c>
      <c r="D5255" s="1">
        <v>8.4517100000000003</v>
      </c>
      <c r="E5255" s="1">
        <v>13.941452999999999</v>
      </c>
      <c r="F5255" s="1">
        <v>14.788861000000001</v>
      </c>
      <c r="G5255" s="1">
        <v>19.698623000000001</v>
      </c>
      <c r="H5255" s="1">
        <v>99</v>
      </c>
      <c r="I5255" s="1">
        <v>99</v>
      </c>
      <c r="J5255" s="1">
        <v>99</v>
      </c>
    </row>
    <row r="5256" spans="1:10" x14ac:dyDescent="0.25">
      <c r="A5256" s="2">
        <v>1.035893</v>
      </c>
      <c r="B5256" s="1">
        <v>2.814079</v>
      </c>
      <c r="C5256" s="1">
        <v>4.8851079999999998</v>
      </c>
      <c r="D5256" s="1">
        <v>8.4517240000000005</v>
      </c>
      <c r="E5256" s="1">
        <v>13.940844999999999</v>
      </c>
      <c r="F5256" s="1">
        <v>14.785392999999999</v>
      </c>
      <c r="G5256" s="1">
        <v>19.698571000000001</v>
      </c>
      <c r="H5256" s="1">
        <v>99</v>
      </c>
      <c r="I5256" s="1">
        <v>99</v>
      </c>
      <c r="J5256" s="1">
        <v>99</v>
      </c>
    </row>
    <row r="5257" spans="1:10" x14ac:dyDescent="0.25">
      <c r="A5257" s="2">
        <v>1.0360929999999999</v>
      </c>
      <c r="B5257" s="1">
        <v>2.8140860000000001</v>
      </c>
      <c r="C5257" s="1">
        <v>4.8837279999999996</v>
      </c>
      <c r="D5257" s="1">
        <v>8.4517380000000006</v>
      </c>
      <c r="E5257" s="1">
        <v>13.940232999999999</v>
      </c>
      <c r="F5257" s="1">
        <v>14.781931999999999</v>
      </c>
      <c r="G5257" s="1">
        <v>19.698519999999998</v>
      </c>
      <c r="H5257" s="1">
        <v>99</v>
      </c>
      <c r="I5257" s="1">
        <v>99</v>
      </c>
      <c r="J5257" s="1">
        <v>99</v>
      </c>
    </row>
    <row r="5258" spans="1:10" x14ac:dyDescent="0.25">
      <c r="A5258" s="2">
        <v>1.0362929999999999</v>
      </c>
      <c r="B5258" s="1">
        <v>2.8140939999999999</v>
      </c>
      <c r="C5258" s="1">
        <v>4.8823480000000004</v>
      </c>
      <c r="D5258" s="1">
        <v>8.4517530000000001</v>
      </c>
      <c r="E5258" s="1">
        <v>13.939615</v>
      </c>
      <c r="F5258" s="1">
        <v>14.778479000000001</v>
      </c>
      <c r="G5258" s="1">
        <v>19.698468999999999</v>
      </c>
      <c r="H5258" s="1">
        <v>99</v>
      </c>
      <c r="I5258" s="1">
        <v>99</v>
      </c>
      <c r="J5258" s="1">
        <v>99</v>
      </c>
    </row>
    <row r="5259" spans="1:10" x14ac:dyDescent="0.25">
      <c r="A5259" s="2">
        <v>1.0364930000000001</v>
      </c>
      <c r="B5259" s="1">
        <v>2.814101</v>
      </c>
      <c r="C5259" s="1">
        <v>4.8809690000000003</v>
      </c>
      <c r="D5259" s="1">
        <v>8.4517670000000003</v>
      </c>
      <c r="E5259" s="1">
        <v>13.938992000000001</v>
      </c>
      <c r="F5259" s="1">
        <v>14.775031999999999</v>
      </c>
      <c r="G5259" s="1">
        <v>19.698418</v>
      </c>
      <c r="H5259" s="1">
        <v>99</v>
      </c>
      <c r="I5259" s="1">
        <v>99</v>
      </c>
      <c r="J5259" s="1">
        <v>99</v>
      </c>
    </row>
    <row r="5260" spans="1:10" x14ac:dyDescent="0.25">
      <c r="A5260" s="2">
        <v>1.0366930000000001</v>
      </c>
      <c r="B5260" s="1">
        <v>2.8141080000000001</v>
      </c>
      <c r="C5260" s="1">
        <v>4.8795900000000003</v>
      </c>
      <c r="D5260" s="1">
        <v>8.4517810000000004</v>
      </c>
      <c r="E5260" s="1">
        <v>13.938364999999999</v>
      </c>
      <c r="F5260" s="1">
        <v>14.771592999999999</v>
      </c>
      <c r="G5260" s="1">
        <v>19.698366</v>
      </c>
      <c r="H5260" s="1">
        <v>99</v>
      </c>
      <c r="I5260" s="1">
        <v>99</v>
      </c>
      <c r="J5260" s="1">
        <v>99</v>
      </c>
    </row>
    <row r="5261" spans="1:10" x14ac:dyDescent="0.25">
      <c r="A5261" s="2">
        <v>1.0368930000000001</v>
      </c>
      <c r="B5261" s="1">
        <v>2.8141159999999998</v>
      </c>
      <c r="C5261" s="1">
        <v>4.8782129999999997</v>
      </c>
      <c r="D5261" s="1">
        <v>8.4517950000000006</v>
      </c>
      <c r="E5261" s="1">
        <v>13.937732</v>
      </c>
      <c r="F5261" s="1">
        <v>14.768162</v>
      </c>
      <c r="G5261" s="1">
        <v>19.698315000000001</v>
      </c>
      <c r="H5261" s="1">
        <v>99</v>
      </c>
      <c r="I5261" s="1">
        <v>99</v>
      </c>
      <c r="J5261" s="1">
        <v>99</v>
      </c>
    </row>
    <row r="5262" spans="1:10" x14ac:dyDescent="0.25">
      <c r="A5262" s="2">
        <v>1.037093</v>
      </c>
      <c r="B5262" s="1">
        <v>2.8141229999999999</v>
      </c>
      <c r="C5262" s="1">
        <v>4.8768359999999999</v>
      </c>
      <c r="D5262" s="1">
        <v>8.4518090000000008</v>
      </c>
      <c r="E5262" s="1">
        <v>13.937094</v>
      </c>
      <c r="F5262" s="1">
        <v>14.764737</v>
      </c>
      <c r="G5262" s="1">
        <v>19.698263000000001</v>
      </c>
      <c r="H5262" s="1">
        <v>99</v>
      </c>
      <c r="I5262" s="1">
        <v>99</v>
      </c>
      <c r="J5262" s="1">
        <v>99</v>
      </c>
    </row>
    <row r="5263" spans="1:10" x14ac:dyDescent="0.25">
      <c r="A5263" s="2">
        <v>1.037293</v>
      </c>
      <c r="B5263" s="1">
        <v>2.81413</v>
      </c>
      <c r="C5263" s="1">
        <v>4.8754600000000003</v>
      </c>
      <c r="D5263" s="1">
        <v>8.4518229999999992</v>
      </c>
      <c r="E5263" s="1">
        <v>13.936451</v>
      </c>
      <c r="F5263" s="1">
        <v>14.76132</v>
      </c>
      <c r="G5263" s="1">
        <v>19.698212000000002</v>
      </c>
      <c r="H5263" s="1">
        <v>99</v>
      </c>
      <c r="I5263" s="1">
        <v>99</v>
      </c>
      <c r="J5263" s="1">
        <v>99</v>
      </c>
    </row>
    <row r="5264" spans="1:10" x14ac:dyDescent="0.25">
      <c r="A5264" s="2">
        <v>1.037493</v>
      </c>
      <c r="B5264" s="1">
        <v>2.8141379999999998</v>
      </c>
      <c r="C5264" s="1">
        <v>4.874085</v>
      </c>
      <c r="D5264" s="1">
        <v>8.4518369999999994</v>
      </c>
      <c r="E5264" s="1">
        <v>13.935802000000001</v>
      </c>
      <c r="F5264" s="1">
        <v>14.757911</v>
      </c>
      <c r="G5264" s="1">
        <v>19.698160000000001</v>
      </c>
      <c r="H5264" s="1">
        <v>99</v>
      </c>
      <c r="I5264" s="1">
        <v>99</v>
      </c>
      <c r="J5264" s="1">
        <v>99</v>
      </c>
    </row>
    <row r="5265" spans="1:10" x14ac:dyDescent="0.25">
      <c r="A5265" s="2">
        <v>1.037693</v>
      </c>
      <c r="B5265" s="1">
        <v>2.8141449999999999</v>
      </c>
      <c r="C5265" s="1">
        <v>4.8727109999999998</v>
      </c>
      <c r="D5265" s="1">
        <v>8.4518509999999996</v>
      </c>
      <c r="E5265" s="1">
        <v>13.935148999999999</v>
      </c>
      <c r="F5265" s="1">
        <v>14.754509000000001</v>
      </c>
      <c r="G5265" s="1">
        <v>19.698108999999999</v>
      </c>
      <c r="H5265" s="1">
        <v>99</v>
      </c>
      <c r="I5265" s="1">
        <v>99</v>
      </c>
      <c r="J5265" s="1">
        <v>99</v>
      </c>
    </row>
    <row r="5266" spans="1:10" x14ac:dyDescent="0.25">
      <c r="A5266" s="2">
        <v>1.037893</v>
      </c>
      <c r="B5266" s="1">
        <v>2.8141530000000001</v>
      </c>
      <c r="C5266" s="1">
        <v>4.8713369999999996</v>
      </c>
      <c r="D5266" s="1">
        <v>8.4518649999999997</v>
      </c>
      <c r="E5266" s="1">
        <v>13.93449</v>
      </c>
      <c r="F5266" s="1">
        <v>14.751115</v>
      </c>
      <c r="G5266" s="1">
        <v>19.698056999999999</v>
      </c>
      <c r="H5266" s="1">
        <v>99</v>
      </c>
      <c r="I5266" s="1">
        <v>99</v>
      </c>
      <c r="J5266" s="1">
        <v>99</v>
      </c>
    </row>
    <row r="5267" spans="1:10" x14ac:dyDescent="0.25">
      <c r="A5267" s="2">
        <v>1.0380929999999999</v>
      </c>
      <c r="B5267" s="1">
        <v>2.8141600000000002</v>
      </c>
      <c r="C5267" s="1">
        <v>4.8699640000000004</v>
      </c>
      <c r="D5267" s="1">
        <v>8.4518789999999999</v>
      </c>
      <c r="E5267" s="1">
        <v>13.933825000000001</v>
      </c>
      <c r="F5267" s="1">
        <v>14.747728</v>
      </c>
      <c r="G5267" s="1">
        <v>19.698005999999999</v>
      </c>
      <c r="H5267" s="1">
        <v>99</v>
      </c>
      <c r="I5267" s="1">
        <v>99</v>
      </c>
      <c r="J5267" s="1">
        <v>99</v>
      </c>
    </row>
    <row r="5268" spans="1:10" x14ac:dyDescent="0.25">
      <c r="A5268" s="2">
        <v>1.0382929999999999</v>
      </c>
      <c r="B5268" s="1">
        <v>2.8141669999999999</v>
      </c>
      <c r="C5268" s="1">
        <v>4.8685919999999996</v>
      </c>
      <c r="D5268" s="1">
        <v>8.4518939999999994</v>
      </c>
      <c r="E5268" s="1">
        <v>13.933154999999999</v>
      </c>
      <c r="F5268" s="1">
        <v>14.744350000000001</v>
      </c>
      <c r="G5268" s="1">
        <v>19.697953999999999</v>
      </c>
      <c r="H5268" s="1">
        <v>99</v>
      </c>
      <c r="I5268" s="1">
        <v>99</v>
      </c>
      <c r="J5268" s="1">
        <v>99</v>
      </c>
    </row>
    <row r="5269" spans="1:10" x14ac:dyDescent="0.25">
      <c r="A5269" s="2">
        <v>1.0384930000000001</v>
      </c>
      <c r="B5269" s="1">
        <v>2.8141750000000001</v>
      </c>
      <c r="C5269" s="1">
        <v>4.8672209999999998</v>
      </c>
      <c r="D5269" s="1">
        <v>8.4519079999999995</v>
      </c>
      <c r="E5269" s="1">
        <v>13.93248</v>
      </c>
      <c r="F5269" s="1">
        <v>14.740978</v>
      </c>
      <c r="G5269" s="1">
        <v>19.697901999999999</v>
      </c>
      <c r="H5269" s="1">
        <v>99</v>
      </c>
      <c r="I5269" s="1">
        <v>99</v>
      </c>
      <c r="J5269" s="1">
        <v>99</v>
      </c>
    </row>
    <row r="5270" spans="1:10" x14ac:dyDescent="0.25">
      <c r="A5270" s="2">
        <v>1.0386930000000001</v>
      </c>
      <c r="B5270" s="1">
        <v>2.8141820000000002</v>
      </c>
      <c r="C5270" s="1">
        <v>4.86585</v>
      </c>
      <c r="D5270" s="1">
        <v>8.4519219999999997</v>
      </c>
      <c r="E5270" s="1">
        <v>13.931799</v>
      </c>
      <c r="F5270" s="1">
        <v>14.737615</v>
      </c>
      <c r="G5270" s="1">
        <v>19.697849999999999</v>
      </c>
      <c r="H5270" s="1">
        <v>99</v>
      </c>
      <c r="I5270" s="1">
        <v>99</v>
      </c>
      <c r="J5270" s="1">
        <v>99</v>
      </c>
    </row>
    <row r="5271" spans="1:10" x14ac:dyDescent="0.25">
      <c r="A5271" s="2">
        <v>1.0388930000000001</v>
      </c>
      <c r="B5271" s="1">
        <v>2.8141889999999998</v>
      </c>
      <c r="C5271" s="1">
        <v>4.8644809999999996</v>
      </c>
      <c r="D5271" s="1">
        <v>8.4519359999999999</v>
      </c>
      <c r="E5271" s="1">
        <v>13.931112000000001</v>
      </c>
      <c r="F5271" s="1">
        <v>14.734259</v>
      </c>
      <c r="G5271" s="1">
        <v>19.697797999999999</v>
      </c>
      <c r="H5271" s="1">
        <v>99</v>
      </c>
      <c r="I5271" s="1">
        <v>99</v>
      </c>
      <c r="J5271" s="1">
        <v>99</v>
      </c>
    </row>
    <row r="5272" spans="1:10" x14ac:dyDescent="0.25">
      <c r="A5272" s="2">
        <v>1.039093</v>
      </c>
      <c r="B5272" s="1">
        <v>2.8141970000000001</v>
      </c>
      <c r="C5272" s="1">
        <v>4.8631120000000001</v>
      </c>
      <c r="D5272" s="1">
        <v>8.4519500000000001</v>
      </c>
      <c r="E5272" s="1">
        <v>13.93042</v>
      </c>
      <c r="F5272" s="1">
        <v>14.730911000000001</v>
      </c>
      <c r="G5272" s="1">
        <v>19.697747</v>
      </c>
      <c r="H5272" s="1">
        <v>99</v>
      </c>
      <c r="I5272" s="1">
        <v>99</v>
      </c>
      <c r="J5272" s="1">
        <v>99</v>
      </c>
    </row>
    <row r="5273" spans="1:10" x14ac:dyDescent="0.25">
      <c r="A5273" s="2">
        <v>1.039293</v>
      </c>
      <c r="B5273" s="1">
        <v>2.8142040000000001</v>
      </c>
      <c r="C5273" s="1">
        <v>4.8617439999999998</v>
      </c>
      <c r="D5273" s="1">
        <v>8.4519640000000003</v>
      </c>
      <c r="E5273" s="1">
        <v>13.929722</v>
      </c>
      <c r="F5273" s="1">
        <v>14.727572</v>
      </c>
      <c r="G5273" s="1">
        <v>19.697695</v>
      </c>
      <c r="H5273" s="1">
        <v>99</v>
      </c>
      <c r="I5273" s="1">
        <v>99</v>
      </c>
      <c r="J5273" s="1">
        <v>99</v>
      </c>
    </row>
    <row r="5274" spans="1:10" x14ac:dyDescent="0.25">
      <c r="A5274" s="2">
        <v>1.039493</v>
      </c>
      <c r="B5274" s="1">
        <v>2.8142109999999998</v>
      </c>
      <c r="C5274" s="1">
        <v>4.8603759999999996</v>
      </c>
      <c r="D5274" s="1">
        <v>8.4519780000000004</v>
      </c>
      <c r="E5274" s="1">
        <v>13.929017999999999</v>
      </c>
      <c r="F5274" s="1">
        <v>14.72424</v>
      </c>
      <c r="G5274" s="1">
        <v>19.697642999999999</v>
      </c>
      <c r="H5274" s="1">
        <v>99</v>
      </c>
      <c r="I5274" s="1">
        <v>99</v>
      </c>
      <c r="J5274" s="1">
        <v>99</v>
      </c>
    </row>
    <row r="5275" spans="1:10" x14ac:dyDescent="0.25">
      <c r="A5275" s="2">
        <v>1.039693</v>
      </c>
      <c r="B5275" s="1">
        <v>2.814219</v>
      </c>
      <c r="C5275" s="1">
        <v>4.8590099999999996</v>
      </c>
      <c r="D5275" s="1">
        <v>8.4519920000000006</v>
      </c>
      <c r="E5275" s="1">
        <v>13.928309</v>
      </c>
      <c r="F5275" s="1">
        <v>14.720916000000001</v>
      </c>
      <c r="G5275" s="1">
        <v>19.697590999999999</v>
      </c>
      <c r="H5275" s="1">
        <v>99</v>
      </c>
      <c r="I5275" s="1">
        <v>99</v>
      </c>
      <c r="J5275" s="1">
        <v>99</v>
      </c>
    </row>
    <row r="5276" spans="1:10" x14ac:dyDescent="0.25">
      <c r="A5276" s="2">
        <v>1.039893</v>
      </c>
      <c r="B5276" s="1">
        <v>2.8142260000000001</v>
      </c>
      <c r="C5276" s="1">
        <v>4.8576439999999996</v>
      </c>
      <c r="D5276" s="1">
        <v>8.4520060000000008</v>
      </c>
      <c r="E5276" s="1">
        <v>13.927593</v>
      </c>
      <c r="F5276" s="1">
        <v>14.717599999999999</v>
      </c>
      <c r="G5276" s="1">
        <v>19.697538999999999</v>
      </c>
      <c r="H5276" s="1">
        <v>99</v>
      </c>
      <c r="I5276" s="1">
        <v>99</v>
      </c>
      <c r="J5276" s="1">
        <v>99</v>
      </c>
    </row>
    <row r="5277" spans="1:10" x14ac:dyDescent="0.25">
      <c r="A5277" s="2">
        <v>1.0400929999999999</v>
      </c>
      <c r="B5277" s="1">
        <v>2.8142330000000002</v>
      </c>
      <c r="C5277" s="1">
        <v>4.8562789999999998</v>
      </c>
      <c r="D5277" s="1">
        <v>8.4520199999999992</v>
      </c>
      <c r="E5277" s="1">
        <v>13.926871999999999</v>
      </c>
      <c r="F5277" s="1">
        <v>14.714292</v>
      </c>
      <c r="G5277" s="1">
        <v>19.697486000000001</v>
      </c>
      <c r="H5277" s="1">
        <v>99</v>
      </c>
      <c r="I5277" s="1">
        <v>99</v>
      </c>
      <c r="J5277" s="1">
        <v>99</v>
      </c>
    </row>
    <row r="5278" spans="1:10" x14ac:dyDescent="0.25">
      <c r="A5278" s="2">
        <v>1.0402929999999999</v>
      </c>
      <c r="B5278" s="1">
        <v>2.814241</v>
      </c>
      <c r="C5278" s="1">
        <v>4.854914</v>
      </c>
      <c r="D5278" s="1">
        <v>8.4520350000000004</v>
      </c>
      <c r="E5278" s="1">
        <v>13.926145</v>
      </c>
      <c r="F5278" s="1">
        <v>14.710993</v>
      </c>
      <c r="G5278" s="1">
        <v>19.697434000000001</v>
      </c>
      <c r="H5278" s="1">
        <v>99</v>
      </c>
      <c r="I5278" s="1">
        <v>99</v>
      </c>
      <c r="J5278" s="1">
        <v>99</v>
      </c>
    </row>
    <row r="5279" spans="1:10" x14ac:dyDescent="0.25">
      <c r="A5279" s="2">
        <v>1.0404929999999999</v>
      </c>
      <c r="B5279" s="1">
        <v>2.8142480000000001</v>
      </c>
      <c r="C5279" s="1">
        <v>4.8535510000000004</v>
      </c>
      <c r="D5279" s="1">
        <v>8.4520490000000006</v>
      </c>
      <c r="E5279" s="1">
        <v>13.925412</v>
      </c>
      <c r="F5279" s="1">
        <v>14.707701</v>
      </c>
      <c r="G5279" s="1">
        <v>19.697382000000001</v>
      </c>
      <c r="H5279" s="1">
        <v>99</v>
      </c>
      <c r="I5279" s="1">
        <v>99</v>
      </c>
      <c r="J5279" s="1">
        <v>99</v>
      </c>
    </row>
    <row r="5280" spans="1:10" x14ac:dyDescent="0.25">
      <c r="A5280" s="2">
        <v>1.0406930000000001</v>
      </c>
      <c r="B5280" s="1">
        <v>2.8142550000000002</v>
      </c>
      <c r="C5280" s="1">
        <v>4.8521879999999999</v>
      </c>
      <c r="D5280" s="1">
        <v>8.4520630000000008</v>
      </c>
      <c r="E5280" s="1">
        <v>13.924673</v>
      </c>
      <c r="F5280" s="1">
        <v>14.704418</v>
      </c>
      <c r="G5280" s="1">
        <v>19.697330000000001</v>
      </c>
      <c r="H5280" s="1">
        <v>99</v>
      </c>
      <c r="I5280" s="1">
        <v>99</v>
      </c>
      <c r="J5280" s="1">
        <v>99</v>
      </c>
    </row>
    <row r="5281" spans="1:10" x14ac:dyDescent="0.25">
      <c r="A5281" s="2">
        <v>1.0408930000000001</v>
      </c>
      <c r="B5281" s="1">
        <v>2.814263</v>
      </c>
      <c r="C5281" s="1">
        <v>4.8508259999999996</v>
      </c>
      <c r="D5281" s="1">
        <v>8.4520769999999992</v>
      </c>
      <c r="E5281" s="1">
        <v>13.923927000000001</v>
      </c>
      <c r="F5281" s="1">
        <v>14.701143999999999</v>
      </c>
      <c r="G5281" s="1">
        <v>19.697277</v>
      </c>
      <c r="H5281" s="1">
        <v>99</v>
      </c>
      <c r="I5281" s="1">
        <v>99</v>
      </c>
      <c r="J5281" s="1">
        <v>99</v>
      </c>
    </row>
    <row r="5282" spans="1:10" x14ac:dyDescent="0.25">
      <c r="A5282" s="2">
        <v>1.041093</v>
      </c>
      <c r="B5282" s="1">
        <v>2.81427</v>
      </c>
      <c r="C5282" s="1">
        <v>4.8494650000000004</v>
      </c>
      <c r="D5282" s="1">
        <v>8.4520909999999994</v>
      </c>
      <c r="E5282" s="1">
        <v>13.923176</v>
      </c>
      <c r="F5282" s="1">
        <v>14.697877</v>
      </c>
      <c r="G5282" s="1">
        <v>19.697225</v>
      </c>
      <c r="H5282" s="1">
        <v>99</v>
      </c>
      <c r="I5282" s="1">
        <v>99</v>
      </c>
      <c r="J5282" s="1">
        <v>99</v>
      </c>
    </row>
    <row r="5283" spans="1:10" x14ac:dyDescent="0.25">
      <c r="A5283" s="2">
        <v>1.041293</v>
      </c>
      <c r="B5283" s="1">
        <v>2.8142770000000001</v>
      </c>
      <c r="C5283" s="1">
        <v>4.8481040000000002</v>
      </c>
      <c r="D5283" s="1">
        <v>8.4521049999999995</v>
      </c>
      <c r="E5283" s="1">
        <v>13.922418</v>
      </c>
      <c r="F5283" s="1">
        <v>14.694618999999999</v>
      </c>
      <c r="G5283" s="1">
        <v>19.697171999999998</v>
      </c>
      <c r="H5283" s="1">
        <v>99</v>
      </c>
      <c r="I5283" s="1">
        <v>99</v>
      </c>
      <c r="J5283" s="1">
        <v>99</v>
      </c>
    </row>
    <row r="5284" spans="1:10" x14ac:dyDescent="0.25">
      <c r="A5284" s="2">
        <v>1.041493</v>
      </c>
      <c r="B5284" s="1">
        <v>2.8142849999999999</v>
      </c>
      <c r="C5284" s="1">
        <v>4.8467450000000003</v>
      </c>
      <c r="D5284" s="1">
        <v>8.4521189999999997</v>
      </c>
      <c r="E5284" s="1">
        <v>13.921654</v>
      </c>
      <c r="F5284" s="1">
        <v>14.691369999999999</v>
      </c>
      <c r="G5284" s="1">
        <v>19.697120000000002</v>
      </c>
      <c r="H5284" s="1">
        <v>99</v>
      </c>
      <c r="I5284" s="1">
        <v>99</v>
      </c>
      <c r="J5284" s="1">
        <v>99</v>
      </c>
    </row>
    <row r="5285" spans="1:10" x14ac:dyDescent="0.25">
      <c r="A5285" s="2">
        <v>1.041693</v>
      </c>
      <c r="B5285" s="1">
        <v>2.814292</v>
      </c>
      <c r="C5285" s="1">
        <v>4.8453860000000004</v>
      </c>
      <c r="D5285" s="1">
        <v>8.4521329999999999</v>
      </c>
      <c r="E5285" s="1">
        <v>13.920883</v>
      </c>
      <c r="F5285" s="1">
        <v>14.688129</v>
      </c>
      <c r="G5285" s="1">
        <v>19.697067000000001</v>
      </c>
      <c r="H5285" s="1">
        <v>99</v>
      </c>
      <c r="I5285" s="1">
        <v>99</v>
      </c>
      <c r="J5285" s="1">
        <v>99</v>
      </c>
    </row>
    <row r="5286" spans="1:10" x14ac:dyDescent="0.25">
      <c r="A5286" s="2">
        <v>1.041893</v>
      </c>
      <c r="B5286" s="1">
        <v>2.8142990000000001</v>
      </c>
      <c r="C5286" s="1">
        <v>4.8440279999999998</v>
      </c>
      <c r="D5286" s="1">
        <v>8.4521470000000001</v>
      </c>
      <c r="E5286" s="1">
        <v>13.920106000000001</v>
      </c>
      <c r="F5286" s="1">
        <v>14.684896</v>
      </c>
      <c r="G5286" s="1">
        <v>19.697015</v>
      </c>
      <c r="H5286" s="1">
        <v>99</v>
      </c>
      <c r="I5286" s="1">
        <v>99</v>
      </c>
      <c r="J5286" s="1">
        <v>99</v>
      </c>
    </row>
    <row r="5287" spans="1:10" x14ac:dyDescent="0.25">
      <c r="A5287" s="2">
        <v>1.0420929999999999</v>
      </c>
      <c r="B5287" s="1">
        <v>2.8143060000000002</v>
      </c>
      <c r="C5287" s="1">
        <v>4.84267</v>
      </c>
      <c r="D5287" s="1">
        <v>8.4521610000000003</v>
      </c>
      <c r="E5287" s="1">
        <v>13.919323</v>
      </c>
      <c r="F5287" s="1">
        <v>14.681672000000001</v>
      </c>
      <c r="G5287" s="1">
        <v>19.696961999999999</v>
      </c>
      <c r="H5287" s="1">
        <v>99</v>
      </c>
      <c r="I5287" s="1">
        <v>99</v>
      </c>
      <c r="J5287" s="1">
        <v>99</v>
      </c>
    </row>
    <row r="5288" spans="1:10" x14ac:dyDescent="0.25">
      <c r="A5288" s="2">
        <v>1.0422929999999999</v>
      </c>
      <c r="B5288" s="1">
        <v>2.814314</v>
      </c>
      <c r="C5288" s="1">
        <v>4.8413139999999997</v>
      </c>
      <c r="D5288" s="1">
        <v>8.4521750000000004</v>
      </c>
      <c r="E5288" s="1">
        <v>13.918533999999999</v>
      </c>
      <c r="F5288" s="1">
        <v>14.678457</v>
      </c>
      <c r="G5288" s="1">
        <v>19.696909000000002</v>
      </c>
      <c r="H5288" s="1">
        <v>99</v>
      </c>
      <c r="I5288" s="1">
        <v>99</v>
      </c>
      <c r="J5288" s="1">
        <v>99</v>
      </c>
    </row>
    <row r="5289" spans="1:10" x14ac:dyDescent="0.25">
      <c r="A5289" s="2">
        <v>1.0424929999999999</v>
      </c>
      <c r="B5289" s="1">
        <v>2.8143210000000001</v>
      </c>
      <c r="C5289" s="1">
        <v>4.8399580000000002</v>
      </c>
      <c r="D5289" s="1">
        <v>8.4521899999999999</v>
      </c>
      <c r="E5289" s="1">
        <v>13.917737000000001</v>
      </c>
      <c r="F5289" s="1">
        <v>14.675250999999999</v>
      </c>
      <c r="G5289" s="1">
        <v>19.696856</v>
      </c>
      <c r="H5289" s="1">
        <v>99</v>
      </c>
      <c r="I5289" s="1">
        <v>99</v>
      </c>
      <c r="J5289" s="1">
        <v>99</v>
      </c>
    </row>
    <row r="5290" spans="1:10" x14ac:dyDescent="0.25">
      <c r="A5290" s="2">
        <v>1.0426930000000001</v>
      </c>
      <c r="B5290" s="1">
        <v>2.8143280000000002</v>
      </c>
      <c r="C5290" s="1">
        <v>4.838603</v>
      </c>
      <c r="D5290" s="1">
        <v>8.4522040000000001</v>
      </c>
      <c r="E5290" s="1">
        <v>13.916933999999999</v>
      </c>
      <c r="F5290" s="1">
        <v>14.672053</v>
      </c>
      <c r="G5290" s="1">
        <v>19.696804</v>
      </c>
      <c r="H5290" s="1">
        <v>99</v>
      </c>
      <c r="I5290" s="1">
        <v>99</v>
      </c>
      <c r="J5290" s="1">
        <v>99</v>
      </c>
    </row>
    <row r="5291" spans="1:10" x14ac:dyDescent="0.25">
      <c r="A5291" s="2">
        <v>1.0428930000000001</v>
      </c>
      <c r="B5291" s="1">
        <v>2.8143359999999999</v>
      </c>
      <c r="C5291" s="1">
        <v>4.8372479999999998</v>
      </c>
      <c r="D5291" s="1">
        <v>8.4522180000000002</v>
      </c>
      <c r="E5291" s="1">
        <v>13.916124999999999</v>
      </c>
      <c r="F5291" s="1">
        <v>14.668865</v>
      </c>
      <c r="G5291" s="1">
        <v>19.696750999999999</v>
      </c>
      <c r="H5291" s="1">
        <v>99</v>
      </c>
      <c r="I5291" s="1">
        <v>99</v>
      </c>
      <c r="J5291" s="1">
        <v>99</v>
      </c>
    </row>
    <row r="5292" spans="1:10" x14ac:dyDescent="0.25">
      <c r="A5292" s="2">
        <v>1.043093</v>
      </c>
      <c r="B5292" s="1">
        <v>2.814343</v>
      </c>
      <c r="C5292" s="1">
        <v>4.8358949999999998</v>
      </c>
      <c r="D5292" s="1">
        <v>8.4522320000000004</v>
      </c>
      <c r="E5292" s="1">
        <v>13.915308</v>
      </c>
      <c r="F5292" s="1">
        <v>14.665685</v>
      </c>
      <c r="G5292" s="1">
        <v>19.696698000000001</v>
      </c>
      <c r="H5292" s="1">
        <v>99</v>
      </c>
      <c r="I5292" s="1">
        <v>99</v>
      </c>
      <c r="J5292" s="1">
        <v>99</v>
      </c>
    </row>
    <row r="5293" spans="1:10" x14ac:dyDescent="0.25">
      <c r="A5293" s="2">
        <v>1.043293</v>
      </c>
      <c r="B5293" s="1">
        <v>2.8143500000000001</v>
      </c>
      <c r="C5293" s="1">
        <v>4.8345419999999999</v>
      </c>
      <c r="D5293" s="1">
        <v>8.4522460000000006</v>
      </c>
      <c r="E5293" s="1">
        <v>13.914485000000001</v>
      </c>
      <c r="F5293" s="1">
        <v>14.662514</v>
      </c>
      <c r="G5293" s="1">
        <v>19.696645</v>
      </c>
      <c r="H5293" s="1">
        <v>99</v>
      </c>
      <c r="I5293" s="1">
        <v>99</v>
      </c>
      <c r="J5293" s="1">
        <v>99</v>
      </c>
    </row>
    <row r="5294" spans="1:10" x14ac:dyDescent="0.25">
      <c r="A5294" s="2">
        <v>1.043493</v>
      </c>
      <c r="B5294" s="1">
        <v>2.8143579999999999</v>
      </c>
      <c r="C5294" s="1">
        <v>4.8331900000000001</v>
      </c>
      <c r="D5294" s="1">
        <v>8.4522600000000008</v>
      </c>
      <c r="E5294" s="1">
        <v>13.913656</v>
      </c>
      <c r="F5294" s="1">
        <v>14.659352</v>
      </c>
      <c r="G5294" s="1">
        <v>19.696591000000002</v>
      </c>
      <c r="H5294" s="1">
        <v>99</v>
      </c>
      <c r="I5294" s="1">
        <v>99</v>
      </c>
      <c r="J5294" s="1">
        <v>99</v>
      </c>
    </row>
    <row r="5295" spans="1:10" x14ac:dyDescent="0.25">
      <c r="A5295" s="2">
        <v>1.043693</v>
      </c>
      <c r="B5295" s="1">
        <v>2.814365</v>
      </c>
      <c r="C5295" s="1">
        <v>4.8318390000000004</v>
      </c>
      <c r="D5295" s="1">
        <v>8.4522739999999992</v>
      </c>
      <c r="E5295" s="1">
        <v>13.912819000000001</v>
      </c>
      <c r="F5295" s="1">
        <v>14.6562</v>
      </c>
      <c r="G5295" s="1">
        <v>19.696538</v>
      </c>
      <c r="H5295" s="1">
        <v>99</v>
      </c>
      <c r="I5295" s="1">
        <v>99</v>
      </c>
      <c r="J5295" s="1">
        <v>99</v>
      </c>
    </row>
    <row r="5296" spans="1:10" x14ac:dyDescent="0.25">
      <c r="A5296" s="2">
        <v>1.043893</v>
      </c>
      <c r="B5296" s="1">
        <v>2.8143720000000001</v>
      </c>
      <c r="C5296" s="1">
        <v>4.8304879999999999</v>
      </c>
      <c r="D5296" s="1">
        <v>8.4522879999999994</v>
      </c>
      <c r="E5296" s="1">
        <v>13.911975</v>
      </c>
      <c r="F5296" s="1">
        <v>14.653055999999999</v>
      </c>
      <c r="G5296" s="1">
        <v>19.696484999999999</v>
      </c>
      <c r="H5296" s="1">
        <v>99</v>
      </c>
      <c r="I5296" s="1">
        <v>99</v>
      </c>
      <c r="J5296" s="1">
        <v>99</v>
      </c>
    </row>
    <row r="5297" spans="1:10" x14ac:dyDescent="0.25">
      <c r="A5297" s="2">
        <v>1.0440929999999999</v>
      </c>
      <c r="B5297" s="1">
        <v>2.8143790000000002</v>
      </c>
      <c r="C5297" s="1">
        <v>4.8291380000000004</v>
      </c>
      <c r="D5297" s="1">
        <v>8.4523019999999995</v>
      </c>
      <c r="E5297" s="1">
        <v>13.911123999999999</v>
      </c>
      <c r="F5297" s="1">
        <v>14.649921000000001</v>
      </c>
      <c r="G5297" s="1">
        <v>19.696432000000001</v>
      </c>
      <c r="H5297" s="1">
        <v>99</v>
      </c>
      <c r="I5297" s="1">
        <v>99</v>
      </c>
      <c r="J5297" s="1">
        <v>99</v>
      </c>
    </row>
    <row r="5298" spans="1:10" x14ac:dyDescent="0.25">
      <c r="A5298" s="2">
        <v>1.0442929999999999</v>
      </c>
      <c r="B5298" s="1">
        <v>2.814387</v>
      </c>
      <c r="C5298" s="1">
        <v>4.8277890000000001</v>
      </c>
      <c r="D5298" s="1">
        <v>8.4523159999999997</v>
      </c>
      <c r="E5298" s="1">
        <v>13.910266</v>
      </c>
      <c r="F5298" s="1">
        <v>14.646796</v>
      </c>
      <c r="G5298" s="1">
        <v>19.696377999999999</v>
      </c>
      <c r="H5298" s="1">
        <v>99</v>
      </c>
      <c r="I5298" s="1">
        <v>99</v>
      </c>
      <c r="J5298" s="1">
        <v>99</v>
      </c>
    </row>
    <row r="5299" spans="1:10" x14ac:dyDescent="0.25">
      <c r="A5299" s="2">
        <v>1.0444929999999999</v>
      </c>
      <c r="B5299" s="1">
        <v>2.8143940000000001</v>
      </c>
      <c r="C5299" s="1">
        <v>4.826441</v>
      </c>
      <c r="D5299" s="1">
        <v>8.4523299999999999</v>
      </c>
      <c r="E5299" s="1">
        <v>13.909402</v>
      </c>
      <c r="F5299" s="1">
        <v>14.64368</v>
      </c>
      <c r="G5299" s="1">
        <v>19.696325000000002</v>
      </c>
      <c r="H5299" s="1">
        <v>99</v>
      </c>
      <c r="I5299" s="1">
        <v>99</v>
      </c>
      <c r="J5299" s="1">
        <v>99</v>
      </c>
    </row>
    <row r="5300" spans="1:10" x14ac:dyDescent="0.25">
      <c r="A5300" s="2">
        <v>1.0446930000000001</v>
      </c>
      <c r="B5300" s="1">
        <v>2.8144010000000002</v>
      </c>
      <c r="C5300" s="1">
        <v>4.825094</v>
      </c>
      <c r="D5300" s="1">
        <v>8.4523440000000001</v>
      </c>
      <c r="E5300" s="1">
        <v>13.908529</v>
      </c>
      <c r="F5300" s="1">
        <v>14.640574000000001</v>
      </c>
      <c r="G5300" s="1">
        <v>19.696270999999999</v>
      </c>
      <c r="H5300" s="1">
        <v>99</v>
      </c>
      <c r="I5300" s="1">
        <v>99</v>
      </c>
      <c r="J5300" s="1">
        <v>99</v>
      </c>
    </row>
    <row r="5301" spans="1:10" x14ac:dyDescent="0.25">
      <c r="A5301" s="2">
        <v>1.0448930000000001</v>
      </c>
      <c r="B5301" s="1">
        <v>2.8144079999999998</v>
      </c>
      <c r="C5301" s="1">
        <v>4.823747</v>
      </c>
      <c r="D5301" s="1">
        <v>8.4523589999999995</v>
      </c>
      <c r="E5301" s="1">
        <v>13.90765</v>
      </c>
      <c r="F5301" s="1">
        <v>14.637475999999999</v>
      </c>
      <c r="G5301" s="1">
        <v>19.696217999999998</v>
      </c>
      <c r="H5301" s="1">
        <v>99</v>
      </c>
      <c r="I5301" s="1">
        <v>99</v>
      </c>
      <c r="J5301" s="1">
        <v>99</v>
      </c>
    </row>
    <row r="5302" spans="1:10" x14ac:dyDescent="0.25">
      <c r="A5302" s="2">
        <v>1.045093</v>
      </c>
      <c r="B5302" s="1">
        <v>2.814416</v>
      </c>
      <c r="C5302" s="1">
        <v>4.8224010000000002</v>
      </c>
      <c r="D5302" s="1">
        <v>8.4523729999999997</v>
      </c>
      <c r="E5302" s="1">
        <v>13.906763</v>
      </c>
      <c r="F5302" s="1">
        <v>14.634389000000001</v>
      </c>
      <c r="G5302" s="1">
        <v>19.696164</v>
      </c>
      <c r="H5302" s="1">
        <v>99</v>
      </c>
      <c r="I5302" s="1">
        <v>99</v>
      </c>
      <c r="J5302" s="1">
        <v>99</v>
      </c>
    </row>
    <row r="5303" spans="1:10" x14ac:dyDescent="0.25">
      <c r="A5303" s="2">
        <v>1.045293</v>
      </c>
      <c r="B5303" s="1">
        <v>2.8144230000000001</v>
      </c>
      <c r="C5303" s="1">
        <v>4.8210559999999996</v>
      </c>
      <c r="D5303" s="1">
        <v>8.4523869999999999</v>
      </c>
      <c r="E5303" s="1">
        <v>13.905868999999999</v>
      </c>
      <c r="F5303" s="1">
        <v>14.631309999999999</v>
      </c>
      <c r="G5303" s="1">
        <v>19.696110000000001</v>
      </c>
      <c r="H5303" s="1">
        <v>99</v>
      </c>
      <c r="I5303" s="1">
        <v>99</v>
      </c>
      <c r="J5303" s="1">
        <v>99</v>
      </c>
    </row>
    <row r="5304" spans="1:10" x14ac:dyDescent="0.25">
      <c r="A5304" s="2">
        <v>1.045493</v>
      </c>
      <c r="B5304" s="1">
        <v>2.8144300000000002</v>
      </c>
      <c r="C5304" s="1">
        <v>4.8197109999999999</v>
      </c>
      <c r="D5304" s="1">
        <v>8.4524010000000001</v>
      </c>
      <c r="E5304" s="1">
        <v>13.904968</v>
      </c>
      <c r="F5304" s="1">
        <v>14.628242</v>
      </c>
      <c r="G5304" s="1">
        <v>19.696057</v>
      </c>
      <c r="H5304" s="1">
        <v>99</v>
      </c>
      <c r="I5304" s="1">
        <v>99</v>
      </c>
      <c r="J5304" s="1">
        <v>99</v>
      </c>
    </row>
    <row r="5305" spans="1:10" x14ac:dyDescent="0.25">
      <c r="A5305" s="2">
        <v>1.045693</v>
      </c>
      <c r="B5305" s="1">
        <v>2.8144369999999999</v>
      </c>
      <c r="C5305" s="1">
        <v>4.8183670000000003</v>
      </c>
      <c r="D5305" s="1">
        <v>8.4524150000000002</v>
      </c>
      <c r="E5305" s="1">
        <v>13.904059</v>
      </c>
      <c r="F5305" s="1">
        <v>14.625183</v>
      </c>
      <c r="G5305" s="1">
        <v>19.696003000000001</v>
      </c>
      <c r="H5305" s="1">
        <v>99</v>
      </c>
      <c r="I5305" s="1">
        <v>99</v>
      </c>
      <c r="J5305" s="1">
        <v>99</v>
      </c>
    </row>
    <row r="5306" spans="1:10" x14ac:dyDescent="0.25">
      <c r="A5306" s="2">
        <v>1.045893</v>
      </c>
      <c r="B5306" s="1">
        <v>2.8144450000000001</v>
      </c>
      <c r="C5306" s="1">
        <v>4.8170250000000001</v>
      </c>
      <c r="D5306" s="1">
        <v>8.4524290000000004</v>
      </c>
      <c r="E5306" s="1">
        <v>13.903143</v>
      </c>
      <c r="F5306" s="1">
        <v>14.622133</v>
      </c>
      <c r="G5306" s="1">
        <v>19.695948999999999</v>
      </c>
      <c r="H5306" s="1">
        <v>99</v>
      </c>
      <c r="I5306" s="1">
        <v>99</v>
      </c>
      <c r="J5306" s="1">
        <v>99</v>
      </c>
    </row>
    <row r="5307" spans="1:10" x14ac:dyDescent="0.25">
      <c r="A5307" s="2">
        <v>1.0460929999999999</v>
      </c>
      <c r="B5307" s="1">
        <v>2.8144520000000002</v>
      </c>
      <c r="C5307" s="1">
        <v>4.8156819999999998</v>
      </c>
      <c r="D5307" s="1">
        <v>8.4524430000000006</v>
      </c>
      <c r="E5307" s="1">
        <v>13.902219000000001</v>
      </c>
      <c r="F5307" s="1">
        <v>14.619094</v>
      </c>
      <c r="G5307" s="1">
        <v>19.695895</v>
      </c>
      <c r="H5307" s="1">
        <v>99</v>
      </c>
      <c r="I5307" s="1">
        <v>99</v>
      </c>
      <c r="J5307" s="1">
        <v>99</v>
      </c>
    </row>
    <row r="5308" spans="1:10" x14ac:dyDescent="0.25">
      <c r="A5308" s="2">
        <v>1.0462929999999999</v>
      </c>
      <c r="B5308" s="1">
        <v>2.8144589999999998</v>
      </c>
      <c r="C5308" s="1">
        <v>4.8143409999999998</v>
      </c>
      <c r="D5308" s="1">
        <v>8.4524570000000008</v>
      </c>
      <c r="E5308" s="1">
        <v>13.901287</v>
      </c>
      <c r="F5308" s="1">
        <v>14.616064</v>
      </c>
      <c r="G5308" s="1">
        <v>19.695841000000001</v>
      </c>
      <c r="H5308" s="1">
        <v>99</v>
      </c>
      <c r="I5308" s="1">
        <v>99</v>
      </c>
      <c r="J5308" s="1">
        <v>99</v>
      </c>
    </row>
    <row r="5309" spans="1:10" x14ac:dyDescent="0.25">
      <c r="A5309" s="2">
        <v>1.0464929999999999</v>
      </c>
      <c r="B5309" s="1">
        <v>2.8144659999999999</v>
      </c>
      <c r="C5309" s="1">
        <v>4.8129999999999997</v>
      </c>
      <c r="D5309" s="1">
        <v>8.4524709999999992</v>
      </c>
      <c r="E5309" s="1">
        <v>13.900347999999999</v>
      </c>
      <c r="F5309" s="1">
        <v>14.613044</v>
      </c>
      <c r="G5309" s="1">
        <v>19.695785999999998</v>
      </c>
      <c r="H5309" s="1">
        <v>99</v>
      </c>
      <c r="I5309" s="1">
        <v>99</v>
      </c>
      <c r="J5309" s="1">
        <v>99</v>
      </c>
    </row>
    <row r="5310" spans="1:10" x14ac:dyDescent="0.25">
      <c r="A5310" s="2">
        <v>1.0466930000000001</v>
      </c>
      <c r="B5310" s="1">
        <v>2.8144740000000001</v>
      </c>
      <c r="C5310" s="1">
        <v>4.8116599999999998</v>
      </c>
      <c r="D5310" s="1">
        <v>8.4524849999999994</v>
      </c>
      <c r="E5310" s="1">
        <v>13.899400999999999</v>
      </c>
      <c r="F5310" s="1">
        <v>14.610034000000001</v>
      </c>
      <c r="G5310" s="1">
        <v>19.695732</v>
      </c>
      <c r="H5310" s="1">
        <v>99</v>
      </c>
      <c r="I5310" s="1">
        <v>99</v>
      </c>
      <c r="J5310" s="1">
        <v>99</v>
      </c>
    </row>
    <row r="5311" spans="1:10" x14ac:dyDescent="0.25">
      <c r="A5311" s="2">
        <v>1.0468930000000001</v>
      </c>
      <c r="B5311" s="1">
        <v>2.8144809999999998</v>
      </c>
      <c r="C5311" s="1">
        <v>4.8103210000000001</v>
      </c>
      <c r="D5311" s="1">
        <v>8.4524989999999995</v>
      </c>
      <c r="E5311" s="1">
        <v>13.898446</v>
      </c>
      <c r="F5311" s="1">
        <v>14.607034000000001</v>
      </c>
      <c r="G5311" s="1">
        <v>19.695678000000001</v>
      </c>
      <c r="H5311" s="1">
        <v>99</v>
      </c>
      <c r="I5311" s="1">
        <v>99</v>
      </c>
      <c r="J5311" s="1">
        <v>99</v>
      </c>
    </row>
    <row r="5312" spans="1:10" x14ac:dyDescent="0.25">
      <c r="A5312" s="2">
        <v>1.0470930000000001</v>
      </c>
      <c r="B5312" s="1">
        <v>2.8144879999999999</v>
      </c>
      <c r="C5312" s="1">
        <v>4.8089829999999996</v>
      </c>
      <c r="D5312" s="1">
        <v>8.4525129999999997</v>
      </c>
      <c r="E5312" s="1">
        <v>13.897482999999999</v>
      </c>
      <c r="F5312" s="1">
        <v>14.604044</v>
      </c>
      <c r="G5312" s="1">
        <v>19.695623999999999</v>
      </c>
      <c r="H5312" s="1">
        <v>99</v>
      </c>
      <c r="I5312" s="1">
        <v>99</v>
      </c>
      <c r="J5312" s="1">
        <v>99</v>
      </c>
    </row>
    <row r="5313" spans="1:10" x14ac:dyDescent="0.25">
      <c r="A5313" s="2">
        <v>1.047293</v>
      </c>
      <c r="B5313" s="1">
        <v>2.814495</v>
      </c>
      <c r="C5313" s="1">
        <v>4.8076449999999999</v>
      </c>
      <c r="D5313" s="1">
        <v>8.4525269999999999</v>
      </c>
      <c r="E5313" s="1">
        <v>13.896512</v>
      </c>
      <c r="F5313" s="1">
        <v>14.601063999999999</v>
      </c>
      <c r="G5313" s="1">
        <v>19.695568999999999</v>
      </c>
      <c r="H5313" s="1">
        <v>99</v>
      </c>
      <c r="I5313" s="1">
        <v>99</v>
      </c>
      <c r="J5313" s="1">
        <v>99</v>
      </c>
    </row>
    <row r="5314" spans="1:10" x14ac:dyDescent="0.25">
      <c r="A5314" s="2">
        <v>1.047493</v>
      </c>
      <c r="B5314" s="1">
        <v>2.8145020000000001</v>
      </c>
      <c r="C5314" s="1">
        <v>4.8063079999999996</v>
      </c>
      <c r="D5314" s="1">
        <v>8.4525410000000001</v>
      </c>
      <c r="E5314" s="1">
        <v>13.895533</v>
      </c>
      <c r="F5314" s="1">
        <v>14.598094</v>
      </c>
      <c r="G5314" s="1">
        <v>19.695515</v>
      </c>
      <c r="H5314" s="1">
        <v>99</v>
      </c>
      <c r="I5314" s="1">
        <v>99</v>
      </c>
      <c r="J5314" s="1">
        <v>99</v>
      </c>
    </row>
    <row r="5315" spans="1:10" x14ac:dyDescent="0.25">
      <c r="A5315" s="2">
        <v>1.047693</v>
      </c>
      <c r="B5315" s="1">
        <v>2.8145099999999998</v>
      </c>
      <c r="C5315" s="1">
        <v>4.8049720000000002</v>
      </c>
      <c r="D5315" s="1">
        <v>8.4525559999999995</v>
      </c>
      <c r="E5315" s="1">
        <v>13.894546999999999</v>
      </c>
      <c r="F5315" s="1">
        <v>14.595135000000001</v>
      </c>
      <c r="G5315" s="1">
        <v>19.695460000000001</v>
      </c>
      <c r="H5315" s="1">
        <v>99</v>
      </c>
      <c r="I5315" s="1">
        <v>99</v>
      </c>
      <c r="J5315" s="1">
        <v>99</v>
      </c>
    </row>
    <row r="5316" spans="1:10" x14ac:dyDescent="0.25">
      <c r="A5316" s="2">
        <v>1.047893</v>
      </c>
      <c r="B5316" s="1">
        <v>2.8145169999999999</v>
      </c>
      <c r="C5316" s="1">
        <v>4.803636</v>
      </c>
      <c r="D5316" s="1">
        <v>8.4525699999999997</v>
      </c>
      <c r="E5316" s="1">
        <v>13.893552</v>
      </c>
      <c r="F5316" s="1">
        <v>14.592186</v>
      </c>
      <c r="G5316" s="1">
        <v>19.695405000000001</v>
      </c>
      <c r="H5316" s="1">
        <v>99</v>
      </c>
      <c r="I5316" s="1">
        <v>99</v>
      </c>
      <c r="J5316" s="1">
        <v>99</v>
      </c>
    </row>
    <row r="5317" spans="1:10" x14ac:dyDescent="0.25">
      <c r="A5317" s="2">
        <v>1.0480929999999999</v>
      </c>
      <c r="B5317" s="1">
        <v>2.814524</v>
      </c>
      <c r="C5317" s="1">
        <v>4.8023020000000001</v>
      </c>
      <c r="D5317" s="1">
        <v>8.4525839999999999</v>
      </c>
      <c r="E5317" s="1">
        <v>13.892549000000001</v>
      </c>
      <c r="F5317" s="1">
        <v>14.589247</v>
      </c>
      <c r="G5317" s="1">
        <v>19.695350000000001</v>
      </c>
      <c r="H5317" s="1">
        <v>99</v>
      </c>
      <c r="I5317" s="1">
        <v>99</v>
      </c>
      <c r="J5317" s="1">
        <v>99</v>
      </c>
    </row>
    <row r="5318" spans="1:10" x14ac:dyDescent="0.25">
      <c r="A5318" s="2">
        <v>1.0482929999999999</v>
      </c>
      <c r="B5318" s="1">
        <v>2.8145310000000001</v>
      </c>
      <c r="C5318" s="1">
        <v>4.8009680000000001</v>
      </c>
      <c r="D5318" s="1">
        <v>8.4525980000000001</v>
      </c>
      <c r="E5318" s="1">
        <v>13.891537</v>
      </c>
      <c r="F5318" s="1">
        <v>14.586318</v>
      </c>
      <c r="G5318" s="1">
        <v>19.695295999999999</v>
      </c>
      <c r="H5318" s="1">
        <v>99</v>
      </c>
      <c r="I5318" s="1">
        <v>99</v>
      </c>
      <c r="J5318" s="1">
        <v>99</v>
      </c>
    </row>
    <row r="5319" spans="1:10" x14ac:dyDescent="0.25">
      <c r="A5319" s="2">
        <v>1.0484929999999999</v>
      </c>
      <c r="B5319" s="1">
        <v>2.8145380000000002</v>
      </c>
      <c r="C5319" s="1">
        <v>4.7996340000000002</v>
      </c>
      <c r="D5319" s="1">
        <v>8.4526120000000002</v>
      </c>
      <c r="E5319" s="1">
        <v>13.890518</v>
      </c>
      <c r="F5319" s="1">
        <v>14.583399999999999</v>
      </c>
      <c r="G5319" s="1">
        <v>19.695240999999999</v>
      </c>
      <c r="H5319" s="1">
        <v>99</v>
      </c>
      <c r="I5319" s="1">
        <v>99</v>
      </c>
      <c r="J5319" s="1">
        <v>99</v>
      </c>
    </row>
    <row r="5320" spans="1:10" x14ac:dyDescent="0.25">
      <c r="A5320" s="2">
        <v>1.0486930000000001</v>
      </c>
      <c r="B5320" s="1">
        <v>2.814546</v>
      </c>
      <c r="C5320" s="1">
        <v>4.7983019999999996</v>
      </c>
      <c r="D5320" s="1">
        <v>8.4526260000000004</v>
      </c>
      <c r="E5320" s="1">
        <v>13.88949</v>
      </c>
      <c r="F5320" s="1">
        <v>14.580492</v>
      </c>
      <c r="G5320" s="1">
        <v>19.695186</v>
      </c>
      <c r="H5320" s="1">
        <v>99</v>
      </c>
      <c r="I5320" s="1">
        <v>99</v>
      </c>
      <c r="J5320" s="1">
        <v>99</v>
      </c>
    </row>
    <row r="5321" spans="1:10" x14ac:dyDescent="0.25">
      <c r="A5321" s="2">
        <v>1.0488930000000001</v>
      </c>
      <c r="B5321" s="1">
        <v>2.8145530000000001</v>
      </c>
      <c r="C5321" s="1">
        <v>4.79697</v>
      </c>
      <c r="D5321" s="1">
        <v>8.4526400000000006</v>
      </c>
      <c r="E5321" s="1">
        <v>13.888453</v>
      </c>
      <c r="F5321" s="1">
        <v>14.577595000000001</v>
      </c>
      <c r="G5321" s="1">
        <v>19.695131</v>
      </c>
      <c r="H5321" s="1">
        <v>99</v>
      </c>
      <c r="I5321" s="1">
        <v>99</v>
      </c>
      <c r="J5321" s="1">
        <v>99</v>
      </c>
    </row>
    <row r="5322" spans="1:10" x14ac:dyDescent="0.25">
      <c r="A5322" s="2">
        <v>1.0490930000000001</v>
      </c>
      <c r="B5322" s="1">
        <v>2.8145600000000002</v>
      </c>
      <c r="C5322" s="1">
        <v>4.7956390000000004</v>
      </c>
      <c r="D5322" s="1">
        <v>8.4526540000000008</v>
      </c>
      <c r="E5322" s="1">
        <v>13.887408000000001</v>
      </c>
      <c r="F5322" s="1">
        <v>14.574709</v>
      </c>
      <c r="G5322" s="1">
        <v>19.695074999999999</v>
      </c>
      <c r="H5322" s="1">
        <v>99</v>
      </c>
      <c r="I5322" s="1">
        <v>99</v>
      </c>
      <c r="J5322" s="1">
        <v>99</v>
      </c>
    </row>
    <row r="5323" spans="1:10" x14ac:dyDescent="0.25">
      <c r="A5323" s="2">
        <v>1.049293</v>
      </c>
      <c r="B5323" s="1">
        <v>2.8145669999999998</v>
      </c>
      <c r="C5323" s="1">
        <v>4.7943090000000002</v>
      </c>
      <c r="D5323" s="1">
        <v>8.4526679999999992</v>
      </c>
      <c r="E5323" s="1">
        <v>13.886355</v>
      </c>
      <c r="F5323" s="1">
        <v>14.571833</v>
      </c>
      <c r="G5323" s="1">
        <v>19.69502</v>
      </c>
      <c r="H5323" s="1">
        <v>99</v>
      </c>
      <c r="I5323" s="1">
        <v>99</v>
      </c>
      <c r="J5323" s="1">
        <v>99</v>
      </c>
    </row>
    <row r="5324" spans="1:10" x14ac:dyDescent="0.25">
      <c r="A5324" s="2">
        <v>1.049493</v>
      </c>
      <c r="B5324" s="1">
        <v>2.8145739999999999</v>
      </c>
      <c r="C5324" s="1">
        <v>4.79298</v>
      </c>
      <c r="D5324" s="1">
        <v>8.4526819999999994</v>
      </c>
      <c r="E5324" s="1">
        <v>13.885293000000001</v>
      </c>
      <c r="F5324" s="1">
        <v>14.568968</v>
      </c>
      <c r="G5324" s="1">
        <v>19.694965</v>
      </c>
      <c r="H5324" s="1">
        <v>99</v>
      </c>
      <c r="I5324" s="1">
        <v>99</v>
      </c>
      <c r="J5324" s="1">
        <v>99</v>
      </c>
    </row>
    <row r="5325" spans="1:10" x14ac:dyDescent="0.25">
      <c r="A5325" s="2">
        <v>1.049693</v>
      </c>
      <c r="B5325" s="1">
        <v>2.8145820000000001</v>
      </c>
      <c r="C5325" s="1">
        <v>4.7916509999999999</v>
      </c>
      <c r="D5325" s="1">
        <v>8.4526959999999995</v>
      </c>
      <c r="E5325" s="1">
        <v>13.884221999999999</v>
      </c>
      <c r="F5325" s="1">
        <v>14.566113</v>
      </c>
      <c r="G5325" s="1">
        <v>19.694908999999999</v>
      </c>
      <c r="H5325" s="1">
        <v>99</v>
      </c>
      <c r="I5325" s="1">
        <v>99</v>
      </c>
      <c r="J5325" s="1">
        <v>99</v>
      </c>
    </row>
    <row r="5326" spans="1:10" x14ac:dyDescent="0.25">
      <c r="A5326" s="2">
        <v>1.049893</v>
      </c>
      <c r="B5326" s="1">
        <v>2.8145889999999998</v>
      </c>
      <c r="C5326" s="1">
        <v>4.7903229999999999</v>
      </c>
      <c r="D5326" s="1">
        <v>8.4527099999999997</v>
      </c>
      <c r="E5326" s="1">
        <v>13.883143</v>
      </c>
      <c r="F5326" s="1">
        <v>14.563269999999999</v>
      </c>
      <c r="G5326" s="1">
        <v>19.694853999999999</v>
      </c>
      <c r="H5326" s="1">
        <v>99</v>
      </c>
      <c r="I5326" s="1">
        <v>99</v>
      </c>
      <c r="J5326" s="1">
        <v>99</v>
      </c>
    </row>
    <row r="5327" spans="1:10" x14ac:dyDescent="0.25">
      <c r="A5327" s="2">
        <v>1.0500929999999999</v>
      </c>
      <c r="B5327" s="1">
        <v>2.8145959999999999</v>
      </c>
      <c r="C5327" s="1">
        <v>4.788996</v>
      </c>
      <c r="D5327" s="1">
        <v>8.4527239999999999</v>
      </c>
      <c r="E5327" s="1">
        <v>13.882054999999999</v>
      </c>
      <c r="F5327" s="1">
        <v>14.560437</v>
      </c>
      <c r="G5327" s="1">
        <v>19.694797999999999</v>
      </c>
      <c r="H5327" s="1">
        <v>99</v>
      </c>
      <c r="I5327" s="1">
        <v>99</v>
      </c>
      <c r="J5327" s="1">
        <v>99</v>
      </c>
    </row>
    <row r="5328" spans="1:10" x14ac:dyDescent="0.25">
      <c r="A5328" s="2">
        <v>1.0502929999999999</v>
      </c>
      <c r="B5328" s="1">
        <v>2.814603</v>
      </c>
      <c r="C5328" s="1">
        <v>4.7876690000000002</v>
      </c>
      <c r="D5328" s="1">
        <v>8.4527380000000001</v>
      </c>
      <c r="E5328" s="1">
        <v>13.880958</v>
      </c>
      <c r="F5328" s="1">
        <v>14.557615999999999</v>
      </c>
      <c r="G5328" s="1">
        <v>19.694742000000002</v>
      </c>
      <c r="H5328" s="1">
        <v>99</v>
      </c>
      <c r="I5328" s="1">
        <v>99</v>
      </c>
      <c r="J5328" s="1">
        <v>99</v>
      </c>
    </row>
    <row r="5329" spans="1:10" x14ac:dyDescent="0.25">
      <c r="A5329" s="2">
        <v>1.0504929999999999</v>
      </c>
      <c r="B5329" s="1">
        <v>2.8146100000000001</v>
      </c>
      <c r="C5329" s="1">
        <v>4.7863429999999996</v>
      </c>
      <c r="D5329" s="1">
        <v>8.4527520000000003</v>
      </c>
      <c r="E5329" s="1">
        <v>13.879852</v>
      </c>
      <c r="F5329" s="1">
        <v>14.554805</v>
      </c>
      <c r="G5329" s="1">
        <v>19.694686999999998</v>
      </c>
      <c r="H5329" s="1">
        <v>99</v>
      </c>
      <c r="I5329" s="1">
        <v>99</v>
      </c>
      <c r="J5329" s="1">
        <v>99</v>
      </c>
    </row>
    <row r="5330" spans="1:10" x14ac:dyDescent="0.25">
      <c r="A5330" s="2">
        <v>1.0506930000000001</v>
      </c>
      <c r="B5330" s="1">
        <v>2.8146170000000001</v>
      </c>
      <c r="C5330" s="1">
        <v>4.785018</v>
      </c>
      <c r="D5330" s="1">
        <v>8.4527660000000004</v>
      </c>
      <c r="E5330" s="1">
        <v>13.878736999999999</v>
      </c>
      <c r="F5330" s="1">
        <v>14.552004999999999</v>
      </c>
      <c r="G5330" s="1">
        <v>19.694631000000001</v>
      </c>
      <c r="H5330" s="1">
        <v>99</v>
      </c>
      <c r="I5330" s="1">
        <v>99</v>
      </c>
      <c r="J5330" s="1">
        <v>99</v>
      </c>
    </row>
    <row r="5331" spans="1:10" x14ac:dyDescent="0.25">
      <c r="A5331" s="2">
        <v>1.0508930000000001</v>
      </c>
      <c r="B5331" s="1">
        <v>2.8146249999999999</v>
      </c>
      <c r="C5331" s="1">
        <v>4.7836939999999997</v>
      </c>
      <c r="D5331" s="1">
        <v>8.4527800000000006</v>
      </c>
      <c r="E5331" s="1">
        <v>13.877613</v>
      </c>
      <c r="F5331" s="1">
        <v>14.549217000000001</v>
      </c>
      <c r="G5331" s="1">
        <v>19.694575</v>
      </c>
      <c r="H5331" s="1">
        <v>99</v>
      </c>
      <c r="I5331" s="1">
        <v>99</v>
      </c>
      <c r="J5331" s="1">
        <v>99</v>
      </c>
    </row>
    <row r="5332" spans="1:10" x14ac:dyDescent="0.25">
      <c r="A5332" s="2">
        <v>1.0510930000000001</v>
      </c>
      <c r="B5332" s="1">
        <v>2.814632</v>
      </c>
      <c r="C5332" s="1">
        <v>4.7823700000000002</v>
      </c>
      <c r="D5332" s="1">
        <v>8.4527940000000008</v>
      </c>
      <c r="E5332" s="1">
        <v>13.876480000000001</v>
      </c>
      <c r="F5332" s="1">
        <v>14.546438999999999</v>
      </c>
      <c r="G5332" s="1">
        <v>19.694519</v>
      </c>
      <c r="H5332" s="1">
        <v>99</v>
      </c>
      <c r="I5332" s="1">
        <v>99</v>
      </c>
      <c r="J5332" s="1">
        <v>99</v>
      </c>
    </row>
    <row r="5333" spans="1:10" x14ac:dyDescent="0.25">
      <c r="A5333" s="2">
        <v>1.051293</v>
      </c>
      <c r="B5333" s="1">
        <v>2.8146390000000001</v>
      </c>
      <c r="C5333" s="1">
        <v>4.781047</v>
      </c>
      <c r="D5333" s="1">
        <v>8.4528079999999992</v>
      </c>
      <c r="E5333" s="1">
        <v>13.875337999999999</v>
      </c>
      <c r="F5333" s="1">
        <v>14.543673</v>
      </c>
      <c r="G5333" s="1">
        <v>19.694462999999999</v>
      </c>
      <c r="H5333" s="1">
        <v>99</v>
      </c>
      <c r="I5333" s="1">
        <v>99</v>
      </c>
      <c r="J5333" s="1">
        <v>99</v>
      </c>
    </row>
    <row r="5334" spans="1:10" x14ac:dyDescent="0.25">
      <c r="A5334" s="2">
        <v>1.051493</v>
      </c>
      <c r="B5334" s="1">
        <v>2.8146460000000002</v>
      </c>
      <c r="C5334" s="1">
        <v>4.779725</v>
      </c>
      <c r="D5334" s="1">
        <v>8.4528219999999994</v>
      </c>
      <c r="E5334" s="1">
        <v>13.874186999999999</v>
      </c>
      <c r="F5334" s="1">
        <v>14.540918</v>
      </c>
      <c r="G5334" s="1">
        <v>19.694406000000001</v>
      </c>
      <c r="H5334" s="1">
        <v>99</v>
      </c>
      <c r="I5334" s="1">
        <v>99</v>
      </c>
      <c r="J5334" s="1">
        <v>99</v>
      </c>
    </row>
    <row r="5335" spans="1:10" x14ac:dyDescent="0.25">
      <c r="A5335" s="2">
        <v>1.051693</v>
      </c>
      <c r="B5335" s="1">
        <v>2.8146529999999998</v>
      </c>
      <c r="C5335" s="1">
        <v>4.7784040000000001</v>
      </c>
      <c r="D5335" s="1">
        <v>8.4528359999999996</v>
      </c>
      <c r="E5335" s="1">
        <v>13.873027</v>
      </c>
      <c r="F5335" s="1">
        <v>14.538175000000001</v>
      </c>
      <c r="G5335" s="1">
        <v>19.69435</v>
      </c>
      <c r="H5335" s="1">
        <v>99</v>
      </c>
      <c r="I5335" s="1">
        <v>99</v>
      </c>
      <c r="J5335" s="1">
        <v>99</v>
      </c>
    </row>
    <row r="5336" spans="1:10" x14ac:dyDescent="0.25">
      <c r="A5336" s="2">
        <v>1.051893</v>
      </c>
      <c r="B5336" s="1">
        <v>2.8146599999999999</v>
      </c>
      <c r="C5336" s="1">
        <v>4.7770830000000002</v>
      </c>
      <c r="D5336" s="1">
        <v>8.4528499999999998</v>
      </c>
      <c r="E5336" s="1">
        <v>13.871857</v>
      </c>
      <c r="F5336" s="1">
        <v>14.535443000000001</v>
      </c>
      <c r="G5336" s="1">
        <v>19.694293999999999</v>
      </c>
      <c r="H5336" s="1">
        <v>99</v>
      </c>
      <c r="I5336" s="1">
        <v>99</v>
      </c>
      <c r="J5336" s="1">
        <v>99</v>
      </c>
    </row>
    <row r="5337" spans="1:10" x14ac:dyDescent="0.25">
      <c r="A5337" s="2">
        <v>1.0520929999999999</v>
      </c>
      <c r="B5337" s="1">
        <v>2.814667</v>
      </c>
      <c r="C5337" s="1">
        <v>4.7757630000000004</v>
      </c>
      <c r="D5337" s="1">
        <v>8.4528649999999992</v>
      </c>
      <c r="E5337" s="1">
        <v>13.870678</v>
      </c>
      <c r="F5337" s="1">
        <v>14.532722</v>
      </c>
      <c r="G5337" s="1">
        <v>19.694237000000001</v>
      </c>
      <c r="H5337" s="1">
        <v>99</v>
      </c>
      <c r="I5337" s="1">
        <v>99</v>
      </c>
      <c r="J5337" s="1">
        <v>99</v>
      </c>
    </row>
    <row r="5338" spans="1:10" x14ac:dyDescent="0.25">
      <c r="A5338" s="2">
        <v>1.0522929999999999</v>
      </c>
      <c r="B5338" s="1">
        <v>2.8146749999999998</v>
      </c>
      <c r="C5338" s="1">
        <v>4.7744439999999999</v>
      </c>
      <c r="D5338" s="1">
        <v>8.4528789999999994</v>
      </c>
      <c r="E5338" s="1">
        <v>13.869490000000001</v>
      </c>
      <c r="F5338" s="1">
        <v>14.530013</v>
      </c>
      <c r="G5338" s="1">
        <v>19.694179999999999</v>
      </c>
      <c r="H5338" s="1">
        <v>99</v>
      </c>
      <c r="I5338" s="1">
        <v>99</v>
      </c>
      <c r="J5338" s="1">
        <v>99</v>
      </c>
    </row>
    <row r="5339" spans="1:10" x14ac:dyDescent="0.25">
      <c r="A5339" s="2">
        <v>1.0524929999999999</v>
      </c>
      <c r="B5339" s="1">
        <v>2.8146819999999999</v>
      </c>
      <c r="C5339" s="1">
        <v>4.7731260000000004</v>
      </c>
      <c r="D5339" s="1">
        <v>8.4528929999999995</v>
      </c>
      <c r="E5339" s="1">
        <v>13.868292</v>
      </c>
      <c r="F5339" s="1">
        <v>14.527315</v>
      </c>
      <c r="G5339" s="1">
        <v>19.694123999999999</v>
      </c>
      <c r="H5339" s="1">
        <v>99</v>
      </c>
      <c r="I5339" s="1">
        <v>99</v>
      </c>
      <c r="J5339" s="1">
        <v>99</v>
      </c>
    </row>
    <row r="5340" spans="1:10" x14ac:dyDescent="0.25">
      <c r="A5340" s="2">
        <v>1.0526930000000001</v>
      </c>
      <c r="B5340" s="1">
        <v>2.814689</v>
      </c>
      <c r="C5340" s="1">
        <v>4.771808</v>
      </c>
      <c r="D5340" s="1">
        <v>8.4529069999999997</v>
      </c>
      <c r="E5340" s="1">
        <v>13.867084999999999</v>
      </c>
      <c r="F5340" s="1">
        <v>14.524628999999999</v>
      </c>
      <c r="G5340" s="1">
        <v>19.694067</v>
      </c>
      <c r="H5340" s="1">
        <v>99</v>
      </c>
      <c r="I5340" s="1">
        <v>99</v>
      </c>
      <c r="J5340" s="1">
        <v>99</v>
      </c>
    </row>
    <row r="5341" spans="1:10" x14ac:dyDescent="0.25">
      <c r="A5341" s="2">
        <v>1.0528930000000001</v>
      </c>
      <c r="B5341" s="1">
        <v>2.8146960000000001</v>
      </c>
      <c r="C5341" s="1">
        <v>4.7704909999999998</v>
      </c>
      <c r="D5341" s="1">
        <v>8.4529209999999999</v>
      </c>
      <c r="E5341" s="1">
        <v>13.865868000000001</v>
      </c>
      <c r="F5341" s="1">
        <v>14.521955</v>
      </c>
      <c r="G5341" s="1">
        <v>19.694009999999999</v>
      </c>
      <c r="H5341" s="1">
        <v>99</v>
      </c>
      <c r="I5341" s="1">
        <v>99</v>
      </c>
      <c r="J5341" s="1">
        <v>99</v>
      </c>
    </row>
    <row r="5342" spans="1:10" x14ac:dyDescent="0.25">
      <c r="A5342" s="2">
        <v>1.0530930000000001</v>
      </c>
      <c r="B5342" s="1">
        <v>2.8147030000000002</v>
      </c>
      <c r="C5342" s="1">
        <v>4.7691749999999997</v>
      </c>
      <c r="D5342" s="1">
        <v>8.4529350000000001</v>
      </c>
      <c r="E5342" s="1">
        <v>13.864642</v>
      </c>
      <c r="F5342" s="1">
        <v>14.519292</v>
      </c>
      <c r="G5342" s="1">
        <v>19.693953</v>
      </c>
      <c r="H5342" s="1">
        <v>99</v>
      </c>
      <c r="I5342" s="1">
        <v>99</v>
      </c>
      <c r="J5342" s="1">
        <v>99</v>
      </c>
    </row>
    <row r="5343" spans="1:10" x14ac:dyDescent="0.25">
      <c r="A5343" s="2">
        <v>1.053293</v>
      </c>
      <c r="B5343" s="1">
        <v>2.8147099999999998</v>
      </c>
      <c r="C5343" s="1">
        <v>4.7678599999999998</v>
      </c>
      <c r="D5343" s="1">
        <v>8.4529490000000003</v>
      </c>
      <c r="E5343" s="1">
        <v>13.863405999999999</v>
      </c>
      <c r="F5343" s="1">
        <v>14.516641</v>
      </c>
      <c r="G5343" s="1">
        <v>19.693895999999999</v>
      </c>
      <c r="H5343" s="1">
        <v>99</v>
      </c>
      <c r="I5343" s="1">
        <v>99</v>
      </c>
      <c r="J5343" s="1">
        <v>99</v>
      </c>
    </row>
    <row r="5344" spans="1:10" x14ac:dyDescent="0.25">
      <c r="A5344" s="2">
        <v>1.053493</v>
      </c>
      <c r="B5344" s="1">
        <v>2.8147169999999999</v>
      </c>
      <c r="C5344" s="1">
        <v>4.7665449999999998</v>
      </c>
      <c r="D5344" s="1">
        <v>8.4529630000000004</v>
      </c>
      <c r="E5344" s="1">
        <v>13.862159999999999</v>
      </c>
      <c r="F5344" s="1">
        <v>14.514002</v>
      </c>
      <c r="G5344" s="1">
        <v>19.693839000000001</v>
      </c>
      <c r="H5344" s="1">
        <v>99</v>
      </c>
      <c r="I5344" s="1">
        <v>99</v>
      </c>
      <c r="J5344" s="1">
        <v>99</v>
      </c>
    </row>
    <row r="5345" spans="1:10" x14ac:dyDescent="0.25">
      <c r="A5345" s="2">
        <v>1.053693</v>
      </c>
      <c r="B5345" s="1">
        <v>2.8147250000000001</v>
      </c>
      <c r="C5345" s="1">
        <v>4.765231</v>
      </c>
      <c r="D5345" s="1">
        <v>8.4529770000000006</v>
      </c>
      <c r="E5345" s="1">
        <v>13.860905000000001</v>
      </c>
      <c r="F5345" s="1">
        <v>14.511374</v>
      </c>
      <c r="G5345" s="1">
        <v>19.693781000000001</v>
      </c>
      <c r="H5345" s="1">
        <v>99</v>
      </c>
      <c r="I5345" s="1">
        <v>99</v>
      </c>
      <c r="J5345" s="1">
        <v>99</v>
      </c>
    </row>
    <row r="5346" spans="1:10" x14ac:dyDescent="0.25">
      <c r="A5346" s="2">
        <v>1.053893</v>
      </c>
      <c r="B5346" s="1">
        <v>2.8147319999999998</v>
      </c>
      <c r="C5346" s="1">
        <v>4.7639170000000002</v>
      </c>
      <c r="D5346" s="1">
        <v>8.4529910000000008</v>
      </c>
      <c r="E5346" s="1">
        <v>13.859640000000001</v>
      </c>
      <c r="F5346" s="1">
        <v>14.508759</v>
      </c>
      <c r="G5346" s="1">
        <v>19.693724</v>
      </c>
      <c r="H5346" s="1">
        <v>99</v>
      </c>
      <c r="I5346" s="1">
        <v>99</v>
      </c>
      <c r="J5346" s="1">
        <v>99</v>
      </c>
    </row>
    <row r="5347" spans="1:10" x14ac:dyDescent="0.25">
      <c r="A5347" s="2">
        <v>1.0540929999999999</v>
      </c>
      <c r="B5347" s="1">
        <v>2.8147389999999999</v>
      </c>
      <c r="C5347" s="1">
        <v>4.7626049999999998</v>
      </c>
      <c r="D5347" s="1">
        <v>8.4530049999999992</v>
      </c>
      <c r="E5347" s="1">
        <v>13.858364999999999</v>
      </c>
      <c r="F5347" s="1">
        <v>14.506155</v>
      </c>
      <c r="G5347" s="1">
        <v>19.693666</v>
      </c>
      <c r="H5347" s="1">
        <v>99</v>
      </c>
      <c r="I5347" s="1">
        <v>99</v>
      </c>
      <c r="J5347" s="1">
        <v>99</v>
      </c>
    </row>
    <row r="5348" spans="1:10" x14ac:dyDescent="0.25">
      <c r="A5348" s="2">
        <v>1.0542929999999999</v>
      </c>
      <c r="B5348" s="1">
        <v>2.814746</v>
      </c>
      <c r="C5348" s="1">
        <v>4.7612930000000002</v>
      </c>
      <c r="D5348" s="1">
        <v>8.4530189999999994</v>
      </c>
      <c r="E5348" s="1">
        <v>13.85708</v>
      </c>
      <c r="F5348" s="1">
        <v>14.503564000000001</v>
      </c>
      <c r="G5348" s="1">
        <v>19.693608999999999</v>
      </c>
      <c r="H5348" s="1">
        <v>99</v>
      </c>
      <c r="I5348" s="1">
        <v>99</v>
      </c>
      <c r="J5348" s="1">
        <v>99</v>
      </c>
    </row>
    <row r="5349" spans="1:10" x14ac:dyDescent="0.25">
      <c r="A5349" s="2">
        <v>1.0544929999999999</v>
      </c>
      <c r="B5349" s="1">
        <v>2.8147530000000001</v>
      </c>
      <c r="C5349" s="1">
        <v>4.7599819999999999</v>
      </c>
      <c r="D5349" s="1">
        <v>8.4530329999999996</v>
      </c>
      <c r="E5349" s="1">
        <v>13.855784999999999</v>
      </c>
      <c r="F5349" s="1">
        <v>14.500984000000001</v>
      </c>
      <c r="G5349" s="1">
        <v>19.693550999999999</v>
      </c>
      <c r="H5349" s="1">
        <v>99</v>
      </c>
      <c r="I5349" s="1">
        <v>99</v>
      </c>
      <c r="J5349" s="1">
        <v>99</v>
      </c>
    </row>
    <row r="5350" spans="1:10" x14ac:dyDescent="0.25">
      <c r="A5350" s="2">
        <v>1.0546930000000001</v>
      </c>
      <c r="B5350" s="1">
        <v>2.8147600000000002</v>
      </c>
      <c r="C5350" s="1">
        <v>4.7586719999999998</v>
      </c>
      <c r="D5350" s="1">
        <v>8.4530469999999998</v>
      </c>
      <c r="E5350" s="1">
        <v>13.854480000000001</v>
      </c>
      <c r="F5350" s="1">
        <v>14.498417</v>
      </c>
      <c r="G5350" s="1">
        <v>19.693493</v>
      </c>
      <c r="H5350" s="1">
        <v>99</v>
      </c>
      <c r="I5350" s="1">
        <v>99</v>
      </c>
      <c r="J5350" s="1">
        <v>99</v>
      </c>
    </row>
    <row r="5351" spans="1:10" x14ac:dyDescent="0.25">
      <c r="A5351" s="2">
        <v>1.0548930000000001</v>
      </c>
      <c r="B5351" s="1">
        <v>2.8147669999999998</v>
      </c>
      <c r="C5351" s="1">
        <v>4.7573619999999996</v>
      </c>
      <c r="D5351" s="1">
        <v>8.4530609999999999</v>
      </c>
      <c r="E5351" s="1">
        <v>13.853165000000001</v>
      </c>
      <c r="F5351" s="1">
        <v>14.495861</v>
      </c>
      <c r="G5351" s="1">
        <v>19.693435000000001</v>
      </c>
      <c r="H5351" s="1">
        <v>99</v>
      </c>
      <c r="I5351" s="1">
        <v>99</v>
      </c>
      <c r="J5351" s="1">
        <v>99</v>
      </c>
    </row>
    <row r="5352" spans="1:10" x14ac:dyDescent="0.25">
      <c r="A5352" s="2">
        <v>1.0550930000000001</v>
      </c>
      <c r="B5352" s="1">
        <v>2.8147739999999999</v>
      </c>
      <c r="C5352" s="1">
        <v>4.7560529999999996</v>
      </c>
      <c r="D5352" s="1">
        <v>8.4530750000000001</v>
      </c>
      <c r="E5352" s="1">
        <v>13.851839999999999</v>
      </c>
      <c r="F5352" s="1">
        <v>14.493318</v>
      </c>
      <c r="G5352" s="1">
        <v>19.693377000000002</v>
      </c>
      <c r="H5352" s="1">
        <v>99</v>
      </c>
      <c r="I5352" s="1">
        <v>99</v>
      </c>
      <c r="J5352" s="1">
        <v>99</v>
      </c>
    </row>
    <row r="5353" spans="1:10" x14ac:dyDescent="0.25">
      <c r="A5353" s="2">
        <v>1.055293</v>
      </c>
      <c r="B5353" s="1">
        <v>2.814781</v>
      </c>
      <c r="C5353" s="1">
        <v>4.7547449999999998</v>
      </c>
      <c r="D5353" s="1">
        <v>8.4530890000000003</v>
      </c>
      <c r="E5353" s="1">
        <v>13.850505</v>
      </c>
      <c r="F5353" s="1">
        <v>14.490786999999999</v>
      </c>
      <c r="G5353" s="1">
        <v>19.693318999999999</v>
      </c>
      <c r="H5353" s="1">
        <v>99</v>
      </c>
      <c r="I5353" s="1">
        <v>99</v>
      </c>
      <c r="J5353" s="1">
        <v>99</v>
      </c>
    </row>
    <row r="5354" spans="1:10" x14ac:dyDescent="0.25">
      <c r="A5354" s="2">
        <v>1.055493</v>
      </c>
      <c r="B5354" s="1">
        <v>2.8147880000000001</v>
      </c>
      <c r="C5354" s="1">
        <v>4.7534369999999999</v>
      </c>
      <c r="D5354" s="1">
        <v>8.4531030000000005</v>
      </c>
      <c r="E5354" s="1">
        <v>13.849159</v>
      </c>
      <c r="F5354" s="1">
        <v>14.488269000000001</v>
      </c>
      <c r="G5354" s="1">
        <v>19.693261</v>
      </c>
      <c r="H5354" s="1">
        <v>99</v>
      </c>
      <c r="I5354" s="1">
        <v>99</v>
      </c>
      <c r="J5354" s="1">
        <v>99</v>
      </c>
    </row>
    <row r="5355" spans="1:10" x14ac:dyDescent="0.25">
      <c r="A5355" s="2">
        <v>1.055693</v>
      </c>
      <c r="B5355" s="1">
        <v>2.8147959999999999</v>
      </c>
      <c r="C5355" s="1">
        <v>4.7521300000000002</v>
      </c>
      <c r="D5355" s="1">
        <v>8.4531170000000007</v>
      </c>
      <c r="E5355" s="1">
        <v>13.847804</v>
      </c>
      <c r="F5355" s="1">
        <v>14.485761999999999</v>
      </c>
      <c r="G5355" s="1">
        <v>19.693203</v>
      </c>
      <c r="H5355" s="1">
        <v>99</v>
      </c>
      <c r="I5355" s="1">
        <v>99</v>
      </c>
      <c r="J5355" s="1">
        <v>99</v>
      </c>
    </row>
    <row r="5356" spans="1:10" x14ac:dyDescent="0.25">
      <c r="A5356" s="2">
        <v>1.055893</v>
      </c>
      <c r="B5356" s="1">
        <v>2.8148029999999999</v>
      </c>
      <c r="C5356" s="1">
        <v>4.7508239999999997</v>
      </c>
      <c r="D5356" s="1">
        <v>8.4531310000000008</v>
      </c>
      <c r="E5356" s="1">
        <v>13.846437999999999</v>
      </c>
      <c r="F5356" s="1">
        <v>14.483268000000001</v>
      </c>
      <c r="G5356" s="1">
        <v>19.693144</v>
      </c>
      <c r="H5356" s="1">
        <v>99</v>
      </c>
      <c r="I5356" s="1">
        <v>99</v>
      </c>
      <c r="J5356" s="1">
        <v>99</v>
      </c>
    </row>
    <row r="5357" spans="1:10" x14ac:dyDescent="0.25">
      <c r="A5357" s="2">
        <v>1.0560929999999999</v>
      </c>
      <c r="B5357" s="1">
        <v>2.81481</v>
      </c>
      <c r="C5357" s="1">
        <v>4.7495190000000003</v>
      </c>
      <c r="D5357" s="1">
        <v>8.4531449999999992</v>
      </c>
      <c r="E5357" s="1">
        <v>13.845062</v>
      </c>
      <c r="F5357" s="1">
        <v>14.480786</v>
      </c>
      <c r="G5357" s="1">
        <v>19.693085</v>
      </c>
      <c r="H5357" s="1">
        <v>99</v>
      </c>
      <c r="I5357" s="1">
        <v>99</v>
      </c>
      <c r="J5357" s="1">
        <v>99</v>
      </c>
    </row>
    <row r="5358" spans="1:10" x14ac:dyDescent="0.25">
      <c r="A5358" s="2">
        <v>1.0562929999999999</v>
      </c>
      <c r="B5358" s="1">
        <v>2.8148170000000001</v>
      </c>
      <c r="C5358" s="1">
        <v>4.7482150000000001</v>
      </c>
      <c r="D5358" s="1">
        <v>8.4531589999999994</v>
      </c>
      <c r="E5358" s="1">
        <v>13.843676</v>
      </c>
      <c r="F5358" s="1">
        <v>14.478317000000001</v>
      </c>
      <c r="G5358" s="1">
        <v>19.693027000000001</v>
      </c>
      <c r="H5358" s="1">
        <v>99</v>
      </c>
      <c r="I5358" s="1">
        <v>99</v>
      </c>
      <c r="J5358" s="1">
        <v>99</v>
      </c>
    </row>
    <row r="5359" spans="1:10" x14ac:dyDescent="0.25">
      <c r="A5359" s="2">
        <v>1.0564929999999999</v>
      </c>
      <c r="B5359" s="1">
        <v>2.8148240000000002</v>
      </c>
      <c r="C5359" s="1">
        <v>4.7469109999999999</v>
      </c>
      <c r="D5359" s="1">
        <v>8.4531729999999996</v>
      </c>
      <c r="E5359" s="1">
        <v>13.842279</v>
      </c>
      <c r="F5359" s="1">
        <v>14.475860000000001</v>
      </c>
      <c r="G5359" s="1">
        <v>19.692968</v>
      </c>
      <c r="H5359" s="1">
        <v>99</v>
      </c>
      <c r="I5359" s="1">
        <v>99</v>
      </c>
      <c r="J5359" s="1">
        <v>99</v>
      </c>
    </row>
    <row r="5360" spans="1:10" x14ac:dyDescent="0.25">
      <c r="A5360" s="2">
        <v>1.0566930000000001</v>
      </c>
      <c r="B5360" s="1">
        <v>2.8148309999999999</v>
      </c>
      <c r="C5360" s="1">
        <v>4.7456069999999997</v>
      </c>
      <c r="D5360" s="1">
        <v>8.4531869999999998</v>
      </c>
      <c r="E5360" s="1">
        <v>13.840871999999999</v>
      </c>
      <c r="F5360" s="1">
        <v>14.473416</v>
      </c>
      <c r="G5360" s="1">
        <v>19.692909</v>
      </c>
      <c r="H5360" s="1">
        <v>99</v>
      </c>
      <c r="I5360" s="1">
        <v>99</v>
      </c>
      <c r="J5360" s="1">
        <v>99</v>
      </c>
    </row>
    <row r="5361" spans="1:10" x14ac:dyDescent="0.25">
      <c r="A5361" s="2">
        <v>1.0568930000000001</v>
      </c>
      <c r="B5361" s="1">
        <v>2.814838</v>
      </c>
      <c r="C5361" s="1">
        <v>4.7443049999999998</v>
      </c>
      <c r="D5361" s="1">
        <v>8.453201</v>
      </c>
      <c r="E5361" s="1">
        <v>13.839454</v>
      </c>
      <c r="F5361" s="1">
        <v>14.470984</v>
      </c>
      <c r="G5361" s="1">
        <v>19.69285</v>
      </c>
      <c r="H5361" s="1">
        <v>99</v>
      </c>
      <c r="I5361" s="1">
        <v>99</v>
      </c>
      <c r="J5361" s="1">
        <v>99</v>
      </c>
    </row>
    <row r="5362" spans="1:10" x14ac:dyDescent="0.25">
      <c r="A5362" s="2">
        <v>1.0570930000000001</v>
      </c>
      <c r="B5362" s="1">
        <v>2.814845</v>
      </c>
      <c r="C5362" s="1">
        <v>4.7430029999999999</v>
      </c>
      <c r="D5362" s="1">
        <v>8.4532150000000001</v>
      </c>
      <c r="E5362" s="1">
        <v>13.838025999999999</v>
      </c>
      <c r="F5362" s="1">
        <v>14.468565</v>
      </c>
      <c r="G5362" s="1">
        <v>19.692791</v>
      </c>
      <c r="H5362" s="1">
        <v>99</v>
      </c>
      <c r="I5362" s="1">
        <v>99</v>
      </c>
      <c r="J5362" s="1">
        <v>99</v>
      </c>
    </row>
    <row r="5363" spans="1:10" x14ac:dyDescent="0.25">
      <c r="A5363" s="2">
        <v>1.057293</v>
      </c>
      <c r="B5363" s="1">
        <v>2.8148520000000001</v>
      </c>
      <c r="C5363" s="1">
        <v>4.7417020000000001</v>
      </c>
      <c r="D5363" s="1">
        <v>8.4532290000000003</v>
      </c>
      <c r="E5363" s="1">
        <v>13.836588000000001</v>
      </c>
      <c r="F5363" s="1">
        <v>14.466158</v>
      </c>
      <c r="G5363" s="1">
        <v>19.692731999999999</v>
      </c>
      <c r="H5363" s="1">
        <v>99</v>
      </c>
      <c r="I5363" s="1">
        <v>99</v>
      </c>
      <c r="J5363" s="1">
        <v>99</v>
      </c>
    </row>
    <row r="5364" spans="1:10" x14ac:dyDescent="0.25">
      <c r="A5364" s="2">
        <v>1.057493</v>
      </c>
      <c r="B5364" s="1">
        <v>2.8148590000000002</v>
      </c>
      <c r="C5364" s="1">
        <v>4.7404019999999996</v>
      </c>
      <c r="D5364" s="1">
        <v>8.4532430000000005</v>
      </c>
      <c r="E5364" s="1">
        <v>13.835138000000001</v>
      </c>
      <c r="F5364" s="1">
        <v>14.463763999999999</v>
      </c>
      <c r="G5364" s="1">
        <v>19.692672000000002</v>
      </c>
      <c r="H5364" s="1">
        <v>99</v>
      </c>
      <c r="I5364" s="1">
        <v>99</v>
      </c>
      <c r="J5364" s="1">
        <v>99</v>
      </c>
    </row>
    <row r="5365" spans="1:10" x14ac:dyDescent="0.25">
      <c r="A5365" s="2">
        <v>1.057693</v>
      </c>
      <c r="B5365" s="1">
        <v>2.8148659999999999</v>
      </c>
      <c r="C5365" s="1">
        <v>4.7391019999999999</v>
      </c>
      <c r="D5365" s="1">
        <v>8.4532570000000007</v>
      </c>
      <c r="E5365" s="1">
        <v>13.833679</v>
      </c>
      <c r="F5365" s="1">
        <v>14.461382</v>
      </c>
      <c r="G5365" s="1">
        <v>19.692613000000001</v>
      </c>
      <c r="H5365" s="1">
        <v>99</v>
      </c>
      <c r="I5365" s="1">
        <v>99</v>
      </c>
      <c r="J5365" s="1">
        <v>99</v>
      </c>
    </row>
    <row r="5366" spans="1:10" x14ac:dyDescent="0.25">
      <c r="A5366" s="2">
        <v>1.057893</v>
      </c>
      <c r="B5366" s="1">
        <v>2.814873</v>
      </c>
      <c r="C5366" s="1">
        <v>4.7378039999999997</v>
      </c>
      <c r="D5366" s="1">
        <v>8.4532710000000009</v>
      </c>
      <c r="E5366" s="1">
        <v>13.832208</v>
      </c>
      <c r="F5366" s="1">
        <v>14.459013000000001</v>
      </c>
      <c r="G5366" s="1">
        <v>19.692553</v>
      </c>
      <c r="H5366" s="1">
        <v>99</v>
      </c>
      <c r="I5366" s="1">
        <v>99</v>
      </c>
      <c r="J5366" s="1">
        <v>99</v>
      </c>
    </row>
    <row r="5367" spans="1:10" x14ac:dyDescent="0.25">
      <c r="A5367" s="2">
        <v>1.058093</v>
      </c>
      <c r="B5367" s="1">
        <v>2.81488</v>
      </c>
      <c r="C5367" s="1">
        <v>4.7365060000000003</v>
      </c>
      <c r="D5367" s="1">
        <v>8.4532849999999993</v>
      </c>
      <c r="E5367" s="1">
        <v>13.830727</v>
      </c>
      <c r="F5367" s="1">
        <v>14.456657</v>
      </c>
      <c r="G5367" s="1">
        <v>19.692492999999999</v>
      </c>
      <c r="H5367" s="1">
        <v>99</v>
      </c>
      <c r="I5367" s="1">
        <v>99</v>
      </c>
      <c r="J5367" s="1">
        <v>99</v>
      </c>
    </row>
    <row r="5368" spans="1:10" x14ac:dyDescent="0.25">
      <c r="A5368" s="2">
        <v>1.0582929999999999</v>
      </c>
      <c r="B5368" s="1">
        <v>2.8148870000000001</v>
      </c>
      <c r="C5368" s="1">
        <v>4.7352080000000001</v>
      </c>
      <c r="D5368" s="1">
        <v>8.4532989999999995</v>
      </c>
      <c r="E5368" s="1">
        <v>13.829235000000001</v>
      </c>
      <c r="F5368" s="1">
        <v>14.454314</v>
      </c>
      <c r="G5368" s="1">
        <v>19.692433999999999</v>
      </c>
      <c r="H5368" s="1">
        <v>99</v>
      </c>
      <c r="I5368" s="1">
        <v>99</v>
      </c>
      <c r="J5368" s="1">
        <v>99</v>
      </c>
    </row>
    <row r="5369" spans="1:10" x14ac:dyDescent="0.25">
      <c r="A5369" s="2">
        <v>1.0584929999999999</v>
      </c>
      <c r="B5369" s="1">
        <v>2.8148939999999998</v>
      </c>
      <c r="C5369" s="1">
        <v>4.733911</v>
      </c>
      <c r="D5369" s="1">
        <v>8.4533129999999996</v>
      </c>
      <c r="E5369" s="1">
        <v>13.827733</v>
      </c>
      <c r="F5369" s="1">
        <v>14.451983999999999</v>
      </c>
      <c r="G5369" s="1">
        <v>19.692374000000001</v>
      </c>
      <c r="H5369" s="1">
        <v>99</v>
      </c>
      <c r="I5369" s="1">
        <v>99</v>
      </c>
      <c r="J5369" s="1">
        <v>99</v>
      </c>
    </row>
    <row r="5370" spans="1:10" x14ac:dyDescent="0.25">
      <c r="A5370" s="2">
        <v>1.0586930000000001</v>
      </c>
      <c r="B5370" s="1">
        <v>2.8149009999999999</v>
      </c>
      <c r="C5370" s="1">
        <v>4.732615</v>
      </c>
      <c r="D5370" s="1">
        <v>8.4533269999999998</v>
      </c>
      <c r="E5370" s="1">
        <v>13.826219999999999</v>
      </c>
      <c r="F5370" s="1">
        <v>14.449666000000001</v>
      </c>
      <c r="G5370" s="1">
        <v>19.692312999999999</v>
      </c>
      <c r="H5370" s="1">
        <v>99</v>
      </c>
      <c r="I5370" s="1">
        <v>99</v>
      </c>
      <c r="J5370" s="1">
        <v>99</v>
      </c>
    </row>
    <row r="5371" spans="1:10" x14ac:dyDescent="0.25">
      <c r="A5371" s="2">
        <v>1.0588930000000001</v>
      </c>
      <c r="B5371" s="1">
        <v>2.814908</v>
      </c>
      <c r="C5371" s="1">
        <v>4.7313200000000002</v>
      </c>
      <c r="D5371" s="1">
        <v>8.4533400000000007</v>
      </c>
      <c r="E5371" s="1">
        <v>13.824695999999999</v>
      </c>
      <c r="F5371" s="1">
        <v>14.447361000000001</v>
      </c>
      <c r="G5371" s="1">
        <v>19.692253000000001</v>
      </c>
      <c r="H5371" s="1">
        <v>99</v>
      </c>
      <c r="I5371" s="1">
        <v>99</v>
      </c>
      <c r="J5371" s="1">
        <v>99</v>
      </c>
    </row>
    <row r="5372" spans="1:10" x14ac:dyDescent="0.25">
      <c r="A5372" s="2">
        <v>1.0590930000000001</v>
      </c>
      <c r="B5372" s="1">
        <v>2.8149150000000001</v>
      </c>
      <c r="C5372" s="1">
        <v>4.7300259999999996</v>
      </c>
      <c r="D5372" s="1">
        <v>8.4533539999999991</v>
      </c>
      <c r="E5372" s="1">
        <v>13.823161000000001</v>
      </c>
      <c r="F5372" s="1">
        <v>14.445069</v>
      </c>
      <c r="G5372" s="1">
        <v>19.692193</v>
      </c>
      <c r="H5372" s="1">
        <v>99</v>
      </c>
      <c r="I5372" s="1">
        <v>99</v>
      </c>
      <c r="J5372" s="1">
        <v>99</v>
      </c>
    </row>
    <row r="5373" spans="1:10" x14ac:dyDescent="0.25">
      <c r="A5373" s="2">
        <v>1.059293</v>
      </c>
      <c r="B5373" s="1">
        <v>2.8149229999999998</v>
      </c>
      <c r="C5373" s="1">
        <v>4.7287319999999999</v>
      </c>
      <c r="D5373" s="1">
        <v>8.4533679999999993</v>
      </c>
      <c r="E5373" s="1">
        <v>13.821616000000001</v>
      </c>
      <c r="F5373" s="1">
        <v>14.44279</v>
      </c>
      <c r="G5373" s="1">
        <v>19.692132000000001</v>
      </c>
      <c r="H5373" s="1">
        <v>99</v>
      </c>
      <c r="I5373" s="1">
        <v>99</v>
      </c>
      <c r="J5373" s="1">
        <v>99</v>
      </c>
    </row>
    <row r="5374" spans="1:10" x14ac:dyDescent="0.25">
      <c r="A5374" s="2">
        <v>1.059493</v>
      </c>
      <c r="B5374" s="1">
        <v>2.8149299999999999</v>
      </c>
      <c r="C5374" s="1">
        <v>4.7274390000000004</v>
      </c>
      <c r="D5374" s="1">
        <v>8.4533819999999995</v>
      </c>
      <c r="E5374" s="1">
        <v>13.820059000000001</v>
      </c>
      <c r="F5374" s="1">
        <v>14.440523000000001</v>
      </c>
      <c r="G5374" s="1">
        <v>19.692072</v>
      </c>
      <c r="H5374" s="1">
        <v>99</v>
      </c>
      <c r="I5374" s="1">
        <v>99</v>
      </c>
      <c r="J5374" s="1">
        <v>99</v>
      </c>
    </row>
    <row r="5375" spans="1:10" x14ac:dyDescent="0.25">
      <c r="A5375" s="2">
        <v>1.059693</v>
      </c>
      <c r="B5375" s="1">
        <v>2.814937</v>
      </c>
      <c r="C5375" s="1">
        <v>4.726146</v>
      </c>
      <c r="D5375" s="1">
        <v>8.4533959999999997</v>
      </c>
      <c r="E5375" s="1">
        <v>13.818492000000001</v>
      </c>
      <c r="F5375" s="1">
        <v>14.438269999999999</v>
      </c>
      <c r="G5375" s="1">
        <v>19.692011000000001</v>
      </c>
      <c r="H5375" s="1">
        <v>99</v>
      </c>
      <c r="I5375" s="1">
        <v>99</v>
      </c>
      <c r="J5375" s="1">
        <v>99</v>
      </c>
    </row>
    <row r="5376" spans="1:10" x14ac:dyDescent="0.25">
      <c r="A5376" s="2">
        <v>1.059893</v>
      </c>
      <c r="B5376" s="1">
        <v>2.8149440000000001</v>
      </c>
      <c r="C5376" s="1">
        <v>4.7248549999999998</v>
      </c>
      <c r="D5376" s="1">
        <v>8.4534099999999999</v>
      </c>
      <c r="E5376" s="1">
        <v>13.816914000000001</v>
      </c>
      <c r="F5376" s="1">
        <v>14.436029</v>
      </c>
      <c r="G5376" s="1">
        <v>19.691949999999999</v>
      </c>
      <c r="H5376" s="1">
        <v>99</v>
      </c>
      <c r="I5376" s="1">
        <v>99</v>
      </c>
      <c r="J5376" s="1">
        <v>99</v>
      </c>
    </row>
    <row r="5377" spans="1:10" x14ac:dyDescent="0.25">
      <c r="A5377" s="2">
        <v>1.060093</v>
      </c>
      <c r="B5377" s="1">
        <v>2.8149510000000002</v>
      </c>
      <c r="C5377" s="1">
        <v>4.7235639999999997</v>
      </c>
      <c r="D5377" s="1">
        <v>8.453424</v>
      </c>
      <c r="E5377" s="1">
        <v>13.815325</v>
      </c>
      <c r="F5377" s="1">
        <v>14.433802</v>
      </c>
      <c r="G5377" s="1">
        <v>19.691889</v>
      </c>
      <c r="H5377" s="1">
        <v>99</v>
      </c>
      <c r="I5377" s="1">
        <v>99</v>
      </c>
      <c r="J5377" s="1">
        <v>99</v>
      </c>
    </row>
    <row r="5378" spans="1:10" x14ac:dyDescent="0.25">
      <c r="A5378" s="2">
        <v>1.0602929999999999</v>
      </c>
      <c r="B5378" s="1">
        <v>2.8149579999999998</v>
      </c>
      <c r="C5378" s="1">
        <v>4.7222730000000004</v>
      </c>
      <c r="D5378" s="1">
        <v>8.4534380000000002</v>
      </c>
      <c r="E5378" s="1">
        <v>13.813725</v>
      </c>
      <c r="F5378" s="1">
        <v>14.431587</v>
      </c>
      <c r="G5378" s="1">
        <v>19.691828000000001</v>
      </c>
      <c r="H5378" s="1">
        <v>99</v>
      </c>
      <c r="I5378" s="1">
        <v>99</v>
      </c>
      <c r="J5378" s="1">
        <v>99</v>
      </c>
    </row>
    <row r="5379" spans="1:10" x14ac:dyDescent="0.25">
      <c r="A5379" s="2">
        <v>1.0604929999999999</v>
      </c>
      <c r="B5379" s="1">
        <v>2.8149649999999999</v>
      </c>
      <c r="C5379" s="1">
        <v>4.7209839999999996</v>
      </c>
      <c r="D5379" s="1">
        <v>8.4534520000000004</v>
      </c>
      <c r="E5379" s="1">
        <v>13.812113999999999</v>
      </c>
      <c r="F5379" s="1">
        <v>14.429385999999999</v>
      </c>
      <c r="G5379" s="1">
        <v>19.691766999999999</v>
      </c>
      <c r="H5379" s="1">
        <v>99</v>
      </c>
      <c r="I5379" s="1">
        <v>99</v>
      </c>
      <c r="J5379" s="1">
        <v>99</v>
      </c>
    </row>
    <row r="5380" spans="1:10" x14ac:dyDescent="0.25">
      <c r="A5380" s="2">
        <v>1.0606930000000001</v>
      </c>
      <c r="B5380" s="1">
        <v>2.814972</v>
      </c>
      <c r="C5380" s="1">
        <v>4.7196949999999998</v>
      </c>
      <c r="D5380" s="1">
        <v>8.4534660000000006</v>
      </c>
      <c r="E5380" s="1">
        <v>13.810492</v>
      </c>
      <c r="F5380" s="1">
        <v>14.427197</v>
      </c>
      <c r="G5380" s="1">
        <v>19.691706</v>
      </c>
      <c r="H5380" s="1">
        <v>99</v>
      </c>
      <c r="I5380" s="1">
        <v>99</v>
      </c>
      <c r="J5380" s="1">
        <v>99</v>
      </c>
    </row>
    <row r="5381" spans="1:10" x14ac:dyDescent="0.25">
      <c r="A5381" s="2">
        <v>1.0608930000000001</v>
      </c>
      <c r="B5381" s="1">
        <v>2.8149790000000001</v>
      </c>
      <c r="C5381" s="1">
        <v>4.718407</v>
      </c>
      <c r="D5381" s="1">
        <v>8.4534800000000008</v>
      </c>
      <c r="E5381" s="1">
        <v>13.808859</v>
      </c>
      <c r="F5381" s="1">
        <v>14.425022</v>
      </c>
      <c r="G5381" s="1">
        <v>19.691644</v>
      </c>
      <c r="H5381" s="1">
        <v>99</v>
      </c>
      <c r="I5381" s="1">
        <v>99</v>
      </c>
      <c r="J5381" s="1">
        <v>99</v>
      </c>
    </row>
    <row r="5382" spans="1:10" x14ac:dyDescent="0.25">
      <c r="A5382" s="2">
        <v>1.0610930000000001</v>
      </c>
      <c r="B5382" s="1">
        <v>2.8149860000000002</v>
      </c>
      <c r="C5382" s="1">
        <v>4.7171190000000003</v>
      </c>
      <c r="D5382" s="1">
        <v>8.4534939999999992</v>
      </c>
      <c r="E5382" s="1">
        <v>13.807216</v>
      </c>
      <c r="F5382" s="1">
        <v>14.422859000000001</v>
      </c>
      <c r="G5382" s="1">
        <v>19.691583000000001</v>
      </c>
      <c r="H5382" s="1">
        <v>99</v>
      </c>
      <c r="I5382" s="1">
        <v>99</v>
      </c>
      <c r="J5382" s="1">
        <v>99</v>
      </c>
    </row>
    <row r="5383" spans="1:10" x14ac:dyDescent="0.25">
      <c r="A5383" s="2">
        <v>1.061293</v>
      </c>
      <c r="B5383" s="1">
        <v>2.8149929999999999</v>
      </c>
      <c r="C5383" s="1">
        <v>4.7158329999999999</v>
      </c>
      <c r="D5383" s="1">
        <v>8.4535079999999994</v>
      </c>
      <c r="E5383" s="1">
        <v>13.805561000000001</v>
      </c>
      <c r="F5383" s="1">
        <v>14.420709</v>
      </c>
      <c r="G5383" s="1">
        <v>19.691521000000002</v>
      </c>
      <c r="H5383" s="1">
        <v>99</v>
      </c>
      <c r="I5383" s="1">
        <v>99</v>
      </c>
      <c r="J5383" s="1">
        <v>99</v>
      </c>
    </row>
    <row r="5384" spans="1:10" x14ac:dyDescent="0.25">
      <c r="A5384" s="2">
        <v>1.061493</v>
      </c>
      <c r="B5384" s="1">
        <v>2.8149999999999999</v>
      </c>
      <c r="C5384" s="1">
        <v>4.7145469999999996</v>
      </c>
      <c r="D5384" s="1">
        <v>8.4535219999999995</v>
      </c>
      <c r="E5384" s="1">
        <v>13.803895000000001</v>
      </c>
      <c r="F5384" s="1">
        <v>14.418573</v>
      </c>
      <c r="G5384" s="1">
        <v>19.691458999999998</v>
      </c>
      <c r="H5384" s="1">
        <v>99</v>
      </c>
      <c r="I5384" s="1">
        <v>99</v>
      </c>
      <c r="J5384" s="1">
        <v>99</v>
      </c>
    </row>
    <row r="5385" spans="1:10" x14ac:dyDescent="0.25">
      <c r="A5385" s="2">
        <v>1.061693</v>
      </c>
      <c r="B5385" s="1">
        <v>2.815007</v>
      </c>
      <c r="C5385" s="1">
        <v>4.7132610000000001</v>
      </c>
      <c r="D5385" s="1">
        <v>8.4535359999999997</v>
      </c>
      <c r="E5385" s="1">
        <v>13.802218</v>
      </c>
      <c r="F5385" s="1">
        <v>14.416449999999999</v>
      </c>
      <c r="G5385" s="1">
        <v>19.691396999999998</v>
      </c>
      <c r="H5385" s="1">
        <v>99</v>
      </c>
      <c r="I5385" s="1">
        <v>99</v>
      </c>
      <c r="J5385" s="1">
        <v>99</v>
      </c>
    </row>
    <row r="5386" spans="1:10" x14ac:dyDescent="0.25">
      <c r="A5386" s="2">
        <v>1.061893</v>
      </c>
      <c r="B5386" s="1">
        <v>2.8150140000000001</v>
      </c>
      <c r="C5386" s="1">
        <v>4.7119770000000001</v>
      </c>
      <c r="D5386" s="1">
        <v>8.4535499999999999</v>
      </c>
      <c r="E5386" s="1">
        <v>13.800530999999999</v>
      </c>
      <c r="F5386" s="1">
        <v>14.414339</v>
      </c>
      <c r="G5386" s="1">
        <v>19.691334999999999</v>
      </c>
      <c r="H5386" s="1">
        <v>99</v>
      </c>
      <c r="I5386" s="1">
        <v>99</v>
      </c>
      <c r="J5386" s="1">
        <v>99</v>
      </c>
    </row>
    <row r="5387" spans="1:10" x14ac:dyDescent="0.25">
      <c r="A5387" s="2">
        <v>1.062093</v>
      </c>
      <c r="B5387" s="1">
        <v>2.8150210000000002</v>
      </c>
      <c r="C5387" s="1">
        <v>4.710693</v>
      </c>
      <c r="D5387" s="1">
        <v>8.4535640000000001</v>
      </c>
      <c r="E5387" s="1">
        <v>13.798832000000001</v>
      </c>
      <c r="F5387" s="1">
        <v>14.412242000000001</v>
      </c>
      <c r="G5387" s="1">
        <v>19.691272999999999</v>
      </c>
      <c r="H5387" s="1">
        <v>99</v>
      </c>
      <c r="I5387" s="1">
        <v>99</v>
      </c>
      <c r="J5387" s="1">
        <v>99</v>
      </c>
    </row>
    <row r="5388" spans="1:10" x14ac:dyDescent="0.25">
      <c r="A5388" s="2">
        <v>1.0622929999999999</v>
      </c>
      <c r="B5388" s="1">
        <v>2.8150279999999999</v>
      </c>
      <c r="C5388" s="1">
        <v>4.709409</v>
      </c>
      <c r="D5388" s="1">
        <v>8.4535780000000003</v>
      </c>
      <c r="E5388" s="1">
        <v>13.797122</v>
      </c>
      <c r="F5388" s="1">
        <v>14.410157</v>
      </c>
      <c r="G5388" s="1">
        <v>19.691210000000002</v>
      </c>
      <c r="H5388" s="1">
        <v>99</v>
      </c>
      <c r="I5388" s="1">
        <v>99</v>
      </c>
      <c r="J5388" s="1">
        <v>99</v>
      </c>
    </row>
    <row r="5389" spans="1:10" x14ac:dyDescent="0.25">
      <c r="A5389" s="2">
        <v>1.0624929999999999</v>
      </c>
      <c r="B5389" s="1">
        <v>2.815035</v>
      </c>
      <c r="C5389" s="1">
        <v>4.7081270000000002</v>
      </c>
      <c r="D5389" s="1">
        <v>8.4535920000000004</v>
      </c>
      <c r="E5389" s="1">
        <v>13.795401</v>
      </c>
      <c r="F5389" s="1">
        <v>14.408086000000001</v>
      </c>
      <c r="G5389" s="1">
        <v>19.691147999999998</v>
      </c>
      <c r="H5389" s="1">
        <v>99</v>
      </c>
      <c r="I5389" s="1">
        <v>99</v>
      </c>
      <c r="J5389" s="1">
        <v>99</v>
      </c>
    </row>
    <row r="5390" spans="1:10" x14ac:dyDescent="0.25">
      <c r="A5390" s="2">
        <v>1.0626930000000001</v>
      </c>
      <c r="B5390" s="1">
        <v>2.815042</v>
      </c>
      <c r="C5390" s="1">
        <v>4.7068450000000004</v>
      </c>
      <c r="D5390" s="1">
        <v>8.4536049999999996</v>
      </c>
      <c r="E5390" s="1">
        <v>13.793669</v>
      </c>
      <c r="F5390" s="1">
        <v>14.406027999999999</v>
      </c>
      <c r="G5390" s="1">
        <v>19.691085000000001</v>
      </c>
      <c r="H5390" s="1">
        <v>99</v>
      </c>
      <c r="I5390" s="1">
        <v>99</v>
      </c>
      <c r="J5390" s="1">
        <v>99</v>
      </c>
    </row>
    <row r="5391" spans="1:10" x14ac:dyDescent="0.25">
      <c r="A5391" s="2">
        <v>1.0628930000000001</v>
      </c>
      <c r="B5391" s="1">
        <v>2.8150490000000001</v>
      </c>
      <c r="C5391" s="1">
        <v>4.7055639999999999</v>
      </c>
      <c r="D5391" s="1">
        <v>8.4536189999999998</v>
      </c>
      <c r="E5391" s="1">
        <v>13.791926</v>
      </c>
      <c r="F5391" s="1">
        <v>14.403983</v>
      </c>
      <c r="G5391" s="1">
        <v>19.691022</v>
      </c>
      <c r="H5391" s="1">
        <v>99</v>
      </c>
      <c r="I5391" s="1">
        <v>99</v>
      </c>
      <c r="J5391" s="1">
        <v>99</v>
      </c>
    </row>
    <row r="5392" spans="1:10" x14ac:dyDescent="0.25">
      <c r="A5392" s="2">
        <v>1.0630930000000001</v>
      </c>
      <c r="B5392" s="1">
        <v>2.8150559999999998</v>
      </c>
      <c r="C5392" s="1">
        <v>4.7042840000000004</v>
      </c>
      <c r="D5392" s="1">
        <v>8.453633</v>
      </c>
      <c r="E5392" s="1">
        <v>13.790172</v>
      </c>
      <c r="F5392" s="1">
        <v>14.401951</v>
      </c>
      <c r="G5392" s="1">
        <v>19.690958999999999</v>
      </c>
      <c r="H5392" s="1">
        <v>99</v>
      </c>
      <c r="I5392" s="1">
        <v>99</v>
      </c>
      <c r="J5392" s="1">
        <v>99</v>
      </c>
    </row>
    <row r="5393" spans="1:10" x14ac:dyDescent="0.25">
      <c r="A5393" s="2">
        <v>1.063293</v>
      </c>
      <c r="B5393" s="1">
        <v>2.8150620000000002</v>
      </c>
      <c r="C5393" s="1">
        <v>4.703004</v>
      </c>
      <c r="D5393" s="1">
        <v>8.4536470000000001</v>
      </c>
      <c r="E5393" s="1">
        <v>13.788406999999999</v>
      </c>
      <c r="F5393" s="1">
        <v>14.399932</v>
      </c>
      <c r="G5393" s="1">
        <v>19.690895999999999</v>
      </c>
      <c r="H5393" s="1">
        <v>99</v>
      </c>
      <c r="I5393" s="1">
        <v>99</v>
      </c>
      <c r="J5393" s="1">
        <v>99</v>
      </c>
    </row>
    <row r="5394" spans="1:10" x14ac:dyDescent="0.25">
      <c r="A5394" s="2">
        <v>1.063493</v>
      </c>
      <c r="B5394" s="1">
        <v>2.8150689999999998</v>
      </c>
      <c r="C5394" s="1">
        <v>4.7017249999999997</v>
      </c>
      <c r="D5394" s="1">
        <v>8.4536610000000003</v>
      </c>
      <c r="E5394" s="1">
        <v>13.786631</v>
      </c>
      <c r="F5394" s="1">
        <v>14.397926</v>
      </c>
      <c r="G5394" s="1">
        <v>19.690833000000001</v>
      </c>
      <c r="H5394" s="1">
        <v>99</v>
      </c>
      <c r="I5394" s="1">
        <v>99</v>
      </c>
      <c r="J5394" s="1">
        <v>99</v>
      </c>
    </row>
    <row r="5395" spans="1:10" x14ac:dyDescent="0.25">
      <c r="A5395" s="2">
        <v>1.063693</v>
      </c>
      <c r="B5395" s="1">
        <v>2.8150759999999999</v>
      </c>
      <c r="C5395" s="1">
        <v>4.7004469999999996</v>
      </c>
      <c r="D5395" s="1">
        <v>8.4536750000000005</v>
      </c>
      <c r="E5395" s="1">
        <v>13.784844</v>
      </c>
      <c r="F5395" s="1">
        <v>14.395932999999999</v>
      </c>
      <c r="G5395" s="1">
        <v>19.690769</v>
      </c>
      <c r="H5395" s="1">
        <v>99</v>
      </c>
      <c r="I5395" s="1">
        <v>99</v>
      </c>
      <c r="J5395" s="1">
        <v>99</v>
      </c>
    </row>
    <row r="5396" spans="1:10" x14ac:dyDescent="0.25">
      <c r="A5396" s="2">
        <v>1.063893</v>
      </c>
      <c r="B5396" s="1">
        <v>2.815083</v>
      </c>
      <c r="C5396" s="1">
        <v>4.6991690000000004</v>
      </c>
      <c r="D5396" s="1">
        <v>8.4536890000000007</v>
      </c>
      <c r="E5396" s="1">
        <v>13.783046000000001</v>
      </c>
      <c r="F5396" s="1">
        <v>14.393953</v>
      </c>
      <c r="G5396" s="1">
        <v>19.690705999999999</v>
      </c>
      <c r="H5396" s="1">
        <v>99</v>
      </c>
      <c r="I5396" s="1">
        <v>99</v>
      </c>
      <c r="J5396" s="1">
        <v>99</v>
      </c>
    </row>
    <row r="5397" spans="1:10" x14ac:dyDescent="0.25">
      <c r="A5397" s="2">
        <v>1.064093</v>
      </c>
      <c r="B5397" s="1">
        <v>2.8150900000000001</v>
      </c>
      <c r="C5397" s="1">
        <v>4.6978920000000004</v>
      </c>
      <c r="D5397" s="1">
        <v>8.4537030000000009</v>
      </c>
      <c r="E5397" s="1">
        <v>13.781237000000001</v>
      </c>
      <c r="F5397" s="1">
        <v>14.391985999999999</v>
      </c>
      <c r="G5397" s="1">
        <v>19.690642</v>
      </c>
      <c r="H5397" s="1">
        <v>99</v>
      </c>
      <c r="I5397" s="1">
        <v>99</v>
      </c>
      <c r="J5397" s="1">
        <v>99</v>
      </c>
    </row>
    <row r="5398" spans="1:10" x14ac:dyDescent="0.25">
      <c r="A5398" s="2">
        <v>1.0642929999999999</v>
      </c>
      <c r="B5398" s="1">
        <v>2.8150970000000002</v>
      </c>
      <c r="C5398" s="1">
        <v>4.6966159999999997</v>
      </c>
      <c r="D5398" s="1">
        <v>8.4537169999999993</v>
      </c>
      <c r="E5398" s="1">
        <v>13.779417</v>
      </c>
      <c r="F5398" s="1">
        <v>14.390033000000001</v>
      </c>
      <c r="G5398" s="1">
        <v>19.690577999999999</v>
      </c>
      <c r="H5398" s="1">
        <v>99</v>
      </c>
      <c r="I5398" s="1">
        <v>99</v>
      </c>
      <c r="J5398" s="1">
        <v>99</v>
      </c>
    </row>
    <row r="5399" spans="1:10" x14ac:dyDescent="0.25">
      <c r="A5399" s="2">
        <v>1.0644929999999999</v>
      </c>
      <c r="B5399" s="1">
        <v>2.8151039999999998</v>
      </c>
      <c r="C5399" s="1">
        <v>4.695341</v>
      </c>
      <c r="D5399" s="1">
        <v>8.4537309999999994</v>
      </c>
      <c r="E5399" s="1">
        <v>13.777585</v>
      </c>
      <c r="F5399" s="1">
        <v>14.388092</v>
      </c>
      <c r="G5399" s="1">
        <v>19.690514</v>
      </c>
      <c r="H5399" s="1">
        <v>99</v>
      </c>
      <c r="I5399" s="1">
        <v>99</v>
      </c>
      <c r="J5399" s="1">
        <v>99</v>
      </c>
    </row>
    <row r="5400" spans="1:10" x14ac:dyDescent="0.25">
      <c r="A5400" s="2">
        <v>1.0646929999999999</v>
      </c>
      <c r="B5400" s="1">
        <v>2.8151109999999999</v>
      </c>
      <c r="C5400" s="1">
        <v>4.6940660000000003</v>
      </c>
      <c r="D5400" s="1">
        <v>8.4537449999999996</v>
      </c>
      <c r="E5400" s="1">
        <v>13.775743</v>
      </c>
      <c r="F5400" s="1">
        <v>14.386164000000001</v>
      </c>
      <c r="G5400" s="1">
        <v>19.690449999999998</v>
      </c>
      <c r="H5400" s="1">
        <v>99</v>
      </c>
      <c r="I5400" s="1">
        <v>99</v>
      </c>
      <c r="J5400" s="1">
        <v>99</v>
      </c>
    </row>
    <row r="5401" spans="1:10" x14ac:dyDescent="0.25">
      <c r="A5401" s="2">
        <v>1.0648930000000001</v>
      </c>
      <c r="B5401" s="1">
        <v>2.815118</v>
      </c>
      <c r="C5401" s="1">
        <v>4.6927919999999999</v>
      </c>
      <c r="D5401" s="1">
        <v>8.4537580000000005</v>
      </c>
      <c r="E5401" s="1">
        <v>13.77389</v>
      </c>
      <c r="F5401" s="1">
        <v>14.384249000000001</v>
      </c>
      <c r="G5401" s="1">
        <v>19.690386</v>
      </c>
      <c r="H5401" s="1">
        <v>99</v>
      </c>
      <c r="I5401" s="1">
        <v>99</v>
      </c>
      <c r="J5401" s="1">
        <v>99</v>
      </c>
    </row>
    <row r="5402" spans="1:10" x14ac:dyDescent="0.25">
      <c r="A5402" s="2">
        <v>1.0650930000000001</v>
      </c>
      <c r="B5402" s="1">
        <v>2.8151250000000001</v>
      </c>
      <c r="C5402" s="1">
        <v>4.6915180000000003</v>
      </c>
      <c r="D5402" s="1">
        <v>8.4537720000000007</v>
      </c>
      <c r="E5402" s="1">
        <v>13.772026</v>
      </c>
      <c r="F5402" s="1">
        <v>14.382346999999999</v>
      </c>
      <c r="G5402" s="1">
        <v>19.690321000000001</v>
      </c>
      <c r="H5402" s="1">
        <v>99</v>
      </c>
      <c r="I5402" s="1">
        <v>99</v>
      </c>
      <c r="J5402" s="1">
        <v>99</v>
      </c>
    </row>
    <row r="5403" spans="1:10" x14ac:dyDescent="0.25">
      <c r="A5403" s="2">
        <v>1.065293</v>
      </c>
      <c r="B5403" s="1">
        <v>2.8151320000000002</v>
      </c>
      <c r="C5403" s="1">
        <v>4.6902460000000001</v>
      </c>
      <c r="D5403" s="1">
        <v>8.4537859999999991</v>
      </c>
      <c r="E5403" s="1">
        <v>13.770151</v>
      </c>
      <c r="F5403" s="1">
        <v>14.380458000000001</v>
      </c>
      <c r="G5403" s="1">
        <v>19.690256999999999</v>
      </c>
      <c r="H5403" s="1">
        <v>99</v>
      </c>
      <c r="I5403" s="1">
        <v>99</v>
      </c>
      <c r="J5403" s="1">
        <v>99</v>
      </c>
    </row>
    <row r="5404" spans="1:10" x14ac:dyDescent="0.25">
      <c r="A5404" s="2">
        <v>1.065493</v>
      </c>
      <c r="B5404" s="1">
        <v>2.8151389999999998</v>
      </c>
      <c r="C5404" s="1">
        <v>4.688974</v>
      </c>
      <c r="D5404" s="1">
        <v>8.4537999999999993</v>
      </c>
      <c r="E5404" s="1">
        <v>13.768266000000001</v>
      </c>
      <c r="F5404" s="1">
        <v>14.378582</v>
      </c>
      <c r="G5404" s="1">
        <v>19.690192</v>
      </c>
      <c r="H5404" s="1">
        <v>99</v>
      </c>
      <c r="I5404" s="1">
        <v>99</v>
      </c>
      <c r="J5404" s="1">
        <v>99</v>
      </c>
    </row>
    <row r="5405" spans="1:10" x14ac:dyDescent="0.25">
      <c r="A5405" s="2">
        <v>1.065693</v>
      </c>
      <c r="B5405" s="1">
        <v>2.8151459999999999</v>
      </c>
      <c r="C5405" s="1">
        <v>4.6877019999999998</v>
      </c>
      <c r="D5405" s="1">
        <v>8.4538139999999995</v>
      </c>
      <c r="E5405" s="1">
        <v>13.766368999999999</v>
      </c>
      <c r="F5405" s="1">
        <v>14.376719</v>
      </c>
      <c r="G5405" s="1">
        <v>19.690127</v>
      </c>
      <c r="H5405" s="1">
        <v>99</v>
      </c>
      <c r="I5405" s="1">
        <v>99</v>
      </c>
      <c r="J5405" s="1">
        <v>99</v>
      </c>
    </row>
    <row r="5406" spans="1:10" x14ac:dyDescent="0.25">
      <c r="A5406" s="2">
        <v>1.065893</v>
      </c>
      <c r="B5406" s="1">
        <v>2.815153</v>
      </c>
      <c r="C5406" s="1">
        <v>4.6864319999999999</v>
      </c>
      <c r="D5406" s="1">
        <v>8.4538279999999997</v>
      </c>
      <c r="E5406" s="1">
        <v>13.764461000000001</v>
      </c>
      <c r="F5406" s="1">
        <v>14.374869</v>
      </c>
      <c r="G5406" s="1">
        <v>19.690062000000001</v>
      </c>
      <c r="H5406" s="1">
        <v>99</v>
      </c>
      <c r="I5406" s="1">
        <v>99</v>
      </c>
      <c r="J5406" s="1">
        <v>99</v>
      </c>
    </row>
    <row r="5407" spans="1:10" x14ac:dyDescent="0.25">
      <c r="A5407" s="2">
        <v>1.066093</v>
      </c>
      <c r="B5407" s="1">
        <v>2.8151600000000001</v>
      </c>
      <c r="C5407" s="1">
        <v>4.685162</v>
      </c>
      <c r="D5407" s="1">
        <v>8.4538419999999999</v>
      </c>
      <c r="E5407" s="1">
        <v>13.762543000000001</v>
      </c>
      <c r="F5407" s="1">
        <v>14.373030999999999</v>
      </c>
      <c r="G5407" s="1">
        <v>19.689997000000002</v>
      </c>
      <c r="H5407" s="1">
        <v>99</v>
      </c>
      <c r="I5407" s="1">
        <v>99</v>
      </c>
      <c r="J5407" s="1">
        <v>99</v>
      </c>
    </row>
    <row r="5408" spans="1:10" x14ac:dyDescent="0.25">
      <c r="A5408" s="2">
        <v>1.0662929999999999</v>
      </c>
      <c r="B5408" s="1">
        <v>2.8151670000000002</v>
      </c>
      <c r="C5408" s="1">
        <v>4.6838920000000002</v>
      </c>
      <c r="D5408" s="1">
        <v>8.453856</v>
      </c>
      <c r="E5408" s="1">
        <v>13.760612999999999</v>
      </c>
      <c r="F5408" s="1">
        <v>14.371207</v>
      </c>
      <c r="G5408" s="1">
        <v>19.689931999999999</v>
      </c>
      <c r="H5408" s="1">
        <v>99</v>
      </c>
      <c r="I5408" s="1">
        <v>99</v>
      </c>
      <c r="J5408" s="1">
        <v>99</v>
      </c>
    </row>
    <row r="5409" spans="1:10" x14ac:dyDescent="0.25">
      <c r="A5409" s="2">
        <v>1.0664929999999999</v>
      </c>
      <c r="B5409" s="1">
        <v>2.8151739999999998</v>
      </c>
      <c r="C5409" s="1">
        <v>4.6826239999999997</v>
      </c>
      <c r="D5409" s="1">
        <v>8.4538700000000002</v>
      </c>
      <c r="E5409" s="1">
        <v>13.758673</v>
      </c>
      <c r="F5409" s="1">
        <v>14.369395000000001</v>
      </c>
      <c r="G5409" s="1">
        <v>19.689865999999999</v>
      </c>
      <c r="H5409" s="1">
        <v>99</v>
      </c>
      <c r="I5409" s="1">
        <v>99</v>
      </c>
      <c r="J5409" s="1">
        <v>99</v>
      </c>
    </row>
    <row r="5410" spans="1:10" x14ac:dyDescent="0.25">
      <c r="A5410" s="2">
        <v>1.0666929999999999</v>
      </c>
      <c r="B5410" s="1">
        <v>2.8151799999999998</v>
      </c>
      <c r="C5410" s="1">
        <v>4.6813560000000001</v>
      </c>
      <c r="D5410" s="1">
        <v>8.4538829999999994</v>
      </c>
      <c r="E5410" s="1">
        <v>13.756722</v>
      </c>
      <c r="F5410" s="1">
        <v>14.367596000000001</v>
      </c>
      <c r="G5410" s="1">
        <v>19.689800999999999</v>
      </c>
      <c r="H5410" s="1">
        <v>99</v>
      </c>
      <c r="I5410" s="1">
        <v>99</v>
      </c>
      <c r="J5410" s="1">
        <v>99</v>
      </c>
    </row>
    <row r="5411" spans="1:10" x14ac:dyDescent="0.25">
      <c r="A5411" s="2">
        <v>1.0668930000000001</v>
      </c>
      <c r="B5411" s="1">
        <v>2.8151869999999999</v>
      </c>
      <c r="C5411" s="1">
        <v>4.6800889999999997</v>
      </c>
      <c r="D5411" s="1">
        <v>8.4538969999999996</v>
      </c>
      <c r="E5411" s="1">
        <v>13.754761</v>
      </c>
      <c r="F5411" s="1">
        <v>14.36581</v>
      </c>
      <c r="G5411" s="1">
        <v>19.689734999999999</v>
      </c>
      <c r="H5411" s="1">
        <v>99</v>
      </c>
      <c r="I5411" s="1">
        <v>99</v>
      </c>
      <c r="J5411" s="1">
        <v>99</v>
      </c>
    </row>
    <row r="5412" spans="1:10" x14ac:dyDescent="0.25">
      <c r="A5412" s="2">
        <v>1.0670930000000001</v>
      </c>
      <c r="B5412" s="1">
        <v>2.815194</v>
      </c>
      <c r="C5412" s="1">
        <v>4.6788220000000003</v>
      </c>
      <c r="D5412" s="1">
        <v>8.4539109999999997</v>
      </c>
      <c r="E5412" s="1">
        <v>13.752788000000001</v>
      </c>
      <c r="F5412" s="1">
        <v>14.364036</v>
      </c>
      <c r="G5412" s="1">
        <v>19.689668999999999</v>
      </c>
      <c r="H5412" s="1">
        <v>99</v>
      </c>
      <c r="I5412" s="1">
        <v>99</v>
      </c>
      <c r="J5412" s="1">
        <v>99</v>
      </c>
    </row>
    <row r="5413" spans="1:10" x14ac:dyDescent="0.25">
      <c r="A5413" s="2">
        <v>1.067293</v>
      </c>
      <c r="B5413" s="1">
        <v>2.8152010000000001</v>
      </c>
      <c r="C5413" s="1">
        <v>4.6775570000000002</v>
      </c>
      <c r="D5413" s="1">
        <v>8.4539249999999999</v>
      </c>
      <c r="E5413" s="1">
        <v>13.750805</v>
      </c>
      <c r="F5413" s="1">
        <v>14.362276</v>
      </c>
      <c r="G5413" s="1">
        <v>19.689603000000002</v>
      </c>
      <c r="H5413" s="1">
        <v>99</v>
      </c>
      <c r="I5413" s="1">
        <v>99</v>
      </c>
      <c r="J5413" s="1">
        <v>99</v>
      </c>
    </row>
    <row r="5414" spans="1:10" x14ac:dyDescent="0.25">
      <c r="A5414" s="2">
        <v>1.067493</v>
      </c>
      <c r="B5414" s="1">
        <v>2.8152080000000002</v>
      </c>
      <c r="C5414" s="1">
        <v>4.6762920000000001</v>
      </c>
      <c r="D5414" s="1">
        <v>8.4539390000000001</v>
      </c>
      <c r="E5414" s="1">
        <v>13.748811999999999</v>
      </c>
      <c r="F5414" s="1">
        <v>14.360526999999999</v>
      </c>
      <c r="G5414" s="1">
        <v>19.689536</v>
      </c>
      <c r="H5414" s="1">
        <v>99</v>
      </c>
      <c r="I5414" s="1">
        <v>99</v>
      </c>
      <c r="J5414" s="1">
        <v>99</v>
      </c>
    </row>
    <row r="5415" spans="1:10" x14ac:dyDescent="0.25">
      <c r="A5415" s="2">
        <v>1.067693</v>
      </c>
      <c r="B5415" s="1">
        <v>2.8152149999999998</v>
      </c>
      <c r="C5415" s="1">
        <v>4.675027</v>
      </c>
      <c r="D5415" s="1">
        <v>8.4539530000000003</v>
      </c>
      <c r="E5415" s="1">
        <v>13.746807</v>
      </c>
      <c r="F5415" s="1">
        <v>14.358791999999999</v>
      </c>
      <c r="G5415" s="1">
        <v>19.68947</v>
      </c>
      <c r="H5415" s="1">
        <v>99</v>
      </c>
      <c r="I5415" s="1">
        <v>99</v>
      </c>
      <c r="J5415" s="1">
        <v>99</v>
      </c>
    </row>
    <row r="5416" spans="1:10" x14ac:dyDescent="0.25">
      <c r="A5416" s="2">
        <v>1.067893</v>
      </c>
      <c r="B5416" s="1">
        <v>2.8152219999999999</v>
      </c>
      <c r="C5416" s="1">
        <v>4.6737640000000003</v>
      </c>
      <c r="D5416" s="1">
        <v>8.4539670000000005</v>
      </c>
      <c r="E5416" s="1">
        <v>13.744792</v>
      </c>
      <c r="F5416" s="1">
        <v>14.357068999999999</v>
      </c>
      <c r="G5416" s="1">
        <v>19.689402999999999</v>
      </c>
      <c r="H5416" s="1">
        <v>99</v>
      </c>
      <c r="I5416" s="1">
        <v>99</v>
      </c>
      <c r="J5416" s="1">
        <v>99</v>
      </c>
    </row>
    <row r="5417" spans="1:10" x14ac:dyDescent="0.25">
      <c r="A5417" s="2">
        <v>1.068093</v>
      </c>
      <c r="B5417" s="1">
        <v>2.815229</v>
      </c>
      <c r="C5417" s="1">
        <v>4.6725009999999996</v>
      </c>
      <c r="D5417" s="1">
        <v>8.4539810000000006</v>
      </c>
      <c r="E5417" s="1">
        <v>13.742767000000001</v>
      </c>
      <c r="F5417" s="1">
        <v>14.355358000000001</v>
      </c>
      <c r="G5417" s="1">
        <v>19.689336000000001</v>
      </c>
      <c r="H5417" s="1">
        <v>99</v>
      </c>
      <c r="I5417" s="1">
        <v>99</v>
      </c>
      <c r="J5417" s="1">
        <v>99</v>
      </c>
    </row>
    <row r="5418" spans="1:10" x14ac:dyDescent="0.25">
      <c r="A5418" s="2">
        <v>1.0682929999999999</v>
      </c>
      <c r="B5418" s="1">
        <v>2.8152360000000001</v>
      </c>
      <c r="C5418" s="1">
        <v>4.6712379999999998</v>
      </c>
      <c r="D5418" s="1">
        <v>8.4539939999999998</v>
      </c>
      <c r="E5418" s="1">
        <v>13.740731</v>
      </c>
      <c r="F5418" s="1">
        <v>14.353661000000001</v>
      </c>
      <c r="G5418" s="1">
        <v>19.68927</v>
      </c>
      <c r="H5418" s="1">
        <v>99</v>
      </c>
      <c r="I5418" s="1">
        <v>99</v>
      </c>
      <c r="J5418" s="1">
        <v>99</v>
      </c>
    </row>
    <row r="5419" spans="1:10" x14ac:dyDescent="0.25">
      <c r="A5419" s="2">
        <v>1.0684929999999999</v>
      </c>
      <c r="B5419" s="1">
        <v>2.8152430000000002</v>
      </c>
      <c r="C5419" s="1">
        <v>4.6699770000000003</v>
      </c>
      <c r="D5419" s="1">
        <v>8.454008</v>
      </c>
      <c r="E5419" s="1">
        <v>13.738683999999999</v>
      </c>
      <c r="F5419" s="1">
        <v>14.351974999999999</v>
      </c>
      <c r="G5419" s="1">
        <v>19.689202000000002</v>
      </c>
      <c r="H5419" s="1">
        <v>99</v>
      </c>
      <c r="I5419" s="1">
        <v>99</v>
      </c>
      <c r="J5419" s="1">
        <v>99</v>
      </c>
    </row>
    <row r="5420" spans="1:10" x14ac:dyDescent="0.25">
      <c r="A5420" s="2">
        <v>1.0686929999999999</v>
      </c>
      <c r="B5420" s="1">
        <v>2.8152490000000001</v>
      </c>
      <c r="C5420" s="1">
        <v>4.6687159999999999</v>
      </c>
      <c r="D5420" s="1">
        <v>8.4540220000000001</v>
      </c>
      <c r="E5420" s="1">
        <v>13.736627</v>
      </c>
      <c r="F5420" s="1">
        <v>14.350301999999999</v>
      </c>
      <c r="G5420" s="1">
        <v>19.689135</v>
      </c>
      <c r="H5420" s="1">
        <v>99</v>
      </c>
      <c r="I5420" s="1">
        <v>99</v>
      </c>
      <c r="J5420" s="1">
        <v>99</v>
      </c>
    </row>
    <row r="5421" spans="1:10" x14ac:dyDescent="0.25">
      <c r="A5421" s="2">
        <v>1.0688930000000001</v>
      </c>
      <c r="B5421" s="1">
        <v>2.8152560000000002</v>
      </c>
      <c r="C5421" s="1">
        <v>4.6674550000000004</v>
      </c>
      <c r="D5421" s="1">
        <v>8.4540360000000003</v>
      </c>
      <c r="E5421" s="1">
        <v>13.734559000000001</v>
      </c>
      <c r="F5421" s="1">
        <v>14.348642</v>
      </c>
      <c r="G5421" s="1">
        <v>19.689067999999999</v>
      </c>
      <c r="H5421" s="1">
        <v>99</v>
      </c>
      <c r="I5421" s="1">
        <v>99</v>
      </c>
      <c r="J5421" s="1">
        <v>99</v>
      </c>
    </row>
    <row r="5422" spans="1:10" x14ac:dyDescent="0.25">
      <c r="A5422" s="2">
        <v>1.0690930000000001</v>
      </c>
      <c r="B5422" s="1">
        <v>2.8152629999999998</v>
      </c>
      <c r="C5422" s="1">
        <v>4.6661960000000002</v>
      </c>
      <c r="D5422" s="1">
        <v>8.4540500000000005</v>
      </c>
      <c r="E5422" s="1">
        <v>13.732481999999999</v>
      </c>
      <c r="F5422" s="1">
        <v>14.346994</v>
      </c>
      <c r="G5422" s="1">
        <v>19.689</v>
      </c>
      <c r="H5422" s="1">
        <v>99</v>
      </c>
      <c r="I5422" s="1">
        <v>99</v>
      </c>
      <c r="J5422" s="1">
        <v>99</v>
      </c>
    </row>
    <row r="5423" spans="1:10" x14ac:dyDescent="0.25">
      <c r="A5423" s="2">
        <v>1.069293</v>
      </c>
      <c r="B5423" s="1">
        <v>2.8152699999999999</v>
      </c>
      <c r="C5423" s="1">
        <v>4.6649370000000001</v>
      </c>
      <c r="D5423" s="1">
        <v>8.4540640000000007</v>
      </c>
      <c r="E5423" s="1">
        <v>13.730392999999999</v>
      </c>
      <c r="F5423" s="1">
        <v>14.345357999999999</v>
      </c>
      <c r="G5423" s="1">
        <v>19.688932000000001</v>
      </c>
      <c r="H5423" s="1">
        <v>99</v>
      </c>
      <c r="I5423" s="1">
        <v>99</v>
      </c>
      <c r="J5423" s="1">
        <v>99</v>
      </c>
    </row>
    <row r="5424" spans="1:10" x14ac:dyDescent="0.25">
      <c r="A5424" s="2">
        <v>1.069493</v>
      </c>
      <c r="B5424" s="1">
        <v>2.815277</v>
      </c>
      <c r="C5424" s="1">
        <v>4.6636790000000001</v>
      </c>
      <c r="D5424" s="1">
        <v>8.4540769999999998</v>
      </c>
      <c r="E5424" s="1">
        <v>13.728294999999999</v>
      </c>
      <c r="F5424" s="1">
        <v>14.343734</v>
      </c>
      <c r="G5424" s="1">
        <v>19.688863999999999</v>
      </c>
      <c r="H5424" s="1">
        <v>99</v>
      </c>
      <c r="I5424" s="1">
        <v>99</v>
      </c>
      <c r="J5424" s="1">
        <v>99</v>
      </c>
    </row>
    <row r="5425" spans="1:10" x14ac:dyDescent="0.25">
      <c r="A5425" s="2">
        <v>1.069693</v>
      </c>
      <c r="B5425" s="1">
        <v>2.8152840000000001</v>
      </c>
      <c r="C5425" s="1">
        <v>4.6624210000000001</v>
      </c>
      <c r="D5425" s="1">
        <v>8.454091</v>
      </c>
      <c r="E5425" s="1">
        <v>13.726186</v>
      </c>
      <c r="F5425" s="1">
        <v>14.342123000000001</v>
      </c>
      <c r="G5425" s="1">
        <v>19.688796</v>
      </c>
      <c r="H5425" s="1">
        <v>99</v>
      </c>
      <c r="I5425" s="1">
        <v>99</v>
      </c>
      <c r="J5425" s="1">
        <v>99</v>
      </c>
    </row>
    <row r="5426" spans="1:10" x14ac:dyDescent="0.25">
      <c r="A5426" s="2">
        <v>1.069893</v>
      </c>
      <c r="B5426" s="1">
        <v>2.8152910000000002</v>
      </c>
      <c r="C5426" s="1">
        <v>4.6611640000000003</v>
      </c>
      <c r="D5426" s="1">
        <v>8.4541050000000002</v>
      </c>
      <c r="E5426" s="1">
        <v>13.724067</v>
      </c>
      <c r="F5426" s="1">
        <v>14.340522999999999</v>
      </c>
      <c r="G5426" s="1">
        <v>19.688728000000001</v>
      </c>
      <c r="H5426" s="1">
        <v>99</v>
      </c>
      <c r="I5426" s="1">
        <v>99</v>
      </c>
      <c r="J5426" s="1">
        <v>99</v>
      </c>
    </row>
    <row r="5427" spans="1:10" x14ac:dyDescent="0.25">
      <c r="A5427" s="2">
        <v>1.070093</v>
      </c>
      <c r="B5427" s="1">
        <v>2.8152979999999999</v>
      </c>
      <c r="C5427" s="1">
        <v>4.6599079999999997</v>
      </c>
      <c r="D5427" s="1">
        <v>8.4541190000000004</v>
      </c>
      <c r="E5427" s="1">
        <v>13.721938</v>
      </c>
      <c r="F5427" s="1">
        <v>14.338936</v>
      </c>
      <c r="G5427" s="1">
        <v>19.688659000000001</v>
      </c>
      <c r="H5427" s="1">
        <v>99</v>
      </c>
      <c r="I5427" s="1">
        <v>99</v>
      </c>
      <c r="J5427" s="1">
        <v>99</v>
      </c>
    </row>
    <row r="5428" spans="1:10" x14ac:dyDescent="0.25">
      <c r="A5428" s="2">
        <v>1.0702929999999999</v>
      </c>
      <c r="B5428" s="1">
        <v>2.8153039999999998</v>
      </c>
      <c r="C5428" s="1">
        <v>4.6586530000000002</v>
      </c>
      <c r="D5428" s="1">
        <v>8.4541330000000006</v>
      </c>
      <c r="E5428" s="1">
        <v>13.719799</v>
      </c>
      <c r="F5428" s="1">
        <v>14.337361</v>
      </c>
      <c r="G5428" s="1">
        <v>19.688590999999999</v>
      </c>
      <c r="H5428" s="1">
        <v>99</v>
      </c>
      <c r="I5428" s="1">
        <v>99</v>
      </c>
      <c r="J5428" s="1">
        <v>99</v>
      </c>
    </row>
    <row r="5429" spans="1:10" x14ac:dyDescent="0.25">
      <c r="A5429" s="2">
        <v>1.0704929999999999</v>
      </c>
      <c r="B5429" s="1">
        <v>2.8153109999999999</v>
      </c>
      <c r="C5429" s="1">
        <v>4.6573979999999997</v>
      </c>
      <c r="D5429" s="1">
        <v>8.4541470000000007</v>
      </c>
      <c r="E5429" s="1">
        <v>13.717650000000001</v>
      </c>
      <c r="F5429" s="1">
        <v>14.335798</v>
      </c>
      <c r="G5429" s="1">
        <v>19.688521999999999</v>
      </c>
      <c r="H5429" s="1">
        <v>99</v>
      </c>
      <c r="I5429" s="1">
        <v>99</v>
      </c>
      <c r="J5429" s="1">
        <v>99</v>
      </c>
    </row>
    <row r="5430" spans="1:10" x14ac:dyDescent="0.25">
      <c r="A5430" s="2">
        <v>1.0706929999999999</v>
      </c>
      <c r="B5430" s="1">
        <v>2.815318</v>
      </c>
      <c r="C5430" s="1">
        <v>4.6561440000000003</v>
      </c>
      <c r="D5430" s="1">
        <v>8.4541599999999999</v>
      </c>
      <c r="E5430" s="1">
        <v>13.715490000000001</v>
      </c>
      <c r="F5430" s="1">
        <v>14.334247</v>
      </c>
      <c r="G5430" s="1">
        <v>19.688452999999999</v>
      </c>
      <c r="H5430" s="1">
        <v>99</v>
      </c>
      <c r="I5430" s="1">
        <v>99</v>
      </c>
      <c r="J5430" s="1">
        <v>99</v>
      </c>
    </row>
    <row r="5431" spans="1:10" x14ac:dyDescent="0.25">
      <c r="A5431" s="2">
        <v>1.0708930000000001</v>
      </c>
      <c r="B5431" s="1">
        <v>2.8153250000000001</v>
      </c>
      <c r="C5431" s="1">
        <v>4.65489</v>
      </c>
      <c r="D5431" s="1">
        <v>8.4541740000000001</v>
      </c>
      <c r="E5431" s="1">
        <v>13.713321000000001</v>
      </c>
      <c r="F5431" s="1">
        <v>14.332708</v>
      </c>
      <c r="G5431" s="1">
        <v>19.688383999999999</v>
      </c>
      <c r="H5431" s="1">
        <v>99</v>
      </c>
      <c r="I5431" s="1">
        <v>99</v>
      </c>
      <c r="J5431" s="1">
        <v>99</v>
      </c>
    </row>
    <row r="5432" spans="1:10" x14ac:dyDescent="0.25">
      <c r="A5432" s="2">
        <v>1.0710930000000001</v>
      </c>
      <c r="B5432" s="1">
        <v>2.8153320000000002</v>
      </c>
      <c r="C5432" s="1">
        <v>4.6536369999999998</v>
      </c>
      <c r="D5432" s="1">
        <v>8.4541880000000003</v>
      </c>
      <c r="E5432" s="1">
        <v>13.711142000000001</v>
      </c>
      <c r="F5432" s="1">
        <v>14.331181000000001</v>
      </c>
      <c r="G5432" s="1">
        <v>19.688313999999998</v>
      </c>
      <c r="H5432" s="1">
        <v>99</v>
      </c>
      <c r="I5432" s="1">
        <v>99</v>
      </c>
      <c r="J5432" s="1">
        <v>99</v>
      </c>
    </row>
    <row r="5433" spans="1:10" x14ac:dyDescent="0.25">
      <c r="A5433" s="2">
        <v>1.0712930000000001</v>
      </c>
      <c r="B5433" s="1">
        <v>2.8153389999999998</v>
      </c>
      <c r="C5433" s="1">
        <v>4.6523849999999998</v>
      </c>
      <c r="D5433" s="1">
        <v>8.4542020000000004</v>
      </c>
      <c r="E5433" s="1">
        <v>13.708952999999999</v>
      </c>
      <c r="F5433" s="1">
        <v>14.329666</v>
      </c>
      <c r="G5433" s="1">
        <v>19.688244999999998</v>
      </c>
      <c r="H5433" s="1">
        <v>99</v>
      </c>
      <c r="I5433" s="1">
        <v>99</v>
      </c>
      <c r="J5433" s="1">
        <v>99</v>
      </c>
    </row>
    <row r="5434" spans="1:10" x14ac:dyDescent="0.25">
      <c r="A5434" s="2">
        <v>1.071493</v>
      </c>
      <c r="B5434" s="1">
        <v>2.8153450000000002</v>
      </c>
      <c r="C5434" s="1">
        <v>4.6511339999999999</v>
      </c>
      <c r="D5434" s="1">
        <v>8.4542160000000006</v>
      </c>
      <c r="E5434" s="1">
        <v>13.706754</v>
      </c>
      <c r="F5434" s="1">
        <v>14.328162000000001</v>
      </c>
      <c r="G5434" s="1">
        <v>19.688175000000001</v>
      </c>
      <c r="H5434" s="1">
        <v>99</v>
      </c>
      <c r="I5434" s="1">
        <v>99</v>
      </c>
      <c r="J5434" s="1">
        <v>99</v>
      </c>
    </row>
    <row r="5435" spans="1:10" x14ac:dyDescent="0.25">
      <c r="A5435" s="2">
        <v>1.071693</v>
      </c>
      <c r="B5435" s="1">
        <v>2.8153519999999999</v>
      </c>
      <c r="C5435" s="1">
        <v>4.649883</v>
      </c>
      <c r="D5435" s="1">
        <v>8.4542300000000008</v>
      </c>
      <c r="E5435" s="1">
        <v>13.704545</v>
      </c>
      <c r="F5435" s="1">
        <v>14.326670999999999</v>
      </c>
      <c r="G5435" s="1">
        <v>19.688105</v>
      </c>
      <c r="H5435" s="1">
        <v>99</v>
      </c>
      <c r="I5435" s="1">
        <v>99</v>
      </c>
      <c r="J5435" s="1">
        <v>99</v>
      </c>
    </row>
    <row r="5436" spans="1:10" x14ac:dyDescent="0.25">
      <c r="A5436" s="2">
        <v>1.071893</v>
      </c>
      <c r="B5436" s="1">
        <v>2.8153589999999999</v>
      </c>
      <c r="C5436" s="1">
        <v>4.6486330000000002</v>
      </c>
      <c r="D5436" s="1">
        <v>8.454243</v>
      </c>
      <c r="E5436" s="1">
        <v>13.702327</v>
      </c>
      <c r="F5436" s="1">
        <v>14.325189999999999</v>
      </c>
      <c r="G5436" s="1">
        <v>19.688034999999999</v>
      </c>
      <c r="H5436" s="1">
        <v>99</v>
      </c>
      <c r="I5436" s="1">
        <v>99</v>
      </c>
      <c r="J5436" s="1">
        <v>99</v>
      </c>
    </row>
    <row r="5437" spans="1:10" x14ac:dyDescent="0.25">
      <c r="A5437" s="2">
        <v>1.072093</v>
      </c>
      <c r="B5437" s="1">
        <v>2.815366</v>
      </c>
      <c r="C5437" s="1">
        <v>4.6473839999999997</v>
      </c>
      <c r="D5437" s="1">
        <v>8.4542570000000001</v>
      </c>
      <c r="E5437" s="1">
        <v>13.700099</v>
      </c>
      <c r="F5437" s="1">
        <v>14.323722</v>
      </c>
      <c r="G5437" s="1">
        <v>19.687964999999998</v>
      </c>
      <c r="H5437" s="1">
        <v>99</v>
      </c>
      <c r="I5437" s="1">
        <v>99</v>
      </c>
      <c r="J5437" s="1">
        <v>99</v>
      </c>
    </row>
    <row r="5438" spans="1:10" x14ac:dyDescent="0.25">
      <c r="A5438" s="2">
        <v>1.0722929999999999</v>
      </c>
      <c r="B5438" s="1">
        <v>2.8153730000000001</v>
      </c>
      <c r="C5438" s="1">
        <v>4.6461350000000001</v>
      </c>
      <c r="D5438" s="1">
        <v>8.4542710000000003</v>
      </c>
      <c r="E5438" s="1">
        <v>13.697862000000001</v>
      </c>
      <c r="F5438" s="1">
        <v>14.322265</v>
      </c>
      <c r="G5438" s="1">
        <v>19.687894</v>
      </c>
      <c r="H5438" s="1">
        <v>99</v>
      </c>
      <c r="I5438" s="1">
        <v>99</v>
      </c>
      <c r="J5438" s="1">
        <v>99</v>
      </c>
    </row>
    <row r="5439" spans="1:10" x14ac:dyDescent="0.25">
      <c r="A5439" s="2">
        <v>1.0724929999999999</v>
      </c>
      <c r="B5439" s="1">
        <v>2.8153800000000002</v>
      </c>
      <c r="C5439" s="1">
        <v>4.6448869999999998</v>
      </c>
      <c r="D5439" s="1">
        <v>8.4542850000000005</v>
      </c>
      <c r="E5439" s="1">
        <v>13.695614000000001</v>
      </c>
      <c r="F5439" s="1">
        <v>14.320819</v>
      </c>
      <c r="G5439" s="1">
        <v>19.687823999999999</v>
      </c>
      <c r="H5439" s="1">
        <v>99</v>
      </c>
      <c r="I5439" s="1">
        <v>99</v>
      </c>
      <c r="J5439" s="1">
        <v>99</v>
      </c>
    </row>
    <row r="5440" spans="1:10" x14ac:dyDescent="0.25">
      <c r="A5440" s="2">
        <v>1.0726929999999999</v>
      </c>
      <c r="B5440" s="1">
        <v>2.8153860000000002</v>
      </c>
      <c r="C5440" s="1">
        <v>4.6436400000000004</v>
      </c>
      <c r="D5440" s="1">
        <v>8.4542990000000007</v>
      </c>
      <c r="E5440" s="1">
        <v>13.693358</v>
      </c>
      <c r="F5440" s="1">
        <v>14.319385</v>
      </c>
      <c r="G5440" s="1">
        <v>19.687753000000001</v>
      </c>
      <c r="H5440" s="1">
        <v>99</v>
      </c>
      <c r="I5440" s="1">
        <v>99</v>
      </c>
      <c r="J5440" s="1">
        <v>99</v>
      </c>
    </row>
    <row r="5441" spans="1:10" x14ac:dyDescent="0.25">
      <c r="A5441" s="2">
        <v>1.0728930000000001</v>
      </c>
      <c r="B5441" s="1">
        <v>2.8153929999999998</v>
      </c>
      <c r="C5441" s="1">
        <v>4.6423930000000002</v>
      </c>
      <c r="D5441" s="1">
        <v>8.4543119999999998</v>
      </c>
      <c r="E5441" s="1">
        <v>13.691091999999999</v>
      </c>
      <c r="F5441" s="1">
        <v>14.317962</v>
      </c>
      <c r="G5441" s="1">
        <v>19.687681999999999</v>
      </c>
      <c r="H5441" s="1">
        <v>99</v>
      </c>
      <c r="I5441" s="1">
        <v>99</v>
      </c>
      <c r="J5441" s="1">
        <v>99</v>
      </c>
    </row>
    <row r="5442" spans="1:10" x14ac:dyDescent="0.25">
      <c r="A5442" s="2">
        <v>1.0730930000000001</v>
      </c>
      <c r="B5442" s="1">
        <v>2.8153999999999999</v>
      </c>
      <c r="C5442" s="1">
        <v>4.6411470000000001</v>
      </c>
      <c r="D5442" s="1">
        <v>8.454326</v>
      </c>
      <c r="E5442" s="1">
        <v>13.688815999999999</v>
      </c>
      <c r="F5442" s="1">
        <v>14.316551</v>
      </c>
      <c r="G5442" s="1">
        <v>19.687611</v>
      </c>
      <c r="H5442" s="1">
        <v>99</v>
      </c>
      <c r="I5442" s="1">
        <v>99</v>
      </c>
      <c r="J5442" s="1">
        <v>99</v>
      </c>
    </row>
    <row r="5443" spans="1:10" x14ac:dyDescent="0.25">
      <c r="A5443" s="2">
        <v>1.0732930000000001</v>
      </c>
      <c r="B5443" s="1">
        <v>2.815407</v>
      </c>
      <c r="C5443" s="1">
        <v>4.6399020000000002</v>
      </c>
      <c r="D5443" s="1">
        <v>8.4543400000000002</v>
      </c>
      <c r="E5443" s="1">
        <v>13.686532</v>
      </c>
      <c r="F5443" s="1">
        <v>14.315151</v>
      </c>
      <c r="G5443" s="1">
        <v>19.687539000000001</v>
      </c>
      <c r="H5443" s="1">
        <v>99</v>
      </c>
      <c r="I5443" s="1">
        <v>99</v>
      </c>
      <c r="J5443" s="1">
        <v>99</v>
      </c>
    </row>
    <row r="5444" spans="1:10" x14ac:dyDescent="0.25">
      <c r="A5444" s="2">
        <v>1.073493</v>
      </c>
      <c r="B5444" s="1">
        <v>2.8154140000000001</v>
      </c>
      <c r="C5444" s="1">
        <v>4.6386570000000003</v>
      </c>
      <c r="D5444" s="1">
        <v>8.4543540000000004</v>
      </c>
      <c r="E5444" s="1">
        <v>13.684238000000001</v>
      </c>
      <c r="F5444" s="1">
        <v>14.313762000000001</v>
      </c>
      <c r="G5444" s="1">
        <v>19.687467999999999</v>
      </c>
      <c r="H5444" s="1">
        <v>99</v>
      </c>
      <c r="I5444" s="1">
        <v>99</v>
      </c>
      <c r="J5444" s="1">
        <v>99</v>
      </c>
    </row>
    <row r="5445" spans="1:10" x14ac:dyDescent="0.25">
      <c r="A5445" s="2">
        <v>1.073693</v>
      </c>
      <c r="B5445" s="1">
        <v>2.8154210000000002</v>
      </c>
      <c r="C5445" s="1">
        <v>4.6374129999999996</v>
      </c>
      <c r="D5445" s="1">
        <v>8.4543669999999995</v>
      </c>
      <c r="E5445" s="1">
        <v>13.681934999999999</v>
      </c>
      <c r="F5445" s="1">
        <v>14.312384</v>
      </c>
      <c r="G5445" s="1">
        <v>19.687396</v>
      </c>
      <c r="H5445" s="1">
        <v>99</v>
      </c>
      <c r="I5445" s="1">
        <v>99</v>
      </c>
      <c r="J5445" s="1">
        <v>99</v>
      </c>
    </row>
    <row r="5446" spans="1:10" x14ac:dyDescent="0.25">
      <c r="A5446" s="2">
        <v>1.073893</v>
      </c>
      <c r="B5446" s="1">
        <v>2.8154270000000001</v>
      </c>
      <c r="C5446" s="1">
        <v>4.6361699999999999</v>
      </c>
      <c r="D5446" s="1">
        <v>8.4543809999999997</v>
      </c>
      <c r="E5446" s="1">
        <v>13.679622</v>
      </c>
      <c r="F5446" s="1">
        <v>14.311017</v>
      </c>
      <c r="G5446" s="1">
        <v>19.687324</v>
      </c>
      <c r="H5446" s="1">
        <v>99</v>
      </c>
      <c r="I5446" s="1">
        <v>99</v>
      </c>
      <c r="J5446" s="1">
        <v>99</v>
      </c>
    </row>
    <row r="5447" spans="1:10" x14ac:dyDescent="0.25">
      <c r="A5447" s="2">
        <v>1.074093</v>
      </c>
      <c r="B5447" s="1">
        <v>2.8154340000000002</v>
      </c>
      <c r="C5447" s="1">
        <v>4.6349270000000002</v>
      </c>
      <c r="D5447" s="1">
        <v>8.4543949999999999</v>
      </c>
      <c r="E5447" s="1">
        <v>13.677301</v>
      </c>
      <c r="F5447" s="1">
        <v>14.309661</v>
      </c>
      <c r="G5447" s="1">
        <v>19.687252000000001</v>
      </c>
      <c r="H5447" s="1">
        <v>99</v>
      </c>
      <c r="I5447" s="1">
        <v>99</v>
      </c>
      <c r="J5447" s="1">
        <v>99</v>
      </c>
    </row>
    <row r="5448" spans="1:10" x14ac:dyDescent="0.25">
      <c r="A5448" s="2">
        <v>1.0742929999999999</v>
      </c>
      <c r="B5448" s="1">
        <v>2.8154409999999999</v>
      </c>
      <c r="C5448" s="1">
        <v>4.6336849999999998</v>
      </c>
      <c r="D5448" s="1">
        <v>8.4544090000000001</v>
      </c>
      <c r="E5448" s="1">
        <v>13.674970999999999</v>
      </c>
      <c r="F5448" s="1">
        <v>14.308317000000001</v>
      </c>
      <c r="G5448" s="1">
        <v>19.687179</v>
      </c>
      <c r="H5448" s="1">
        <v>99</v>
      </c>
      <c r="I5448" s="1">
        <v>99</v>
      </c>
      <c r="J5448" s="1">
        <v>99</v>
      </c>
    </row>
    <row r="5449" spans="1:10" x14ac:dyDescent="0.25">
      <c r="A5449" s="2">
        <v>1.0744929999999999</v>
      </c>
      <c r="B5449" s="1">
        <v>2.815448</v>
      </c>
      <c r="C5449" s="1">
        <v>4.6324439999999996</v>
      </c>
      <c r="D5449" s="1">
        <v>8.4544230000000002</v>
      </c>
      <c r="E5449" s="1">
        <v>13.672632</v>
      </c>
      <c r="F5449" s="1">
        <v>14.306983000000001</v>
      </c>
      <c r="G5449" s="1">
        <v>19.687107000000001</v>
      </c>
      <c r="H5449" s="1">
        <v>99</v>
      </c>
      <c r="I5449" s="1">
        <v>99</v>
      </c>
      <c r="J5449" s="1">
        <v>99</v>
      </c>
    </row>
    <row r="5450" spans="1:10" x14ac:dyDescent="0.25">
      <c r="A5450" s="2">
        <v>1.0746929999999999</v>
      </c>
      <c r="B5450" s="1">
        <v>2.8154539999999999</v>
      </c>
      <c r="C5450" s="1">
        <v>4.6312030000000002</v>
      </c>
      <c r="D5450" s="1">
        <v>8.4544359999999994</v>
      </c>
      <c r="E5450" s="1">
        <v>13.670284000000001</v>
      </c>
      <c r="F5450" s="1">
        <v>14.30566</v>
      </c>
      <c r="G5450" s="1">
        <v>19.687034000000001</v>
      </c>
      <c r="H5450" s="1">
        <v>99</v>
      </c>
      <c r="I5450" s="1">
        <v>99</v>
      </c>
      <c r="J5450" s="1">
        <v>99</v>
      </c>
    </row>
    <row r="5451" spans="1:10" x14ac:dyDescent="0.25">
      <c r="A5451" s="2">
        <v>1.0748930000000001</v>
      </c>
      <c r="B5451" s="1">
        <v>2.815461</v>
      </c>
      <c r="C5451" s="1">
        <v>4.6299640000000002</v>
      </c>
      <c r="D5451" s="1">
        <v>8.4544499999999996</v>
      </c>
      <c r="E5451" s="1">
        <v>13.667927000000001</v>
      </c>
      <c r="F5451" s="1">
        <v>14.304347</v>
      </c>
      <c r="G5451" s="1">
        <v>19.686961</v>
      </c>
      <c r="H5451" s="1">
        <v>99</v>
      </c>
      <c r="I5451" s="1">
        <v>99</v>
      </c>
      <c r="J5451" s="1">
        <v>99</v>
      </c>
    </row>
    <row r="5452" spans="1:10" x14ac:dyDescent="0.25">
      <c r="A5452" s="2">
        <v>1.0750930000000001</v>
      </c>
      <c r="B5452" s="1">
        <v>2.8154680000000001</v>
      </c>
      <c r="C5452" s="1">
        <v>4.6287240000000001</v>
      </c>
      <c r="D5452" s="1">
        <v>8.4544639999999998</v>
      </c>
      <c r="E5452" s="1">
        <v>13.665561</v>
      </c>
      <c r="F5452" s="1">
        <v>14.303044999999999</v>
      </c>
      <c r="G5452" s="1">
        <v>19.686888</v>
      </c>
      <c r="H5452" s="1">
        <v>99</v>
      </c>
      <c r="I5452" s="1">
        <v>99</v>
      </c>
      <c r="J5452" s="1">
        <v>99</v>
      </c>
    </row>
    <row r="5453" spans="1:10" x14ac:dyDescent="0.25">
      <c r="A5453" s="2">
        <v>1.0752930000000001</v>
      </c>
      <c r="B5453" s="1">
        <v>2.8154750000000002</v>
      </c>
      <c r="C5453" s="1">
        <v>4.6274860000000002</v>
      </c>
      <c r="D5453" s="1">
        <v>8.4544779999999999</v>
      </c>
      <c r="E5453" s="1">
        <v>13.663187000000001</v>
      </c>
      <c r="F5453" s="1">
        <v>14.301754000000001</v>
      </c>
      <c r="G5453" s="1">
        <v>19.686813999999998</v>
      </c>
      <c r="H5453" s="1">
        <v>99</v>
      </c>
      <c r="I5453" s="1">
        <v>99</v>
      </c>
      <c r="J5453" s="1">
        <v>99</v>
      </c>
    </row>
    <row r="5454" spans="1:10" x14ac:dyDescent="0.25">
      <c r="A5454" s="2">
        <v>1.075493</v>
      </c>
      <c r="B5454" s="1">
        <v>2.8154819999999998</v>
      </c>
      <c r="C5454" s="1">
        <v>4.6262480000000004</v>
      </c>
      <c r="D5454" s="1">
        <v>8.4544910000000009</v>
      </c>
      <c r="E5454" s="1">
        <v>13.660804000000001</v>
      </c>
      <c r="F5454" s="1">
        <v>14.300473999999999</v>
      </c>
      <c r="G5454" s="1">
        <v>19.686741000000001</v>
      </c>
      <c r="H5454" s="1">
        <v>99</v>
      </c>
      <c r="I5454" s="1">
        <v>99</v>
      </c>
      <c r="J5454" s="1">
        <v>99</v>
      </c>
    </row>
    <row r="5455" spans="1:10" x14ac:dyDescent="0.25">
      <c r="A5455" s="2">
        <v>1.075693</v>
      </c>
      <c r="B5455" s="1">
        <v>2.8154880000000002</v>
      </c>
      <c r="C5455" s="1">
        <v>4.6250099999999996</v>
      </c>
      <c r="D5455" s="1">
        <v>8.4545049999999993</v>
      </c>
      <c r="E5455" s="1">
        <v>13.658412</v>
      </c>
      <c r="F5455" s="1">
        <v>14.299204</v>
      </c>
      <c r="G5455" s="1">
        <v>19.686667</v>
      </c>
      <c r="H5455" s="1">
        <v>99</v>
      </c>
      <c r="I5455" s="1">
        <v>99</v>
      </c>
      <c r="J5455" s="1">
        <v>99</v>
      </c>
    </row>
    <row r="5456" spans="1:10" x14ac:dyDescent="0.25">
      <c r="A5456" s="2">
        <v>1.075893</v>
      </c>
      <c r="B5456" s="1">
        <v>2.8154949999999999</v>
      </c>
      <c r="C5456" s="1">
        <v>4.6237740000000001</v>
      </c>
      <c r="D5456" s="1">
        <v>8.4545189999999995</v>
      </c>
      <c r="E5456" s="1">
        <v>13.656012</v>
      </c>
      <c r="F5456" s="1">
        <v>14.297943999999999</v>
      </c>
      <c r="G5456" s="1">
        <v>19.686592999999998</v>
      </c>
      <c r="H5456" s="1">
        <v>99</v>
      </c>
      <c r="I5456" s="1">
        <v>99</v>
      </c>
      <c r="J5456" s="1">
        <v>99</v>
      </c>
    </row>
    <row r="5457" spans="1:10" x14ac:dyDescent="0.25">
      <c r="A5457" s="2">
        <v>1.076093</v>
      </c>
      <c r="B5457" s="1">
        <v>2.8155019999999999</v>
      </c>
      <c r="C5457" s="1">
        <v>4.6225379999999996</v>
      </c>
      <c r="D5457" s="1">
        <v>8.4545329999999996</v>
      </c>
      <c r="E5457" s="1">
        <v>13.653604</v>
      </c>
      <c r="F5457" s="1">
        <v>14.296695</v>
      </c>
      <c r="G5457" s="1">
        <v>19.686519000000001</v>
      </c>
      <c r="H5457" s="1">
        <v>99</v>
      </c>
      <c r="I5457" s="1">
        <v>99</v>
      </c>
      <c r="J5457" s="1">
        <v>99</v>
      </c>
    </row>
    <row r="5458" spans="1:10" x14ac:dyDescent="0.25">
      <c r="A5458" s="2">
        <v>1.0762929999999999</v>
      </c>
      <c r="B5458" s="1">
        <v>2.815509</v>
      </c>
      <c r="C5458" s="1">
        <v>4.6213030000000002</v>
      </c>
      <c r="D5458" s="1">
        <v>8.4545460000000006</v>
      </c>
      <c r="E5458" s="1">
        <v>13.651187</v>
      </c>
      <c r="F5458" s="1">
        <v>14.295456</v>
      </c>
      <c r="G5458" s="1">
        <v>19.686444000000002</v>
      </c>
      <c r="H5458" s="1">
        <v>99</v>
      </c>
      <c r="I5458" s="1">
        <v>99</v>
      </c>
      <c r="J5458" s="1">
        <v>99</v>
      </c>
    </row>
    <row r="5459" spans="1:10" x14ac:dyDescent="0.25">
      <c r="A5459" s="2">
        <v>1.0764929999999999</v>
      </c>
      <c r="B5459" s="1">
        <v>2.815515</v>
      </c>
      <c r="C5459" s="1">
        <v>4.6200679999999998</v>
      </c>
      <c r="D5459" s="1">
        <v>8.4545600000000007</v>
      </c>
      <c r="E5459" s="1">
        <v>13.648762</v>
      </c>
      <c r="F5459" s="1">
        <v>14.294226999999999</v>
      </c>
      <c r="G5459" s="1">
        <v>19.68637</v>
      </c>
      <c r="H5459" s="1">
        <v>99</v>
      </c>
      <c r="I5459" s="1">
        <v>99</v>
      </c>
      <c r="J5459" s="1">
        <v>99</v>
      </c>
    </row>
    <row r="5460" spans="1:10" x14ac:dyDescent="0.25">
      <c r="A5460" s="2">
        <v>1.0766929999999999</v>
      </c>
      <c r="B5460" s="1">
        <v>2.8155220000000001</v>
      </c>
      <c r="C5460" s="1">
        <v>4.6188339999999997</v>
      </c>
      <c r="D5460" s="1">
        <v>8.4545739999999991</v>
      </c>
      <c r="E5460" s="1">
        <v>13.646329</v>
      </c>
      <c r="F5460" s="1">
        <v>14.293008</v>
      </c>
      <c r="G5460" s="1">
        <v>19.686295000000001</v>
      </c>
      <c r="H5460" s="1">
        <v>99</v>
      </c>
      <c r="I5460" s="1">
        <v>99</v>
      </c>
      <c r="J5460" s="1">
        <v>99</v>
      </c>
    </row>
    <row r="5461" spans="1:10" x14ac:dyDescent="0.25">
      <c r="A5461" s="2">
        <v>1.0768930000000001</v>
      </c>
      <c r="B5461" s="1">
        <v>2.8155290000000002</v>
      </c>
      <c r="C5461" s="1">
        <v>4.6176009999999996</v>
      </c>
      <c r="D5461" s="1">
        <v>8.4545879999999993</v>
      </c>
      <c r="E5461" s="1">
        <v>13.643886999999999</v>
      </c>
      <c r="F5461" s="1">
        <v>14.2918</v>
      </c>
      <c r="G5461" s="1">
        <v>19.686219999999999</v>
      </c>
      <c r="H5461" s="1">
        <v>99</v>
      </c>
      <c r="I5461" s="1">
        <v>99</v>
      </c>
      <c r="J5461" s="1">
        <v>99</v>
      </c>
    </row>
    <row r="5462" spans="1:10" x14ac:dyDescent="0.25">
      <c r="A5462" s="2">
        <v>1.0770930000000001</v>
      </c>
      <c r="B5462" s="1">
        <v>2.8155359999999998</v>
      </c>
      <c r="C5462" s="1">
        <v>4.6163679999999996</v>
      </c>
      <c r="D5462" s="1">
        <v>8.4546010000000003</v>
      </c>
      <c r="E5462" s="1">
        <v>13.641438000000001</v>
      </c>
      <c r="F5462" s="1">
        <v>14.290601000000001</v>
      </c>
      <c r="G5462" s="1">
        <v>19.686145</v>
      </c>
      <c r="H5462" s="1">
        <v>99</v>
      </c>
      <c r="I5462" s="1">
        <v>99</v>
      </c>
      <c r="J5462" s="1">
        <v>99</v>
      </c>
    </row>
    <row r="5463" spans="1:10" x14ac:dyDescent="0.25">
      <c r="A5463" s="2">
        <v>1.0772930000000001</v>
      </c>
      <c r="B5463" s="1">
        <v>2.8155420000000002</v>
      </c>
      <c r="C5463" s="1">
        <v>4.6151359999999997</v>
      </c>
      <c r="D5463" s="1">
        <v>8.4546150000000004</v>
      </c>
      <c r="E5463" s="1">
        <v>13.63898</v>
      </c>
      <c r="F5463" s="1">
        <v>14.289412</v>
      </c>
      <c r="G5463" s="1">
        <v>19.686069</v>
      </c>
      <c r="H5463" s="1">
        <v>99</v>
      </c>
      <c r="I5463" s="1">
        <v>99</v>
      </c>
      <c r="J5463" s="1">
        <v>99</v>
      </c>
    </row>
    <row r="5464" spans="1:10" x14ac:dyDescent="0.25">
      <c r="A5464" s="2">
        <v>1.077493</v>
      </c>
      <c r="B5464" s="1">
        <v>2.8155489999999999</v>
      </c>
      <c r="C5464" s="1">
        <v>4.6139049999999999</v>
      </c>
      <c r="D5464" s="1">
        <v>8.4546290000000006</v>
      </c>
      <c r="E5464" s="1">
        <v>13.636514999999999</v>
      </c>
      <c r="F5464" s="1">
        <v>14.288233</v>
      </c>
      <c r="G5464" s="1">
        <v>19.685993</v>
      </c>
      <c r="H5464" s="1">
        <v>99</v>
      </c>
      <c r="I5464" s="1">
        <v>99</v>
      </c>
      <c r="J5464" s="1">
        <v>99</v>
      </c>
    </row>
    <row r="5465" spans="1:10" x14ac:dyDescent="0.25">
      <c r="A5465" s="2">
        <v>1.077693</v>
      </c>
      <c r="B5465" s="1">
        <v>2.8155559999999999</v>
      </c>
      <c r="C5465" s="1">
        <v>4.6126740000000002</v>
      </c>
      <c r="D5465" s="1">
        <v>8.4546419999999998</v>
      </c>
      <c r="E5465" s="1">
        <v>13.634041</v>
      </c>
      <c r="F5465" s="1">
        <v>14.287064000000001</v>
      </c>
      <c r="G5465" s="1">
        <v>19.685918000000001</v>
      </c>
      <c r="H5465" s="1">
        <v>99</v>
      </c>
      <c r="I5465" s="1">
        <v>99</v>
      </c>
      <c r="J5465" s="1">
        <v>99</v>
      </c>
    </row>
    <row r="5466" spans="1:10" x14ac:dyDescent="0.25">
      <c r="A5466" s="2">
        <v>1.077893</v>
      </c>
      <c r="B5466" s="1">
        <v>2.815563</v>
      </c>
      <c r="C5466" s="1">
        <v>4.6114439999999997</v>
      </c>
      <c r="D5466" s="1">
        <v>8.4546559999999999</v>
      </c>
      <c r="E5466" s="1">
        <v>13.63156</v>
      </c>
      <c r="F5466" s="1">
        <v>14.285905</v>
      </c>
      <c r="G5466" s="1">
        <v>19.685841</v>
      </c>
      <c r="H5466" s="1">
        <v>99</v>
      </c>
      <c r="I5466" s="1">
        <v>99</v>
      </c>
      <c r="J5466" s="1">
        <v>99</v>
      </c>
    </row>
    <row r="5467" spans="1:10" x14ac:dyDescent="0.25">
      <c r="A5467" s="2">
        <v>1.078093</v>
      </c>
      <c r="B5467" s="1">
        <v>2.815569</v>
      </c>
      <c r="C5467" s="1">
        <v>4.6102150000000002</v>
      </c>
      <c r="D5467" s="1">
        <v>8.4546700000000001</v>
      </c>
      <c r="E5467" s="1">
        <v>13.629071</v>
      </c>
      <c r="F5467" s="1">
        <v>14.284756</v>
      </c>
      <c r="G5467" s="1">
        <v>19.685765</v>
      </c>
      <c r="H5467" s="1">
        <v>99</v>
      </c>
      <c r="I5467" s="1">
        <v>99</v>
      </c>
      <c r="J5467" s="1">
        <v>99</v>
      </c>
    </row>
    <row r="5468" spans="1:10" x14ac:dyDescent="0.25">
      <c r="A5468" s="2">
        <v>1.0782929999999999</v>
      </c>
      <c r="B5468" s="1">
        <v>2.8155760000000001</v>
      </c>
      <c r="C5468" s="1">
        <v>4.6089859999999998</v>
      </c>
      <c r="D5468" s="1">
        <v>8.4546840000000003</v>
      </c>
      <c r="E5468" s="1">
        <v>13.626575000000001</v>
      </c>
      <c r="F5468" s="1">
        <v>14.283614999999999</v>
      </c>
      <c r="G5468" s="1">
        <v>19.685689</v>
      </c>
      <c r="H5468" s="1">
        <v>99</v>
      </c>
      <c r="I5468" s="1">
        <v>99</v>
      </c>
      <c r="J5468" s="1">
        <v>99</v>
      </c>
    </row>
    <row r="5469" spans="1:10" x14ac:dyDescent="0.25">
      <c r="A5469" s="2">
        <v>1.0784929999999999</v>
      </c>
      <c r="B5469" s="1">
        <v>2.8155830000000002</v>
      </c>
      <c r="C5469" s="1">
        <v>4.6077579999999996</v>
      </c>
      <c r="D5469" s="1">
        <v>8.4546969999999995</v>
      </c>
      <c r="E5469" s="1">
        <v>13.624071000000001</v>
      </c>
      <c r="F5469" s="1">
        <v>14.282484999999999</v>
      </c>
      <c r="G5469" s="1">
        <v>19.685611999999999</v>
      </c>
      <c r="H5469" s="1">
        <v>99</v>
      </c>
      <c r="I5469" s="1">
        <v>99</v>
      </c>
      <c r="J5469" s="1">
        <v>99</v>
      </c>
    </row>
    <row r="5470" spans="1:10" x14ac:dyDescent="0.25">
      <c r="A5470" s="2">
        <v>1.0786929999999999</v>
      </c>
      <c r="B5470" s="1">
        <v>2.8155899999999998</v>
      </c>
      <c r="C5470" s="1">
        <v>4.6065310000000004</v>
      </c>
      <c r="D5470" s="1">
        <v>8.4547109999999996</v>
      </c>
      <c r="E5470" s="1">
        <v>13.621559</v>
      </c>
      <c r="F5470" s="1">
        <v>14.281364</v>
      </c>
      <c r="G5470" s="1">
        <v>19.685535000000002</v>
      </c>
      <c r="H5470" s="1">
        <v>99</v>
      </c>
      <c r="I5470" s="1">
        <v>99</v>
      </c>
      <c r="J5470" s="1">
        <v>99</v>
      </c>
    </row>
    <row r="5471" spans="1:10" x14ac:dyDescent="0.25">
      <c r="A5471" s="2">
        <v>1.0788930000000001</v>
      </c>
      <c r="B5471" s="1">
        <v>2.8155960000000002</v>
      </c>
      <c r="C5471" s="1">
        <v>4.6053040000000003</v>
      </c>
      <c r="D5471" s="1">
        <v>8.4547249999999998</v>
      </c>
      <c r="E5471" s="1">
        <v>13.61904</v>
      </c>
      <c r="F5471" s="1">
        <v>14.280252000000001</v>
      </c>
      <c r="G5471" s="1">
        <v>19.685457</v>
      </c>
      <c r="H5471" s="1">
        <v>99</v>
      </c>
      <c r="I5471" s="1">
        <v>99</v>
      </c>
      <c r="J5471" s="1">
        <v>99</v>
      </c>
    </row>
    <row r="5472" spans="1:10" x14ac:dyDescent="0.25">
      <c r="A5472" s="2">
        <v>1.0790930000000001</v>
      </c>
      <c r="B5472" s="1">
        <v>2.8156029999999999</v>
      </c>
      <c r="C5472" s="1">
        <v>4.6040780000000003</v>
      </c>
      <c r="D5472" s="1">
        <v>8.4547380000000008</v>
      </c>
      <c r="E5472" s="1">
        <v>13.616512999999999</v>
      </c>
      <c r="F5472" s="1">
        <v>14.27915</v>
      </c>
      <c r="G5472" s="1">
        <v>19.685379999999999</v>
      </c>
      <c r="H5472" s="1">
        <v>99</v>
      </c>
      <c r="I5472" s="1">
        <v>99</v>
      </c>
      <c r="J5472" s="1">
        <v>99</v>
      </c>
    </row>
    <row r="5473" spans="1:10" x14ac:dyDescent="0.25">
      <c r="A5473" s="2">
        <v>1.0792930000000001</v>
      </c>
      <c r="B5473" s="1">
        <v>2.8156099999999999</v>
      </c>
      <c r="C5473" s="1">
        <v>4.6028529999999996</v>
      </c>
      <c r="D5473" s="1">
        <v>8.4547519999999992</v>
      </c>
      <c r="E5473" s="1">
        <v>13.613979</v>
      </c>
      <c r="F5473" s="1">
        <v>14.278055999999999</v>
      </c>
      <c r="G5473" s="1">
        <v>19.685302</v>
      </c>
      <c r="H5473" s="1">
        <v>99</v>
      </c>
      <c r="I5473" s="1">
        <v>99</v>
      </c>
      <c r="J5473" s="1">
        <v>99</v>
      </c>
    </row>
    <row r="5474" spans="1:10" x14ac:dyDescent="0.25">
      <c r="A5474" s="2">
        <v>1.079493</v>
      </c>
      <c r="B5474" s="1">
        <v>2.815617</v>
      </c>
      <c r="C5474" s="1">
        <v>4.6016279999999998</v>
      </c>
      <c r="D5474" s="1">
        <v>8.4547659999999993</v>
      </c>
      <c r="E5474" s="1">
        <v>13.611438</v>
      </c>
      <c r="F5474" s="1">
        <v>14.276972000000001</v>
      </c>
      <c r="G5474" s="1">
        <v>19.685224000000002</v>
      </c>
      <c r="H5474" s="1">
        <v>99</v>
      </c>
      <c r="I5474" s="1">
        <v>99</v>
      </c>
      <c r="J5474" s="1">
        <v>99</v>
      </c>
    </row>
    <row r="5475" spans="1:10" x14ac:dyDescent="0.25">
      <c r="A5475" s="2">
        <v>1.079693</v>
      </c>
      <c r="B5475" s="1">
        <v>2.815623</v>
      </c>
      <c r="C5475" s="1">
        <v>4.6004040000000002</v>
      </c>
      <c r="D5475" s="1">
        <v>8.4547790000000003</v>
      </c>
      <c r="E5475" s="1">
        <v>13.608890000000001</v>
      </c>
      <c r="F5475" s="1">
        <v>14.275897000000001</v>
      </c>
      <c r="G5475" s="1">
        <v>19.685146</v>
      </c>
      <c r="H5475" s="1">
        <v>99</v>
      </c>
      <c r="I5475" s="1">
        <v>99</v>
      </c>
      <c r="J5475" s="1">
        <v>99</v>
      </c>
    </row>
    <row r="5476" spans="1:10" x14ac:dyDescent="0.25">
      <c r="A5476" s="2">
        <v>1.079893</v>
      </c>
      <c r="B5476" s="1">
        <v>2.8156300000000001</v>
      </c>
      <c r="C5476" s="1">
        <v>4.5991809999999997</v>
      </c>
      <c r="D5476" s="1">
        <v>8.4547930000000004</v>
      </c>
      <c r="E5476" s="1">
        <v>13.606334</v>
      </c>
      <c r="F5476" s="1">
        <v>14.274832</v>
      </c>
      <c r="G5476" s="1">
        <v>19.685068000000001</v>
      </c>
      <c r="H5476" s="1">
        <v>99</v>
      </c>
      <c r="I5476" s="1">
        <v>99</v>
      </c>
      <c r="J5476" s="1">
        <v>99</v>
      </c>
    </row>
    <row r="5477" spans="1:10" x14ac:dyDescent="0.25">
      <c r="A5477" s="2">
        <v>1.080093</v>
      </c>
      <c r="B5477" s="1">
        <v>2.8156370000000002</v>
      </c>
      <c r="C5477" s="1">
        <v>4.5979580000000002</v>
      </c>
      <c r="D5477" s="1">
        <v>8.4548070000000006</v>
      </c>
      <c r="E5477" s="1">
        <v>13.603771999999999</v>
      </c>
      <c r="F5477" s="1">
        <v>14.273775000000001</v>
      </c>
      <c r="G5477" s="1">
        <v>19.684989000000002</v>
      </c>
      <c r="H5477" s="1">
        <v>99</v>
      </c>
      <c r="I5477" s="1">
        <v>99</v>
      </c>
      <c r="J5477" s="1">
        <v>99</v>
      </c>
    </row>
    <row r="5478" spans="1:10" x14ac:dyDescent="0.25">
      <c r="A5478" s="2">
        <v>1.0802929999999999</v>
      </c>
      <c r="B5478" s="1">
        <v>2.8156430000000001</v>
      </c>
      <c r="C5478" s="1">
        <v>4.5967359999999999</v>
      </c>
      <c r="D5478" s="1">
        <v>8.4548210000000008</v>
      </c>
      <c r="E5478" s="1">
        <v>13.601202000000001</v>
      </c>
      <c r="F5478" s="1">
        <v>14.272727</v>
      </c>
      <c r="G5478" s="1">
        <v>19.684909999999999</v>
      </c>
      <c r="H5478" s="1">
        <v>99</v>
      </c>
      <c r="I5478" s="1">
        <v>99</v>
      </c>
      <c r="J5478" s="1">
        <v>99</v>
      </c>
    </row>
    <row r="5479" spans="1:10" x14ac:dyDescent="0.25">
      <c r="A5479" s="2">
        <v>1.0804929999999999</v>
      </c>
      <c r="B5479" s="1">
        <v>2.8156500000000002</v>
      </c>
      <c r="C5479" s="1">
        <v>4.5955149999999998</v>
      </c>
      <c r="D5479" s="1">
        <v>8.454834</v>
      </c>
      <c r="E5479" s="1">
        <v>13.598625999999999</v>
      </c>
      <c r="F5479" s="1">
        <v>14.271687</v>
      </c>
      <c r="G5479" s="1">
        <v>19.684830999999999</v>
      </c>
      <c r="H5479" s="1">
        <v>99</v>
      </c>
      <c r="I5479" s="1">
        <v>99</v>
      </c>
      <c r="J5479" s="1">
        <v>99</v>
      </c>
    </row>
    <row r="5480" spans="1:10" x14ac:dyDescent="0.25">
      <c r="A5480" s="2">
        <v>1.0806929999999999</v>
      </c>
      <c r="B5480" s="1">
        <v>2.8156569999999999</v>
      </c>
      <c r="C5480" s="1">
        <v>4.5942939999999997</v>
      </c>
      <c r="D5480" s="1">
        <v>8.4548480000000001</v>
      </c>
      <c r="E5480" s="1">
        <v>13.596043</v>
      </c>
      <c r="F5480" s="1">
        <v>14.270657</v>
      </c>
      <c r="G5480" s="1">
        <v>19.684752</v>
      </c>
      <c r="H5480" s="1">
        <v>99</v>
      </c>
      <c r="I5480" s="1">
        <v>99</v>
      </c>
      <c r="J5480" s="1">
        <v>99</v>
      </c>
    </row>
    <row r="5481" spans="1:10" x14ac:dyDescent="0.25">
      <c r="A5481" s="2">
        <v>1.0808930000000001</v>
      </c>
      <c r="B5481" s="1">
        <v>2.8156629999999998</v>
      </c>
      <c r="C5481" s="1">
        <v>4.5930739999999997</v>
      </c>
      <c r="D5481" s="1">
        <v>8.4548620000000003</v>
      </c>
      <c r="E5481" s="1">
        <v>13.593451999999999</v>
      </c>
      <c r="F5481" s="1">
        <v>14.269634999999999</v>
      </c>
      <c r="G5481" s="1">
        <v>19.684673</v>
      </c>
      <c r="H5481" s="1">
        <v>99</v>
      </c>
      <c r="I5481" s="1">
        <v>99</v>
      </c>
      <c r="J5481" s="1">
        <v>99</v>
      </c>
    </row>
    <row r="5482" spans="1:10" x14ac:dyDescent="0.25">
      <c r="A5482" s="2">
        <v>1.0810930000000001</v>
      </c>
      <c r="B5482" s="1">
        <v>2.8156699999999999</v>
      </c>
      <c r="C5482" s="1">
        <v>4.5918539999999997</v>
      </c>
      <c r="D5482" s="1">
        <v>8.4548749999999995</v>
      </c>
      <c r="E5482" s="1">
        <v>13.590856</v>
      </c>
      <c r="F5482" s="1">
        <v>14.268622000000001</v>
      </c>
      <c r="G5482" s="1">
        <v>19.684593</v>
      </c>
      <c r="H5482" s="1">
        <v>99</v>
      </c>
      <c r="I5482" s="1">
        <v>99</v>
      </c>
      <c r="J5482" s="1">
        <v>99</v>
      </c>
    </row>
    <row r="5483" spans="1:10" x14ac:dyDescent="0.25">
      <c r="A5483" s="2">
        <v>1.0812930000000001</v>
      </c>
      <c r="B5483" s="1">
        <v>2.815677</v>
      </c>
      <c r="C5483" s="1">
        <v>4.5906359999999999</v>
      </c>
      <c r="D5483" s="1">
        <v>8.4548889999999997</v>
      </c>
      <c r="E5483" s="1">
        <v>13.588252000000001</v>
      </c>
      <c r="F5483" s="1">
        <v>14.267617</v>
      </c>
      <c r="G5483" s="1">
        <v>19.684512999999999</v>
      </c>
      <c r="H5483" s="1">
        <v>99</v>
      </c>
      <c r="I5483" s="1">
        <v>99</v>
      </c>
      <c r="J5483" s="1">
        <v>99</v>
      </c>
    </row>
    <row r="5484" spans="1:10" x14ac:dyDescent="0.25">
      <c r="A5484" s="2">
        <v>1.081493</v>
      </c>
      <c r="B5484" s="1">
        <v>2.8156840000000001</v>
      </c>
      <c r="C5484" s="1">
        <v>4.5894170000000001</v>
      </c>
      <c r="D5484" s="1">
        <v>8.4549029999999998</v>
      </c>
      <c r="E5484" s="1">
        <v>13.585642</v>
      </c>
      <c r="F5484" s="1">
        <v>14.266621000000001</v>
      </c>
      <c r="G5484" s="1">
        <v>19.684432000000001</v>
      </c>
      <c r="H5484" s="1">
        <v>99</v>
      </c>
      <c r="I5484" s="1">
        <v>99</v>
      </c>
      <c r="J5484" s="1">
        <v>99</v>
      </c>
    </row>
    <row r="5485" spans="1:10" x14ac:dyDescent="0.25">
      <c r="A5485" s="2">
        <v>1.081693</v>
      </c>
      <c r="B5485" s="1">
        <v>2.81569</v>
      </c>
      <c r="C5485" s="1">
        <v>4.5881999999999996</v>
      </c>
      <c r="D5485" s="1">
        <v>8.4549160000000008</v>
      </c>
      <c r="E5485" s="1">
        <v>13.583026</v>
      </c>
      <c r="F5485" s="1">
        <v>14.265632999999999</v>
      </c>
      <c r="G5485" s="1">
        <v>19.684352000000001</v>
      </c>
      <c r="H5485" s="1">
        <v>99</v>
      </c>
      <c r="I5485" s="1">
        <v>99</v>
      </c>
      <c r="J5485" s="1">
        <v>99</v>
      </c>
    </row>
    <row r="5486" spans="1:10" x14ac:dyDescent="0.25">
      <c r="A5486" s="2">
        <v>1.081893</v>
      </c>
      <c r="B5486" s="1">
        <v>2.8156970000000001</v>
      </c>
      <c r="C5486" s="1">
        <v>4.586983</v>
      </c>
      <c r="D5486" s="1">
        <v>8.4549299999999992</v>
      </c>
      <c r="E5486" s="1">
        <v>13.580403</v>
      </c>
      <c r="F5486" s="1">
        <v>14.264652999999999</v>
      </c>
      <c r="G5486" s="1">
        <v>19.684270999999999</v>
      </c>
      <c r="H5486" s="1">
        <v>99</v>
      </c>
      <c r="I5486" s="1">
        <v>99</v>
      </c>
      <c r="J5486" s="1">
        <v>99</v>
      </c>
    </row>
    <row r="5487" spans="1:10" x14ac:dyDescent="0.25">
      <c r="A5487" s="2">
        <v>1.082093</v>
      </c>
      <c r="B5487" s="1">
        <v>2.8157040000000002</v>
      </c>
      <c r="C5487" s="1">
        <v>4.5857669999999997</v>
      </c>
      <c r="D5487" s="1">
        <v>8.4549430000000001</v>
      </c>
      <c r="E5487" s="1">
        <v>13.577773000000001</v>
      </c>
      <c r="F5487" s="1">
        <v>14.263681999999999</v>
      </c>
      <c r="G5487" s="1">
        <v>19.684190000000001</v>
      </c>
      <c r="H5487" s="1">
        <v>99</v>
      </c>
      <c r="I5487" s="1">
        <v>99</v>
      </c>
      <c r="J5487" s="1">
        <v>99</v>
      </c>
    </row>
    <row r="5488" spans="1:10" x14ac:dyDescent="0.25">
      <c r="A5488" s="2">
        <v>1.0822929999999999</v>
      </c>
      <c r="B5488" s="1">
        <v>2.8157100000000002</v>
      </c>
      <c r="C5488" s="1">
        <v>4.5845510000000003</v>
      </c>
      <c r="D5488" s="1">
        <v>8.4549570000000003</v>
      </c>
      <c r="E5488" s="1">
        <v>13.575138000000001</v>
      </c>
      <c r="F5488" s="1">
        <v>14.262719000000001</v>
      </c>
      <c r="G5488" s="1">
        <v>19.684108999999999</v>
      </c>
      <c r="H5488" s="1">
        <v>99</v>
      </c>
      <c r="I5488" s="1">
        <v>99</v>
      </c>
      <c r="J5488" s="1">
        <v>99</v>
      </c>
    </row>
    <row r="5489" spans="1:10" x14ac:dyDescent="0.25">
      <c r="A5489" s="2">
        <v>1.0824929999999999</v>
      </c>
      <c r="B5489" s="1">
        <v>2.8157169999999998</v>
      </c>
      <c r="C5489" s="1">
        <v>4.5833370000000002</v>
      </c>
      <c r="D5489" s="1">
        <v>8.4549710000000005</v>
      </c>
      <c r="E5489" s="1">
        <v>13.572495999999999</v>
      </c>
      <c r="F5489" s="1">
        <v>14.261763999999999</v>
      </c>
      <c r="G5489" s="1">
        <v>19.684027</v>
      </c>
      <c r="H5489" s="1">
        <v>99</v>
      </c>
      <c r="I5489" s="1">
        <v>99</v>
      </c>
      <c r="J5489" s="1">
        <v>99</v>
      </c>
    </row>
    <row r="5490" spans="1:10" x14ac:dyDescent="0.25">
      <c r="A5490" s="2">
        <v>1.0826929999999999</v>
      </c>
      <c r="B5490" s="1">
        <v>2.8157239999999999</v>
      </c>
      <c r="C5490" s="1">
        <v>4.582122</v>
      </c>
      <c r="D5490" s="1">
        <v>8.4549839999999996</v>
      </c>
      <c r="E5490" s="1">
        <v>13.569848</v>
      </c>
      <c r="F5490" s="1">
        <v>14.260816999999999</v>
      </c>
      <c r="G5490" s="1">
        <v>19.683945999999999</v>
      </c>
      <c r="H5490" s="1">
        <v>99</v>
      </c>
      <c r="I5490" s="1">
        <v>99</v>
      </c>
      <c r="J5490" s="1">
        <v>99</v>
      </c>
    </row>
    <row r="5491" spans="1:10" x14ac:dyDescent="0.25">
      <c r="A5491" s="2">
        <v>1.0828930000000001</v>
      </c>
      <c r="B5491" s="1">
        <v>2.8157299999999998</v>
      </c>
      <c r="C5491" s="1">
        <v>4.5809090000000001</v>
      </c>
      <c r="D5491" s="1">
        <v>8.4549979999999998</v>
      </c>
      <c r="E5491" s="1">
        <v>13.567194000000001</v>
      </c>
      <c r="F5491" s="1">
        <v>14.259878</v>
      </c>
      <c r="G5491" s="1">
        <v>19.683864</v>
      </c>
      <c r="H5491" s="1">
        <v>99</v>
      </c>
      <c r="I5491" s="1">
        <v>99</v>
      </c>
      <c r="J5491" s="1">
        <v>99</v>
      </c>
    </row>
    <row r="5492" spans="1:10" x14ac:dyDescent="0.25">
      <c r="A5492" s="2">
        <v>1.0830930000000001</v>
      </c>
      <c r="B5492" s="1">
        <v>2.8157369999999999</v>
      </c>
      <c r="C5492" s="1">
        <v>4.5796960000000002</v>
      </c>
      <c r="D5492" s="1">
        <v>8.455012</v>
      </c>
      <c r="E5492" s="1">
        <v>13.564534</v>
      </c>
      <c r="F5492" s="1">
        <v>14.258946999999999</v>
      </c>
      <c r="G5492" s="1">
        <v>19.683781</v>
      </c>
      <c r="H5492" s="1">
        <v>99</v>
      </c>
      <c r="I5492" s="1">
        <v>99</v>
      </c>
      <c r="J5492" s="1">
        <v>99</v>
      </c>
    </row>
    <row r="5493" spans="1:10" x14ac:dyDescent="0.25">
      <c r="A5493" s="2">
        <v>1.0832930000000001</v>
      </c>
      <c r="B5493" s="1">
        <v>2.815744</v>
      </c>
      <c r="C5493" s="1">
        <v>4.5784830000000003</v>
      </c>
      <c r="D5493" s="1">
        <v>8.4550249999999991</v>
      </c>
      <c r="E5493" s="1">
        <v>13.561866999999999</v>
      </c>
      <c r="F5493" s="1">
        <v>14.258024000000001</v>
      </c>
      <c r="G5493" s="1">
        <v>19.683699000000001</v>
      </c>
      <c r="H5493" s="1">
        <v>99</v>
      </c>
      <c r="I5493" s="1">
        <v>99</v>
      </c>
      <c r="J5493" s="1">
        <v>99</v>
      </c>
    </row>
    <row r="5494" spans="1:10" x14ac:dyDescent="0.25">
      <c r="A5494" s="2">
        <v>1.083493</v>
      </c>
      <c r="B5494" s="1">
        <v>2.81575</v>
      </c>
      <c r="C5494" s="1">
        <v>4.5772719999999998</v>
      </c>
      <c r="D5494" s="1">
        <v>8.4550389999999993</v>
      </c>
      <c r="E5494" s="1">
        <v>13.559195000000001</v>
      </c>
      <c r="F5494" s="1">
        <v>14.257109</v>
      </c>
      <c r="G5494" s="1">
        <v>19.683616000000001</v>
      </c>
      <c r="H5494" s="1">
        <v>99</v>
      </c>
      <c r="I5494" s="1">
        <v>99</v>
      </c>
      <c r="J5494" s="1">
        <v>99</v>
      </c>
    </row>
    <row r="5495" spans="1:10" x14ac:dyDescent="0.25">
      <c r="A5495" s="2">
        <v>1.083693</v>
      </c>
      <c r="B5495" s="1">
        <v>2.8157570000000001</v>
      </c>
      <c r="C5495" s="1">
        <v>4.5760610000000002</v>
      </c>
      <c r="D5495" s="1">
        <v>8.4550529999999995</v>
      </c>
      <c r="E5495" s="1">
        <v>13.556516999999999</v>
      </c>
      <c r="F5495" s="1">
        <v>14.256201000000001</v>
      </c>
      <c r="G5495" s="1">
        <v>19.683533000000001</v>
      </c>
      <c r="H5495" s="1">
        <v>99</v>
      </c>
      <c r="I5495" s="1">
        <v>99</v>
      </c>
      <c r="J5495" s="1">
        <v>99</v>
      </c>
    </row>
    <row r="5496" spans="1:10" x14ac:dyDescent="0.25">
      <c r="A5496" s="2">
        <v>1.083893</v>
      </c>
      <c r="B5496" s="1">
        <v>2.815763</v>
      </c>
      <c r="C5496" s="1">
        <v>4.5748499999999996</v>
      </c>
      <c r="D5496" s="1">
        <v>8.4550660000000004</v>
      </c>
      <c r="E5496" s="1">
        <v>13.553834</v>
      </c>
      <c r="F5496" s="1">
        <v>14.255300999999999</v>
      </c>
      <c r="G5496" s="1">
        <v>19.683450000000001</v>
      </c>
      <c r="H5496" s="1">
        <v>99</v>
      </c>
      <c r="I5496" s="1">
        <v>99</v>
      </c>
      <c r="J5496" s="1">
        <v>99</v>
      </c>
    </row>
    <row r="5497" spans="1:10" x14ac:dyDescent="0.25">
      <c r="A5497" s="2">
        <v>1.084093</v>
      </c>
      <c r="B5497" s="1">
        <v>2.8157700000000001</v>
      </c>
      <c r="C5497" s="1">
        <v>4.5736410000000003</v>
      </c>
      <c r="D5497" s="1">
        <v>8.4550800000000006</v>
      </c>
      <c r="E5497" s="1">
        <v>13.551144000000001</v>
      </c>
      <c r="F5497" s="1">
        <v>14.254409000000001</v>
      </c>
      <c r="G5497" s="1">
        <v>19.683365999999999</v>
      </c>
      <c r="H5497" s="1">
        <v>99</v>
      </c>
      <c r="I5497" s="1">
        <v>99</v>
      </c>
      <c r="J5497" s="1">
        <v>99</v>
      </c>
    </row>
    <row r="5498" spans="1:10" x14ac:dyDescent="0.25">
      <c r="A5498" s="2">
        <v>1.084293</v>
      </c>
      <c r="B5498" s="1">
        <v>2.8157770000000002</v>
      </c>
      <c r="C5498" s="1">
        <v>4.5724320000000001</v>
      </c>
      <c r="D5498" s="1">
        <v>8.4550929999999997</v>
      </c>
      <c r="E5498" s="1">
        <v>13.548449</v>
      </c>
      <c r="F5498" s="1">
        <v>14.253524000000001</v>
      </c>
      <c r="G5498" s="1">
        <v>19.683282999999999</v>
      </c>
      <c r="H5498" s="1">
        <v>99</v>
      </c>
      <c r="I5498" s="1">
        <v>99</v>
      </c>
      <c r="J5498" s="1">
        <v>99</v>
      </c>
    </row>
    <row r="5499" spans="1:10" x14ac:dyDescent="0.25">
      <c r="A5499" s="2">
        <v>1.0844929999999999</v>
      </c>
      <c r="B5499" s="1">
        <v>2.8157830000000001</v>
      </c>
      <c r="C5499" s="1">
        <v>4.5712229999999998</v>
      </c>
      <c r="D5499" s="1">
        <v>8.4551069999999999</v>
      </c>
      <c r="E5499" s="1">
        <v>13.545749000000001</v>
      </c>
      <c r="F5499" s="1">
        <v>14.252647</v>
      </c>
      <c r="G5499" s="1">
        <v>19.683198999999998</v>
      </c>
      <c r="H5499" s="1">
        <v>99</v>
      </c>
      <c r="I5499" s="1">
        <v>99</v>
      </c>
      <c r="J5499" s="1">
        <v>99</v>
      </c>
    </row>
    <row r="5500" spans="1:10" x14ac:dyDescent="0.25">
      <c r="A5500" s="2">
        <v>1.0846929999999999</v>
      </c>
      <c r="B5500" s="1">
        <v>2.8157899999999998</v>
      </c>
      <c r="C5500" s="1">
        <v>4.5700149999999997</v>
      </c>
      <c r="D5500" s="1">
        <v>8.4551210000000001</v>
      </c>
      <c r="E5500" s="1">
        <v>13.543042</v>
      </c>
      <c r="F5500" s="1">
        <v>14.251777000000001</v>
      </c>
      <c r="G5500" s="1">
        <v>19.683114</v>
      </c>
      <c r="H5500" s="1">
        <v>99</v>
      </c>
      <c r="I5500" s="1">
        <v>99</v>
      </c>
      <c r="J5500" s="1">
        <v>99</v>
      </c>
    </row>
    <row r="5501" spans="1:10" x14ac:dyDescent="0.25">
      <c r="A5501" s="2">
        <v>1.0848930000000001</v>
      </c>
      <c r="B5501" s="1">
        <v>2.8157969999999999</v>
      </c>
      <c r="C5501" s="1">
        <v>4.5688079999999998</v>
      </c>
      <c r="D5501" s="1">
        <v>8.4551339999999993</v>
      </c>
      <c r="E5501" s="1">
        <v>13.540331</v>
      </c>
      <c r="F5501" s="1">
        <v>14.250914</v>
      </c>
      <c r="G5501" s="1">
        <v>19.683029999999999</v>
      </c>
      <c r="H5501" s="1">
        <v>99</v>
      </c>
      <c r="I5501" s="1">
        <v>99</v>
      </c>
      <c r="J5501" s="1">
        <v>99</v>
      </c>
    </row>
    <row r="5502" spans="1:10" x14ac:dyDescent="0.25">
      <c r="A5502" s="2">
        <v>1.0850930000000001</v>
      </c>
      <c r="B5502" s="1">
        <v>2.8158029999999998</v>
      </c>
      <c r="C5502" s="1">
        <v>4.5676019999999999</v>
      </c>
      <c r="D5502" s="1">
        <v>8.4551479999999994</v>
      </c>
      <c r="E5502" s="1">
        <v>13.537614</v>
      </c>
      <c r="F5502" s="1">
        <v>14.250057999999999</v>
      </c>
      <c r="G5502" s="1">
        <v>19.682945</v>
      </c>
      <c r="H5502" s="1">
        <v>99</v>
      </c>
      <c r="I5502" s="1">
        <v>99</v>
      </c>
      <c r="J5502" s="1">
        <v>99</v>
      </c>
    </row>
    <row r="5503" spans="1:10" x14ac:dyDescent="0.25">
      <c r="A5503" s="2">
        <v>1.0852930000000001</v>
      </c>
      <c r="B5503" s="1">
        <v>2.8158099999999999</v>
      </c>
      <c r="C5503" s="1">
        <v>4.5663960000000001</v>
      </c>
      <c r="D5503" s="1">
        <v>8.4551610000000004</v>
      </c>
      <c r="E5503" s="1">
        <v>13.534891</v>
      </c>
      <c r="F5503" s="1">
        <v>14.24921</v>
      </c>
      <c r="G5503" s="1">
        <v>19.682860000000002</v>
      </c>
      <c r="H5503" s="1">
        <v>99</v>
      </c>
      <c r="I5503" s="1">
        <v>99</v>
      </c>
      <c r="J5503" s="1">
        <v>99</v>
      </c>
    </row>
    <row r="5504" spans="1:10" x14ac:dyDescent="0.25">
      <c r="A5504" s="2">
        <v>1.085493</v>
      </c>
      <c r="B5504" s="1">
        <v>2.815817</v>
      </c>
      <c r="C5504" s="1">
        <v>4.5651910000000004</v>
      </c>
      <c r="D5504" s="1">
        <v>8.4551750000000006</v>
      </c>
      <c r="E5504" s="1">
        <v>13.532164</v>
      </c>
      <c r="F5504" s="1">
        <v>14.248369</v>
      </c>
      <c r="G5504" s="1">
        <v>19.682773999999998</v>
      </c>
      <c r="H5504" s="1">
        <v>99</v>
      </c>
      <c r="I5504" s="1">
        <v>99</v>
      </c>
      <c r="J5504" s="1">
        <v>99</v>
      </c>
    </row>
    <row r="5505" spans="1:10" x14ac:dyDescent="0.25">
      <c r="A5505" s="2">
        <v>1.085693</v>
      </c>
      <c r="B5505" s="1">
        <v>2.815823</v>
      </c>
      <c r="C5505" s="1">
        <v>4.5639859999999999</v>
      </c>
      <c r="D5505" s="1">
        <v>8.4551890000000007</v>
      </c>
      <c r="E5505" s="1">
        <v>13.529431000000001</v>
      </c>
      <c r="F5505" s="1">
        <v>14.247534999999999</v>
      </c>
      <c r="G5505" s="1">
        <v>19.682689</v>
      </c>
      <c r="H5505" s="1">
        <v>99</v>
      </c>
      <c r="I5505" s="1">
        <v>99</v>
      </c>
      <c r="J5505" s="1">
        <v>99</v>
      </c>
    </row>
    <row r="5506" spans="1:10" x14ac:dyDescent="0.25">
      <c r="A5506" s="2">
        <v>1.085893</v>
      </c>
      <c r="B5506" s="1">
        <v>2.8158300000000001</v>
      </c>
      <c r="C5506" s="1">
        <v>4.5627820000000003</v>
      </c>
      <c r="D5506" s="1">
        <v>8.4552019999999999</v>
      </c>
      <c r="E5506" s="1">
        <v>13.526693</v>
      </c>
      <c r="F5506" s="1">
        <v>14.246708</v>
      </c>
      <c r="G5506" s="1">
        <v>19.682603</v>
      </c>
      <c r="H5506" s="1">
        <v>99</v>
      </c>
      <c r="I5506" s="1">
        <v>99</v>
      </c>
      <c r="J5506" s="1">
        <v>99</v>
      </c>
    </row>
    <row r="5507" spans="1:10" x14ac:dyDescent="0.25">
      <c r="A5507" s="2">
        <v>1.086093</v>
      </c>
      <c r="B5507" s="1">
        <v>2.815836</v>
      </c>
      <c r="C5507" s="1">
        <v>4.5615790000000001</v>
      </c>
      <c r="D5507" s="1">
        <v>8.4552160000000001</v>
      </c>
      <c r="E5507" s="1">
        <v>13.523949999999999</v>
      </c>
      <c r="F5507" s="1">
        <v>14.245888000000001</v>
      </c>
      <c r="G5507" s="1">
        <v>19.682516</v>
      </c>
      <c r="H5507" s="1">
        <v>99</v>
      </c>
      <c r="I5507" s="1">
        <v>99</v>
      </c>
      <c r="J5507" s="1">
        <v>99</v>
      </c>
    </row>
    <row r="5508" spans="1:10" x14ac:dyDescent="0.25">
      <c r="A5508" s="2">
        <v>1.086293</v>
      </c>
      <c r="B5508" s="1">
        <v>2.8158430000000001</v>
      </c>
      <c r="C5508" s="1">
        <v>4.5603759999999998</v>
      </c>
      <c r="D5508" s="1">
        <v>8.4552289999999992</v>
      </c>
      <c r="E5508" s="1">
        <v>13.521202000000001</v>
      </c>
      <c r="F5508" s="1">
        <v>14.245075</v>
      </c>
      <c r="G5508" s="1">
        <v>19.68243</v>
      </c>
      <c r="H5508" s="1">
        <v>99</v>
      </c>
      <c r="I5508" s="1">
        <v>99</v>
      </c>
      <c r="J5508" s="1">
        <v>99</v>
      </c>
    </row>
    <row r="5509" spans="1:10" x14ac:dyDescent="0.25">
      <c r="A5509" s="2">
        <v>1.0864929999999999</v>
      </c>
      <c r="B5509" s="1">
        <v>2.8158500000000002</v>
      </c>
      <c r="C5509" s="1">
        <v>4.5591739999999996</v>
      </c>
      <c r="D5509" s="1">
        <v>8.4552429999999994</v>
      </c>
      <c r="E5509" s="1">
        <v>13.518449</v>
      </c>
      <c r="F5509" s="1">
        <v>14.244268</v>
      </c>
      <c r="G5509" s="1">
        <v>19.682342999999999</v>
      </c>
      <c r="H5509" s="1">
        <v>99</v>
      </c>
      <c r="I5509" s="1">
        <v>99</v>
      </c>
      <c r="J5509" s="1">
        <v>99</v>
      </c>
    </row>
    <row r="5510" spans="1:10" x14ac:dyDescent="0.25">
      <c r="A5510" s="2">
        <v>1.0866929999999999</v>
      </c>
      <c r="B5510" s="1">
        <v>2.8158560000000001</v>
      </c>
      <c r="C5510" s="1">
        <v>4.5579729999999996</v>
      </c>
      <c r="D5510" s="1">
        <v>8.4552560000000003</v>
      </c>
      <c r="E5510" s="1">
        <v>13.515691</v>
      </c>
      <c r="F5510" s="1">
        <v>14.243468</v>
      </c>
      <c r="G5510" s="1">
        <v>19.682255999999999</v>
      </c>
      <c r="H5510" s="1">
        <v>99</v>
      </c>
      <c r="I5510" s="1">
        <v>99</v>
      </c>
      <c r="J5510" s="1">
        <v>99</v>
      </c>
    </row>
    <row r="5511" spans="1:10" x14ac:dyDescent="0.25">
      <c r="A5511" s="2">
        <v>1.0868930000000001</v>
      </c>
      <c r="B5511" s="1">
        <v>2.8158629999999998</v>
      </c>
      <c r="C5511" s="1">
        <v>4.5567719999999996</v>
      </c>
      <c r="D5511" s="1">
        <v>8.4552700000000005</v>
      </c>
      <c r="E5511" s="1">
        <v>13.512928</v>
      </c>
      <c r="F5511" s="1">
        <v>14.242675</v>
      </c>
      <c r="G5511" s="1">
        <v>19.682168999999998</v>
      </c>
      <c r="H5511" s="1">
        <v>99</v>
      </c>
      <c r="I5511" s="1">
        <v>99</v>
      </c>
      <c r="J5511" s="1">
        <v>99</v>
      </c>
    </row>
    <row r="5512" spans="1:10" x14ac:dyDescent="0.25">
      <c r="A5512" s="2">
        <v>1.0870930000000001</v>
      </c>
      <c r="B5512" s="1">
        <v>2.8158690000000002</v>
      </c>
      <c r="C5512" s="1">
        <v>4.5555719999999997</v>
      </c>
      <c r="D5512" s="1">
        <v>8.4552840000000007</v>
      </c>
      <c r="E5512" s="1">
        <v>13.510160000000001</v>
      </c>
      <c r="F5512" s="1">
        <v>14.241889</v>
      </c>
      <c r="G5512" s="1">
        <v>19.682081</v>
      </c>
      <c r="H5512" s="1">
        <v>99</v>
      </c>
      <c r="I5512" s="1">
        <v>99</v>
      </c>
      <c r="J5512" s="1">
        <v>99</v>
      </c>
    </row>
    <row r="5513" spans="1:10" x14ac:dyDescent="0.25">
      <c r="A5513" s="2">
        <v>1.0872930000000001</v>
      </c>
      <c r="B5513" s="1">
        <v>2.8158759999999998</v>
      </c>
      <c r="C5513" s="1">
        <v>4.554373</v>
      </c>
      <c r="D5513" s="1">
        <v>8.4552969999999998</v>
      </c>
      <c r="E5513" s="1">
        <v>13.507388000000001</v>
      </c>
      <c r="F5513" s="1">
        <v>14.241109</v>
      </c>
      <c r="G5513" s="1">
        <v>19.681992999999999</v>
      </c>
      <c r="H5513" s="1">
        <v>99</v>
      </c>
      <c r="I5513" s="1">
        <v>99</v>
      </c>
      <c r="J5513" s="1">
        <v>99</v>
      </c>
    </row>
    <row r="5514" spans="1:10" x14ac:dyDescent="0.25">
      <c r="A5514" s="2">
        <v>1.087493</v>
      </c>
      <c r="B5514" s="1">
        <v>2.8158829999999999</v>
      </c>
      <c r="C5514" s="1">
        <v>4.5531740000000003</v>
      </c>
      <c r="D5514" s="1">
        <v>8.455311</v>
      </c>
      <c r="E5514" s="1">
        <v>13.504611000000001</v>
      </c>
      <c r="F5514" s="1">
        <v>14.240335999999999</v>
      </c>
      <c r="G5514" s="1">
        <v>19.681905</v>
      </c>
      <c r="H5514" s="1">
        <v>99</v>
      </c>
      <c r="I5514" s="1">
        <v>99</v>
      </c>
      <c r="J5514" s="1">
        <v>99</v>
      </c>
    </row>
    <row r="5515" spans="1:10" x14ac:dyDescent="0.25">
      <c r="A5515" s="2">
        <v>1.087693</v>
      </c>
      <c r="B5515" s="1">
        <v>2.8158889999999999</v>
      </c>
      <c r="C5515" s="1">
        <v>4.5519759999999998</v>
      </c>
      <c r="D5515" s="1">
        <v>8.4553239999999992</v>
      </c>
      <c r="E5515" s="1">
        <v>13.501829000000001</v>
      </c>
      <c r="F5515" s="1">
        <v>14.239568999999999</v>
      </c>
      <c r="G5515" s="1">
        <v>19.681816999999999</v>
      </c>
      <c r="H5515" s="1">
        <v>99</v>
      </c>
      <c r="I5515" s="1">
        <v>99</v>
      </c>
      <c r="J5515" s="1">
        <v>99</v>
      </c>
    </row>
    <row r="5516" spans="1:10" x14ac:dyDescent="0.25">
      <c r="A5516" s="2">
        <v>1.087893</v>
      </c>
      <c r="B5516" s="1">
        <v>2.815896</v>
      </c>
      <c r="C5516" s="1">
        <v>4.5507780000000002</v>
      </c>
      <c r="D5516" s="1">
        <v>8.4553379999999994</v>
      </c>
      <c r="E5516" s="1">
        <v>13.499043</v>
      </c>
      <c r="F5516" s="1">
        <v>14.238809</v>
      </c>
      <c r="G5516" s="1">
        <v>19.681728</v>
      </c>
      <c r="H5516" s="1">
        <v>99</v>
      </c>
      <c r="I5516" s="1">
        <v>99</v>
      </c>
      <c r="J5516" s="1">
        <v>99</v>
      </c>
    </row>
    <row r="5517" spans="1:10" x14ac:dyDescent="0.25">
      <c r="A5517" s="2">
        <v>1.088093</v>
      </c>
      <c r="B5517" s="1">
        <v>2.8159019999999999</v>
      </c>
      <c r="C5517" s="1">
        <v>4.5495809999999999</v>
      </c>
      <c r="D5517" s="1">
        <v>8.4553510000000003</v>
      </c>
      <c r="E5517" s="1">
        <v>13.496252</v>
      </c>
      <c r="F5517" s="1">
        <v>14.238054999999999</v>
      </c>
      <c r="G5517" s="1">
        <v>19.681639000000001</v>
      </c>
      <c r="H5517" s="1">
        <v>99</v>
      </c>
      <c r="I5517" s="1">
        <v>99</v>
      </c>
      <c r="J5517" s="1">
        <v>99</v>
      </c>
    </row>
    <row r="5518" spans="1:10" x14ac:dyDescent="0.25">
      <c r="A5518" s="2">
        <v>1.088293</v>
      </c>
      <c r="B5518" s="1">
        <v>2.815909</v>
      </c>
      <c r="C5518" s="1">
        <v>4.5483849999999997</v>
      </c>
      <c r="D5518" s="1">
        <v>8.4553650000000005</v>
      </c>
      <c r="E5518" s="1">
        <v>13.493456999999999</v>
      </c>
      <c r="F5518" s="1">
        <v>14.237306999999999</v>
      </c>
      <c r="G5518" s="1">
        <v>19.681550000000001</v>
      </c>
      <c r="H5518" s="1">
        <v>99</v>
      </c>
      <c r="I5518" s="1">
        <v>99</v>
      </c>
      <c r="J5518" s="1">
        <v>99</v>
      </c>
    </row>
    <row r="5519" spans="1:10" x14ac:dyDescent="0.25">
      <c r="A5519" s="2">
        <v>1.0884929999999999</v>
      </c>
      <c r="B5519" s="1">
        <v>2.8159149999999999</v>
      </c>
      <c r="C5519" s="1">
        <v>4.5471890000000004</v>
      </c>
      <c r="D5519" s="1">
        <v>8.4553779999999996</v>
      </c>
      <c r="E5519" s="1">
        <v>13.490658</v>
      </c>
      <c r="F5519" s="1">
        <v>14.236566</v>
      </c>
      <c r="G5519" s="1">
        <v>19.681460000000001</v>
      </c>
      <c r="H5519" s="1">
        <v>99</v>
      </c>
      <c r="I5519" s="1">
        <v>99</v>
      </c>
      <c r="J5519" s="1">
        <v>99</v>
      </c>
    </row>
    <row r="5520" spans="1:10" x14ac:dyDescent="0.25">
      <c r="A5520" s="2">
        <v>1.0886929999999999</v>
      </c>
      <c r="B5520" s="1">
        <v>2.815922</v>
      </c>
      <c r="C5520" s="1">
        <v>4.5459940000000003</v>
      </c>
      <c r="D5520" s="1">
        <v>8.4553919999999998</v>
      </c>
      <c r="E5520" s="1">
        <v>13.487854</v>
      </c>
      <c r="F5520" s="1">
        <v>14.23583</v>
      </c>
      <c r="G5520" s="1">
        <v>19.681370000000001</v>
      </c>
      <c r="H5520" s="1">
        <v>99</v>
      </c>
      <c r="I5520" s="1">
        <v>99</v>
      </c>
      <c r="J5520" s="1">
        <v>99</v>
      </c>
    </row>
    <row r="5521" spans="1:10" x14ac:dyDescent="0.25">
      <c r="A5521" s="2">
        <v>1.0888930000000001</v>
      </c>
      <c r="B5521" s="1">
        <v>2.8159290000000001</v>
      </c>
      <c r="C5521" s="1">
        <v>4.5448000000000004</v>
      </c>
      <c r="D5521" s="1">
        <v>8.4554050000000007</v>
      </c>
      <c r="E5521" s="1">
        <v>13.485046000000001</v>
      </c>
      <c r="F5521" s="1">
        <v>14.235101</v>
      </c>
      <c r="G5521" s="1">
        <v>19.681280000000001</v>
      </c>
      <c r="H5521" s="1">
        <v>99</v>
      </c>
      <c r="I5521" s="1">
        <v>99</v>
      </c>
      <c r="J5521" s="1">
        <v>99</v>
      </c>
    </row>
    <row r="5522" spans="1:10" x14ac:dyDescent="0.25">
      <c r="A5522" s="2">
        <v>1.0890930000000001</v>
      </c>
      <c r="B5522" s="1">
        <v>2.8159350000000001</v>
      </c>
      <c r="C5522" s="1">
        <v>4.5436059999999996</v>
      </c>
      <c r="D5522" s="1">
        <v>8.4554189999999991</v>
      </c>
      <c r="E5522" s="1">
        <v>13.482234</v>
      </c>
      <c r="F5522" s="1">
        <v>14.234378</v>
      </c>
      <c r="G5522" s="1">
        <v>19.681189</v>
      </c>
      <c r="H5522" s="1">
        <v>99</v>
      </c>
      <c r="I5522" s="1">
        <v>99</v>
      </c>
      <c r="J5522" s="1">
        <v>99</v>
      </c>
    </row>
    <row r="5523" spans="1:10" x14ac:dyDescent="0.25">
      <c r="A5523" s="2">
        <v>1.0892930000000001</v>
      </c>
      <c r="B5523" s="1">
        <v>2.8159420000000002</v>
      </c>
      <c r="C5523" s="1">
        <v>4.5424129999999998</v>
      </c>
      <c r="D5523" s="1">
        <v>8.4554320000000001</v>
      </c>
      <c r="E5523" s="1">
        <v>13.479417</v>
      </c>
      <c r="F5523" s="1">
        <v>14.23366</v>
      </c>
      <c r="G5523" s="1">
        <v>19.681099</v>
      </c>
      <c r="H5523" s="1">
        <v>99</v>
      </c>
      <c r="I5523" s="1">
        <v>99</v>
      </c>
      <c r="J5523" s="1">
        <v>99</v>
      </c>
    </row>
    <row r="5524" spans="1:10" x14ac:dyDescent="0.25">
      <c r="A5524" s="2">
        <v>1.089493</v>
      </c>
      <c r="B5524" s="1">
        <v>2.8159480000000001</v>
      </c>
      <c r="C5524" s="1">
        <v>4.5412210000000002</v>
      </c>
      <c r="D5524" s="1">
        <v>8.4554460000000002</v>
      </c>
      <c r="E5524" s="1">
        <v>13.476597</v>
      </c>
      <c r="F5524" s="1">
        <v>14.232949</v>
      </c>
      <c r="G5524" s="1">
        <v>19.681007000000001</v>
      </c>
      <c r="H5524" s="1">
        <v>99</v>
      </c>
      <c r="I5524" s="1">
        <v>99</v>
      </c>
      <c r="J5524" s="1">
        <v>99</v>
      </c>
    </row>
    <row r="5525" spans="1:10" x14ac:dyDescent="0.25">
      <c r="A5525" s="2">
        <v>1.089693</v>
      </c>
      <c r="B5525" s="1">
        <v>2.8159550000000002</v>
      </c>
      <c r="C5525" s="1">
        <v>4.5400289999999996</v>
      </c>
      <c r="D5525" s="1">
        <v>8.4554589999999994</v>
      </c>
      <c r="E5525" s="1">
        <v>13.473772</v>
      </c>
      <c r="F5525" s="1">
        <v>14.232244</v>
      </c>
      <c r="G5525" s="1">
        <v>19.680916</v>
      </c>
      <c r="H5525" s="1">
        <v>99</v>
      </c>
      <c r="I5525" s="1">
        <v>99</v>
      </c>
      <c r="J5525" s="1">
        <v>99</v>
      </c>
    </row>
    <row r="5526" spans="1:10" x14ac:dyDescent="0.25">
      <c r="A5526" s="2">
        <v>1.089893</v>
      </c>
      <c r="B5526" s="1">
        <v>2.8159610000000002</v>
      </c>
      <c r="C5526" s="1">
        <v>4.538837</v>
      </c>
      <c r="D5526" s="1">
        <v>8.4554729999999996</v>
      </c>
      <c r="E5526" s="1">
        <v>13.470943999999999</v>
      </c>
      <c r="F5526" s="1">
        <v>14.231544</v>
      </c>
      <c r="G5526" s="1">
        <v>19.680824000000001</v>
      </c>
      <c r="H5526" s="1">
        <v>99</v>
      </c>
      <c r="I5526" s="1">
        <v>99</v>
      </c>
      <c r="J5526" s="1">
        <v>99</v>
      </c>
    </row>
    <row r="5527" spans="1:10" x14ac:dyDescent="0.25">
      <c r="A5527" s="2">
        <v>1.090093</v>
      </c>
      <c r="B5527" s="1">
        <v>2.8159679999999998</v>
      </c>
      <c r="C5527" s="1">
        <v>4.5376469999999998</v>
      </c>
      <c r="D5527" s="1">
        <v>8.4554860000000005</v>
      </c>
      <c r="E5527" s="1">
        <v>13.468111</v>
      </c>
      <c r="F5527" s="1">
        <v>14.23085</v>
      </c>
      <c r="G5527" s="1">
        <v>19.680731999999999</v>
      </c>
      <c r="H5527" s="1">
        <v>99</v>
      </c>
      <c r="I5527" s="1">
        <v>99</v>
      </c>
      <c r="J5527" s="1">
        <v>99</v>
      </c>
    </row>
    <row r="5528" spans="1:10" x14ac:dyDescent="0.25">
      <c r="A5528" s="2">
        <v>1.090293</v>
      </c>
      <c r="B5528" s="1">
        <v>2.8159749999999999</v>
      </c>
      <c r="C5528" s="1">
        <v>4.5364570000000004</v>
      </c>
      <c r="D5528" s="1">
        <v>8.4555000000000007</v>
      </c>
      <c r="E5528" s="1">
        <v>13.465275</v>
      </c>
      <c r="F5528" s="1">
        <v>14.230162</v>
      </c>
      <c r="G5528" s="1">
        <v>19.68064</v>
      </c>
      <c r="H5528" s="1">
        <v>99</v>
      </c>
      <c r="I5528" s="1">
        <v>99</v>
      </c>
      <c r="J5528" s="1">
        <v>99</v>
      </c>
    </row>
    <row r="5529" spans="1:10" x14ac:dyDescent="0.25">
      <c r="A5529" s="2">
        <v>1.0904929999999999</v>
      </c>
      <c r="B5529" s="1">
        <v>2.8159809999999998</v>
      </c>
      <c r="C5529" s="1">
        <v>4.5352680000000003</v>
      </c>
      <c r="D5529" s="1">
        <v>8.4555129999999998</v>
      </c>
      <c r="E5529" s="1">
        <v>13.462434</v>
      </c>
      <c r="F5529" s="1">
        <v>14.229480000000001</v>
      </c>
      <c r="G5529" s="1">
        <v>19.680547000000001</v>
      </c>
      <c r="H5529" s="1">
        <v>99</v>
      </c>
      <c r="I5529" s="1">
        <v>99</v>
      </c>
      <c r="J5529" s="1">
        <v>99</v>
      </c>
    </row>
    <row r="5530" spans="1:10" x14ac:dyDescent="0.25">
      <c r="A5530" s="2">
        <v>1.0906929999999999</v>
      </c>
      <c r="B5530" s="1">
        <v>2.8159879999999999</v>
      </c>
      <c r="C5530" s="1">
        <v>4.5340790000000002</v>
      </c>
      <c r="D5530" s="1">
        <v>8.455527</v>
      </c>
      <c r="E5530" s="1">
        <v>13.45959</v>
      </c>
      <c r="F5530" s="1">
        <v>14.228802999999999</v>
      </c>
      <c r="G5530" s="1">
        <v>19.680454000000001</v>
      </c>
      <c r="H5530" s="1">
        <v>99</v>
      </c>
      <c r="I5530" s="1">
        <v>99</v>
      </c>
      <c r="J5530" s="1">
        <v>99</v>
      </c>
    </row>
    <row r="5531" spans="1:10" x14ac:dyDescent="0.25">
      <c r="A5531" s="2">
        <v>1.0908929999999999</v>
      </c>
      <c r="B5531" s="1">
        <v>2.8159939999999999</v>
      </c>
      <c r="C5531" s="1">
        <v>4.5328910000000002</v>
      </c>
      <c r="D5531" s="1">
        <v>8.4555399999999992</v>
      </c>
      <c r="E5531" s="1">
        <v>13.456742999999999</v>
      </c>
      <c r="F5531" s="1">
        <v>14.228132</v>
      </c>
      <c r="G5531" s="1">
        <v>19.680361000000001</v>
      </c>
      <c r="H5531" s="1">
        <v>99</v>
      </c>
      <c r="I5531" s="1">
        <v>99</v>
      </c>
      <c r="J5531" s="1">
        <v>99</v>
      </c>
    </row>
    <row r="5532" spans="1:10" x14ac:dyDescent="0.25">
      <c r="A5532" s="2">
        <v>1.0910930000000001</v>
      </c>
      <c r="B5532" s="1">
        <v>2.816001</v>
      </c>
      <c r="C5532" s="1">
        <v>4.5317030000000003</v>
      </c>
      <c r="D5532" s="1">
        <v>8.4555539999999993</v>
      </c>
      <c r="E5532" s="1">
        <v>13.453891</v>
      </c>
      <c r="F5532" s="1">
        <v>14.227466</v>
      </c>
      <c r="G5532" s="1">
        <v>19.680267000000001</v>
      </c>
      <c r="H5532" s="1">
        <v>99</v>
      </c>
      <c r="I5532" s="1">
        <v>99</v>
      </c>
      <c r="J5532" s="1">
        <v>99</v>
      </c>
    </row>
    <row r="5533" spans="1:10" x14ac:dyDescent="0.25">
      <c r="A5533" s="2">
        <v>1.0912930000000001</v>
      </c>
      <c r="B5533" s="1">
        <v>2.8160069999999999</v>
      </c>
      <c r="C5533" s="1">
        <v>4.5305169999999997</v>
      </c>
      <c r="D5533" s="1">
        <v>8.4555670000000003</v>
      </c>
      <c r="E5533" s="1">
        <v>13.451036</v>
      </c>
      <c r="F5533" s="1">
        <v>14.226805000000001</v>
      </c>
      <c r="G5533" s="1">
        <v>19.680174000000001</v>
      </c>
      <c r="H5533" s="1">
        <v>99</v>
      </c>
      <c r="I5533" s="1">
        <v>99</v>
      </c>
      <c r="J5533" s="1">
        <v>99</v>
      </c>
    </row>
    <row r="5534" spans="1:10" x14ac:dyDescent="0.25">
      <c r="A5534" s="2">
        <v>1.091493</v>
      </c>
      <c r="B5534" s="1">
        <v>2.816014</v>
      </c>
      <c r="C5534" s="1">
        <v>4.5293299999999999</v>
      </c>
      <c r="D5534" s="1">
        <v>8.4555810000000005</v>
      </c>
      <c r="E5534" s="1">
        <v>13.448176999999999</v>
      </c>
      <c r="F5534" s="1">
        <v>14.226151</v>
      </c>
      <c r="G5534" s="1">
        <v>19.680078999999999</v>
      </c>
      <c r="H5534" s="1">
        <v>99</v>
      </c>
      <c r="I5534" s="1">
        <v>99</v>
      </c>
      <c r="J5534" s="1">
        <v>99</v>
      </c>
    </row>
    <row r="5535" spans="1:10" x14ac:dyDescent="0.25">
      <c r="A5535" s="2">
        <v>1.091693</v>
      </c>
      <c r="B5535" s="1">
        <v>2.81602</v>
      </c>
      <c r="C5535" s="1">
        <v>4.5281450000000003</v>
      </c>
      <c r="D5535" s="1">
        <v>8.4555939999999996</v>
      </c>
      <c r="E5535" s="1">
        <v>13.445315000000001</v>
      </c>
      <c r="F5535" s="1">
        <v>14.225501</v>
      </c>
      <c r="G5535" s="1">
        <v>19.679984999999999</v>
      </c>
      <c r="H5535" s="1">
        <v>99</v>
      </c>
      <c r="I5535" s="1">
        <v>99</v>
      </c>
      <c r="J5535" s="1">
        <v>99</v>
      </c>
    </row>
    <row r="5536" spans="1:10" x14ac:dyDescent="0.25">
      <c r="A5536" s="2">
        <v>1.091893</v>
      </c>
      <c r="B5536" s="1">
        <v>2.8160270000000001</v>
      </c>
      <c r="C5536" s="1">
        <v>4.5269599999999999</v>
      </c>
      <c r="D5536" s="1">
        <v>8.4556079999999998</v>
      </c>
      <c r="E5536" s="1">
        <v>13.442449</v>
      </c>
      <c r="F5536" s="1">
        <v>14.224857</v>
      </c>
      <c r="G5536" s="1">
        <v>19.67989</v>
      </c>
      <c r="H5536" s="1">
        <v>99</v>
      </c>
      <c r="I5536" s="1">
        <v>99</v>
      </c>
      <c r="J5536" s="1">
        <v>99</v>
      </c>
    </row>
    <row r="5537" spans="1:10" x14ac:dyDescent="0.25">
      <c r="A5537" s="2">
        <v>1.092093</v>
      </c>
      <c r="B5537" s="1">
        <v>2.816033</v>
      </c>
      <c r="C5537" s="1">
        <v>4.5257759999999996</v>
      </c>
      <c r="D5537" s="1">
        <v>8.4556210000000007</v>
      </c>
      <c r="E5537" s="1">
        <v>13.439579999999999</v>
      </c>
      <c r="F5537" s="1">
        <v>14.224218</v>
      </c>
      <c r="G5537" s="1">
        <v>19.679794999999999</v>
      </c>
      <c r="H5537" s="1">
        <v>99</v>
      </c>
      <c r="I5537" s="1">
        <v>99</v>
      </c>
      <c r="J5537" s="1">
        <v>99</v>
      </c>
    </row>
    <row r="5538" spans="1:10" x14ac:dyDescent="0.25">
      <c r="A5538" s="2">
        <v>1.092293</v>
      </c>
      <c r="B5538" s="1">
        <v>2.8160400000000001</v>
      </c>
      <c r="C5538" s="1">
        <v>4.5245920000000002</v>
      </c>
      <c r="D5538" s="1">
        <v>8.4556349999999991</v>
      </c>
      <c r="E5538" s="1">
        <v>13.436707999999999</v>
      </c>
      <c r="F5538" s="1">
        <v>14.223584000000001</v>
      </c>
      <c r="G5538" s="1">
        <v>19.679698999999999</v>
      </c>
      <c r="H5538" s="1">
        <v>99</v>
      </c>
      <c r="I5538" s="1">
        <v>99</v>
      </c>
      <c r="J5538" s="1">
        <v>99</v>
      </c>
    </row>
    <row r="5539" spans="1:10" x14ac:dyDescent="0.25">
      <c r="A5539" s="2">
        <v>1.0924929999999999</v>
      </c>
      <c r="B5539" s="1">
        <v>2.816046</v>
      </c>
      <c r="C5539" s="1">
        <v>4.523409</v>
      </c>
      <c r="D5539" s="1">
        <v>8.4556480000000001</v>
      </c>
      <c r="E5539" s="1">
        <v>13.433832000000001</v>
      </c>
      <c r="F5539" s="1">
        <v>14.222955000000001</v>
      </c>
      <c r="G5539" s="1">
        <v>19.679603</v>
      </c>
      <c r="H5539" s="1">
        <v>99</v>
      </c>
      <c r="I5539" s="1">
        <v>99</v>
      </c>
      <c r="J5539" s="1">
        <v>99</v>
      </c>
    </row>
    <row r="5540" spans="1:10" x14ac:dyDescent="0.25">
      <c r="A5540" s="2">
        <v>1.0926929999999999</v>
      </c>
      <c r="B5540" s="1">
        <v>2.8160530000000001</v>
      </c>
      <c r="C5540" s="1">
        <v>4.5222259999999999</v>
      </c>
      <c r="D5540" s="1">
        <v>8.4556620000000002</v>
      </c>
      <c r="E5540" s="1">
        <v>13.430953000000001</v>
      </c>
      <c r="F5540" s="1">
        <v>14.222332</v>
      </c>
      <c r="G5540" s="1">
        <v>19.679507000000001</v>
      </c>
      <c r="H5540" s="1">
        <v>99</v>
      </c>
      <c r="I5540" s="1">
        <v>99</v>
      </c>
      <c r="J5540" s="1">
        <v>99</v>
      </c>
    </row>
    <row r="5541" spans="1:10" x14ac:dyDescent="0.25">
      <c r="A5541" s="2">
        <v>1.0928929999999999</v>
      </c>
      <c r="B5541" s="1">
        <v>2.8160590000000001</v>
      </c>
      <c r="C5541" s="1">
        <v>4.521045</v>
      </c>
      <c r="D5541" s="1">
        <v>8.4556749999999994</v>
      </c>
      <c r="E5541" s="1">
        <v>13.42807</v>
      </c>
      <c r="F5541" s="1">
        <v>14.221712999999999</v>
      </c>
      <c r="G5541" s="1">
        <v>19.679411000000002</v>
      </c>
      <c r="H5541" s="1">
        <v>99</v>
      </c>
      <c r="I5541" s="1">
        <v>99</v>
      </c>
      <c r="J5541" s="1">
        <v>99</v>
      </c>
    </row>
    <row r="5542" spans="1:10" x14ac:dyDescent="0.25">
      <c r="A5542" s="2">
        <v>1.0930930000000001</v>
      </c>
      <c r="B5542" s="1">
        <v>2.8160660000000002</v>
      </c>
      <c r="C5542" s="1">
        <v>4.519863</v>
      </c>
      <c r="D5542" s="1">
        <v>8.4556880000000003</v>
      </c>
      <c r="E5542" s="1">
        <v>13.425185000000001</v>
      </c>
      <c r="F5542" s="1">
        <v>14.2211</v>
      </c>
      <c r="G5542" s="1">
        <v>19.679314000000002</v>
      </c>
      <c r="H5542" s="1">
        <v>99</v>
      </c>
      <c r="I5542" s="1">
        <v>99</v>
      </c>
      <c r="J5542" s="1">
        <v>99</v>
      </c>
    </row>
    <row r="5543" spans="1:10" x14ac:dyDescent="0.25">
      <c r="A5543" s="2">
        <v>1.0932930000000001</v>
      </c>
      <c r="B5543" s="1">
        <v>2.8160720000000001</v>
      </c>
      <c r="C5543" s="1">
        <v>4.5186830000000002</v>
      </c>
      <c r="D5543" s="1">
        <v>8.4557020000000005</v>
      </c>
      <c r="E5543" s="1">
        <v>13.422295999999999</v>
      </c>
      <c r="F5543" s="1">
        <v>14.220491000000001</v>
      </c>
      <c r="G5543" s="1">
        <v>19.679217000000001</v>
      </c>
      <c r="H5543" s="1">
        <v>99</v>
      </c>
      <c r="I5543" s="1">
        <v>99</v>
      </c>
      <c r="J5543" s="1">
        <v>99</v>
      </c>
    </row>
    <row r="5544" spans="1:10" x14ac:dyDescent="0.25">
      <c r="A5544" s="2">
        <v>1.093493</v>
      </c>
      <c r="B5544" s="1">
        <v>2.8160790000000002</v>
      </c>
      <c r="C5544" s="1">
        <v>4.5175029999999996</v>
      </c>
      <c r="D5544" s="1">
        <v>8.4557149999999996</v>
      </c>
      <c r="E5544" s="1">
        <v>13.419404</v>
      </c>
      <c r="F5544" s="1">
        <v>14.219887999999999</v>
      </c>
      <c r="G5544" s="1">
        <v>19.679119</v>
      </c>
      <c r="H5544" s="1">
        <v>99</v>
      </c>
      <c r="I5544" s="1">
        <v>99</v>
      </c>
      <c r="J5544" s="1">
        <v>99</v>
      </c>
    </row>
    <row r="5545" spans="1:10" x14ac:dyDescent="0.25">
      <c r="A5545" s="2">
        <v>1.093693</v>
      </c>
      <c r="B5545" s="1">
        <v>2.8160850000000002</v>
      </c>
      <c r="C5545" s="1">
        <v>4.516324</v>
      </c>
      <c r="D5545" s="1">
        <v>8.4557289999999998</v>
      </c>
      <c r="E5545" s="1">
        <v>13.416509</v>
      </c>
      <c r="F5545" s="1">
        <v>14.219289</v>
      </c>
      <c r="G5545" s="1">
        <v>19.679020999999999</v>
      </c>
      <c r="H5545" s="1">
        <v>99</v>
      </c>
      <c r="I5545" s="1">
        <v>99</v>
      </c>
      <c r="J5545" s="1">
        <v>99</v>
      </c>
    </row>
    <row r="5546" spans="1:10" x14ac:dyDescent="0.25">
      <c r="A5546" s="2">
        <v>1.093893</v>
      </c>
      <c r="B5546" s="1">
        <v>2.8160919999999998</v>
      </c>
      <c r="C5546" s="1">
        <v>4.5151450000000004</v>
      </c>
      <c r="D5546" s="1">
        <v>8.4557420000000008</v>
      </c>
      <c r="E5546" s="1">
        <v>13.413611</v>
      </c>
      <c r="F5546" s="1">
        <v>14.218695</v>
      </c>
      <c r="G5546" s="1">
        <v>19.678923000000001</v>
      </c>
      <c r="H5546" s="1">
        <v>99</v>
      </c>
      <c r="I5546" s="1">
        <v>99</v>
      </c>
      <c r="J5546" s="1">
        <v>99</v>
      </c>
    </row>
    <row r="5547" spans="1:10" x14ac:dyDescent="0.25">
      <c r="A5547" s="2">
        <v>1.094093</v>
      </c>
      <c r="B5547" s="1">
        <v>2.8160980000000002</v>
      </c>
      <c r="C5547" s="1">
        <v>4.5139670000000001</v>
      </c>
      <c r="D5547" s="1">
        <v>8.4557559999999992</v>
      </c>
      <c r="E5547" s="1">
        <v>13.41071</v>
      </c>
      <c r="F5547" s="1">
        <v>14.218106000000001</v>
      </c>
      <c r="G5547" s="1">
        <v>19.678825</v>
      </c>
      <c r="H5547" s="1">
        <v>99</v>
      </c>
      <c r="I5547" s="1">
        <v>99</v>
      </c>
      <c r="J5547" s="1">
        <v>99</v>
      </c>
    </row>
    <row r="5548" spans="1:10" x14ac:dyDescent="0.25">
      <c r="A5548" s="2">
        <v>1.094293</v>
      </c>
      <c r="B5548" s="1">
        <v>2.8161049999999999</v>
      </c>
      <c r="C5548" s="1">
        <v>4.5127889999999997</v>
      </c>
      <c r="D5548" s="1">
        <v>8.4557690000000001</v>
      </c>
      <c r="E5548" s="1">
        <v>13.407806000000001</v>
      </c>
      <c r="F5548" s="1">
        <v>14.217521</v>
      </c>
      <c r="G5548" s="1">
        <v>19.678726000000001</v>
      </c>
      <c r="H5548" s="1">
        <v>99</v>
      </c>
      <c r="I5548" s="1">
        <v>99</v>
      </c>
      <c r="J5548" s="1">
        <v>99</v>
      </c>
    </row>
    <row r="5549" spans="1:10" x14ac:dyDescent="0.25">
      <c r="A5549" s="2">
        <v>1.0944929999999999</v>
      </c>
      <c r="B5549" s="1">
        <v>2.8161109999999998</v>
      </c>
      <c r="C5549" s="1">
        <v>4.5116120000000004</v>
      </c>
      <c r="D5549" s="1">
        <v>8.4557819999999992</v>
      </c>
      <c r="E5549" s="1">
        <v>13.4049</v>
      </c>
      <c r="F5549" s="1">
        <v>14.216942</v>
      </c>
      <c r="G5549" s="1">
        <v>19.678626999999999</v>
      </c>
      <c r="H5549" s="1">
        <v>99</v>
      </c>
      <c r="I5549" s="1">
        <v>99</v>
      </c>
      <c r="J5549" s="1">
        <v>99</v>
      </c>
    </row>
    <row r="5550" spans="1:10" x14ac:dyDescent="0.25">
      <c r="A5550" s="2">
        <v>1.0946929999999999</v>
      </c>
      <c r="B5550" s="1">
        <v>2.8161179999999999</v>
      </c>
      <c r="C5550" s="1">
        <v>4.5104360000000003</v>
      </c>
      <c r="D5550" s="1">
        <v>8.4557959999999994</v>
      </c>
      <c r="E5550" s="1">
        <v>13.40199</v>
      </c>
      <c r="F5550" s="1">
        <v>14.216366000000001</v>
      </c>
      <c r="G5550" s="1">
        <v>19.678526999999999</v>
      </c>
      <c r="H5550" s="1">
        <v>99</v>
      </c>
      <c r="I5550" s="1">
        <v>99</v>
      </c>
      <c r="J5550" s="1">
        <v>99</v>
      </c>
    </row>
    <row r="5551" spans="1:10" x14ac:dyDescent="0.25">
      <c r="A5551" s="2">
        <v>1.0948929999999999</v>
      </c>
      <c r="B5551" s="1">
        <v>2.8161239999999998</v>
      </c>
      <c r="C5551" s="1">
        <v>4.5092610000000004</v>
      </c>
      <c r="D5551" s="1">
        <v>8.4558090000000004</v>
      </c>
      <c r="E5551" s="1">
        <v>13.399077999999999</v>
      </c>
      <c r="F5551" s="1">
        <v>14.215795999999999</v>
      </c>
      <c r="G5551" s="1">
        <v>19.678426999999999</v>
      </c>
      <c r="H5551" s="1">
        <v>99</v>
      </c>
      <c r="I5551" s="1">
        <v>99</v>
      </c>
      <c r="J5551" s="1">
        <v>99</v>
      </c>
    </row>
    <row r="5552" spans="1:10" x14ac:dyDescent="0.25">
      <c r="A5552" s="2">
        <v>1.0950930000000001</v>
      </c>
      <c r="B5552" s="1">
        <v>2.8161309999999999</v>
      </c>
      <c r="C5552" s="1">
        <v>4.5080859999999996</v>
      </c>
      <c r="D5552" s="1">
        <v>8.4558230000000005</v>
      </c>
      <c r="E5552" s="1">
        <v>13.396163</v>
      </c>
      <c r="F5552" s="1">
        <v>14.21523</v>
      </c>
      <c r="G5552" s="1">
        <v>19.678326999999999</v>
      </c>
      <c r="H5552" s="1">
        <v>99</v>
      </c>
      <c r="I5552" s="1">
        <v>99</v>
      </c>
      <c r="J5552" s="1">
        <v>99</v>
      </c>
    </row>
    <row r="5553" spans="1:10" x14ac:dyDescent="0.25">
      <c r="A5553" s="2">
        <v>1.0952930000000001</v>
      </c>
      <c r="B5553" s="1">
        <v>2.8161369999999999</v>
      </c>
      <c r="C5553" s="1">
        <v>4.5069109999999997</v>
      </c>
      <c r="D5553" s="1">
        <v>8.4558359999999997</v>
      </c>
      <c r="E5553" s="1">
        <v>13.393245</v>
      </c>
      <c r="F5553" s="1">
        <v>14.214669000000001</v>
      </c>
      <c r="G5553" s="1">
        <v>19.678225999999999</v>
      </c>
      <c r="H5553" s="1">
        <v>99</v>
      </c>
      <c r="I5553" s="1">
        <v>99</v>
      </c>
      <c r="J5553" s="1">
        <v>99</v>
      </c>
    </row>
    <row r="5554" spans="1:10" x14ac:dyDescent="0.25">
      <c r="A5554" s="2">
        <v>1.0954930000000001</v>
      </c>
      <c r="B5554" s="1">
        <v>2.816144</v>
      </c>
      <c r="C5554" s="1">
        <v>4.505738</v>
      </c>
      <c r="D5554" s="1">
        <v>8.4558490000000006</v>
      </c>
      <c r="E5554" s="1">
        <v>13.390324</v>
      </c>
      <c r="F5554" s="1">
        <v>14.214112</v>
      </c>
      <c r="G5554" s="1">
        <v>19.678125000000001</v>
      </c>
      <c r="H5554" s="1">
        <v>99</v>
      </c>
      <c r="I5554" s="1">
        <v>99</v>
      </c>
      <c r="J5554" s="1">
        <v>99</v>
      </c>
    </row>
    <row r="5555" spans="1:10" x14ac:dyDescent="0.25">
      <c r="A5555" s="2">
        <v>1.095693</v>
      </c>
      <c r="B5555" s="1">
        <v>2.8161499999999999</v>
      </c>
      <c r="C5555" s="1">
        <v>4.5045640000000002</v>
      </c>
      <c r="D5555" s="1">
        <v>8.4558630000000008</v>
      </c>
      <c r="E5555" s="1">
        <v>13.387401000000001</v>
      </c>
      <c r="F5555" s="1">
        <v>14.213559</v>
      </c>
      <c r="G5555" s="1">
        <v>19.678024000000001</v>
      </c>
      <c r="H5555" s="1">
        <v>99</v>
      </c>
      <c r="I5555" s="1">
        <v>99</v>
      </c>
      <c r="J5555" s="1">
        <v>99</v>
      </c>
    </row>
    <row r="5556" spans="1:10" x14ac:dyDescent="0.25">
      <c r="A5556" s="2">
        <v>1.095893</v>
      </c>
      <c r="B5556" s="1">
        <v>2.816157</v>
      </c>
      <c r="C5556" s="1">
        <v>4.5033919999999998</v>
      </c>
      <c r="D5556" s="1">
        <v>8.4558759999999999</v>
      </c>
      <c r="E5556" s="1">
        <v>13.384475</v>
      </c>
      <c r="F5556" s="1">
        <v>14.213011</v>
      </c>
      <c r="G5556" s="1">
        <v>19.677921999999999</v>
      </c>
      <c r="H5556" s="1">
        <v>99</v>
      </c>
      <c r="I5556" s="1">
        <v>99</v>
      </c>
      <c r="J5556" s="1">
        <v>99</v>
      </c>
    </row>
    <row r="5557" spans="1:10" x14ac:dyDescent="0.25">
      <c r="A5557" s="2">
        <v>1.096093</v>
      </c>
      <c r="B5557" s="1">
        <v>2.816163</v>
      </c>
      <c r="C5557" s="1">
        <v>4.5022200000000003</v>
      </c>
      <c r="D5557" s="1">
        <v>8.4558900000000001</v>
      </c>
      <c r="E5557" s="1">
        <v>13.381546999999999</v>
      </c>
      <c r="F5557" s="1">
        <v>14.212467</v>
      </c>
      <c r="G5557" s="1">
        <v>19.677820000000001</v>
      </c>
      <c r="H5557" s="1">
        <v>99</v>
      </c>
      <c r="I5557" s="1">
        <v>99</v>
      </c>
      <c r="J5557" s="1">
        <v>99</v>
      </c>
    </row>
    <row r="5558" spans="1:10" x14ac:dyDescent="0.25">
      <c r="A5558" s="2">
        <v>1.096293</v>
      </c>
      <c r="B5558" s="1">
        <v>2.8161700000000001</v>
      </c>
      <c r="C5558" s="1">
        <v>4.5010490000000001</v>
      </c>
      <c r="D5558" s="1">
        <v>8.4559029999999993</v>
      </c>
      <c r="E5558" s="1">
        <v>13.378615999999999</v>
      </c>
      <c r="F5558" s="1">
        <v>14.211926999999999</v>
      </c>
      <c r="G5558" s="1">
        <v>19.677717999999999</v>
      </c>
      <c r="H5558" s="1">
        <v>99</v>
      </c>
      <c r="I5558" s="1">
        <v>99</v>
      </c>
      <c r="J5558" s="1">
        <v>99</v>
      </c>
    </row>
    <row r="5559" spans="1:10" x14ac:dyDescent="0.25">
      <c r="A5559" s="2">
        <v>1.0964929999999999</v>
      </c>
      <c r="B5559" s="1">
        <v>2.816176</v>
      </c>
      <c r="C5559" s="1">
        <v>4.4998779999999998</v>
      </c>
      <c r="D5559" s="1">
        <v>8.4559160000000002</v>
      </c>
      <c r="E5559" s="1">
        <v>13.375683</v>
      </c>
      <c r="F5559" s="1">
        <v>14.211392</v>
      </c>
      <c r="G5559" s="1">
        <v>19.677614999999999</v>
      </c>
      <c r="H5559" s="1">
        <v>99</v>
      </c>
      <c r="I5559" s="1">
        <v>99</v>
      </c>
      <c r="J5559" s="1">
        <v>99</v>
      </c>
    </row>
    <row r="5560" spans="1:10" x14ac:dyDescent="0.25">
      <c r="A5560" s="2">
        <v>1.0966929999999999</v>
      </c>
      <c r="B5560" s="1">
        <v>2.816182</v>
      </c>
      <c r="C5560" s="1">
        <v>4.4987079999999997</v>
      </c>
      <c r="D5560" s="1">
        <v>8.4559300000000004</v>
      </c>
      <c r="E5560" s="1">
        <v>13.372747</v>
      </c>
      <c r="F5560" s="1">
        <v>14.210861</v>
      </c>
      <c r="G5560" s="1">
        <v>19.677512</v>
      </c>
      <c r="H5560" s="1">
        <v>99</v>
      </c>
      <c r="I5560" s="1">
        <v>99</v>
      </c>
      <c r="J5560" s="1">
        <v>99</v>
      </c>
    </row>
    <row r="5561" spans="1:10" x14ac:dyDescent="0.25">
      <c r="A5561" s="2">
        <v>1.0968929999999999</v>
      </c>
      <c r="B5561" s="1">
        <v>2.8161890000000001</v>
      </c>
      <c r="C5561" s="1">
        <v>4.4975379999999996</v>
      </c>
      <c r="D5561" s="1">
        <v>8.4559429999999995</v>
      </c>
      <c r="E5561" s="1">
        <v>13.369809</v>
      </c>
      <c r="F5561" s="1">
        <v>14.210334</v>
      </c>
      <c r="G5561" s="1">
        <v>19.677408</v>
      </c>
      <c r="H5561" s="1">
        <v>99</v>
      </c>
      <c r="I5561" s="1">
        <v>99</v>
      </c>
      <c r="J5561" s="1">
        <v>99</v>
      </c>
    </row>
    <row r="5562" spans="1:10" x14ac:dyDescent="0.25">
      <c r="A5562" s="2">
        <v>1.0970930000000001</v>
      </c>
      <c r="B5562" s="1">
        <v>2.816195</v>
      </c>
      <c r="C5562" s="1">
        <v>4.4963699999999998</v>
      </c>
      <c r="D5562" s="1">
        <v>8.4559560000000005</v>
      </c>
      <c r="E5562" s="1">
        <v>13.366868999999999</v>
      </c>
      <c r="F5562" s="1">
        <v>14.209811</v>
      </c>
      <c r="G5562" s="1">
        <v>19.677303999999999</v>
      </c>
      <c r="H5562" s="1">
        <v>99</v>
      </c>
      <c r="I5562" s="1">
        <v>99</v>
      </c>
      <c r="J5562" s="1">
        <v>99</v>
      </c>
    </row>
    <row r="5563" spans="1:10" x14ac:dyDescent="0.25">
      <c r="A5563" s="2">
        <v>1.0972930000000001</v>
      </c>
      <c r="B5563" s="1">
        <v>2.8162020000000001</v>
      </c>
      <c r="C5563" s="1">
        <v>4.4952009999999998</v>
      </c>
      <c r="D5563" s="1">
        <v>8.4559700000000007</v>
      </c>
      <c r="E5563" s="1">
        <v>13.363925999999999</v>
      </c>
      <c r="F5563" s="1">
        <v>14.209293000000001</v>
      </c>
      <c r="G5563" s="1">
        <v>19.677199999999999</v>
      </c>
      <c r="H5563" s="1">
        <v>99</v>
      </c>
      <c r="I5563" s="1">
        <v>99</v>
      </c>
      <c r="J5563" s="1">
        <v>99</v>
      </c>
    </row>
    <row r="5564" spans="1:10" x14ac:dyDescent="0.25">
      <c r="A5564" s="2">
        <v>1.0974930000000001</v>
      </c>
      <c r="B5564" s="1">
        <v>2.816208</v>
      </c>
      <c r="C5564" s="1">
        <v>4.4940340000000001</v>
      </c>
      <c r="D5564" s="1">
        <v>8.4559829999999998</v>
      </c>
      <c r="E5564" s="1">
        <v>13.360981000000001</v>
      </c>
      <c r="F5564" s="1">
        <v>14.208778000000001</v>
      </c>
      <c r="G5564" s="1">
        <v>19.677095000000001</v>
      </c>
      <c r="H5564" s="1">
        <v>99</v>
      </c>
      <c r="I5564" s="1">
        <v>99</v>
      </c>
      <c r="J5564" s="1">
        <v>99</v>
      </c>
    </row>
    <row r="5565" spans="1:10" x14ac:dyDescent="0.25">
      <c r="A5565" s="2">
        <v>1.097693</v>
      </c>
      <c r="B5565" s="1">
        <v>2.8162150000000001</v>
      </c>
      <c r="C5565" s="1">
        <v>4.4928670000000004</v>
      </c>
      <c r="D5565" s="1">
        <v>8.455997</v>
      </c>
      <c r="E5565" s="1">
        <v>13.358034</v>
      </c>
      <c r="F5565" s="1">
        <v>14.208268</v>
      </c>
      <c r="G5565" s="1">
        <v>19.67699</v>
      </c>
      <c r="H5565" s="1">
        <v>99</v>
      </c>
      <c r="I5565" s="1">
        <v>99</v>
      </c>
      <c r="J5565" s="1">
        <v>99</v>
      </c>
    </row>
    <row r="5566" spans="1:10" x14ac:dyDescent="0.25">
      <c r="A5566" s="2">
        <v>1.097893</v>
      </c>
      <c r="B5566" s="1">
        <v>2.8162210000000001</v>
      </c>
      <c r="C5566" s="1">
        <v>4.4916999999999998</v>
      </c>
      <c r="D5566" s="1">
        <v>8.4560099999999991</v>
      </c>
      <c r="E5566" s="1">
        <v>13.355084</v>
      </c>
      <c r="F5566" s="1">
        <v>14.207761</v>
      </c>
      <c r="G5566" s="1">
        <v>19.676884999999999</v>
      </c>
      <c r="H5566" s="1">
        <v>99</v>
      </c>
      <c r="I5566" s="1">
        <v>99</v>
      </c>
      <c r="J5566" s="1">
        <v>99</v>
      </c>
    </row>
    <row r="5567" spans="1:10" x14ac:dyDescent="0.25">
      <c r="A5567" s="2">
        <v>1.098093</v>
      </c>
      <c r="B5567" s="1">
        <v>2.816227</v>
      </c>
      <c r="C5567" s="1">
        <v>4.4905350000000004</v>
      </c>
      <c r="D5567" s="1">
        <v>8.4560230000000001</v>
      </c>
      <c r="E5567" s="1">
        <v>13.352131999999999</v>
      </c>
      <c r="F5567" s="1">
        <v>14.207257999999999</v>
      </c>
      <c r="G5567" s="1">
        <v>19.676779</v>
      </c>
      <c r="H5567" s="1">
        <v>99</v>
      </c>
      <c r="I5567" s="1">
        <v>99</v>
      </c>
      <c r="J5567" s="1">
        <v>99</v>
      </c>
    </row>
    <row r="5568" spans="1:10" x14ac:dyDescent="0.25">
      <c r="A5568" s="2">
        <v>1.098293</v>
      </c>
      <c r="B5568" s="1">
        <v>2.8162340000000001</v>
      </c>
      <c r="C5568" s="1">
        <v>4.4893689999999999</v>
      </c>
      <c r="D5568" s="1">
        <v>8.4560370000000002</v>
      </c>
      <c r="E5568" s="1">
        <v>13.349178999999999</v>
      </c>
      <c r="F5568" s="1">
        <v>14.206759999999999</v>
      </c>
      <c r="G5568" s="1">
        <v>19.676673000000001</v>
      </c>
      <c r="H5568" s="1">
        <v>99</v>
      </c>
      <c r="I5568" s="1">
        <v>99</v>
      </c>
      <c r="J5568" s="1">
        <v>99</v>
      </c>
    </row>
    <row r="5569" spans="1:10" x14ac:dyDescent="0.25">
      <c r="A5569" s="2">
        <v>1.0984929999999999</v>
      </c>
      <c r="B5569" s="1">
        <v>2.8162400000000001</v>
      </c>
      <c r="C5569" s="1">
        <v>4.4882049999999998</v>
      </c>
      <c r="D5569" s="1">
        <v>8.4560499999999994</v>
      </c>
      <c r="E5569" s="1">
        <v>13.346223</v>
      </c>
      <c r="F5569" s="1">
        <v>14.206265</v>
      </c>
      <c r="G5569" s="1">
        <v>19.676566000000001</v>
      </c>
      <c r="H5569" s="1">
        <v>99</v>
      </c>
      <c r="I5569" s="1">
        <v>99</v>
      </c>
      <c r="J5569" s="1">
        <v>99</v>
      </c>
    </row>
    <row r="5570" spans="1:10" x14ac:dyDescent="0.25">
      <c r="A5570" s="2">
        <v>1.0986929999999999</v>
      </c>
      <c r="B5570" s="1">
        <v>2.8162470000000002</v>
      </c>
      <c r="C5570" s="1">
        <v>4.4870409999999996</v>
      </c>
      <c r="D5570" s="1">
        <v>8.4560630000000003</v>
      </c>
      <c r="E5570" s="1">
        <v>13.343265000000001</v>
      </c>
      <c r="F5570" s="1">
        <v>14.205774</v>
      </c>
      <c r="G5570" s="1">
        <v>19.676459000000001</v>
      </c>
      <c r="H5570" s="1">
        <v>99</v>
      </c>
      <c r="I5570" s="1">
        <v>99</v>
      </c>
      <c r="J5570" s="1">
        <v>99</v>
      </c>
    </row>
    <row r="5571" spans="1:10" x14ac:dyDescent="0.25">
      <c r="A5571" s="2">
        <v>1.0988929999999999</v>
      </c>
      <c r="B5571" s="1">
        <v>2.8162530000000001</v>
      </c>
      <c r="C5571" s="1">
        <v>4.4858779999999996</v>
      </c>
      <c r="D5571" s="1">
        <v>8.4560770000000005</v>
      </c>
      <c r="E5571" s="1">
        <v>13.340305000000001</v>
      </c>
      <c r="F5571" s="1">
        <v>14.205285999999999</v>
      </c>
      <c r="G5571" s="1">
        <v>19.676352000000001</v>
      </c>
      <c r="H5571" s="1">
        <v>99</v>
      </c>
      <c r="I5571" s="1">
        <v>99</v>
      </c>
      <c r="J5571" s="1">
        <v>99</v>
      </c>
    </row>
    <row r="5572" spans="1:10" x14ac:dyDescent="0.25">
      <c r="A5572" s="2">
        <v>1.0990930000000001</v>
      </c>
      <c r="B5572" s="1">
        <v>2.8162600000000002</v>
      </c>
      <c r="C5572" s="1">
        <v>4.4847149999999996</v>
      </c>
      <c r="D5572" s="1">
        <v>8.4560899999999997</v>
      </c>
      <c r="E5572" s="1">
        <v>13.337343000000001</v>
      </c>
      <c r="F5572" s="1">
        <v>14.204803</v>
      </c>
      <c r="G5572" s="1">
        <v>19.676244000000001</v>
      </c>
      <c r="H5572" s="1">
        <v>99</v>
      </c>
      <c r="I5572" s="1">
        <v>99</v>
      </c>
      <c r="J5572" s="1">
        <v>99</v>
      </c>
    </row>
    <row r="5573" spans="1:10" x14ac:dyDescent="0.25">
      <c r="A5573" s="2">
        <v>1.0992930000000001</v>
      </c>
      <c r="B5573" s="1">
        <v>2.8162660000000002</v>
      </c>
      <c r="C5573" s="1">
        <v>4.4835529999999997</v>
      </c>
      <c r="D5573" s="1">
        <v>8.4561030000000006</v>
      </c>
      <c r="E5573" s="1">
        <v>13.334379</v>
      </c>
      <c r="F5573" s="1">
        <v>14.204323</v>
      </c>
      <c r="G5573" s="1">
        <v>19.676136</v>
      </c>
      <c r="H5573" s="1">
        <v>99</v>
      </c>
      <c r="I5573" s="1">
        <v>99</v>
      </c>
      <c r="J5573" s="1">
        <v>99</v>
      </c>
    </row>
    <row r="5574" spans="1:10" x14ac:dyDescent="0.25">
      <c r="A5574" s="2">
        <v>1.0994930000000001</v>
      </c>
      <c r="B5574" s="1">
        <v>2.8162720000000001</v>
      </c>
      <c r="C5574" s="1">
        <v>4.4823909999999998</v>
      </c>
      <c r="D5574" s="1">
        <v>8.4561170000000008</v>
      </c>
      <c r="E5574" s="1">
        <v>13.331413</v>
      </c>
      <c r="F5574" s="1">
        <v>14.203847</v>
      </c>
      <c r="G5574" s="1">
        <v>19.676027000000001</v>
      </c>
      <c r="H5574" s="1">
        <v>99</v>
      </c>
      <c r="I5574" s="1">
        <v>99</v>
      </c>
      <c r="J5574" s="1">
        <v>99</v>
      </c>
    </row>
    <row r="5575" spans="1:10" x14ac:dyDescent="0.25">
      <c r="A5575" s="2">
        <v>1.099693</v>
      </c>
      <c r="B5575" s="1">
        <v>2.8162790000000002</v>
      </c>
      <c r="C5575" s="1">
        <v>4.48123</v>
      </c>
      <c r="D5575" s="1">
        <v>8.4561299999999999</v>
      </c>
      <c r="E5575" s="1">
        <v>13.328445</v>
      </c>
      <c r="F5575" s="1">
        <v>14.203374999999999</v>
      </c>
      <c r="G5575" s="1">
        <v>19.675917999999999</v>
      </c>
      <c r="H5575" s="1">
        <v>99</v>
      </c>
      <c r="I5575" s="1">
        <v>99</v>
      </c>
      <c r="J5575" s="1">
        <v>99</v>
      </c>
    </row>
    <row r="5576" spans="1:10" x14ac:dyDescent="0.25">
      <c r="A5576" s="2">
        <v>1.099893</v>
      </c>
      <c r="B5576" s="1">
        <v>2.8162850000000001</v>
      </c>
      <c r="C5576" s="1">
        <v>4.4800700000000004</v>
      </c>
      <c r="D5576" s="1">
        <v>8.4561430000000009</v>
      </c>
      <c r="E5576" s="1">
        <v>13.325476</v>
      </c>
      <c r="F5576" s="1">
        <v>14.202906</v>
      </c>
      <c r="G5576" s="1">
        <v>19.675809000000001</v>
      </c>
      <c r="H5576" s="1">
        <v>99</v>
      </c>
      <c r="I5576" s="1">
        <v>99</v>
      </c>
      <c r="J5576" s="1">
        <v>99</v>
      </c>
    </row>
    <row r="5577" spans="1:10" x14ac:dyDescent="0.25">
      <c r="A5577" s="2">
        <v>1.100093</v>
      </c>
      <c r="B5577" s="1">
        <v>2.8162919999999998</v>
      </c>
      <c r="C5577" s="1">
        <v>4.4789099999999999</v>
      </c>
      <c r="D5577" s="1">
        <v>8.456156</v>
      </c>
      <c r="E5577" s="1">
        <v>13.322504</v>
      </c>
      <c r="F5577" s="1">
        <v>14.202441</v>
      </c>
      <c r="G5577" s="1">
        <v>19.675699000000002</v>
      </c>
      <c r="H5577" s="1">
        <v>99</v>
      </c>
      <c r="I5577" s="1">
        <v>99</v>
      </c>
      <c r="J5577" s="1">
        <v>99</v>
      </c>
    </row>
    <row r="5578" spans="1:10" x14ac:dyDescent="0.25">
      <c r="A5578" s="2">
        <v>1.100293</v>
      </c>
      <c r="B5578" s="1">
        <v>2.8162980000000002</v>
      </c>
      <c r="C5578" s="1">
        <v>4.4777509999999996</v>
      </c>
      <c r="D5578" s="1">
        <v>8.4561700000000002</v>
      </c>
      <c r="E5578" s="1">
        <v>13.319531</v>
      </c>
      <c r="F5578" s="1">
        <v>14.201979</v>
      </c>
      <c r="G5578" s="1">
        <v>19.675588999999999</v>
      </c>
      <c r="H5578" s="1">
        <v>99</v>
      </c>
      <c r="I5578" s="1">
        <v>99</v>
      </c>
      <c r="J5578" s="1">
        <v>99</v>
      </c>
    </row>
    <row r="5579" spans="1:10" x14ac:dyDescent="0.25">
      <c r="A5579" s="2">
        <v>1.1004929999999999</v>
      </c>
      <c r="B5579" s="1">
        <v>2.8163040000000001</v>
      </c>
      <c r="C5579" s="1">
        <v>4.4765930000000003</v>
      </c>
      <c r="D5579" s="1">
        <v>8.4561829999999993</v>
      </c>
      <c r="E5579" s="1">
        <v>13.316556</v>
      </c>
      <c r="F5579" s="1">
        <v>14.201521</v>
      </c>
      <c r="G5579" s="1">
        <v>19.675478999999999</v>
      </c>
      <c r="H5579" s="1">
        <v>99</v>
      </c>
      <c r="I5579" s="1">
        <v>99</v>
      </c>
      <c r="J5579" s="1">
        <v>99</v>
      </c>
    </row>
    <row r="5580" spans="1:10" x14ac:dyDescent="0.25">
      <c r="A5580" s="2">
        <v>1.1006929999999999</v>
      </c>
      <c r="B5580" s="1">
        <v>2.8163109999999998</v>
      </c>
      <c r="C5580" s="1">
        <v>4.4754350000000001</v>
      </c>
      <c r="D5580" s="1">
        <v>8.4561960000000003</v>
      </c>
      <c r="E5580" s="1">
        <v>13.313579000000001</v>
      </c>
      <c r="F5580" s="1">
        <v>14.201066000000001</v>
      </c>
      <c r="G5580" s="1">
        <v>19.675367999999999</v>
      </c>
      <c r="H5580" s="1">
        <v>99</v>
      </c>
      <c r="I5580" s="1">
        <v>99</v>
      </c>
      <c r="J5580" s="1">
        <v>99</v>
      </c>
    </row>
    <row r="5581" spans="1:10" x14ac:dyDescent="0.25">
      <c r="A5581" s="2">
        <v>1.1008929999999999</v>
      </c>
      <c r="B5581" s="1">
        <v>2.8163170000000002</v>
      </c>
      <c r="C5581" s="1">
        <v>4.474278</v>
      </c>
      <c r="D5581" s="1">
        <v>8.4562100000000004</v>
      </c>
      <c r="E5581" s="1">
        <v>13.310601</v>
      </c>
      <c r="F5581" s="1">
        <v>14.200615000000001</v>
      </c>
      <c r="G5581" s="1">
        <v>19.675256000000001</v>
      </c>
      <c r="H5581" s="1">
        <v>99</v>
      </c>
      <c r="I5581" s="1">
        <v>99</v>
      </c>
      <c r="J5581" s="1">
        <v>99</v>
      </c>
    </row>
    <row r="5582" spans="1:10" x14ac:dyDescent="0.25">
      <c r="A5582" s="2">
        <v>1.1010930000000001</v>
      </c>
      <c r="B5582" s="1">
        <v>2.8163230000000001</v>
      </c>
      <c r="C5582" s="1">
        <v>4.4731209999999999</v>
      </c>
      <c r="D5582" s="1">
        <v>8.4562229999999996</v>
      </c>
      <c r="E5582" s="1">
        <v>13.307620999999999</v>
      </c>
      <c r="F5582" s="1">
        <v>14.200167</v>
      </c>
      <c r="G5582" s="1">
        <v>19.675144</v>
      </c>
      <c r="H5582" s="1">
        <v>99</v>
      </c>
      <c r="I5582" s="1">
        <v>99</v>
      </c>
      <c r="J5582" s="1">
        <v>99</v>
      </c>
    </row>
    <row r="5583" spans="1:10" x14ac:dyDescent="0.25">
      <c r="A5583" s="2">
        <v>1.1012930000000001</v>
      </c>
      <c r="B5583" s="1">
        <v>2.8163299999999998</v>
      </c>
      <c r="C5583" s="1">
        <v>4.471965</v>
      </c>
      <c r="D5583" s="1">
        <v>8.4562360000000005</v>
      </c>
      <c r="E5583" s="1">
        <v>13.304639</v>
      </c>
      <c r="F5583" s="1">
        <v>14.199723000000001</v>
      </c>
      <c r="G5583" s="1">
        <v>19.675032000000002</v>
      </c>
      <c r="H5583" s="1">
        <v>99</v>
      </c>
      <c r="I5583" s="1">
        <v>99</v>
      </c>
      <c r="J5583" s="1">
        <v>99</v>
      </c>
    </row>
    <row r="5584" spans="1:10" x14ac:dyDescent="0.25">
      <c r="A5584" s="2">
        <v>1.1014930000000001</v>
      </c>
      <c r="B5584" s="1">
        <v>2.8163360000000002</v>
      </c>
      <c r="C5584" s="1">
        <v>4.4708100000000002</v>
      </c>
      <c r="D5584" s="1">
        <v>8.4562489999999997</v>
      </c>
      <c r="E5584" s="1">
        <v>13.301655999999999</v>
      </c>
      <c r="F5584" s="1">
        <v>14.199282</v>
      </c>
      <c r="G5584" s="1">
        <v>19.674918999999999</v>
      </c>
      <c r="H5584" s="1">
        <v>99</v>
      </c>
      <c r="I5584" s="1">
        <v>99</v>
      </c>
      <c r="J5584" s="1">
        <v>99</v>
      </c>
    </row>
    <row r="5585" spans="1:10" x14ac:dyDescent="0.25">
      <c r="A5585" s="2">
        <v>1.101693</v>
      </c>
      <c r="B5585" s="1">
        <v>2.8163429999999998</v>
      </c>
      <c r="C5585" s="1">
        <v>4.4696550000000004</v>
      </c>
      <c r="D5585" s="1">
        <v>8.4562629999999999</v>
      </c>
      <c r="E5585" s="1">
        <v>13.298671000000001</v>
      </c>
      <c r="F5585" s="1">
        <v>14.198843999999999</v>
      </c>
      <c r="G5585" s="1">
        <v>19.674806</v>
      </c>
      <c r="H5585" s="1">
        <v>99</v>
      </c>
      <c r="I5585" s="1">
        <v>99</v>
      </c>
      <c r="J5585" s="1">
        <v>99</v>
      </c>
    </row>
    <row r="5586" spans="1:10" x14ac:dyDescent="0.25">
      <c r="A5586" s="2">
        <v>1.101893</v>
      </c>
      <c r="B5586" s="1">
        <v>2.8163490000000002</v>
      </c>
      <c r="C5586" s="1">
        <v>4.4684999999999997</v>
      </c>
      <c r="D5586" s="1">
        <v>8.4562760000000008</v>
      </c>
      <c r="E5586" s="1">
        <v>13.295684</v>
      </c>
      <c r="F5586" s="1">
        <v>14.198410000000001</v>
      </c>
      <c r="G5586" s="1">
        <v>19.674693000000001</v>
      </c>
      <c r="H5586" s="1">
        <v>99</v>
      </c>
      <c r="I5586" s="1">
        <v>99</v>
      </c>
      <c r="J5586" s="1">
        <v>99</v>
      </c>
    </row>
    <row r="5587" spans="1:10" x14ac:dyDescent="0.25">
      <c r="A5587" s="2">
        <v>1.102093</v>
      </c>
      <c r="B5587" s="1">
        <v>2.8163550000000002</v>
      </c>
      <c r="C5587" s="1">
        <v>4.4673470000000002</v>
      </c>
      <c r="D5587" s="1">
        <v>8.4562889999999999</v>
      </c>
      <c r="E5587" s="1">
        <v>13.292695999999999</v>
      </c>
      <c r="F5587" s="1">
        <v>14.197979</v>
      </c>
      <c r="G5587" s="1">
        <v>19.674579000000001</v>
      </c>
      <c r="H5587" s="1">
        <v>99</v>
      </c>
      <c r="I5587" s="1">
        <v>99</v>
      </c>
      <c r="J5587" s="1">
        <v>99</v>
      </c>
    </row>
    <row r="5588" spans="1:10" x14ac:dyDescent="0.25">
      <c r="A5588" s="2">
        <v>1.102293</v>
      </c>
      <c r="B5588" s="1">
        <v>2.8163619999999998</v>
      </c>
      <c r="C5588" s="1">
        <v>4.4661939999999998</v>
      </c>
      <c r="D5588" s="1">
        <v>8.4563020000000009</v>
      </c>
      <c r="E5588" s="1">
        <v>13.289707</v>
      </c>
      <c r="F5588" s="1">
        <v>14.197551000000001</v>
      </c>
      <c r="G5588" s="1">
        <v>19.674464</v>
      </c>
      <c r="H5588" s="1">
        <v>99</v>
      </c>
      <c r="I5588" s="1">
        <v>99</v>
      </c>
      <c r="J5588" s="1">
        <v>99</v>
      </c>
    </row>
    <row r="5589" spans="1:10" x14ac:dyDescent="0.25">
      <c r="A5589" s="2">
        <v>1.1024929999999999</v>
      </c>
      <c r="B5589" s="1">
        <v>2.8163680000000002</v>
      </c>
      <c r="C5589" s="1">
        <v>4.4650410000000003</v>
      </c>
      <c r="D5589" s="1">
        <v>8.4563159999999993</v>
      </c>
      <c r="E5589" s="1">
        <v>13.286716</v>
      </c>
      <c r="F5589" s="1">
        <v>14.197126000000001</v>
      </c>
      <c r="G5589" s="1">
        <v>19.67435</v>
      </c>
      <c r="H5589" s="1">
        <v>99</v>
      </c>
      <c r="I5589" s="1">
        <v>99</v>
      </c>
      <c r="J5589" s="1">
        <v>99</v>
      </c>
    </row>
    <row r="5590" spans="1:10" x14ac:dyDescent="0.25">
      <c r="A5590" s="2">
        <v>1.1026929999999999</v>
      </c>
      <c r="B5590" s="1">
        <v>2.8163740000000002</v>
      </c>
      <c r="C5590" s="1">
        <v>4.463889</v>
      </c>
      <c r="D5590" s="1">
        <v>8.4563290000000002</v>
      </c>
      <c r="E5590" s="1">
        <v>13.283723999999999</v>
      </c>
      <c r="F5590" s="1">
        <v>14.196704</v>
      </c>
      <c r="G5590" s="1">
        <v>19.674233999999998</v>
      </c>
      <c r="H5590" s="1">
        <v>99</v>
      </c>
      <c r="I5590" s="1">
        <v>99</v>
      </c>
      <c r="J5590" s="1">
        <v>99</v>
      </c>
    </row>
    <row r="5591" spans="1:10" x14ac:dyDescent="0.25">
      <c r="A5591" s="2">
        <v>1.1028929999999999</v>
      </c>
      <c r="B5591" s="1">
        <v>2.8163809999999998</v>
      </c>
      <c r="C5591" s="1">
        <v>4.4627379999999999</v>
      </c>
      <c r="D5591" s="1">
        <v>8.4563419999999994</v>
      </c>
      <c r="E5591" s="1">
        <v>13.28073</v>
      </c>
      <c r="F5591" s="1">
        <v>14.196286000000001</v>
      </c>
      <c r="G5591" s="1">
        <v>19.674119000000001</v>
      </c>
      <c r="H5591" s="1">
        <v>99</v>
      </c>
      <c r="I5591" s="1">
        <v>99</v>
      </c>
      <c r="J5591" s="1">
        <v>99</v>
      </c>
    </row>
    <row r="5592" spans="1:10" x14ac:dyDescent="0.25">
      <c r="A5592" s="2">
        <v>1.1030930000000001</v>
      </c>
      <c r="B5592" s="1">
        <v>2.8163870000000002</v>
      </c>
      <c r="C5592" s="1">
        <v>4.4615869999999997</v>
      </c>
      <c r="D5592" s="1">
        <v>8.4563550000000003</v>
      </c>
      <c r="E5592" s="1">
        <v>13.277735</v>
      </c>
      <c r="F5592" s="1">
        <v>14.195871</v>
      </c>
      <c r="G5592" s="1">
        <v>19.674002999999999</v>
      </c>
      <c r="H5592" s="1">
        <v>99</v>
      </c>
      <c r="I5592" s="1">
        <v>99</v>
      </c>
      <c r="J5592" s="1">
        <v>99</v>
      </c>
    </row>
    <row r="5593" spans="1:10" x14ac:dyDescent="0.25">
      <c r="A5593" s="2">
        <v>1.1032930000000001</v>
      </c>
      <c r="B5593" s="1">
        <v>2.8163930000000001</v>
      </c>
      <c r="C5593" s="1">
        <v>4.4604369999999998</v>
      </c>
      <c r="D5593" s="1">
        <v>8.4563690000000005</v>
      </c>
      <c r="E5593" s="1">
        <v>13.274739</v>
      </c>
      <c r="F5593" s="1">
        <v>14.195459</v>
      </c>
      <c r="G5593" s="1">
        <v>19.673886</v>
      </c>
      <c r="H5593" s="1">
        <v>99</v>
      </c>
      <c r="I5593" s="1">
        <v>99</v>
      </c>
      <c r="J5593" s="1">
        <v>99</v>
      </c>
    </row>
    <row r="5594" spans="1:10" x14ac:dyDescent="0.25">
      <c r="A5594" s="2">
        <v>1.1034930000000001</v>
      </c>
      <c r="B5594" s="1">
        <v>2.8163999999999998</v>
      </c>
      <c r="C5594" s="1">
        <v>4.4592879999999999</v>
      </c>
      <c r="D5594" s="1">
        <v>8.4563819999999996</v>
      </c>
      <c r="E5594" s="1">
        <v>13.271741</v>
      </c>
      <c r="F5594" s="1">
        <v>14.195048999999999</v>
      </c>
      <c r="G5594" s="1">
        <v>19.673769</v>
      </c>
      <c r="H5594" s="1">
        <v>99</v>
      </c>
      <c r="I5594" s="1">
        <v>99</v>
      </c>
      <c r="J5594" s="1">
        <v>99</v>
      </c>
    </row>
    <row r="5595" spans="1:10" x14ac:dyDescent="0.25">
      <c r="A5595" s="2">
        <v>1.103693</v>
      </c>
      <c r="B5595" s="1">
        <v>2.8164060000000002</v>
      </c>
      <c r="C5595" s="1">
        <v>4.4581390000000001</v>
      </c>
      <c r="D5595" s="1">
        <v>8.4563950000000006</v>
      </c>
      <c r="E5595" s="1">
        <v>13.268742</v>
      </c>
      <c r="F5595" s="1">
        <v>14.194642999999999</v>
      </c>
      <c r="G5595" s="1">
        <v>19.673651</v>
      </c>
      <c r="H5595" s="1">
        <v>99</v>
      </c>
      <c r="I5595" s="1">
        <v>99</v>
      </c>
      <c r="J5595" s="1">
        <v>99</v>
      </c>
    </row>
    <row r="5596" spans="1:10" x14ac:dyDescent="0.25">
      <c r="A5596" s="2">
        <v>1.103893</v>
      </c>
      <c r="B5596" s="1">
        <v>2.8164120000000001</v>
      </c>
      <c r="C5596" s="1">
        <v>4.4569910000000004</v>
      </c>
      <c r="D5596" s="1">
        <v>8.4564079999999997</v>
      </c>
      <c r="E5596" s="1">
        <v>13.265741</v>
      </c>
      <c r="F5596" s="1">
        <v>14.194240000000001</v>
      </c>
      <c r="G5596" s="1">
        <v>19.673532999999999</v>
      </c>
      <c r="H5596" s="1">
        <v>99</v>
      </c>
      <c r="I5596" s="1">
        <v>99</v>
      </c>
      <c r="J5596" s="1">
        <v>99</v>
      </c>
    </row>
    <row r="5597" spans="1:10" x14ac:dyDescent="0.25">
      <c r="A5597" s="2">
        <v>1.104093</v>
      </c>
      <c r="B5597" s="1">
        <v>2.8164189999999998</v>
      </c>
      <c r="C5597" s="1">
        <v>4.4558429999999998</v>
      </c>
      <c r="D5597" s="1">
        <v>8.4564210000000006</v>
      </c>
      <c r="E5597" s="1">
        <v>13.262740000000001</v>
      </c>
      <c r="F5597" s="1">
        <v>14.19384</v>
      </c>
      <c r="G5597" s="1">
        <v>19.673414999999999</v>
      </c>
      <c r="H5597" s="1">
        <v>99</v>
      </c>
      <c r="I5597" s="1">
        <v>99</v>
      </c>
      <c r="J5597" s="1">
        <v>99</v>
      </c>
    </row>
    <row r="5598" spans="1:10" x14ac:dyDescent="0.25">
      <c r="A5598" s="2">
        <v>1.104293</v>
      </c>
      <c r="B5598" s="1">
        <v>2.8164250000000002</v>
      </c>
      <c r="C5598" s="1">
        <v>4.4546960000000002</v>
      </c>
      <c r="D5598" s="1">
        <v>8.4564350000000008</v>
      </c>
      <c r="E5598" s="1">
        <v>13.259736999999999</v>
      </c>
      <c r="F5598" s="1">
        <v>14.193443</v>
      </c>
      <c r="G5598" s="1">
        <v>19.673296000000001</v>
      </c>
      <c r="H5598" s="1">
        <v>99</v>
      </c>
      <c r="I5598" s="1">
        <v>99</v>
      </c>
      <c r="J5598" s="1">
        <v>99</v>
      </c>
    </row>
    <row r="5599" spans="1:10" x14ac:dyDescent="0.25">
      <c r="A5599" s="2">
        <v>1.1044929999999999</v>
      </c>
      <c r="B5599" s="1">
        <v>2.8164310000000001</v>
      </c>
      <c r="C5599" s="1">
        <v>4.4535499999999999</v>
      </c>
      <c r="D5599" s="1">
        <v>8.456448</v>
      </c>
      <c r="E5599" s="1">
        <v>13.256733000000001</v>
      </c>
      <c r="F5599" s="1">
        <v>14.193049</v>
      </c>
      <c r="G5599" s="1">
        <v>19.673176999999999</v>
      </c>
      <c r="H5599" s="1">
        <v>99</v>
      </c>
      <c r="I5599" s="1">
        <v>99</v>
      </c>
      <c r="J5599" s="1">
        <v>99</v>
      </c>
    </row>
    <row r="5600" spans="1:10" x14ac:dyDescent="0.25">
      <c r="A5600" s="2">
        <v>1.1046929999999999</v>
      </c>
      <c r="B5600" s="1">
        <v>2.8164380000000002</v>
      </c>
      <c r="C5600" s="1">
        <v>4.4524039999999996</v>
      </c>
      <c r="D5600" s="1">
        <v>8.4564609999999991</v>
      </c>
      <c r="E5600" s="1">
        <v>13.253728000000001</v>
      </c>
      <c r="F5600" s="1">
        <v>14.192657000000001</v>
      </c>
      <c r="G5600" s="1">
        <v>19.673057</v>
      </c>
      <c r="H5600" s="1">
        <v>99</v>
      </c>
      <c r="I5600" s="1">
        <v>99</v>
      </c>
      <c r="J5600" s="1">
        <v>99</v>
      </c>
    </row>
    <row r="5601" spans="1:10" x14ac:dyDescent="0.25">
      <c r="A5601" s="2">
        <v>1.1048929999999999</v>
      </c>
      <c r="B5601" s="1">
        <v>2.8164440000000002</v>
      </c>
      <c r="C5601" s="1">
        <v>4.4512580000000002</v>
      </c>
      <c r="D5601" s="1">
        <v>8.456474</v>
      </c>
      <c r="E5601" s="1">
        <v>13.250722</v>
      </c>
      <c r="F5601" s="1">
        <v>14.192269</v>
      </c>
      <c r="G5601" s="1">
        <v>19.672937000000001</v>
      </c>
      <c r="H5601" s="1">
        <v>99</v>
      </c>
      <c r="I5601" s="1">
        <v>99</v>
      </c>
      <c r="J5601" s="1">
        <v>99</v>
      </c>
    </row>
    <row r="5602" spans="1:10" x14ac:dyDescent="0.25">
      <c r="A5602" s="2">
        <v>1.1050930000000001</v>
      </c>
      <c r="B5602" s="1">
        <v>2.8164500000000001</v>
      </c>
      <c r="C5602" s="1">
        <v>4.4501140000000001</v>
      </c>
      <c r="D5602" s="1">
        <v>8.4564869999999992</v>
      </c>
      <c r="E5602" s="1">
        <v>13.247714999999999</v>
      </c>
      <c r="F5602" s="1">
        <v>14.191883000000001</v>
      </c>
      <c r="G5602" s="1">
        <v>19.672816000000001</v>
      </c>
      <c r="H5602" s="1">
        <v>99</v>
      </c>
      <c r="I5602" s="1">
        <v>99</v>
      </c>
      <c r="J5602" s="1">
        <v>99</v>
      </c>
    </row>
    <row r="5603" spans="1:10" x14ac:dyDescent="0.25">
      <c r="A5603" s="2">
        <v>1.1052930000000001</v>
      </c>
      <c r="B5603" s="1">
        <v>2.8164570000000002</v>
      </c>
      <c r="C5603" s="1">
        <v>4.4489700000000001</v>
      </c>
      <c r="D5603" s="1">
        <v>8.4565009999999994</v>
      </c>
      <c r="E5603" s="1">
        <v>13.244706000000001</v>
      </c>
      <c r="F5603" s="1">
        <v>14.1915</v>
      </c>
      <c r="G5603" s="1">
        <v>19.672695000000001</v>
      </c>
      <c r="H5603" s="1">
        <v>99</v>
      </c>
      <c r="I5603" s="1">
        <v>99</v>
      </c>
      <c r="J5603" s="1">
        <v>99</v>
      </c>
    </row>
    <row r="5604" spans="1:10" x14ac:dyDescent="0.25">
      <c r="A5604" s="2">
        <v>1.1054930000000001</v>
      </c>
      <c r="B5604" s="1">
        <v>2.8164630000000002</v>
      </c>
      <c r="C5604" s="1">
        <v>4.4478260000000001</v>
      </c>
      <c r="D5604" s="1">
        <v>8.4565140000000003</v>
      </c>
      <c r="E5604" s="1">
        <v>13.241697</v>
      </c>
      <c r="F5604" s="1">
        <v>14.19112</v>
      </c>
      <c r="G5604" s="1">
        <v>19.672573</v>
      </c>
      <c r="H5604" s="1">
        <v>99</v>
      </c>
      <c r="I5604" s="1">
        <v>99</v>
      </c>
      <c r="J5604" s="1">
        <v>99</v>
      </c>
    </row>
    <row r="5605" spans="1:10" x14ac:dyDescent="0.25">
      <c r="A5605" s="2">
        <v>1.105693</v>
      </c>
      <c r="B5605" s="1">
        <v>2.8164690000000001</v>
      </c>
      <c r="C5605" s="1">
        <v>4.4466830000000002</v>
      </c>
      <c r="D5605" s="1">
        <v>8.4565269999999995</v>
      </c>
      <c r="E5605" s="1">
        <v>13.238686</v>
      </c>
      <c r="F5605" s="1">
        <v>14.190742999999999</v>
      </c>
      <c r="G5605" s="1">
        <v>19.672450999999999</v>
      </c>
      <c r="H5605" s="1">
        <v>99</v>
      </c>
      <c r="I5605" s="1">
        <v>99</v>
      </c>
      <c r="J5605" s="1">
        <v>99</v>
      </c>
    </row>
    <row r="5606" spans="1:10" x14ac:dyDescent="0.25">
      <c r="A5606" s="2">
        <v>1.105893</v>
      </c>
      <c r="B5606" s="1">
        <v>2.8164760000000002</v>
      </c>
      <c r="C5606" s="1">
        <v>4.4455410000000004</v>
      </c>
      <c r="D5606" s="1">
        <v>8.4565400000000004</v>
      </c>
      <c r="E5606" s="1">
        <v>13.235675000000001</v>
      </c>
      <c r="F5606" s="1">
        <v>14.190367999999999</v>
      </c>
      <c r="G5606" s="1">
        <v>19.672329000000001</v>
      </c>
      <c r="H5606" s="1">
        <v>99</v>
      </c>
      <c r="I5606" s="1">
        <v>99</v>
      </c>
      <c r="J5606" s="1">
        <v>99</v>
      </c>
    </row>
    <row r="5607" spans="1:10" x14ac:dyDescent="0.25">
      <c r="A5607" s="2">
        <v>1.106093</v>
      </c>
      <c r="B5607" s="1">
        <v>2.8164820000000002</v>
      </c>
      <c r="C5607" s="1">
        <v>4.4443989999999998</v>
      </c>
      <c r="D5607" s="1">
        <v>8.4565529999999995</v>
      </c>
      <c r="E5607" s="1">
        <v>13.232661999999999</v>
      </c>
      <c r="F5607" s="1">
        <v>14.189996000000001</v>
      </c>
      <c r="G5607" s="1">
        <v>19.672205999999999</v>
      </c>
      <c r="H5607" s="1">
        <v>99</v>
      </c>
      <c r="I5607" s="1">
        <v>99</v>
      </c>
      <c r="J5607" s="1">
        <v>99</v>
      </c>
    </row>
    <row r="5608" spans="1:10" x14ac:dyDescent="0.25">
      <c r="A5608" s="2">
        <v>1.106293</v>
      </c>
      <c r="B5608" s="1">
        <v>2.8164880000000001</v>
      </c>
      <c r="C5608" s="1">
        <v>4.4432580000000002</v>
      </c>
      <c r="D5608" s="1">
        <v>8.4565660000000005</v>
      </c>
      <c r="E5608" s="1">
        <v>13.229649</v>
      </c>
      <c r="F5608" s="1">
        <v>14.189627</v>
      </c>
      <c r="G5608" s="1">
        <v>19.672082</v>
      </c>
      <c r="H5608" s="1">
        <v>99</v>
      </c>
      <c r="I5608" s="1">
        <v>99</v>
      </c>
      <c r="J5608" s="1">
        <v>99</v>
      </c>
    </row>
    <row r="5609" spans="1:10" x14ac:dyDescent="0.25">
      <c r="A5609" s="2">
        <v>1.1064929999999999</v>
      </c>
      <c r="B5609" s="1">
        <v>2.8164950000000002</v>
      </c>
      <c r="C5609" s="1">
        <v>4.4421179999999998</v>
      </c>
      <c r="D5609" s="1">
        <v>8.4565800000000007</v>
      </c>
      <c r="E5609" s="1">
        <v>13.226634000000001</v>
      </c>
      <c r="F5609" s="1">
        <v>14.189260000000001</v>
      </c>
      <c r="G5609" s="1">
        <v>19.671958</v>
      </c>
      <c r="H5609" s="1">
        <v>99</v>
      </c>
      <c r="I5609" s="1">
        <v>99</v>
      </c>
      <c r="J5609" s="1">
        <v>99</v>
      </c>
    </row>
    <row r="5610" spans="1:10" x14ac:dyDescent="0.25">
      <c r="A5610" s="2">
        <v>1.1066929999999999</v>
      </c>
      <c r="B5610" s="1">
        <v>2.8165010000000001</v>
      </c>
      <c r="C5610" s="1">
        <v>4.4409780000000003</v>
      </c>
      <c r="D5610" s="1">
        <v>8.4565929999999998</v>
      </c>
      <c r="E5610" s="1">
        <v>13.223618999999999</v>
      </c>
      <c r="F5610" s="1">
        <v>14.188897000000001</v>
      </c>
      <c r="G5610" s="1">
        <v>19.671832999999999</v>
      </c>
      <c r="H5610" s="1">
        <v>99</v>
      </c>
      <c r="I5610" s="1">
        <v>99</v>
      </c>
      <c r="J5610" s="1">
        <v>99</v>
      </c>
    </row>
    <row r="5611" spans="1:10" x14ac:dyDescent="0.25">
      <c r="A5611" s="2">
        <v>1.1068929999999999</v>
      </c>
      <c r="B5611" s="1">
        <v>2.8165070000000001</v>
      </c>
      <c r="C5611" s="1">
        <v>4.439838</v>
      </c>
      <c r="D5611" s="1">
        <v>8.4566060000000007</v>
      </c>
      <c r="E5611" s="1">
        <v>13.220603000000001</v>
      </c>
      <c r="F5611" s="1">
        <v>14.188535</v>
      </c>
      <c r="G5611" s="1">
        <v>19.671707999999999</v>
      </c>
      <c r="H5611" s="1">
        <v>99</v>
      </c>
      <c r="I5611" s="1">
        <v>99</v>
      </c>
      <c r="J5611" s="1">
        <v>99</v>
      </c>
    </row>
    <row r="5612" spans="1:10" x14ac:dyDescent="0.25">
      <c r="A5612" s="2">
        <v>1.1070930000000001</v>
      </c>
      <c r="B5612" s="1">
        <v>2.816513</v>
      </c>
      <c r="C5612" s="1">
        <v>4.4386989999999997</v>
      </c>
      <c r="D5612" s="1">
        <v>8.4566189999999999</v>
      </c>
      <c r="E5612" s="1">
        <v>13.217586000000001</v>
      </c>
      <c r="F5612" s="1">
        <v>14.188176</v>
      </c>
      <c r="G5612" s="1">
        <v>19.671582999999998</v>
      </c>
      <c r="H5612" s="1">
        <v>99</v>
      </c>
      <c r="I5612" s="1">
        <v>99</v>
      </c>
      <c r="J5612" s="1">
        <v>99</v>
      </c>
    </row>
    <row r="5613" spans="1:10" x14ac:dyDescent="0.25">
      <c r="A5613" s="2">
        <v>1.1072930000000001</v>
      </c>
      <c r="B5613" s="1">
        <v>2.8165200000000001</v>
      </c>
      <c r="C5613" s="1">
        <v>4.4375609999999996</v>
      </c>
      <c r="D5613" s="1">
        <v>8.4566320000000008</v>
      </c>
      <c r="E5613" s="1">
        <v>13.214568</v>
      </c>
      <c r="F5613" s="1">
        <v>14.18782</v>
      </c>
      <c r="G5613" s="1">
        <v>19.671457</v>
      </c>
      <c r="H5613" s="1">
        <v>99</v>
      </c>
      <c r="I5613" s="1">
        <v>99</v>
      </c>
      <c r="J5613" s="1">
        <v>99</v>
      </c>
    </row>
    <row r="5614" spans="1:10" x14ac:dyDescent="0.25">
      <c r="A5614" s="2">
        <v>1.1074930000000001</v>
      </c>
      <c r="B5614" s="1">
        <v>2.8165260000000001</v>
      </c>
      <c r="C5614" s="1">
        <v>4.4364239999999997</v>
      </c>
      <c r="D5614" s="1">
        <v>8.456645</v>
      </c>
      <c r="E5614" s="1">
        <v>13.211549</v>
      </c>
      <c r="F5614" s="1">
        <v>14.187467</v>
      </c>
      <c r="G5614" s="1">
        <v>19.671330000000001</v>
      </c>
      <c r="H5614" s="1">
        <v>99</v>
      </c>
      <c r="I5614" s="1">
        <v>99</v>
      </c>
      <c r="J5614" s="1">
        <v>99</v>
      </c>
    </row>
    <row r="5615" spans="1:10" x14ac:dyDescent="0.25">
      <c r="A5615" s="2">
        <v>1.107693</v>
      </c>
      <c r="B5615" s="1">
        <v>2.816532</v>
      </c>
      <c r="C5615" s="1">
        <v>4.4352869999999998</v>
      </c>
      <c r="D5615" s="1">
        <v>8.4566579999999991</v>
      </c>
      <c r="E5615" s="1">
        <v>13.208529</v>
      </c>
      <c r="F5615" s="1">
        <v>14.187116</v>
      </c>
      <c r="G5615" s="1">
        <v>19.671202999999998</v>
      </c>
      <c r="H5615" s="1">
        <v>99</v>
      </c>
      <c r="I5615" s="1">
        <v>99</v>
      </c>
      <c r="J5615" s="1">
        <v>99</v>
      </c>
    </row>
    <row r="5616" spans="1:10" x14ac:dyDescent="0.25">
      <c r="A5616" s="2">
        <v>1.107893</v>
      </c>
      <c r="B5616" s="1">
        <v>2.816538</v>
      </c>
      <c r="C5616" s="1">
        <v>4.4341499999999998</v>
      </c>
      <c r="D5616" s="1">
        <v>8.4566719999999993</v>
      </c>
      <c r="E5616" s="1">
        <v>13.205508999999999</v>
      </c>
      <c r="F5616" s="1">
        <v>14.186767</v>
      </c>
      <c r="G5616" s="1">
        <v>19.671075999999999</v>
      </c>
      <c r="H5616" s="1">
        <v>99</v>
      </c>
      <c r="I5616" s="1">
        <v>99</v>
      </c>
      <c r="J5616" s="1">
        <v>99</v>
      </c>
    </row>
    <row r="5617" spans="1:10" x14ac:dyDescent="0.25">
      <c r="A5617" s="2">
        <v>1.108093</v>
      </c>
      <c r="B5617" s="1">
        <v>2.8165450000000001</v>
      </c>
      <c r="C5617" s="1">
        <v>4.433014</v>
      </c>
      <c r="D5617" s="1">
        <v>8.4566850000000002</v>
      </c>
      <c r="E5617" s="1">
        <v>13.202488000000001</v>
      </c>
      <c r="F5617" s="1">
        <v>14.186420999999999</v>
      </c>
      <c r="G5617" s="1">
        <v>19.670947999999999</v>
      </c>
      <c r="H5617" s="1">
        <v>99</v>
      </c>
      <c r="I5617" s="1">
        <v>99</v>
      </c>
      <c r="J5617" s="1">
        <v>99</v>
      </c>
    </row>
    <row r="5618" spans="1:10" x14ac:dyDescent="0.25">
      <c r="A5618" s="2">
        <v>1.108293</v>
      </c>
      <c r="B5618" s="1">
        <v>2.816551</v>
      </c>
      <c r="C5618" s="1">
        <v>4.4318790000000003</v>
      </c>
      <c r="D5618" s="1">
        <v>8.4566979999999994</v>
      </c>
      <c r="E5618" s="1">
        <v>13.199465999999999</v>
      </c>
      <c r="F5618" s="1">
        <v>14.186076999999999</v>
      </c>
      <c r="G5618" s="1">
        <v>19.670819000000002</v>
      </c>
      <c r="H5618" s="1">
        <v>99</v>
      </c>
      <c r="I5618" s="1">
        <v>99</v>
      </c>
      <c r="J5618" s="1">
        <v>99</v>
      </c>
    </row>
    <row r="5619" spans="1:10" x14ac:dyDescent="0.25">
      <c r="A5619" s="2">
        <v>1.108493</v>
      </c>
      <c r="B5619" s="1">
        <v>2.816557</v>
      </c>
      <c r="C5619" s="1">
        <v>4.4307449999999999</v>
      </c>
      <c r="D5619" s="1">
        <v>8.4567110000000003</v>
      </c>
      <c r="E5619" s="1">
        <v>13.196444</v>
      </c>
      <c r="F5619" s="1">
        <v>14.185736</v>
      </c>
      <c r="G5619" s="1">
        <v>19.67069</v>
      </c>
      <c r="H5619" s="1">
        <v>99</v>
      </c>
      <c r="I5619" s="1">
        <v>99</v>
      </c>
      <c r="J5619" s="1">
        <v>99</v>
      </c>
    </row>
    <row r="5620" spans="1:10" x14ac:dyDescent="0.25">
      <c r="A5620" s="2">
        <v>1.1086929999999999</v>
      </c>
      <c r="B5620" s="1">
        <v>2.8165640000000001</v>
      </c>
      <c r="C5620" s="1">
        <v>4.4296100000000003</v>
      </c>
      <c r="D5620" s="1">
        <v>8.4567239999999995</v>
      </c>
      <c r="E5620" s="1">
        <v>13.19342</v>
      </c>
      <c r="F5620" s="1">
        <v>14.185397</v>
      </c>
      <c r="G5620" s="1">
        <v>19.670559999999998</v>
      </c>
      <c r="H5620" s="1">
        <v>99</v>
      </c>
      <c r="I5620" s="1">
        <v>99</v>
      </c>
      <c r="J5620" s="1">
        <v>99</v>
      </c>
    </row>
    <row r="5621" spans="1:10" x14ac:dyDescent="0.25">
      <c r="A5621" s="2">
        <v>1.1088929999999999</v>
      </c>
      <c r="B5621" s="1">
        <v>2.81657</v>
      </c>
      <c r="C5621" s="1">
        <v>4.428477</v>
      </c>
      <c r="D5621" s="1">
        <v>8.4567370000000004</v>
      </c>
      <c r="E5621" s="1">
        <v>13.190396</v>
      </c>
      <c r="F5621" s="1">
        <v>14.185060999999999</v>
      </c>
      <c r="G5621" s="1">
        <v>19.67043</v>
      </c>
      <c r="H5621" s="1">
        <v>99</v>
      </c>
      <c r="I5621" s="1">
        <v>99</v>
      </c>
      <c r="J5621" s="1">
        <v>99</v>
      </c>
    </row>
    <row r="5622" spans="1:10" x14ac:dyDescent="0.25">
      <c r="A5622" s="2">
        <v>1.1090930000000001</v>
      </c>
      <c r="B5622" s="1">
        <v>2.816576</v>
      </c>
      <c r="C5622" s="1">
        <v>4.4273439999999997</v>
      </c>
      <c r="D5622" s="1">
        <v>8.4567499999999995</v>
      </c>
      <c r="E5622" s="1">
        <v>13.187372</v>
      </c>
      <c r="F5622" s="1">
        <v>14.184727000000001</v>
      </c>
      <c r="G5622" s="1">
        <v>19.670300000000001</v>
      </c>
      <c r="H5622" s="1">
        <v>99</v>
      </c>
      <c r="I5622" s="1">
        <v>99</v>
      </c>
      <c r="J5622" s="1">
        <v>99</v>
      </c>
    </row>
    <row r="5623" spans="1:10" x14ac:dyDescent="0.25">
      <c r="A5623" s="2">
        <v>1.1092930000000001</v>
      </c>
      <c r="B5623" s="1">
        <v>2.8165819999999999</v>
      </c>
      <c r="C5623" s="1">
        <v>4.4262119999999996</v>
      </c>
      <c r="D5623" s="1">
        <v>8.4567630000000005</v>
      </c>
      <c r="E5623" s="1">
        <v>13.184347000000001</v>
      </c>
      <c r="F5623" s="1">
        <v>14.184395</v>
      </c>
      <c r="G5623" s="1">
        <v>19.670168</v>
      </c>
      <c r="H5623" s="1">
        <v>99</v>
      </c>
      <c r="I5623" s="1">
        <v>99</v>
      </c>
      <c r="J5623" s="1">
        <v>99</v>
      </c>
    </row>
    <row r="5624" spans="1:10" x14ac:dyDescent="0.25">
      <c r="A5624" s="2">
        <v>1.1094930000000001</v>
      </c>
      <c r="B5624" s="1">
        <v>2.816589</v>
      </c>
      <c r="C5624" s="1">
        <v>4.4250800000000003</v>
      </c>
      <c r="D5624" s="1">
        <v>8.4567759999999996</v>
      </c>
      <c r="E5624" s="1">
        <v>13.181321000000001</v>
      </c>
      <c r="F5624" s="1">
        <v>14.184065</v>
      </c>
      <c r="G5624" s="1">
        <v>19.670037000000001</v>
      </c>
      <c r="H5624" s="1">
        <v>99</v>
      </c>
      <c r="I5624" s="1">
        <v>99</v>
      </c>
      <c r="J5624" s="1">
        <v>99</v>
      </c>
    </row>
    <row r="5625" spans="1:10" x14ac:dyDescent="0.25">
      <c r="A5625" s="2">
        <v>1.109693</v>
      </c>
      <c r="B5625" s="1">
        <v>2.816595</v>
      </c>
      <c r="C5625" s="1">
        <v>4.4239490000000004</v>
      </c>
      <c r="D5625" s="1">
        <v>8.4567890000000006</v>
      </c>
      <c r="E5625" s="1">
        <v>13.178293999999999</v>
      </c>
      <c r="F5625" s="1">
        <v>14.183738</v>
      </c>
      <c r="G5625" s="1">
        <v>19.669903999999999</v>
      </c>
      <c r="H5625" s="1">
        <v>99</v>
      </c>
      <c r="I5625" s="1">
        <v>99</v>
      </c>
      <c r="J5625" s="1">
        <v>99</v>
      </c>
    </row>
    <row r="5626" spans="1:10" x14ac:dyDescent="0.25">
      <c r="A5626" s="2">
        <v>1.109893</v>
      </c>
      <c r="B5626" s="1">
        <v>2.8166009999999999</v>
      </c>
      <c r="C5626" s="1">
        <v>4.4228180000000004</v>
      </c>
      <c r="D5626" s="1">
        <v>8.4568030000000007</v>
      </c>
      <c r="E5626" s="1">
        <v>13.175267</v>
      </c>
      <c r="F5626" s="1">
        <v>14.183414000000001</v>
      </c>
      <c r="G5626" s="1">
        <v>19.669771999999998</v>
      </c>
      <c r="H5626" s="1">
        <v>99</v>
      </c>
      <c r="I5626" s="1">
        <v>99</v>
      </c>
      <c r="J5626" s="1">
        <v>99</v>
      </c>
    </row>
    <row r="5627" spans="1:10" x14ac:dyDescent="0.25">
      <c r="A5627" s="2">
        <v>1.110093</v>
      </c>
      <c r="B5627" s="1">
        <v>2.8166069999999999</v>
      </c>
      <c r="C5627" s="1">
        <v>4.4216879999999996</v>
      </c>
      <c r="D5627" s="1">
        <v>8.4568159999999999</v>
      </c>
      <c r="E5627" s="1">
        <v>13.172238999999999</v>
      </c>
      <c r="F5627" s="1">
        <v>14.183090999999999</v>
      </c>
      <c r="G5627" s="1">
        <v>19.669637999999999</v>
      </c>
      <c r="H5627" s="1">
        <v>99</v>
      </c>
      <c r="I5627" s="1">
        <v>99</v>
      </c>
      <c r="J5627" s="1">
        <v>99</v>
      </c>
    </row>
    <row r="5628" spans="1:10" x14ac:dyDescent="0.25">
      <c r="A5628" s="2">
        <v>1.110293</v>
      </c>
      <c r="B5628" s="1">
        <v>2.8166129999999998</v>
      </c>
      <c r="C5628" s="1">
        <v>4.4205589999999999</v>
      </c>
      <c r="D5628" s="1">
        <v>8.4568290000000008</v>
      </c>
      <c r="E5628" s="1">
        <v>13.169211000000001</v>
      </c>
      <c r="F5628" s="1">
        <v>14.182771000000001</v>
      </c>
      <c r="G5628" s="1">
        <v>19.669504</v>
      </c>
      <c r="H5628" s="1">
        <v>99</v>
      </c>
      <c r="I5628" s="1">
        <v>99</v>
      </c>
      <c r="J5628" s="1">
        <v>99</v>
      </c>
    </row>
    <row r="5629" spans="1:10" x14ac:dyDescent="0.25">
      <c r="A5629" s="2">
        <v>1.110493</v>
      </c>
      <c r="B5629" s="1">
        <v>2.8166199999999999</v>
      </c>
      <c r="C5629" s="1">
        <v>4.4194300000000002</v>
      </c>
      <c r="D5629" s="1">
        <v>8.456842</v>
      </c>
      <c r="E5629" s="1">
        <v>13.166183</v>
      </c>
      <c r="F5629" s="1">
        <v>14.182452</v>
      </c>
      <c r="G5629" s="1">
        <v>19.669370000000001</v>
      </c>
      <c r="H5629" s="1">
        <v>99</v>
      </c>
      <c r="I5629" s="1">
        <v>99</v>
      </c>
      <c r="J5629" s="1">
        <v>99</v>
      </c>
    </row>
    <row r="5630" spans="1:10" x14ac:dyDescent="0.25">
      <c r="A5630" s="2">
        <v>1.1106929999999999</v>
      </c>
      <c r="B5630" s="1">
        <v>2.8166259999999999</v>
      </c>
      <c r="C5630" s="1">
        <v>4.4183019999999997</v>
      </c>
      <c r="D5630" s="1">
        <v>8.4568549999999991</v>
      </c>
      <c r="E5630" s="1">
        <v>13.163152999999999</v>
      </c>
      <c r="F5630" s="1">
        <v>14.182137000000001</v>
      </c>
      <c r="G5630" s="1">
        <v>19.669235</v>
      </c>
      <c r="H5630" s="1">
        <v>99</v>
      </c>
      <c r="I5630" s="1">
        <v>99</v>
      </c>
      <c r="J5630" s="1">
        <v>99</v>
      </c>
    </row>
    <row r="5631" spans="1:10" x14ac:dyDescent="0.25">
      <c r="A5631" s="2">
        <v>1.1108929999999999</v>
      </c>
      <c r="B5631" s="1">
        <v>2.8166319999999998</v>
      </c>
      <c r="C5631" s="1">
        <v>4.4171740000000002</v>
      </c>
      <c r="D5631" s="1">
        <v>8.4568680000000001</v>
      </c>
      <c r="E5631" s="1">
        <v>13.160124</v>
      </c>
      <c r="F5631" s="1">
        <v>14.181823</v>
      </c>
      <c r="G5631" s="1">
        <v>19.669098999999999</v>
      </c>
      <c r="H5631" s="1">
        <v>99</v>
      </c>
      <c r="I5631" s="1">
        <v>99</v>
      </c>
      <c r="J5631" s="1">
        <v>99</v>
      </c>
    </row>
    <row r="5632" spans="1:10" x14ac:dyDescent="0.25">
      <c r="A5632" s="2">
        <v>1.1110930000000001</v>
      </c>
      <c r="B5632" s="1">
        <v>2.8166380000000002</v>
      </c>
      <c r="C5632" s="1">
        <v>4.4160469999999998</v>
      </c>
      <c r="D5632" s="1">
        <v>8.4568809999999992</v>
      </c>
      <c r="E5632" s="1">
        <v>13.157094000000001</v>
      </c>
      <c r="F5632" s="1">
        <v>14.181511</v>
      </c>
      <c r="G5632" s="1">
        <v>19.668963000000002</v>
      </c>
      <c r="H5632" s="1">
        <v>99</v>
      </c>
      <c r="I5632" s="1">
        <v>99</v>
      </c>
      <c r="J5632" s="1">
        <v>99</v>
      </c>
    </row>
    <row r="5633" spans="1:10" x14ac:dyDescent="0.25">
      <c r="A5633" s="2">
        <v>1.1112930000000001</v>
      </c>
      <c r="B5633" s="1">
        <v>2.8166449999999998</v>
      </c>
      <c r="C5633" s="1">
        <v>4.4149209999999997</v>
      </c>
      <c r="D5633" s="1">
        <v>8.4568940000000001</v>
      </c>
      <c r="E5633" s="1">
        <v>13.154063000000001</v>
      </c>
      <c r="F5633" s="1">
        <v>14.181202000000001</v>
      </c>
      <c r="G5633" s="1">
        <v>19.668827</v>
      </c>
      <c r="H5633" s="1">
        <v>99</v>
      </c>
      <c r="I5633" s="1">
        <v>99</v>
      </c>
      <c r="J5633" s="1">
        <v>99</v>
      </c>
    </row>
    <row r="5634" spans="1:10" x14ac:dyDescent="0.25">
      <c r="A5634" s="2">
        <v>1.1114930000000001</v>
      </c>
      <c r="B5634" s="1">
        <v>2.8166509999999998</v>
      </c>
      <c r="C5634" s="1">
        <v>4.4137950000000004</v>
      </c>
      <c r="D5634" s="1">
        <v>8.4569069999999993</v>
      </c>
      <c r="E5634" s="1">
        <v>13.151032000000001</v>
      </c>
      <c r="F5634" s="1">
        <v>14.180894</v>
      </c>
      <c r="G5634" s="1">
        <v>19.668689000000001</v>
      </c>
      <c r="H5634" s="1">
        <v>99</v>
      </c>
      <c r="I5634" s="1">
        <v>99</v>
      </c>
      <c r="J5634" s="1">
        <v>99</v>
      </c>
    </row>
    <row r="5635" spans="1:10" x14ac:dyDescent="0.25">
      <c r="A5635" s="2">
        <v>1.111693</v>
      </c>
      <c r="B5635" s="1">
        <v>2.8166570000000002</v>
      </c>
      <c r="C5635" s="1">
        <v>4.4126700000000003</v>
      </c>
      <c r="D5635" s="1">
        <v>8.4569200000000002</v>
      </c>
      <c r="E5635" s="1">
        <v>13.148001000000001</v>
      </c>
      <c r="F5635" s="1">
        <v>14.180588999999999</v>
      </c>
      <c r="G5635" s="1">
        <v>19.668551999999998</v>
      </c>
      <c r="H5635" s="1">
        <v>99</v>
      </c>
      <c r="I5635" s="1">
        <v>99</v>
      </c>
      <c r="J5635" s="1">
        <v>99</v>
      </c>
    </row>
    <row r="5636" spans="1:10" x14ac:dyDescent="0.25">
      <c r="A5636" s="2">
        <v>1.111893</v>
      </c>
      <c r="B5636" s="1">
        <v>2.8166630000000001</v>
      </c>
      <c r="C5636" s="1">
        <v>4.4115450000000003</v>
      </c>
      <c r="D5636" s="1">
        <v>8.4569329999999994</v>
      </c>
      <c r="E5636" s="1">
        <v>13.144969</v>
      </c>
      <c r="F5636" s="1">
        <v>14.180286000000001</v>
      </c>
      <c r="G5636" s="1">
        <v>19.668413000000001</v>
      </c>
      <c r="H5636" s="1">
        <v>99</v>
      </c>
      <c r="I5636" s="1">
        <v>99</v>
      </c>
      <c r="J5636" s="1">
        <v>99</v>
      </c>
    </row>
    <row r="5637" spans="1:10" x14ac:dyDescent="0.25">
      <c r="A5637" s="2">
        <v>1.112093</v>
      </c>
      <c r="B5637" s="1">
        <v>2.8166690000000001</v>
      </c>
      <c r="C5637" s="1">
        <v>4.4104210000000004</v>
      </c>
      <c r="D5637" s="1">
        <v>8.4569460000000003</v>
      </c>
      <c r="E5637" s="1">
        <v>13.141935999999999</v>
      </c>
      <c r="F5637" s="1">
        <v>14.179985</v>
      </c>
      <c r="G5637" s="1">
        <v>19.668274</v>
      </c>
      <c r="H5637" s="1">
        <v>99</v>
      </c>
      <c r="I5637" s="1">
        <v>99</v>
      </c>
      <c r="J5637" s="1">
        <v>99</v>
      </c>
    </row>
    <row r="5638" spans="1:10" x14ac:dyDescent="0.25">
      <c r="A5638" s="2">
        <v>1.112293</v>
      </c>
      <c r="B5638" s="1">
        <v>2.8166760000000002</v>
      </c>
      <c r="C5638" s="1">
        <v>4.4092969999999996</v>
      </c>
      <c r="D5638" s="1">
        <v>8.4569589999999994</v>
      </c>
      <c r="E5638" s="1">
        <v>13.138904</v>
      </c>
      <c r="F5638" s="1">
        <v>14.179686</v>
      </c>
      <c r="G5638" s="1">
        <v>19.668134999999999</v>
      </c>
      <c r="H5638" s="1">
        <v>99</v>
      </c>
      <c r="I5638" s="1">
        <v>99</v>
      </c>
      <c r="J5638" s="1">
        <v>99</v>
      </c>
    </row>
    <row r="5639" spans="1:10" x14ac:dyDescent="0.25">
      <c r="A5639" s="2">
        <v>1.112493</v>
      </c>
      <c r="B5639" s="1">
        <v>2.8166820000000001</v>
      </c>
      <c r="C5639" s="1">
        <v>4.4081739999999998</v>
      </c>
      <c r="D5639" s="1">
        <v>8.4569720000000004</v>
      </c>
      <c r="E5639" s="1">
        <v>13.135871</v>
      </c>
      <c r="F5639" s="1">
        <v>14.179389</v>
      </c>
      <c r="G5639" s="1">
        <v>19.667995000000001</v>
      </c>
      <c r="H5639" s="1">
        <v>99</v>
      </c>
      <c r="I5639" s="1">
        <v>99</v>
      </c>
      <c r="J5639" s="1">
        <v>99</v>
      </c>
    </row>
    <row r="5640" spans="1:10" x14ac:dyDescent="0.25">
      <c r="A5640" s="2">
        <v>1.1126929999999999</v>
      </c>
      <c r="B5640" s="1">
        <v>2.8166880000000001</v>
      </c>
      <c r="C5640" s="1">
        <v>4.4070520000000002</v>
      </c>
      <c r="D5640" s="1">
        <v>8.4569849999999995</v>
      </c>
      <c r="E5640" s="1">
        <v>13.132838</v>
      </c>
      <c r="F5640" s="1">
        <v>14.179093999999999</v>
      </c>
      <c r="G5640" s="1">
        <v>19.667853999999998</v>
      </c>
      <c r="H5640" s="1">
        <v>99</v>
      </c>
      <c r="I5640" s="1">
        <v>99</v>
      </c>
      <c r="J5640" s="1">
        <v>99</v>
      </c>
    </row>
    <row r="5641" spans="1:10" x14ac:dyDescent="0.25">
      <c r="A5641" s="2">
        <v>1.1128929999999999</v>
      </c>
      <c r="B5641" s="1">
        <v>2.816694</v>
      </c>
      <c r="C5641" s="1">
        <v>4.4059299999999997</v>
      </c>
      <c r="D5641" s="1">
        <v>8.4569980000000005</v>
      </c>
      <c r="E5641" s="1">
        <v>13.129804</v>
      </c>
      <c r="F5641" s="1">
        <v>14.178801</v>
      </c>
      <c r="G5641" s="1">
        <v>19.667712999999999</v>
      </c>
      <c r="H5641" s="1">
        <v>99</v>
      </c>
      <c r="I5641" s="1">
        <v>99</v>
      </c>
      <c r="J5641" s="1">
        <v>99</v>
      </c>
    </row>
    <row r="5642" spans="1:10" x14ac:dyDescent="0.25">
      <c r="A5642" s="2">
        <v>1.1130930000000001</v>
      </c>
      <c r="B5642" s="1">
        <v>2.8167</v>
      </c>
      <c r="C5642" s="1">
        <v>4.4048080000000001</v>
      </c>
      <c r="D5642" s="1">
        <v>8.4570109999999996</v>
      </c>
      <c r="E5642" s="1">
        <v>13.12677</v>
      </c>
      <c r="F5642" s="1">
        <v>14.178509999999999</v>
      </c>
      <c r="G5642" s="1">
        <v>19.667570999999999</v>
      </c>
      <c r="H5642" s="1">
        <v>99</v>
      </c>
      <c r="I5642" s="1">
        <v>99</v>
      </c>
      <c r="J5642" s="1">
        <v>99</v>
      </c>
    </row>
    <row r="5643" spans="1:10" x14ac:dyDescent="0.25">
      <c r="A5643" s="2">
        <v>1.1132930000000001</v>
      </c>
      <c r="B5643" s="1">
        <v>2.8167070000000001</v>
      </c>
      <c r="C5643" s="1">
        <v>4.4036879999999998</v>
      </c>
      <c r="D5643" s="1">
        <v>8.4570240000000005</v>
      </c>
      <c r="E5643" s="1">
        <v>13.123735999999999</v>
      </c>
      <c r="F5643" s="1">
        <v>14.178221000000001</v>
      </c>
      <c r="G5643" s="1">
        <v>19.667428000000001</v>
      </c>
      <c r="H5643" s="1">
        <v>99</v>
      </c>
      <c r="I5643" s="1">
        <v>99</v>
      </c>
      <c r="J5643" s="1">
        <v>99</v>
      </c>
    </row>
    <row r="5644" spans="1:10" x14ac:dyDescent="0.25">
      <c r="A5644" s="2">
        <v>1.1134930000000001</v>
      </c>
      <c r="B5644" s="1">
        <v>2.816713</v>
      </c>
      <c r="C5644" s="1">
        <v>4.4025679999999996</v>
      </c>
      <c r="D5644" s="1">
        <v>8.4570369999999997</v>
      </c>
      <c r="E5644" s="1">
        <v>13.120702</v>
      </c>
      <c r="F5644" s="1">
        <v>14.177934</v>
      </c>
      <c r="G5644" s="1">
        <v>19.667285</v>
      </c>
      <c r="H5644" s="1">
        <v>99</v>
      </c>
      <c r="I5644" s="1">
        <v>99</v>
      </c>
      <c r="J5644" s="1">
        <v>99</v>
      </c>
    </row>
    <row r="5645" spans="1:10" x14ac:dyDescent="0.25">
      <c r="A5645" s="2">
        <v>1.113693</v>
      </c>
      <c r="B5645" s="1">
        <v>2.816719</v>
      </c>
      <c r="C5645" s="1">
        <v>4.4014480000000002</v>
      </c>
      <c r="D5645" s="1">
        <v>8.4570500000000006</v>
      </c>
      <c r="E5645" s="1">
        <v>13.117667000000001</v>
      </c>
      <c r="F5645" s="1">
        <v>14.177649000000001</v>
      </c>
      <c r="G5645" s="1">
        <v>19.667141999999998</v>
      </c>
      <c r="H5645" s="1">
        <v>99</v>
      </c>
      <c r="I5645" s="1">
        <v>99</v>
      </c>
      <c r="J5645" s="1">
        <v>99</v>
      </c>
    </row>
    <row r="5646" spans="1:10" x14ac:dyDescent="0.25">
      <c r="A5646" s="2">
        <v>1.113893</v>
      </c>
      <c r="B5646" s="1">
        <v>2.8167249999999999</v>
      </c>
      <c r="C5646" s="1">
        <v>4.4003290000000002</v>
      </c>
      <c r="D5646" s="1">
        <v>8.4570629999999998</v>
      </c>
      <c r="E5646" s="1">
        <v>13.114632</v>
      </c>
      <c r="F5646" s="1">
        <v>14.177365999999999</v>
      </c>
      <c r="G5646" s="1">
        <v>19.666996999999999</v>
      </c>
      <c r="H5646" s="1">
        <v>99</v>
      </c>
      <c r="I5646" s="1">
        <v>99</v>
      </c>
      <c r="J5646" s="1">
        <v>99</v>
      </c>
    </row>
    <row r="5647" spans="1:10" x14ac:dyDescent="0.25">
      <c r="A5647" s="2">
        <v>1.114093</v>
      </c>
      <c r="B5647" s="1">
        <v>2.8167309999999999</v>
      </c>
      <c r="C5647" s="1">
        <v>4.3992110000000002</v>
      </c>
      <c r="D5647" s="1">
        <v>8.4570760000000007</v>
      </c>
      <c r="E5647" s="1">
        <v>13.111597</v>
      </c>
      <c r="F5647" s="1">
        <v>14.177084000000001</v>
      </c>
      <c r="G5647" s="1">
        <v>19.666851999999999</v>
      </c>
      <c r="H5647" s="1">
        <v>99</v>
      </c>
      <c r="I5647" s="1">
        <v>99</v>
      </c>
      <c r="J5647" s="1">
        <v>99</v>
      </c>
    </row>
    <row r="5648" spans="1:10" x14ac:dyDescent="0.25">
      <c r="A5648" s="2">
        <v>1.114293</v>
      </c>
      <c r="B5648" s="1">
        <v>2.816738</v>
      </c>
      <c r="C5648" s="1">
        <v>4.3980930000000003</v>
      </c>
      <c r="D5648" s="1">
        <v>8.4570889999999999</v>
      </c>
      <c r="E5648" s="1">
        <v>13.108561</v>
      </c>
      <c r="F5648" s="1">
        <v>14.176805</v>
      </c>
      <c r="G5648" s="1">
        <v>19.666706999999999</v>
      </c>
      <c r="H5648" s="1">
        <v>99</v>
      </c>
      <c r="I5648" s="1">
        <v>99</v>
      </c>
      <c r="J5648" s="1">
        <v>99</v>
      </c>
    </row>
    <row r="5649" spans="1:10" x14ac:dyDescent="0.25">
      <c r="A5649" s="2">
        <v>1.114493</v>
      </c>
      <c r="B5649" s="1">
        <v>2.8167439999999999</v>
      </c>
      <c r="C5649" s="1">
        <v>4.3969760000000004</v>
      </c>
      <c r="D5649" s="1">
        <v>8.4571020000000008</v>
      </c>
      <c r="E5649" s="1">
        <v>13.105525999999999</v>
      </c>
      <c r="F5649" s="1">
        <v>14.176527</v>
      </c>
      <c r="G5649" s="1">
        <v>19.666561000000002</v>
      </c>
      <c r="H5649" s="1">
        <v>99</v>
      </c>
      <c r="I5649" s="1">
        <v>99</v>
      </c>
      <c r="J5649" s="1">
        <v>99</v>
      </c>
    </row>
    <row r="5650" spans="1:10" x14ac:dyDescent="0.25">
      <c r="A5650" s="2">
        <v>1.1146929999999999</v>
      </c>
      <c r="B5650" s="1">
        <v>2.8167499999999999</v>
      </c>
      <c r="C5650" s="1">
        <v>4.3958589999999997</v>
      </c>
      <c r="D5650" s="1">
        <v>8.4571149999999999</v>
      </c>
      <c r="E5650" s="1">
        <v>13.10249</v>
      </c>
      <c r="F5650" s="1">
        <v>14.176252</v>
      </c>
      <c r="G5650" s="1">
        <v>19.666414</v>
      </c>
      <c r="H5650" s="1">
        <v>99</v>
      </c>
      <c r="I5650" s="1">
        <v>99</v>
      </c>
      <c r="J5650" s="1">
        <v>99</v>
      </c>
    </row>
    <row r="5651" spans="1:10" x14ac:dyDescent="0.25">
      <c r="A5651" s="2">
        <v>1.1148929999999999</v>
      </c>
      <c r="B5651" s="1">
        <v>2.8167559999999998</v>
      </c>
      <c r="C5651" s="1">
        <v>4.3947430000000001</v>
      </c>
      <c r="D5651" s="1">
        <v>8.4571280000000009</v>
      </c>
      <c r="E5651" s="1">
        <v>13.099454</v>
      </c>
      <c r="F5651" s="1">
        <v>14.175978000000001</v>
      </c>
      <c r="G5651" s="1">
        <v>19.666267000000001</v>
      </c>
      <c r="H5651" s="1">
        <v>99</v>
      </c>
      <c r="I5651" s="1">
        <v>99</v>
      </c>
      <c r="J5651" s="1">
        <v>99</v>
      </c>
    </row>
    <row r="5652" spans="1:10" x14ac:dyDescent="0.25">
      <c r="A5652" s="2">
        <v>1.1150929999999999</v>
      </c>
      <c r="B5652" s="1">
        <v>2.8167620000000002</v>
      </c>
      <c r="C5652" s="1">
        <v>4.3936270000000004</v>
      </c>
      <c r="D5652" s="1">
        <v>8.457141</v>
      </c>
      <c r="E5652" s="1">
        <v>13.096418</v>
      </c>
      <c r="F5652" s="1">
        <v>14.175706</v>
      </c>
      <c r="G5652" s="1">
        <v>19.666118999999998</v>
      </c>
      <c r="H5652" s="1">
        <v>99</v>
      </c>
      <c r="I5652" s="1">
        <v>99</v>
      </c>
      <c r="J5652" s="1">
        <v>99</v>
      </c>
    </row>
    <row r="5653" spans="1:10" x14ac:dyDescent="0.25">
      <c r="A5653" s="2">
        <v>1.1152930000000001</v>
      </c>
      <c r="B5653" s="1">
        <v>2.8167680000000002</v>
      </c>
      <c r="C5653" s="1">
        <v>4.392512</v>
      </c>
      <c r="D5653" s="1">
        <v>8.4571539999999992</v>
      </c>
      <c r="E5653" s="1">
        <v>13.093382</v>
      </c>
      <c r="F5653" s="1">
        <v>14.175435</v>
      </c>
      <c r="G5653" s="1">
        <v>19.665970000000002</v>
      </c>
      <c r="H5653" s="1">
        <v>99</v>
      </c>
      <c r="I5653" s="1">
        <v>99</v>
      </c>
      <c r="J5653" s="1">
        <v>99</v>
      </c>
    </row>
    <row r="5654" spans="1:10" x14ac:dyDescent="0.25">
      <c r="A5654" s="2">
        <v>1.1154930000000001</v>
      </c>
      <c r="B5654" s="1">
        <v>2.8167740000000001</v>
      </c>
      <c r="C5654" s="1">
        <v>4.3913979999999997</v>
      </c>
      <c r="D5654" s="1">
        <v>8.4571670000000001</v>
      </c>
      <c r="E5654" s="1">
        <v>13.090346</v>
      </c>
      <c r="F5654" s="1">
        <v>14.175167</v>
      </c>
      <c r="G5654" s="1">
        <v>19.665821000000001</v>
      </c>
      <c r="H5654" s="1">
        <v>99</v>
      </c>
      <c r="I5654" s="1">
        <v>99</v>
      </c>
      <c r="J5654" s="1">
        <v>99</v>
      </c>
    </row>
    <row r="5655" spans="1:10" x14ac:dyDescent="0.25">
      <c r="A5655" s="2">
        <v>1.115693</v>
      </c>
      <c r="B5655" s="1">
        <v>2.8167810000000002</v>
      </c>
      <c r="C5655" s="1">
        <v>4.3902840000000003</v>
      </c>
      <c r="D5655" s="1">
        <v>8.4571799999999993</v>
      </c>
      <c r="E5655" s="1">
        <v>13.087308999999999</v>
      </c>
      <c r="F5655" s="1">
        <v>14.174899999999999</v>
      </c>
      <c r="G5655" s="1">
        <v>19.665671</v>
      </c>
      <c r="H5655" s="1">
        <v>99</v>
      </c>
      <c r="I5655" s="1">
        <v>99</v>
      </c>
      <c r="J5655" s="1">
        <v>99</v>
      </c>
    </row>
    <row r="5656" spans="1:10" x14ac:dyDescent="0.25">
      <c r="A5656" s="2">
        <v>1.115893</v>
      </c>
      <c r="B5656" s="1">
        <v>2.8167870000000002</v>
      </c>
      <c r="C5656" s="1">
        <v>4.3891710000000002</v>
      </c>
      <c r="D5656" s="1">
        <v>8.4571930000000002</v>
      </c>
      <c r="E5656" s="1">
        <v>13.084273</v>
      </c>
      <c r="F5656" s="1">
        <v>14.174635</v>
      </c>
      <c r="G5656" s="1">
        <v>19.665520000000001</v>
      </c>
      <c r="H5656" s="1">
        <v>99</v>
      </c>
      <c r="I5656" s="1">
        <v>99</v>
      </c>
      <c r="J5656" s="1">
        <v>99</v>
      </c>
    </row>
    <row r="5657" spans="1:10" x14ac:dyDescent="0.25">
      <c r="A5657" s="2">
        <v>1.116093</v>
      </c>
      <c r="B5657" s="1">
        <v>2.8167930000000001</v>
      </c>
      <c r="C5657" s="1">
        <v>4.388058</v>
      </c>
      <c r="D5657" s="1">
        <v>8.4572050000000001</v>
      </c>
      <c r="E5657" s="1">
        <v>13.081236000000001</v>
      </c>
      <c r="F5657" s="1">
        <v>14.174372</v>
      </c>
      <c r="G5657" s="1">
        <v>19.665368999999998</v>
      </c>
      <c r="H5657" s="1">
        <v>99</v>
      </c>
      <c r="I5657" s="1">
        <v>99</v>
      </c>
      <c r="J5657" s="1">
        <v>99</v>
      </c>
    </row>
    <row r="5658" spans="1:10" x14ac:dyDescent="0.25">
      <c r="A5658" s="2">
        <v>1.116293</v>
      </c>
      <c r="B5658" s="1">
        <v>2.8167990000000001</v>
      </c>
      <c r="C5658" s="1">
        <v>4.386946</v>
      </c>
      <c r="D5658" s="1">
        <v>8.4572179999999992</v>
      </c>
      <c r="E5658" s="1">
        <v>13.078199</v>
      </c>
      <c r="F5658" s="1">
        <v>14.174110000000001</v>
      </c>
      <c r="G5658" s="1">
        <v>19.665216999999998</v>
      </c>
      <c r="H5658" s="1">
        <v>99</v>
      </c>
      <c r="I5658" s="1">
        <v>99</v>
      </c>
      <c r="J5658" s="1">
        <v>99</v>
      </c>
    </row>
    <row r="5659" spans="1:10" x14ac:dyDescent="0.25">
      <c r="A5659" s="2">
        <v>1.116493</v>
      </c>
      <c r="B5659" s="1">
        <v>2.816805</v>
      </c>
      <c r="C5659" s="1">
        <v>4.385834</v>
      </c>
      <c r="D5659" s="1">
        <v>8.4572310000000002</v>
      </c>
      <c r="E5659" s="1">
        <v>13.075163</v>
      </c>
      <c r="F5659" s="1">
        <v>14.17385</v>
      </c>
      <c r="G5659" s="1">
        <v>19.665064000000001</v>
      </c>
      <c r="H5659" s="1">
        <v>99</v>
      </c>
      <c r="I5659" s="1">
        <v>99</v>
      </c>
      <c r="J5659" s="1">
        <v>99</v>
      </c>
    </row>
    <row r="5660" spans="1:10" x14ac:dyDescent="0.25">
      <c r="A5660" s="2">
        <v>1.1166929999999999</v>
      </c>
      <c r="B5660" s="1">
        <v>2.816811</v>
      </c>
      <c r="C5660" s="1">
        <v>4.3847240000000003</v>
      </c>
      <c r="D5660" s="1">
        <v>8.4572439999999993</v>
      </c>
      <c r="E5660" s="1">
        <v>13.072126000000001</v>
      </c>
      <c r="F5660" s="1">
        <v>14.173591999999999</v>
      </c>
      <c r="G5660" s="1">
        <v>19.664911</v>
      </c>
      <c r="H5660" s="1">
        <v>99</v>
      </c>
      <c r="I5660" s="1">
        <v>99</v>
      </c>
      <c r="J5660" s="1">
        <v>99</v>
      </c>
    </row>
    <row r="5661" spans="1:10" x14ac:dyDescent="0.25">
      <c r="A5661" s="2">
        <v>1.1168929999999999</v>
      </c>
      <c r="B5661" s="1">
        <v>2.8168169999999999</v>
      </c>
      <c r="C5661" s="1">
        <v>4.3836130000000004</v>
      </c>
      <c r="D5661" s="1">
        <v>8.4572570000000002</v>
      </c>
      <c r="E5661" s="1">
        <v>13.069089</v>
      </c>
      <c r="F5661" s="1">
        <v>14.173336000000001</v>
      </c>
      <c r="G5661" s="1">
        <v>19.664757000000002</v>
      </c>
      <c r="H5661" s="1">
        <v>99</v>
      </c>
      <c r="I5661" s="1">
        <v>99</v>
      </c>
      <c r="J5661" s="1">
        <v>99</v>
      </c>
    </row>
    <row r="5662" spans="1:10" x14ac:dyDescent="0.25">
      <c r="A5662" s="2">
        <v>1.1170929999999999</v>
      </c>
      <c r="B5662" s="1">
        <v>2.816824</v>
      </c>
      <c r="C5662" s="1">
        <v>4.3825029999999998</v>
      </c>
      <c r="D5662" s="1">
        <v>8.4572699999999994</v>
      </c>
      <c r="E5662" s="1">
        <v>13.066052000000001</v>
      </c>
      <c r="F5662" s="1">
        <v>14.173081</v>
      </c>
      <c r="G5662" s="1">
        <v>19.664603</v>
      </c>
      <c r="H5662" s="1">
        <v>99</v>
      </c>
      <c r="I5662" s="1">
        <v>99</v>
      </c>
      <c r="J5662" s="1">
        <v>99</v>
      </c>
    </row>
    <row r="5663" spans="1:10" x14ac:dyDescent="0.25">
      <c r="A5663" s="2">
        <v>1.1172930000000001</v>
      </c>
      <c r="B5663" s="1">
        <v>2.8168299999999999</v>
      </c>
      <c r="C5663" s="1">
        <v>4.3813940000000002</v>
      </c>
      <c r="D5663" s="1">
        <v>8.4572830000000003</v>
      </c>
      <c r="E5663" s="1">
        <v>13.063015999999999</v>
      </c>
      <c r="F5663" s="1">
        <v>14.172828000000001</v>
      </c>
      <c r="G5663" s="1">
        <v>19.664448</v>
      </c>
      <c r="H5663" s="1">
        <v>99</v>
      </c>
      <c r="I5663" s="1">
        <v>99</v>
      </c>
      <c r="J5663" s="1">
        <v>99</v>
      </c>
    </row>
    <row r="5664" spans="1:10" x14ac:dyDescent="0.25">
      <c r="A5664" s="2">
        <v>1.1174930000000001</v>
      </c>
      <c r="B5664" s="1">
        <v>2.8168359999999999</v>
      </c>
      <c r="C5664" s="1">
        <v>4.3802849999999998</v>
      </c>
      <c r="D5664" s="1">
        <v>8.4572959999999995</v>
      </c>
      <c r="E5664" s="1">
        <v>13.059979</v>
      </c>
      <c r="F5664" s="1">
        <v>14.172575999999999</v>
      </c>
      <c r="G5664" s="1">
        <v>19.664292</v>
      </c>
      <c r="H5664" s="1">
        <v>99</v>
      </c>
      <c r="I5664" s="1">
        <v>99</v>
      </c>
      <c r="J5664" s="1">
        <v>99</v>
      </c>
    </row>
    <row r="5665" spans="1:10" x14ac:dyDescent="0.25">
      <c r="A5665" s="2">
        <v>1.117693</v>
      </c>
      <c r="B5665" s="1">
        <v>2.8168419999999998</v>
      </c>
      <c r="C5665" s="1">
        <v>4.3791770000000003</v>
      </c>
      <c r="D5665" s="1">
        <v>8.4573090000000004</v>
      </c>
      <c r="E5665" s="1">
        <v>13.056941999999999</v>
      </c>
      <c r="F5665" s="1">
        <v>14.172326</v>
      </c>
      <c r="G5665" s="1">
        <v>19.664135000000002</v>
      </c>
      <c r="H5665" s="1">
        <v>99</v>
      </c>
      <c r="I5665" s="1">
        <v>99</v>
      </c>
      <c r="J5665" s="1">
        <v>99</v>
      </c>
    </row>
    <row r="5666" spans="1:10" x14ac:dyDescent="0.25">
      <c r="A5666" s="2">
        <v>1.117893</v>
      </c>
      <c r="B5666" s="1">
        <v>2.8168479999999998</v>
      </c>
      <c r="C5666" s="1">
        <v>4.3780700000000001</v>
      </c>
      <c r="D5666" s="1">
        <v>8.4573219999999996</v>
      </c>
      <c r="E5666" s="1">
        <v>13.053905</v>
      </c>
      <c r="F5666" s="1">
        <v>14.172078000000001</v>
      </c>
      <c r="G5666" s="1">
        <v>19.663978</v>
      </c>
      <c r="H5666" s="1">
        <v>99</v>
      </c>
      <c r="I5666" s="1">
        <v>99</v>
      </c>
      <c r="J5666" s="1">
        <v>99</v>
      </c>
    </row>
    <row r="5667" spans="1:10" x14ac:dyDescent="0.25">
      <c r="A5667" s="2">
        <v>1.118093</v>
      </c>
      <c r="B5667" s="1">
        <v>2.8168540000000002</v>
      </c>
      <c r="C5667" s="1">
        <v>4.3769629999999999</v>
      </c>
      <c r="D5667" s="1">
        <v>8.4573339999999995</v>
      </c>
      <c r="E5667" s="1">
        <v>13.050869</v>
      </c>
      <c r="F5667" s="1">
        <v>14.171832</v>
      </c>
      <c r="G5667" s="1">
        <v>19.663820000000001</v>
      </c>
      <c r="H5667" s="1">
        <v>99</v>
      </c>
      <c r="I5667" s="1">
        <v>99</v>
      </c>
      <c r="J5667" s="1">
        <v>99</v>
      </c>
    </row>
    <row r="5668" spans="1:10" x14ac:dyDescent="0.25">
      <c r="A5668" s="2">
        <v>1.118293</v>
      </c>
      <c r="B5668" s="1">
        <v>2.8168600000000001</v>
      </c>
      <c r="C5668" s="1">
        <v>4.3758559999999997</v>
      </c>
      <c r="D5668" s="1">
        <v>8.4573470000000004</v>
      </c>
      <c r="E5668" s="1">
        <v>13.047832</v>
      </c>
      <c r="F5668" s="1">
        <v>14.171587000000001</v>
      </c>
      <c r="G5668" s="1">
        <v>19.663661000000001</v>
      </c>
      <c r="H5668" s="1">
        <v>99</v>
      </c>
      <c r="I5668" s="1">
        <v>99</v>
      </c>
      <c r="J5668" s="1">
        <v>99</v>
      </c>
    </row>
    <row r="5669" spans="1:10" x14ac:dyDescent="0.25">
      <c r="A5669" s="2">
        <v>1.118493</v>
      </c>
      <c r="B5669" s="1">
        <v>2.8168660000000001</v>
      </c>
      <c r="C5669" s="1">
        <v>4.3747499999999997</v>
      </c>
      <c r="D5669" s="1">
        <v>8.4573599999999995</v>
      </c>
      <c r="E5669" s="1">
        <v>13.044796</v>
      </c>
      <c r="F5669" s="1">
        <v>14.171343</v>
      </c>
      <c r="G5669" s="1">
        <v>19.663502000000001</v>
      </c>
      <c r="H5669" s="1">
        <v>99</v>
      </c>
      <c r="I5669" s="1">
        <v>99</v>
      </c>
      <c r="J5669" s="1">
        <v>99</v>
      </c>
    </row>
    <row r="5670" spans="1:10" x14ac:dyDescent="0.25">
      <c r="A5670" s="2">
        <v>1.1186929999999999</v>
      </c>
      <c r="B5670" s="1">
        <v>2.8168730000000002</v>
      </c>
      <c r="C5670" s="1">
        <v>4.3736449999999998</v>
      </c>
      <c r="D5670" s="1">
        <v>8.4573730000000005</v>
      </c>
      <c r="E5670" s="1">
        <v>13.041759000000001</v>
      </c>
      <c r="F5670" s="1">
        <v>14.171101</v>
      </c>
      <c r="G5670" s="1">
        <v>19.663342</v>
      </c>
      <c r="H5670" s="1">
        <v>99</v>
      </c>
      <c r="I5670" s="1">
        <v>99</v>
      </c>
      <c r="J5670" s="1">
        <v>99</v>
      </c>
    </row>
    <row r="5671" spans="1:10" x14ac:dyDescent="0.25">
      <c r="A5671" s="2">
        <v>1.1188929999999999</v>
      </c>
      <c r="B5671" s="1">
        <v>2.8168790000000001</v>
      </c>
      <c r="C5671" s="1">
        <v>4.3725399999999999</v>
      </c>
      <c r="D5671" s="1">
        <v>8.4573859999999996</v>
      </c>
      <c r="E5671" s="1">
        <v>13.038722999999999</v>
      </c>
      <c r="F5671" s="1">
        <v>14.170861</v>
      </c>
      <c r="G5671" s="1">
        <v>19.663181000000002</v>
      </c>
      <c r="H5671" s="1">
        <v>99</v>
      </c>
      <c r="I5671" s="1">
        <v>99</v>
      </c>
      <c r="J5671" s="1">
        <v>99</v>
      </c>
    </row>
    <row r="5672" spans="1:10" x14ac:dyDescent="0.25">
      <c r="A5672" s="2">
        <v>1.1190929999999999</v>
      </c>
      <c r="B5672" s="1">
        <v>2.8168850000000001</v>
      </c>
      <c r="C5672" s="1">
        <v>4.3714360000000001</v>
      </c>
      <c r="D5672" s="1">
        <v>8.4573990000000006</v>
      </c>
      <c r="E5672" s="1">
        <v>13.035686999999999</v>
      </c>
      <c r="F5672" s="1">
        <v>14.170622</v>
      </c>
      <c r="G5672" s="1">
        <v>19.663019999999999</v>
      </c>
      <c r="H5672" s="1">
        <v>99</v>
      </c>
      <c r="I5672" s="1">
        <v>99</v>
      </c>
      <c r="J5672" s="1">
        <v>99</v>
      </c>
    </row>
    <row r="5673" spans="1:10" x14ac:dyDescent="0.25">
      <c r="A5673" s="2">
        <v>1.1192930000000001</v>
      </c>
      <c r="B5673" s="1">
        <v>2.816891</v>
      </c>
      <c r="C5673" s="1">
        <v>4.3703320000000003</v>
      </c>
      <c r="D5673" s="1">
        <v>8.4574119999999997</v>
      </c>
      <c r="E5673" s="1">
        <v>13.032651</v>
      </c>
      <c r="F5673" s="1">
        <v>14.170384</v>
      </c>
      <c r="G5673" s="1">
        <v>19.662858</v>
      </c>
      <c r="H5673" s="1">
        <v>99</v>
      </c>
      <c r="I5673" s="1">
        <v>99</v>
      </c>
      <c r="J5673" s="1">
        <v>99</v>
      </c>
    </row>
    <row r="5674" spans="1:10" x14ac:dyDescent="0.25">
      <c r="A5674" s="2">
        <v>1.1194930000000001</v>
      </c>
      <c r="B5674" s="1">
        <v>2.816897</v>
      </c>
      <c r="C5674" s="1">
        <v>4.3692289999999998</v>
      </c>
      <c r="D5674" s="1">
        <v>8.4574239999999996</v>
      </c>
      <c r="E5674" s="1">
        <v>13.029615</v>
      </c>
      <c r="F5674" s="1">
        <v>14.170149</v>
      </c>
      <c r="G5674" s="1">
        <v>19.662694999999999</v>
      </c>
      <c r="H5674" s="1">
        <v>99</v>
      </c>
      <c r="I5674" s="1">
        <v>99</v>
      </c>
      <c r="J5674" s="1">
        <v>99</v>
      </c>
    </row>
    <row r="5675" spans="1:10" x14ac:dyDescent="0.25">
      <c r="A5675" s="2">
        <v>1.119693</v>
      </c>
      <c r="B5675" s="1">
        <v>2.8169029999999999</v>
      </c>
      <c r="C5675" s="1">
        <v>4.3681270000000003</v>
      </c>
      <c r="D5675" s="1">
        <v>8.4574370000000005</v>
      </c>
      <c r="E5675" s="1">
        <v>13.026579</v>
      </c>
      <c r="F5675" s="1">
        <v>14.169914</v>
      </c>
      <c r="G5675" s="1">
        <v>19.662531000000001</v>
      </c>
      <c r="H5675" s="1">
        <v>99</v>
      </c>
      <c r="I5675" s="1">
        <v>99</v>
      </c>
      <c r="J5675" s="1">
        <v>99</v>
      </c>
    </row>
    <row r="5676" spans="1:10" x14ac:dyDescent="0.25">
      <c r="A5676" s="2">
        <v>1.119893</v>
      </c>
      <c r="B5676" s="1">
        <v>2.8169089999999999</v>
      </c>
      <c r="C5676" s="1">
        <v>4.3670249999999999</v>
      </c>
      <c r="D5676" s="1">
        <v>8.4574499999999997</v>
      </c>
      <c r="E5676" s="1">
        <v>13.023543</v>
      </c>
      <c r="F5676" s="1">
        <v>14.169681000000001</v>
      </c>
      <c r="G5676" s="1">
        <v>19.662367</v>
      </c>
      <c r="H5676" s="1">
        <v>99</v>
      </c>
      <c r="I5676" s="1">
        <v>99</v>
      </c>
      <c r="J5676" s="1">
        <v>99</v>
      </c>
    </row>
    <row r="5677" spans="1:10" x14ac:dyDescent="0.25">
      <c r="A5677" s="2">
        <v>1.120093</v>
      </c>
      <c r="B5677" s="1">
        <v>2.8169149999999998</v>
      </c>
      <c r="C5677" s="1">
        <v>4.3659230000000004</v>
      </c>
      <c r="D5677" s="1">
        <v>8.4574630000000006</v>
      </c>
      <c r="E5677" s="1">
        <v>13.020508</v>
      </c>
      <c r="F5677" s="1">
        <v>14.169449999999999</v>
      </c>
      <c r="G5677" s="1">
        <v>19.662202000000001</v>
      </c>
      <c r="H5677" s="1">
        <v>99</v>
      </c>
      <c r="I5677" s="1">
        <v>99</v>
      </c>
      <c r="J5677" s="1">
        <v>99</v>
      </c>
    </row>
    <row r="5678" spans="1:10" x14ac:dyDescent="0.25">
      <c r="A5678" s="2">
        <v>1.120293</v>
      </c>
      <c r="B5678" s="1">
        <v>2.8169209999999998</v>
      </c>
      <c r="C5678" s="1">
        <v>4.3648230000000003</v>
      </c>
      <c r="D5678" s="1">
        <v>8.4574759999999998</v>
      </c>
      <c r="E5678" s="1">
        <v>13.017472</v>
      </c>
      <c r="F5678" s="1">
        <v>14.169219999999999</v>
      </c>
      <c r="G5678" s="1">
        <v>19.662036000000001</v>
      </c>
      <c r="H5678" s="1">
        <v>99</v>
      </c>
      <c r="I5678" s="1">
        <v>99</v>
      </c>
      <c r="J5678" s="1">
        <v>99</v>
      </c>
    </row>
    <row r="5679" spans="1:10" x14ac:dyDescent="0.25">
      <c r="A5679" s="2">
        <v>1.120493</v>
      </c>
      <c r="B5679" s="1">
        <v>2.8169270000000002</v>
      </c>
      <c r="C5679" s="1">
        <v>4.3637220000000001</v>
      </c>
      <c r="D5679" s="1">
        <v>8.4574890000000007</v>
      </c>
      <c r="E5679" s="1">
        <v>13.014436999999999</v>
      </c>
      <c r="F5679" s="1">
        <v>14.168991999999999</v>
      </c>
      <c r="G5679" s="1">
        <v>19.661868999999999</v>
      </c>
      <c r="H5679" s="1">
        <v>99</v>
      </c>
      <c r="I5679" s="1">
        <v>99</v>
      </c>
      <c r="J5679" s="1">
        <v>99</v>
      </c>
    </row>
    <row r="5680" spans="1:10" x14ac:dyDescent="0.25">
      <c r="A5680" s="2">
        <v>1.1206929999999999</v>
      </c>
      <c r="B5680" s="1">
        <v>2.8169330000000001</v>
      </c>
      <c r="C5680" s="1">
        <v>4.3626230000000001</v>
      </c>
      <c r="D5680" s="1">
        <v>8.4575010000000006</v>
      </c>
      <c r="E5680" s="1">
        <v>13.011402</v>
      </c>
      <c r="F5680" s="1">
        <v>14.168765</v>
      </c>
      <c r="G5680" s="1">
        <v>19.661701999999998</v>
      </c>
      <c r="H5680" s="1">
        <v>99</v>
      </c>
      <c r="I5680" s="1">
        <v>99</v>
      </c>
      <c r="J5680" s="1">
        <v>99</v>
      </c>
    </row>
    <row r="5681" spans="1:10" x14ac:dyDescent="0.25">
      <c r="A5681" s="2">
        <v>1.1208929999999999</v>
      </c>
      <c r="B5681" s="1">
        <v>2.8169390000000001</v>
      </c>
      <c r="C5681" s="1">
        <v>4.3615240000000002</v>
      </c>
      <c r="D5681" s="1">
        <v>8.4575139999999998</v>
      </c>
      <c r="E5681" s="1">
        <v>13.008367</v>
      </c>
      <c r="F5681" s="1">
        <v>14.168539000000001</v>
      </c>
      <c r="G5681" s="1">
        <v>19.661534</v>
      </c>
      <c r="H5681" s="1">
        <v>99</v>
      </c>
      <c r="I5681" s="1">
        <v>99</v>
      </c>
      <c r="J5681" s="1">
        <v>99</v>
      </c>
    </row>
    <row r="5682" spans="1:10" x14ac:dyDescent="0.25">
      <c r="A5682" s="2">
        <v>1.1210929999999999</v>
      </c>
      <c r="B5682" s="1">
        <v>2.816945</v>
      </c>
      <c r="C5682" s="1">
        <v>4.3604250000000002</v>
      </c>
      <c r="D5682" s="1">
        <v>8.4575270000000007</v>
      </c>
      <c r="E5682" s="1">
        <v>13.005333</v>
      </c>
      <c r="F5682" s="1">
        <v>14.168315</v>
      </c>
      <c r="G5682" s="1">
        <v>19.661365</v>
      </c>
      <c r="H5682" s="1">
        <v>99</v>
      </c>
      <c r="I5682" s="1">
        <v>99</v>
      </c>
      <c r="J5682" s="1">
        <v>99</v>
      </c>
    </row>
    <row r="5683" spans="1:10" x14ac:dyDescent="0.25">
      <c r="A5683" s="2">
        <v>1.1212930000000001</v>
      </c>
      <c r="B5683" s="1">
        <v>2.8169520000000001</v>
      </c>
      <c r="C5683" s="1">
        <v>4.3593270000000004</v>
      </c>
      <c r="D5683" s="1">
        <v>8.4575399999999998</v>
      </c>
      <c r="E5683" s="1">
        <v>13.002299000000001</v>
      </c>
      <c r="F5683" s="1">
        <v>14.168092</v>
      </c>
      <c r="G5683" s="1">
        <v>19.661194999999999</v>
      </c>
      <c r="H5683" s="1">
        <v>99</v>
      </c>
      <c r="I5683" s="1">
        <v>99</v>
      </c>
      <c r="J5683" s="1">
        <v>99</v>
      </c>
    </row>
    <row r="5684" spans="1:10" x14ac:dyDescent="0.25">
      <c r="A5684" s="2">
        <v>1.1214930000000001</v>
      </c>
      <c r="B5684" s="1">
        <v>2.8169580000000001</v>
      </c>
      <c r="C5684" s="1">
        <v>4.3582299999999998</v>
      </c>
      <c r="D5684" s="1">
        <v>8.4575519999999997</v>
      </c>
      <c r="E5684" s="1">
        <v>12.999264999999999</v>
      </c>
      <c r="F5684" s="1">
        <v>14.167871</v>
      </c>
      <c r="G5684" s="1">
        <v>19.661024999999999</v>
      </c>
      <c r="H5684" s="1">
        <v>99</v>
      </c>
      <c r="I5684" s="1">
        <v>99</v>
      </c>
      <c r="J5684" s="1">
        <v>99</v>
      </c>
    </row>
    <row r="5685" spans="1:10" x14ac:dyDescent="0.25">
      <c r="A5685" s="2">
        <v>1.1216930000000001</v>
      </c>
      <c r="B5685" s="1">
        <v>2.816964</v>
      </c>
      <c r="C5685" s="1">
        <v>4.3571330000000001</v>
      </c>
      <c r="D5685" s="1">
        <v>8.4575650000000007</v>
      </c>
      <c r="E5685" s="1">
        <v>12.996231</v>
      </c>
      <c r="F5685" s="1">
        <v>14.167650999999999</v>
      </c>
      <c r="G5685" s="1">
        <v>19.660854</v>
      </c>
      <c r="H5685" s="1">
        <v>99</v>
      </c>
      <c r="I5685" s="1">
        <v>99</v>
      </c>
      <c r="J5685" s="1">
        <v>99</v>
      </c>
    </row>
    <row r="5686" spans="1:10" x14ac:dyDescent="0.25">
      <c r="A5686" s="2">
        <v>1.121893</v>
      </c>
      <c r="B5686" s="1">
        <v>2.81697</v>
      </c>
      <c r="C5686" s="1">
        <v>4.3560359999999996</v>
      </c>
      <c r="D5686" s="1">
        <v>8.4575779999999998</v>
      </c>
      <c r="E5686" s="1">
        <v>12.993197</v>
      </c>
      <c r="F5686" s="1">
        <v>14.167432</v>
      </c>
      <c r="G5686" s="1">
        <v>19.660682000000001</v>
      </c>
      <c r="H5686" s="1">
        <v>99</v>
      </c>
      <c r="I5686" s="1">
        <v>99</v>
      </c>
      <c r="J5686" s="1">
        <v>99</v>
      </c>
    </row>
    <row r="5687" spans="1:10" x14ac:dyDescent="0.25">
      <c r="A5687" s="2">
        <v>1.122093</v>
      </c>
      <c r="B5687" s="1">
        <v>2.8169759999999999</v>
      </c>
      <c r="C5687" s="1">
        <v>4.3549410000000002</v>
      </c>
      <c r="D5687" s="1">
        <v>8.4575910000000007</v>
      </c>
      <c r="E5687" s="1">
        <v>12.990164</v>
      </c>
      <c r="F5687" s="1">
        <v>14.167215000000001</v>
      </c>
      <c r="G5687" s="1">
        <v>19.660509000000001</v>
      </c>
      <c r="H5687" s="1">
        <v>99</v>
      </c>
      <c r="I5687" s="1">
        <v>99</v>
      </c>
      <c r="J5687" s="1">
        <v>99</v>
      </c>
    </row>
    <row r="5688" spans="1:10" x14ac:dyDescent="0.25">
      <c r="A5688" s="2">
        <v>1.122293</v>
      </c>
      <c r="B5688" s="1">
        <v>2.8169819999999999</v>
      </c>
      <c r="C5688" s="1">
        <v>4.3538449999999997</v>
      </c>
      <c r="D5688" s="1">
        <v>8.4576039999999999</v>
      </c>
      <c r="E5688" s="1">
        <v>12.987131</v>
      </c>
      <c r="F5688" s="1">
        <v>14.166999000000001</v>
      </c>
      <c r="G5688" s="1">
        <v>19.660335</v>
      </c>
      <c r="H5688" s="1">
        <v>99</v>
      </c>
      <c r="I5688" s="1">
        <v>99</v>
      </c>
      <c r="J5688" s="1">
        <v>99</v>
      </c>
    </row>
    <row r="5689" spans="1:10" x14ac:dyDescent="0.25">
      <c r="A5689" s="2">
        <v>1.122493</v>
      </c>
      <c r="B5689" s="1">
        <v>2.8169879999999998</v>
      </c>
      <c r="C5689" s="1">
        <v>4.3527509999999996</v>
      </c>
      <c r="D5689" s="1">
        <v>8.4576159999999998</v>
      </c>
      <c r="E5689" s="1">
        <v>12.984097999999999</v>
      </c>
      <c r="F5689" s="1">
        <v>14.166784</v>
      </c>
      <c r="G5689" s="1">
        <v>19.660160999999999</v>
      </c>
      <c r="H5689" s="1">
        <v>99</v>
      </c>
      <c r="I5689" s="1">
        <v>99</v>
      </c>
      <c r="J5689" s="1">
        <v>99</v>
      </c>
    </row>
    <row r="5690" spans="1:10" x14ac:dyDescent="0.25">
      <c r="A5690" s="2">
        <v>1.1226929999999999</v>
      </c>
      <c r="B5690" s="1">
        <v>2.8169940000000002</v>
      </c>
      <c r="C5690" s="1">
        <v>4.3516560000000002</v>
      </c>
      <c r="D5690" s="1">
        <v>8.4576290000000007</v>
      </c>
      <c r="E5690" s="1">
        <v>12.981066</v>
      </c>
      <c r="F5690" s="1">
        <v>14.166570999999999</v>
      </c>
      <c r="G5690" s="1">
        <v>19.659986</v>
      </c>
      <c r="H5690" s="1">
        <v>99</v>
      </c>
      <c r="I5690" s="1">
        <v>99</v>
      </c>
      <c r="J5690" s="1">
        <v>99</v>
      </c>
    </row>
    <row r="5691" spans="1:10" x14ac:dyDescent="0.25">
      <c r="A5691" s="2">
        <v>1.1228929999999999</v>
      </c>
      <c r="B5691" s="1">
        <v>2.8170000000000002</v>
      </c>
      <c r="C5691" s="1">
        <v>4.3505630000000002</v>
      </c>
      <c r="D5691" s="1">
        <v>8.4576419999999999</v>
      </c>
      <c r="E5691" s="1">
        <v>12.978033999999999</v>
      </c>
      <c r="F5691" s="1">
        <v>14.166359</v>
      </c>
      <c r="G5691" s="1">
        <v>19.65981</v>
      </c>
      <c r="H5691" s="1">
        <v>99</v>
      </c>
      <c r="I5691" s="1">
        <v>99</v>
      </c>
      <c r="J5691" s="1">
        <v>99</v>
      </c>
    </row>
    <row r="5692" spans="1:10" x14ac:dyDescent="0.25">
      <c r="A5692" s="2">
        <v>1.1230929999999999</v>
      </c>
      <c r="B5692" s="1">
        <v>2.8170060000000001</v>
      </c>
      <c r="C5692" s="1">
        <v>4.3494700000000002</v>
      </c>
      <c r="D5692" s="1">
        <v>8.4576550000000008</v>
      </c>
      <c r="E5692" s="1">
        <v>12.975002</v>
      </c>
      <c r="F5692" s="1">
        <v>14.166148</v>
      </c>
      <c r="G5692" s="1">
        <v>19.659632999999999</v>
      </c>
      <c r="H5692" s="1">
        <v>99</v>
      </c>
      <c r="I5692" s="1">
        <v>99</v>
      </c>
      <c r="J5692" s="1">
        <v>99</v>
      </c>
    </row>
    <row r="5693" spans="1:10" x14ac:dyDescent="0.25">
      <c r="A5693" s="2">
        <v>1.1232930000000001</v>
      </c>
      <c r="B5693" s="1">
        <v>2.8170120000000001</v>
      </c>
      <c r="C5693" s="1">
        <v>4.3483770000000002</v>
      </c>
      <c r="D5693" s="1">
        <v>8.4576670000000007</v>
      </c>
      <c r="E5693" s="1">
        <v>12.971970000000001</v>
      </c>
      <c r="F5693" s="1">
        <v>14.165939</v>
      </c>
      <c r="G5693" s="1">
        <v>19.659455999999999</v>
      </c>
      <c r="H5693" s="1">
        <v>99</v>
      </c>
      <c r="I5693" s="1">
        <v>99</v>
      </c>
      <c r="J5693" s="1">
        <v>99</v>
      </c>
    </row>
    <row r="5694" spans="1:10" x14ac:dyDescent="0.25">
      <c r="A5694" s="2">
        <v>1.1234930000000001</v>
      </c>
      <c r="B5694" s="1">
        <v>2.817018</v>
      </c>
      <c r="C5694" s="1">
        <v>4.3472860000000004</v>
      </c>
      <c r="D5694" s="1">
        <v>8.4576799999999999</v>
      </c>
      <c r="E5694" s="1">
        <v>12.968939000000001</v>
      </c>
      <c r="F5694" s="1">
        <v>14.165730999999999</v>
      </c>
      <c r="G5694" s="1">
        <v>19.659276999999999</v>
      </c>
      <c r="H5694" s="1">
        <v>99</v>
      </c>
      <c r="I5694" s="1">
        <v>99</v>
      </c>
      <c r="J5694" s="1">
        <v>99</v>
      </c>
    </row>
    <row r="5695" spans="1:10" x14ac:dyDescent="0.25">
      <c r="A5695" s="2">
        <v>1.1236930000000001</v>
      </c>
      <c r="B5695" s="1">
        <v>2.817024</v>
      </c>
      <c r="C5695" s="1">
        <v>4.3461939999999997</v>
      </c>
      <c r="D5695" s="1">
        <v>8.4576930000000008</v>
      </c>
      <c r="E5695" s="1">
        <v>12.965909</v>
      </c>
      <c r="F5695" s="1">
        <v>14.165524</v>
      </c>
      <c r="G5695" s="1">
        <v>19.659098</v>
      </c>
      <c r="H5695" s="1">
        <v>99</v>
      </c>
      <c r="I5695" s="1">
        <v>99</v>
      </c>
      <c r="J5695" s="1">
        <v>99</v>
      </c>
    </row>
    <row r="5696" spans="1:10" x14ac:dyDescent="0.25">
      <c r="A5696" s="2">
        <v>1.123893</v>
      </c>
      <c r="B5696" s="1">
        <v>2.8170299999999999</v>
      </c>
      <c r="C5696" s="1">
        <v>4.3451029999999999</v>
      </c>
      <c r="D5696" s="1">
        <v>8.4577050000000007</v>
      </c>
      <c r="E5696" s="1">
        <v>12.962878</v>
      </c>
      <c r="F5696" s="1">
        <v>14.165317999999999</v>
      </c>
      <c r="G5696" s="1">
        <v>19.658918</v>
      </c>
      <c r="H5696" s="1">
        <v>99</v>
      </c>
      <c r="I5696" s="1">
        <v>99</v>
      </c>
      <c r="J5696" s="1">
        <v>99</v>
      </c>
    </row>
    <row r="5697" spans="1:10" x14ac:dyDescent="0.25">
      <c r="A5697" s="2">
        <v>1.124093</v>
      </c>
      <c r="B5697" s="1">
        <v>2.8170359999999999</v>
      </c>
      <c r="C5697" s="1">
        <v>4.3440130000000003</v>
      </c>
      <c r="D5697" s="1">
        <v>8.4577179999999998</v>
      </c>
      <c r="E5697" s="1">
        <v>12.959847999999999</v>
      </c>
      <c r="F5697" s="1">
        <v>14.165114000000001</v>
      </c>
      <c r="G5697" s="1">
        <v>19.658736999999999</v>
      </c>
      <c r="H5697" s="1">
        <v>99</v>
      </c>
      <c r="I5697" s="1">
        <v>99</v>
      </c>
      <c r="J5697" s="1">
        <v>99</v>
      </c>
    </row>
    <row r="5698" spans="1:10" x14ac:dyDescent="0.25">
      <c r="A5698" s="2">
        <v>1.124293</v>
      </c>
      <c r="B5698" s="1">
        <v>2.8170419999999998</v>
      </c>
      <c r="C5698" s="1">
        <v>4.342924</v>
      </c>
      <c r="D5698" s="1">
        <v>8.4577310000000008</v>
      </c>
      <c r="E5698" s="1">
        <v>12.956818</v>
      </c>
      <c r="F5698" s="1">
        <v>14.164911</v>
      </c>
      <c r="G5698" s="1">
        <v>19.658556000000001</v>
      </c>
      <c r="H5698" s="1">
        <v>99</v>
      </c>
      <c r="I5698" s="1">
        <v>99</v>
      </c>
      <c r="J5698" s="1">
        <v>99</v>
      </c>
    </row>
    <row r="5699" spans="1:10" x14ac:dyDescent="0.25">
      <c r="A5699" s="2">
        <v>1.124493</v>
      </c>
      <c r="B5699" s="1">
        <v>2.8170480000000002</v>
      </c>
      <c r="C5699" s="1">
        <v>4.3418340000000004</v>
      </c>
      <c r="D5699" s="1">
        <v>8.4577439999999999</v>
      </c>
      <c r="E5699" s="1">
        <v>12.953789</v>
      </c>
      <c r="F5699" s="1">
        <v>14.164709</v>
      </c>
      <c r="G5699" s="1">
        <v>19.658373000000001</v>
      </c>
      <c r="H5699" s="1">
        <v>99</v>
      </c>
      <c r="I5699" s="1">
        <v>99</v>
      </c>
      <c r="J5699" s="1">
        <v>99</v>
      </c>
    </row>
    <row r="5700" spans="1:10" x14ac:dyDescent="0.25">
      <c r="A5700" s="2">
        <v>1.1246929999999999</v>
      </c>
      <c r="B5700" s="1">
        <v>2.8170540000000002</v>
      </c>
      <c r="C5700" s="1">
        <v>4.3407460000000002</v>
      </c>
      <c r="D5700" s="1">
        <v>8.4577559999999998</v>
      </c>
      <c r="E5700" s="1">
        <v>12.950760000000001</v>
      </c>
      <c r="F5700" s="1">
        <v>14.164508</v>
      </c>
      <c r="G5700" s="1">
        <v>19.658190000000001</v>
      </c>
      <c r="H5700" s="1">
        <v>99</v>
      </c>
      <c r="I5700" s="1">
        <v>99</v>
      </c>
      <c r="J5700" s="1">
        <v>99</v>
      </c>
    </row>
    <row r="5701" spans="1:10" x14ac:dyDescent="0.25">
      <c r="A5701" s="2">
        <v>1.1248929999999999</v>
      </c>
      <c r="B5701" s="1">
        <v>2.8170600000000001</v>
      </c>
      <c r="C5701" s="1">
        <v>4.339658</v>
      </c>
      <c r="D5701" s="1">
        <v>8.4577690000000008</v>
      </c>
      <c r="E5701" s="1">
        <v>12.947730999999999</v>
      </c>
      <c r="F5701" s="1">
        <v>14.164308999999999</v>
      </c>
      <c r="G5701" s="1">
        <v>19.658004999999999</v>
      </c>
      <c r="H5701" s="1">
        <v>99</v>
      </c>
      <c r="I5701" s="1">
        <v>99</v>
      </c>
      <c r="J5701" s="1">
        <v>99</v>
      </c>
    </row>
    <row r="5702" spans="1:10" x14ac:dyDescent="0.25">
      <c r="A5702" s="2">
        <v>1.1250929999999999</v>
      </c>
      <c r="B5702" s="1">
        <v>2.8170660000000001</v>
      </c>
      <c r="C5702" s="1">
        <v>4.3385699999999998</v>
      </c>
      <c r="D5702" s="1">
        <v>8.4577819999999999</v>
      </c>
      <c r="E5702" s="1">
        <v>12.944703000000001</v>
      </c>
      <c r="F5702" s="1">
        <v>14.164111</v>
      </c>
      <c r="G5702" s="1">
        <v>19.657820000000001</v>
      </c>
      <c r="H5702" s="1">
        <v>99</v>
      </c>
      <c r="I5702" s="1">
        <v>99</v>
      </c>
      <c r="J5702" s="1">
        <v>99</v>
      </c>
    </row>
    <row r="5703" spans="1:10" x14ac:dyDescent="0.25">
      <c r="A5703" s="2">
        <v>1.1252930000000001</v>
      </c>
      <c r="B5703" s="1">
        <v>2.817072</v>
      </c>
      <c r="C5703" s="1">
        <v>4.3374829999999998</v>
      </c>
      <c r="D5703" s="1">
        <v>8.4577939999999998</v>
      </c>
      <c r="E5703" s="1">
        <v>12.941675999999999</v>
      </c>
      <c r="F5703" s="1">
        <v>14.163914</v>
      </c>
      <c r="G5703" s="1">
        <v>19.657634000000002</v>
      </c>
      <c r="H5703" s="1">
        <v>99</v>
      </c>
      <c r="I5703" s="1">
        <v>99</v>
      </c>
      <c r="J5703" s="1">
        <v>99</v>
      </c>
    </row>
    <row r="5704" spans="1:10" x14ac:dyDescent="0.25">
      <c r="A5704" s="2">
        <v>1.1254930000000001</v>
      </c>
      <c r="B5704" s="1">
        <v>2.817078</v>
      </c>
      <c r="C5704" s="1">
        <v>4.3363969999999998</v>
      </c>
      <c r="D5704" s="1">
        <v>8.4578070000000007</v>
      </c>
      <c r="E5704" s="1">
        <v>12.938648000000001</v>
      </c>
      <c r="F5704" s="1">
        <v>14.163717999999999</v>
      </c>
      <c r="G5704" s="1">
        <v>19.657447000000001</v>
      </c>
      <c r="H5704" s="1">
        <v>99</v>
      </c>
      <c r="I5704" s="1">
        <v>99</v>
      </c>
      <c r="J5704" s="1">
        <v>99</v>
      </c>
    </row>
    <row r="5705" spans="1:10" x14ac:dyDescent="0.25">
      <c r="A5705" s="2">
        <v>1.1256930000000001</v>
      </c>
      <c r="B5705" s="1">
        <v>2.8170839999999999</v>
      </c>
      <c r="C5705" s="1">
        <v>4.3353109999999999</v>
      </c>
      <c r="D5705" s="1">
        <v>8.4578199999999999</v>
      </c>
      <c r="E5705" s="1">
        <v>12.935620999999999</v>
      </c>
      <c r="F5705" s="1">
        <v>14.163523</v>
      </c>
      <c r="G5705" s="1">
        <v>19.657260000000001</v>
      </c>
      <c r="H5705" s="1">
        <v>99</v>
      </c>
      <c r="I5705" s="1">
        <v>99</v>
      </c>
      <c r="J5705" s="1">
        <v>99</v>
      </c>
    </row>
    <row r="5706" spans="1:10" x14ac:dyDescent="0.25">
      <c r="A5706" s="2">
        <v>1.125893</v>
      </c>
      <c r="B5706" s="1">
        <v>2.8170899999999999</v>
      </c>
      <c r="C5706" s="1">
        <v>4.3342260000000001</v>
      </c>
      <c r="D5706" s="1">
        <v>8.4578319999999998</v>
      </c>
      <c r="E5706" s="1">
        <v>12.932594999999999</v>
      </c>
      <c r="F5706" s="1">
        <v>14.16333</v>
      </c>
      <c r="G5706" s="1">
        <v>19.657070999999998</v>
      </c>
      <c r="H5706" s="1">
        <v>99</v>
      </c>
      <c r="I5706" s="1">
        <v>99</v>
      </c>
      <c r="J5706" s="1">
        <v>99</v>
      </c>
    </row>
    <row r="5707" spans="1:10" x14ac:dyDescent="0.25">
      <c r="A5707" s="2">
        <v>1.126093</v>
      </c>
      <c r="B5707" s="1">
        <v>2.8170959999999998</v>
      </c>
      <c r="C5707" s="1">
        <v>4.3331410000000004</v>
      </c>
      <c r="D5707" s="1">
        <v>8.4578450000000007</v>
      </c>
      <c r="E5707" s="1">
        <v>12.929569000000001</v>
      </c>
      <c r="F5707" s="1">
        <v>14.163137000000001</v>
      </c>
      <c r="G5707" s="1">
        <v>19.656880999999998</v>
      </c>
      <c r="H5707" s="1">
        <v>99</v>
      </c>
      <c r="I5707" s="1">
        <v>99</v>
      </c>
      <c r="J5707" s="1">
        <v>99</v>
      </c>
    </row>
    <row r="5708" spans="1:10" x14ac:dyDescent="0.25">
      <c r="A5708" s="2">
        <v>1.126293</v>
      </c>
      <c r="B5708" s="1">
        <v>2.8171020000000002</v>
      </c>
      <c r="C5708" s="1">
        <v>4.3320569999999998</v>
      </c>
      <c r="D5708" s="1">
        <v>8.4578579999999999</v>
      </c>
      <c r="E5708" s="1">
        <v>12.926543000000001</v>
      </c>
      <c r="F5708" s="1">
        <v>14.162946</v>
      </c>
      <c r="G5708" s="1">
        <v>19.656690999999999</v>
      </c>
      <c r="H5708" s="1">
        <v>99</v>
      </c>
      <c r="I5708" s="1">
        <v>99</v>
      </c>
      <c r="J5708" s="1">
        <v>99</v>
      </c>
    </row>
    <row r="5709" spans="1:10" x14ac:dyDescent="0.25">
      <c r="A5709" s="2">
        <v>1.126493</v>
      </c>
      <c r="B5709" s="1">
        <v>2.8171080000000002</v>
      </c>
      <c r="C5709" s="1">
        <v>4.3309730000000002</v>
      </c>
      <c r="D5709" s="1">
        <v>8.4578699999999998</v>
      </c>
      <c r="E5709" s="1">
        <v>12.923518</v>
      </c>
      <c r="F5709" s="1">
        <v>14.162756</v>
      </c>
      <c r="G5709" s="1">
        <v>19.656500000000001</v>
      </c>
      <c r="H5709" s="1">
        <v>99</v>
      </c>
      <c r="I5709" s="1">
        <v>99</v>
      </c>
      <c r="J5709" s="1">
        <v>99</v>
      </c>
    </row>
    <row r="5710" spans="1:10" x14ac:dyDescent="0.25">
      <c r="A5710" s="2">
        <v>1.1266929999999999</v>
      </c>
      <c r="B5710" s="1">
        <v>2.8171140000000001</v>
      </c>
      <c r="C5710" s="1">
        <v>4.3298899999999998</v>
      </c>
      <c r="D5710" s="1">
        <v>8.4578830000000007</v>
      </c>
      <c r="E5710" s="1">
        <v>12.920494</v>
      </c>
      <c r="F5710" s="1">
        <v>14.162566999999999</v>
      </c>
      <c r="G5710" s="1">
        <v>19.656307000000002</v>
      </c>
      <c r="H5710" s="1">
        <v>99</v>
      </c>
      <c r="I5710" s="1">
        <v>99</v>
      </c>
      <c r="J5710" s="1">
        <v>99</v>
      </c>
    </row>
    <row r="5711" spans="1:10" x14ac:dyDescent="0.25">
      <c r="A5711" s="2">
        <v>1.1268929999999999</v>
      </c>
      <c r="B5711" s="1">
        <v>2.8171200000000001</v>
      </c>
      <c r="C5711" s="1">
        <v>4.3288080000000004</v>
      </c>
      <c r="D5711" s="1">
        <v>8.4578959999999999</v>
      </c>
      <c r="E5711" s="1">
        <v>12.91747</v>
      </c>
      <c r="F5711" s="1">
        <v>14.162379</v>
      </c>
      <c r="G5711" s="1">
        <v>19.656113999999999</v>
      </c>
      <c r="H5711" s="1">
        <v>99</v>
      </c>
      <c r="I5711" s="1">
        <v>99</v>
      </c>
      <c r="J5711" s="1">
        <v>99</v>
      </c>
    </row>
    <row r="5712" spans="1:10" x14ac:dyDescent="0.25">
      <c r="A5712" s="2">
        <v>1.1270929999999999</v>
      </c>
      <c r="B5712" s="1">
        <v>2.817126</v>
      </c>
      <c r="C5712" s="1">
        <v>4.3277260000000002</v>
      </c>
      <c r="D5712" s="1">
        <v>8.4579079999999998</v>
      </c>
      <c r="E5712" s="1">
        <v>12.914446</v>
      </c>
      <c r="F5712" s="1">
        <v>14.162191999999999</v>
      </c>
      <c r="G5712" s="1">
        <v>19.655919999999998</v>
      </c>
      <c r="H5712" s="1">
        <v>99</v>
      </c>
      <c r="I5712" s="1">
        <v>99</v>
      </c>
      <c r="J5712" s="1">
        <v>99</v>
      </c>
    </row>
    <row r="5713" spans="1:10" x14ac:dyDescent="0.25">
      <c r="A5713" s="2">
        <v>1.1272930000000001</v>
      </c>
      <c r="B5713" s="1">
        <v>2.817132</v>
      </c>
      <c r="C5713" s="1">
        <v>4.3266439999999999</v>
      </c>
      <c r="D5713" s="1">
        <v>8.4579210000000007</v>
      </c>
      <c r="E5713" s="1">
        <v>12.911422999999999</v>
      </c>
      <c r="F5713" s="1">
        <v>14.162006999999999</v>
      </c>
      <c r="G5713" s="1">
        <v>19.655725</v>
      </c>
      <c r="H5713" s="1">
        <v>99</v>
      </c>
      <c r="I5713" s="1">
        <v>99</v>
      </c>
      <c r="J5713" s="1">
        <v>99</v>
      </c>
    </row>
    <row r="5714" spans="1:10" x14ac:dyDescent="0.25">
      <c r="A5714" s="2">
        <v>1.1274930000000001</v>
      </c>
      <c r="B5714" s="1">
        <v>2.8171379999999999</v>
      </c>
      <c r="C5714" s="1">
        <v>4.3255629999999998</v>
      </c>
      <c r="D5714" s="1">
        <v>8.4579339999999998</v>
      </c>
      <c r="E5714" s="1">
        <v>12.9084</v>
      </c>
      <c r="F5714" s="1">
        <v>14.161822000000001</v>
      </c>
      <c r="G5714" s="1">
        <v>19.655529000000001</v>
      </c>
      <c r="H5714" s="1">
        <v>99</v>
      </c>
      <c r="I5714" s="1">
        <v>99</v>
      </c>
      <c r="J5714" s="1">
        <v>99</v>
      </c>
    </row>
    <row r="5715" spans="1:10" x14ac:dyDescent="0.25">
      <c r="A5715" s="2">
        <v>1.1276930000000001</v>
      </c>
      <c r="B5715" s="1">
        <v>2.8171439999999999</v>
      </c>
      <c r="C5715" s="1">
        <v>4.3244829999999999</v>
      </c>
      <c r="D5715" s="1">
        <v>8.4579459999999997</v>
      </c>
      <c r="E5715" s="1">
        <v>12.905378000000001</v>
      </c>
      <c r="F5715" s="1">
        <v>14.161638999999999</v>
      </c>
      <c r="G5715" s="1">
        <v>19.655332000000001</v>
      </c>
      <c r="H5715" s="1">
        <v>99</v>
      </c>
      <c r="I5715" s="1">
        <v>99</v>
      </c>
      <c r="J5715" s="1">
        <v>99</v>
      </c>
    </row>
    <row r="5716" spans="1:10" x14ac:dyDescent="0.25">
      <c r="A5716" s="2">
        <v>1.127893</v>
      </c>
      <c r="B5716" s="1">
        <v>2.8171499999999998</v>
      </c>
      <c r="C5716" s="1">
        <v>4.3234029999999999</v>
      </c>
      <c r="D5716" s="1">
        <v>8.4579590000000007</v>
      </c>
      <c r="E5716" s="1">
        <v>12.902355999999999</v>
      </c>
      <c r="F5716" s="1">
        <v>14.161457</v>
      </c>
      <c r="G5716" s="1">
        <v>19.655134</v>
      </c>
      <c r="H5716" s="1">
        <v>99</v>
      </c>
      <c r="I5716" s="1">
        <v>99</v>
      </c>
      <c r="J5716" s="1">
        <v>99</v>
      </c>
    </row>
    <row r="5717" spans="1:10" x14ac:dyDescent="0.25">
      <c r="A5717" s="2">
        <v>1.128093</v>
      </c>
      <c r="B5717" s="1">
        <v>2.8171560000000002</v>
      </c>
      <c r="C5717" s="1">
        <v>4.3223240000000001</v>
      </c>
      <c r="D5717" s="1">
        <v>8.4579710000000006</v>
      </c>
      <c r="E5717" s="1">
        <v>12.899335000000001</v>
      </c>
      <c r="F5717" s="1">
        <v>14.161275</v>
      </c>
      <c r="G5717" s="1">
        <v>19.654934999999998</v>
      </c>
      <c r="H5717" s="1">
        <v>99</v>
      </c>
      <c r="I5717" s="1">
        <v>99</v>
      </c>
      <c r="J5717" s="1">
        <v>99</v>
      </c>
    </row>
    <row r="5718" spans="1:10" x14ac:dyDescent="0.25">
      <c r="A5718" s="2">
        <v>1.128293</v>
      </c>
      <c r="B5718" s="1">
        <v>2.8171620000000002</v>
      </c>
      <c r="C5718" s="1">
        <v>4.3212450000000002</v>
      </c>
      <c r="D5718" s="1">
        <v>8.4579839999999997</v>
      </c>
      <c r="E5718" s="1">
        <v>12.896314</v>
      </c>
      <c r="F5718" s="1">
        <v>14.161095</v>
      </c>
      <c r="G5718" s="1">
        <v>19.654736</v>
      </c>
      <c r="H5718" s="1">
        <v>99</v>
      </c>
      <c r="I5718" s="1">
        <v>99</v>
      </c>
      <c r="J5718" s="1">
        <v>99</v>
      </c>
    </row>
    <row r="5719" spans="1:10" x14ac:dyDescent="0.25">
      <c r="A5719" s="2">
        <v>1.128493</v>
      </c>
      <c r="B5719" s="1">
        <v>2.8171680000000001</v>
      </c>
      <c r="C5719" s="1">
        <v>4.3201669999999996</v>
      </c>
      <c r="D5719" s="1">
        <v>8.4579970000000007</v>
      </c>
      <c r="E5719" s="1">
        <v>12.893293999999999</v>
      </c>
      <c r="F5719" s="1">
        <v>14.160916</v>
      </c>
      <c r="G5719" s="1">
        <v>19.654534999999999</v>
      </c>
      <c r="H5719" s="1">
        <v>99</v>
      </c>
      <c r="I5719" s="1">
        <v>99</v>
      </c>
      <c r="J5719" s="1">
        <v>99</v>
      </c>
    </row>
    <row r="5720" spans="1:10" x14ac:dyDescent="0.25">
      <c r="A5720" s="2">
        <v>1.1286929999999999</v>
      </c>
      <c r="B5720" s="1">
        <v>2.8171740000000001</v>
      </c>
      <c r="C5720" s="1">
        <v>4.319089</v>
      </c>
      <c r="D5720" s="1">
        <v>8.4580090000000006</v>
      </c>
      <c r="E5720" s="1">
        <v>12.890275000000001</v>
      </c>
      <c r="F5720" s="1">
        <v>14.160738</v>
      </c>
      <c r="G5720" s="1">
        <v>19.654333000000001</v>
      </c>
      <c r="H5720" s="1">
        <v>99</v>
      </c>
      <c r="I5720" s="1">
        <v>99</v>
      </c>
      <c r="J5720" s="1">
        <v>99</v>
      </c>
    </row>
    <row r="5721" spans="1:10" x14ac:dyDescent="0.25">
      <c r="A5721" s="2">
        <v>1.1288929999999999</v>
      </c>
      <c r="B5721" s="1">
        <v>2.81718</v>
      </c>
      <c r="C5721" s="1">
        <v>4.3180120000000004</v>
      </c>
      <c r="D5721" s="1">
        <v>8.4580219999999997</v>
      </c>
      <c r="E5721" s="1">
        <v>12.887256000000001</v>
      </c>
      <c r="F5721" s="1">
        <v>14.160561</v>
      </c>
      <c r="G5721" s="1">
        <v>19.654131</v>
      </c>
      <c r="H5721" s="1">
        <v>99</v>
      </c>
      <c r="I5721" s="1">
        <v>99</v>
      </c>
      <c r="J5721" s="1">
        <v>99</v>
      </c>
    </row>
    <row r="5722" spans="1:10" x14ac:dyDescent="0.25">
      <c r="A5722" s="2">
        <v>1.1290929999999999</v>
      </c>
      <c r="B5722" s="1">
        <v>2.8171849999999998</v>
      </c>
      <c r="C5722" s="1">
        <v>4.3169360000000001</v>
      </c>
      <c r="D5722" s="1">
        <v>8.4580339999999996</v>
      </c>
      <c r="E5722" s="1">
        <v>12.884237000000001</v>
      </c>
      <c r="F5722" s="1">
        <v>14.160385</v>
      </c>
      <c r="G5722" s="1">
        <v>19.653926999999999</v>
      </c>
      <c r="H5722" s="1">
        <v>99</v>
      </c>
      <c r="I5722" s="1">
        <v>99</v>
      </c>
      <c r="J5722" s="1">
        <v>99</v>
      </c>
    </row>
    <row r="5723" spans="1:10" x14ac:dyDescent="0.25">
      <c r="A5723" s="2">
        <v>1.1292930000000001</v>
      </c>
      <c r="B5723" s="1">
        <v>2.8171909999999998</v>
      </c>
      <c r="C5723" s="1">
        <v>4.3158599999999998</v>
      </c>
      <c r="D5723" s="1">
        <v>8.4580470000000005</v>
      </c>
      <c r="E5723" s="1">
        <v>12.881219</v>
      </c>
      <c r="F5723" s="1">
        <v>14.160209999999999</v>
      </c>
      <c r="G5723" s="1">
        <v>19.653721999999998</v>
      </c>
      <c r="H5723" s="1">
        <v>99</v>
      </c>
      <c r="I5723" s="1">
        <v>99</v>
      </c>
      <c r="J5723" s="1">
        <v>99</v>
      </c>
    </row>
    <row r="5724" spans="1:10" x14ac:dyDescent="0.25">
      <c r="A5724" s="2">
        <v>1.1294930000000001</v>
      </c>
      <c r="B5724" s="1">
        <v>2.8171970000000002</v>
      </c>
      <c r="C5724" s="1">
        <v>4.3147840000000004</v>
      </c>
      <c r="D5724" s="1">
        <v>8.4580590000000004</v>
      </c>
      <c r="E5724" s="1">
        <v>12.878202</v>
      </c>
      <c r="F5724" s="1">
        <v>14.160036</v>
      </c>
      <c r="G5724" s="1">
        <v>19.653517000000001</v>
      </c>
      <c r="H5724" s="1">
        <v>99</v>
      </c>
      <c r="I5724" s="1">
        <v>99</v>
      </c>
      <c r="J5724" s="1">
        <v>99</v>
      </c>
    </row>
    <row r="5725" spans="1:10" x14ac:dyDescent="0.25">
      <c r="A5725" s="2">
        <v>1.1296930000000001</v>
      </c>
      <c r="B5725" s="1">
        <v>2.8172030000000001</v>
      </c>
      <c r="C5725" s="1">
        <v>4.3137090000000002</v>
      </c>
      <c r="D5725" s="1">
        <v>8.4580719999999996</v>
      </c>
      <c r="E5725" s="1">
        <v>12.875185</v>
      </c>
      <c r="F5725" s="1">
        <v>14.159863</v>
      </c>
      <c r="G5725" s="1">
        <v>19.653310000000001</v>
      </c>
      <c r="H5725" s="1">
        <v>99</v>
      </c>
      <c r="I5725" s="1">
        <v>99</v>
      </c>
      <c r="J5725" s="1">
        <v>99</v>
      </c>
    </row>
    <row r="5726" spans="1:10" x14ac:dyDescent="0.25">
      <c r="A5726" s="2">
        <v>1.129893</v>
      </c>
      <c r="B5726" s="1">
        <v>2.8172090000000001</v>
      </c>
      <c r="C5726" s="1">
        <v>4.3126350000000002</v>
      </c>
      <c r="D5726" s="1">
        <v>8.4580850000000005</v>
      </c>
      <c r="E5726" s="1">
        <v>12.872169</v>
      </c>
      <c r="F5726" s="1">
        <v>14.159691</v>
      </c>
      <c r="G5726" s="1">
        <v>19.653102000000001</v>
      </c>
      <c r="H5726" s="1">
        <v>99</v>
      </c>
      <c r="I5726" s="1">
        <v>99</v>
      </c>
      <c r="J5726" s="1">
        <v>99</v>
      </c>
    </row>
    <row r="5727" spans="1:10" x14ac:dyDescent="0.25">
      <c r="A5727" s="2">
        <v>1.130093</v>
      </c>
      <c r="B5727" s="1">
        <v>2.817215</v>
      </c>
      <c r="C5727" s="1">
        <v>4.3115610000000002</v>
      </c>
      <c r="D5727" s="1">
        <v>8.4580970000000004</v>
      </c>
      <c r="E5727" s="1">
        <v>12.869154</v>
      </c>
      <c r="F5727" s="1">
        <v>14.159520000000001</v>
      </c>
      <c r="G5727" s="1">
        <v>19.652892999999999</v>
      </c>
      <c r="H5727" s="1">
        <v>99</v>
      </c>
      <c r="I5727" s="1">
        <v>99</v>
      </c>
      <c r="J5727" s="1">
        <v>99</v>
      </c>
    </row>
    <row r="5728" spans="1:10" x14ac:dyDescent="0.25">
      <c r="A5728" s="2">
        <v>1.130293</v>
      </c>
      <c r="B5728" s="1">
        <v>2.817221</v>
      </c>
      <c r="C5728" s="1">
        <v>4.3104880000000003</v>
      </c>
      <c r="D5728" s="1">
        <v>8.4581099999999996</v>
      </c>
      <c r="E5728" s="1">
        <v>12.866139</v>
      </c>
      <c r="F5728" s="1">
        <v>14.15935</v>
      </c>
      <c r="G5728" s="1">
        <v>19.652684000000001</v>
      </c>
      <c r="H5728" s="1">
        <v>99</v>
      </c>
      <c r="I5728" s="1">
        <v>99</v>
      </c>
      <c r="J5728" s="1">
        <v>99</v>
      </c>
    </row>
    <row r="5729" spans="1:10" x14ac:dyDescent="0.25">
      <c r="A5729" s="2">
        <v>1.130493</v>
      </c>
      <c r="B5729" s="1">
        <v>2.8172269999999999</v>
      </c>
      <c r="C5729" s="1">
        <v>4.3094150000000004</v>
      </c>
      <c r="D5729" s="1">
        <v>8.4581219999999995</v>
      </c>
      <c r="E5729" s="1">
        <v>12.863123999999999</v>
      </c>
      <c r="F5729" s="1">
        <v>14.159181</v>
      </c>
      <c r="G5729" s="1">
        <v>19.652473000000001</v>
      </c>
      <c r="H5729" s="1">
        <v>99</v>
      </c>
      <c r="I5729" s="1">
        <v>99</v>
      </c>
      <c r="J5729" s="1">
        <v>99</v>
      </c>
    </row>
    <row r="5730" spans="1:10" x14ac:dyDescent="0.25">
      <c r="A5730" s="2">
        <v>1.1306929999999999</v>
      </c>
      <c r="B5730" s="1">
        <v>2.8172329999999999</v>
      </c>
      <c r="C5730" s="1">
        <v>4.3083429999999998</v>
      </c>
      <c r="D5730" s="1">
        <v>8.4581350000000004</v>
      </c>
      <c r="E5730" s="1">
        <v>12.860110000000001</v>
      </c>
      <c r="F5730" s="1">
        <v>14.159013</v>
      </c>
      <c r="G5730" s="1">
        <v>19.652260999999999</v>
      </c>
      <c r="H5730" s="1">
        <v>99</v>
      </c>
      <c r="I5730" s="1">
        <v>99</v>
      </c>
      <c r="J5730" s="1">
        <v>99</v>
      </c>
    </row>
    <row r="5731" spans="1:10" x14ac:dyDescent="0.25">
      <c r="A5731" s="2">
        <v>1.1308929999999999</v>
      </c>
      <c r="B5731" s="1">
        <v>2.8172389999999998</v>
      </c>
      <c r="C5731" s="1">
        <v>4.3072710000000001</v>
      </c>
      <c r="D5731" s="1">
        <v>8.4581470000000003</v>
      </c>
      <c r="E5731" s="1">
        <v>12.857097</v>
      </c>
      <c r="F5731" s="1">
        <v>14.158846</v>
      </c>
      <c r="G5731" s="1">
        <v>19.652048000000001</v>
      </c>
      <c r="H5731" s="1">
        <v>99</v>
      </c>
      <c r="I5731" s="1">
        <v>99</v>
      </c>
      <c r="J5731" s="1">
        <v>99</v>
      </c>
    </row>
    <row r="5732" spans="1:10" x14ac:dyDescent="0.25">
      <c r="A5732" s="2">
        <v>1.1310929999999999</v>
      </c>
      <c r="B5732" s="1">
        <v>2.8172450000000002</v>
      </c>
      <c r="C5732" s="1">
        <v>4.3061999999999996</v>
      </c>
      <c r="D5732" s="1">
        <v>8.4581599999999995</v>
      </c>
      <c r="E5732" s="1">
        <v>12.854085</v>
      </c>
      <c r="F5732" s="1">
        <v>14.15868</v>
      </c>
      <c r="G5732" s="1">
        <v>19.651834000000001</v>
      </c>
      <c r="H5732" s="1">
        <v>99</v>
      </c>
      <c r="I5732" s="1">
        <v>99</v>
      </c>
      <c r="J5732" s="1">
        <v>99</v>
      </c>
    </row>
    <row r="5733" spans="1:10" x14ac:dyDescent="0.25">
      <c r="A5733" s="2">
        <v>1.1312930000000001</v>
      </c>
      <c r="B5733" s="1">
        <v>2.8172510000000002</v>
      </c>
      <c r="C5733" s="1">
        <v>4.305129</v>
      </c>
      <c r="D5733" s="1">
        <v>8.4581719999999994</v>
      </c>
      <c r="E5733" s="1">
        <v>12.851073</v>
      </c>
      <c r="F5733" s="1">
        <v>14.158515</v>
      </c>
      <c r="G5733" s="1">
        <v>19.651619</v>
      </c>
      <c r="H5733" s="1">
        <v>99</v>
      </c>
      <c r="I5733" s="1">
        <v>99</v>
      </c>
      <c r="J5733" s="1">
        <v>99</v>
      </c>
    </row>
    <row r="5734" spans="1:10" x14ac:dyDescent="0.25">
      <c r="A5734" s="2">
        <v>1.1314930000000001</v>
      </c>
      <c r="B5734" s="1">
        <v>2.817256</v>
      </c>
      <c r="C5734" s="1">
        <v>4.3040589999999996</v>
      </c>
      <c r="D5734" s="1">
        <v>8.4581850000000003</v>
      </c>
      <c r="E5734" s="1">
        <v>12.848061</v>
      </c>
      <c r="F5734" s="1">
        <v>14.15835</v>
      </c>
      <c r="G5734" s="1">
        <v>19.651402999999998</v>
      </c>
      <c r="H5734" s="1">
        <v>99</v>
      </c>
      <c r="I5734" s="1">
        <v>99</v>
      </c>
      <c r="J5734" s="1">
        <v>99</v>
      </c>
    </row>
    <row r="5735" spans="1:10" x14ac:dyDescent="0.25">
      <c r="A5735" s="2">
        <v>1.1316930000000001</v>
      </c>
      <c r="B5735" s="1">
        <v>2.8172619999999999</v>
      </c>
      <c r="C5735" s="1">
        <v>4.3029900000000003</v>
      </c>
      <c r="D5735" s="1">
        <v>8.4581970000000002</v>
      </c>
      <c r="E5735" s="1">
        <v>12.845051</v>
      </c>
      <c r="F5735" s="1">
        <v>14.158187</v>
      </c>
      <c r="G5735" s="1">
        <v>19.651185999999999</v>
      </c>
      <c r="H5735" s="1">
        <v>99</v>
      </c>
      <c r="I5735" s="1">
        <v>99</v>
      </c>
      <c r="J5735" s="1">
        <v>99</v>
      </c>
    </row>
    <row r="5736" spans="1:10" x14ac:dyDescent="0.25">
      <c r="A5736" s="2">
        <v>1.131893</v>
      </c>
      <c r="B5736" s="1">
        <v>2.8172679999999999</v>
      </c>
      <c r="C5736" s="1">
        <v>4.3019210000000001</v>
      </c>
      <c r="D5736" s="1">
        <v>8.4582099999999993</v>
      </c>
      <c r="E5736" s="1">
        <v>12.842041</v>
      </c>
      <c r="F5736" s="1">
        <v>14.158025</v>
      </c>
      <c r="G5736" s="1">
        <v>19.650967999999999</v>
      </c>
      <c r="H5736" s="1">
        <v>99</v>
      </c>
      <c r="I5736" s="1">
        <v>99</v>
      </c>
      <c r="J5736" s="1">
        <v>99</v>
      </c>
    </row>
    <row r="5737" spans="1:10" x14ac:dyDescent="0.25">
      <c r="A5737" s="2">
        <v>1.132093</v>
      </c>
      <c r="B5737" s="1">
        <v>2.8172739999999998</v>
      </c>
      <c r="C5737" s="1">
        <v>4.3008519999999999</v>
      </c>
      <c r="D5737" s="1">
        <v>8.4582219999999992</v>
      </c>
      <c r="E5737" s="1">
        <v>12.839031</v>
      </c>
      <c r="F5737" s="1">
        <v>14.157863000000001</v>
      </c>
      <c r="G5737" s="1">
        <v>19.650749000000001</v>
      </c>
      <c r="H5737" s="1">
        <v>99</v>
      </c>
      <c r="I5737" s="1">
        <v>99</v>
      </c>
      <c r="J5737" s="1">
        <v>99</v>
      </c>
    </row>
    <row r="5738" spans="1:10" x14ac:dyDescent="0.25">
      <c r="A5738" s="2">
        <v>1.132293</v>
      </c>
      <c r="B5738" s="1">
        <v>2.8172799999999998</v>
      </c>
      <c r="C5738" s="1">
        <v>4.2997839999999998</v>
      </c>
      <c r="D5738" s="1">
        <v>8.4582350000000002</v>
      </c>
      <c r="E5738" s="1">
        <v>12.836022</v>
      </c>
      <c r="F5738" s="1">
        <v>14.157703</v>
      </c>
      <c r="G5738" s="1">
        <v>19.650528000000001</v>
      </c>
      <c r="H5738" s="1">
        <v>99</v>
      </c>
      <c r="I5738" s="1">
        <v>99</v>
      </c>
      <c r="J5738" s="1">
        <v>99</v>
      </c>
    </row>
    <row r="5739" spans="1:10" x14ac:dyDescent="0.25">
      <c r="A5739" s="2">
        <v>1.132493</v>
      </c>
      <c r="B5739" s="1">
        <v>2.8172860000000002</v>
      </c>
      <c r="C5739" s="1">
        <v>4.2987169999999999</v>
      </c>
      <c r="D5739" s="1">
        <v>8.4582470000000001</v>
      </c>
      <c r="E5739" s="1">
        <v>12.833014</v>
      </c>
      <c r="F5739" s="1">
        <v>14.157543</v>
      </c>
      <c r="G5739" s="1">
        <v>19.650307000000002</v>
      </c>
      <c r="H5739" s="1">
        <v>99</v>
      </c>
      <c r="I5739" s="1">
        <v>99</v>
      </c>
      <c r="J5739" s="1">
        <v>99</v>
      </c>
    </row>
    <row r="5740" spans="1:10" x14ac:dyDescent="0.25">
      <c r="A5740" s="2">
        <v>1.1326929999999999</v>
      </c>
      <c r="B5740" s="1">
        <v>2.8172920000000001</v>
      </c>
      <c r="C5740" s="1">
        <v>4.29765</v>
      </c>
      <c r="D5740" s="1">
        <v>8.4582599999999992</v>
      </c>
      <c r="E5740" s="1">
        <v>12.830007</v>
      </c>
      <c r="F5740" s="1">
        <v>14.157384</v>
      </c>
      <c r="G5740" s="1">
        <v>19.650084</v>
      </c>
      <c r="H5740" s="1">
        <v>99</v>
      </c>
      <c r="I5740" s="1">
        <v>99</v>
      </c>
      <c r="J5740" s="1">
        <v>99</v>
      </c>
    </row>
    <row r="5741" spans="1:10" x14ac:dyDescent="0.25">
      <c r="A5741" s="2">
        <v>1.1328929999999999</v>
      </c>
      <c r="B5741" s="1">
        <v>2.8172980000000001</v>
      </c>
      <c r="C5741" s="1">
        <v>4.2965840000000002</v>
      </c>
      <c r="D5741" s="1">
        <v>8.4582719999999991</v>
      </c>
      <c r="E5741" s="1">
        <v>12.827</v>
      </c>
      <c r="F5741" s="1">
        <v>14.157226</v>
      </c>
      <c r="G5741" s="1">
        <v>19.64986</v>
      </c>
      <c r="H5741" s="1">
        <v>99</v>
      </c>
      <c r="I5741" s="1">
        <v>99</v>
      </c>
      <c r="J5741" s="1">
        <v>99</v>
      </c>
    </row>
    <row r="5742" spans="1:10" x14ac:dyDescent="0.25">
      <c r="A5742" s="2">
        <v>1.1330929999999999</v>
      </c>
      <c r="B5742" s="1">
        <v>2.817304</v>
      </c>
      <c r="C5742" s="1">
        <v>4.2955180000000004</v>
      </c>
      <c r="D5742" s="1">
        <v>8.4582850000000001</v>
      </c>
      <c r="E5742" s="1">
        <v>12.823994000000001</v>
      </c>
      <c r="F5742" s="1">
        <v>14.157069999999999</v>
      </c>
      <c r="G5742" s="1">
        <v>19.649635</v>
      </c>
      <c r="H5742" s="1">
        <v>99</v>
      </c>
      <c r="I5742" s="1">
        <v>99</v>
      </c>
      <c r="J5742" s="1">
        <v>99</v>
      </c>
    </row>
    <row r="5743" spans="1:10" x14ac:dyDescent="0.25">
      <c r="A5743" s="2">
        <v>1.1332930000000001</v>
      </c>
      <c r="B5743" s="1">
        <v>2.8173089999999998</v>
      </c>
      <c r="C5743" s="1">
        <v>4.2944529999999999</v>
      </c>
      <c r="D5743" s="1">
        <v>8.458297</v>
      </c>
      <c r="E5743" s="1">
        <v>12.820989000000001</v>
      </c>
      <c r="F5743" s="1">
        <v>14.156912999999999</v>
      </c>
      <c r="G5743" s="1">
        <v>19.649408999999999</v>
      </c>
      <c r="H5743" s="1">
        <v>99</v>
      </c>
      <c r="I5743" s="1">
        <v>99</v>
      </c>
      <c r="J5743" s="1">
        <v>99</v>
      </c>
    </row>
    <row r="5744" spans="1:10" x14ac:dyDescent="0.25">
      <c r="A5744" s="2">
        <v>1.1334930000000001</v>
      </c>
      <c r="B5744" s="1">
        <v>2.8173149999999998</v>
      </c>
      <c r="C5744" s="1">
        <v>4.2933880000000002</v>
      </c>
      <c r="D5744" s="1">
        <v>8.4583100000000009</v>
      </c>
      <c r="E5744" s="1">
        <v>12.817983999999999</v>
      </c>
      <c r="F5744" s="1">
        <v>14.156758</v>
      </c>
      <c r="G5744" s="1">
        <v>19.649182</v>
      </c>
      <c r="H5744" s="1">
        <v>99</v>
      </c>
      <c r="I5744" s="1">
        <v>99</v>
      </c>
      <c r="J5744" s="1">
        <v>99</v>
      </c>
    </row>
    <row r="5745" spans="1:10" x14ac:dyDescent="0.25">
      <c r="A5745" s="2">
        <v>1.1336930000000001</v>
      </c>
      <c r="B5745" s="1">
        <v>2.8173210000000002</v>
      </c>
      <c r="C5745" s="1">
        <v>4.2923239999999998</v>
      </c>
      <c r="D5745" s="1">
        <v>8.4583220000000008</v>
      </c>
      <c r="E5745" s="1">
        <v>12.81498</v>
      </c>
      <c r="F5745" s="1">
        <v>14.156604</v>
      </c>
      <c r="G5745" s="1">
        <v>19.648954</v>
      </c>
      <c r="H5745" s="1">
        <v>99</v>
      </c>
      <c r="I5745" s="1">
        <v>99</v>
      </c>
      <c r="J5745" s="1">
        <v>99</v>
      </c>
    </row>
    <row r="5746" spans="1:10" x14ac:dyDescent="0.25">
      <c r="A5746" s="2">
        <v>1.133893</v>
      </c>
      <c r="B5746" s="1">
        <v>2.8173270000000001</v>
      </c>
      <c r="C5746" s="1">
        <v>4.2912600000000003</v>
      </c>
      <c r="D5746" s="1">
        <v>8.4583349999999999</v>
      </c>
      <c r="E5746" s="1">
        <v>12.811976</v>
      </c>
      <c r="F5746" s="1">
        <v>14.156451000000001</v>
      </c>
      <c r="G5746" s="1">
        <v>19.648724000000001</v>
      </c>
      <c r="H5746" s="1">
        <v>99</v>
      </c>
      <c r="I5746" s="1">
        <v>99</v>
      </c>
      <c r="J5746" s="1">
        <v>99</v>
      </c>
    </row>
    <row r="5747" spans="1:10" x14ac:dyDescent="0.25">
      <c r="A5747" s="2">
        <v>1.134093</v>
      </c>
      <c r="B5747" s="1">
        <v>2.8173330000000001</v>
      </c>
      <c r="C5747" s="1">
        <v>4.290197</v>
      </c>
      <c r="D5747" s="1">
        <v>8.4583469999999998</v>
      </c>
      <c r="E5747" s="1">
        <v>12.808973999999999</v>
      </c>
      <c r="F5747" s="1">
        <v>14.156298</v>
      </c>
      <c r="G5747" s="1">
        <v>19.648492999999998</v>
      </c>
      <c r="H5747" s="1">
        <v>99</v>
      </c>
      <c r="I5747" s="1">
        <v>99</v>
      </c>
      <c r="J5747" s="1">
        <v>99</v>
      </c>
    </row>
    <row r="5748" spans="1:10" x14ac:dyDescent="0.25">
      <c r="A5748" s="2">
        <v>1.134293</v>
      </c>
      <c r="B5748" s="1">
        <v>2.817339</v>
      </c>
      <c r="C5748" s="1">
        <v>4.2891349999999999</v>
      </c>
      <c r="D5748" s="1">
        <v>8.4583589999999997</v>
      </c>
      <c r="E5748" s="1">
        <v>12.805972000000001</v>
      </c>
      <c r="F5748" s="1">
        <v>14.156146</v>
      </c>
      <c r="G5748" s="1">
        <v>19.648261999999999</v>
      </c>
      <c r="H5748" s="1">
        <v>99</v>
      </c>
      <c r="I5748" s="1">
        <v>99</v>
      </c>
      <c r="J5748" s="1">
        <v>99</v>
      </c>
    </row>
    <row r="5749" spans="1:10" x14ac:dyDescent="0.25">
      <c r="A5749" s="2">
        <v>1.134493</v>
      </c>
      <c r="B5749" s="1">
        <v>2.817345</v>
      </c>
      <c r="C5749" s="1">
        <v>4.2880729999999998</v>
      </c>
      <c r="D5749" s="1">
        <v>8.4583720000000007</v>
      </c>
      <c r="E5749" s="1">
        <v>12.802970999999999</v>
      </c>
      <c r="F5749" s="1">
        <v>14.155995000000001</v>
      </c>
      <c r="G5749" s="1">
        <v>19.648029000000001</v>
      </c>
      <c r="H5749" s="1">
        <v>99</v>
      </c>
      <c r="I5749" s="1">
        <v>99</v>
      </c>
      <c r="J5749" s="1">
        <v>99</v>
      </c>
    </row>
    <row r="5750" spans="1:10" x14ac:dyDescent="0.25">
      <c r="A5750" s="2">
        <v>1.134693</v>
      </c>
      <c r="B5750" s="1">
        <v>2.8173499999999998</v>
      </c>
      <c r="C5750" s="1">
        <v>4.2870109999999997</v>
      </c>
      <c r="D5750" s="1">
        <v>8.4583840000000006</v>
      </c>
      <c r="E5750" s="1">
        <v>12.79997</v>
      </c>
      <c r="F5750" s="1">
        <v>14.155844999999999</v>
      </c>
      <c r="G5750" s="1">
        <v>19.647794000000001</v>
      </c>
      <c r="H5750" s="1">
        <v>99</v>
      </c>
      <c r="I5750" s="1">
        <v>99</v>
      </c>
      <c r="J5750" s="1">
        <v>99</v>
      </c>
    </row>
    <row r="5751" spans="1:10" x14ac:dyDescent="0.25">
      <c r="A5751" s="2">
        <v>1.1348929999999999</v>
      </c>
      <c r="B5751" s="1">
        <v>2.8173560000000002</v>
      </c>
      <c r="C5751" s="1">
        <v>4.2859499999999997</v>
      </c>
      <c r="D5751" s="1">
        <v>8.4583969999999997</v>
      </c>
      <c r="E5751" s="1">
        <v>12.79697</v>
      </c>
      <c r="F5751" s="1">
        <v>14.155696000000001</v>
      </c>
      <c r="G5751" s="1">
        <v>19.647559000000001</v>
      </c>
      <c r="H5751" s="1">
        <v>99</v>
      </c>
      <c r="I5751" s="1">
        <v>99</v>
      </c>
      <c r="J5751" s="1">
        <v>99</v>
      </c>
    </row>
    <row r="5752" spans="1:10" x14ac:dyDescent="0.25">
      <c r="A5752" s="2">
        <v>1.1350929999999999</v>
      </c>
      <c r="B5752" s="1">
        <v>2.8173620000000001</v>
      </c>
      <c r="C5752" s="1">
        <v>4.2848899999999999</v>
      </c>
      <c r="D5752" s="1">
        <v>8.4584089999999996</v>
      </c>
      <c r="E5752" s="1">
        <v>12.793971000000001</v>
      </c>
      <c r="F5752" s="1">
        <v>14.155548</v>
      </c>
      <c r="G5752" s="1">
        <v>19.647321999999999</v>
      </c>
      <c r="H5752" s="1">
        <v>99</v>
      </c>
      <c r="I5752" s="1">
        <v>99</v>
      </c>
      <c r="J5752" s="1">
        <v>99</v>
      </c>
    </row>
    <row r="5753" spans="1:10" x14ac:dyDescent="0.25">
      <c r="A5753" s="2">
        <v>1.1352930000000001</v>
      </c>
      <c r="B5753" s="1">
        <v>2.8173680000000001</v>
      </c>
      <c r="C5753" s="1">
        <v>4.28383</v>
      </c>
      <c r="D5753" s="1">
        <v>8.4584209999999995</v>
      </c>
      <c r="E5753" s="1">
        <v>12.790972999999999</v>
      </c>
      <c r="F5753" s="1">
        <v>14.1554</v>
      </c>
      <c r="G5753" s="1">
        <v>19.647084</v>
      </c>
      <c r="H5753" s="1">
        <v>99</v>
      </c>
      <c r="I5753" s="1">
        <v>99</v>
      </c>
      <c r="J5753" s="1">
        <v>99</v>
      </c>
    </row>
    <row r="5754" spans="1:10" x14ac:dyDescent="0.25">
      <c r="A5754" s="2">
        <v>1.1354930000000001</v>
      </c>
      <c r="B5754" s="1">
        <v>2.817374</v>
      </c>
      <c r="C5754" s="1">
        <v>4.2827700000000002</v>
      </c>
      <c r="D5754" s="1">
        <v>8.4584340000000005</v>
      </c>
      <c r="E5754" s="1">
        <v>12.787974999999999</v>
      </c>
      <c r="F5754" s="1">
        <v>14.155253</v>
      </c>
      <c r="G5754" s="1">
        <v>19.646844999999999</v>
      </c>
      <c r="H5754" s="1">
        <v>99</v>
      </c>
      <c r="I5754" s="1">
        <v>99</v>
      </c>
      <c r="J5754" s="1">
        <v>99</v>
      </c>
    </row>
    <row r="5755" spans="1:10" x14ac:dyDescent="0.25">
      <c r="A5755" s="2">
        <v>1.1356930000000001</v>
      </c>
      <c r="B5755" s="1">
        <v>2.81738</v>
      </c>
      <c r="C5755" s="1">
        <v>4.2817119999999997</v>
      </c>
      <c r="D5755" s="1">
        <v>8.4584460000000004</v>
      </c>
      <c r="E5755" s="1">
        <v>12.784978000000001</v>
      </c>
      <c r="F5755" s="1">
        <v>14.155106999999999</v>
      </c>
      <c r="G5755" s="1">
        <v>19.646605000000001</v>
      </c>
      <c r="H5755" s="1">
        <v>99</v>
      </c>
      <c r="I5755" s="1">
        <v>99</v>
      </c>
      <c r="J5755" s="1">
        <v>99</v>
      </c>
    </row>
    <row r="5756" spans="1:10" x14ac:dyDescent="0.25">
      <c r="A5756" s="2">
        <v>1.135893</v>
      </c>
      <c r="B5756" s="1">
        <v>2.8173849999999998</v>
      </c>
      <c r="C5756" s="1">
        <v>4.280653</v>
      </c>
      <c r="D5756" s="1">
        <v>8.4584589999999995</v>
      </c>
      <c r="E5756" s="1">
        <v>12.781981999999999</v>
      </c>
      <c r="F5756" s="1">
        <v>14.154961999999999</v>
      </c>
      <c r="G5756" s="1">
        <v>19.646363000000001</v>
      </c>
      <c r="H5756" s="1">
        <v>99</v>
      </c>
      <c r="I5756" s="1">
        <v>99</v>
      </c>
      <c r="J5756" s="1">
        <v>99</v>
      </c>
    </row>
    <row r="5757" spans="1:10" x14ac:dyDescent="0.25">
      <c r="A5757" s="2">
        <v>1.136093</v>
      </c>
      <c r="B5757" s="1">
        <v>2.8173910000000002</v>
      </c>
      <c r="C5757" s="1">
        <v>4.2795949999999996</v>
      </c>
      <c r="D5757" s="1">
        <v>8.4584709999999994</v>
      </c>
      <c r="E5757" s="1">
        <v>12.778987000000001</v>
      </c>
      <c r="F5757" s="1">
        <v>14.154818000000001</v>
      </c>
      <c r="G5757" s="1">
        <v>19.64612</v>
      </c>
      <c r="H5757" s="1">
        <v>99</v>
      </c>
      <c r="I5757" s="1">
        <v>99</v>
      </c>
      <c r="J5757" s="1">
        <v>99</v>
      </c>
    </row>
    <row r="5758" spans="1:10" x14ac:dyDescent="0.25">
      <c r="A5758" s="2">
        <v>1.136293</v>
      </c>
      <c r="B5758" s="1">
        <v>2.8173970000000002</v>
      </c>
      <c r="C5758" s="1">
        <v>4.2785380000000002</v>
      </c>
      <c r="D5758" s="1">
        <v>8.4584829999999993</v>
      </c>
      <c r="E5758" s="1">
        <v>12.775992</v>
      </c>
      <c r="F5758" s="1">
        <v>14.154674</v>
      </c>
      <c r="G5758" s="1">
        <v>19.645876000000001</v>
      </c>
      <c r="H5758" s="1">
        <v>99</v>
      </c>
      <c r="I5758" s="1">
        <v>99</v>
      </c>
      <c r="J5758" s="1">
        <v>99</v>
      </c>
    </row>
    <row r="5759" spans="1:10" x14ac:dyDescent="0.25">
      <c r="A5759" s="2">
        <v>1.136493</v>
      </c>
      <c r="B5759" s="1">
        <v>2.8174030000000001</v>
      </c>
      <c r="C5759" s="1">
        <v>4.2774809999999999</v>
      </c>
      <c r="D5759" s="1">
        <v>8.4584960000000002</v>
      </c>
      <c r="E5759" s="1">
        <v>12.772997999999999</v>
      </c>
      <c r="F5759" s="1">
        <v>14.154531</v>
      </c>
      <c r="G5759" s="1">
        <v>19.645631000000002</v>
      </c>
      <c r="H5759" s="1">
        <v>99</v>
      </c>
      <c r="I5759" s="1">
        <v>99</v>
      </c>
      <c r="J5759" s="1">
        <v>99</v>
      </c>
    </row>
    <row r="5760" spans="1:10" x14ac:dyDescent="0.25">
      <c r="A5760" s="2">
        <v>1.136693</v>
      </c>
      <c r="B5760" s="1">
        <v>2.8174090000000001</v>
      </c>
      <c r="C5760" s="1">
        <v>4.2764249999999997</v>
      </c>
      <c r="D5760" s="1">
        <v>8.4585080000000001</v>
      </c>
      <c r="E5760" s="1">
        <v>12.770004999999999</v>
      </c>
      <c r="F5760" s="1">
        <v>14.154389</v>
      </c>
      <c r="G5760" s="1">
        <v>19.645384</v>
      </c>
      <c r="H5760" s="1">
        <v>99</v>
      </c>
      <c r="I5760" s="1">
        <v>99</v>
      </c>
      <c r="J5760" s="1">
        <v>99</v>
      </c>
    </row>
    <row r="5761" spans="1:10" x14ac:dyDescent="0.25">
      <c r="A5761" s="2">
        <v>1.1368929999999999</v>
      </c>
      <c r="B5761" s="1">
        <v>2.817415</v>
      </c>
      <c r="C5761" s="1">
        <v>4.2753690000000004</v>
      </c>
      <c r="D5761" s="1">
        <v>8.4585209999999993</v>
      </c>
      <c r="E5761" s="1">
        <v>12.767013</v>
      </c>
      <c r="F5761" s="1">
        <v>14.154248000000001</v>
      </c>
      <c r="G5761" s="1">
        <v>19.645136000000001</v>
      </c>
      <c r="H5761" s="1">
        <v>99</v>
      </c>
      <c r="I5761" s="1">
        <v>99</v>
      </c>
      <c r="J5761" s="1">
        <v>99</v>
      </c>
    </row>
    <row r="5762" spans="1:10" x14ac:dyDescent="0.25">
      <c r="A5762" s="2">
        <v>1.1370929999999999</v>
      </c>
      <c r="B5762" s="1">
        <v>2.8174199999999998</v>
      </c>
      <c r="C5762" s="1">
        <v>4.2743140000000004</v>
      </c>
      <c r="D5762" s="1">
        <v>8.4585329999999992</v>
      </c>
      <c r="E5762" s="1">
        <v>12.764021</v>
      </c>
      <c r="F5762" s="1">
        <v>14.154108000000001</v>
      </c>
      <c r="G5762" s="1">
        <v>19.644887000000001</v>
      </c>
      <c r="H5762" s="1">
        <v>99</v>
      </c>
      <c r="I5762" s="1">
        <v>99</v>
      </c>
      <c r="J5762" s="1">
        <v>99</v>
      </c>
    </row>
    <row r="5763" spans="1:10" x14ac:dyDescent="0.25">
      <c r="A5763" s="2">
        <v>1.1372930000000001</v>
      </c>
      <c r="B5763" s="1">
        <v>2.8174260000000002</v>
      </c>
      <c r="C5763" s="1">
        <v>4.2732599999999996</v>
      </c>
      <c r="D5763" s="1">
        <v>8.4585450000000009</v>
      </c>
      <c r="E5763" s="1">
        <v>12.76103</v>
      </c>
      <c r="F5763" s="1">
        <v>14.153968000000001</v>
      </c>
      <c r="G5763" s="1">
        <v>19.644635999999998</v>
      </c>
      <c r="H5763" s="1">
        <v>99</v>
      </c>
      <c r="I5763" s="1">
        <v>99</v>
      </c>
      <c r="J5763" s="1">
        <v>99</v>
      </c>
    </row>
    <row r="5764" spans="1:10" x14ac:dyDescent="0.25">
      <c r="A5764" s="2">
        <v>1.1374930000000001</v>
      </c>
      <c r="B5764" s="1">
        <v>2.8174320000000002</v>
      </c>
      <c r="C5764" s="1">
        <v>4.2722049999999996</v>
      </c>
      <c r="D5764" s="1">
        <v>8.458558</v>
      </c>
      <c r="E5764" s="1">
        <v>12.758039999999999</v>
      </c>
      <c r="F5764" s="1">
        <v>14.153829</v>
      </c>
      <c r="G5764" s="1">
        <v>19.644383999999999</v>
      </c>
      <c r="H5764" s="1">
        <v>99</v>
      </c>
      <c r="I5764" s="1">
        <v>99</v>
      </c>
      <c r="J5764" s="1">
        <v>99</v>
      </c>
    </row>
    <row r="5765" spans="1:10" x14ac:dyDescent="0.25">
      <c r="A5765" s="2">
        <v>1.1376930000000001</v>
      </c>
      <c r="B5765" s="1">
        <v>2.8174380000000001</v>
      </c>
      <c r="C5765" s="1">
        <v>4.2711519999999998</v>
      </c>
      <c r="D5765" s="1">
        <v>8.4585699999999999</v>
      </c>
      <c r="E5765" s="1">
        <v>12.755051</v>
      </c>
      <c r="F5765" s="1">
        <v>14.153691</v>
      </c>
      <c r="G5765" s="1">
        <v>19.644131000000002</v>
      </c>
      <c r="H5765" s="1">
        <v>99</v>
      </c>
      <c r="I5765" s="1">
        <v>99</v>
      </c>
      <c r="J5765" s="1">
        <v>99</v>
      </c>
    </row>
    <row r="5766" spans="1:10" x14ac:dyDescent="0.25">
      <c r="A5766" s="2">
        <v>1.137893</v>
      </c>
      <c r="B5766" s="1">
        <v>2.8174440000000001</v>
      </c>
      <c r="C5766" s="1">
        <v>4.2700990000000001</v>
      </c>
      <c r="D5766" s="1">
        <v>8.4585819999999998</v>
      </c>
      <c r="E5766" s="1">
        <v>12.752062</v>
      </c>
      <c r="F5766" s="1">
        <v>14.153553</v>
      </c>
      <c r="G5766" s="1">
        <v>19.643875999999999</v>
      </c>
      <c r="H5766" s="1">
        <v>99</v>
      </c>
      <c r="I5766" s="1">
        <v>99</v>
      </c>
      <c r="J5766" s="1">
        <v>99</v>
      </c>
    </row>
    <row r="5767" spans="1:10" x14ac:dyDescent="0.25">
      <c r="A5767" s="2">
        <v>1.138093</v>
      </c>
      <c r="B5767" s="1">
        <v>2.8174489999999999</v>
      </c>
      <c r="C5767" s="1">
        <v>4.2690460000000003</v>
      </c>
      <c r="D5767" s="1">
        <v>8.4585950000000008</v>
      </c>
      <c r="E5767" s="1">
        <v>12.749074999999999</v>
      </c>
      <c r="F5767" s="1">
        <v>14.153416999999999</v>
      </c>
      <c r="G5767" s="1">
        <v>19.643619999999999</v>
      </c>
      <c r="H5767" s="1">
        <v>99</v>
      </c>
      <c r="I5767" s="1">
        <v>99</v>
      </c>
      <c r="J5767" s="1">
        <v>99</v>
      </c>
    </row>
    <row r="5768" spans="1:10" x14ac:dyDescent="0.25">
      <c r="A5768" s="2">
        <v>1.138293</v>
      </c>
      <c r="B5768" s="1">
        <v>2.8174549999999998</v>
      </c>
      <c r="C5768" s="1">
        <v>4.2679939999999998</v>
      </c>
      <c r="D5768" s="1">
        <v>8.4586070000000007</v>
      </c>
      <c r="E5768" s="1">
        <v>12.746088</v>
      </c>
      <c r="F5768" s="1">
        <v>14.153281</v>
      </c>
      <c r="G5768" s="1">
        <v>19.643363000000001</v>
      </c>
      <c r="H5768" s="1">
        <v>99</v>
      </c>
      <c r="I5768" s="1">
        <v>99</v>
      </c>
      <c r="J5768" s="1">
        <v>99</v>
      </c>
    </row>
    <row r="5769" spans="1:10" x14ac:dyDescent="0.25">
      <c r="A5769" s="2">
        <v>1.138493</v>
      </c>
      <c r="B5769" s="1">
        <v>2.8174610000000002</v>
      </c>
      <c r="C5769" s="1">
        <v>4.2669430000000004</v>
      </c>
      <c r="D5769" s="1">
        <v>8.4586190000000006</v>
      </c>
      <c r="E5769" s="1">
        <v>12.743102</v>
      </c>
      <c r="F5769" s="1">
        <v>14.153145</v>
      </c>
      <c r="G5769" s="1">
        <v>19.643104000000001</v>
      </c>
      <c r="H5769" s="1">
        <v>99</v>
      </c>
      <c r="I5769" s="1">
        <v>99</v>
      </c>
      <c r="J5769" s="1">
        <v>99</v>
      </c>
    </row>
    <row r="5770" spans="1:10" x14ac:dyDescent="0.25">
      <c r="A5770" s="2">
        <v>1.138693</v>
      </c>
      <c r="B5770" s="1">
        <v>2.8174670000000002</v>
      </c>
      <c r="C5770" s="1">
        <v>4.265892</v>
      </c>
      <c r="D5770" s="1">
        <v>8.4586310000000005</v>
      </c>
      <c r="E5770" s="1">
        <v>12.740116</v>
      </c>
      <c r="F5770" s="1">
        <v>14.153010999999999</v>
      </c>
      <c r="G5770" s="1">
        <v>19.642844</v>
      </c>
      <c r="H5770" s="1">
        <v>99</v>
      </c>
      <c r="I5770" s="1">
        <v>99</v>
      </c>
      <c r="J5770" s="1">
        <v>99</v>
      </c>
    </row>
    <row r="5771" spans="1:10" x14ac:dyDescent="0.25">
      <c r="A5771" s="2">
        <v>1.1388929999999999</v>
      </c>
      <c r="B5771" s="1">
        <v>2.817472</v>
      </c>
      <c r="C5771" s="1">
        <v>4.2648409999999997</v>
      </c>
      <c r="D5771" s="1">
        <v>8.4586439999999996</v>
      </c>
      <c r="E5771" s="1">
        <v>12.737132000000001</v>
      </c>
      <c r="F5771" s="1">
        <v>14.152877</v>
      </c>
      <c r="G5771" s="1">
        <v>19.642582999999998</v>
      </c>
      <c r="H5771" s="1">
        <v>99</v>
      </c>
      <c r="I5771" s="1">
        <v>99</v>
      </c>
      <c r="J5771" s="1">
        <v>99</v>
      </c>
    </row>
    <row r="5772" spans="1:10" x14ac:dyDescent="0.25">
      <c r="A5772" s="2">
        <v>1.1390929999999999</v>
      </c>
      <c r="B5772" s="1">
        <v>2.8174779999999999</v>
      </c>
      <c r="C5772" s="1">
        <v>4.2637910000000003</v>
      </c>
      <c r="D5772" s="1">
        <v>8.4586559999999995</v>
      </c>
      <c r="E5772" s="1">
        <v>12.734147999999999</v>
      </c>
      <c r="F5772" s="1">
        <v>14.152744</v>
      </c>
      <c r="G5772" s="1">
        <v>19.642320000000002</v>
      </c>
      <c r="H5772" s="1">
        <v>99</v>
      </c>
      <c r="I5772" s="1">
        <v>99</v>
      </c>
      <c r="J5772" s="1">
        <v>99</v>
      </c>
    </row>
    <row r="5773" spans="1:10" x14ac:dyDescent="0.25">
      <c r="A5773" s="2">
        <v>1.1392929999999999</v>
      </c>
      <c r="B5773" s="1">
        <v>2.8174839999999999</v>
      </c>
      <c r="C5773" s="1">
        <v>4.2627420000000003</v>
      </c>
      <c r="D5773" s="1">
        <v>8.4586679999999994</v>
      </c>
      <c r="E5773" s="1">
        <v>12.731165000000001</v>
      </c>
      <c r="F5773" s="1">
        <v>14.152612</v>
      </c>
      <c r="G5773" s="1">
        <v>19.642056</v>
      </c>
      <c r="H5773" s="1">
        <v>99</v>
      </c>
      <c r="I5773" s="1">
        <v>99</v>
      </c>
      <c r="J5773" s="1">
        <v>99</v>
      </c>
    </row>
    <row r="5774" spans="1:10" x14ac:dyDescent="0.25">
      <c r="A5774" s="2">
        <v>1.1394930000000001</v>
      </c>
      <c r="B5774" s="1">
        <v>2.8174899999999998</v>
      </c>
      <c r="C5774" s="1">
        <v>4.2616930000000002</v>
      </c>
      <c r="D5774" s="1">
        <v>8.4586810000000003</v>
      </c>
      <c r="E5774" s="1">
        <v>12.728183</v>
      </c>
      <c r="F5774" s="1">
        <v>14.152480000000001</v>
      </c>
      <c r="G5774" s="1">
        <v>19.64179</v>
      </c>
      <c r="H5774" s="1">
        <v>99</v>
      </c>
      <c r="I5774" s="1">
        <v>99</v>
      </c>
      <c r="J5774" s="1">
        <v>99</v>
      </c>
    </row>
    <row r="5775" spans="1:10" x14ac:dyDescent="0.25">
      <c r="A5775" s="2">
        <v>1.1396930000000001</v>
      </c>
      <c r="B5775" s="1">
        <v>2.8174959999999998</v>
      </c>
      <c r="C5775" s="1">
        <v>4.2606450000000002</v>
      </c>
      <c r="D5775" s="1">
        <v>8.4586930000000002</v>
      </c>
      <c r="E5775" s="1">
        <v>12.725201999999999</v>
      </c>
      <c r="F5775" s="1">
        <v>14.152348999999999</v>
      </c>
      <c r="G5775" s="1">
        <v>19.641522999999999</v>
      </c>
      <c r="H5775" s="1">
        <v>99</v>
      </c>
      <c r="I5775" s="1">
        <v>99</v>
      </c>
      <c r="J5775" s="1">
        <v>99</v>
      </c>
    </row>
    <row r="5776" spans="1:10" x14ac:dyDescent="0.25">
      <c r="A5776" s="2">
        <v>1.139893</v>
      </c>
      <c r="B5776" s="1">
        <v>2.817501</v>
      </c>
      <c r="C5776" s="1">
        <v>4.2595970000000003</v>
      </c>
      <c r="D5776" s="1">
        <v>8.4587050000000001</v>
      </c>
      <c r="E5776" s="1">
        <v>12.722222</v>
      </c>
      <c r="F5776" s="1">
        <v>14.152219000000001</v>
      </c>
      <c r="G5776" s="1">
        <v>19.641254</v>
      </c>
      <c r="H5776" s="1">
        <v>99</v>
      </c>
      <c r="I5776" s="1">
        <v>99</v>
      </c>
      <c r="J5776" s="1">
        <v>99</v>
      </c>
    </row>
    <row r="5777" spans="1:10" x14ac:dyDescent="0.25">
      <c r="A5777" s="2">
        <v>1.140093</v>
      </c>
      <c r="B5777" s="1">
        <v>2.817507</v>
      </c>
      <c r="C5777" s="1">
        <v>4.2585499999999996</v>
      </c>
      <c r="D5777" s="1">
        <v>8.458717</v>
      </c>
      <c r="E5777" s="1">
        <v>12.719241999999999</v>
      </c>
      <c r="F5777" s="1">
        <v>14.152089</v>
      </c>
      <c r="G5777" s="1">
        <v>19.640984</v>
      </c>
      <c r="H5777" s="1">
        <v>99</v>
      </c>
      <c r="I5777" s="1">
        <v>99</v>
      </c>
      <c r="J5777" s="1">
        <v>99</v>
      </c>
    </row>
    <row r="5778" spans="1:10" x14ac:dyDescent="0.25">
      <c r="A5778" s="2">
        <v>1.140293</v>
      </c>
      <c r="B5778" s="1">
        <v>2.8175129999999999</v>
      </c>
      <c r="C5778" s="1">
        <v>4.2575029999999998</v>
      </c>
      <c r="D5778" s="1">
        <v>8.4587299999999992</v>
      </c>
      <c r="E5778" s="1">
        <v>12.716263</v>
      </c>
      <c r="F5778" s="1">
        <v>14.151960000000001</v>
      </c>
      <c r="G5778" s="1">
        <v>19.640713000000002</v>
      </c>
      <c r="H5778" s="1">
        <v>99</v>
      </c>
      <c r="I5778" s="1">
        <v>99</v>
      </c>
      <c r="J5778" s="1">
        <v>99</v>
      </c>
    </row>
    <row r="5779" spans="1:10" x14ac:dyDescent="0.25">
      <c r="A5779" s="2">
        <v>1.140493</v>
      </c>
      <c r="B5779" s="1">
        <v>2.8175189999999999</v>
      </c>
      <c r="C5779" s="1">
        <v>4.2564570000000002</v>
      </c>
      <c r="D5779" s="1">
        <v>8.4587420000000009</v>
      </c>
      <c r="E5779" s="1">
        <v>12.713285000000001</v>
      </c>
      <c r="F5779" s="1">
        <v>14.151832000000001</v>
      </c>
      <c r="G5779" s="1">
        <v>19.640440000000002</v>
      </c>
      <c r="H5779" s="1">
        <v>99</v>
      </c>
      <c r="I5779" s="1">
        <v>99</v>
      </c>
      <c r="J5779" s="1">
        <v>99</v>
      </c>
    </row>
    <row r="5780" spans="1:10" x14ac:dyDescent="0.25">
      <c r="A5780" s="2">
        <v>1.140693</v>
      </c>
      <c r="B5780" s="1">
        <v>2.8175240000000001</v>
      </c>
      <c r="C5780" s="1">
        <v>4.2554109999999996</v>
      </c>
      <c r="D5780" s="1">
        <v>8.4587540000000008</v>
      </c>
      <c r="E5780" s="1">
        <v>12.710307999999999</v>
      </c>
      <c r="F5780" s="1">
        <v>14.151705</v>
      </c>
      <c r="G5780" s="1">
        <v>19.640165</v>
      </c>
      <c r="H5780" s="1">
        <v>99</v>
      </c>
      <c r="I5780" s="1">
        <v>99</v>
      </c>
      <c r="J5780" s="1">
        <v>99</v>
      </c>
    </row>
    <row r="5781" spans="1:10" x14ac:dyDescent="0.25">
      <c r="A5781" s="2">
        <v>1.1408929999999999</v>
      </c>
      <c r="B5781" s="1">
        <v>2.8175300000000001</v>
      </c>
      <c r="C5781" s="1">
        <v>4.2543660000000001</v>
      </c>
      <c r="D5781" s="1">
        <v>8.4587660000000007</v>
      </c>
      <c r="E5781" s="1">
        <v>12.707331999999999</v>
      </c>
      <c r="F5781" s="1">
        <v>14.151578000000001</v>
      </c>
      <c r="G5781" s="1">
        <v>19.639890000000001</v>
      </c>
      <c r="H5781" s="1">
        <v>99</v>
      </c>
      <c r="I5781" s="1">
        <v>99</v>
      </c>
      <c r="J5781" s="1">
        <v>99</v>
      </c>
    </row>
    <row r="5782" spans="1:10" x14ac:dyDescent="0.25">
      <c r="A5782" s="2">
        <v>1.1410929999999999</v>
      </c>
      <c r="B5782" s="1">
        <v>2.817536</v>
      </c>
      <c r="C5782" s="1">
        <v>4.2533209999999997</v>
      </c>
      <c r="D5782" s="1">
        <v>8.4587789999999998</v>
      </c>
      <c r="E5782" s="1">
        <v>12.704357</v>
      </c>
      <c r="F5782" s="1">
        <v>14.151452000000001</v>
      </c>
      <c r="G5782" s="1">
        <v>19.639612</v>
      </c>
      <c r="H5782" s="1">
        <v>99</v>
      </c>
      <c r="I5782" s="1">
        <v>99</v>
      </c>
      <c r="J5782" s="1">
        <v>99</v>
      </c>
    </row>
    <row r="5783" spans="1:10" x14ac:dyDescent="0.25">
      <c r="A5783" s="2">
        <v>1.1412929999999999</v>
      </c>
      <c r="B5783" s="1">
        <v>2.817542</v>
      </c>
      <c r="C5783" s="1">
        <v>4.2522770000000003</v>
      </c>
      <c r="D5783" s="1">
        <v>8.4587909999999997</v>
      </c>
      <c r="E5783" s="1">
        <v>12.701382000000001</v>
      </c>
      <c r="F5783" s="1">
        <v>14.151325999999999</v>
      </c>
      <c r="G5783" s="1">
        <v>19.639333000000001</v>
      </c>
      <c r="H5783" s="1">
        <v>99</v>
      </c>
      <c r="I5783" s="1">
        <v>99</v>
      </c>
      <c r="J5783" s="1">
        <v>99</v>
      </c>
    </row>
    <row r="5784" spans="1:10" x14ac:dyDescent="0.25">
      <c r="A5784" s="2">
        <v>1.1414930000000001</v>
      </c>
      <c r="B5784" s="1">
        <v>2.8175469999999998</v>
      </c>
      <c r="C5784" s="1">
        <v>4.251233</v>
      </c>
      <c r="D5784" s="1">
        <v>8.4588029999999996</v>
      </c>
      <c r="E5784" s="1">
        <v>12.698409</v>
      </c>
      <c r="F5784" s="1">
        <v>14.151201</v>
      </c>
      <c r="G5784" s="1">
        <v>19.639053000000001</v>
      </c>
      <c r="H5784" s="1">
        <v>99</v>
      </c>
      <c r="I5784" s="1">
        <v>99</v>
      </c>
      <c r="J5784" s="1">
        <v>99</v>
      </c>
    </row>
    <row r="5785" spans="1:10" x14ac:dyDescent="0.25">
      <c r="A5785" s="2">
        <v>1.1416930000000001</v>
      </c>
      <c r="B5785" s="1">
        <v>2.8175530000000002</v>
      </c>
      <c r="C5785" s="1">
        <v>4.2501899999999999</v>
      </c>
      <c r="D5785" s="1">
        <v>8.4588149999999995</v>
      </c>
      <c r="E5785" s="1">
        <v>12.695436000000001</v>
      </c>
      <c r="F5785" s="1">
        <v>14.151077000000001</v>
      </c>
      <c r="G5785" s="1">
        <v>19.638770999999998</v>
      </c>
      <c r="H5785" s="1">
        <v>99</v>
      </c>
      <c r="I5785" s="1">
        <v>99</v>
      </c>
      <c r="J5785" s="1">
        <v>99</v>
      </c>
    </row>
    <row r="5786" spans="1:10" x14ac:dyDescent="0.25">
      <c r="A5786" s="2">
        <v>1.141893</v>
      </c>
      <c r="B5786" s="1">
        <v>2.8175590000000001</v>
      </c>
      <c r="C5786" s="1">
        <v>4.2491469999999998</v>
      </c>
      <c r="D5786" s="1">
        <v>8.4588269999999994</v>
      </c>
      <c r="E5786" s="1">
        <v>12.692463999999999</v>
      </c>
      <c r="F5786" s="1">
        <v>14.150954</v>
      </c>
      <c r="G5786" s="1">
        <v>19.638487000000001</v>
      </c>
      <c r="H5786" s="1">
        <v>99</v>
      </c>
      <c r="I5786" s="1">
        <v>99</v>
      </c>
      <c r="J5786" s="1">
        <v>99</v>
      </c>
    </row>
    <row r="5787" spans="1:10" x14ac:dyDescent="0.25">
      <c r="A5787" s="2">
        <v>1.142093</v>
      </c>
      <c r="B5787" s="1">
        <v>2.817564</v>
      </c>
      <c r="C5787" s="1">
        <v>4.2481049999999998</v>
      </c>
      <c r="D5787" s="1">
        <v>8.4588400000000004</v>
      </c>
      <c r="E5787" s="1">
        <v>12.689493000000001</v>
      </c>
      <c r="F5787" s="1">
        <v>14.150831</v>
      </c>
      <c r="G5787" s="1">
        <v>19.638202</v>
      </c>
      <c r="H5787" s="1">
        <v>99</v>
      </c>
      <c r="I5787" s="1">
        <v>99</v>
      </c>
      <c r="J5787" s="1">
        <v>99</v>
      </c>
    </row>
    <row r="5788" spans="1:10" x14ac:dyDescent="0.25">
      <c r="A5788" s="2">
        <v>1.142293</v>
      </c>
      <c r="B5788" s="1">
        <v>2.8175699999999999</v>
      </c>
      <c r="C5788" s="1">
        <v>4.2470629999999998</v>
      </c>
      <c r="D5788" s="1">
        <v>8.4588520000000003</v>
      </c>
      <c r="E5788" s="1">
        <v>12.686522</v>
      </c>
      <c r="F5788" s="1">
        <v>14.150708</v>
      </c>
      <c r="G5788" s="1">
        <v>19.637915</v>
      </c>
      <c r="H5788" s="1">
        <v>99</v>
      </c>
      <c r="I5788" s="1">
        <v>99</v>
      </c>
      <c r="J5788" s="1">
        <v>99</v>
      </c>
    </row>
    <row r="5789" spans="1:10" x14ac:dyDescent="0.25">
      <c r="A5789" s="2">
        <v>1.142493</v>
      </c>
      <c r="B5789" s="1">
        <v>2.8175759999999999</v>
      </c>
      <c r="C5789" s="1">
        <v>4.246022</v>
      </c>
      <c r="D5789" s="1">
        <v>8.4588640000000002</v>
      </c>
      <c r="E5789" s="1">
        <v>12.683553</v>
      </c>
      <c r="F5789" s="1">
        <v>14.150587</v>
      </c>
      <c r="G5789" s="1">
        <v>19.637626999999998</v>
      </c>
      <c r="H5789" s="1">
        <v>99</v>
      </c>
      <c r="I5789" s="1">
        <v>99</v>
      </c>
      <c r="J5789" s="1">
        <v>99</v>
      </c>
    </row>
    <row r="5790" spans="1:10" x14ac:dyDescent="0.25">
      <c r="A5790" s="2">
        <v>1.142693</v>
      </c>
      <c r="B5790" s="1">
        <v>2.8175819999999998</v>
      </c>
      <c r="C5790" s="1">
        <v>4.2449820000000003</v>
      </c>
      <c r="D5790" s="1">
        <v>8.4588760000000001</v>
      </c>
      <c r="E5790" s="1">
        <v>12.680585000000001</v>
      </c>
      <c r="F5790" s="1">
        <v>14.150466</v>
      </c>
      <c r="G5790" s="1">
        <v>19.637336999999999</v>
      </c>
      <c r="H5790" s="1">
        <v>99</v>
      </c>
      <c r="I5790" s="1">
        <v>99</v>
      </c>
      <c r="J5790" s="1">
        <v>99</v>
      </c>
    </row>
    <row r="5791" spans="1:10" x14ac:dyDescent="0.25">
      <c r="A5791" s="2">
        <v>1.1428929999999999</v>
      </c>
      <c r="B5791" s="1">
        <v>2.8175870000000001</v>
      </c>
      <c r="C5791" s="1">
        <v>4.2439419999999997</v>
      </c>
      <c r="D5791" s="1">
        <v>8.458888</v>
      </c>
      <c r="E5791" s="1">
        <v>12.677617</v>
      </c>
      <c r="F5791" s="1">
        <v>14.150346000000001</v>
      </c>
      <c r="G5791" s="1">
        <v>19.637045000000001</v>
      </c>
      <c r="H5791" s="1">
        <v>99</v>
      </c>
      <c r="I5791" s="1">
        <v>99</v>
      </c>
      <c r="J5791" s="1">
        <v>99</v>
      </c>
    </row>
    <row r="5792" spans="1:10" x14ac:dyDescent="0.25">
      <c r="A5792" s="2">
        <v>1.1430929999999999</v>
      </c>
      <c r="B5792" s="1">
        <v>2.817593</v>
      </c>
      <c r="C5792" s="1">
        <v>4.242902</v>
      </c>
      <c r="D5792" s="1">
        <v>8.4589009999999991</v>
      </c>
      <c r="E5792" s="1">
        <v>12.67465</v>
      </c>
      <c r="F5792" s="1">
        <v>14.150226</v>
      </c>
      <c r="G5792" s="1">
        <v>19.636752000000001</v>
      </c>
      <c r="H5792" s="1">
        <v>99</v>
      </c>
      <c r="I5792" s="1">
        <v>99</v>
      </c>
      <c r="J5792" s="1">
        <v>99</v>
      </c>
    </row>
    <row r="5793" spans="1:10" x14ac:dyDescent="0.25">
      <c r="A5793" s="2">
        <v>1.1432929999999999</v>
      </c>
      <c r="B5793" s="1">
        <v>2.817599</v>
      </c>
      <c r="C5793" s="1">
        <v>4.2418630000000004</v>
      </c>
      <c r="D5793" s="1">
        <v>8.4589130000000008</v>
      </c>
      <c r="E5793" s="1">
        <v>12.671684000000001</v>
      </c>
      <c r="F5793" s="1">
        <v>14.150107</v>
      </c>
      <c r="G5793" s="1">
        <v>19.636457</v>
      </c>
      <c r="H5793" s="1">
        <v>99</v>
      </c>
      <c r="I5793" s="1">
        <v>99</v>
      </c>
      <c r="J5793" s="1">
        <v>99</v>
      </c>
    </row>
    <row r="5794" spans="1:10" x14ac:dyDescent="0.25">
      <c r="A5794" s="2">
        <v>1.1434930000000001</v>
      </c>
      <c r="B5794" s="1">
        <v>2.8176040000000002</v>
      </c>
      <c r="C5794" s="1">
        <v>4.2408250000000001</v>
      </c>
      <c r="D5794" s="1">
        <v>8.4589250000000007</v>
      </c>
      <c r="E5794" s="1">
        <v>12.66872</v>
      </c>
      <c r="F5794" s="1">
        <v>14.149988</v>
      </c>
      <c r="G5794" s="1">
        <v>19.636161000000001</v>
      </c>
      <c r="H5794" s="1">
        <v>99</v>
      </c>
      <c r="I5794" s="1">
        <v>99</v>
      </c>
      <c r="J5794" s="1">
        <v>99</v>
      </c>
    </row>
    <row r="5795" spans="1:10" x14ac:dyDescent="0.25">
      <c r="A5795" s="2">
        <v>1.1436930000000001</v>
      </c>
      <c r="B5795" s="1">
        <v>2.8176100000000002</v>
      </c>
      <c r="C5795" s="1">
        <v>4.2397869999999998</v>
      </c>
      <c r="D5795" s="1">
        <v>8.4589370000000006</v>
      </c>
      <c r="E5795" s="1">
        <v>12.665755000000001</v>
      </c>
      <c r="F5795" s="1">
        <v>14.14987</v>
      </c>
      <c r="G5795" s="1">
        <v>19.635863000000001</v>
      </c>
      <c r="H5795" s="1">
        <v>99</v>
      </c>
      <c r="I5795" s="1">
        <v>99</v>
      </c>
      <c r="J5795" s="1">
        <v>99</v>
      </c>
    </row>
    <row r="5796" spans="1:10" x14ac:dyDescent="0.25">
      <c r="A5796" s="2">
        <v>1.143893</v>
      </c>
      <c r="B5796" s="1">
        <v>2.8176160000000001</v>
      </c>
      <c r="C5796" s="1">
        <v>4.2387490000000003</v>
      </c>
      <c r="D5796" s="1">
        <v>8.4589490000000005</v>
      </c>
      <c r="E5796" s="1">
        <v>12.662792</v>
      </c>
      <c r="F5796" s="1">
        <v>14.149753</v>
      </c>
      <c r="G5796" s="1">
        <v>19.635563000000001</v>
      </c>
      <c r="H5796" s="1">
        <v>99</v>
      </c>
      <c r="I5796" s="1">
        <v>99</v>
      </c>
      <c r="J5796" s="1">
        <v>99</v>
      </c>
    </row>
    <row r="5797" spans="1:10" x14ac:dyDescent="0.25">
      <c r="A5797" s="2">
        <v>1.144093</v>
      </c>
      <c r="B5797" s="1">
        <v>2.8176220000000001</v>
      </c>
      <c r="C5797" s="1">
        <v>4.2377120000000001</v>
      </c>
      <c r="D5797" s="1">
        <v>8.4589610000000004</v>
      </c>
      <c r="E5797" s="1">
        <v>12.659829999999999</v>
      </c>
      <c r="F5797" s="1">
        <v>14.149635999999999</v>
      </c>
      <c r="G5797" s="1">
        <v>19.635262000000001</v>
      </c>
      <c r="H5797" s="1">
        <v>99</v>
      </c>
      <c r="I5797" s="1">
        <v>99</v>
      </c>
      <c r="J5797" s="1">
        <v>99</v>
      </c>
    </row>
    <row r="5798" spans="1:10" x14ac:dyDescent="0.25">
      <c r="A5798" s="2">
        <v>1.144293</v>
      </c>
      <c r="B5798" s="1">
        <v>2.8176269999999999</v>
      </c>
      <c r="C5798" s="1">
        <v>4.2366760000000001</v>
      </c>
      <c r="D5798" s="1">
        <v>8.4589730000000003</v>
      </c>
      <c r="E5798" s="1">
        <v>12.656869</v>
      </c>
      <c r="F5798" s="1">
        <v>14.149520000000001</v>
      </c>
      <c r="G5798" s="1">
        <v>19.634958000000001</v>
      </c>
      <c r="H5798" s="1">
        <v>99</v>
      </c>
      <c r="I5798" s="1">
        <v>99</v>
      </c>
      <c r="J5798" s="1">
        <v>99</v>
      </c>
    </row>
    <row r="5799" spans="1:10" x14ac:dyDescent="0.25">
      <c r="A5799" s="2">
        <v>1.144493</v>
      </c>
      <c r="B5799" s="1">
        <v>2.8176329999999998</v>
      </c>
      <c r="C5799" s="1">
        <v>4.2356400000000001</v>
      </c>
      <c r="D5799" s="1">
        <v>8.4589859999999994</v>
      </c>
      <c r="E5799" s="1">
        <v>12.653907999999999</v>
      </c>
      <c r="F5799" s="1">
        <v>14.149405</v>
      </c>
      <c r="G5799" s="1">
        <v>19.634654000000001</v>
      </c>
      <c r="H5799" s="1">
        <v>99</v>
      </c>
      <c r="I5799" s="1">
        <v>99</v>
      </c>
      <c r="J5799" s="1">
        <v>99</v>
      </c>
    </row>
    <row r="5800" spans="1:10" x14ac:dyDescent="0.25">
      <c r="A5800" s="2">
        <v>1.144693</v>
      </c>
      <c r="B5800" s="1">
        <v>2.8176389999999998</v>
      </c>
      <c r="C5800" s="1">
        <v>4.234604</v>
      </c>
      <c r="D5800" s="1">
        <v>8.4589979999999994</v>
      </c>
      <c r="E5800" s="1">
        <v>12.650949000000001</v>
      </c>
      <c r="F5800" s="1">
        <v>14.149290000000001</v>
      </c>
      <c r="G5800" s="1">
        <v>19.634347000000002</v>
      </c>
      <c r="H5800" s="1">
        <v>99</v>
      </c>
      <c r="I5800" s="1">
        <v>99</v>
      </c>
      <c r="J5800" s="1">
        <v>99</v>
      </c>
    </row>
    <row r="5801" spans="1:10" x14ac:dyDescent="0.25">
      <c r="A5801" s="2">
        <v>1.1448929999999999</v>
      </c>
      <c r="B5801" s="1">
        <v>2.817644</v>
      </c>
      <c r="C5801" s="1">
        <v>4.2335690000000001</v>
      </c>
      <c r="D5801" s="1">
        <v>8.4590099999999993</v>
      </c>
      <c r="E5801" s="1">
        <v>12.64799</v>
      </c>
      <c r="F5801" s="1">
        <v>14.149176000000001</v>
      </c>
      <c r="G5801" s="1">
        <v>19.634039000000001</v>
      </c>
      <c r="H5801" s="1">
        <v>99</v>
      </c>
      <c r="I5801" s="1">
        <v>99</v>
      </c>
      <c r="J5801" s="1">
        <v>99</v>
      </c>
    </row>
    <row r="5802" spans="1:10" x14ac:dyDescent="0.25">
      <c r="A5802" s="2">
        <v>1.1450929999999999</v>
      </c>
      <c r="B5802" s="1">
        <v>2.81765</v>
      </c>
      <c r="C5802" s="1">
        <v>4.2325350000000004</v>
      </c>
      <c r="D5802" s="1">
        <v>8.4590219999999992</v>
      </c>
      <c r="E5802" s="1">
        <v>12.645032</v>
      </c>
      <c r="F5802" s="1">
        <v>14.149062000000001</v>
      </c>
      <c r="G5802" s="1">
        <v>19.633728999999999</v>
      </c>
      <c r="H5802" s="1">
        <v>99</v>
      </c>
      <c r="I5802" s="1">
        <v>99</v>
      </c>
      <c r="J5802" s="1">
        <v>99</v>
      </c>
    </row>
    <row r="5803" spans="1:10" x14ac:dyDescent="0.25">
      <c r="A5803" s="2">
        <v>1.1452929999999999</v>
      </c>
      <c r="B5803" s="1">
        <v>2.8176559999999999</v>
      </c>
      <c r="C5803" s="1">
        <v>4.2315009999999997</v>
      </c>
      <c r="D5803" s="1">
        <v>8.4590340000000008</v>
      </c>
      <c r="E5803" s="1">
        <v>12.642075</v>
      </c>
      <c r="F5803" s="1">
        <v>14.148949</v>
      </c>
      <c r="G5803" s="1">
        <v>19.633417000000001</v>
      </c>
      <c r="H5803" s="1">
        <v>99</v>
      </c>
      <c r="I5803" s="1">
        <v>99</v>
      </c>
      <c r="J5803" s="1">
        <v>99</v>
      </c>
    </row>
    <row r="5804" spans="1:10" x14ac:dyDescent="0.25">
      <c r="A5804" s="2">
        <v>1.1454930000000001</v>
      </c>
      <c r="B5804" s="1">
        <v>2.8176610000000002</v>
      </c>
      <c r="C5804" s="1">
        <v>4.2304680000000001</v>
      </c>
      <c r="D5804" s="1">
        <v>8.4590460000000007</v>
      </c>
      <c r="E5804" s="1">
        <v>12.639119000000001</v>
      </c>
      <c r="F5804" s="1">
        <v>14.148835999999999</v>
      </c>
      <c r="G5804" s="1">
        <v>19.633102999999998</v>
      </c>
      <c r="H5804" s="1">
        <v>99</v>
      </c>
      <c r="I5804" s="1">
        <v>99</v>
      </c>
      <c r="J5804" s="1">
        <v>99</v>
      </c>
    </row>
    <row r="5805" spans="1:10" x14ac:dyDescent="0.25">
      <c r="A5805" s="2">
        <v>1.1456930000000001</v>
      </c>
      <c r="B5805" s="1">
        <v>2.8176670000000001</v>
      </c>
      <c r="C5805" s="1">
        <v>4.2294349999999996</v>
      </c>
      <c r="D5805" s="1">
        <v>8.4590580000000006</v>
      </c>
      <c r="E5805" s="1">
        <v>12.636164000000001</v>
      </c>
      <c r="F5805" s="1">
        <v>14.148725000000001</v>
      </c>
      <c r="G5805" s="1">
        <v>19.632788000000001</v>
      </c>
      <c r="H5805" s="1">
        <v>99</v>
      </c>
      <c r="I5805" s="1">
        <v>99</v>
      </c>
      <c r="J5805" s="1">
        <v>99</v>
      </c>
    </row>
    <row r="5806" spans="1:10" x14ac:dyDescent="0.25">
      <c r="A5806" s="2">
        <v>1.1458930000000001</v>
      </c>
      <c r="B5806" s="1">
        <v>2.8176730000000001</v>
      </c>
      <c r="C5806" s="1">
        <v>4.228402</v>
      </c>
      <c r="D5806" s="1">
        <v>8.4590700000000005</v>
      </c>
      <c r="E5806" s="1">
        <v>12.63321</v>
      </c>
      <c r="F5806" s="1">
        <v>14.148612999999999</v>
      </c>
      <c r="G5806" s="1">
        <v>19.632470999999999</v>
      </c>
      <c r="H5806" s="1">
        <v>99</v>
      </c>
      <c r="I5806" s="1">
        <v>99</v>
      </c>
      <c r="J5806" s="1">
        <v>99</v>
      </c>
    </row>
    <row r="5807" spans="1:10" x14ac:dyDescent="0.25">
      <c r="A5807" s="2">
        <v>1.146093</v>
      </c>
      <c r="B5807" s="1">
        <v>2.8176779999999999</v>
      </c>
      <c r="C5807" s="1">
        <v>4.2273709999999998</v>
      </c>
      <c r="D5807" s="1">
        <v>8.4590820000000004</v>
      </c>
      <c r="E5807" s="1">
        <v>12.630257</v>
      </c>
      <c r="F5807" s="1">
        <v>14.148502000000001</v>
      </c>
      <c r="G5807" s="1">
        <v>19.632151</v>
      </c>
      <c r="H5807" s="1">
        <v>99</v>
      </c>
      <c r="I5807" s="1">
        <v>99</v>
      </c>
      <c r="J5807" s="1">
        <v>99</v>
      </c>
    </row>
    <row r="5808" spans="1:10" x14ac:dyDescent="0.25">
      <c r="A5808" s="2">
        <v>1.146293</v>
      </c>
      <c r="B5808" s="1">
        <v>2.8176839999999999</v>
      </c>
      <c r="C5808" s="1">
        <v>4.2263390000000003</v>
      </c>
      <c r="D5808" s="1">
        <v>8.4590940000000003</v>
      </c>
      <c r="E5808" s="1">
        <v>12.627305</v>
      </c>
      <c r="F5808" s="1">
        <v>14.148391999999999</v>
      </c>
      <c r="G5808" s="1">
        <v>19.631830999999998</v>
      </c>
      <c r="H5808" s="1">
        <v>99</v>
      </c>
      <c r="I5808" s="1">
        <v>99</v>
      </c>
      <c r="J5808" s="1">
        <v>99</v>
      </c>
    </row>
    <row r="5809" spans="1:10" x14ac:dyDescent="0.25">
      <c r="A5809" s="2">
        <v>1.146493</v>
      </c>
      <c r="B5809" s="1">
        <v>2.8176899999999998</v>
      </c>
      <c r="C5809" s="1">
        <v>4.2253080000000001</v>
      </c>
      <c r="D5809" s="1">
        <v>8.4591060000000002</v>
      </c>
      <c r="E5809" s="1">
        <v>12.624354</v>
      </c>
      <c r="F5809" s="1">
        <v>14.148282</v>
      </c>
      <c r="G5809" s="1">
        <v>19.631508</v>
      </c>
      <c r="H5809" s="1">
        <v>99</v>
      </c>
      <c r="I5809" s="1">
        <v>99</v>
      </c>
      <c r="J5809" s="1">
        <v>99</v>
      </c>
    </row>
    <row r="5810" spans="1:10" x14ac:dyDescent="0.25">
      <c r="A5810" s="2">
        <v>1.146693</v>
      </c>
      <c r="B5810" s="1">
        <v>2.8176950000000001</v>
      </c>
      <c r="C5810" s="1">
        <v>4.224278</v>
      </c>
      <c r="D5810" s="1">
        <v>8.4591189999999994</v>
      </c>
      <c r="E5810" s="1">
        <v>12.621403000000001</v>
      </c>
      <c r="F5810" s="1">
        <v>14.148173</v>
      </c>
      <c r="G5810" s="1">
        <v>19.631183</v>
      </c>
      <c r="H5810" s="1">
        <v>99</v>
      </c>
      <c r="I5810" s="1">
        <v>99</v>
      </c>
      <c r="J5810" s="1">
        <v>99</v>
      </c>
    </row>
    <row r="5811" spans="1:10" x14ac:dyDescent="0.25">
      <c r="A5811" s="2">
        <v>1.1468929999999999</v>
      </c>
      <c r="B5811" s="1">
        <v>2.817701</v>
      </c>
      <c r="C5811" s="1">
        <v>4.2232479999999999</v>
      </c>
      <c r="D5811" s="1">
        <v>8.4591309999999993</v>
      </c>
      <c r="E5811" s="1">
        <v>12.618454</v>
      </c>
      <c r="F5811" s="1">
        <v>14.148065000000001</v>
      </c>
      <c r="G5811" s="1">
        <v>19.630856999999999</v>
      </c>
      <c r="H5811" s="1">
        <v>99</v>
      </c>
      <c r="I5811" s="1">
        <v>99</v>
      </c>
      <c r="J5811" s="1">
        <v>99</v>
      </c>
    </row>
    <row r="5812" spans="1:10" x14ac:dyDescent="0.25">
      <c r="A5812" s="2">
        <v>1.1470929999999999</v>
      </c>
      <c r="B5812" s="1">
        <v>2.817707</v>
      </c>
      <c r="C5812" s="1">
        <v>4.2222189999999999</v>
      </c>
      <c r="D5812" s="1">
        <v>8.4591429999999992</v>
      </c>
      <c r="E5812" s="1">
        <v>12.615505000000001</v>
      </c>
      <c r="F5812" s="1">
        <v>14.147957</v>
      </c>
      <c r="G5812" s="1">
        <v>19.630528000000002</v>
      </c>
      <c r="H5812" s="1">
        <v>99</v>
      </c>
      <c r="I5812" s="1">
        <v>99</v>
      </c>
      <c r="J5812" s="1">
        <v>99</v>
      </c>
    </row>
    <row r="5813" spans="1:10" x14ac:dyDescent="0.25">
      <c r="A5813" s="2">
        <v>1.1472929999999999</v>
      </c>
      <c r="B5813" s="1">
        <v>2.8177120000000002</v>
      </c>
      <c r="C5813" s="1">
        <v>4.22119</v>
      </c>
      <c r="D5813" s="1">
        <v>8.4591550000000009</v>
      </c>
      <c r="E5813" s="1">
        <v>12.612558</v>
      </c>
      <c r="F5813" s="1">
        <v>14.147849000000001</v>
      </c>
      <c r="G5813" s="1">
        <v>19.630198</v>
      </c>
      <c r="H5813" s="1">
        <v>99</v>
      </c>
      <c r="I5813" s="1">
        <v>99</v>
      </c>
      <c r="J5813" s="1">
        <v>99</v>
      </c>
    </row>
    <row r="5814" spans="1:10" x14ac:dyDescent="0.25">
      <c r="A5814" s="2">
        <v>1.1474930000000001</v>
      </c>
      <c r="B5814" s="1">
        <v>2.8177180000000002</v>
      </c>
      <c r="C5814" s="1">
        <v>4.2201620000000002</v>
      </c>
      <c r="D5814" s="1">
        <v>8.4591670000000008</v>
      </c>
      <c r="E5814" s="1">
        <v>12.609610999999999</v>
      </c>
      <c r="F5814" s="1">
        <v>14.147741999999999</v>
      </c>
      <c r="G5814" s="1">
        <v>19.629866</v>
      </c>
      <c r="H5814" s="1">
        <v>99</v>
      </c>
      <c r="I5814" s="1">
        <v>99</v>
      </c>
      <c r="J5814" s="1">
        <v>99</v>
      </c>
    </row>
    <row r="5815" spans="1:10" x14ac:dyDescent="0.25">
      <c r="A5815" s="2">
        <v>1.1476930000000001</v>
      </c>
      <c r="B5815" s="1">
        <v>2.8177240000000001</v>
      </c>
      <c r="C5815" s="1">
        <v>4.2191340000000004</v>
      </c>
      <c r="D5815" s="1">
        <v>8.4591790000000007</v>
      </c>
      <c r="E5815" s="1">
        <v>12.606665</v>
      </c>
      <c r="F5815" s="1">
        <v>14.147636</v>
      </c>
      <c r="G5815" s="1">
        <v>19.629532000000001</v>
      </c>
      <c r="H5815" s="1">
        <v>99</v>
      </c>
      <c r="I5815" s="1">
        <v>99</v>
      </c>
      <c r="J5815" s="1">
        <v>99</v>
      </c>
    </row>
    <row r="5816" spans="1:10" x14ac:dyDescent="0.25">
      <c r="A5816" s="2">
        <v>1.1478930000000001</v>
      </c>
      <c r="B5816" s="1">
        <v>2.8177289999999999</v>
      </c>
      <c r="C5816" s="1">
        <v>4.2181069999999998</v>
      </c>
      <c r="D5816" s="1">
        <v>8.4591910000000006</v>
      </c>
      <c r="E5816" s="1">
        <v>12.603721</v>
      </c>
      <c r="F5816" s="1">
        <v>14.14753</v>
      </c>
      <c r="G5816" s="1">
        <v>19.629196</v>
      </c>
      <c r="H5816" s="1">
        <v>99</v>
      </c>
      <c r="I5816" s="1">
        <v>99</v>
      </c>
      <c r="J5816" s="1">
        <v>99</v>
      </c>
    </row>
    <row r="5817" spans="1:10" x14ac:dyDescent="0.25">
      <c r="A5817" s="2">
        <v>1.148093</v>
      </c>
      <c r="B5817" s="1">
        <v>2.8177349999999999</v>
      </c>
      <c r="C5817" s="1">
        <v>4.2170800000000002</v>
      </c>
      <c r="D5817" s="1">
        <v>8.4592030000000005</v>
      </c>
      <c r="E5817" s="1">
        <v>12.600777000000001</v>
      </c>
      <c r="F5817" s="1">
        <v>14.147424000000001</v>
      </c>
      <c r="G5817" s="1">
        <v>19.628858000000001</v>
      </c>
      <c r="H5817" s="1">
        <v>99</v>
      </c>
      <c r="I5817" s="1">
        <v>99</v>
      </c>
      <c r="J5817" s="1">
        <v>99</v>
      </c>
    </row>
    <row r="5818" spans="1:10" x14ac:dyDescent="0.25">
      <c r="A5818" s="2">
        <v>1.148293</v>
      </c>
      <c r="B5818" s="1">
        <v>2.8177400000000001</v>
      </c>
      <c r="C5818" s="1">
        <v>4.2160539999999997</v>
      </c>
      <c r="D5818" s="1">
        <v>8.4592150000000004</v>
      </c>
      <c r="E5818" s="1">
        <v>12.597834000000001</v>
      </c>
      <c r="F5818" s="1">
        <v>14.147320000000001</v>
      </c>
      <c r="G5818" s="1">
        <v>19.628518</v>
      </c>
      <c r="H5818" s="1">
        <v>99</v>
      </c>
      <c r="I5818" s="1">
        <v>99</v>
      </c>
      <c r="J5818" s="1">
        <v>99</v>
      </c>
    </row>
    <row r="5819" spans="1:10" x14ac:dyDescent="0.25">
      <c r="A5819" s="2">
        <v>1.148493</v>
      </c>
      <c r="B5819" s="1">
        <v>2.8177460000000001</v>
      </c>
      <c r="C5819" s="1">
        <v>4.2150280000000002</v>
      </c>
      <c r="D5819" s="1">
        <v>8.4592270000000003</v>
      </c>
      <c r="E5819" s="1">
        <v>12.594892</v>
      </c>
      <c r="F5819" s="1">
        <v>14.147214999999999</v>
      </c>
      <c r="G5819" s="1">
        <v>19.628176</v>
      </c>
      <c r="H5819" s="1">
        <v>99</v>
      </c>
      <c r="I5819" s="1">
        <v>99</v>
      </c>
      <c r="J5819" s="1">
        <v>99</v>
      </c>
    </row>
    <row r="5820" spans="1:10" x14ac:dyDescent="0.25">
      <c r="A5820" s="2">
        <v>1.148693</v>
      </c>
      <c r="B5820" s="1">
        <v>2.817752</v>
      </c>
      <c r="C5820" s="1">
        <v>4.2140029999999999</v>
      </c>
      <c r="D5820" s="1">
        <v>8.4592390000000002</v>
      </c>
      <c r="E5820" s="1">
        <v>12.591951</v>
      </c>
      <c r="F5820" s="1">
        <v>14.147111000000001</v>
      </c>
      <c r="G5820" s="1">
        <v>19.627832000000001</v>
      </c>
      <c r="H5820" s="1">
        <v>99</v>
      </c>
      <c r="I5820" s="1">
        <v>99</v>
      </c>
      <c r="J5820" s="1">
        <v>99</v>
      </c>
    </row>
    <row r="5821" spans="1:10" x14ac:dyDescent="0.25">
      <c r="A5821" s="2">
        <v>1.1488929999999999</v>
      </c>
      <c r="B5821" s="1">
        <v>2.8177569999999998</v>
      </c>
      <c r="C5821" s="1">
        <v>4.2129779999999997</v>
      </c>
      <c r="D5821" s="1">
        <v>8.4592510000000001</v>
      </c>
      <c r="E5821" s="1">
        <v>12.589010999999999</v>
      </c>
      <c r="F5821" s="1">
        <v>14.147008</v>
      </c>
      <c r="G5821" s="1">
        <v>19.627486000000001</v>
      </c>
      <c r="H5821" s="1">
        <v>99</v>
      </c>
      <c r="I5821" s="1">
        <v>99</v>
      </c>
      <c r="J5821" s="1">
        <v>99</v>
      </c>
    </row>
    <row r="5822" spans="1:10" x14ac:dyDescent="0.25">
      <c r="A5822" s="2">
        <v>1.1490929999999999</v>
      </c>
      <c r="B5822" s="1">
        <v>2.8177629999999998</v>
      </c>
      <c r="C5822" s="1">
        <v>4.2119530000000003</v>
      </c>
      <c r="D5822" s="1">
        <v>8.459263</v>
      </c>
      <c r="E5822" s="1">
        <v>12.586072</v>
      </c>
      <c r="F5822" s="1">
        <v>14.146905</v>
      </c>
      <c r="G5822" s="1">
        <v>19.627137999999999</v>
      </c>
      <c r="H5822" s="1">
        <v>99</v>
      </c>
      <c r="I5822" s="1">
        <v>99</v>
      </c>
      <c r="J5822" s="1">
        <v>99</v>
      </c>
    </row>
    <row r="5823" spans="1:10" x14ac:dyDescent="0.25">
      <c r="A5823" s="2">
        <v>1.1492929999999999</v>
      </c>
      <c r="B5823" s="1">
        <v>2.8177690000000002</v>
      </c>
      <c r="C5823" s="1">
        <v>4.2109300000000003</v>
      </c>
      <c r="D5823" s="1">
        <v>8.4592749999999999</v>
      </c>
      <c r="E5823" s="1">
        <v>12.583133999999999</v>
      </c>
      <c r="F5823" s="1">
        <v>14.146803</v>
      </c>
      <c r="G5823" s="1">
        <v>19.626787</v>
      </c>
      <c r="H5823" s="1">
        <v>99</v>
      </c>
      <c r="I5823" s="1">
        <v>99</v>
      </c>
      <c r="J5823" s="1">
        <v>99</v>
      </c>
    </row>
    <row r="5824" spans="1:10" x14ac:dyDescent="0.25">
      <c r="A5824" s="2">
        <v>1.1494930000000001</v>
      </c>
      <c r="B5824" s="1">
        <v>2.817774</v>
      </c>
      <c r="C5824" s="1">
        <v>4.2099060000000001</v>
      </c>
      <c r="D5824" s="1">
        <v>8.4592869999999998</v>
      </c>
      <c r="E5824" s="1">
        <v>12.580197</v>
      </c>
      <c r="F5824" s="1">
        <v>14.146701</v>
      </c>
      <c r="G5824" s="1">
        <v>19.626435000000001</v>
      </c>
      <c r="H5824" s="1">
        <v>99</v>
      </c>
      <c r="I5824" s="1">
        <v>99</v>
      </c>
      <c r="J5824" s="1">
        <v>99</v>
      </c>
    </row>
    <row r="5825" spans="1:10" x14ac:dyDescent="0.25">
      <c r="A5825" s="2">
        <v>1.1496930000000001</v>
      </c>
      <c r="B5825" s="1">
        <v>2.81778</v>
      </c>
      <c r="C5825" s="1">
        <v>4.2088840000000003</v>
      </c>
      <c r="D5825" s="1">
        <v>8.4592989999999997</v>
      </c>
      <c r="E5825" s="1">
        <v>12.577261</v>
      </c>
      <c r="F5825" s="1">
        <v>14.146599999999999</v>
      </c>
      <c r="G5825" s="1">
        <v>19.626080999999999</v>
      </c>
      <c r="H5825" s="1">
        <v>99</v>
      </c>
      <c r="I5825" s="1">
        <v>99</v>
      </c>
      <c r="J5825" s="1">
        <v>99</v>
      </c>
    </row>
    <row r="5826" spans="1:10" x14ac:dyDescent="0.25">
      <c r="A5826" s="2">
        <v>1.1498930000000001</v>
      </c>
      <c r="B5826" s="1">
        <v>2.8177850000000002</v>
      </c>
      <c r="C5826" s="1">
        <v>4.2078610000000003</v>
      </c>
      <c r="D5826" s="1">
        <v>8.4593109999999996</v>
      </c>
      <c r="E5826" s="1">
        <v>12.574325999999999</v>
      </c>
      <c r="F5826" s="1">
        <v>14.146499</v>
      </c>
      <c r="G5826" s="1">
        <v>19.625724000000002</v>
      </c>
      <c r="H5826" s="1">
        <v>99</v>
      </c>
      <c r="I5826" s="1">
        <v>99</v>
      </c>
      <c r="J5826" s="1">
        <v>99</v>
      </c>
    </row>
    <row r="5827" spans="1:10" x14ac:dyDescent="0.25">
      <c r="A5827" s="2">
        <v>1.150093</v>
      </c>
      <c r="B5827" s="1">
        <v>2.8177910000000002</v>
      </c>
      <c r="C5827" s="1">
        <v>4.2068399999999997</v>
      </c>
      <c r="D5827" s="1">
        <v>8.4593229999999995</v>
      </c>
      <c r="E5827" s="1">
        <v>12.571391</v>
      </c>
      <c r="F5827" s="1">
        <v>14.146399000000001</v>
      </c>
      <c r="G5827" s="1">
        <v>19.625366</v>
      </c>
      <c r="H5827" s="1">
        <v>99</v>
      </c>
      <c r="I5827" s="1">
        <v>99</v>
      </c>
      <c r="J5827" s="1">
        <v>99</v>
      </c>
    </row>
    <row r="5828" spans="1:10" x14ac:dyDescent="0.25">
      <c r="A5828" s="2">
        <v>1.150293</v>
      </c>
      <c r="B5828" s="1">
        <v>2.8177970000000001</v>
      </c>
      <c r="C5828" s="1">
        <v>4.2058179999999998</v>
      </c>
      <c r="D5828" s="1">
        <v>8.4593340000000001</v>
      </c>
      <c r="E5828" s="1">
        <v>12.568458</v>
      </c>
      <c r="F5828" s="1">
        <v>14.1463</v>
      </c>
      <c r="G5828" s="1">
        <v>19.625005000000002</v>
      </c>
      <c r="H5828" s="1">
        <v>99</v>
      </c>
      <c r="I5828" s="1">
        <v>99</v>
      </c>
      <c r="J5828" s="1">
        <v>99</v>
      </c>
    </row>
    <row r="5829" spans="1:10" x14ac:dyDescent="0.25">
      <c r="A5829" s="2">
        <v>1.150493</v>
      </c>
      <c r="B5829" s="1">
        <v>2.8178019999999999</v>
      </c>
      <c r="C5829" s="1">
        <v>4.2047980000000003</v>
      </c>
      <c r="D5829" s="1">
        <v>8.459346</v>
      </c>
      <c r="E5829" s="1">
        <v>12.565526</v>
      </c>
      <c r="F5829" s="1">
        <v>14.1462</v>
      </c>
      <c r="G5829" s="1">
        <v>19.624642000000001</v>
      </c>
      <c r="H5829" s="1">
        <v>99</v>
      </c>
      <c r="I5829" s="1">
        <v>99</v>
      </c>
      <c r="J5829" s="1">
        <v>99</v>
      </c>
    </row>
    <row r="5830" spans="1:10" x14ac:dyDescent="0.25">
      <c r="A5830" s="2">
        <v>1.150693</v>
      </c>
      <c r="B5830" s="1">
        <v>2.8178079999999999</v>
      </c>
      <c r="C5830" s="1">
        <v>4.2037769999999997</v>
      </c>
      <c r="D5830" s="1">
        <v>8.4593579999999999</v>
      </c>
      <c r="E5830" s="1">
        <v>12.562595</v>
      </c>
      <c r="F5830" s="1">
        <v>14.146101</v>
      </c>
      <c r="G5830" s="1">
        <v>19.624276999999999</v>
      </c>
      <c r="H5830" s="1">
        <v>99</v>
      </c>
      <c r="I5830" s="1">
        <v>99</v>
      </c>
      <c r="J5830" s="1">
        <v>99</v>
      </c>
    </row>
    <row r="5831" spans="1:10" x14ac:dyDescent="0.25">
      <c r="A5831" s="2">
        <v>1.1508929999999999</v>
      </c>
      <c r="B5831" s="1">
        <v>2.8178130000000001</v>
      </c>
      <c r="C5831" s="1">
        <v>4.2027580000000002</v>
      </c>
      <c r="D5831" s="1">
        <v>8.4593699999999998</v>
      </c>
      <c r="E5831" s="1">
        <v>12.559664</v>
      </c>
      <c r="F5831" s="1">
        <v>14.146003</v>
      </c>
      <c r="G5831" s="1">
        <v>19.623909999999999</v>
      </c>
      <c r="H5831" s="1">
        <v>99</v>
      </c>
      <c r="I5831" s="1">
        <v>99</v>
      </c>
      <c r="J5831" s="1">
        <v>99</v>
      </c>
    </row>
    <row r="5832" spans="1:10" x14ac:dyDescent="0.25">
      <c r="A5832" s="2">
        <v>1.1510929999999999</v>
      </c>
      <c r="B5832" s="1">
        <v>2.8178190000000001</v>
      </c>
      <c r="C5832" s="1">
        <v>4.2017379999999998</v>
      </c>
      <c r="D5832" s="1">
        <v>8.4593819999999997</v>
      </c>
      <c r="E5832" s="1">
        <v>12.556735</v>
      </c>
      <c r="F5832" s="1">
        <v>14.145905000000001</v>
      </c>
      <c r="G5832" s="1">
        <v>19.623540999999999</v>
      </c>
      <c r="H5832" s="1">
        <v>99</v>
      </c>
      <c r="I5832" s="1">
        <v>99</v>
      </c>
      <c r="J5832" s="1">
        <v>99</v>
      </c>
    </row>
    <row r="5833" spans="1:10" x14ac:dyDescent="0.25">
      <c r="A5833" s="2">
        <v>1.1512929999999999</v>
      </c>
      <c r="B5833" s="1">
        <v>2.8178239999999999</v>
      </c>
      <c r="C5833" s="1">
        <v>4.2007199999999996</v>
      </c>
      <c r="D5833" s="1">
        <v>8.4593939999999996</v>
      </c>
      <c r="E5833" s="1">
        <v>12.553807000000001</v>
      </c>
      <c r="F5833" s="1">
        <v>14.145808000000001</v>
      </c>
      <c r="G5833" s="1">
        <v>19.623169000000001</v>
      </c>
      <c r="H5833" s="1">
        <v>99</v>
      </c>
      <c r="I5833" s="1">
        <v>99</v>
      </c>
      <c r="J5833" s="1">
        <v>99</v>
      </c>
    </row>
    <row r="5834" spans="1:10" x14ac:dyDescent="0.25">
      <c r="A5834" s="2">
        <v>1.1514930000000001</v>
      </c>
      <c r="B5834" s="1">
        <v>2.8178299999999998</v>
      </c>
      <c r="C5834" s="1">
        <v>4.1997010000000001</v>
      </c>
      <c r="D5834" s="1">
        <v>8.4594059999999995</v>
      </c>
      <c r="E5834" s="1">
        <v>12.550879</v>
      </c>
      <c r="F5834" s="1">
        <v>14.145711</v>
      </c>
      <c r="G5834" s="1">
        <v>19.622795</v>
      </c>
      <c r="H5834" s="1">
        <v>99</v>
      </c>
      <c r="I5834" s="1">
        <v>99</v>
      </c>
      <c r="J5834" s="1">
        <v>99</v>
      </c>
    </row>
    <row r="5835" spans="1:10" x14ac:dyDescent="0.25">
      <c r="A5835" s="2">
        <v>1.1516930000000001</v>
      </c>
      <c r="B5835" s="1">
        <v>2.8178359999999998</v>
      </c>
      <c r="C5835" s="1">
        <v>4.1986840000000001</v>
      </c>
      <c r="D5835" s="1">
        <v>8.4594179999999994</v>
      </c>
      <c r="E5835" s="1">
        <v>12.547953</v>
      </c>
      <c r="F5835" s="1">
        <v>14.145614999999999</v>
      </c>
      <c r="G5835" s="1">
        <v>19.622419000000001</v>
      </c>
      <c r="H5835" s="1">
        <v>99</v>
      </c>
      <c r="I5835" s="1">
        <v>99</v>
      </c>
      <c r="J5835" s="1">
        <v>99</v>
      </c>
    </row>
    <row r="5836" spans="1:10" x14ac:dyDescent="0.25">
      <c r="A5836" s="2">
        <v>1.1518930000000001</v>
      </c>
      <c r="B5836" s="1">
        <v>2.817841</v>
      </c>
      <c r="C5836" s="1">
        <v>4.1976659999999999</v>
      </c>
      <c r="D5836" s="1">
        <v>8.4594299999999993</v>
      </c>
      <c r="E5836" s="1">
        <v>12.545028</v>
      </c>
      <c r="F5836" s="1">
        <v>14.145519</v>
      </c>
      <c r="G5836" s="1">
        <v>19.622039999999998</v>
      </c>
      <c r="H5836" s="1">
        <v>99</v>
      </c>
      <c r="I5836" s="1">
        <v>99</v>
      </c>
      <c r="J5836" s="1">
        <v>99</v>
      </c>
    </row>
    <row r="5837" spans="1:10" x14ac:dyDescent="0.25">
      <c r="A5837" s="2">
        <v>1.152093</v>
      </c>
      <c r="B5837" s="1">
        <v>2.817847</v>
      </c>
      <c r="C5837" s="1">
        <v>4.19665</v>
      </c>
      <c r="D5837" s="1">
        <v>8.4594419999999992</v>
      </c>
      <c r="E5837" s="1">
        <v>12.542102999999999</v>
      </c>
      <c r="F5837" s="1">
        <v>14.145424</v>
      </c>
      <c r="G5837" s="1">
        <v>19.621659999999999</v>
      </c>
      <c r="H5837" s="1">
        <v>99</v>
      </c>
      <c r="I5837" s="1">
        <v>99</v>
      </c>
      <c r="J5837" s="1">
        <v>99</v>
      </c>
    </row>
    <row r="5838" spans="1:10" x14ac:dyDescent="0.25">
      <c r="A5838" s="2">
        <v>1.152293</v>
      </c>
      <c r="B5838" s="1">
        <v>2.8178519999999998</v>
      </c>
      <c r="C5838" s="1">
        <v>4.1956329999999999</v>
      </c>
      <c r="D5838" s="1">
        <v>8.4594539999999991</v>
      </c>
      <c r="E5838" s="1">
        <v>12.53918</v>
      </c>
      <c r="F5838" s="1">
        <v>14.145329</v>
      </c>
      <c r="G5838" s="1">
        <v>19.621276999999999</v>
      </c>
      <c r="H5838" s="1">
        <v>99</v>
      </c>
      <c r="I5838" s="1">
        <v>99</v>
      </c>
      <c r="J5838" s="1">
        <v>99</v>
      </c>
    </row>
    <row r="5839" spans="1:10" x14ac:dyDescent="0.25">
      <c r="A5839" s="2">
        <v>1.152493</v>
      </c>
      <c r="B5839" s="1">
        <v>2.8178580000000002</v>
      </c>
      <c r="C5839" s="1">
        <v>4.1946180000000002</v>
      </c>
      <c r="D5839" s="1">
        <v>8.4594649999999998</v>
      </c>
      <c r="E5839" s="1">
        <v>12.536257000000001</v>
      </c>
      <c r="F5839" s="1">
        <v>14.145234</v>
      </c>
      <c r="G5839" s="1">
        <v>19.620891</v>
      </c>
      <c r="H5839" s="1">
        <v>99</v>
      </c>
      <c r="I5839" s="1">
        <v>99</v>
      </c>
      <c r="J5839" s="1">
        <v>99</v>
      </c>
    </row>
    <row r="5840" spans="1:10" x14ac:dyDescent="0.25">
      <c r="A5840" s="2">
        <v>1.152693</v>
      </c>
      <c r="B5840" s="1">
        <v>2.817863</v>
      </c>
      <c r="C5840" s="1">
        <v>4.1936020000000003</v>
      </c>
      <c r="D5840" s="1">
        <v>8.4594769999999997</v>
      </c>
      <c r="E5840" s="1">
        <v>12.533336</v>
      </c>
      <c r="F5840" s="1">
        <v>14.14514</v>
      </c>
      <c r="G5840" s="1">
        <v>19.620502999999999</v>
      </c>
      <c r="H5840" s="1">
        <v>99</v>
      </c>
      <c r="I5840" s="1">
        <v>99</v>
      </c>
      <c r="J5840" s="1">
        <v>99</v>
      </c>
    </row>
    <row r="5841" spans="1:10" x14ac:dyDescent="0.25">
      <c r="A5841" s="2">
        <v>1.1528929999999999</v>
      </c>
      <c r="B5841" s="1">
        <v>2.817869</v>
      </c>
      <c r="C5841" s="1">
        <v>4.1925879999999998</v>
      </c>
      <c r="D5841" s="1">
        <v>8.4594889999999996</v>
      </c>
      <c r="E5841" s="1">
        <v>12.530416000000001</v>
      </c>
      <c r="F5841" s="1">
        <v>14.145046000000001</v>
      </c>
      <c r="G5841" s="1">
        <v>19.620113</v>
      </c>
      <c r="H5841" s="1">
        <v>99</v>
      </c>
      <c r="I5841" s="1">
        <v>99</v>
      </c>
      <c r="J5841" s="1">
        <v>99</v>
      </c>
    </row>
    <row r="5842" spans="1:10" x14ac:dyDescent="0.25">
      <c r="A5842" s="2">
        <v>1.1530929999999999</v>
      </c>
      <c r="B5842" s="1">
        <v>2.8178749999999999</v>
      </c>
      <c r="C5842" s="1">
        <v>4.191573</v>
      </c>
      <c r="D5842" s="1">
        <v>8.4595009999999995</v>
      </c>
      <c r="E5842" s="1">
        <v>12.527495999999999</v>
      </c>
      <c r="F5842" s="1">
        <v>14.144952999999999</v>
      </c>
      <c r="G5842" s="1">
        <v>19.619720999999998</v>
      </c>
      <c r="H5842" s="1">
        <v>99</v>
      </c>
      <c r="I5842" s="1">
        <v>99</v>
      </c>
      <c r="J5842" s="1">
        <v>99</v>
      </c>
    </row>
    <row r="5843" spans="1:10" x14ac:dyDescent="0.25">
      <c r="A5843" s="2">
        <v>1.1532929999999999</v>
      </c>
      <c r="B5843" s="1">
        <v>2.8178800000000002</v>
      </c>
      <c r="C5843" s="1">
        <v>4.1905599999999996</v>
      </c>
      <c r="D5843" s="1">
        <v>8.4595129999999994</v>
      </c>
      <c r="E5843" s="1">
        <v>12.524578</v>
      </c>
      <c r="F5843" s="1">
        <v>14.144861000000001</v>
      </c>
      <c r="G5843" s="1">
        <v>19.619326000000001</v>
      </c>
      <c r="H5843" s="1">
        <v>99</v>
      </c>
      <c r="I5843" s="1">
        <v>99</v>
      </c>
      <c r="J5843" s="1">
        <v>99</v>
      </c>
    </row>
    <row r="5844" spans="1:10" x14ac:dyDescent="0.25">
      <c r="A5844" s="2">
        <v>1.1534930000000001</v>
      </c>
      <c r="B5844" s="1">
        <v>2.8178860000000001</v>
      </c>
      <c r="C5844" s="1">
        <v>4.189546</v>
      </c>
      <c r="D5844" s="1">
        <v>8.4595249999999993</v>
      </c>
      <c r="E5844" s="1">
        <v>12.521660000000001</v>
      </c>
      <c r="F5844" s="1">
        <v>14.144767999999999</v>
      </c>
      <c r="G5844" s="1">
        <v>19.618928</v>
      </c>
      <c r="H5844" s="1">
        <v>99</v>
      </c>
      <c r="I5844" s="1">
        <v>99</v>
      </c>
      <c r="J5844" s="1">
        <v>99</v>
      </c>
    </row>
    <row r="5845" spans="1:10" x14ac:dyDescent="0.25">
      <c r="A5845" s="2">
        <v>1.1536930000000001</v>
      </c>
      <c r="B5845" s="1">
        <v>2.8178909999999999</v>
      </c>
      <c r="C5845" s="1">
        <v>4.1885339999999998</v>
      </c>
      <c r="D5845" s="1">
        <v>8.4595369999999992</v>
      </c>
      <c r="E5845" s="1">
        <v>12.518744</v>
      </c>
      <c r="F5845" s="1">
        <v>14.144677</v>
      </c>
      <c r="G5845" s="1">
        <v>19.618528000000001</v>
      </c>
      <c r="H5845" s="1">
        <v>99</v>
      </c>
      <c r="I5845" s="1">
        <v>99</v>
      </c>
      <c r="J5845" s="1">
        <v>99</v>
      </c>
    </row>
    <row r="5846" spans="1:10" x14ac:dyDescent="0.25">
      <c r="A5846" s="2">
        <v>1.1538930000000001</v>
      </c>
      <c r="B5846" s="1">
        <v>2.8178969999999999</v>
      </c>
      <c r="C5846" s="1">
        <v>4.1875210000000003</v>
      </c>
      <c r="D5846" s="1">
        <v>8.4595479999999998</v>
      </c>
      <c r="E5846" s="1">
        <v>12.515829</v>
      </c>
      <c r="F5846" s="1">
        <v>14.144584999999999</v>
      </c>
      <c r="G5846" s="1">
        <v>19.618126</v>
      </c>
      <c r="H5846" s="1">
        <v>99</v>
      </c>
      <c r="I5846" s="1">
        <v>99</v>
      </c>
      <c r="J5846" s="1">
        <v>99</v>
      </c>
    </row>
    <row r="5847" spans="1:10" x14ac:dyDescent="0.25">
      <c r="A5847" s="2">
        <v>1.154093</v>
      </c>
      <c r="B5847" s="1">
        <v>2.8179020000000001</v>
      </c>
      <c r="C5847" s="1">
        <v>4.1865100000000002</v>
      </c>
      <c r="D5847" s="1">
        <v>8.4595599999999997</v>
      </c>
      <c r="E5847" s="1">
        <v>12.512914</v>
      </c>
      <c r="F5847" s="1">
        <v>14.144494</v>
      </c>
      <c r="G5847" s="1">
        <v>19.617721</v>
      </c>
      <c r="H5847" s="1">
        <v>99</v>
      </c>
      <c r="I5847" s="1">
        <v>99</v>
      </c>
      <c r="J5847" s="1">
        <v>99</v>
      </c>
    </row>
    <row r="5848" spans="1:10" x14ac:dyDescent="0.25">
      <c r="A5848" s="2">
        <v>1.154293</v>
      </c>
      <c r="B5848" s="1">
        <v>2.8179080000000001</v>
      </c>
      <c r="C5848" s="1">
        <v>4.1854979999999999</v>
      </c>
      <c r="D5848" s="1">
        <v>8.4595719999999996</v>
      </c>
      <c r="E5848" s="1">
        <v>12.510001000000001</v>
      </c>
      <c r="F5848" s="1">
        <v>14.144404</v>
      </c>
      <c r="G5848" s="1">
        <v>19.617314</v>
      </c>
      <c r="H5848" s="1">
        <v>99</v>
      </c>
      <c r="I5848" s="1">
        <v>99</v>
      </c>
      <c r="J5848" s="1">
        <v>99</v>
      </c>
    </row>
    <row r="5849" spans="1:10" x14ac:dyDescent="0.25">
      <c r="A5849" s="2">
        <v>1.154493</v>
      </c>
      <c r="B5849" s="1">
        <v>2.8179129999999999</v>
      </c>
      <c r="C5849" s="1">
        <v>4.1844869999999998</v>
      </c>
      <c r="D5849" s="1">
        <v>8.4595839999999995</v>
      </c>
      <c r="E5849" s="1">
        <v>12.507089000000001</v>
      </c>
      <c r="F5849" s="1">
        <v>14.144314</v>
      </c>
      <c r="G5849" s="1">
        <v>19.616904000000002</v>
      </c>
      <c r="H5849" s="1">
        <v>99</v>
      </c>
      <c r="I5849" s="1">
        <v>99</v>
      </c>
      <c r="J5849" s="1">
        <v>99</v>
      </c>
    </row>
    <row r="5850" spans="1:10" x14ac:dyDescent="0.25">
      <c r="A5850" s="2">
        <v>1.154693</v>
      </c>
      <c r="B5850" s="1">
        <v>2.8179189999999998</v>
      </c>
      <c r="C5850" s="1">
        <v>4.1834769999999999</v>
      </c>
      <c r="D5850" s="1">
        <v>8.4595959999999994</v>
      </c>
      <c r="E5850" s="1">
        <v>12.504177</v>
      </c>
      <c r="F5850" s="1">
        <v>14.144223999999999</v>
      </c>
      <c r="G5850" s="1">
        <v>19.616491</v>
      </c>
      <c r="H5850" s="1">
        <v>99</v>
      </c>
      <c r="I5850" s="1">
        <v>99</v>
      </c>
      <c r="J5850" s="1">
        <v>99</v>
      </c>
    </row>
    <row r="5851" spans="1:10" x14ac:dyDescent="0.25">
      <c r="A5851" s="2">
        <v>1.1548929999999999</v>
      </c>
      <c r="B5851" s="1">
        <v>2.8179240000000001</v>
      </c>
      <c r="C5851" s="1">
        <v>4.1824669999999999</v>
      </c>
      <c r="D5851" s="1">
        <v>8.4596070000000001</v>
      </c>
      <c r="E5851" s="1">
        <v>12.501267</v>
      </c>
      <c r="F5851" s="1">
        <v>14.144135</v>
      </c>
      <c r="G5851" s="1">
        <v>19.616076</v>
      </c>
      <c r="H5851" s="1">
        <v>99</v>
      </c>
      <c r="I5851" s="1">
        <v>99</v>
      </c>
      <c r="J5851" s="1">
        <v>99</v>
      </c>
    </row>
    <row r="5852" spans="1:10" x14ac:dyDescent="0.25">
      <c r="A5852" s="2">
        <v>1.1550929999999999</v>
      </c>
      <c r="B5852" s="1">
        <v>2.81793</v>
      </c>
      <c r="C5852" s="1">
        <v>4.1814580000000001</v>
      </c>
      <c r="D5852" s="1">
        <v>8.459619</v>
      </c>
      <c r="E5852" s="1">
        <v>12.498358</v>
      </c>
      <c r="F5852" s="1">
        <v>14.144045999999999</v>
      </c>
      <c r="G5852" s="1">
        <v>19.615659000000001</v>
      </c>
      <c r="H5852" s="1">
        <v>99</v>
      </c>
      <c r="I5852" s="1">
        <v>99</v>
      </c>
      <c r="J5852" s="1">
        <v>99</v>
      </c>
    </row>
    <row r="5853" spans="1:10" x14ac:dyDescent="0.25">
      <c r="A5853" s="2">
        <v>1.1552929999999999</v>
      </c>
      <c r="B5853" s="1">
        <v>2.8179349999999999</v>
      </c>
      <c r="C5853" s="1">
        <v>4.1804490000000003</v>
      </c>
      <c r="D5853" s="1">
        <v>8.4596309999999999</v>
      </c>
      <c r="E5853" s="1">
        <v>12.495449000000001</v>
      </c>
      <c r="F5853" s="1">
        <v>14.143958</v>
      </c>
      <c r="G5853" s="1">
        <v>19.615238999999999</v>
      </c>
      <c r="H5853" s="1">
        <v>99</v>
      </c>
      <c r="I5853" s="1">
        <v>99</v>
      </c>
      <c r="J5853" s="1">
        <v>99</v>
      </c>
    </row>
    <row r="5854" spans="1:10" x14ac:dyDescent="0.25">
      <c r="A5854" s="2">
        <v>1.1554930000000001</v>
      </c>
      <c r="B5854" s="1">
        <v>2.8179409999999998</v>
      </c>
      <c r="C5854" s="1">
        <v>4.1794409999999997</v>
      </c>
      <c r="D5854" s="1">
        <v>8.4596429999999998</v>
      </c>
      <c r="E5854" s="1">
        <v>12.492542</v>
      </c>
      <c r="F5854" s="1">
        <v>14.14387</v>
      </c>
      <c r="G5854" s="1">
        <v>19.614816000000001</v>
      </c>
      <c r="H5854" s="1">
        <v>99</v>
      </c>
      <c r="I5854" s="1">
        <v>99</v>
      </c>
      <c r="J5854" s="1">
        <v>99</v>
      </c>
    </row>
    <row r="5855" spans="1:10" x14ac:dyDescent="0.25">
      <c r="A5855" s="2">
        <v>1.1556930000000001</v>
      </c>
      <c r="B5855" s="1">
        <v>2.8179460000000001</v>
      </c>
      <c r="C5855" s="1">
        <v>4.1784330000000001</v>
      </c>
      <c r="D5855" s="1">
        <v>8.4596540000000005</v>
      </c>
      <c r="E5855" s="1">
        <v>12.489636000000001</v>
      </c>
      <c r="F5855" s="1">
        <v>14.143782</v>
      </c>
      <c r="G5855" s="1">
        <v>19.61439</v>
      </c>
      <c r="H5855" s="1">
        <v>99</v>
      </c>
      <c r="I5855" s="1">
        <v>99</v>
      </c>
      <c r="J5855" s="1">
        <v>99</v>
      </c>
    </row>
    <row r="5856" spans="1:10" x14ac:dyDescent="0.25">
      <c r="A5856" s="2">
        <v>1.1558930000000001</v>
      </c>
      <c r="B5856" s="1">
        <v>2.817952</v>
      </c>
      <c r="C5856" s="1">
        <v>4.1774259999999996</v>
      </c>
      <c r="D5856" s="1">
        <v>8.4596660000000004</v>
      </c>
      <c r="E5856" s="1">
        <v>12.48673</v>
      </c>
      <c r="F5856" s="1">
        <v>14.143694999999999</v>
      </c>
      <c r="G5856" s="1">
        <v>19.613962000000001</v>
      </c>
      <c r="H5856" s="1">
        <v>99</v>
      </c>
      <c r="I5856" s="1">
        <v>99</v>
      </c>
      <c r="J5856" s="1">
        <v>99</v>
      </c>
    </row>
    <row r="5857" spans="1:10" x14ac:dyDescent="0.25">
      <c r="A5857" s="2">
        <v>1.156093</v>
      </c>
      <c r="B5857" s="1">
        <v>2.8179569999999998</v>
      </c>
      <c r="C5857" s="1">
        <v>4.1764190000000001</v>
      </c>
      <c r="D5857" s="1">
        <v>8.4596780000000003</v>
      </c>
      <c r="E5857" s="1">
        <v>12.483826000000001</v>
      </c>
      <c r="F5857" s="1">
        <v>14.143609</v>
      </c>
      <c r="G5857" s="1">
        <v>19.613530999999998</v>
      </c>
      <c r="H5857" s="1">
        <v>99</v>
      </c>
      <c r="I5857" s="1">
        <v>99</v>
      </c>
      <c r="J5857" s="1">
        <v>99</v>
      </c>
    </row>
    <row r="5858" spans="1:10" x14ac:dyDescent="0.25">
      <c r="A5858" s="2">
        <v>1.156293</v>
      </c>
      <c r="B5858" s="1">
        <v>2.8179630000000002</v>
      </c>
      <c r="C5858" s="1">
        <v>4.1754129999999998</v>
      </c>
      <c r="D5858" s="1">
        <v>8.4596900000000002</v>
      </c>
      <c r="E5858" s="1">
        <v>12.480923000000001</v>
      </c>
      <c r="F5858" s="1">
        <v>14.143522000000001</v>
      </c>
      <c r="G5858" s="1">
        <v>19.613097</v>
      </c>
      <c r="H5858" s="1">
        <v>99</v>
      </c>
      <c r="I5858" s="1">
        <v>99</v>
      </c>
      <c r="J5858" s="1">
        <v>99</v>
      </c>
    </row>
    <row r="5859" spans="1:10" x14ac:dyDescent="0.25">
      <c r="A5859" s="2">
        <v>1.156493</v>
      </c>
      <c r="B5859" s="1">
        <v>2.817968</v>
      </c>
      <c r="C5859" s="1">
        <v>4.1744070000000004</v>
      </c>
      <c r="D5859" s="1">
        <v>8.4597010000000008</v>
      </c>
      <c r="E5859" s="1">
        <v>12.478021</v>
      </c>
      <c r="F5859" s="1">
        <v>14.143435999999999</v>
      </c>
      <c r="G5859" s="1">
        <v>19.612660999999999</v>
      </c>
      <c r="H5859" s="1">
        <v>99</v>
      </c>
      <c r="I5859" s="1">
        <v>99</v>
      </c>
      <c r="J5859" s="1">
        <v>99</v>
      </c>
    </row>
    <row r="5860" spans="1:10" x14ac:dyDescent="0.25">
      <c r="A5860" s="2">
        <v>1.156693</v>
      </c>
      <c r="B5860" s="1">
        <v>2.817974</v>
      </c>
      <c r="C5860" s="1">
        <v>4.1734010000000001</v>
      </c>
      <c r="D5860" s="1">
        <v>8.4597130000000007</v>
      </c>
      <c r="E5860" s="1">
        <v>12.47512</v>
      </c>
      <c r="F5860" s="1">
        <v>14.143350999999999</v>
      </c>
      <c r="G5860" s="1">
        <v>19.612221999999999</v>
      </c>
      <c r="H5860" s="1">
        <v>99</v>
      </c>
      <c r="I5860" s="1">
        <v>99</v>
      </c>
      <c r="J5860" s="1">
        <v>99</v>
      </c>
    </row>
    <row r="5861" spans="1:10" x14ac:dyDescent="0.25">
      <c r="A5861" s="2">
        <v>1.1568929999999999</v>
      </c>
      <c r="B5861" s="1">
        <v>2.8179789999999998</v>
      </c>
      <c r="C5861" s="1">
        <v>4.172396</v>
      </c>
      <c r="D5861" s="1">
        <v>8.4597250000000006</v>
      </c>
      <c r="E5861" s="1">
        <v>12.47222</v>
      </c>
      <c r="F5861" s="1">
        <v>14.143266000000001</v>
      </c>
      <c r="G5861" s="1">
        <v>19.61178</v>
      </c>
      <c r="H5861" s="1">
        <v>99</v>
      </c>
      <c r="I5861" s="1">
        <v>99</v>
      </c>
      <c r="J5861" s="1">
        <v>99</v>
      </c>
    </row>
    <row r="5862" spans="1:10" x14ac:dyDescent="0.25">
      <c r="A5862" s="2">
        <v>1.1570929999999999</v>
      </c>
      <c r="B5862" s="1">
        <v>2.8179850000000002</v>
      </c>
      <c r="C5862" s="1">
        <v>4.171392</v>
      </c>
      <c r="D5862" s="1">
        <v>8.4597370000000005</v>
      </c>
      <c r="E5862" s="1">
        <v>12.469321000000001</v>
      </c>
      <c r="F5862" s="1">
        <v>14.143181</v>
      </c>
      <c r="G5862" s="1">
        <v>19.611335</v>
      </c>
      <c r="H5862" s="1">
        <v>99</v>
      </c>
      <c r="I5862" s="1">
        <v>99</v>
      </c>
      <c r="J5862" s="1">
        <v>99</v>
      </c>
    </row>
    <row r="5863" spans="1:10" x14ac:dyDescent="0.25">
      <c r="A5863" s="2">
        <v>1.1572929999999999</v>
      </c>
      <c r="B5863" s="1">
        <v>2.81799</v>
      </c>
      <c r="C5863" s="1">
        <v>4.170388</v>
      </c>
      <c r="D5863" s="1">
        <v>8.4597479999999994</v>
      </c>
      <c r="E5863" s="1">
        <v>12.466423000000001</v>
      </c>
      <c r="F5863" s="1">
        <v>14.143096999999999</v>
      </c>
      <c r="G5863" s="1">
        <v>19.610887000000002</v>
      </c>
      <c r="H5863" s="1">
        <v>99</v>
      </c>
      <c r="I5863" s="1">
        <v>99</v>
      </c>
      <c r="J5863" s="1">
        <v>99</v>
      </c>
    </row>
    <row r="5864" spans="1:10" x14ac:dyDescent="0.25">
      <c r="A5864" s="2">
        <v>1.1574930000000001</v>
      </c>
      <c r="B5864" s="1">
        <v>2.8179959999999999</v>
      </c>
      <c r="C5864" s="1">
        <v>4.1693850000000001</v>
      </c>
      <c r="D5864" s="1">
        <v>8.4597599999999993</v>
      </c>
      <c r="E5864" s="1">
        <v>12.463526</v>
      </c>
      <c r="F5864" s="1">
        <v>14.143013</v>
      </c>
      <c r="G5864" s="1">
        <v>19.610437000000001</v>
      </c>
      <c r="H5864" s="1">
        <v>99</v>
      </c>
      <c r="I5864" s="1">
        <v>99</v>
      </c>
      <c r="J5864" s="1">
        <v>99</v>
      </c>
    </row>
    <row r="5865" spans="1:10" x14ac:dyDescent="0.25">
      <c r="A5865" s="2">
        <v>1.1576930000000001</v>
      </c>
      <c r="B5865" s="1">
        <v>2.8180010000000002</v>
      </c>
      <c r="C5865" s="1">
        <v>4.1683820000000003</v>
      </c>
      <c r="D5865" s="1">
        <v>8.4597719999999992</v>
      </c>
      <c r="E5865" s="1">
        <v>12.46063</v>
      </c>
      <c r="F5865" s="1">
        <v>14.14293</v>
      </c>
      <c r="G5865" s="1">
        <v>19.609983</v>
      </c>
      <c r="H5865" s="1">
        <v>99</v>
      </c>
      <c r="I5865" s="1">
        <v>99</v>
      </c>
      <c r="J5865" s="1">
        <v>99</v>
      </c>
    </row>
    <row r="5866" spans="1:10" x14ac:dyDescent="0.25">
      <c r="A5866" s="2">
        <v>1.1578930000000001</v>
      </c>
      <c r="B5866" s="1">
        <v>2.8180070000000002</v>
      </c>
      <c r="C5866" s="1">
        <v>4.1673790000000004</v>
      </c>
      <c r="D5866" s="1">
        <v>8.4597829999999998</v>
      </c>
      <c r="E5866" s="1">
        <v>12.457735</v>
      </c>
      <c r="F5866" s="1">
        <v>14.142847</v>
      </c>
      <c r="G5866" s="1">
        <v>19.609527</v>
      </c>
      <c r="H5866" s="1">
        <v>99</v>
      </c>
      <c r="I5866" s="1">
        <v>99</v>
      </c>
      <c r="J5866" s="1">
        <v>99</v>
      </c>
    </row>
    <row r="5867" spans="1:10" x14ac:dyDescent="0.25">
      <c r="A5867" s="2">
        <v>1.158093</v>
      </c>
      <c r="B5867" s="1">
        <v>2.818012</v>
      </c>
      <c r="C5867" s="1">
        <v>4.1663769999999998</v>
      </c>
      <c r="D5867" s="1">
        <v>8.4597949999999997</v>
      </c>
      <c r="E5867" s="1">
        <v>12.454841</v>
      </c>
      <c r="F5867" s="1">
        <v>14.142764</v>
      </c>
      <c r="G5867" s="1">
        <v>19.609068000000001</v>
      </c>
      <c r="H5867" s="1">
        <v>99</v>
      </c>
      <c r="I5867" s="1">
        <v>99</v>
      </c>
      <c r="J5867" s="1">
        <v>99</v>
      </c>
    </row>
    <row r="5868" spans="1:10" x14ac:dyDescent="0.25">
      <c r="A5868" s="2">
        <v>1.158293</v>
      </c>
      <c r="B5868" s="1">
        <v>2.8180179999999999</v>
      </c>
      <c r="C5868" s="1">
        <v>4.1653760000000002</v>
      </c>
      <c r="D5868" s="1">
        <v>8.4598069999999996</v>
      </c>
      <c r="E5868" s="1">
        <v>12.451948</v>
      </c>
      <c r="F5868" s="1">
        <v>14.142682000000001</v>
      </c>
      <c r="G5868" s="1">
        <v>19.608606000000002</v>
      </c>
      <c r="H5868" s="1">
        <v>99</v>
      </c>
      <c r="I5868" s="1">
        <v>99</v>
      </c>
      <c r="J5868" s="1">
        <v>99</v>
      </c>
    </row>
    <row r="5869" spans="1:10" x14ac:dyDescent="0.25">
      <c r="A5869" s="2">
        <v>1.158493</v>
      </c>
      <c r="B5869" s="1">
        <v>2.8180230000000002</v>
      </c>
      <c r="C5869" s="1">
        <v>4.1643749999999997</v>
      </c>
      <c r="D5869" s="1">
        <v>8.4598180000000003</v>
      </c>
      <c r="E5869" s="1">
        <v>12.449056000000001</v>
      </c>
      <c r="F5869" s="1">
        <v>14.1426</v>
      </c>
      <c r="G5869" s="1">
        <v>19.608139999999999</v>
      </c>
      <c r="H5869" s="1">
        <v>99</v>
      </c>
      <c r="I5869" s="1">
        <v>99</v>
      </c>
      <c r="J5869" s="1">
        <v>99</v>
      </c>
    </row>
    <row r="5870" spans="1:10" x14ac:dyDescent="0.25">
      <c r="A5870" s="2">
        <v>1.158693</v>
      </c>
      <c r="B5870" s="1">
        <v>2.8180290000000001</v>
      </c>
      <c r="C5870" s="1">
        <v>4.1633740000000001</v>
      </c>
      <c r="D5870" s="1">
        <v>8.4598300000000002</v>
      </c>
      <c r="E5870" s="1">
        <v>12.446165000000001</v>
      </c>
      <c r="F5870" s="1">
        <v>14.142518000000001</v>
      </c>
      <c r="G5870" s="1">
        <v>19.607672000000001</v>
      </c>
      <c r="H5870" s="1">
        <v>99</v>
      </c>
      <c r="I5870" s="1">
        <v>99</v>
      </c>
      <c r="J5870" s="1">
        <v>99</v>
      </c>
    </row>
    <row r="5871" spans="1:10" x14ac:dyDescent="0.25">
      <c r="A5871" s="2">
        <v>1.158893</v>
      </c>
      <c r="B5871" s="1">
        <v>2.8180339999999999</v>
      </c>
      <c r="C5871" s="1">
        <v>4.1623739999999998</v>
      </c>
      <c r="D5871" s="1">
        <v>8.4598420000000001</v>
      </c>
      <c r="E5871" s="1">
        <v>12.443275999999999</v>
      </c>
      <c r="F5871" s="1">
        <v>14.142436999999999</v>
      </c>
      <c r="G5871" s="1">
        <v>19.607201</v>
      </c>
      <c r="H5871" s="1">
        <v>99</v>
      </c>
      <c r="I5871" s="1">
        <v>99</v>
      </c>
      <c r="J5871" s="1">
        <v>99</v>
      </c>
    </row>
    <row r="5872" spans="1:10" x14ac:dyDescent="0.25">
      <c r="A5872" s="2">
        <v>1.1590929999999999</v>
      </c>
      <c r="B5872" s="1">
        <v>2.8180390000000002</v>
      </c>
      <c r="C5872" s="1">
        <v>4.1613749999999996</v>
      </c>
      <c r="D5872" s="1">
        <v>8.4598530000000007</v>
      </c>
      <c r="E5872" s="1">
        <v>12.440386999999999</v>
      </c>
      <c r="F5872" s="1">
        <v>14.142355999999999</v>
      </c>
      <c r="G5872" s="1">
        <v>19.606725999999998</v>
      </c>
      <c r="H5872" s="1">
        <v>99</v>
      </c>
      <c r="I5872" s="1">
        <v>99</v>
      </c>
      <c r="J5872" s="1">
        <v>99</v>
      </c>
    </row>
    <row r="5873" spans="1:10" x14ac:dyDescent="0.25">
      <c r="A5873" s="2">
        <v>1.1592929999999999</v>
      </c>
      <c r="B5873" s="1">
        <v>2.8180450000000001</v>
      </c>
      <c r="C5873" s="1">
        <v>4.1603760000000003</v>
      </c>
      <c r="D5873" s="1">
        <v>8.4598650000000006</v>
      </c>
      <c r="E5873" s="1">
        <v>12.437499000000001</v>
      </c>
      <c r="F5873" s="1">
        <v>14.142276000000001</v>
      </c>
      <c r="G5873" s="1">
        <v>19.606248999999998</v>
      </c>
      <c r="H5873" s="1">
        <v>99</v>
      </c>
      <c r="I5873" s="1">
        <v>99</v>
      </c>
      <c r="J5873" s="1">
        <v>99</v>
      </c>
    </row>
    <row r="5874" spans="1:10" x14ac:dyDescent="0.25">
      <c r="A5874" s="2">
        <v>1.1594930000000001</v>
      </c>
      <c r="B5874" s="1">
        <v>2.8180499999999999</v>
      </c>
      <c r="C5874" s="1">
        <v>4.1593770000000001</v>
      </c>
      <c r="D5874" s="1">
        <v>8.4598770000000005</v>
      </c>
      <c r="E5874" s="1">
        <v>12.434613000000001</v>
      </c>
      <c r="F5874" s="1">
        <v>14.142196</v>
      </c>
      <c r="G5874" s="1">
        <v>19.605768999999999</v>
      </c>
      <c r="H5874" s="1">
        <v>99</v>
      </c>
      <c r="I5874" s="1">
        <v>99</v>
      </c>
      <c r="J5874" s="1">
        <v>99</v>
      </c>
    </row>
    <row r="5875" spans="1:10" x14ac:dyDescent="0.25">
      <c r="A5875" s="2">
        <v>1.1596930000000001</v>
      </c>
      <c r="B5875" s="1">
        <v>2.8180559999999999</v>
      </c>
      <c r="C5875" s="1">
        <v>4.158379</v>
      </c>
      <c r="D5875" s="1">
        <v>8.4598879999999994</v>
      </c>
      <c r="E5875" s="1">
        <v>12.431727</v>
      </c>
      <c r="F5875" s="1">
        <v>14.142116</v>
      </c>
      <c r="G5875" s="1">
        <v>19.605284999999999</v>
      </c>
      <c r="H5875" s="1">
        <v>99</v>
      </c>
      <c r="I5875" s="1">
        <v>99</v>
      </c>
      <c r="J5875" s="1">
        <v>99</v>
      </c>
    </row>
    <row r="5876" spans="1:10" x14ac:dyDescent="0.25">
      <c r="A5876" s="2">
        <v>1.1598930000000001</v>
      </c>
      <c r="B5876" s="1">
        <v>2.8180610000000001</v>
      </c>
      <c r="C5876" s="1">
        <v>4.1573820000000001</v>
      </c>
      <c r="D5876" s="1">
        <v>8.4598999999999993</v>
      </c>
      <c r="E5876" s="1">
        <v>12.428843000000001</v>
      </c>
      <c r="F5876" s="1">
        <v>14.142037</v>
      </c>
      <c r="G5876" s="1">
        <v>19.604797999999999</v>
      </c>
      <c r="H5876" s="1">
        <v>99</v>
      </c>
      <c r="I5876" s="1">
        <v>99</v>
      </c>
      <c r="J5876" s="1">
        <v>99</v>
      </c>
    </row>
    <row r="5877" spans="1:10" x14ac:dyDescent="0.25">
      <c r="A5877" s="2">
        <v>1.160093</v>
      </c>
      <c r="B5877" s="1">
        <v>2.8180670000000001</v>
      </c>
      <c r="C5877" s="1">
        <v>4.1563840000000001</v>
      </c>
      <c r="D5877" s="1">
        <v>8.4599119999999992</v>
      </c>
      <c r="E5877" s="1">
        <v>12.425959000000001</v>
      </c>
      <c r="F5877" s="1">
        <v>14.141958000000001</v>
      </c>
      <c r="G5877" s="1">
        <v>19.604308</v>
      </c>
      <c r="H5877" s="1">
        <v>99</v>
      </c>
      <c r="I5877" s="1">
        <v>99</v>
      </c>
      <c r="J5877" s="1">
        <v>99</v>
      </c>
    </row>
    <row r="5878" spans="1:10" x14ac:dyDescent="0.25">
      <c r="A5878" s="2">
        <v>1.160293</v>
      </c>
      <c r="B5878" s="1">
        <v>2.8180719999999999</v>
      </c>
      <c r="C5878" s="1">
        <v>4.1553880000000003</v>
      </c>
      <c r="D5878" s="1">
        <v>8.4599229999999999</v>
      </c>
      <c r="E5878" s="1">
        <v>12.423076999999999</v>
      </c>
      <c r="F5878" s="1">
        <v>14.141878999999999</v>
      </c>
      <c r="G5878" s="1">
        <v>19.603815000000001</v>
      </c>
      <c r="H5878" s="1">
        <v>99</v>
      </c>
      <c r="I5878" s="1">
        <v>99</v>
      </c>
      <c r="J5878" s="1">
        <v>99</v>
      </c>
    </row>
    <row r="5879" spans="1:10" x14ac:dyDescent="0.25">
      <c r="A5879" s="2">
        <v>1.160493</v>
      </c>
      <c r="B5879" s="1">
        <v>2.8180770000000002</v>
      </c>
      <c r="C5879" s="1">
        <v>4.1543919999999996</v>
      </c>
      <c r="D5879" s="1">
        <v>8.4599349999999998</v>
      </c>
      <c r="E5879" s="1">
        <v>12.420195</v>
      </c>
      <c r="F5879" s="1">
        <v>14.141800999999999</v>
      </c>
      <c r="G5879" s="1">
        <v>19.603318000000002</v>
      </c>
      <c r="H5879" s="1">
        <v>99</v>
      </c>
      <c r="I5879" s="1">
        <v>99</v>
      </c>
      <c r="J5879" s="1">
        <v>99</v>
      </c>
    </row>
    <row r="5880" spans="1:10" x14ac:dyDescent="0.25">
      <c r="A5880" s="2">
        <v>1.160693</v>
      </c>
      <c r="B5880" s="1">
        <v>2.8180830000000001</v>
      </c>
      <c r="C5880" s="1">
        <v>4.1533959999999999</v>
      </c>
      <c r="D5880" s="1">
        <v>8.4599460000000004</v>
      </c>
      <c r="E5880" s="1">
        <v>12.417315</v>
      </c>
      <c r="F5880" s="1">
        <v>14.141723000000001</v>
      </c>
      <c r="G5880" s="1">
        <v>19.602817999999999</v>
      </c>
      <c r="H5880" s="1">
        <v>99</v>
      </c>
      <c r="I5880" s="1">
        <v>99</v>
      </c>
      <c r="J5880" s="1">
        <v>99</v>
      </c>
    </row>
    <row r="5881" spans="1:10" x14ac:dyDescent="0.25">
      <c r="A5881" s="2">
        <v>1.160893</v>
      </c>
      <c r="B5881" s="1">
        <v>2.8180879999999999</v>
      </c>
      <c r="C5881" s="1">
        <v>4.1524010000000002</v>
      </c>
      <c r="D5881" s="1">
        <v>8.4599580000000003</v>
      </c>
      <c r="E5881" s="1">
        <v>12.414436</v>
      </c>
      <c r="F5881" s="1">
        <v>14.141646</v>
      </c>
      <c r="G5881" s="1">
        <v>19.602315000000001</v>
      </c>
      <c r="H5881" s="1">
        <v>99</v>
      </c>
      <c r="I5881" s="1">
        <v>99</v>
      </c>
      <c r="J5881" s="1">
        <v>99</v>
      </c>
    </row>
    <row r="5882" spans="1:10" x14ac:dyDescent="0.25">
      <c r="A5882" s="2">
        <v>1.1610929999999999</v>
      </c>
      <c r="B5882" s="1">
        <v>2.8180939999999999</v>
      </c>
      <c r="C5882" s="1">
        <v>4.1514059999999997</v>
      </c>
      <c r="D5882" s="1">
        <v>8.4599700000000002</v>
      </c>
      <c r="E5882" s="1">
        <v>12.411557999999999</v>
      </c>
      <c r="F5882" s="1">
        <v>14.141569</v>
      </c>
      <c r="G5882" s="1">
        <v>19.601808999999999</v>
      </c>
      <c r="H5882" s="1">
        <v>99</v>
      </c>
      <c r="I5882" s="1">
        <v>99</v>
      </c>
      <c r="J5882" s="1">
        <v>99</v>
      </c>
    </row>
    <row r="5883" spans="1:10" x14ac:dyDescent="0.25">
      <c r="A5883" s="2">
        <v>1.1612929999999999</v>
      </c>
      <c r="B5883" s="1">
        <v>2.8180990000000001</v>
      </c>
      <c r="C5883" s="1">
        <v>4.1504120000000002</v>
      </c>
      <c r="D5883" s="1">
        <v>8.4599810000000009</v>
      </c>
      <c r="E5883" s="1">
        <v>12.408681</v>
      </c>
      <c r="F5883" s="1">
        <v>14.141492</v>
      </c>
      <c r="G5883" s="1">
        <v>19.601299000000001</v>
      </c>
      <c r="H5883" s="1">
        <v>99</v>
      </c>
      <c r="I5883" s="1">
        <v>99</v>
      </c>
      <c r="J5883" s="1">
        <v>99</v>
      </c>
    </row>
    <row r="5884" spans="1:10" x14ac:dyDescent="0.25">
      <c r="A5884" s="2">
        <v>1.1614930000000001</v>
      </c>
      <c r="B5884" s="1">
        <v>2.8181050000000001</v>
      </c>
      <c r="C5884" s="1">
        <v>4.1494179999999998</v>
      </c>
      <c r="D5884" s="1">
        <v>8.4599930000000008</v>
      </c>
      <c r="E5884" s="1">
        <v>12.405804</v>
      </c>
      <c r="F5884" s="1">
        <v>14.141416</v>
      </c>
      <c r="G5884" s="1">
        <v>19.600785999999999</v>
      </c>
      <c r="H5884" s="1">
        <v>99</v>
      </c>
      <c r="I5884" s="1">
        <v>99</v>
      </c>
      <c r="J5884" s="1">
        <v>99</v>
      </c>
    </row>
    <row r="5885" spans="1:10" x14ac:dyDescent="0.25">
      <c r="A5885" s="2">
        <v>1.1616930000000001</v>
      </c>
      <c r="B5885" s="1">
        <v>2.8181099999999999</v>
      </c>
      <c r="C5885" s="1">
        <v>4.1484249999999996</v>
      </c>
      <c r="D5885" s="1">
        <v>8.4600039999999996</v>
      </c>
      <c r="E5885" s="1">
        <v>12.402929</v>
      </c>
      <c r="F5885" s="1">
        <v>14.14134</v>
      </c>
      <c r="G5885" s="1">
        <v>19.600269000000001</v>
      </c>
      <c r="H5885" s="1">
        <v>99</v>
      </c>
      <c r="I5885" s="1">
        <v>99</v>
      </c>
      <c r="J5885" s="1">
        <v>99</v>
      </c>
    </row>
    <row r="5886" spans="1:10" x14ac:dyDescent="0.25">
      <c r="A5886" s="2">
        <v>1.1618930000000001</v>
      </c>
      <c r="B5886" s="1">
        <v>2.8181150000000001</v>
      </c>
      <c r="C5886" s="1">
        <v>4.1474320000000002</v>
      </c>
      <c r="D5886" s="1">
        <v>8.4600159999999995</v>
      </c>
      <c r="E5886" s="1">
        <v>12.400055999999999</v>
      </c>
      <c r="F5886" s="1">
        <v>14.141264</v>
      </c>
      <c r="G5886" s="1">
        <v>19.599748999999999</v>
      </c>
      <c r="H5886" s="1">
        <v>99</v>
      </c>
      <c r="I5886" s="1">
        <v>99</v>
      </c>
      <c r="J5886" s="1">
        <v>99</v>
      </c>
    </row>
    <row r="5887" spans="1:10" x14ac:dyDescent="0.25">
      <c r="A5887" s="2">
        <v>1.162093</v>
      </c>
      <c r="B5887" s="1">
        <v>2.8181210000000001</v>
      </c>
      <c r="C5887" s="1">
        <v>4.1464400000000001</v>
      </c>
      <c r="D5887" s="1">
        <v>8.4600270000000002</v>
      </c>
      <c r="E5887" s="1">
        <v>12.397183</v>
      </c>
      <c r="F5887" s="1">
        <v>14.141188</v>
      </c>
      <c r="G5887" s="1">
        <v>19.599226000000002</v>
      </c>
      <c r="H5887" s="1">
        <v>99</v>
      </c>
      <c r="I5887" s="1">
        <v>99</v>
      </c>
      <c r="J5887" s="1">
        <v>99</v>
      </c>
    </row>
    <row r="5888" spans="1:10" x14ac:dyDescent="0.25">
      <c r="A5888" s="2">
        <v>1.162293</v>
      </c>
      <c r="B5888" s="1">
        <v>2.8181259999999999</v>
      </c>
      <c r="C5888" s="1">
        <v>4.145448</v>
      </c>
      <c r="D5888" s="1">
        <v>8.4600390000000001</v>
      </c>
      <c r="E5888" s="1">
        <v>12.394311</v>
      </c>
      <c r="F5888" s="1">
        <v>14.141113000000001</v>
      </c>
      <c r="G5888" s="1">
        <v>19.598699</v>
      </c>
      <c r="H5888" s="1">
        <v>99</v>
      </c>
      <c r="I5888" s="1">
        <v>99</v>
      </c>
      <c r="J5888" s="1">
        <v>99</v>
      </c>
    </row>
    <row r="5889" spans="1:10" x14ac:dyDescent="0.25">
      <c r="A5889" s="2">
        <v>1.162493</v>
      </c>
      <c r="B5889" s="1">
        <v>2.8181319999999999</v>
      </c>
      <c r="C5889" s="1">
        <v>4.1444570000000001</v>
      </c>
      <c r="D5889" s="1">
        <v>8.4600500000000007</v>
      </c>
      <c r="E5889" s="1">
        <v>12.391439999999999</v>
      </c>
      <c r="F5889" s="1">
        <v>14.141038999999999</v>
      </c>
      <c r="G5889" s="1">
        <v>19.598168000000001</v>
      </c>
      <c r="H5889" s="1">
        <v>99</v>
      </c>
      <c r="I5889" s="1">
        <v>99</v>
      </c>
      <c r="J5889" s="1">
        <v>99</v>
      </c>
    </row>
    <row r="5890" spans="1:10" x14ac:dyDescent="0.25">
      <c r="A5890" s="2">
        <v>1.162693</v>
      </c>
      <c r="B5890" s="1">
        <v>2.8181370000000001</v>
      </c>
      <c r="C5890" s="1">
        <v>4.1434660000000001</v>
      </c>
      <c r="D5890" s="1">
        <v>8.4600620000000006</v>
      </c>
      <c r="E5890" s="1">
        <v>12.38857</v>
      </c>
      <c r="F5890" s="1">
        <v>14.140964</v>
      </c>
      <c r="G5890" s="1">
        <v>19.597633999999999</v>
      </c>
      <c r="H5890" s="1">
        <v>99</v>
      </c>
      <c r="I5890" s="1">
        <v>99</v>
      </c>
      <c r="J5890" s="1">
        <v>99</v>
      </c>
    </row>
    <row r="5891" spans="1:10" x14ac:dyDescent="0.25">
      <c r="A5891" s="2">
        <v>1.162893</v>
      </c>
      <c r="B5891" s="1">
        <v>2.8181419999999999</v>
      </c>
      <c r="C5891" s="1">
        <v>4.1424760000000003</v>
      </c>
      <c r="D5891" s="1">
        <v>8.4600740000000005</v>
      </c>
      <c r="E5891" s="1">
        <v>12.385702</v>
      </c>
      <c r="F5891" s="1">
        <v>14.140890000000001</v>
      </c>
      <c r="G5891" s="1">
        <v>19.597096000000001</v>
      </c>
      <c r="H5891" s="1">
        <v>99</v>
      </c>
      <c r="I5891" s="1">
        <v>99</v>
      </c>
      <c r="J5891" s="1">
        <v>99</v>
      </c>
    </row>
    <row r="5892" spans="1:10" x14ac:dyDescent="0.25">
      <c r="A5892" s="2">
        <v>1.1630929999999999</v>
      </c>
      <c r="B5892" s="1">
        <v>2.8181479999999999</v>
      </c>
      <c r="C5892" s="1">
        <v>4.1414859999999996</v>
      </c>
      <c r="D5892" s="1">
        <v>8.4600849999999994</v>
      </c>
      <c r="E5892" s="1">
        <v>12.382834000000001</v>
      </c>
      <c r="F5892" s="1">
        <v>14.140817</v>
      </c>
      <c r="G5892" s="1">
        <v>19.596554999999999</v>
      </c>
      <c r="H5892" s="1">
        <v>99</v>
      </c>
      <c r="I5892" s="1">
        <v>99</v>
      </c>
      <c r="J5892" s="1">
        <v>99</v>
      </c>
    </row>
    <row r="5893" spans="1:10" x14ac:dyDescent="0.25">
      <c r="A5893" s="2">
        <v>1.1632929999999999</v>
      </c>
      <c r="B5893" s="1">
        <v>2.8181530000000001</v>
      </c>
      <c r="C5893" s="1">
        <v>4.1404959999999997</v>
      </c>
      <c r="D5893" s="1">
        <v>8.4600969999999993</v>
      </c>
      <c r="E5893" s="1">
        <v>12.379968</v>
      </c>
      <c r="F5893" s="1">
        <v>14.140743000000001</v>
      </c>
      <c r="G5893" s="1">
        <v>19.59601</v>
      </c>
      <c r="H5893" s="1">
        <v>99</v>
      </c>
      <c r="I5893" s="1">
        <v>99</v>
      </c>
      <c r="J5893" s="1">
        <v>99</v>
      </c>
    </row>
    <row r="5894" spans="1:10" x14ac:dyDescent="0.25">
      <c r="A5894" s="2">
        <v>1.1634930000000001</v>
      </c>
      <c r="B5894" s="1">
        <v>2.8181579999999999</v>
      </c>
      <c r="C5894" s="1">
        <v>4.139507</v>
      </c>
      <c r="D5894" s="1">
        <v>8.460108</v>
      </c>
      <c r="E5894" s="1">
        <v>12.377102000000001</v>
      </c>
      <c r="F5894" s="1">
        <v>14.14067</v>
      </c>
      <c r="G5894" s="1">
        <v>19.595461</v>
      </c>
      <c r="H5894" s="1">
        <v>99</v>
      </c>
      <c r="I5894" s="1">
        <v>99</v>
      </c>
      <c r="J5894" s="1">
        <v>99</v>
      </c>
    </row>
    <row r="5895" spans="1:10" x14ac:dyDescent="0.25">
      <c r="A5895" s="2">
        <v>1.1636930000000001</v>
      </c>
      <c r="B5895" s="1">
        <v>2.8181639999999999</v>
      </c>
      <c r="C5895" s="1">
        <v>4.1385189999999996</v>
      </c>
      <c r="D5895" s="1">
        <v>8.4601199999999999</v>
      </c>
      <c r="E5895" s="1">
        <v>12.374238</v>
      </c>
      <c r="F5895" s="1">
        <v>14.140598000000001</v>
      </c>
      <c r="G5895" s="1">
        <v>19.594909000000001</v>
      </c>
      <c r="H5895" s="1">
        <v>99</v>
      </c>
      <c r="I5895" s="1">
        <v>99</v>
      </c>
      <c r="J5895" s="1">
        <v>99</v>
      </c>
    </row>
    <row r="5896" spans="1:10" x14ac:dyDescent="0.25">
      <c r="A5896" s="2">
        <v>1.1638930000000001</v>
      </c>
      <c r="B5896" s="1">
        <v>2.8181690000000001</v>
      </c>
      <c r="C5896" s="1">
        <v>4.1375310000000001</v>
      </c>
      <c r="D5896" s="1">
        <v>8.4601310000000005</v>
      </c>
      <c r="E5896" s="1">
        <v>12.371375</v>
      </c>
      <c r="F5896" s="1">
        <v>14.140525</v>
      </c>
      <c r="G5896" s="1">
        <v>19.594353000000002</v>
      </c>
      <c r="H5896" s="1">
        <v>99</v>
      </c>
      <c r="I5896" s="1">
        <v>99</v>
      </c>
      <c r="J5896" s="1">
        <v>99</v>
      </c>
    </row>
    <row r="5897" spans="1:10" x14ac:dyDescent="0.25">
      <c r="A5897" s="2">
        <v>1.164093</v>
      </c>
      <c r="B5897" s="1">
        <v>2.8181750000000001</v>
      </c>
      <c r="C5897" s="1">
        <v>4.1365439999999998</v>
      </c>
      <c r="D5897" s="1">
        <v>8.4601419999999994</v>
      </c>
      <c r="E5897" s="1">
        <v>12.368512000000001</v>
      </c>
      <c r="F5897" s="1">
        <v>14.140453000000001</v>
      </c>
      <c r="G5897" s="1">
        <v>19.593793000000002</v>
      </c>
      <c r="H5897" s="1">
        <v>99</v>
      </c>
      <c r="I5897" s="1">
        <v>99</v>
      </c>
      <c r="J5897" s="1">
        <v>99</v>
      </c>
    </row>
    <row r="5898" spans="1:10" x14ac:dyDescent="0.25">
      <c r="A5898" s="2">
        <v>1.164293</v>
      </c>
      <c r="B5898" s="1">
        <v>2.8181799999999999</v>
      </c>
      <c r="C5898" s="1">
        <v>4.1355570000000004</v>
      </c>
      <c r="D5898" s="1">
        <v>8.4601539999999993</v>
      </c>
      <c r="E5898" s="1">
        <v>12.365651</v>
      </c>
      <c r="F5898" s="1">
        <v>14.140382000000001</v>
      </c>
      <c r="G5898" s="1">
        <v>19.593229000000001</v>
      </c>
      <c r="H5898" s="1">
        <v>99</v>
      </c>
      <c r="I5898" s="1">
        <v>99</v>
      </c>
      <c r="J5898" s="1">
        <v>99</v>
      </c>
    </row>
    <row r="5899" spans="1:10" x14ac:dyDescent="0.25">
      <c r="A5899" s="2">
        <v>1.164493</v>
      </c>
      <c r="B5899" s="1">
        <v>2.8181850000000002</v>
      </c>
      <c r="C5899" s="1">
        <v>4.1345700000000001</v>
      </c>
      <c r="D5899" s="1">
        <v>8.4601649999999999</v>
      </c>
      <c r="E5899" s="1">
        <v>12.362791</v>
      </c>
      <c r="F5899" s="1">
        <v>14.140309999999999</v>
      </c>
      <c r="G5899" s="1">
        <v>19.592662000000001</v>
      </c>
      <c r="H5899" s="1">
        <v>99</v>
      </c>
      <c r="I5899" s="1">
        <v>99</v>
      </c>
      <c r="J5899" s="1">
        <v>99</v>
      </c>
    </row>
    <row r="5900" spans="1:10" x14ac:dyDescent="0.25">
      <c r="A5900" s="2">
        <v>1.164693</v>
      </c>
      <c r="B5900" s="1">
        <v>2.8181910000000001</v>
      </c>
      <c r="C5900" s="1">
        <v>4.1335839999999999</v>
      </c>
      <c r="D5900" s="1">
        <v>8.4601769999999998</v>
      </c>
      <c r="E5900" s="1">
        <v>12.359932000000001</v>
      </c>
      <c r="F5900" s="1">
        <v>14.140238999999999</v>
      </c>
      <c r="G5900" s="1">
        <v>19.592089999999999</v>
      </c>
      <c r="H5900" s="1">
        <v>99</v>
      </c>
      <c r="I5900" s="1">
        <v>99</v>
      </c>
      <c r="J5900" s="1">
        <v>99</v>
      </c>
    </row>
    <row r="5901" spans="1:10" x14ac:dyDescent="0.25">
      <c r="A5901" s="2">
        <v>1.164893</v>
      </c>
      <c r="B5901" s="1">
        <v>2.8181959999999999</v>
      </c>
      <c r="C5901" s="1">
        <v>4.1325979999999998</v>
      </c>
      <c r="D5901" s="1">
        <v>8.4601880000000005</v>
      </c>
      <c r="E5901" s="1">
        <v>12.357074000000001</v>
      </c>
      <c r="F5901" s="1">
        <v>14.140167999999999</v>
      </c>
      <c r="G5901" s="1">
        <v>19.591515000000001</v>
      </c>
      <c r="H5901" s="1">
        <v>99</v>
      </c>
      <c r="I5901" s="1">
        <v>99</v>
      </c>
      <c r="J5901" s="1">
        <v>99</v>
      </c>
    </row>
    <row r="5902" spans="1:10" x14ac:dyDescent="0.25">
      <c r="A5902" s="2">
        <v>1.1650929999999999</v>
      </c>
      <c r="B5902" s="1">
        <v>2.8182010000000002</v>
      </c>
      <c r="C5902" s="1">
        <v>4.1316129999999998</v>
      </c>
      <c r="D5902" s="1">
        <v>8.4602000000000004</v>
      </c>
      <c r="E5902" s="1">
        <v>12.354217</v>
      </c>
      <c r="F5902" s="1">
        <v>14.140098</v>
      </c>
      <c r="G5902" s="1">
        <v>19.590935999999999</v>
      </c>
      <c r="H5902" s="1">
        <v>99</v>
      </c>
      <c r="I5902" s="1">
        <v>99</v>
      </c>
      <c r="J5902" s="1">
        <v>99</v>
      </c>
    </row>
    <row r="5903" spans="1:10" x14ac:dyDescent="0.25">
      <c r="A5903" s="2">
        <v>1.1652929999999999</v>
      </c>
      <c r="B5903" s="1">
        <v>2.8182070000000001</v>
      </c>
      <c r="C5903" s="1">
        <v>4.1306289999999999</v>
      </c>
      <c r="D5903" s="1">
        <v>8.4602109999999993</v>
      </c>
      <c r="E5903" s="1">
        <v>12.351361000000001</v>
      </c>
      <c r="F5903" s="1">
        <v>14.140027999999999</v>
      </c>
      <c r="G5903" s="1">
        <v>19.590351999999999</v>
      </c>
      <c r="H5903" s="1">
        <v>99</v>
      </c>
      <c r="I5903" s="1">
        <v>99</v>
      </c>
      <c r="J5903" s="1">
        <v>99</v>
      </c>
    </row>
    <row r="5904" spans="1:10" x14ac:dyDescent="0.25">
      <c r="A5904" s="2">
        <v>1.1654929999999999</v>
      </c>
      <c r="B5904" s="1">
        <v>2.8182119999999999</v>
      </c>
      <c r="C5904" s="1">
        <v>4.1296439999999999</v>
      </c>
      <c r="D5904" s="1">
        <v>8.4602229999999992</v>
      </c>
      <c r="E5904" s="1">
        <v>12.348507</v>
      </c>
      <c r="F5904" s="1">
        <v>14.139958</v>
      </c>
      <c r="G5904" s="1">
        <v>19.589765</v>
      </c>
      <c r="H5904" s="1">
        <v>99</v>
      </c>
      <c r="I5904" s="1">
        <v>99</v>
      </c>
      <c r="J5904" s="1">
        <v>99</v>
      </c>
    </row>
    <row r="5905" spans="1:10" x14ac:dyDescent="0.25">
      <c r="A5905" s="2">
        <v>1.1656930000000001</v>
      </c>
      <c r="B5905" s="1">
        <v>2.8182170000000002</v>
      </c>
      <c r="C5905" s="1">
        <v>4.1286610000000001</v>
      </c>
      <c r="D5905" s="1">
        <v>8.4602339999999998</v>
      </c>
      <c r="E5905" s="1">
        <v>12.345653</v>
      </c>
      <c r="F5905" s="1">
        <v>14.139887999999999</v>
      </c>
      <c r="G5905" s="1">
        <v>19.589174</v>
      </c>
      <c r="H5905" s="1">
        <v>99</v>
      </c>
      <c r="I5905" s="1">
        <v>99</v>
      </c>
      <c r="J5905" s="1">
        <v>99</v>
      </c>
    </row>
    <row r="5906" spans="1:10" x14ac:dyDescent="0.25">
      <c r="A5906" s="2">
        <v>1.1658930000000001</v>
      </c>
      <c r="B5906" s="1">
        <v>2.8182230000000001</v>
      </c>
      <c r="C5906" s="1">
        <v>4.1276780000000004</v>
      </c>
      <c r="D5906" s="1">
        <v>8.4602450000000005</v>
      </c>
      <c r="E5906" s="1">
        <v>12.342801</v>
      </c>
      <c r="F5906" s="1">
        <v>14.139818999999999</v>
      </c>
      <c r="G5906" s="1">
        <v>19.588577999999998</v>
      </c>
      <c r="H5906" s="1">
        <v>99</v>
      </c>
      <c r="I5906" s="1">
        <v>99</v>
      </c>
      <c r="J5906" s="1">
        <v>99</v>
      </c>
    </row>
    <row r="5907" spans="1:10" x14ac:dyDescent="0.25">
      <c r="A5907" s="2">
        <v>1.166093</v>
      </c>
      <c r="B5907" s="1">
        <v>2.818228</v>
      </c>
      <c r="C5907" s="1">
        <v>4.1266949999999998</v>
      </c>
      <c r="D5907" s="1">
        <v>8.4602570000000004</v>
      </c>
      <c r="E5907" s="1">
        <v>12.339949000000001</v>
      </c>
      <c r="F5907" s="1">
        <v>14.139749999999999</v>
      </c>
      <c r="G5907" s="1">
        <v>19.587979000000001</v>
      </c>
      <c r="H5907" s="1">
        <v>99</v>
      </c>
      <c r="I5907" s="1">
        <v>99</v>
      </c>
      <c r="J5907" s="1">
        <v>99</v>
      </c>
    </row>
    <row r="5908" spans="1:10" x14ac:dyDescent="0.25">
      <c r="A5908" s="2">
        <v>1.166293</v>
      </c>
      <c r="B5908" s="1">
        <v>2.8182330000000002</v>
      </c>
      <c r="C5908" s="1">
        <v>4.1257130000000002</v>
      </c>
      <c r="D5908" s="1">
        <v>8.4602679999999992</v>
      </c>
      <c r="E5908" s="1">
        <v>12.337099</v>
      </c>
      <c r="F5908" s="1">
        <v>14.139682000000001</v>
      </c>
      <c r="G5908" s="1">
        <v>19.587375000000002</v>
      </c>
      <c r="H5908" s="1">
        <v>99</v>
      </c>
      <c r="I5908" s="1">
        <v>99</v>
      </c>
      <c r="J5908" s="1">
        <v>99</v>
      </c>
    </row>
    <row r="5909" spans="1:10" x14ac:dyDescent="0.25">
      <c r="A5909" s="2">
        <v>1.166493</v>
      </c>
      <c r="B5909" s="1">
        <v>2.8182390000000002</v>
      </c>
      <c r="C5909" s="1">
        <v>4.1247309999999997</v>
      </c>
      <c r="D5909" s="1">
        <v>8.4602799999999991</v>
      </c>
      <c r="E5909" s="1">
        <v>12.334249</v>
      </c>
      <c r="F5909" s="1">
        <v>14.139614</v>
      </c>
      <c r="G5909" s="1">
        <v>19.586766999999998</v>
      </c>
      <c r="H5909" s="1">
        <v>99</v>
      </c>
      <c r="I5909" s="1">
        <v>99</v>
      </c>
      <c r="J5909" s="1">
        <v>99</v>
      </c>
    </row>
    <row r="5910" spans="1:10" x14ac:dyDescent="0.25">
      <c r="A5910" s="2">
        <v>1.166693</v>
      </c>
      <c r="B5910" s="1">
        <v>2.818244</v>
      </c>
      <c r="C5910" s="1">
        <v>4.1237500000000002</v>
      </c>
      <c r="D5910" s="1">
        <v>8.4602909999999998</v>
      </c>
      <c r="E5910" s="1">
        <v>12.331401</v>
      </c>
      <c r="F5910" s="1">
        <v>14.139545999999999</v>
      </c>
      <c r="G5910" s="1">
        <v>19.586155000000002</v>
      </c>
      <c r="H5910" s="1">
        <v>99</v>
      </c>
      <c r="I5910" s="1">
        <v>99</v>
      </c>
      <c r="J5910" s="1">
        <v>99</v>
      </c>
    </row>
    <row r="5911" spans="1:10" x14ac:dyDescent="0.25">
      <c r="A5911" s="2">
        <v>1.166893</v>
      </c>
      <c r="B5911" s="1">
        <v>2.8182489999999998</v>
      </c>
      <c r="C5911" s="1">
        <v>4.1227689999999999</v>
      </c>
      <c r="D5911" s="1">
        <v>8.4603020000000004</v>
      </c>
      <c r="E5911" s="1">
        <v>12.328554</v>
      </c>
      <c r="F5911" s="1">
        <v>14.139478</v>
      </c>
      <c r="G5911" s="1">
        <v>19.585539000000001</v>
      </c>
      <c r="H5911" s="1">
        <v>99</v>
      </c>
      <c r="I5911" s="1">
        <v>99</v>
      </c>
      <c r="J5911" s="1">
        <v>99</v>
      </c>
    </row>
    <row r="5912" spans="1:10" x14ac:dyDescent="0.25">
      <c r="A5912" s="2">
        <v>1.1670929999999999</v>
      </c>
      <c r="B5912" s="1">
        <v>2.8182550000000002</v>
      </c>
      <c r="C5912" s="1">
        <v>4.1217879999999996</v>
      </c>
      <c r="D5912" s="1">
        <v>8.4603140000000003</v>
      </c>
      <c r="E5912" s="1">
        <v>12.325708000000001</v>
      </c>
      <c r="F5912" s="1">
        <v>14.139411000000001</v>
      </c>
      <c r="G5912" s="1">
        <v>19.584917999999998</v>
      </c>
      <c r="H5912" s="1">
        <v>99</v>
      </c>
      <c r="I5912" s="1">
        <v>99</v>
      </c>
      <c r="J5912" s="1">
        <v>99</v>
      </c>
    </row>
    <row r="5913" spans="1:10" x14ac:dyDescent="0.25">
      <c r="A5913" s="2">
        <v>1.1672929999999999</v>
      </c>
      <c r="B5913" s="1">
        <v>2.81826</v>
      </c>
      <c r="C5913" s="1">
        <v>4.1208080000000002</v>
      </c>
      <c r="D5913" s="1">
        <v>8.4603249999999992</v>
      </c>
      <c r="E5913" s="1">
        <v>12.322863</v>
      </c>
      <c r="F5913" s="1">
        <v>14.139343999999999</v>
      </c>
      <c r="G5913" s="1">
        <v>19.584292999999999</v>
      </c>
      <c r="H5913" s="1">
        <v>99</v>
      </c>
      <c r="I5913" s="1">
        <v>99</v>
      </c>
      <c r="J5913" s="1">
        <v>99</v>
      </c>
    </row>
    <row r="5914" spans="1:10" x14ac:dyDescent="0.25">
      <c r="A5914" s="2">
        <v>1.1674929999999999</v>
      </c>
      <c r="B5914" s="1">
        <v>2.8182649999999998</v>
      </c>
      <c r="C5914" s="1">
        <v>4.1198290000000002</v>
      </c>
      <c r="D5914" s="1">
        <v>8.4603370000000009</v>
      </c>
      <c r="E5914" s="1">
        <v>12.320019</v>
      </c>
      <c r="F5914" s="1">
        <v>14.139277</v>
      </c>
      <c r="G5914" s="1">
        <v>19.583663999999999</v>
      </c>
      <c r="H5914" s="1">
        <v>99</v>
      </c>
      <c r="I5914" s="1">
        <v>99</v>
      </c>
      <c r="J5914" s="1">
        <v>99</v>
      </c>
    </row>
    <row r="5915" spans="1:10" x14ac:dyDescent="0.25">
      <c r="A5915" s="2">
        <v>1.1676930000000001</v>
      </c>
      <c r="B5915" s="1">
        <v>2.8182710000000002</v>
      </c>
      <c r="C5915" s="1">
        <v>4.1188500000000001</v>
      </c>
      <c r="D5915" s="1">
        <v>8.4603479999999998</v>
      </c>
      <c r="E5915" s="1">
        <v>12.317176</v>
      </c>
      <c r="F5915" s="1">
        <v>14.13921</v>
      </c>
      <c r="G5915" s="1">
        <v>19.583030000000001</v>
      </c>
      <c r="H5915" s="1">
        <v>99</v>
      </c>
      <c r="I5915" s="1">
        <v>99</v>
      </c>
      <c r="J5915" s="1">
        <v>99</v>
      </c>
    </row>
    <row r="5916" spans="1:10" x14ac:dyDescent="0.25">
      <c r="A5916" s="2">
        <v>1.1678930000000001</v>
      </c>
      <c r="B5916" s="1">
        <v>2.818276</v>
      </c>
      <c r="C5916" s="1">
        <v>4.1178720000000002</v>
      </c>
      <c r="D5916" s="1">
        <v>8.4603590000000004</v>
      </c>
      <c r="E5916" s="1">
        <v>12.314334000000001</v>
      </c>
      <c r="F5916" s="1">
        <v>14.139144</v>
      </c>
      <c r="G5916" s="1">
        <v>19.582391999999999</v>
      </c>
      <c r="H5916" s="1">
        <v>99</v>
      </c>
      <c r="I5916" s="1">
        <v>99</v>
      </c>
      <c r="J5916" s="1">
        <v>99</v>
      </c>
    </row>
    <row r="5917" spans="1:10" x14ac:dyDescent="0.25">
      <c r="A5917" s="2">
        <v>1.168093</v>
      </c>
      <c r="B5917" s="1">
        <v>2.8182809999999998</v>
      </c>
      <c r="C5917" s="1">
        <v>4.1168940000000003</v>
      </c>
      <c r="D5917" s="1">
        <v>8.4603710000000003</v>
      </c>
      <c r="E5917" s="1">
        <v>12.311494</v>
      </c>
      <c r="F5917" s="1">
        <v>14.139078</v>
      </c>
      <c r="G5917" s="1">
        <v>19.581748999999999</v>
      </c>
      <c r="H5917" s="1">
        <v>99</v>
      </c>
      <c r="I5917" s="1">
        <v>99</v>
      </c>
      <c r="J5917" s="1">
        <v>99</v>
      </c>
    </row>
    <row r="5918" spans="1:10" x14ac:dyDescent="0.25">
      <c r="A5918" s="2">
        <v>1.168293</v>
      </c>
      <c r="B5918" s="1">
        <v>2.8182860000000001</v>
      </c>
      <c r="C5918" s="1">
        <v>4.1159160000000004</v>
      </c>
      <c r="D5918" s="1">
        <v>8.4603819999999992</v>
      </c>
      <c r="E5918" s="1">
        <v>12.308654000000001</v>
      </c>
      <c r="F5918" s="1">
        <v>14.139013</v>
      </c>
      <c r="G5918" s="1">
        <v>19.581102000000001</v>
      </c>
      <c r="H5918" s="1">
        <v>99</v>
      </c>
      <c r="I5918" s="1">
        <v>99</v>
      </c>
      <c r="J5918" s="1">
        <v>99</v>
      </c>
    </row>
    <row r="5919" spans="1:10" x14ac:dyDescent="0.25">
      <c r="A5919" s="2">
        <v>1.168493</v>
      </c>
      <c r="B5919" s="1">
        <v>2.818292</v>
      </c>
      <c r="C5919" s="1">
        <v>4.1149389999999997</v>
      </c>
      <c r="D5919" s="1">
        <v>8.4603929999999998</v>
      </c>
      <c r="E5919" s="1">
        <v>12.305816</v>
      </c>
      <c r="F5919" s="1">
        <v>14.138947</v>
      </c>
      <c r="G5919" s="1">
        <v>19.580451</v>
      </c>
      <c r="H5919" s="1">
        <v>99</v>
      </c>
      <c r="I5919" s="1">
        <v>99</v>
      </c>
      <c r="J5919" s="1">
        <v>99</v>
      </c>
    </row>
    <row r="5920" spans="1:10" x14ac:dyDescent="0.25">
      <c r="A5920" s="2">
        <v>1.168693</v>
      </c>
      <c r="B5920" s="1">
        <v>2.8182969999999998</v>
      </c>
      <c r="C5920" s="1">
        <v>4.1139619999999999</v>
      </c>
      <c r="D5920" s="1">
        <v>8.4604049999999997</v>
      </c>
      <c r="E5920" s="1">
        <v>12.302978</v>
      </c>
      <c r="F5920" s="1">
        <v>14.138882000000001</v>
      </c>
      <c r="G5920" s="1">
        <v>19.579794</v>
      </c>
      <c r="H5920" s="1">
        <v>99</v>
      </c>
      <c r="I5920" s="1">
        <v>99</v>
      </c>
      <c r="J5920" s="1">
        <v>99</v>
      </c>
    </row>
    <row r="5921" spans="1:10" x14ac:dyDescent="0.25">
      <c r="A5921" s="2">
        <v>1.168893</v>
      </c>
      <c r="B5921" s="1">
        <v>2.8183020000000001</v>
      </c>
      <c r="C5921" s="1">
        <v>4.1129860000000003</v>
      </c>
      <c r="D5921" s="1">
        <v>8.4604160000000004</v>
      </c>
      <c r="E5921" s="1">
        <v>12.300141999999999</v>
      </c>
      <c r="F5921" s="1">
        <v>14.138818000000001</v>
      </c>
      <c r="G5921" s="1">
        <v>19.579132999999999</v>
      </c>
      <c r="H5921" s="1">
        <v>99</v>
      </c>
      <c r="I5921" s="1">
        <v>99</v>
      </c>
      <c r="J5921" s="1">
        <v>99</v>
      </c>
    </row>
    <row r="5922" spans="1:10" x14ac:dyDescent="0.25">
      <c r="A5922" s="2">
        <v>1.1690929999999999</v>
      </c>
      <c r="B5922" s="1">
        <v>2.818308</v>
      </c>
      <c r="C5922" s="1">
        <v>4.1120109999999999</v>
      </c>
      <c r="D5922" s="1">
        <v>8.4604269999999993</v>
      </c>
      <c r="E5922" s="1">
        <v>12.297307</v>
      </c>
      <c r="F5922" s="1">
        <v>14.138752999999999</v>
      </c>
      <c r="G5922" s="1">
        <v>19.578468000000001</v>
      </c>
      <c r="H5922" s="1">
        <v>99</v>
      </c>
      <c r="I5922" s="1">
        <v>99</v>
      </c>
      <c r="J5922" s="1">
        <v>99</v>
      </c>
    </row>
    <row r="5923" spans="1:10" x14ac:dyDescent="0.25">
      <c r="A5923" s="2">
        <v>1.1692929999999999</v>
      </c>
      <c r="B5923" s="1">
        <v>2.8183129999999998</v>
      </c>
      <c r="C5923" s="1">
        <v>4.1110350000000002</v>
      </c>
      <c r="D5923" s="1">
        <v>8.4604379999999999</v>
      </c>
      <c r="E5923" s="1">
        <v>12.294473</v>
      </c>
      <c r="F5923" s="1">
        <v>14.138688999999999</v>
      </c>
      <c r="G5923" s="1">
        <v>19.577797</v>
      </c>
      <c r="H5923" s="1">
        <v>99</v>
      </c>
      <c r="I5923" s="1">
        <v>99</v>
      </c>
      <c r="J5923" s="1">
        <v>99</v>
      </c>
    </row>
    <row r="5924" spans="1:10" x14ac:dyDescent="0.25">
      <c r="A5924" s="2">
        <v>1.1694929999999999</v>
      </c>
      <c r="B5924" s="1">
        <v>2.8183180000000001</v>
      </c>
      <c r="C5924" s="1">
        <v>4.110061</v>
      </c>
      <c r="D5924" s="1">
        <v>8.4604499999999998</v>
      </c>
      <c r="E5924" s="1">
        <v>12.291639999999999</v>
      </c>
      <c r="F5924" s="1">
        <v>14.138624999999999</v>
      </c>
      <c r="G5924" s="1">
        <v>19.577121999999999</v>
      </c>
      <c r="H5924" s="1">
        <v>99</v>
      </c>
      <c r="I5924" s="1">
        <v>99</v>
      </c>
      <c r="J5924" s="1">
        <v>99</v>
      </c>
    </row>
    <row r="5925" spans="1:10" x14ac:dyDescent="0.25">
      <c r="A5925" s="2">
        <v>1.1696930000000001</v>
      </c>
      <c r="B5925" s="1">
        <v>2.8183229999999999</v>
      </c>
      <c r="C5925" s="1">
        <v>4.1090859999999996</v>
      </c>
      <c r="D5925" s="1">
        <v>8.4604610000000005</v>
      </c>
      <c r="E5925" s="1">
        <v>12.288808</v>
      </c>
      <c r="F5925" s="1">
        <v>14.138560999999999</v>
      </c>
      <c r="G5925" s="1">
        <v>19.576442</v>
      </c>
      <c r="H5925" s="1">
        <v>99</v>
      </c>
      <c r="I5925" s="1">
        <v>99</v>
      </c>
      <c r="J5925" s="1">
        <v>99</v>
      </c>
    </row>
    <row r="5926" spans="1:10" x14ac:dyDescent="0.25">
      <c r="A5926" s="2">
        <v>1.1698930000000001</v>
      </c>
      <c r="B5926" s="1">
        <v>2.8183289999999999</v>
      </c>
      <c r="C5926" s="1">
        <v>4.1081130000000003</v>
      </c>
      <c r="D5926" s="1">
        <v>8.4604719999999993</v>
      </c>
      <c r="E5926" s="1">
        <v>12.285977000000001</v>
      </c>
      <c r="F5926" s="1">
        <v>14.138498</v>
      </c>
      <c r="G5926" s="1">
        <v>19.575758</v>
      </c>
      <c r="H5926" s="1">
        <v>99</v>
      </c>
      <c r="I5926" s="1">
        <v>99</v>
      </c>
      <c r="J5926" s="1">
        <v>99</v>
      </c>
    </row>
    <row r="5927" spans="1:10" x14ac:dyDescent="0.25">
      <c r="A5927" s="2">
        <v>1.170093</v>
      </c>
      <c r="B5927" s="1">
        <v>2.8183340000000001</v>
      </c>
      <c r="C5927" s="1">
        <v>4.1071390000000001</v>
      </c>
      <c r="D5927" s="1">
        <v>8.4604839999999992</v>
      </c>
      <c r="E5927" s="1">
        <v>12.283147</v>
      </c>
      <c r="F5927" s="1">
        <v>14.138434999999999</v>
      </c>
      <c r="G5927" s="1">
        <v>19.575068000000002</v>
      </c>
      <c r="H5927" s="1">
        <v>99</v>
      </c>
      <c r="I5927" s="1">
        <v>99</v>
      </c>
      <c r="J5927" s="1">
        <v>99</v>
      </c>
    </row>
    <row r="5928" spans="1:10" x14ac:dyDescent="0.25">
      <c r="A5928" s="2">
        <v>1.170293</v>
      </c>
      <c r="B5928" s="1">
        <v>2.8183389999999999</v>
      </c>
      <c r="C5928" s="1">
        <v>4.106166</v>
      </c>
      <c r="D5928" s="1">
        <v>8.4604949999999999</v>
      </c>
      <c r="E5928" s="1">
        <v>12.280319</v>
      </c>
      <c r="F5928" s="1">
        <v>14.138372</v>
      </c>
      <c r="G5928" s="1">
        <v>19.574373000000001</v>
      </c>
      <c r="H5928" s="1">
        <v>99</v>
      </c>
      <c r="I5928" s="1">
        <v>99</v>
      </c>
      <c r="J5928" s="1">
        <v>99</v>
      </c>
    </row>
    <row r="5929" spans="1:10" x14ac:dyDescent="0.25">
      <c r="A5929" s="2">
        <v>1.170493</v>
      </c>
      <c r="B5929" s="1">
        <v>2.8183440000000002</v>
      </c>
      <c r="C5929" s="1">
        <v>4.105194</v>
      </c>
      <c r="D5929" s="1">
        <v>8.4605060000000005</v>
      </c>
      <c r="E5929" s="1">
        <v>12.277490999999999</v>
      </c>
      <c r="F5929" s="1">
        <v>14.138310000000001</v>
      </c>
      <c r="G5929" s="1">
        <v>19.573674</v>
      </c>
      <c r="H5929" s="1">
        <v>99</v>
      </c>
      <c r="I5929" s="1">
        <v>99</v>
      </c>
      <c r="J5929" s="1">
        <v>99</v>
      </c>
    </row>
    <row r="5930" spans="1:10" x14ac:dyDescent="0.25">
      <c r="A5930" s="2">
        <v>1.170693</v>
      </c>
      <c r="B5930" s="1">
        <v>2.8183500000000001</v>
      </c>
      <c r="C5930" s="1">
        <v>4.104222</v>
      </c>
      <c r="D5930" s="1">
        <v>8.4605169999999994</v>
      </c>
      <c r="E5930" s="1">
        <v>12.274664</v>
      </c>
      <c r="F5930" s="1">
        <v>14.138248000000001</v>
      </c>
      <c r="G5930" s="1">
        <v>19.572969000000001</v>
      </c>
      <c r="H5930" s="1">
        <v>99</v>
      </c>
      <c r="I5930" s="1">
        <v>99</v>
      </c>
      <c r="J5930" s="1">
        <v>99</v>
      </c>
    </row>
    <row r="5931" spans="1:10" x14ac:dyDescent="0.25">
      <c r="A5931" s="2">
        <v>1.170893</v>
      </c>
      <c r="B5931" s="1">
        <v>2.8183549999999999</v>
      </c>
      <c r="C5931" s="1">
        <v>4.1032510000000002</v>
      </c>
      <c r="D5931" s="1">
        <v>8.4605289999999993</v>
      </c>
      <c r="E5931" s="1">
        <v>12.271839</v>
      </c>
      <c r="F5931" s="1">
        <v>14.138185999999999</v>
      </c>
      <c r="G5931" s="1">
        <v>19.57226</v>
      </c>
      <c r="H5931" s="1">
        <v>99</v>
      </c>
      <c r="I5931" s="1">
        <v>99</v>
      </c>
      <c r="J5931" s="1">
        <v>99</v>
      </c>
    </row>
    <row r="5932" spans="1:10" x14ac:dyDescent="0.25">
      <c r="A5932" s="2">
        <v>1.1710929999999999</v>
      </c>
      <c r="B5932" s="1">
        <v>2.8183600000000002</v>
      </c>
      <c r="C5932" s="1">
        <v>4.1022800000000004</v>
      </c>
      <c r="D5932" s="1">
        <v>8.4605399999999999</v>
      </c>
      <c r="E5932" s="1">
        <v>12.269015</v>
      </c>
      <c r="F5932" s="1">
        <v>14.138123999999999</v>
      </c>
      <c r="G5932" s="1">
        <v>19.571545</v>
      </c>
      <c r="H5932" s="1">
        <v>99</v>
      </c>
      <c r="I5932" s="1">
        <v>99</v>
      </c>
      <c r="J5932" s="1">
        <v>99</v>
      </c>
    </row>
    <row r="5933" spans="1:10" x14ac:dyDescent="0.25">
      <c r="A5933" s="2">
        <v>1.1712929999999999</v>
      </c>
      <c r="B5933" s="1">
        <v>2.818365</v>
      </c>
      <c r="C5933" s="1">
        <v>4.1013089999999996</v>
      </c>
      <c r="D5933" s="1">
        <v>8.4605510000000006</v>
      </c>
      <c r="E5933" s="1">
        <v>12.266192</v>
      </c>
      <c r="F5933" s="1">
        <v>14.138062</v>
      </c>
      <c r="G5933" s="1">
        <v>19.570826</v>
      </c>
      <c r="H5933" s="1">
        <v>99</v>
      </c>
      <c r="I5933" s="1">
        <v>99</v>
      </c>
      <c r="J5933" s="1">
        <v>99</v>
      </c>
    </row>
    <row r="5934" spans="1:10" x14ac:dyDescent="0.25">
      <c r="A5934" s="2">
        <v>1.1714929999999999</v>
      </c>
      <c r="B5934" s="1">
        <v>2.818371</v>
      </c>
      <c r="C5934" s="1">
        <v>4.100339</v>
      </c>
      <c r="D5934" s="1">
        <v>8.4605619999999995</v>
      </c>
      <c r="E5934" s="1">
        <v>12.263369000000001</v>
      </c>
      <c r="F5934" s="1">
        <v>14.138000999999999</v>
      </c>
      <c r="G5934" s="1">
        <v>19.570101000000001</v>
      </c>
      <c r="H5934" s="1">
        <v>99</v>
      </c>
      <c r="I5934" s="1">
        <v>99</v>
      </c>
      <c r="J5934" s="1">
        <v>99</v>
      </c>
    </row>
    <row r="5935" spans="1:10" x14ac:dyDescent="0.25">
      <c r="A5935" s="2">
        <v>1.1716930000000001</v>
      </c>
      <c r="B5935" s="1">
        <v>2.8183760000000002</v>
      </c>
      <c r="C5935" s="1">
        <v>4.0993690000000003</v>
      </c>
      <c r="D5935" s="1">
        <v>8.4605730000000001</v>
      </c>
      <c r="E5935" s="1">
        <v>12.260548</v>
      </c>
      <c r="F5935" s="1">
        <v>14.13794</v>
      </c>
      <c r="G5935" s="1">
        <v>19.569371</v>
      </c>
      <c r="H5935" s="1">
        <v>99</v>
      </c>
      <c r="I5935" s="1">
        <v>99</v>
      </c>
      <c r="J5935" s="1">
        <v>99</v>
      </c>
    </row>
    <row r="5936" spans="1:10" x14ac:dyDescent="0.25">
      <c r="A5936" s="2">
        <v>1.1718930000000001</v>
      </c>
      <c r="B5936" s="1">
        <v>2.818381</v>
      </c>
      <c r="C5936" s="1">
        <v>4.0983999999999998</v>
      </c>
      <c r="D5936" s="1">
        <v>8.460585</v>
      </c>
      <c r="E5936" s="1">
        <v>12.257728999999999</v>
      </c>
      <c r="F5936" s="1">
        <v>14.137879999999999</v>
      </c>
      <c r="G5936" s="1">
        <v>19.568635</v>
      </c>
      <c r="H5936" s="1">
        <v>99</v>
      </c>
      <c r="I5936" s="1">
        <v>99</v>
      </c>
      <c r="J5936" s="1">
        <v>99</v>
      </c>
    </row>
    <row r="5937" spans="1:10" x14ac:dyDescent="0.25">
      <c r="A5937" s="2">
        <v>1.1720930000000001</v>
      </c>
      <c r="B5937" s="1">
        <v>2.8183859999999998</v>
      </c>
      <c r="C5937" s="1">
        <v>4.0974320000000004</v>
      </c>
      <c r="D5937" s="1">
        <v>8.4605960000000007</v>
      </c>
      <c r="E5937" s="1">
        <v>12.254910000000001</v>
      </c>
      <c r="F5937" s="1">
        <v>14.137819</v>
      </c>
      <c r="G5937" s="1">
        <v>19.567895</v>
      </c>
      <c r="H5937" s="1">
        <v>99</v>
      </c>
      <c r="I5937" s="1">
        <v>99</v>
      </c>
      <c r="J5937" s="1">
        <v>99</v>
      </c>
    </row>
    <row r="5938" spans="1:10" x14ac:dyDescent="0.25">
      <c r="A5938" s="2">
        <v>1.172293</v>
      </c>
      <c r="B5938" s="1">
        <v>2.8183919999999998</v>
      </c>
      <c r="C5938" s="1">
        <v>4.096463</v>
      </c>
      <c r="D5938" s="1">
        <v>8.4606069999999995</v>
      </c>
      <c r="E5938" s="1">
        <v>12.252091999999999</v>
      </c>
      <c r="F5938" s="1">
        <v>14.137759000000001</v>
      </c>
      <c r="G5938" s="1">
        <v>19.567148</v>
      </c>
      <c r="H5938" s="1">
        <v>99</v>
      </c>
      <c r="I5938" s="1">
        <v>99</v>
      </c>
      <c r="J5938" s="1">
        <v>99</v>
      </c>
    </row>
    <row r="5939" spans="1:10" x14ac:dyDescent="0.25">
      <c r="A5939" s="2">
        <v>1.172493</v>
      </c>
      <c r="B5939" s="1">
        <v>2.818397</v>
      </c>
      <c r="C5939" s="1">
        <v>4.0954959999999998</v>
      </c>
      <c r="D5939" s="1">
        <v>8.4606180000000002</v>
      </c>
      <c r="E5939" s="1">
        <v>12.249275000000001</v>
      </c>
      <c r="F5939" s="1">
        <v>14.137699</v>
      </c>
      <c r="G5939" s="1">
        <v>19.566396999999998</v>
      </c>
      <c r="H5939" s="1">
        <v>99</v>
      </c>
      <c r="I5939" s="1">
        <v>99</v>
      </c>
      <c r="J5939" s="1">
        <v>99</v>
      </c>
    </row>
    <row r="5940" spans="1:10" x14ac:dyDescent="0.25">
      <c r="A5940" s="2">
        <v>1.172693</v>
      </c>
      <c r="B5940" s="1">
        <v>2.8184019999999999</v>
      </c>
      <c r="C5940" s="1">
        <v>4.0945280000000004</v>
      </c>
      <c r="D5940" s="1">
        <v>8.4606290000000008</v>
      </c>
      <c r="E5940" s="1">
        <v>12.246460000000001</v>
      </c>
      <c r="F5940" s="1">
        <v>14.137639999999999</v>
      </c>
      <c r="G5940" s="1">
        <v>19.565639999999998</v>
      </c>
      <c r="H5940" s="1">
        <v>99</v>
      </c>
      <c r="I5940" s="1">
        <v>99</v>
      </c>
      <c r="J5940" s="1">
        <v>99</v>
      </c>
    </row>
    <row r="5941" spans="1:10" x14ac:dyDescent="0.25">
      <c r="A5941" s="2">
        <v>1.172893</v>
      </c>
      <c r="B5941" s="1">
        <v>2.8184070000000001</v>
      </c>
      <c r="C5941" s="1">
        <v>4.0935620000000004</v>
      </c>
      <c r="D5941" s="1">
        <v>8.4606399999999997</v>
      </c>
      <c r="E5941" s="1">
        <v>12.243646</v>
      </c>
      <c r="F5941" s="1">
        <v>14.13758</v>
      </c>
      <c r="G5941" s="1">
        <v>19.564878</v>
      </c>
      <c r="H5941" s="1">
        <v>99</v>
      </c>
      <c r="I5941" s="1">
        <v>99</v>
      </c>
      <c r="J5941" s="1">
        <v>99</v>
      </c>
    </row>
    <row r="5942" spans="1:10" x14ac:dyDescent="0.25">
      <c r="A5942" s="2">
        <v>1.1730929999999999</v>
      </c>
      <c r="B5942" s="1">
        <v>2.8184130000000001</v>
      </c>
      <c r="C5942" s="1">
        <v>4.0925950000000002</v>
      </c>
      <c r="D5942" s="1">
        <v>8.4606519999999996</v>
      </c>
      <c r="E5942" s="1">
        <v>12.240831999999999</v>
      </c>
      <c r="F5942" s="1">
        <v>14.137521</v>
      </c>
      <c r="G5942" s="1">
        <v>19.564109999999999</v>
      </c>
      <c r="H5942" s="1">
        <v>99</v>
      </c>
      <c r="I5942" s="1">
        <v>99</v>
      </c>
      <c r="J5942" s="1">
        <v>99</v>
      </c>
    </row>
    <row r="5943" spans="1:10" x14ac:dyDescent="0.25">
      <c r="A5943" s="2">
        <v>1.1732929999999999</v>
      </c>
      <c r="B5943" s="1">
        <v>2.8184179999999999</v>
      </c>
      <c r="C5943" s="1">
        <v>4.0916290000000002</v>
      </c>
      <c r="D5943" s="1">
        <v>8.4606630000000003</v>
      </c>
      <c r="E5943" s="1">
        <v>12.238020000000001</v>
      </c>
      <c r="F5943" s="1">
        <v>14.137461999999999</v>
      </c>
      <c r="G5943" s="1">
        <v>19.563336</v>
      </c>
      <c r="H5943" s="1">
        <v>99</v>
      </c>
      <c r="I5943" s="1">
        <v>99</v>
      </c>
      <c r="J5943" s="1">
        <v>99</v>
      </c>
    </row>
    <row r="5944" spans="1:10" x14ac:dyDescent="0.25">
      <c r="A5944" s="2">
        <v>1.1734929999999999</v>
      </c>
      <c r="B5944" s="1">
        <v>2.8184230000000001</v>
      </c>
      <c r="C5944" s="1">
        <v>4.0906640000000003</v>
      </c>
      <c r="D5944" s="1">
        <v>8.4606739999999991</v>
      </c>
      <c r="E5944" s="1">
        <v>12.235208999999999</v>
      </c>
      <c r="F5944" s="1">
        <v>14.137404</v>
      </c>
      <c r="G5944" s="1">
        <v>19.562557000000002</v>
      </c>
      <c r="H5944" s="1">
        <v>99</v>
      </c>
      <c r="I5944" s="1">
        <v>99</v>
      </c>
      <c r="J5944" s="1">
        <v>99</v>
      </c>
    </row>
    <row r="5945" spans="1:10" x14ac:dyDescent="0.25">
      <c r="A5945" s="2">
        <v>1.1736930000000001</v>
      </c>
      <c r="B5945" s="1">
        <v>2.8184279999999999</v>
      </c>
      <c r="C5945" s="1">
        <v>4.0896990000000004</v>
      </c>
      <c r="D5945" s="1">
        <v>8.4606849999999998</v>
      </c>
      <c r="E5945" s="1">
        <v>12.232398999999999</v>
      </c>
      <c r="F5945" s="1">
        <v>14.137345</v>
      </c>
      <c r="G5945" s="1">
        <v>19.561772999999999</v>
      </c>
      <c r="H5945" s="1">
        <v>99</v>
      </c>
      <c r="I5945" s="1">
        <v>99</v>
      </c>
      <c r="J5945" s="1">
        <v>99</v>
      </c>
    </row>
    <row r="5946" spans="1:10" x14ac:dyDescent="0.25">
      <c r="A5946" s="2">
        <v>1.1738930000000001</v>
      </c>
      <c r="B5946" s="1">
        <v>2.8184330000000002</v>
      </c>
      <c r="C5946" s="1">
        <v>4.0887339999999996</v>
      </c>
      <c r="D5946" s="1">
        <v>8.4606960000000004</v>
      </c>
      <c r="E5946" s="1">
        <v>12.22959</v>
      </c>
      <c r="F5946" s="1">
        <v>14.137287000000001</v>
      </c>
      <c r="G5946" s="1">
        <v>19.560981999999999</v>
      </c>
      <c r="H5946" s="1">
        <v>99</v>
      </c>
      <c r="I5946" s="1">
        <v>99</v>
      </c>
      <c r="J5946" s="1">
        <v>99</v>
      </c>
    </row>
    <row r="5947" spans="1:10" x14ac:dyDescent="0.25">
      <c r="A5947" s="2">
        <v>1.1740930000000001</v>
      </c>
      <c r="B5947" s="1">
        <v>2.8184390000000001</v>
      </c>
      <c r="C5947" s="1">
        <v>4.0877699999999999</v>
      </c>
      <c r="D5947" s="1">
        <v>8.4607069999999993</v>
      </c>
      <c r="E5947" s="1">
        <v>12.226782</v>
      </c>
      <c r="F5947" s="1">
        <v>14.137229</v>
      </c>
      <c r="G5947" s="1">
        <v>19.560186000000002</v>
      </c>
      <c r="H5947" s="1">
        <v>99</v>
      </c>
      <c r="I5947" s="1">
        <v>99</v>
      </c>
      <c r="J5947" s="1">
        <v>99</v>
      </c>
    </row>
    <row r="5948" spans="1:10" x14ac:dyDescent="0.25">
      <c r="A5948" s="2">
        <v>1.174293</v>
      </c>
      <c r="B5948" s="1">
        <v>2.8184439999999999</v>
      </c>
      <c r="C5948" s="1">
        <v>4.0868070000000003</v>
      </c>
      <c r="D5948" s="1">
        <v>8.460718</v>
      </c>
      <c r="E5948" s="1">
        <v>12.223974999999999</v>
      </c>
      <c r="F5948" s="1">
        <v>14.137172</v>
      </c>
      <c r="G5948" s="1">
        <v>19.559384000000001</v>
      </c>
      <c r="H5948" s="1">
        <v>99</v>
      </c>
      <c r="I5948" s="1">
        <v>99</v>
      </c>
      <c r="J5948" s="1">
        <v>99</v>
      </c>
    </row>
    <row r="5949" spans="1:10" x14ac:dyDescent="0.25">
      <c r="A5949" s="2">
        <v>1.174493</v>
      </c>
      <c r="B5949" s="1">
        <v>2.8184490000000002</v>
      </c>
      <c r="C5949" s="1">
        <v>4.0858439999999998</v>
      </c>
      <c r="D5949" s="1">
        <v>8.4607290000000006</v>
      </c>
      <c r="E5949" s="1">
        <v>12.221170000000001</v>
      </c>
      <c r="F5949" s="1">
        <v>14.137114</v>
      </c>
      <c r="G5949" s="1">
        <v>19.558575999999999</v>
      </c>
      <c r="H5949" s="1">
        <v>99</v>
      </c>
      <c r="I5949" s="1">
        <v>99</v>
      </c>
      <c r="J5949" s="1">
        <v>99</v>
      </c>
    </row>
    <row r="5950" spans="1:10" x14ac:dyDescent="0.25">
      <c r="A5950" s="2">
        <v>1.174693</v>
      </c>
      <c r="B5950" s="1">
        <v>2.818454</v>
      </c>
      <c r="C5950" s="1">
        <v>4.0848810000000002</v>
      </c>
      <c r="D5950" s="1">
        <v>8.4607410000000005</v>
      </c>
      <c r="E5950" s="1">
        <v>12.218365</v>
      </c>
      <c r="F5950" s="1">
        <v>14.137057</v>
      </c>
      <c r="G5950" s="1">
        <v>19.557762</v>
      </c>
      <c r="H5950" s="1">
        <v>99</v>
      </c>
      <c r="I5950" s="1">
        <v>99</v>
      </c>
      <c r="J5950" s="1">
        <v>99</v>
      </c>
    </row>
    <row r="5951" spans="1:10" x14ac:dyDescent="0.25">
      <c r="A5951" s="2">
        <v>1.174893</v>
      </c>
      <c r="B5951" s="1">
        <v>2.8184589999999998</v>
      </c>
      <c r="C5951" s="1">
        <v>4.0839189999999999</v>
      </c>
      <c r="D5951" s="1">
        <v>8.4607519999999994</v>
      </c>
      <c r="E5951" s="1">
        <v>12.215562</v>
      </c>
      <c r="F5951" s="1">
        <v>14.137</v>
      </c>
      <c r="G5951" s="1">
        <v>19.556941999999999</v>
      </c>
      <c r="H5951" s="1">
        <v>99</v>
      </c>
      <c r="I5951" s="1">
        <v>99</v>
      </c>
      <c r="J5951" s="1">
        <v>99</v>
      </c>
    </row>
    <row r="5952" spans="1:10" x14ac:dyDescent="0.25">
      <c r="A5952" s="2">
        <v>1.1750929999999999</v>
      </c>
      <c r="B5952" s="1">
        <v>2.8184640000000001</v>
      </c>
      <c r="C5952" s="1">
        <v>4.0829570000000004</v>
      </c>
      <c r="D5952" s="1">
        <v>8.460763</v>
      </c>
      <c r="E5952" s="1">
        <v>12.212759999999999</v>
      </c>
      <c r="F5952" s="1">
        <v>14.136944</v>
      </c>
      <c r="G5952" s="1">
        <v>19.556117</v>
      </c>
      <c r="H5952" s="1">
        <v>99</v>
      </c>
      <c r="I5952" s="1">
        <v>99</v>
      </c>
      <c r="J5952" s="1">
        <v>99</v>
      </c>
    </row>
    <row r="5953" spans="1:10" x14ac:dyDescent="0.25">
      <c r="A5953" s="2">
        <v>1.1752929999999999</v>
      </c>
      <c r="B5953" s="1">
        <v>2.81847</v>
      </c>
      <c r="C5953" s="1">
        <v>4.0819960000000002</v>
      </c>
      <c r="D5953" s="1">
        <v>8.4607740000000007</v>
      </c>
      <c r="E5953" s="1">
        <v>12.209958</v>
      </c>
      <c r="F5953" s="1">
        <v>14.136887</v>
      </c>
      <c r="G5953" s="1">
        <v>19.555285000000001</v>
      </c>
      <c r="H5953" s="1">
        <v>99</v>
      </c>
      <c r="I5953" s="1">
        <v>99</v>
      </c>
      <c r="J5953" s="1">
        <v>99</v>
      </c>
    </row>
    <row r="5954" spans="1:10" x14ac:dyDescent="0.25">
      <c r="A5954" s="2">
        <v>1.1754929999999999</v>
      </c>
      <c r="B5954" s="1">
        <v>2.8184749999999998</v>
      </c>
      <c r="C5954" s="1">
        <v>4.081035</v>
      </c>
      <c r="D5954" s="1">
        <v>8.4607849999999996</v>
      </c>
      <c r="E5954" s="1">
        <v>12.207158</v>
      </c>
      <c r="F5954" s="1">
        <v>14.136831000000001</v>
      </c>
      <c r="G5954" s="1">
        <v>19.554447</v>
      </c>
      <c r="H5954" s="1">
        <v>99</v>
      </c>
      <c r="I5954" s="1">
        <v>99</v>
      </c>
      <c r="J5954" s="1">
        <v>99</v>
      </c>
    </row>
    <row r="5955" spans="1:10" x14ac:dyDescent="0.25">
      <c r="A5955" s="2">
        <v>1.1756930000000001</v>
      </c>
      <c r="B5955" s="1">
        <v>2.8184800000000001</v>
      </c>
      <c r="C5955" s="1">
        <v>4.0800749999999999</v>
      </c>
      <c r="D5955" s="1">
        <v>8.4607960000000002</v>
      </c>
      <c r="E5955" s="1">
        <v>12.204359</v>
      </c>
      <c r="F5955" s="1">
        <v>14.136775</v>
      </c>
      <c r="G5955" s="1">
        <v>19.553602999999999</v>
      </c>
      <c r="H5955" s="1">
        <v>99</v>
      </c>
      <c r="I5955" s="1">
        <v>99</v>
      </c>
      <c r="J5955" s="1">
        <v>99</v>
      </c>
    </row>
    <row r="5956" spans="1:10" x14ac:dyDescent="0.25">
      <c r="A5956" s="2">
        <v>1.1758930000000001</v>
      </c>
      <c r="B5956" s="1">
        <v>2.8184849999999999</v>
      </c>
      <c r="C5956" s="1">
        <v>4.0791149999999998</v>
      </c>
      <c r="D5956" s="1">
        <v>8.4608070000000009</v>
      </c>
      <c r="E5956" s="1">
        <v>12.201561</v>
      </c>
      <c r="F5956" s="1">
        <v>14.136718999999999</v>
      </c>
      <c r="G5956" s="1">
        <v>19.552752000000002</v>
      </c>
      <c r="H5956" s="1">
        <v>99</v>
      </c>
      <c r="I5956" s="1">
        <v>99</v>
      </c>
      <c r="J5956" s="1">
        <v>99</v>
      </c>
    </row>
    <row r="5957" spans="1:10" x14ac:dyDescent="0.25">
      <c r="A5957" s="2">
        <v>1.1760930000000001</v>
      </c>
      <c r="B5957" s="1">
        <v>2.8184900000000002</v>
      </c>
      <c r="C5957" s="1">
        <v>4.0781549999999998</v>
      </c>
      <c r="D5957" s="1">
        <v>8.4608179999999997</v>
      </c>
      <c r="E5957" s="1">
        <v>12.198765</v>
      </c>
      <c r="F5957" s="1">
        <v>14.136664</v>
      </c>
      <c r="G5957" s="1">
        <v>19.551895999999999</v>
      </c>
      <c r="H5957" s="1">
        <v>99</v>
      </c>
      <c r="I5957" s="1">
        <v>99</v>
      </c>
      <c r="J5957" s="1">
        <v>99</v>
      </c>
    </row>
    <row r="5958" spans="1:10" x14ac:dyDescent="0.25">
      <c r="A5958" s="2">
        <v>1.176293</v>
      </c>
      <c r="B5958" s="1">
        <v>2.818495</v>
      </c>
      <c r="C5958" s="1">
        <v>4.0771959999999998</v>
      </c>
      <c r="D5958" s="1">
        <v>8.4608290000000004</v>
      </c>
      <c r="E5958" s="1">
        <v>12.195969</v>
      </c>
      <c r="F5958" s="1">
        <v>14.136609</v>
      </c>
      <c r="G5958" s="1">
        <v>19.551033</v>
      </c>
      <c r="H5958" s="1">
        <v>99</v>
      </c>
      <c r="I5958" s="1">
        <v>99</v>
      </c>
      <c r="J5958" s="1">
        <v>99</v>
      </c>
    </row>
    <row r="5959" spans="1:10" x14ac:dyDescent="0.25">
      <c r="A5959" s="2">
        <v>1.176493</v>
      </c>
      <c r="B5959" s="1">
        <v>2.8185009999999999</v>
      </c>
      <c r="C5959" s="1">
        <v>4.076238</v>
      </c>
      <c r="D5959" s="1">
        <v>8.4608399999999993</v>
      </c>
      <c r="E5959" s="1">
        <v>12.193174000000001</v>
      </c>
      <c r="F5959" s="1">
        <v>14.136554</v>
      </c>
      <c r="G5959" s="1">
        <v>19.550163999999999</v>
      </c>
      <c r="H5959" s="1">
        <v>99</v>
      </c>
      <c r="I5959" s="1">
        <v>99</v>
      </c>
      <c r="J5959" s="1">
        <v>99</v>
      </c>
    </row>
    <row r="5960" spans="1:10" x14ac:dyDescent="0.25">
      <c r="A5960" s="2">
        <v>1.176693</v>
      </c>
      <c r="B5960" s="1">
        <v>2.8185060000000002</v>
      </c>
      <c r="C5960" s="1">
        <v>4.0752800000000002</v>
      </c>
      <c r="D5960" s="1">
        <v>8.4608509999999999</v>
      </c>
      <c r="E5960" s="1">
        <v>12.190381</v>
      </c>
      <c r="F5960" s="1">
        <v>14.136499000000001</v>
      </c>
      <c r="G5960" s="1">
        <v>19.549288000000001</v>
      </c>
      <c r="H5960" s="1">
        <v>99</v>
      </c>
      <c r="I5960" s="1">
        <v>99</v>
      </c>
      <c r="J5960" s="1">
        <v>99</v>
      </c>
    </row>
    <row r="5961" spans="1:10" x14ac:dyDescent="0.25">
      <c r="A5961" s="2">
        <v>1.176893</v>
      </c>
      <c r="B5961" s="1">
        <v>2.818511</v>
      </c>
      <c r="C5961" s="1">
        <v>4.0743220000000004</v>
      </c>
      <c r="D5961" s="1">
        <v>8.4608620000000005</v>
      </c>
      <c r="E5961" s="1">
        <v>12.187588999999999</v>
      </c>
      <c r="F5961" s="1">
        <v>14.136443999999999</v>
      </c>
      <c r="G5961" s="1">
        <v>19.548406</v>
      </c>
      <c r="H5961" s="1">
        <v>99</v>
      </c>
      <c r="I5961" s="1">
        <v>99</v>
      </c>
      <c r="J5961" s="1">
        <v>99</v>
      </c>
    </row>
    <row r="5962" spans="1:10" x14ac:dyDescent="0.25">
      <c r="A5962" s="2">
        <v>1.1770929999999999</v>
      </c>
      <c r="B5962" s="1">
        <v>2.8185159999999998</v>
      </c>
      <c r="C5962" s="1">
        <v>4.0733649999999999</v>
      </c>
      <c r="D5962" s="1">
        <v>8.4608729999999994</v>
      </c>
      <c r="E5962" s="1">
        <v>12.184797</v>
      </c>
      <c r="F5962" s="1">
        <v>14.13639</v>
      </c>
      <c r="G5962" s="1">
        <v>19.547516999999999</v>
      </c>
      <c r="H5962" s="1">
        <v>99</v>
      </c>
      <c r="I5962" s="1">
        <v>99</v>
      </c>
      <c r="J5962" s="1">
        <v>99</v>
      </c>
    </row>
    <row r="5963" spans="1:10" x14ac:dyDescent="0.25">
      <c r="A5963" s="2">
        <v>1.1772929999999999</v>
      </c>
      <c r="B5963" s="1">
        <v>2.8185210000000001</v>
      </c>
      <c r="C5963" s="1">
        <v>4.0724080000000002</v>
      </c>
      <c r="D5963" s="1">
        <v>8.4608840000000001</v>
      </c>
      <c r="E5963" s="1">
        <v>12.182007</v>
      </c>
      <c r="F5963" s="1">
        <v>14.136336</v>
      </c>
      <c r="G5963" s="1">
        <v>19.546621999999999</v>
      </c>
      <c r="H5963" s="1">
        <v>99</v>
      </c>
      <c r="I5963" s="1">
        <v>99</v>
      </c>
      <c r="J5963" s="1">
        <v>99</v>
      </c>
    </row>
    <row r="5964" spans="1:10" x14ac:dyDescent="0.25">
      <c r="A5964" s="2">
        <v>1.1774929999999999</v>
      </c>
      <c r="B5964" s="1">
        <v>2.8185259999999999</v>
      </c>
      <c r="C5964" s="1">
        <v>4.0714519999999998</v>
      </c>
      <c r="D5964" s="1">
        <v>8.4608950000000007</v>
      </c>
      <c r="E5964" s="1">
        <v>12.179218000000001</v>
      </c>
      <c r="F5964" s="1">
        <v>14.136282</v>
      </c>
      <c r="G5964" s="1">
        <v>19.545719999999999</v>
      </c>
      <c r="H5964" s="1">
        <v>99</v>
      </c>
      <c r="I5964" s="1">
        <v>99</v>
      </c>
      <c r="J5964" s="1">
        <v>99</v>
      </c>
    </row>
    <row r="5965" spans="1:10" x14ac:dyDescent="0.25">
      <c r="A5965" s="2">
        <v>1.1776930000000001</v>
      </c>
      <c r="B5965" s="1">
        <v>2.8185310000000001</v>
      </c>
      <c r="C5965" s="1">
        <v>4.0704960000000003</v>
      </c>
      <c r="D5965" s="1">
        <v>8.4609059999999996</v>
      </c>
      <c r="E5965" s="1">
        <v>12.17643</v>
      </c>
      <c r="F5965" s="1">
        <v>14.136227999999999</v>
      </c>
      <c r="G5965" s="1">
        <v>19.544812</v>
      </c>
      <c r="H5965" s="1">
        <v>99</v>
      </c>
      <c r="I5965" s="1">
        <v>99</v>
      </c>
      <c r="J5965" s="1">
        <v>99</v>
      </c>
    </row>
    <row r="5966" spans="1:10" x14ac:dyDescent="0.25">
      <c r="A5966" s="2">
        <v>1.1778930000000001</v>
      </c>
      <c r="B5966" s="1">
        <v>2.8185370000000001</v>
      </c>
      <c r="C5966" s="1">
        <v>4.0695410000000001</v>
      </c>
      <c r="D5966" s="1">
        <v>8.4609170000000002</v>
      </c>
      <c r="E5966" s="1">
        <v>12.173643</v>
      </c>
      <c r="F5966" s="1">
        <v>14.136175</v>
      </c>
      <c r="G5966" s="1">
        <v>19.543897000000001</v>
      </c>
      <c r="H5966" s="1">
        <v>99</v>
      </c>
      <c r="I5966" s="1">
        <v>99</v>
      </c>
      <c r="J5966" s="1">
        <v>99</v>
      </c>
    </row>
    <row r="5967" spans="1:10" x14ac:dyDescent="0.25">
      <c r="A5967" s="2">
        <v>1.1780930000000001</v>
      </c>
      <c r="B5967" s="1">
        <v>2.8185419999999999</v>
      </c>
      <c r="C5967" s="1">
        <v>4.0685859999999998</v>
      </c>
      <c r="D5967" s="1">
        <v>8.4609279999999991</v>
      </c>
      <c r="E5967" s="1">
        <v>12.170858000000001</v>
      </c>
      <c r="F5967" s="1">
        <v>14.136122</v>
      </c>
      <c r="G5967" s="1">
        <v>19.542974999999998</v>
      </c>
      <c r="H5967" s="1">
        <v>99</v>
      </c>
      <c r="I5967" s="1">
        <v>99</v>
      </c>
      <c r="J5967" s="1">
        <v>99</v>
      </c>
    </row>
    <row r="5968" spans="1:10" x14ac:dyDescent="0.25">
      <c r="A5968" s="2">
        <v>1.178293</v>
      </c>
      <c r="B5968" s="1">
        <v>2.8185470000000001</v>
      </c>
      <c r="C5968" s="1">
        <v>4.0676310000000004</v>
      </c>
      <c r="D5968" s="1">
        <v>8.4609389999999998</v>
      </c>
      <c r="E5968" s="1">
        <v>12.168073</v>
      </c>
      <c r="F5968" s="1">
        <v>14.136069000000001</v>
      </c>
      <c r="G5968" s="1">
        <v>19.542045999999999</v>
      </c>
      <c r="H5968" s="1">
        <v>99</v>
      </c>
      <c r="I5968" s="1">
        <v>99</v>
      </c>
      <c r="J5968" s="1">
        <v>99</v>
      </c>
    </row>
    <row r="5969" spans="1:10" x14ac:dyDescent="0.25">
      <c r="A5969" s="2">
        <v>1.178493</v>
      </c>
      <c r="B5969" s="1">
        <v>2.8185519999999999</v>
      </c>
      <c r="C5969" s="1">
        <v>4.0666770000000003</v>
      </c>
      <c r="D5969" s="1">
        <v>8.4609500000000004</v>
      </c>
      <c r="E5969" s="1">
        <v>12.165289</v>
      </c>
      <c r="F5969" s="1">
        <v>14.136016</v>
      </c>
      <c r="G5969" s="1">
        <v>19.54111</v>
      </c>
      <c r="H5969" s="1">
        <v>99</v>
      </c>
      <c r="I5969" s="1">
        <v>99</v>
      </c>
      <c r="J5969" s="1">
        <v>99</v>
      </c>
    </row>
    <row r="5970" spans="1:10" x14ac:dyDescent="0.25">
      <c r="A5970" s="2">
        <v>1.178693</v>
      </c>
      <c r="B5970" s="1">
        <v>2.8185570000000002</v>
      </c>
      <c r="C5970" s="1">
        <v>4.0657240000000003</v>
      </c>
      <c r="D5970" s="1">
        <v>8.4609609999999993</v>
      </c>
      <c r="E5970" s="1">
        <v>12.162507</v>
      </c>
      <c r="F5970" s="1">
        <v>14.135963</v>
      </c>
      <c r="G5970" s="1">
        <v>19.540167</v>
      </c>
      <c r="H5970" s="1">
        <v>99</v>
      </c>
      <c r="I5970" s="1">
        <v>99</v>
      </c>
      <c r="J5970" s="1">
        <v>99</v>
      </c>
    </row>
    <row r="5971" spans="1:10" x14ac:dyDescent="0.25">
      <c r="A5971" s="2">
        <v>1.178893</v>
      </c>
      <c r="B5971" s="1">
        <v>2.818562</v>
      </c>
      <c r="C5971" s="1">
        <v>4.0647710000000004</v>
      </c>
      <c r="D5971" s="1">
        <v>8.4609719999999999</v>
      </c>
      <c r="E5971" s="1">
        <v>12.159725999999999</v>
      </c>
      <c r="F5971" s="1">
        <v>14.135911</v>
      </c>
      <c r="G5971" s="1">
        <v>19.539218000000002</v>
      </c>
      <c r="H5971" s="1">
        <v>99</v>
      </c>
      <c r="I5971" s="1">
        <v>99</v>
      </c>
      <c r="J5971" s="1">
        <v>99</v>
      </c>
    </row>
    <row r="5972" spans="1:10" x14ac:dyDescent="0.25">
      <c r="A5972" s="2">
        <v>1.1790929999999999</v>
      </c>
      <c r="B5972" s="1">
        <v>2.8185669999999998</v>
      </c>
      <c r="C5972" s="1">
        <v>4.0638180000000004</v>
      </c>
      <c r="D5972" s="1">
        <v>8.4609830000000006</v>
      </c>
      <c r="E5972" s="1">
        <v>12.156946</v>
      </c>
      <c r="F5972" s="1">
        <v>14.135859</v>
      </c>
      <c r="G5972" s="1">
        <v>19.538260999999999</v>
      </c>
      <c r="H5972" s="1">
        <v>99</v>
      </c>
      <c r="I5972" s="1">
        <v>99</v>
      </c>
      <c r="J5972" s="1">
        <v>99</v>
      </c>
    </row>
    <row r="5973" spans="1:10" x14ac:dyDescent="0.25">
      <c r="A5973" s="2">
        <v>1.1792929999999999</v>
      </c>
      <c r="B5973" s="1">
        <v>2.8185720000000001</v>
      </c>
      <c r="C5973" s="1">
        <v>4.0628659999999996</v>
      </c>
      <c r="D5973" s="1">
        <v>8.4609939999999995</v>
      </c>
      <c r="E5973" s="1">
        <v>12.154166999999999</v>
      </c>
      <c r="F5973" s="1">
        <v>14.135807</v>
      </c>
      <c r="G5973" s="1">
        <v>19.537296999999999</v>
      </c>
      <c r="H5973" s="1">
        <v>99</v>
      </c>
      <c r="I5973" s="1">
        <v>99</v>
      </c>
      <c r="J5973" s="1">
        <v>99</v>
      </c>
    </row>
    <row r="5974" spans="1:10" x14ac:dyDescent="0.25">
      <c r="A5974" s="2">
        <v>1.1794929999999999</v>
      </c>
      <c r="B5974" s="1">
        <v>2.818578</v>
      </c>
      <c r="C5974" s="1">
        <v>4.0619139999999998</v>
      </c>
      <c r="D5974" s="1">
        <v>8.4610050000000001</v>
      </c>
      <c r="E5974" s="1">
        <v>12.151389</v>
      </c>
      <c r="F5974" s="1">
        <v>14.135755</v>
      </c>
      <c r="G5974" s="1">
        <v>19.536325999999999</v>
      </c>
      <c r="H5974" s="1">
        <v>99</v>
      </c>
      <c r="I5974" s="1">
        <v>99</v>
      </c>
      <c r="J5974" s="1">
        <v>99</v>
      </c>
    </row>
    <row r="5975" spans="1:10" x14ac:dyDescent="0.25">
      <c r="A5975" s="2">
        <v>1.1796930000000001</v>
      </c>
      <c r="B5975" s="1">
        <v>2.8185829999999998</v>
      </c>
      <c r="C5975" s="1">
        <v>4.0609630000000001</v>
      </c>
      <c r="D5975" s="1">
        <v>8.4610149999999997</v>
      </c>
      <c r="E5975" s="1">
        <v>12.148612</v>
      </c>
      <c r="F5975" s="1">
        <v>14.135704</v>
      </c>
      <c r="G5975" s="1">
        <v>19.535347999999999</v>
      </c>
      <c r="H5975" s="1">
        <v>99</v>
      </c>
      <c r="I5975" s="1">
        <v>99</v>
      </c>
      <c r="J5975" s="1">
        <v>99</v>
      </c>
    </row>
    <row r="5976" spans="1:10" x14ac:dyDescent="0.25">
      <c r="A5976" s="2">
        <v>1.1798930000000001</v>
      </c>
      <c r="B5976" s="1">
        <v>2.8185880000000001</v>
      </c>
      <c r="C5976" s="1">
        <v>4.0600120000000004</v>
      </c>
      <c r="D5976" s="1">
        <v>8.4610260000000004</v>
      </c>
      <c r="E5976" s="1">
        <v>12.145835999999999</v>
      </c>
      <c r="F5976" s="1">
        <v>14.135653</v>
      </c>
      <c r="G5976" s="1">
        <v>19.534362999999999</v>
      </c>
      <c r="H5976" s="1">
        <v>99</v>
      </c>
      <c r="I5976" s="1">
        <v>99</v>
      </c>
      <c r="J5976" s="1">
        <v>99</v>
      </c>
    </row>
    <row r="5977" spans="1:10" x14ac:dyDescent="0.25">
      <c r="A5977" s="2">
        <v>1.1800930000000001</v>
      </c>
      <c r="B5977" s="1">
        <v>2.8185929999999999</v>
      </c>
      <c r="C5977" s="1">
        <v>4.0590619999999999</v>
      </c>
      <c r="D5977" s="1">
        <v>8.4610369999999993</v>
      </c>
      <c r="E5977" s="1">
        <v>12.143060999999999</v>
      </c>
      <c r="F5977" s="1">
        <v>14.135602</v>
      </c>
      <c r="G5977" s="1">
        <v>19.533370000000001</v>
      </c>
      <c r="H5977" s="1">
        <v>99</v>
      </c>
      <c r="I5977" s="1">
        <v>99</v>
      </c>
      <c r="J5977" s="1">
        <v>99</v>
      </c>
    </row>
    <row r="5978" spans="1:10" x14ac:dyDescent="0.25">
      <c r="A5978" s="2">
        <v>1.180293</v>
      </c>
      <c r="B5978" s="1">
        <v>2.8185980000000002</v>
      </c>
      <c r="C5978" s="1">
        <v>4.0581120000000004</v>
      </c>
      <c r="D5978" s="1">
        <v>8.4610479999999999</v>
      </c>
      <c r="E5978" s="1">
        <v>12.140288</v>
      </c>
      <c r="F5978" s="1">
        <v>14.135551</v>
      </c>
      <c r="G5978" s="1">
        <v>19.53237</v>
      </c>
      <c r="H5978" s="1">
        <v>99</v>
      </c>
      <c r="I5978" s="1">
        <v>99</v>
      </c>
      <c r="J5978" s="1">
        <v>99</v>
      </c>
    </row>
    <row r="5979" spans="1:10" x14ac:dyDescent="0.25">
      <c r="A5979" s="2">
        <v>1.180493</v>
      </c>
      <c r="B5979" s="1">
        <v>2.818603</v>
      </c>
      <c r="C5979" s="1">
        <v>4.0571619999999999</v>
      </c>
      <c r="D5979" s="1">
        <v>8.4610590000000006</v>
      </c>
      <c r="E5979" s="1">
        <v>12.137515</v>
      </c>
      <c r="F5979" s="1">
        <v>14.1355</v>
      </c>
      <c r="G5979" s="1">
        <v>19.531362000000001</v>
      </c>
      <c r="H5979" s="1">
        <v>99</v>
      </c>
      <c r="I5979" s="1">
        <v>99</v>
      </c>
      <c r="J5979" s="1">
        <v>99</v>
      </c>
    </row>
    <row r="5980" spans="1:10" x14ac:dyDescent="0.25">
      <c r="A5980" s="2">
        <v>1.180693</v>
      </c>
      <c r="B5980" s="1">
        <v>2.8186079999999998</v>
      </c>
      <c r="C5980" s="1">
        <v>4.0562129999999996</v>
      </c>
      <c r="D5980" s="1">
        <v>8.4610699999999994</v>
      </c>
      <c r="E5980" s="1">
        <v>12.134744</v>
      </c>
      <c r="F5980" s="1">
        <v>14.135450000000001</v>
      </c>
      <c r="G5980" s="1">
        <v>19.530346999999999</v>
      </c>
      <c r="H5980" s="1">
        <v>99</v>
      </c>
      <c r="I5980" s="1">
        <v>99</v>
      </c>
      <c r="J5980" s="1">
        <v>99</v>
      </c>
    </row>
    <row r="5981" spans="1:10" x14ac:dyDescent="0.25">
      <c r="A5981" s="2">
        <v>1.180893</v>
      </c>
      <c r="B5981" s="1">
        <v>2.818613</v>
      </c>
      <c r="C5981" s="1">
        <v>4.0552650000000003</v>
      </c>
      <c r="D5981" s="1">
        <v>8.4610810000000001</v>
      </c>
      <c r="E5981" s="1">
        <v>12.131974</v>
      </c>
      <c r="F5981" s="1">
        <v>14.135400000000001</v>
      </c>
      <c r="G5981" s="1">
        <v>19.529323999999999</v>
      </c>
      <c r="H5981" s="1">
        <v>99</v>
      </c>
      <c r="I5981" s="1">
        <v>99</v>
      </c>
      <c r="J5981" s="1">
        <v>99</v>
      </c>
    </row>
    <row r="5982" spans="1:10" x14ac:dyDescent="0.25">
      <c r="A5982" s="2">
        <v>1.1810929999999999</v>
      </c>
      <c r="B5982" s="1">
        <v>2.8186179999999998</v>
      </c>
      <c r="C5982" s="1">
        <v>4.0543170000000002</v>
      </c>
      <c r="D5982" s="1">
        <v>8.4610920000000007</v>
      </c>
      <c r="E5982" s="1">
        <v>12.129205000000001</v>
      </c>
      <c r="F5982" s="1">
        <v>14.135350000000001</v>
      </c>
      <c r="G5982" s="1">
        <v>19.528293999999999</v>
      </c>
      <c r="H5982" s="1">
        <v>99</v>
      </c>
      <c r="I5982" s="1">
        <v>99</v>
      </c>
      <c r="J5982" s="1">
        <v>99</v>
      </c>
    </row>
    <row r="5983" spans="1:10" x14ac:dyDescent="0.25">
      <c r="A5983" s="2">
        <v>1.1812929999999999</v>
      </c>
      <c r="B5983" s="1">
        <v>2.8186230000000001</v>
      </c>
      <c r="C5983" s="1">
        <v>4.053369</v>
      </c>
      <c r="D5983" s="1">
        <v>8.4611020000000003</v>
      </c>
      <c r="E5983" s="1">
        <v>12.126436999999999</v>
      </c>
      <c r="F5983" s="1">
        <v>14.135300000000001</v>
      </c>
      <c r="G5983" s="1">
        <v>19.527256000000001</v>
      </c>
      <c r="H5983" s="1">
        <v>99</v>
      </c>
      <c r="I5983" s="1">
        <v>99</v>
      </c>
      <c r="J5983" s="1">
        <v>99</v>
      </c>
    </row>
    <row r="5984" spans="1:10" x14ac:dyDescent="0.25">
      <c r="A5984" s="2">
        <v>1.1814929999999999</v>
      </c>
      <c r="B5984" s="1">
        <v>2.8186279999999999</v>
      </c>
      <c r="C5984" s="1">
        <v>4.052422</v>
      </c>
      <c r="D5984" s="1">
        <v>8.4611129999999992</v>
      </c>
      <c r="E5984" s="1">
        <v>12.123670000000001</v>
      </c>
      <c r="F5984" s="1">
        <v>14.135249999999999</v>
      </c>
      <c r="G5984" s="1">
        <v>19.526209999999999</v>
      </c>
      <c r="H5984" s="1">
        <v>99</v>
      </c>
      <c r="I5984" s="1">
        <v>99</v>
      </c>
      <c r="J5984" s="1">
        <v>99</v>
      </c>
    </row>
    <row r="5985" spans="1:10" x14ac:dyDescent="0.25">
      <c r="A5985" s="2">
        <v>1.1816930000000001</v>
      </c>
      <c r="B5985" s="1">
        <v>2.8186330000000002</v>
      </c>
      <c r="C5985" s="1">
        <v>4.0514749999999999</v>
      </c>
      <c r="D5985" s="1">
        <v>8.4611239999999999</v>
      </c>
      <c r="E5985" s="1">
        <v>12.120903999999999</v>
      </c>
      <c r="F5985" s="1">
        <v>14.135201</v>
      </c>
      <c r="G5985" s="1">
        <v>19.525157</v>
      </c>
      <c r="H5985" s="1">
        <v>99</v>
      </c>
      <c r="I5985" s="1">
        <v>99</v>
      </c>
      <c r="J5985" s="1">
        <v>99</v>
      </c>
    </row>
    <row r="5986" spans="1:10" x14ac:dyDescent="0.25">
      <c r="A5986" s="2">
        <v>1.1818930000000001</v>
      </c>
      <c r="B5986" s="1">
        <v>2.818638</v>
      </c>
      <c r="C5986" s="1">
        <v>4.050529</v>
      </c>
      <c r="D5986" s="1">
        <v>8.4611350000000005</v>
      </c>
      <c r="E5986" s="1">
        <v>12.11814</v>
      </c>
      <c r="F5986" s="1">
        <v>14.135151</v>
      </c>
      <c r="G5986" s="1">
        <v>19.524096</v>
      </c>
      <c r="H5986" s="1">
        <v>99</v>
      </c>
      <c r="I5986" s="1">
        <v>99</v>
      </c>
      <c r="J5986" s="1">
        <v>99</v>
      </c>
    </row>
    <row r="5987" spans="1:10" x14ac:dyDescent="0.25">
      <c r="A5987" s="2">
        <v>1.1820930000000001</v>
      </c>
      <c r="B5987" s="1">
        <v>2.8186439999999999</v>
      </c>
      <c r="C5987" s="1">
        <v>4.0495830000000002</v>
      </c>
      <c r="D5987" s="1">
        <v>8.4611459999999994</v>
      </c>
      <c r="E5987" s="1">
        <v>12.115375999999999</v>
      </c>
      <c r="F5987" s="1">
        <v>14.135102</v>
      </c>
      <c r="G5987" s="1">
        <v>19.523026000000002</v>
      </c>
      <c r="H5987" s="1">
        <v>99</v>
      </c>
      <c r="I5987" s="1">
        <v>99</v>
      </c>
      <c r="J5987" s="1">
        <v>99</v>
      </c>
    </row>
    <row r="5988" spans="1:10" x14ac:dyDescent="0.25">
      <c r="A5988" s="2">
        <v>1.182293</v>
      </c>
      <c r="B5988" s="1">
        <v>2.8186490000000002</v>
      </c>
      <c r="C5988" s="1">
        <v>4.0486370000000003</v>
      </c>
      <c r="D5988" s="1">
        <v>8.461157</v>
      </c>
      <c r="E5988" s="1">
        <v>12.112614000000001</v>
      </c>
      <c r="F5988" s="1">
        <v>14.135054</v>
      </c>
      <c r="G5988" s="1">
        <v>19.521948999999999</v>
      </c>
      <c r="H5988" s="1">
        <v>99</v>
      </c>
      <c r="I5988" s="1">
        <v>99</v>
      </c>
      <c r="J5988" s="1">
        <v>99</v>
      </c>
    </row>
    <row r="5989" spans="1:10" x14ac:dyDescent="0.25">
      <c r="A5989" s="2">
        <v>1.182493</v>
      </c>
      <c r="B5989" s="1">
        <v>2.818654</v>
      </c>
      <c r="C5989" s="1">
        <v>4.0476919999999996</v>
      </c>
      <c r="D5989" s="1">
        <v>8.4611669999999997</v>
      </c>
      <c r="E5989" s="1">
        <v>12.109852</v>
      </c>
      <c r="F5989" s="1">
        <v>14.135005</v>
      </c>
      <c r="G5989" s="1">
        <v>19.520864</v>
      </c>
      <c r="H5989" s="1">
        <v>99</v>
      </c>
      <c r="I5989" s="1">
        <v>99</v>
      </c>
      <c r="J5989" s="1">
        <v>99</v>
      </c>
    </row>
    <row r="5990" spans="1:10" x14ac:dyDescent="0.25">
      <c r="A5990" s="2">
        <v>1.182693</v>
      </c>
      <c r="B5990" s="1">
        <v>2.8186589999999998</v>
      </c>
      <c r="C5990" s="1">
        <v>4.046748</v>
      </c>
      <c r="D5990" s="1">
        <v>8.4611780000000003</v>
      </c>
      <c r="E5990" s="1">
        <v>12.107092</v>
      </c>
      <c r="F5990" s="1">
        <v>14.134957</v>
      </c>
      <c r="G5990" s="1">
        <v>19.519770999999999</v>
      </c>
      <c r="H5990" s="1">
        <v>99</v>
      </c>
      <c r="I5990" s="1">
        <v>99</v>
      </c>
      <c r="J5990" s="1">
        <v>99</v>
      </c>
    </row>
    <row r="5991" spans="1:10" x14ac:dyDescent="0.25">
      <c r="A5991" s="2">
        <v>1.182893</v>
      </c>
      <c r="B5991" s="1">
        <v>2.8186640000000001</v>
      </c>
      <c r="C5991" s="1">
        <v>4.0458040000000004</v>
      </c>
      <c r="D5991" s="1">
        <v>8.4611889999999992</v>
      </c>
      <c r="E5991" s="1">
        <v>12.104333</v>
      </c>
      <c r="F5991" s="1">
        <v>14.134907999999999</v>
      </c>
      <c r="G5991" s="1">
        <v>19.518668999999999</v>
      </c>
      <c r="H5991" s="1">
        <v>99</v>
      </c>
      <c r="I5991" s="1">
        <v>99</v>
      </c>
      <c r="J5991" s="1">
        <v>99</v>
      </c>
    </row>
    <row r="5992" spans="1:10" x14ac:dyDescent="0.25">
      <c r="A5992" s="2">
        <v>1.183093</v>
      </c>
      <c r="B5992" s="1">
        <v>2.8186689999999999</v>
      </c>
      <c r="C5992" s="1">
        <v>4.0448599999999999</v>
      </c>
      <c r="D5992" s="1">
        <v>8.4611999999999998</v>
      </c>
      <c r="E5992" s="1">
        <v>12.101575</v>
      </c>
      <c r="F5992" s="1">
        <v>14.13486</v>
      </c>
      <c r="G5992" s="1">
        <v>19.51756</v>
      </c>
      <c r="H5992" s="1">
        <v>99</v>
      </c>
      <c r="I5992" s="1">
        <v>99</v>
      </c>
      <c r="J5992" s="1">
        <v>99</v>
      </c>
    </row>
    <row r="5993" spans="1:10" x14ac:dyDescent="0.25">
      <c r="A5993" s="2">
        <v>1.1832929999999999</v>
      </c>
      <c r="B5993" s="1">
        <v>2.8186740000000001</v>
      </c>
      <c r="C5993" s="1">
        <v>4.0439170000000004</v>
      </c>
      <c r="D5993" s="1">
        <v>8.4612099999999995</v>
      </c>
      <c r="E5993" s="1">
        <v>12.098818</v>
      </c>
      <c r="F5993" s="1">
        <v>14.134812999999999</v>
      </c>
      <c r="G5993" s="1">
        <v>19.516442000000001</v>
      </c>
      <c r="H5993" s="1">
        <v>99</v>
      </c>
      <c r="I5993" s="1">
        <v>99</v>
      </c>
      <c r="J5993" s="1">
        <v>99</v>
      </c>
    </row>
    <row r="5994" spans="1:10" x14ac:dyDescent="0.25">
      <c r="A5994" s="2">
        <v>1.1834929999999999</v>
      </c>
      <c r="B5994" s="1">
        <v>2.8186789999999999</v>
      </c>
      <c r="C5994" s="1">
        <v>4.0429740000000001</v>
      </c>
      <c r="D5994" s="1">
        <v>8.4612210000000001</v>
      </c>
      <c r="E5994" s="1">
        <v>12.096062999999999</v>
      </c>
      <c r="F5994" s="1">
        <v>14.134765</v>
      </c>
      <c r="G5994" s="1">
        <v>19.515315999999999</v>
      </c>
      <c r="H5994" s="1">
        <v>99</v>
      </c>
      <c r="I5994" s="1">
        <v>99</v>
      </c>
      <c r="J5994" s="1">
        <v>99</v>
      </c>
    </row>
    <row r="5995" spans="1:10" x14ac:dyDescent="0.25">
      <c r="A5995" s="2">
        <v>1.1836930000000001</v>
      </c>
      <c r="B5995" s="1">
        <v>2.8186840000000002</v>
      </c>
      <c r="C5995" s="1">
        <v>4.0420319999999998</v>
      </c>
      <c r="D5995" s="1">
        <v>8.4612320000000008</v>
      </c>
      <c r="E5995" s="1">
        <v>12.093308</v>
      </c>
      <c r="F5995" s="1">
        <v>14.134717</v>
      </c>
      <c r="G5995" s="1">
        <v>19.514182000000002</v>
      </c>
      <c r="H5995" s="1">
        <v>99</v>
      </c>
      <c r="I5995" s="1">
        <v>99</v>
      </c>
      <c r="J5995" s="1">
        <v>99</v>
      </c>
    </row>
    <row r="5996" spans="1:10" x14ac:dyDescent="0.25">
      <c r="A5996" s="2">
        <v>1.1838930000000001</v>
      </c>
      <c r="B5996" s="1">
        <v>2.818689</v>
      </c>
      <c r="C5996" s="1">
        <v>4.0410899999999996</v>
      </c>
      <c r="D5996" s="1">
        <v>8.4612429999999996</v>
      </c>
      <c r="E5996" s="1">
        <v>12.090553999999999</v>
      </c>
      <c r="F5996" s="1">
        <v>14.13467</v>
      </c>
      <c r="G5996" s="1">
        <v>19.513038999999999</v>
      </c>
      <c r="H5996" s="1">
        <v>99</v>
      </c>
      <c r="I5996" s="1">
        <v>99</v>
      </c>
      <c r="J5996" s="1">
        <v>99</v>
      </c>
    </row>
    <row r="5997" spans="1:10" x14ac:dyDescent="0.25">
      <c r="A5997" s="2">
        <v>1.1840930000000001</v>
      </c>
      <c r="B5997" s="1">
        <v>2.8186939999999998</v>
      </c>
      <c r="C5997" s="1">
        <v>4.0401480000000003</v>
      </c>
      <c r="D5997" s="1">
        <v>8.4612529999999992</v>
      </c>
      <c r="E5997" s="1">
        <v>12.087802</v>
      </c>
      <c r="F5997" s="1">
        <v>14.134622999999999</v>
      </c>
      <c r="G5997" s="1">
        <v>19.511887000000002</v>
      </c>
      <c r="H5997" s="1">
        <v>99</v>
      </c>
      <c r="I5997" s="1">
        <v>99</v>
      </c>
      <c r="J5997" s="1">
        <v>99</v>
      </c>
    </row>
    <row r="5998" spans="1:10" x14ac:dyDescent="0.25">
      <c r="A5998" s="2">
        <v>1.184293</v>
      </c>
      <c r="B5998" s="1">
        <v>2.8186990000000001</v>
      </c>
      <c r="C5998" s="1">
        <v>4.0392070000000002</v>
      </c>
      <c r="D5998" s="1">
        <v>8.4612639999999999</v>
      </c>
      <c r="E5998" s="1">
        <v>12.085051</v>
      </c>
      <c r="F5998" s="1">
        <v>14.134575999999999</v>
      </c>
      <c r="G5998" s="1">
        <v>19.510728</v>
      </c>
      <c r="H5998" s="1">
        <v>99</v>
      </c>
      <c r="I5998" s="1">
        <v>99</v>
      </c>
      <c r="J5998" s="1">
        <v>99</v>
      </c>
    </row>
    <row r="5999" spans="1:10" x14ac:dyDescent="0.25">
      <c r="A5999" s="2">
        <v>1.184493</v>
      </c>
      <c r="B5999" s="1">
        <v>2.8187039999999999</v>
      </c>
      <c r="C5999" s="1">
        <v>4.0382670000000003</v>
      </c>
      <c r="D5999" s="1">
        <v>8.4612750000000005</v>
      </c>
      <c r="E5999" s="1">
        <v>12.0823</v>
      </c>
      <c r="F5999" s="1">
        <v>14.13453</v>
      </c>
      <c r="G5999" s="1">
        <v>19.509558999999999</v>
      </c>
      <c r="H5999" s="1">
        <v>99</v>
      </c>
      <c r="I5999" s="1">
        <v>99</v>
      </c>
      <c r="J5999" s="1">
        <v>99</v>
      </c>
    </row>
    <row r="6000" spans="1:10" x14ac:dyDescent="0.25">
      <c r="A6000" s="2">
        <v>1.184693</v>
      </c>
      <c r="B6000" s="1">
        <v>2.8187090000000001</v>
      </c>
      <c r="C6000" s="1">
        <v>4.0373270000000003</v>
      </c>
      <c r="D6000" s="1">
        <v>8.4612859999999994</v>
      </c>
      <c r="E6000" s="1">
        <v>12.079551</v>
      </c>
      <c r="F6000" s="1">
        <v>14.134482999999999</v>
      </c>
      <c r="G6000" s="1">
        <v>19.508382000000001</v>
      </c>
      <c r="H6000" s="1">
        <v>99</v>
      </c>
      <c r="I6000" s="1">
        <v>99</v>
      </c>
      <c r="J6000" s="1">
        <v>99</v>
      </c>
    </row>
    <row r="6001" spans="1:10" x14ac:dyDescent="0.25">
      <c r="A6001" s="2">
        <v>1.184893</v>
      </c>
      <c r="B6001" s="1">
        <v>2.8187139999999999</v>
      </c>
      <c r="C6001" s="1">
        <v>4.0363870000000004</v>
      </c>
      <c r="D6001" s="1">
        <v>8.4612960000000008</v>
      </c>
      <c r="E6001" s="1">
        <v>12.076803</v>
      </c>
      <c r="F6001" s="1">
        <v>14.134437</v>
      </c>
      <c r="G6001" s="1">
        <v>19.507196</v>
      </c>
      <c r="H6001" s="1">
        <v>99</v>
      </c>
      <c r="I6001" s="1">
        <v>99</v>
      </c>
      <c r="J6001" s="1">
        <v>99</v>
      </c>
    </row>
    <row r="6002" spans="1:10" x14ac:dyDescent="0.25">
      <c r="A6002" s="2">
        <v>1.185093</v>
      </c>
      <c r="B6002" s="1">
        <v>2.8187190000000002</v>
      </c>
      <c r="C6002" s="1">
        <v>4.0354479999999997</v>
      </c>
      <c r="D6002" s="1">
        <v>8.4613069999999997</v>
      </c>
      <c r="E6002" s="1">
        <v>12.074057</v>
      </c>
      <c r="F6002" s="1">
        <v>14.134391000000001</v>
      </c>
      <c r="G6002" s="1">
        <v>19.506001999999999</v>
      </c>
      <c r="H6002" s="1">
        <v>99</v>
      </c>
      <c r="I6002" s="1">
        <v>99</v>
      </c>
      <c r="J6002" s="1">
        <v>99</v>
      </c>
    </row>
    <row r="6003" spans="1:10" x14ac:dyDescent="0.25">
      <c r="A6003" s="2">
        <v>1.1852929999999999</v>
      </c>
      <c r="B6003" s="1">
        <v>2.818724</v>
      </c>
      <c r="C6003" s="1">
        <v>4.0345089999999999</v>
      </c>
      <c r="D6003" s="1">
        <v>8.4613180000000003</v>
      </c>
      <c r="E6003" s="1">
        <v>12.071311</v>
      </c>
      <c r="F6003" s="1">
        <v>14.134345</v>
      </c>
      <c r="G6003" s="1">
        <v>19.504798000000001</v>
      </c>
      <c r="H6003" s="1">
        <v>99</v>
      </c>
      <c r="I6003" s="1">
        <v>99</v>
      </c>
      <c r="J6003" s="1">
        <v>99</v>
      </c>
    </row>
    <row r="6004" spans="1:10" x14ac:dyDescent="0.25">
      <c r="A6004" s="2">
        <v>1.1854929999999999</v>
      </c>
      <c r="B6004" s="1">
        <v>2.8187289999999998</v>
      </c>
      <c r="C6004" s="1">
        <v>4.0335710000000002</v>
      </c>
      <c r="D6004" s="1">
        <v>8.461328</v>
      </c>
      <c r="E6004" s="1">
        <v>12.068566000000001</v>
      </c>
      <c r="F6004" s="1">
        <v>14.134299</v>
      </c>
      <c r="G6004" s="1">
        <v>19.503585999999999</v>
      </c>
      <c r="H6004" s="1">
        <v>99</v>
      </c>
      <c r="I6004" s="1">
        <v>99</v>
      </c>
      <c r="J6004" s="1">
        <v>99</v>
      </c>
    </row>
    <row r="6005" spans="1:10" x14ac:dyDescent="0.25">
      <c r="A6005" s="2">
        <v>1.1856930000000001</v>
      </c>
      <c r="B6005" s="1">
        <v>2.8187340000000001</v>
      </c>
      <c r="C6005" s="1">
        <v>4.0326329999999997</v>
      </c>
      <c r="D6005" s="1">
        <v>8.4613390000000006</v>
      </c>
      <c r="E6005" s="1">
        <v>12.065823</v>
      </c>
      <c r="F6005" s="1">
        <v>14.134252999999999</v>
      </c>
      <c r="G6005" s="1">
        <v>19.502365000000001</v>
      </c>
      <c r="H6005" s="1">
        <v>99</v>
      </c>
      <c r="I6005" s="1">
        <v>99</v>
      </c>
      <c r="J6005" s="1">
        <v>99</v>
      </c>
    </row>
    <row r="6006" spans="1:10" x14ac:dyDescent="0.25">
      <c r="A6006" s="2">
        <v>1.1858930000000001</v>
      </c>
      <c r="B6006" s="1">
        <v>2.8187389999999999</v>
      </c>
      <c r="C6006" s="1">
        <v>4.0316960000000002</v>
      </c>
      <c r="D6006" s="1">
        <v>8.4613499999999995</v>
      </c>
      <c r="E6006" s="1">
        <v>12.063079999999999</v>
      </c>
      <c r="F6006" s="1">
        <v>14.134207999999999</v>
      </c>
      <c r="G6006" s="1">
        <v>19.501134</v>
      </c>
      <c r="H6006" s="1">
        <v>99</v>
      </c>
      <c r="I6006" s="1">
        <v>99</v>
      </c>
      <c r="J6006" s="1">
        <v>99</v>
      </c>
    </row>
    <row r="6007" spans="1:10" x14ac:dyDescent="0.25">
      <c r="A6007" s="2">
        <v>1.1860930000000001</v>
      </c>
      <c r="B6007" s="1">
        <v>2.8187440000000001</v>
      </c>
      <c r="C6007" s="1">
        <v>4.0307589999999998</v>
      </c>
      <c r="D6007" s="1">
        <v>8.4613600000000009</v>
      </c>
      <c r="E6007" s="1">
        <v>12.060339000000001</v>
      </c>
      <c r="F6007" s="1">
        <v>14.134162999999999</v>
      </c>
      <c r="G6007" s="1">
        <v>19.499894999999999</v>
      </c>
      <c r="H6007" s="1">
        <v>99</v>
      </c>
      <c r="I6007" s="1">
        <v>99</v>
      </c>
      <c r="J6007" s="1">
        <v>99</v>
      </c>
    </row>
    <row r="6008" spans="1:10" x14ac:dyDescent="0.25">
      <c r="A6008" s="2">
        <v>1.186293</v>
      </c>
      <c r="B6008" s="1">
        <v>2.8187489999999999</v>
      </c>
      <c r="C6008" s="1">
        <v>4.0298220000000002</v>
      </c>
      <c r="D6008" s="1">
        <v>8.4613709999999998</v>
      </c>
      <c r="E6008" s="1">
        <v>12.057599</v>
      </c>
      <c r="F6008" s="1">
        <v>14.134118000000001</v>
      </c>
      <c r="G6008" s="1">
        <v>19.498646999999998</v>
      </c>
      <c r="H6008" s="1">
        <v>99</v>
      </c>
      <c r="I6008" s="1">
        <v>99</v>
      </c>
      <c r="J6008" s="1">
        <v>99</v>
      </c>
    </row>
    <row r="6009" spans="1:10" x14ac:dyDescent="0.25">
      <c r="A6009" s="2">
        <v>1.186493</v>
      </c>
      <c r="B6009" s="1">
        <v>2.8187540000000002</v>
      </c>
      <c r="C6009" s="1">
        <v>4.028886</v>
      </c>
      <c r="D6009" s="1">
        <v>8.4613820000000004</v>
      </c>
      <c r="E6009" s="1">
        <v>12.05486</v>
      </c>
      <c r="F6009" s="1">
        <v>14.134073000000001</v>
      </c>
      <c r="G6009" s="1">
        <v>19.497388999999998</v>
      </c>
      <c r="H6009" s="1">
        <v>99</v>
      </c>
      <c r="I6009" s="1">
        <v>99</v>
      </c>
      <c r="J6009" s="1">
        <v>99</v>
      </c>
    </row>
    <row r="6010" spans="1:10" x14ac:dyDescent="0.25">
      <c r="A6010" s="2">
        <v>1.186693</v>
      </c>
      <c r="B6010" s="1">
        <v>2.818759</v>
      </c>
      <c r="C6010" s="1">
        <v>4.0279499999999997</v>
      </c>
      <c r="D6010" s="1">
        <v>8.461392</v>
      </c>
      <c r="E6010" s="1">
        <v>12.052122000000001</v>
      </c>
      <c r="F6010" s="1">
        <v>14.134028000000001</v>
      </c>
      <c r="G6010" s="1">
        <v>19.496122</v>
      </c>
      <c r="H6010" s="1">
        <v>99</v>
      </c>
      <c r="I6010" s="1">
        <v>99</v>
      </c>
      <c r="J6010" s="1">
        <v>99</v>
      </c>
    </row>
    <row r="6011" spans="1:10" x14ac:dyDescent="0.25">
      <c r="A6011" s="2">
        <v>1.186893</v>
      </c>
      <c r="B6011" s="1">
        <v>2.8187639999999998</v>
      </c>
      <c r="C6011" s="1">
        <v>4.0270149999999996</v>
      </c>
      <c r="D6011" s="1">
        <v>8.4614030000000007</v>
      </c>
      <c r="E6011" s="1">
        <v>12.049384999999999</v>
      </c>
      <c r="F6011" s="1">
        <v>14.133984</v>
      </c>
      <c r="G6011" s="1">
        <v>19.494845999999999</v>
      </c>
      <c r="H6011" s="1">
        <v>99</v>
      </c>
      <c r="I6011" s="1">
        <v>99</v>
      </c>
      <c r="J6011" s="1">
        <v>99</v>
      </c>
    </row>
    <row r="6012" spans="1:10" x14ac:dyDescent="0.25">
      <c r="A6012" s="2">
        <v>1.187093</v>
      </c>
      <c r="B6012" s="1">
        <v>2.8187690000000001</v>
      </c>
      <c r="C6012" s="1">
        <v>4.0260800000000003</v>
      </c>
      <c r="D6012" s="1">
        <v>8.4614130000000003</v>
      </c>
      <c r="E6012" s="1">
        <v>12.046649</v>
      </c>
      <c r="F6012" s="1">
        <v>14.133939</v>
      </c>
      <c r="G6012" s="1">
        <v>19.493561</v>
      </c>
      <c r="H6012" s="1">
        <v>99</v>
      </c>
      <c r="I6012" s="1">
        <v>99</v>
      </c>
      <c r="J6012" s="1">
        <v>99</v>
      </c>
    </row>
    <row r="6013" spans="1:10" x14ac:dyDescent="0.25">
      <c r="A6013" s="2">
        <v>1.1872929999999999</v>
      </c>
      <c r="B6013" s="1">
        <v>2.8187739999999999</v>
      </c>
      <c r="C6013" s="1">
        <v>4.0251460000000003</v>
      </c>
      <c r="D6013" s="1">
        <v>8.4614239999999992</v>
      </c>
      <c r="E6013" s="1">
        <v>12.043915</v>
      </c>
      <c r="F6013" s="1">
        <v>14.133895000000001</v>
      </c>
      <c r="G6013" s="1">
        <v>19.492266000000001</v>
      </c>
      <c r="H6013" s="1">
        <v>99</v>
      </c>
      <c r="I6013" s="1">
        <v>99</v>
      </c>
      <c r="J6013" s="1">
        <v>99</v>
      </c>
    </row>
    <row r="6014" spans="1:10" x14ac:dyDescent="0.25">
      <c r="A6014" s="2">
        <v>1.1874929999999999</v>
      </c>
      <c r="B6014" s="1">
        <v>2.8187790000000001</v>
      </c>
      <c r="C6014" s="1">
        <v>4.0242120000000003</v>
      </c>
      <c r="D6014" s="1">
        <v>8.4614349999999998</v>
      </c>
      <c r="E6014" s="1">
        <v>12.041181</v>
      </c>
      <c r="F6014" s="1">
        <v>14.133851</v>
      </c>
      <c r="G6014" s="1">
        <v>19.490962</v>
      </c>
      <c r="H6014" s="1">
        <v>99</v>
      </c>
      <c r="I6014" s="1">
        <v>99</v>
      </c>
      <c r="J6014" s="1">
        <v>99</v>
      </c>
    </row>
    <row r="6015" spans="1:10" x14ac:dyDescent="0.25">
      <c r="A6015" s="2">
        <v>1.1876930000000001</v>
      </c>
      <c r="B6015" s="1">
        <v>2.818784</v>
      </c>
      <c r="C6015" s="1">
        <v>4.0232789999999996</v>
      </c>
      <c r="D6015" s="1">
        <v>8.4614449999999994</v>
      </c>
      <c r="E6015" s="1">
        <v>12.038449</v>
      </c>
      <c r="F6015" s="1">
        <v>14.133806999999999</v>
      </c>
      <c r="G6015" s="1">
        <v>19.489647999999999</v>
      </c>
      <c r="H6015" s="1">
        <v>99</v>
      </c>
      <c r="I6015" s="1">
        <v>99</v>
      </c>
      <c r="J6015" s="1">
        <v>99</v>
      </c>
    </row>
    <row r="6016" spans="1:10" x14ac:dyDescent="0.25">
      <c r="A6016" s="2">
        <v>1.1878930000000001</v>
      </c>
      <c r="B6016" s="1">
        <v>2.8187890000000002</v>
      </c>
      <c r="C6016" s="1">
        <v>4.0223459999999998</v>
      </c>
      <c r="D6016" s="1">
        <v>8.4614560000000001</v>
      </c>
      <c r="E6016" s="1">
        <v>12.035717999999999</v>
      </c>
      <c r="F6016" s="1">
        <v>14.133763999999999</v>
      </c>
      <c r="G6016" s="1">
        <v>19.488325</v>
      </c>
      <c r="H6016" s="1">
        <v>99</v>
      </c>
      <c r="I6016" s="1">
        <v>99</v>
      </c>
      <c r="J6016" s="1">
        <v>99</v>
      </c>
    </row>
    <row r="6017" spans="1:10" x14ac:dyDescent="0.25">
      <c r="A6017" s="2">
        <v>1.1880930000000001</v>
      </c>
      <c r="B6017" s="1">
        <v>2.818794</v>
      </c>
      <c r="C6017" s="1">
        <v>4.0214129999999999</v>
      </c>
      <c r="D6017" s="1">
        <v>8.4614659999999997</v>
      </c>
      <c r="E6017" s="1">
        <v>12.032987</v>
      </c>
      <c r="F6017" s="1">
        <v>14.13372</v>
      </c>
      <c r="G6017" s="1">
        <v>19.486992000000001</v>
      </c>
      <c r="H6017" s="1">
        <v>99</v>
      </c>
      <c r="I6017" s="1">
        <v>99</v>
      </c>
      <c r="J6017" s="1">
        <v>99</v>
      </c>
    </row>
    <row r="6018" spans="1:10" x14ac:dyDescent="0.25">
      <c r="A6018" s="2">
        <v>1.188293</v>
      </c>
      <c r="B6018" s="1">
        <v>2.8187989999999998</v>
      </c>
      <c r="C6018" s="1">
        <v>4.0204810000000002</v>
      </c>
      <c r="D6018" s="1">
        <v>8.4614770000000004</v>
      </c>
      <c r="E6018" s="1">
        <v>12.030258</v>
      </c>
      <c r="F6018" s="1">
        <v>14.133677</v>
      </c>
      <c r="G6018" s="1">
        <v>19.485648999999999</v>
      </c>
      <c r="H6018" s="1">
        <v>99</v>
      </c>
      <c r="I6018" s="1">
        <v>99</v>
      </c>
      <c r="J6018" s="1">
        <v>99</v>
      </c>
    </row>
    <row r="6019" spans="1:10" x14ac:dyDescent="0.25">
      <c r="A6019" s="2">
        <v>1.188493</v>
      </c>
      <c r="B6019" s="1">
        <v>2.8188029999999999</v>
      </c>
      <c r="C6019" s="1">
        <v>4.0195489999999996</v>
      </c>
      <c r="D6019" s="1">
        <v>8.461487</v>
      </c>
      <c r="E6019" s="1">
        <v>12.02753</v>
      </c>
      <c r="F6019" s="1">
        <v>14.133634000000001</v>
      </c>
      <c r="G6019" s="1">
        <v>19.484296000000001</v>
      </c>
      <c r="H6019" s="1">
        <v>99</v>
      </c>
      <c r="I6019" s="1">
        <v>99</v>
      </c>
      <c r="J6019" s="1">
        <v>99</v>
      </c>
    </row>
    <row r="6020" spans="1:10" x14ac:dyDescent="0.25">
      <c r="A6020" s="2">
        <v>1.188693</v>
      </c>
      <c r="B6020" s="1">
        <v>2.8188080000000002</v>
      </c>
      <c r="C6020" s="1">
        <v>4.018618</v>
      </c>
      <c r="D6020" s="1">
        <v>8.4614980000000006</v>
      </c>
      <c r="E6020" s="1">
        <v>12.024804</v>
      </c>
      <c r="F6020" s="1">
        <v>14.133590999999999</v>
      </c>
      <c r="G6020" s="1">
        <v>19.482934</v>
      </c>
      <c r="H6020" s="1">
        <v>99</v>
      </c>
      <c r="I6020" s="1">
        <v>99</v>
      </c>
      <c r="J6020" s="1">
        <v>99</v>
      </c>
    </row>
    <row r="6021" spans="1:10" x14ac:dyDescent="0.25">
      <c r="A6021" s="2">
        <v>1.188893</v>
      </c>
      <c r="B6021" s="1">
        <v>2.818813</v>
      </c>
      <c r="C6021" s="1">
        <v>4.0176869999999996</v>
      </c>
      <c r="D6021" s="1">
        <v>8.4615089999999995</v>
      </c>
      <c r="E6021" s="1">
        <v>12.022078</v>
      </c>
      <c r="F6021" s="1">
        <v>14.133547999999999</v>
      </c>
      <c r="G6021" s="1">
        <v>19.481562</v>
      </c>
      <c r="H6021" s="1">
        <v>99</v>
      </c>
      <c r="I6021" s="1">
        <v>99</v>
      </c>
      <c r="J6021" s="1">
        <v>99</v>
      </c>
    </row>
    <row r="6022" spans="1:10" x14ac:dyDescent="0.25">
      <c r="A6022" s="2">
        <v>1.189093</v>
      </c>
      <c r="B6022" s="1">
        <v>2.8188179999999998</v>
      </c>
      <c r="C6022" s="1">
        <v>4.0167570000000001</v>
      </c>
      <c r="D6022" s="1">
        <v>8.4615189999999991</v>
      </c>
      <c r="E6022" s="1">
        <v>12.019353000000001</v>
      </c>
      <c r="F6022" s="1">
        <v>14.133505</v>
      </c>
      <c r="G6022" s="1">
        <v>19.480180000000001</v>
      </c>
      <c r="H6022" s="1">
        <v>99</v>
      </c>
      <c r="I6022" s="1">
        <v>99</v>
      </c>
      <c r="J6022" s="1">
        <v>99</v>
      </c>
    </row>
    <row r="6023" spans="1:10" x14ac:dyDescent="0.25">
      <c r="A6023" s="2">
        <v>1.1892929999999999</v>
      </c>
      <c r="B6023" s="1">
        <v>2.8188230000000001</v>
      </c>
      <c r="C6023" s="1">
        <v>4.0158269999999998</v>
      </c>
      <c r="D6023" s="1">
        <v>8.4615299999999998</v>
      </c>
      <c r="E6023" s="1">
        <v>12.016629999999999</v>
      </c>
      <c r="F6023" s="1">
        <v>14.133463000000001</v>
      </c>
      <c r="G6023" s="1">
        <v>19.478788000000002</v>
      </c>
      <c r="H6023" s="1">
        <v>99</v>
      </c>
      <c r="I6023" s="1">
        <v>99</v>
      </c>
      <c r="J6023" s="1">
        <v>99</v>
      </c>
    </row>
    <row r="6024" spans="1:10" x14ac:dyDescent="0.25">
      <c r="A6024" s="2">
        <v>1.1894929999999999</v>
      </c>
      <c r="B6024" s="1">
        <v>2.8188279999999999</v>
      </c>
      <c r="C6024" s="1">
        <v>4.0148970000000004</v>
      </c>
      <c r="D6024" s="1">
        <v>8.4615399999999994</v>
      </c>
      <c r="E6024" s="1">
        <v>12.013907</v>
      </c>
      <c r="F6024" s="1">
        <v>14.133421</v>
      </c>
      <c r="G6024" s="1">
        <v>19.477385999999999</v>
      </c>
      <c r="H6024" s="1">
        <v>99</v>
      </c>
      <c r="I6024" s="1">
        <v>99</v>
      </c>
      <c r="J6024" s="1">
        <v>99</v>
      </c>
    </row>
    <row r="6025" spans="1:10" x14ac:dyDescent="0.25">
      <c r="A6025" s="2">
        <v>1.1896929999999999</v>
      </c>
      <c r="B6025" s="1">
        <v>2.8188330000000001</v>
      </c>
      <c r="C6025" s="1">
        <v>4.0139680000000002</v>
      </c>
      <c r="D6025" s="1">
        <v>8.461551</v>
      </c>
      <c r="E6025" s="1">
        <v>12.011186</v>
      </c>
      <c r="F6025" s="1">
        <v>14.133378</v>
      </c>
      <c r="G6025" s="1">
        <v>19.475974000000001</v>
      </c>
      <c r="H6025" s="1">
        <v>99</v>
      </c>
      <c r="I6025" s="1">
        <v>99</v>
      </c>
      <c r="J6025" s="1">
        <v>99</v>
      </c>
    </row>
    <row r="6026" spans="1:10" x14ac:dyDescent="0.25">
      <c r="A6026" s="2">
        <v>1.1898930000000001</v>
      </c>
      <c r="B6026" s="1">
        <v>2.818838</v>
      </c>
      <c r="C6026" s="1">
        <v>4.013039</v>
      </c>
      <c r="D6026" s="1">
        <v>8.4615609999999997</v>
      </c>
      <c r="E6026" s="1">
        <v>12.008466</v>
      </c>
      <c r="F6026" s="1">
        <v>14.133336</v>
      </c>
      <c r="G6026" s="1">
        <v>19.474551999999999</v>
      </c>
      <c r="H6026" s="1">
        <v>99</v>
      </c>
      <c r="I6026" s="1">
        <v>99</v>
      </c>
      <c r="J6026" s="1">
        <v>99</v>
      </c>
    </row>
    <row r="6027" spans="1:10" x14ac:dyDescent="0.25">
      <c r="A6027" s="2">
        <v>1.1900930000000001</v>
      </c>
      <c r="B6027" s="1">
        <v>2.8188430000000002</v>
      </c>
      <c r="C6027" s="1">
        <v>4.012111</v>
      </c>
      <c r="D6027" s="1">
        <v>8.4615720000000003</v>
      </c>
      <c r="E6027" s="1">
        <v>12.005747</v>
      </c>
      <c r="F6027" s="1">
        <v>14.133295</v>
      </c>
      <c r="G6027" s="1">
        <v>19.473120000000002</v>
      </c>
      <c r="H6027" s="1">
        <v>99</v>
      </c>
      <c r="I6027" s="1">
        <v>99</v>
      </c>
      <c r="J6027" s="1">
        <v>99</v>
      </c>
    </row>
    <row r="6028" spans="1:10" x14ac:dyDescent="0.25">
      <c r="A6028" s="2">
        <v>1.190293</v>
      </c>
      <c r="B6028" s="1">
        <v>2.818848</v>
      </c>
      <c r="C6028" s="1">
        <v>4.0111829999999999</v>
      </c>
      <c r="D6028" s="1">
        <v>8.4615819999999999</v>
      </c>
      <c r="E6028" s="1">
        <v>12.003029</v>
      </c>
      <c r="F6028" s="1">
        <v>14.133253</v>
      </c>
      <c r="G6028" s="1">
        <v>19.471678000000001</v>
      </c>
      <c r="H6028" s="1">
        <v>99</v>
      </c>
      <c r="I6028" s="1">
        <v>99</v>
      </c>
      <c r="J6028" s="1">
        <v>99</v>
      </c>
    </row>
    <row r="6029" spans="1:10" x14ac:dyDescent="0.25">
      <c r="A6029" s="2">
        <v>1.190493</v>
      </c>
      <c r="B6029" s="1">
        <v>2.8188529999999998</v>
      </c>
      <c r="C6029" s="1">
        <v>4.010256</v>
      </c>
      <c r="D6029" s="1">
        <v>8.4615930000000006</v>
      </c>
      <c r="E6029" s="1">
        <v>12.000311999999999</v>
      </c>
      <c r="F6029" s="1">
        <v>14.133212</v>
      </c>
      <c r="G6029" s="1">
        <v>19.470224999999999</v>
      </c>
      <c r="H6029" s="1">
        <v>99</v>
      </c>
      <c r="I6029" s="1">
        <v>99</v>
      </c>
      <c r="J6029" s="1">
        <v>99</v>
      </c>
    </row>
    <row r="6030" spans="1:10" x14ac:dyDescent="0.25">
      <c r="A6030" s="2">
        <v>1.190693</v>
      </c>
      <c r="B6030" s="1">
        <v>2.8188580000000001</v>
      </c>
      <c r="C6030" s="1">
        <v>4.0093290000000001</v>
      </c>
      <c r="D6030" s="1">
        <v>8.4616030000000002</v>
      </c>
      <c r="E6030" s="1">
        <v>11.997597000000001</v>
      </c>
      <c r="F6030" s="1">
        <v>14.13317</v>
      </c>
      <c r="G6030" s="1">
        <v>19.468762000000002</v>
      </c>
      <c r="H6030" s="1">
        <v>99</v>
      </c>
      <c r="I6030" s="1">
        <v>99</v>
      </c>
      <c r="J6030" s="1">
        <v>99</v>
      </c>
    </row>
    <row r="6031" spans="1:10" x14ac:dyDescent="0.25">
      <c r="A6031" s="2">
        <v>1.190893</v>
      </c>
      <c r="B6031" s="1">
        <v>2.8188629999999999</v>
      </c>
      <c r="C6031" s="1">
        <v>4.0084030000000004</v>
      </c>
      <c r="D6031" s="1">
        <v>8.4616140000000009</v>
      </c>
      <c r="E6031" s="1">
        <v>11.994882</v>
      </c>
      <c r="F6031" s="1">
        <v>14.133129</v>
      </c>
      <c r="G6031" s="1">
        <v>19.467288</v>
      </c>
      <c r="H6031" s="1">
        <v>99</v>
      </c>
      <c r="I6031" s="1">
        <v>99</v>
      </c>
      <c r="J6031" s="1">
        <v>99</v>
      </c>
    </row>
    <row r="6032" spans="1:10" x14ac:dyDescent="0.25">
      <c r="A6032" s="2">
        <v>1.191093</v>
      </c>
      <c r="B6032" s="1">
        <v>2.818867</v>
      </c>
      <c r="C6032" s="1">
        <v>4.0074769999999997</v>
      </c>
      <c r="D6032" s="1">
        <v>8.4616240000000005</v>
      </c>
      <c r="E6032" s="1">
        <v>11.992167999999999</v>
      </c>
      <c r="F6032" s="1">
        <v>14.133088000000001</v>
      </c>
      <c r="G6032" s="1">
        <v>19.465803999999999</v>
      </c>
      <c r="H6032" s="1">
        <v>99</v>
      </c>
      <c r="I6032" s="1">
        <v>99</v>
      </c>
      <c r="J6032" s="1">
        <v>99</v>
      </c>
    </row>
    <row r="6033" spans="1:10" x14ac:dyDescent="0.25">
      <c r="A6033" s="2">
        <v>1.1912929999999999</v>
      </c>
      <c r="B6033" s="1">
        <v>2.8188719999999998</v>
      </c>
      <c r="C6033" s="1">
        <v>4.006551</v>
      </c>
      <c r="D6033" s="1">
        <v>8.4616340000000001</v>
      </c>
      <c r="E6033" s="1">
        <v>11.989456000000001</v>
      </c>
      <c r="F6033" s="1">
        <v>14.133046999999999</v>
      </c>
      <c r="G6033" s="1">
        <v>19.464310000000001</v>
      </c>
      <c r="H6033" s="1">
        <v>99</v>
      </c>
      <c r="I6033" s="1">
        <v>99</v>
      </c>
      <c r="J6033" s="1">
        <v>99</v>
      </c>
    </row>
    <row r="6034" spans="1:10" x14ac:dyDescent="0.25">
      <c r="A6034" s="2">
        <v>1.1914929999999999</v>
      </c>
      <c r="B6034" s="1">
        <v>2.8188770000000001</v>
      </c>
      <c r="C6034" s="1">
        <v>4.0056260000000004</v>
      </c>
      <c r="D6034" s="1">
        <v>8.4616450000000007</v>
      </c>
      <c r="E6034" s="1">
        <v>11.986745000000001</v>
      </c>
      <c r="F6034" s="1">
        <v>14.133006</v>
      </c>
      <c r="G6034" s="1">
        <v>19.462804999999999</v>
      </c>
      <c r="H6034" s="1">
        <v>99</v>
      </c>
      <c r="I6034" s="1">
        <v>99</v>
      </c>
      <c r="J6034" s="1">
        <v>99</v>
      </c>
    </row>
    <row r="6035" spans="1:10" x14ac:dyDescent="0.25">
      <c r="A6035" s="2">
        <v>1.1916929999999999</v>
      </c>
      <c r="B6035" s="1">
        <v>2.8188819999999999</v>
      </c>
      <c r="C6035" s="1">
        <v>4.0047009999999998</v>
      </c>
      <c r="D6035" s="1">
        <v>8.4616550000000004</v>
      </c>
      <c r="E6035" s="1">
        <v>11.984035</v>
      </c>
      <c r="F6035" s="1">
        <v>14.132966</v>
      </c>
      <c r="G6035" s="1">
        <v>19.461290000000002</v>
      </c>
      <c r="H6035" s="1">
        <v>99</v>
      </c>
      <c r="I6035" s="1">
        <v>99</v>
      </c>
      <c r="J6035" s="1">
        <v>99</v>
      </c>
    </row>
    <row r="6036" spans="1:10" x14ac:dyDescent="0.25">
      <c r="A6036" s="2">
        <v>1.1918930000000001</v>
      </c>
      <c r="B6036" s="1">
        <v>2.8188870000000001</v>
      </c>
      <c r="C6036" s="1">
        <v>4.0037770000000004</v>
      </c>
      <c r="D6036" s="1">
        <v>8.4616659999999992</v>
      </c>
      <c r="E6036" s="1">
        <v>11.981325999999999</v>
      </c>
      <c r="F6036" s="1">
        <v>14.132925999999999</v>
      </c>
      <c r="G6036" s="1">
        <v>19.459764</v>
      </c>
      <c r="H6036" s="1">
        <v>99</v>
      </c>
      <c r="I6036" s="1">
        <v>99</v>
      </c>
      <c r="J6036" s="1">
        <v>99</v>
      </c>
    </row>
    <row r="6037" spans="1:10" x14ac:dyDescent="0.25">
      <c r="A6037" s="2">
        <v>1.1920930000000001</v>
      </c>
      <c r="B6037" s="1">
        <v>2.818892</v>
      </c>
      <c r="C6037" s="1">
        <v>4.002853</v>
      </c>
      <c r="D6037" s="1">
        <v>8.4616760000000006</v>
      </c>
      <c r="E6037" s="1">
        <v>11.978618000000001</v>
      </c>
      <c r="F6037" s="1">
        <v>14.132885</v>
      </c>
      <c r="G6037" s="1">
        <v>19.458227000000001</v>
      </c>
      <c r="H6037" s="1">
        <v>99</v>
      </c>
      <c r="I6037" s="1">
        <v>99</v>
      </c>
      <c r="J6037" s="1">
        <v>99</v>
      </c>
    </row>
    <row r="6038" spans="1:10" x14ac:dyDescent="0.25">
      <c r="A6038" s="2">
        <v>1.192293</v>
      </c>
      <c r="B6038" s="1">
        <v>2.8188970000000002</v>
      </c>
      <c r="C6038" s="1">
        <v>4.0019299999999998</v>
      </c>
      <c r="D6038" s="1">
        <v>8.4616860000000003</v>
      </c>
      <c r="E6038" s="1">
        <v>11.975911</v>
      </c>
      <c r="F6038" s="1">
        <v>14.132845</v>
      </c>
      <c r="G6038" s="1">
        <v>19.456679999999999</v>
      </c>
      <c r="H6038" s="1">
        <v>99</v>
      </c>
      <c r="I6038" s="1">
        <v>99</v>
      </c>
      <c r="J6038" s="1">
        <v>99</v>
      </c>
    </row>
    <row r="6039" spans="1:10" x14ac:dyDescent="0.25">
      <c r="A6039" s="2">
        <v>1.192493</v>
      </c>
      <c r="B6039" s="1">
        <v>2.818902</v>
      </c>
      <c r="C6039" s="1">
        <v>4.0010070000000004</v>
      </c>
      <c r="D6039" s="1">
        <v>8.4616969999999991</v>
      </c>
      <c r="E6039" s="1">
        <v>11.973205</v>
      </c>
      <c r="F6039" s="1">
        <v>14.132804999999999</v>
      </c>
      <c r="G6039" s="1">
        <v>19.455121999999999</v>
      </c>
      <c r="H6039" s="1">
        <v>99</v>
      </c>
      <c r="I6039" s="1">
        <v>99</v>
      </c>
      <c r="J6039" s="1">
        <v>99</v>
      </c>
    </row>
    <row r="6040" spans="1:10" x14ac:dyDescent="0.25">
      <c r="A6040" s="2">
        <v>1.192693</v>
      </c>
      <c r="B6040" s="1">
        <v>2.8189060000000001</v>
      </c>
      <c r="C6040" s="1">
        <v>4.0000840000000002</v>
      </c>
      <c r="D6040" s="1">
        <v>8.4617070000000005</v>
      </c>
      <c r="E6040" s="1">
        <v>11.970501000000001</v>
      </c>
      <c r="F6040" s="1">
        <v>14.132766</v>
      </c>
      <c r="G6040" s="1">
        <v>19.453552999999999</v>
      </c>
      <c r="H6040" s="1">
        <v>99</v>
      </c>
      <c r="I6040" s="1">
        <v>99</v>
      </c>
      <c r="J6040" s="1">
        <v>99</v>
      </c>
    </row>
    <row r="6041" spans="1:10" x14ac:dyDescent="0.25">
      <c r="A6041" s="2">
        <v>1.192893</v>
      </c>
      <c r="B6041" s="1">
        <v>2.8189109999999999</v>
      </c>
      <c r="C6041" s="1">
        <v>3.9991620000000001</v>
      </c>
      <c r="D6041" s="1">
        <v>8.4617179999999994</v>
      </c>
      <c r="E6041" s="1">
        <v>11.967796999999999</v>
      </c>
      <c r="F6041" s="1">
        <v>14.132726</v>
      </c>
      <c r="G6041" s="1">
        <v>19.451972999999999</v>
      </c>
      <c r="H6041" s="1">
        <v>99</v>
      </c>
      <c r="I6041" s="1">
        <v>99</v>
      </c>
      <c r="J6041" s="1">
        <v>99</v>
      </c>
    </row>
    <row r="6042" spans="1:10" x14ac:dyDescent="0.25">
      <c r="A6042" s="2">
        <v>1.193093</v>
      </c>
      <c r="B6042" s="1">
        <v>2.8189160000000002</v>
      </c>
      <c r="C6042" s="1">
        <v>3.99824</v>
      </c>
      <c r="D6042" s="1">
        <v>8.4617280000000008</v>
      </c>
      <c r="E6042" s="1">
        <v>11.965095</v>
      </c>
      <c r="F6042" s="1">
        <v>14.132686</v>
      </c>
      <c r="G6042" s="1">
        <v>19.450382000000001</v>
      </c>
      <c r="H6042" s="1">
        <v>99</v>
      </c>
      <c r="I6042" s="1">
        <v>99</v>
      </c>
      <c r="J6042" s="1">
        <v>99</v>
      </c>
    </row>
    <row r="6043" spans="1:10" x14ac:dyDescent="0.25">
      <c r="A6043" s="2">
        <v>1.1932929999999999</v>
      </c>
      <c r="B6043" s="1">
        <v>2.818921</v>
      </c>
      <c r="C6043" s="1">
        <v>3.9973190000000001</v>
      </c>
      <c r="D6043" s="1">
        <v>8.4617380000000004</v>
      </c>
      <c r="E6043" s="1">
        <v>11.962394</v>
      </c>
      <c r="F6043" s="1">
        <v>14.132647</v>
      </c>
      <c r="G6043" s="1">
        <v>19.448781</v>
      </c>
      <c r="H6043" s="1">
        <v>99</v>
      </c>
      <c r="I6043" s="1">
        <v>99</v>
      </c>
      <c r="J6043" s="1">
        <v>99</v>
      </c>
    </row>
    <row r="6044" spans="1:10" x14ac:dyDescent="0.25">
      <c r="A6044" s="2">
        <v>1.1934929999999999</v>
      </c>
      <c r="B6044" s="1">
        <v>2.8189259999999998</v>
      </c>
      <c r="C6044" s="1">
        <v>3.9963980000000001</v>
      </c>
      <c r="D6044" s="1">
        <v>8.4617489999999993</v>
      </c>
      <c r="E6044" s="1">
        <v>11.959693</v>
      </c>
      <c r="F6044" s="1">
        <v>14.132607999999999</v>
      </c>
      <c r="G6044" s="1">
        <v>19.447168000000001</v>
      </c>
      <c r="H6044" s="1">
        <v>99</v>
      </c>
      <c r="I6044" s="1">
        <v>99</v>
      </c>
      <c r="J6044" s="1">
        <v>99</v>
      </c>
    </row>
    <row r="6045" spans="1:10" x14ac:dyDescent="0.25">
      <c r="A6045" s="2">
        <v>1.1936929999999999</v>
      </c>
      <c r="B6045" s="1">
        <v>2.8189310000000001</v>
      </c>
      <c r="C6045" s="1">
        <v>3.9954779999999999</v>
      </c>
      <c r="D6045" s="1">
        <v>8.4617590000000007</v>
      </c>
      <c r="E6045" s="1">
        <v>11.956994</v>
      </c>
      <c r="F6045" s="1">
        <v>14.132569</v>
      </c>
      <c r="G6045" s="1">
        <v>19.445544999999999</v>
      </c>
      <c r="H6045" s="1">
        <v>99</v>
      </c>
      <c r="I6045" s="1">
        <v>99</v>
      </c>
      <c r="J6045" s="1">
        <v>99</v>
      </c>
    </row>
    <row r="6046" spans="1:10" x14ac:dyDescent="0.25">
      <c r="A6046" s="2">
        <v>1.1938930000000001</v>
      </c>
      <c r="B6046" s="1">
        <v>2.8189359999999999</v>
      </c>
      <c r="C6046" s="1">
        <v>3.9945580000000001</v>
      </c>
      <c r="D6046" s="1">
        <v>8.4617690000000003</v>
      </c>
      <c r="E6046" s="1">
        <v>11.954295999999999</v>
      </c>
      <c r="F6046" s="1">
        <v>14.132529999999999</v>
      </c>
      <c r="G6046" s="1">
        <v>19.443909999999999</v>
      </c>
      <c r="H6046" s="1">
        <v>99</v>
      </c>
      <c r="I6046" s="1">
        <v>99</v>
      </c>
      <c r="J6046" s="1">
        <v>99</v>
      </c>
    </row>
    <row r="6047" spans="1:10" x14ac:dyDescent="0.25">
      <c r="A6047" s="2">
        <v>1.1940930000000001</v>
      </c>
      <c r="B6047" s="1">
        <v>2.81894</v>
      </c>
      <c r="C6047" s="1">
        <v>3.9936379999999998</v>
      </c>
      <c r="D6047" s="1">
        <v>8.4617799999999992</v>
      </c>
      <c r="E6047" s="1">
        <v>11.951599999999999</v>
      </c>
      <c r="F6047" s="1">
        <v>14.132491</v>
      </c>
      <c r="G6047" s="1">
        <v>19.442264000000002</v>
      </c>
      <c r="H6047" s="1">
        <v>99</v>
      </c>
      <c r="I6047" s="1">
        <v>99</v>
      </c>
      <c r="J6047" s="1">
        <v>99</v>
      </c>
    </row>
    <row r="6048" spans="1:10" x14ac:dyDescent="0.25">
      <c r="A6048" s="2">
        <v>1.194293</v>
      </c>
      <c r="B6048" s="1">
        <v>2.8189449999999998</v>
      </c>
      <c r="C6048" s="1">
        <v>3.9927190000000001</v>
      </c>
      <c r="D6048" s="1">
        <v>8.4617900000000006</v>
      </c>
      <c r="E6048" s="1">
        <v>11.948904000000001</v>
      </c>
      <c r="F6048" s="1">
        <v>14.132453</v>
      </c>
      <c r="G6048" s="1">
        <v>19.440608000000001</v>
      </c>
      <c r="H6048" s="1">
        <v>99</v>
      </c>
      <c r="I6048" s="1">
        <v>99</v>
      </c>
      <c r="J6048" s="1">
        <v>99</v>
      </c>
    </row>
    <row r="6049" spans="1:10" x14ac:dyDescent="0.25">
      <c r="A6049" s="2">
        <v>1.194493</v>
      </c>
      <c r="B6049" s="1">
        <v>2.8189500000000001</v>
      </c>
      <c r="C6049" s="1">
        <v>3.9918</v>
      </c>
      <c r="D6049" s="1">
        <v>8.4618000000000002</v>
      </c>
      <c r="E6049" s="1">
        <v>11.946209</v>
      </c>
      <c r="F6049" s="1">
        <v>14.132414000000001</v>
      </c>
      <c r="G6049" s="1">
        <v>19.438939999999999</v>
      </c>
      <c r="H6049" s="1">
        <v>99</v>
      </c>
      <c r="I6049" s="1">
        <v>99</v>
      </c>
      <c r="J6049" s="1">
        <v>99</v>
      </c>
    </row>
    <row r="6050" spans="1:10" x14ac:dyDescent="0.25">
      <c r="A6050" s="2">
        <v>1.194693</v>
      </c>
      <c r="B6050" s="1">
        <v>2.8189549999999999</v>
      </c>
      <c r="C6050" s="1">
        <v>3.990882</v>
      </c>
      <c r="D6050" s="1">
        <v>8.4618110000000009</v>
      </c>
      <c r="E6050" s="1">
        <v>11.943516000000001</v>
      </c>
      <c r="F6050" s="1">
        <v>14.132376000000001</v>
      </c>
      <c r="G6050" s="1">
        <v>19.437259999999998</v>
      </c>
      <c r="H6050" s="1">
        <v>99</v>
      </c>
      <c r="I6050" s="1">
        <v>99</v>
      </c>
      <c r="J6050" s="1">
        <v>99</v>
      </c>
    </row>
    <row r="6051" spans="1:10" x14ac:dyDescent="0.25">
      <c r="A6051" s="2">
        <v>1.194893</v>
      </c>
      <c r="B6051" s="1">
        <v>2.8189600000000001</v>
      </c>
      <c r="C6051" s="1">
        <v>3.9899640000000001</v>
      </c>
      <c r="D6051" s="1">
        <v>8.4618210000000005</v>
      </c>
      <c r="E6051" s="1">
        <v>11.940823</v>
      </c>
      <c r="F6051" s="1">
        <v>14.132338000000001</v>
      </c>
      <c r="G6051" s="1">
        <v>19.435569999999998</v>
      </c>
      <c r="H6051" s="1">
        <v>99</v>
      </c>
      <c r="I6051" s="1">
        <v>99</v>
      </c>
      <c r="J6051" s="1">
        <v>99</v>
      </c>
    </row>
    <row r="6052" spans="1:10" x14ac:dyDescent="0.25">
      <c r="A6052" s="2">
        <v>1.195093</v>
      </c>
      <c r="B6052" s="1">
        <v>2.8189649999999999</v>
      </c>
      <c r="C6052" s="1">
        <v>3.9890469999999998</v>
      </c>
      <c r="D6052" s="1">
        <v>8.4618310000000001</v>
      </c>
      <c r="E6052" s="1">
        <v>11.938132</v>
      </c>
      <c r="F6052" s="1">
        <v>14.132300000000001</v>
      </c>
      <c r="G6052" s="1">
        <v>19.433868</v>
      </c>
      <c r="H6052" s="1">
        <v>99</v>
      </c>
      <c r="I6052" s="1">
        <v>99</v>
      </c>
      <c r="J6052" s="1">
        <v>99</v>
      </c>
    </row>
    <row r="6053" spans="1:10" x14ac:dyDescent="0.25">
      <c r="A6053" s="2">
        <v>1.1952929999999999</v>
      </c>
      <c r="B6053" s="1">
        <v>2.8189690000000001</v>
      </c>
      <c r="C6053" s="1">
        <v>3.98813</v>
      </c>
      <c r="D6053" s="1">
        <v>8.4618409999999997</v>
      </c>
      <c r="E6053" s="1">
        <v>11.935442</v>
      </c>
      <c r="F6053" s="1">
        <v>14.132262000000001</v>
      </c>
      <c r="G6053" s="1">
        <v>19.432155000000002</v>
      </c>
      <c r="H6053" s="1">
        <v>99</v>
      </c>
      <c r="I6053" s="1">
        <v>99</v>
      </c>
      <c r="J6053" s="1">
        <v>99</v>
      </c>
    </row>
    <row r="6054" spans="1:10" x14ac:dyDescent="0.25">
      <c r="A6054" s="2">
        <v>1.1954929999999999</v>
      </c>
      <c r="B6054" s="1">
        <v>2.8189739999999999</v>
      </c>
      <c r="C6054" s="1">
        <v>3.9872130000000001</v>
      </c>
      <c r="D6054" s="1">
        <v>8.4618520000000004</v>
      </c>
      <c r="E6054" s="1">
        <v>11.932753</v>
      </c>
      <c r="F6054" s="1">
        <v>14.132224000000001</v>
      </c>
      <c r="G6054" s="1">
        <v>19.430430999999999</v>
      </c>
      <c r="H6054" s="1">
        <v>99</v>
      </c>
      <c r="I6054" s="1">
        <v>99</v>
      </c>
      <c r="J6054" s="1">
        <v>99</v>
      </c>
    </row>
    <row r="6055" spans="1:10" x14ac:dyDescent="0.25">
      <c r="A6055" s="2">
        <v>1.1956929999999999</v>
      </c>
      <c r="B6055" s="1">
        <v>2.8189790000000001</v>
      </c>
      <c r="C6055" s="1">
        <v>3.986297</v>
      </c>
      <c r="D6055" s="1">
        <v>8.461862</v>
      </c>
      <c r="E6055" s="1">
        <v>11.930065000000001</v>
      </c>
      <c r="F6055" s="1">
        <v>14.132187</v>
      </c>
      <c r="G6055" s="1">
        <v>19.428695000000001</v>
      </c>
      <c r="H6055" s="1">
        <v>99</v>
      </c>
      <c r="I6055" s="1">
        <v>99</v>
      </c>
      <c r="J6055" s="1">
        <v>99</v>
      </c>
    </row>
    <row r="6056" spans="1:10" x14ac:dyDescent="0.25">
      <c r="A6056" s="2">
        <v>1.1958930000000001</v>
      </c>
      <c r="B6056" s="1">
        <v>2.8189839999999999</v>
      </c>
      <c r="C6056" s="1">
        <v>3.9853809999999998</v>
      </c>
      <c r="D6056" s="1">
        <v>8.4618719999999996</v>
      </c>
      <c r="E6056" s="1">
        <v>11.927377999999999</v>
      </c>
      <c r="F6056" s="1">
        <v>14.132149</v>
      </c>
      <c r="G6056" s="1">
        <v>19.426947999999999</v>
      </c>
      <c r="H6056" s="1">
        <v>99</v>
      </c>
      <c r="I6056" s="1">
        <v>99</v>
      </c>
      <c r="J6056" s="1">
        <v>99</v>
      </c>
    </row>
    <row r="6057" spans="1:10" x14ac:dyDescent="0.25">
      <c r="A6057" s="2">
        <v>1.1960930000000001</v>
      </c>
      <c r="B6057" s="1">
        <v>2.8189890000000002</v>
      </c>
      <c r="C6057" s="1">
        <v>3.9844659999999998</v>
      </c>
      <c r="D6057" s="1">
        <v>8.4618819999999992</v>
      </c>
      <c r="E6057" s="1">
        <v>11.924693</v>
      </c>
      <c r="F6057" s="1">
        <v>14.132111999999999</v>
      </c>
      <c r="G6057" s="1">
        <v>19.425190000000001</v>
      </c>
      <c r="H6057" s="1">
        <v>99</v>
      </c>
      <c r="I6057" s="1">
        <v>99</v>
      </c>
      <c r="J6057" s="1">
        <v>99</v>
      </c>
    </row>
    <row r="6058" spans="1:10" x14ac:dyDescent="0.25">
      <c r="A6058" s="2">
        <v>1.1962930000000001</v>
      </c>
      <c r="B6058" s="1">
        <v>2.8189929999999999</v>
      </c>
      <c r="C6058" s="1">
        <v>3.9835509999999998</v>
      </c>
      <c r="D6058" s="1">
        <v>8.4618929999999999</v>
      </c>
      <c r="E6058" s="1">
        <v>11.922008</v>
      </c>
      <c r="F6058" s="1">
        <v>14.132075</v>
      </c>
      <c r="G6058" s="1">
        <v>19.42342</v>
      </c>
      <c r="H6058" s="1">
        <v>99</v>
      </c>
      <c r="I6058" s="1">
        <v>99</v>
      </c>
      <c r="J6058" s="1">
        <v>99</v>
      </c>
    </row>
    <row r="6059" spans="1:10" x14ac:dyDescent="0.25">
      <c r="A6059" s="2">
        <v>1.196493</v>
      </c>
      <c r="B6059" s="1">
        <v>2.8189980000000001</v>
      </c>
      <c r="C6059" s="1">
        <v>3.982637</v>
      </c>
      <c r="D6059" s="1">
        <v>8.4619029999999995</v>
      </c>
      <c r="E6059" s="1">
        <v>11.919324</v>
      </c>
      <c r="F6059" s="1">
        <v>14.132038</v>
      </c>
      <c r="G6059" s="1">
        <v>19.421638000000002</v>
      </c>
      <c r="H6059" s="1">
        <v>99</v>
      </c>
      <c r="I6059" s="1">
        <v>99</v>
      </c>
      <c r="J6059" s="1">
        <v>99</v>
      </c>
    </row>
    <row r="6060" spans="1:10" x14ac:dyDescent="0.25">
      <c r="A6060" s="2">
        <v>1.196693</v>
      </c>
      <c r="B6060" s="1">
        <v>2.8190029999999999</v>
      </c>
      <c r="C6060" s="1">
        <v>3.9817230000000001</v>
      </c>
      <c r="D6060" s="1">
        <v>8.4619129999999991</v>
      </c>
      <c r="E6060" s="1">
        <v>11.916642</v>
      </c>
      <c r="F6060" s="1">
        <v>14.132001000000001</v>
      </c>
      <c r="G6060" s="1">
        <v>19.419844999999999</v>
      </c>
      <c r="H6060" s="1">
        <v>99</v>
      </c>
      <c r="I6060" s="1">
        <v>99</v>
      </c>
      <c r="J6060" s="1">
        <v>99</v>
      </c>
    </row>
    <row r="6061" spans="1:10" x14ac:dyDescent="0.25">
      <c r="A6061" s="2">
        <v>1.196893</v>
      </c>
      <c r="B6061" s="1">
        <v>2.8190080000000002</v>
      </c>
      <c r="C6061" s="1">
        <v>3.9808089999999998</v>
      </c>
      <c r="D6061" s="1">
        <v>8.4619230000000005</v>
      </c>
      <c r="E6061" s="1">
        <v>11.913961</v>
      </c>
      <c r="F6061" s="1">
        <v>14.131964</v>
      </c>
      <c r="G6061" s="1">
        <v>19.418040000000001</v>
      </c>
      <c r="H6061" s="1">
        <v>99</v>
      </c>
      <c r="I6061" s="1">
        <v>99</v>
      </c>
      <c r="J6061" s="1">
        <v>99</v>
      </c>
    </row>
    <row r="6062" spans="1:10" x14ac:dyDescent="0.25">
      <c r="A6062" s="2">
        <v>1.197093</v>
      </c>
      <c r="B6062" s="1">
        <v>2.819013</v>
      </c>
      <c r="C6062" s="1">
        <v>3.9798960000000001</v>
      </c>
      <c r="D6062" s="1">
        <v>8.4619339999999994</v>
      </c>
      <c r="E6062" s="1">
        <v>11.911281000000001</v>
      </c>
      <c r="F6062" s="1">
        <v>14.131928</v>
      </c>
      <c r="G6062" s="1">
        <v>19.416224</v>
      </c>
      <c r="H6062" s="1">
        <v>99</v>
      </c>
      <c r="I6062" s="1">
        <v>99</v>
      </c>
      <c r="J6062" s="1">
        <v>99</v>
      </c>
    </row>
    <row r="6063" spans="1:10" x14ac:dyDescent="0.25">
      <c r="A6063" s="2">
        <v>1.1972929999999999</v>
      </c>
      <c r="B6063" s="1">
        <v>2.8190170000000001</v>
      </c>
      <c r="C6063" s="1">
        <v>3.9789829999999999</v>
      </c>
      <c r="D6063" s="1">
        <v>8.4619440000000008</v>
      </c>
      <c r="E6063" s="1">
        <v>11.908601000000001</v>
      </c>
      <c r="F6063" s="1">
        <v>14.131891</v>
      </c>
      <c r="G6063" s="1">
        <v>19.414396</v>
      </c>
      <c r="H6063" s="1">
        <v>99</v>
      </c>
      <c r="I6063" s="1">
        <v>99</v>
      </c>
      <c r="J6063" s="1">
        <v>99</v>
      </c>
    </row>
    <row r="6064" spans="1:10" x14ac:dyDescent="0.25">
      <c r="A6064" s="2">
        <v>1.1974929999999999</v>
      </c>
      <c r="B6064" s="1">
        <v>2.8190219999999999</v>
      </c>
      <c r="C6064" s="1">
        <v>3.9780709999999999</v>
      </c>
      <c r="D6064" s="1">
        <v>8.4619540000000004</v>
      </c>
      <c r="E6064" s="1">
        <v>11.905923</v>
      </c>
      <c r="F6064" s="1">
        <v>14.131855</v>
      </c>
      <c r="G6064" s="1">
        <v>19.412557</v>
      </c>
      <c r="H6064" s="1">
        <v>99</v>
      </c>
      <c r="I6064" s="1">
        <v>99</v>
      </c>
      <c r="J6064" s="1">
        <v>99</v>
      </c>
    </row>
    <row r="6065" spans="1:10" x14ac:dyDescent="0.25">
      <c r="A6065" s="2">
        <v>1.1976929999999999</v>
      </c>
      <c r="B6065" s="1">
        <v>2.8190270000000002</v>
      </c>
      <c r="C6065" s="1">
        <v>3.9771589999999999</v>
      </c>
      <c r="D6065" s="1">
        <v>8.461964</v>
      </c>
      <c r="E6065" s="1">
        <v>11.903247</v>
      </c>
      <c r="F6065" s="1">
        <v>14.131819</v>
      </c>
      <c r="G6065" s="1">
        <v>19.410706000000001</v>
      </c>
      <c r="H6065" s="1">
        <v>99</v>
      </c>
      <c r="I6065" s="1">
        <v>99</v>
      </c>
      <c r="J6065" s="1">
        <v>99</v>
      </c>
    </row>
    <row r="6066" spans="1:10" x14ac:dyDescent="0.25">
      <c r="A6066" s="2">
        <v>1.1978930000000001</v>
      </c>
      <c r="B6066" s="1">
        <v>2.819032</v>
      </c>
      <c r="C6066" s="1">
        <v>3.976248</v>
      </c>
      <c r="D6066" s="1">
        <v>8.4619739999999997</v>
      </c>
      <c r="E6066" s="1">
        <v>11.900570999999999</v>
      </c>
      <c r="F6066" s="1">
        <v>14.131783</v>
      </c>
      <c r="G6066" s="1">
        <v>19.408843000000001</v>
      </c>
      <c r="H6066" s="1">
        <v>99</v>
      </c>
      <c r="I6066" s="1">
        <v>99</v>
      </c>
      <c r="J6066" s="1">
        <v>99</v>
      </c>
    </row>
    <row r="6067" spans="1:10" x14ac:dyDescent="0.25">
      <c r="A6067" s="2">
        <v>1.1980930000000001</v>
      </c>
      <c r="B6067" s="1">
        <v>2.8190369999999998</v>
      </c>
      <c r="C6067" s="1">
        <v>3.9753370000000001</v>
      </c>
      <c r="D6067" s="1">
        <v>8.4619839999999993</v>
      </c>
      <c r="E6067" s="1">
        <v>11.897895999999999</v>
      </c>
      <c r="F6067" s="1">
        <v>14.131747000000001</v>
      </c>
      <c r="G6067" s="1">
        <v>19.406969</v>
      </c>
      <c r="H6067" s="1">
        <v>99</v>
      </c>
      <c r="I6067" s="1">
        <v>99</v>
      </c>
      <c r="J6067" s="1">
        <v>99</v>
      </c>
    </row>
    <row r="6068" spans="1:10" x14ac:dyDescent="0.25">
      <c r="A6068" s="2">
        <v>1.1982930000000001</v>
      </c>
      <c r="B6068" s="1">
        <v>2.8190409999999999</v>
      </c>
      <c r="C6068" s="1">
        <v>3.9744259999999998</v>
      </c>
      <c r="D6068" s="1">
        <v>8.4619949999999999</v>
      </c>
      <c r="E6068" s="1">
        <v>11.895223</v>
      </c>
      <c r="F6068" s="1">
        <v>14.131710999999999</v>
      </c>
      <c r="G6068" s="1">
        <v>19.405083000000001</v>
      </c>
      <c r="H6068" s="1">
        <v>99</v>
      </c>
      <c r="I6068" s="1">
        <v>99</v>
      </c>
      <c r="J6068" s="1">
        <v>99</v>
      </c>
    </row>
    <row r="6069" spans="1:10" x14ac:dyDescent="0.25">
      <c r="A6069" s="2">
        <v>1.198493</v>
      </c>
      <c r="B6069" s="1">
        <v>2.8190460000000002</v>
      </c>
      <c r="C6069" s="1">
        <v>3.973516</v>
      </c>
      <c r="D6069" s="1">
        <v>8.4620049999999996</v>
      </c>
      <c r="E6069" s="1">
        <v>11.89255</v>
      </c>
      <c r="F6069" s="1">
        <v>14.131675</v>
      </c>
      <c r="G6069" s="1">
        <v>19.403185000000001</v>
      </c>
      <c r="H6069" s="1">
        <v>99</v>
      </c>
      <c r="I6069" s="1">
        <v>99</v>
      </c>
      <c r="J6069" s="1">
        <v>99</v>
      </c>
    </row>
    <row r="6070" spans="1:10" x14ac:dyDescent="0.25">
      <c r="A6070" s="2">
        <v>1.198693</v>
      </c>
      <c r="B6070" s="1">
        <v>2.819051</v>
      </c>
      <c r="C6070" s="1">
        <v>3.9726059999999999</v>
      </c>
      <c r="D6070" s="1">
        <v>8.4620149999999992</v>
      </c>
      <c r="E6070" s="1">
        <v>11.889879000000001</v>
      </c>
      <c r="F6070" s="1">
        <v>14.131640000000001</v>
      </c>
      <c r="G6070" s="1">
        <v>19.401275999999999</v>
      </c>
      <c r="H6070" s="1">
        <v>99</v>
      </c>
      <c r="I6070" s="1">
        <v>99</v>
      </c>
      <c r="J6070" s="1">
        <v>99</v>
      </c>
    </row>
    <row r="6071" spans="1:10" x14ac:dyDescent="0.25">
      <c r="A6071" s="2">
        <v>1.198893</v>
      </c>
      <c r="B6071" s="1">
        <v>2.8190559999999998</v>
      </c>
      <c r="C6071" s="1">
        <v>3.9716969999999998</v>
      </c>
      <c r="D6071" s="1">
        <v>8.4620250000000006</v>
      </c>
      <c r="E6071" s="1">
        <v>11.887209</v>
      </c>
      <c r="F6071" s="1">
        <v>14.131603999999999</v>
      </c>
      <c r="G6071" s="1">
        <v>19.399353999999999</v>
      </c>
      <c r="H6071" s="1">
        <v>99</v>
      </c>
      <c r="I6071" s="1">
        <v>99</v>
      </c>
      <c r="J6071" s="1">
        <v>99</v>
      </c>
    </row>
    <row r="6072" spans="1:10" x14ac:dyDescent="0.25">
      <c r="A6072" s="2">
        <v>1.199093</v>
      </c>
      <c r="B6072" s="1">
        <v>2.8190599999999999</v>
      </c>
      <c r="C6072" s="1">
        <v>3.9707880000000002</v>
      </c>
      <c r="D6072" s="1">
        <v>8.4620350000000002</v>
      </c>
      <c r="E6072" s="1">
        <v>11.884539999999999</v>
      </c>
      <c r="F6072" s="1">
        <v>14.131569000000001</v>
      </c>
      <c r="G6072" s="1">
        <v>19.397421000000001</v>
      </c>
      <c r="H6072" s="1">
        <v>99</v>
      </c>
      <c r="I6072" s="1">
        <v>99</v>
      </c>
      <c r="J6072" s="1">
        <v>99</v>
      </c>
    </row>
    <row r="6073" spans="1:10" x14ac:dyDescent="0.25">
      <c r="A6073" s="2">
        <v>1.1992929999999999</v>
      </c>
      <c r="B6073" s="1">
        <v>2.8190650000000002</v>
      </c>
      <c r="C6073" s="1">
        <v>3.9698790000000002</v>
      </c>
      <c r="D6073" s="1">
        <v>8.4620449999999998</v>
      </c>
      <c r="E6073" s="1">
        <v>11.881872</v>
      </c>
      <c r="F6073" s="1">
        <v>14.131534</v>
      </c>
      <c r="G6073" s="1">
        <v>19.395475999999999</v>
      </c>
      <c r="H6073" s="1">
        <v>99</v>
      </c>
      <c r="I6073" s="1">
        <v>99</v>
      </c>
      <c r="J6073" s="1">
        <v>99</v>
      </c>
    </row>
    <row r="6074" spans="1:10" x14ac:dyDescent="0.25">
      <c r="A6074" s="2">
        <v>1.1994929999999999</v>
      </c>
      <c r="B6074" s="1">
        <v>2.81907</v>
      </c>
      <c r="C6074" s="1">
        <v>3.9689709999999998</v>
      </c>
      <c r="D6074" s="1">
        <v>8.4620549999999994</v>
      </c>
      <c r="E6074" s="1">
        <v>11.879205000000001</v>
      </c>
      <c r="F6074" s="1">
        <v>14.131499</v>
      </c>
      <c r="G6074" s="1">
        <v>19.393519999999999</v>
      </c>
      <c r="H6074" s="1">
        <v>99</v>
      </c>
      <c r="I6074" s="1">
        <v>99</v>
      </c>
      <c r="J6074" s="1">
        <v>99</v>
      </c>
    </row>
    <row r="6075" spans="1:10" x14ac:dyDescent="0.25">
      <c r="A6075" s="2">
        <v>1.1996929999999999</v>
      </c>
      <c r="B6075" s="1">
        <v>2.8190750000000002</v>
      </c>
      <c r="C6075" s="1">
        <v>3.9680629999999999</v>
      </c>
      <c r="D6075" s="1">
        <v>8.4620650000000008</v>
      </c>
      <c r="E6075" s="1">
        <v>11.876538999999999</v>
      </c>
      <c r="F6075" s="1">
        <v>14.131463999999999</v>
      </c>
      <c r="G6075" s="1">
        <v>19.391551</v>
      </c>
      <c r="H6075" s="1">
        <v>99</v>
      </c>
      <c r="I6075" s="1">
        <v>99</v>
      </c>
      <c r="J6075" s="1">
        <v>99</v>
      </c>
    </row>
    <row r="6076" spans="1:10" x14ac:dyDescent="0.25">
      <c r="A6076" s="2">
        <v>1.1998930000000001</v>
      </c>
      <c r="B6076" s="1">
        <v>2.8190789999999999</v>
      </c>
      <c r="C6076" s="1">
        <v>3.9671560000000001</v>
      </c>
      <c r="D6076" s="1">
        <v>8.4620750000000005</v>
      </c>
      <c r="E6076" s="1">
        <v>11.873874000000001</v>
      </c>
      <c r="F6076" s="1">
        <v>14.131429000000001</v>
      </c>
      <c r="G6076" s="1">
        <v>19.389571</v>
      </c>
      <c r="H6076" s="1">
        <v>99</v>
      </c>
      <c r="I6076" s="1">
        <v>99</v>
      </c>
      <c r="J6076" s="1">
        <v>99</v>
      </c>
    </row>
    <row r="6077" spans="1:10" x14ac:dyDescent="0.25">
      <c r="A6077" s="2">
        <v>1.2000930000000001</v>
      </c>
      <c r="B6077" s="1">
        <v>2.8190840000000001</v>
      </c>
      <c r="C6077" s="1">
        <v>3.9662489999999999</v>
      </c>
      <c r="D6077" s="1">
        <v>8.4620850000000001</v>
      </c>
      <c r="E6077" s="1">
        <v>11.871211000000001</v>
      </c>
      <c r="F6077" s="1">
        <v>14.131394999999999</v>
      </c>
      <c r="G6077" s="1">
        <v>19.387578999999999</v>
      </c>
      <c r="H6077" s="1">
        <v>99</v>
      </c>
      <c r="I6077" s="1">
        <v>99</v>
      </c>
      <c r="J6077" s="1">
        <v>99</v>
      </c>
    </row>
    <row r="6078" spans="1:10" x14ac:dyDescent="0.25">
      <c r="A6078" s="2">
        <v>1.2002930000000001</v>
      </c>
      <c r="B6078" s="1">
        <v>2.819089</v>
      </c>
      <c r="C6078" s="1">
        <v>3.9653429999999998</v>
      </c>
      <c r="D6078" s="1">
        <v>8.4620960000000007</v>
      </c>
      <c r="E6078" s="1">
        <v>11.868548000000001</v>
      </c>
      <c r="F6078" s="1">
        <v>14.131360000000001</v>
      </c>
      <c r="G6078" s="1">
        <v>19.385574999999999</v>
      </c>
      <c r="H6078" s="1">
        <v>99</v>
      </c>
      <c r="I6078" s="1">
        <v>99</v>
      </c>
      <c r="J6078" s="1">
        <v>99</v>
      </c>
    </row>
    <row r="6079" spans="1:10" x14ac:dyDescent="0.25">
      <c r="A6079" s="2">
        <v>1.200493</v>
      </c>
      <c r="B6079" s="1">
        <v>2.8190930000000001</v>
      </c>
      <c r="C6079" s="1">
        <v>3.9644370000000002</v>
      </c>
      <c r="D6079" s="1">
        <v>8.4621060000000003</v>
      </c>
      <c r="E6079" s="1">
        <v>11.865887000000001</v>
      </c>
      <c r="F6079" s="1">
        <v>14.131326</v>
      </c>
      <c r="G6079" s="1">
        <v>19.383559999999999</v>
      </c>
      <c r="H6079" s="1">
        <v>99</v>
      </c>
      <c r="I6079" s="1">
        <v>99</v>
      </c>
      <c r="J6079" s="1">
        <v>99</v>
      </c>
    </row>
    <row r="6080" spans="1:10" x14ac:dyDescent="0.25">
      <c r="A6080" s="2">
        <v>1.200693</v>
      </c>
      <c r="B6080" s="1">
        <v>2.8190979999999999</v>
      </c>
      <c r="C6080" s="1">
        <v>3.9635319999999998</v>
      </c>
      <c r="D6080" s="1">
        <v>8.462116</v>
      </c>
      <c r="E6080" s="1">
        <v>11.863225999999999</v>
      </c>
      <c r="F6080" s="1">
        <v>14.131292</v>
      </c>
      <c r="G6080" s="1">
        <v>19.381532</v>
      </c>
      <c r="H6080" s="1">
        <v>99</v>
      </c>
      <c r="I6080" s="1">
        <v>99</v>
      </c>
      <c r="J6080" s="1">
        <v>99</v>
      </c>
    </row>
    <row r="6081" spans="1:10" x14ac:dyDescent="0.25">
      <c r="A6081" s="2">
        <v>1.200893</v>
      </c>
      <c r="B6081" s="1">
        <v>2.8191030000000001</v>
      </c>
      <c r="C6081" s="1">
        <v>3.9626260000000002</v>
      </c>
      <c r="D6081" s="1">
        <v>8.4621259999999996</v>
      </c>
      <c r="E6081" s="1">
        <v>11.860567</v>
      </c>
      <c r="F6081" s="1">
        <v>14.131258000000001</v>
      </c>
      <c r="G6081" s="1">
        <v>19.379493</v>
      </c>
      <c r="H6081" s="1">
        <v>99</v>
      </c>
      <c r="I6081" s="1">
        <v>99</v>
      </c>
      <c r="J6081" s="1">
        <v>99</v>
      </c>
    </row>
    <row r="6082" spans="1:10" x14ac:dyDescent="0.25">
      <c r="A6082" s="2">
        <v>1.201093</v>
      </c>
      <c r="B6082" s="1">
        <v>2.8191079999999999</v>
      </c>
      <c r="C6082" s="1">
        <v>3.961722</v>
      </c>
      <c r="D6082" s="1">
        <v>8.4621359999999992</v>
      </c>
      <c r="E6082" s="1">
        <v>11.857908999999999</v>
      </c>
      <c r="F6082" s="1">
        <v>14.131224</v>
      </c>
      <c r="G6082" s="1">
        <v>19.377441999999999</v>
      </c>
      <c r="H6082" s="1">
        <v>99</v>
      </c>
      <c r="I6082" s="1">
        <v>99</v>
      </c>
      <c r="J6082" s="1">
        <v>99</v>
      </c>
    </row>
    <row r="6083" spans="1:10" x14ac:dyDescent="0.25">
      <c r="A6083" s="2">
        <v>1.2012929999999999</v>
      </c>
      <c r="B6083" s="1">
        <v>2.8191120000000001</v>
      </c>
      <c r="C6083" s="1">
        <v>3.960817</v>
      </c>
      <c r="D6083" s="1">
        <v>8.4621460000000006</v>
      </c>
      <c r="E6083" s="1">
        <v>11.855252</v>
      </c>
      <c r="F6083" s="1">
        <v>14.13119</v>
      </c>
      <c r="G6083" s="1">
        <v>19.375378999999999</v>
      </c>
      <c r="H6083" s="1">
        <v>99</v>
      </c>
      <c r="I6083" s="1">
        <v>99</v>
      </c>
      <c r="J6083" s="1">
        <v>99</v>
      </c>
    </row>
    <row r="6084" spans="1:10" x14ac:dyDescent="0.25">
      <c r="A6084" s="2">
        <v>1.2014929999999999</v>
      </c>
      <c r="B6084" s="1">
        <v>2.8191169999999999</v>
      </c>
      <c r="C6084" s="1">
        <v>3.9599139999999999</v>
      </c>
      <c r="D6084" s="1">
        <v>8.4621560000000002</v>
      </c>
      <c r="E6084" s="1">
        <v>11.852596</v>
      </c>
      <c r="F6084" s="1">
        <v>14.131156000000001</v>
      </c>
      <c r="G6084" s="1">
        <v>19.373304000000001</v>
      </c>
      <c r="H6084" s="1">
        <v>99</v>
      </c>
      <c r="I6084" s="1">
        <v>99</v>
      </c>
      <c r="J6084" s="1">
        <v>99</v>
      </c>
    </row>
    <row r="6085" spans="1:10" x14ac:dyDescent="0.25">
      <c r="A6085" s="2">
        <v>1.2016929999999999</v>
      </c>
      <c r="B6085" s="1">
        <v>2.8191220000000001</v>
      </c>
      <c r="C6085" s="1">
        <v>3.9590100000000001</v>
      </c>
      <c r="D6085" s="1">
        <v>8.4621659999999999</v>
      </c>
      <c r="E6085" s="1">
        <v>11.849940999999999</v>
      </c>
      <c r="F6085" s="1">
        <v>14.131122</v>
      </c>
      <c r="G6085" s="1">
        <v>19.371217000000001</v>
      </c>
      <c r="H6085" s="1">
        <v>99</v>
      </c>
      <c r="I6085" s="1">
        <v>99</v>
      </c>
      <c r="J6085" s="1">
        <v>99</v>
      </c>
    </row>
    <row r="6086" spans="1:10" x14ac:dyDescent="0.25">
      <c r="A6086" s="2">
        <v>1.2018930000000001</v>
      </c>
      <c r="B6086" s="1">
        <v>2.8191259999999998</v>
      </c>
      <c r="C6086" s="1">
        <v>3.958107</v>
      </c>
      <c r="D6086" s="1">
        <v>8.4621759999999995</v>
      </c>
      <c r="E6086" s="1">
        <v>11.847288000000001</v>
      </c>
      <c r="F6086" s="1">
        <v>14.131088999999999</v>
      </c>
      <c r="G6086" s="1">
        <v>19.369118</v>
      </c>
      <c r="H6086" s="1">
        <v>99</v>
      </c>
      <c r="I6086" s="1">
        <v>99</v>
      </c>
      <c r="J6086" s="1">
        <v>99</v>
      </c>
    </row>
    <row r="6087" spans="1:10" x14ac:dyDescent="0.25">
      <c r="A6087" s="2">
        <v>1.2020930000000001</v>
      </c>
      <c r="B6087" s="1">
        <v>2.8191310000000001</v>
      </c>
      <c r="C6087" s="1">
        <v>3.9572039999999999</v>
      </c>
      <c r="D6087" s="1">
        <v>8.4621860000000009</v>
      </c>
      <c r="E6087" s="1">
        <v>11.844635</v>
      </c>
      <c r="F6087" s="1">
        <v>14.131055</v>
      </c>
      <c r="G6087" s="1">
        <v>19.367007999999998</v>
      </c>
      <c r="H6087" s="1">
        <v>99</v>
      </c>
      <c r="I6087" s="1">
        <v>99</v>
      </c>
      <c r="J6087" s="1">
        <v>99</v>
      </c>
    </row>
    <row r="6088" spans="1:10" x14ac:dyDescent="0.25">
      <c r="A6088" s="2">
        <v>1.2022930000000001</v>
      </c>
      <c r="B6088" s="1">
        <v>2.8191359999999999</v>
      </c>
      <c r="C6088" s="1">
        <v>3.956302</v>
      </c>
      <c r="D6088" s="1">
        <v>8.4621960000000005</v>
      </c>
      <c r="E6088" s="1">
        <v>11.841984</v>
      </c>
      <c r="F6088" s="1">
        <v>14.131022</v>
      </c>
      <c r="G6088" s="1">
        <v>19.364885999999998</v>
      </c>
      <c r="H6088" s="1">
        <v>99</v>
      </c>
      <c r="I6088" s="1">
        <v>99</v>
      </c>
      <c r="J6088" s="1">
        <v>99</v>
      </c>
    </row>
    <row r="6089" spans="1:10" x14ac:dyDescent="0.25">
      <c r="A6089" s="2">
        <v>1.202493</v>
      </c>
      <c r="B6089" s="1">
        <v>2.8191410000000001</v>
      </c>
      <c r="C6089" s="1">
        <v>3.9554</v>
      </c>
      <c r="D6089" s="1">
        <v>8.4622060000000001</v>
      </c>
      <c r="E6089" s="1">
        <v>11.839333</v>
      </c>
      <c r="F6089" s="1">
        <v>14.130989</v>
      </c>
      <c r="G6089" s="1">
        <v>19.362752</v>
      </c>
      <c r="H6089" s="1">
        <v>99</v>
      </c>
      <c r="I6089" s="1">
        <v>99</v>
      </c>
      <c r="J6089" s="1">
        <v>99</v>
      </c>
    </row>
    <row r="6090" spans="1:10" x14ac:dyDescent="0.25">
      <c r="A6090" s="2">
        <v>1.202693</v>
      </c>
      <c r="B6090" s="1">
        <v>2.8191449999999998</v>
      </c>
      <c r="C6090" s="1">
        <v>3.9544990000000002</v>
      </c>
      <c r="D6090" s="1">
        <v>8.4622159999999997</v>
      </c>
      <c r="E6090" s="1">
        <v>11.836684</v>
      </c>
      <c r="F6090" s="1">
        <v>14.130955999999999</v>
      </c>
      <c r="G6090" s="1">
        <v>19.360606000000001</v>
      </c>
      <c r="H6090" s="1">
        <v>99</v>
      </c>
      <c r="I6090" s="1">
        <v>99</v>
      </c>
      <c r="J6090" s="1">
        <v>99</v>
      </c>
    </row>
    <row r="6091" spans="1:10" x14ac:dyDescent="0.25">
      <c r="A6091" s="2">
        <v>1.202893</v>
      </c>
      <c r="B6091" s="1">
        <v>2.81915</v>
      </c>
      <c r="C6091" s="1">
        <v>3.9535979999999999</v>
      </c>
      <c r="D6091" s="1">
        <v>8.4622259999999994</v>
      </c>
      <c r="E6091" s="1">
        <v>11.834035999999999</v>
      </c>
      <c r="F6091" s="1">
        <v>14.130922999999999</v>
      </c>
      <c r="G6091" s="1">
        <v>19.358447999999999</v>
      </c>
      <c r="H6091" s="1">
        <v>99</v>
      </c>
      <c r="I6091" s="1">
        <v>99</v>
      </c>
      <c r="J6091" s="1">
        <v>99</v>
      </c>
    </row>
    <row r="6092" spans="1:10" x14ac:dyDescent="0.25">
      <c r="A6092" s="2">
        <v>1.203093</v>
      </c>
      <c r="B6092" s="1">
        <v>2.8191549999999999</v>
      </c>
      <c r="C6092" s="1">
        <v>3.9526979999999998</v>
      </c>
      <c r="D6092" s="1">
        <v>8.4622349999999997</v>
      </c>
      <c r="E6092" s="1">
        <v>11.831389</v>
      </c>
      <c r="F6092" s="1">
        <v>14.130890000000001</v>
      </c>
      <c r="G6092" s="1">
        <v>19.356279000000001</v>
      </c>
      <c r="H6092" s="1">
        <v>99</v>
      </c>
      <c r="I6092" s="1">
        <v>99</v>
      </c>
      <c r="J6092" s="1">
        <v>99</v>
      </c>
    </row>
    <row r="6093" spans="1:10" x14ac:dyDescent="0.25">
      <c r="A6093" s="2">
        <v>1.2032929999999999</v>
      </c>
      <c r="B6093" s="1">
        <v>2.819159</v>
      </c>
      <c r="C6093" s="1">
        <v>3.9517980000000001</v>
      </c>
      <c r="D6093" s="1">
        <v>8.4622449999999994</v>
      </c>
      <c r="E6093" s="1">
        <v>11.828742999999999</v>
      </c>
      <c r="F6093" s="1">
        <v>14.130858</v>
      </c>
      <c r="G6093" s="1">
        <v>19.354098</v>
      </c>
      <c r="H6093" s="1">
        <v>99</v>
      </c>
      <c r="I6093" s="1">
        <v>99</v>
      </c>
      <c r="J6093" s="1">
        <v>99</v>
      </c>
    </row>
    <row r="6094" spans="1:10" x14ac:dyDescent="0.25">
      <c r="A6094" s="2">
        <v>1.2034929999999999</v>
      </c>
      <c r="B6094" s="1">
        <v>2.8191639999999998</v>
      </c>
      <c r="C6094" s="1">
        <v>3.950898</v>
      </c>
      <c r="D6094" s="1">
        <v>8.4622550000000007</v>
      </c>
      <c r="E6094" s="1">
        <v>11.826098</v>
      </c>
      <c r="F6094" s="1">
        <v>14.130825</v>
      </c>
      <c r="G6094" s="1">
        <v>19.351904999999999</v>
      </c>
      <c r="H6094" s="1">
        <v>99</v>
      </c>
      <c r="I6094" s="1">
        <v>99</v>
      </c>
      <c r="J6094" s="1">
        <v>99</v>
      </c>
    </row>
    <row r="6095" spans="1:10" x14ac:dyDescent="0.25">
      <c r="A6095" s="2">
        <v>1.2036929999999999</v>
      </c>
      <c r="B6095" s="1">
        <v>2.819169</v>
      </c>
      <c r="C6095" s="1">
        <v>3.949999</v>
      </c>
      <c r="D6095" s="1">
        <v>8.4622650000000004</v>
      </c>
      <c r="E6095" s="1">
        <v>11.823454</v>
      </c>
      <c r="F6095" s="1">
        <v>14.130793000000001</v>
      </c>
      <c r="G6095" s="1">
        <v>19.349699999999999</v>
      </c>
      <c r="H6095" s="1">
        <v>99</v>
      </c>
      <c r="I6095" s="1">
        <v>99</v>
      </c>
      <c r="J6095" s="1">
        <v>99</v>
      </c>
    </row>
    <row r="6096" spans="1:10" x14ac:dyDescent="0.25">
      <c r="A6096" s="2">
        <v>1.2038930000000001</v>
      </c>
      <c r="B6096" s="1">
        <v>2.8191730000000002</v>
      </c>
      <c r="C6096" s="1">
        <v>3.9491000000000001</v>
      </c>
      <c r="D6096" s="1">
        <v>8.462275</v>
      </c>
      <c r="E6096" s="1">
        <v>11.820812</v>
      </c>
      <c r="F6096" s="1">
        <v>14.13076</v>
      </c>
      <c r="G6096" s="1">
        <v>19.347484000000001</v>
      </c>
      <c r="H6096" s="1">
        <v>99</v>
      </c>
      <c r="I6096" s="1">
        <v>99</v>
      </c>
      <c r="J6096" s="1">
        <v>99</v>
      </c>
    </row>
    <row r="6097" spans="1:10" x14ac:dyDescent="0.25">
      <c r="A6097" s="2">
        <v>1.2040930000000001</v>
      </c>
      <c r="B6097" s="1">
        <v>2.819178</v>
      </c>
      <c r="C6097" s="1">
        <v>3.9482010000000001</v>
      </c>
      <c r="D6097" s="1">
        <v>8.4622849999999996</v>
      </c>
      <c r="E6097" s="1">
        <v>11.81817</v>
      </c>
      <c r="F6097" s="1">
        <v>14.130728</v>
      </c>
      <c r="G6097" s="1">
        <v>19.345255999999999</v>
      </c>
      <c r="H6097" s="1">
        <v>99</v>
      </c>
      <c r="I6097" s="1">
        <v>99</v>
      </c>
      <c r="J6097" s="1">
        <v>99</v>
      </c>
    </row>
    <row r="6098" spans="1:10" x14ac:dyDescent="0.25">
      <c r="A6098" s="2">
        <v>1.2042930000000001</v>
      </c>
      <c r="B6098" s="1">
        <v>2.8191830000000002</v>
      </c>
      <c r="C6098" s="1">
        <v>3.9473029999999998</v>
      </c>
      <c r="D6098" s="1">
        <v>8.4622949999999992</v>
      </c>
      <c r="E6098" s="1">
        <v>11.815530000000001</v>
      </c>
      <c r="F6098" s="1">
        <v>14.130696</v>
      </c>
      <c r="G6098" s="1">
        <v>19.343015999999999</v>
      </c>
      <c r="H6098" s="1">
        <v>99</v>
      </c>
      <c r="I6098" s="1">
        <v>99</v>
      </c>
      <c r="J6098" s="1">
        <v>99</v>
      </c>
    </row>
    <row r="6099" spans="1:10" x14ac:dyDescent="0.25">
      <c r="A6099" s="2">
        <v>1.204493</v>
      </c>
      <c r="B6099" s="1">
        <v>2.8191869999999999</v>
      </c>
      <c r="C6099" s="1">
        <v>3.9464060000000001</v>
      </c>
      <c r="D6099" s="1">
        <v>8.4623050000000006</v>
      </c>
      <c r="E6099" s="1">
        <v>11.812889999999999</v>
      </c>
      <c r="F6099" s="1">
        <v>14.130663999999999</v>
      </c>
      <c r="G6099" s="1">
        <v>19.340764</v>
      </c>
      <c r="H6099" s="1">
        <v>99</v>
      </c>
      <c r="I6099" s="1">
        <v>99</v>
      </c>
      <c r="J6099" s="1">
        <v>99</v>
      </c>
    </row>
    <row r="6100" spans="1:10" x14ac:dyDescent="0.25">
      <c r="A6100" s="2">
        <v>1.204693</v>
      </c>
      <c r="B6100" s="1">
        <v>2.8191920000000001</v>
      </c>
      <c r="C6100" s="1">
        <v>3.9455079999999998</v>
      </c>
      <c r="D6100" s="1">
        <v>8.4623150000000003</v>
      </c>
      <c r="E6100" s="1">
        <v>11.810252</v>
      </c>
      <c r="F6100" s="1">
        <v>14.130632</v>
      </c>
      <c r="G6100" s="1">
        <v>19.338501000000001</v>
      </c>
      <c r="H6100" s="1">
        <v>99</v>
      </c>
      <c r="I6100" s="1">
        <v>99</v>
      </c>
      <c r="J6100" s="1">
        <v>99</v>
      </c>
    </row>
    <row r="6101" spans="1:10" x14ac:dyDescent="0.25">
      <c r="A6101" s="2">
        <v>1.204893</v>
      </c>
      <c r="B6101" s="1">
        <v>2.819197</v>
      </c>
      <c r="C6101" s="1">
        <v>3.9446119999999998</v>
      </c>
      <c r="D6101" s="1">
        <v>8.4623240000000006</v>
      </c>
      <c r="E6101" s="1">
        <v>11.807615</v>
      </c>
      <c r="F6101" s="1">
        <v>14.130599999999999</v>
      </c>
      <c r="G6101" s="1">
        <v>19.336226</v>
      </c>
      <c r="H6101" s="1">
        <v>99</v>
      </c>
      <c r="I6101" s="1">
        <v>99</v>
      </c>
      <c r="J6101" s="1">
        <v>99</v>
      </c>
    </row>
    <row r="6102" spans="1:10" x14ac:dyDescent="0.25">
      <c r="A6102" s="2">
        <v>1.205093</v>
      </c>
      <c r="B6102" s="1">
        <v>2.8192010000000001</v>
      </c>
      <c r="C6102" s="1">
        <v>3.9437150000000001</v>
      </c>
      <c r="D6102" s="1">
        <v>8.4623340000000002</v>
      </c>
      <c r="E6102" s="1">
        <v>11.804978999999999</v>
      </c>
      <c r="F6102" s="1">
        <v>14.130568999999999</v>
      </c>
      <c r="G6102" s="1">
        <v>19.333939999999998</v>
      </c>
      <c r="H6102" s="1">
        <v>99</v>
      </c>
      <c r="I6102" s="1">
        <v>99</v>
      </c>
      <c r="J6102" s="1">
        <v>99</v>
      </c>
    </row>
    <row r="6103" spans="1:10" x14ac:dyDescent="0.25">
      <c r="A6103" s="2">
        <v>1.2052929999999999</v>
      </c>
      <c r="B6103" s="1">
        <v>2.8192059999999999</v>
      </c>
      <c r="C6103" s="1">
        <v>3.9428190000000001</v>
      </c>
      <c r="D6103" s="1">
        <v>8.4623439999999999</v>
      </c>
      <c r="E6103" s="1">
        <v>11.802344</v>
      </c>
      <c r="F6103" s="1">
        <v>14.130537</v>
      </c>
      <c r="G6103" s="1">
        <v>19.331641999999999</v>
      </c>
      <c r="H6103" s="1">
        <v>99</v>
      </c>
      <c r="I6103" s="1">
        <v>99</v>
      </c>
      <c r="J6103" s="1">
        <v>99</v>
      </c>
    </row>
    <row r="6104" spans="1:10" x14ac:dyDescent="0.25">
      <c r="A6104" s="2">
        <v>1.2054929999999999</v>
      </c>
      <c r="B6104" s="1">
        <v>2.81921</v>
      </c>
      <c r="C6104" s="1">
        <v>3.9419240000000002</v>
      </c>
      <c r="D6104" s="1">
        <v>8.4623539999999995</v>
      </c>
      <c r="E6104" s="1">
        <v>11.799709999999999</v>
      </c>
      <c r="F6104" s="1">
        <v>14.130506</v>
      </c>
      <c r="G6104" s="1">
        <v>19.329332000000001</v>
      </c>
      <c r="H6104" s="1">
        <v>99</v>
      </c>
      <c r="I6104" s="1">
        <v>99</v>
      </c>
      <c r="J6104" s="1">
        <v>99</v>
      </c>
    </row>
    <row r="6105" spans="1:10" x14ac:dyDescent="0.25">
      <c r="A6105" s="2">
        <v>1.2056929999999999</v>
      </c>
      <c r="B6105" s="1">
        <v>2.8192149999999998</v>
      </c>
      <c r="C6105" s="1">
        <v>3.9410289999999999</v>
      </c>
      <c r="D6105" s="1">
        <v>8.4623640000000009</v>
      </c>
      <c r="E6105" s="1">
        <v>11.797077</v>
      </c>
      <c r="F6105" s="1">
        <v>14.130474</v>
      </c>
      <c r="G6105" s="1">
        <v>19.327010999999999</v>
      </c>
      <c r="H6105" s="1">
        <v>99</v>
      </c>
      <c r="I6105" s="1">
        <v>99</v>
      </c>
      <c r="J6105" s="1">
        <v>99</v>
      </c>
    </row>
    <row r="6106" spans="1:10" x14ac:dyDescent="0.25">
      <c r="A6106" s="2">
        <v>1.2058930000000001</v>
      </c>
      <c r="B6106" s="1">
        <v>2.8192200000000001</v>
      </c>
      <c r="C6106" s="1">
        <v>3.940134</v>
      </c>
      <c r="D6106" s="1">
        <v>8.4623740000000005</v>
      </c>
      <c r="E6106" s="1">
        <v>11.794446000000001</v>
      </c>
      <c r="F6106" s="1">
        <v>14.130443</v>
      </c>
      <c r="G6106" s="1">
        <v>19.324679</v>
      </c>
      <c r="H6106" s="1">
        <v>99</v>
      </c>
      <c r="I6106" s="1">
        <v>99</v>
      </c>
      <c r="J6106" s="1">
        <v>99</v>
      </c>
    </row>
    <row r="6107" spans="1:10" x14ac:dyDescent="0.25">
      <c r="A6107" s="2">
        <v>1.2060930000000001</v>
      </c>
      <c r="B6107" s="1">
        <v>2.8192240000000002</v>
      </c>
      <c r="C6107" s="1">
        <v>3.9392399999999999</v>
      </c>
      <c r="D6107" s="1">
        <v>8.4623830000000009</v>
      </c>
      <c r="E6107" s="1">
        <v>11.791815</v>
      </c>
      <c r="F6107" s="1">
        <v>14.130412</v>
      </c>
      <c r="G6107" s="1">
        <v>19.322334999999999</v>
      </c>
      <c r="H6107" s="1">
        <v>99</v>
      </c>
      <c r="I6107" s="1">
        <v>99</v>
      </c>
      <c r="J6107" s="1">
        <v>99</v>
      </c>
    </row>
    <row r="6108" spans="1:10" x14ac:dyDescent="0.25">
      <c r="A6108" s="2">
        <v>1.2062930000000001</v>
      </c>
      <c r="B6108" s="1">
        <v>2.819229</v>
      </c>
      <c r="C6108" s="1">
        <v>3.9383460000000001</v>
      </c>
      <c r="D6108" s="1">
        <v>8.4623930000000005</v>
      </c>
      <c r="E6108" s="1">
        <v>11.789186000000001</v>
      </c>
      <c r="F6108" s="1">
        <v>14.130381</v>
      </c>
      <c r="G6108" s="1">
        <v>19.319979</v>
      </c>
      <c r="H6108" s="1">
        <v>99</v>
      </c>
      <c r="I6108" s="1">
        <v>99</v>
      </c>
      <c r="J6108" s="1">
        <v>99</v>
      </c>
    </row>
    <row r="6109" spans="1:10" x14ac:dyDescent="0.25">
      <c r="A6109" s="2">
        <v>1.206493</v>
      </c>
      <c r="B6109" s="1">
        <v>2.8192339999999998</v>
      </c>
      <c r="C6109" s="1">
        <v>3.937452</v>
      </c>
      <c r="D6109" s="1">
        <v>8.4624030000000001</v>
      </c>
      <c r="E6109" s="1">
        <v>11.786557</v>
      </c>
      <c r="F6109" s="1">
        <v>14.13035</v>
      </c>
      <c r="G6109" s="1">
        <v>19.317612</v>
      </c>
      <c r="H6109" s="1">
        <v>99</v>
      </c>
      <c r="I6109" s="1">
        <v>99</v>
      </c>
      <c r="J6109" s="1">
        <v>99</v>
      </c>
    </row>
    <row r="6110" spans="1:10" x14ac:dyDescent="0.25">
      <c r="A6110" s="2">
        <v>1.206693</v>
      </c>
      <c r="B6110" s="1">
        <v>2.8192379999999999</v>
      </c>
      <c r="C6110" s="1">
        <v>3.9365589999999999</v>
      </c>
      <c r="D6110" s="1">
        <v>8.4624129999999997</v>
      </c>
      <c r="E6110" s="1">
        <v>11.78393</v>
      </c>
      <c r="F6110" s="1">
        <v>14.130319999999999</v>
      </c>
      <c r="G6110" s="1">
        <v>19.315234</v>
      </c>
      <c r="H6110" s="1">
        <v>99</v>
      </c>
      <c r="I6110" s="1">
        <v>99</v>
      </c>
      <c r="J6110" s="1">
        <v>99</v>
      </c>
    </row>
    <row r="6111" spans="1:10" x14ac:dyDescent="0.25">
      <c r="A6111" s="2">
        <v>1.206893</v>
      </c>
      <c r="B6111" s="1">
        <v>2.8192430000000002</v>
      </c>
      <c r="C6111" s="1">
        <v>3.9356659999999999</v>
      </c>
      <c r="D6111" s="1">
        <v>8.4624229999999994</v>
      </c>
      <c r="E6111" s="1">
        <v>11.781304</v>
      </c>
      <c r="F6111" s="1">
        <v>14.130288999999999</v>
      </c>
      <c r="G6111" s="1">
        <v>19.312843999999998</v>
      </c>
      <c r="H6111" s="1">
        <v>99</v>
      </c>
      <c r="I6111" s="1">
        <v>99</v>
      </c>
      <c r="J6111" s="1">
        <v>99</v>
      </c>
    </row>
    <row r="6112" spans="1:10" x14ac:dyDescent="0.25">
      <c r="A6112" s="2">
        <v>1.207093</v>
      </c>
      <c r="B6112" s="1">
        <v>2.8192469999999998</v>
      </c>
      <c r="C6112" s="1">
        <v>3.934774</v>
      </c>
      <c r="D6112" s="1">
        <v>8.4624319999999997</v>
      </c>
      <c r="E6112" s="1">
        <v>11.778679</v>
      </c>
      <c r="F6112" s="1">
        <v>14.130258</v>
      </c>
      <c r="G6112" s="1">
        <v>19.310442999999999</v>
      </c>
      <c r="H6112" s="1">
        <v>99</v>
      </c>
      <c r="I6112" s="1">
        <v>99</v>
      </c>
      <c r="J6112" s="1">
        <v>99</v>
      </c>
    </row>
    <row r="6113" spans="1:10" x14ac:dyDescent="0.25">
      <c r="A6113" s="2">
        <v>1.2072929999999999</v>
      </c>
      <c r="B6113" s="1">
        <v>2.8192520000000001</v>
      </c>
      <c r="C6113" s="1">
        <v>3.9338820000000001</v>
      </c>
      <c r="D6113" s="1">
        <v>8.4624419999999994</v>
      </c>
      <c r="E6113" s="1">
        <v>11.776054999999999</v>
      </c>
      <c r="F6113" s="1">
        <v>14.130228000000001</v>
      </c>
      <c r="G6113" s="1">
        <v>19.308031</v>
      </c>
      <c r="H6113" s="1">
        <v>99</v>
      </c>
      <c r="I6113" s="1">
        <v>99</v>
      </c>
      <c r="J6113" s="1">
        <v>99</v>
      </c>
    </row>
    <row r="6114" spans="1:10" x14ac:dyDescent="0.25">
      <c r="A6114" s="2">
        <v>1.2074929999999999</v>
      </c>
      <c r="B6114" s="1">
        <v>2.8192569999999999</v>
      </c>
      <c r="C6114" s="1">
        <v>3.9329909999999999</v>
      </c>
      <c r="D6114" s="1">
        <v>8.4624520000000008</v>
      </c>
      <c r="E6114" s="1">
        <v>11.773432</v>
      </c>
      <c r="F6114" s="1">
        <v>14.130198</v>
      </c>
      <c r="G6114" s="1">
        <v>19.305606999999998</v>
      </c>
      <c r="H6114" s="1">
        <v>99</v>
      </c>
      <c r="I6114" s="1">
        <v>99</v>
      </c>
      <c r="J6114" s="1">
        <v>99</v>
      </c>
    </row>
    <row r="6115" spans="1:10" x14ac:dyDescent="0.25">
      <c r="A6115" s="2">
        <v>1.2076929999999999</v>
      </c>
      <c r="B6115" s="1">
        <v>2.819261</v>
      </c>
      <c r="C6115" s="1">
        <v>3.9321000000000002</v>
      </c>
      <c r="D6115" s="1">
        <v>8.4624620000000004</v>
      </c>
      <c r="E6115" s="1">
        <v>11.770810000000001</v>
      </c>
      <c r="F6115" s="1">
        <v>14.130167</v>
      </c>
      <c r="G6115" s="1">
        <v>19.303172</v>
      </c>
      <c r="H6115" s="1">
        <v>99</v>
      </c>
      <c r="I6115" s="1">
        <v>99</v>
      </c>
      <c r="J6115" s="1">
        <v>99</v>
      </c>
    </row>
    <row r="6116" spans="1:10" x14ac:dyDescent="0.25">
      <c r="A6116" s="2">
        <v>1.2078930000000001</v>
      </c>
      <c r="B6116" s="1">
        <v>2.8192659999999998</v>
      </c>
      <c r="C6116" s="1">
        <v>3.931209</v>
      </c>
      <c r="D6116" s="1">
        <v>8.4624710000000007</v>
      </c>
      <c r="E6116" s="1">
        <v>11.768189</v>
      </c>
      <c r="F6116" s="1">
        <v>14.130137</v>
      </c>
      <c r="G6116" s="1">
        <v>19.300726000000001</v>
      </c>
      <c r="H6116" s="1">
        <v>99</v>
      </c>
      <c r="I6116" s="1">
        <v>99</v>
      </c>
      <c r="J6116" s="1">
        <v>99</v>
      </c>
    </row>
    <row r="6117" spans="1:10" x14ac:dyDescent="0.25">
      <c r="A6117" s="2">
        <v>1.2080930000000001</v>
      </c>
      <c r="B6117" s="1">
        <v>2.8192699999999999</v>
      </c>
      <c r="C6117" s="1">
        <v>3.9303189999999999</v>
      </c>
      <c r="D6117" s="1">
        <v>8.4624810000000004</v>
      </c>
      <c r="E6117" s="1">
        <v>11.765568999999999</v>
      </c>
      <c r="F6117" s="1">
        <v>14.130107000000001</v>
      </c>
      <c r="G6117" s="1">
        <v>19.298269000000001</v>
      </c>
      <c r="H6117" s="1">
        <v>99</v>
      </c>
      <c r="I6117" s="1">
        <v>99</v>
      </c>
      <c r="J6117" s="1">
        <v>99</v>
      </c>
    </row>
    <row r="6118" spans="1:10" x14ac:dyDescent="0.25">
      <c r="A6118" s="2">
        <v>1.2082930000000001</v>
      </c>
      <c r="B6118" s="1">
        <v>2.8192750000000002</v>
      </c>
      <c r="C6118" s="1">
        <v>3.9294289999999998</v>
      </c>
      <c r="D6118" s="1">
        <v>8.462491</v>
      </c>
      <c r="E6118" s="1">
        <v>11.762950999999999</v>
      </c>
      <c r="F6118" s="1">
        <v>14.130077</v>
      </c>
      <c r="G6118" s="1">
        <v>19.295801000000001</v>
      </c>
      <c r="H6118" s="1">
        <v>99</v>
      </c>
      <c r="I6118" s="1">
        <v>99</v>
      </c>
      <c r="J6118" s="1">
        <v>99</v>
      </c>
    </row>
    <row r="6119" spans="1:10" x14ac:dyDescent="0.25">
      <c r="A6119" s="2">
        <v>1.208493</v>
      </c>
      <c r="B6119" s="1">
        <v>2.8192789999999999</v>
      </c>
      <c r="C6119" s="1">
        <v>3.9285399999999999</v>
      </c>
      <c r="D6119" s="1">
        <v>8.4625000000000004</v>
      </c>
      <c r="E6119" s="1">
        <v>11.760332999999999</v>
      </c>
      <c r="F6119" s="1">
        <v>14.130046999999999</v>
      </c>
      <c r="G6119" s="1">
        <v>19.293322</v>
      </c>
      <c r="H6119" s="1">
        <v>99</v>
      </c>
      <c r="I6119" s="1">
        <v>99</v>
      </c>
      <c r="J6119" s="1">
        <v>99</v>
      </c>
    </row>
    <row r="6120" spans="1:10" x14ac:dyDescent="0.25">
      <c r="A6120" s="2">
        <v>1.208693</v>
      </c>
      <c r="B6120" s="1">
        <v>2.8192840000000001</v>
      </c>
      <c r="C6120" s="1">
        <v>3.927651</v>
      </c>
      <c r="D6120" s="1">
        <v>8.46251</v>
      </c>
      <c r="E6120" s="1">
        <v>11.757717</v>
      </c>
      <c r="F6120" s="1">
        <v>14.130018</v>
      </c>
      <c r="G6120" s="1">
        <v>19.290832000000002</v>
      </c>
      <c r="H6120" s="1">
        <v>99</v>
      </c>
      <c r="I6120" s="1">
        <v>99</v>
      </c>
      <c r="J6120" s="1">
        <v>99</v>
      </c>
    </row>
    <row r="6121" spans="1:10" x14ac:dyDescent="0.25">
      <c r="A6121" s="2">
        <v>1.208893</v>
      </c>
      <c r="B6121" s="1">
        <v>2.8192889999999999</v>
      </c>
      <c r="C6121" s="1">
        <v>3.9267620000000001</v>
      </c>
      <c r="D6121" s="1">
        <v>8.4625199999999996</v>
      </c>
      <c r="E6121" s="1">
        <v>11.755102000000001</v>
      </c>
      <c r="F6121" s="1">
        <v>14.129988000000001</v>
      </c>
      <c r="G6121" s="1">
        <v>19.288329999999998</v>
      </c>
      <c r="H6121" s="1">
        <v>99</v>
      </c>
      <c r="I6121" s="1">
        <v>99</v>
      </c>
      <c r="J6121" s="1">
        <v>99</v>
      </c>
    </row>
    <row r="6122" spans="1:10" x14ac:dyDescent="0.25">
      <c r="A6122" s="2">
        <v>1.209093</v>
      </c>
      <c r="B6122" s="1">
        <v>2.819293</v>
      </c>
      <c r="C6122" s="1">
        <v>3.9258739999999999</v>
      </c>
      <c r="D6122" s="1">
        <v>8.462529</v>
      </c>
      <c r="E6122" s="1">
        <v>11.752488</v>
      </c>
      <c r="F6122" s="1">
        <v>14.129958999999999</v>
      </c>
      <c r="G6122" s="1">
        <v>19.285817999999999</v>
      </c>
      <c r="H6122" s="1">
        <v>99</v>
      </c>
      <c r="I6122" s="1">
        <v>99</v>
      </c>
      <c r="J6122" s="1">
        <v>99</v>
      </c>
    </row>
    <row r="6123" spans="1:10" x14ac:dyDescent="0.25">
      <c r="A6123" s="2">
        <v>1.209293</v>
      </c>
      <c r="B6123" s="1">
        <v>2.8192979999999999</v>
      </c>
      <c r="C6123" s="1">
        <v>3.9249860000000001</v>
      </c>
      <c r="D6123" s="1">
        <v>8.4625389999999996</v>
      </c>
      <c r="E6123" s="1">
        <v>11.749874999999999</v>
      </c>
      <c r="F6123" s="1">
        <v>14.129929000000001</v>
      </c>
      <c r="G6123" s="1">
        <v>19.283294999999999</v>
      </c>
      <c r="H6123" s="1">
        <v>99</v>
      </c>
      <c r="I6123" s="1">
        <v>99</v>
      </c>
      <c r="J6123" s="1">
        <v>99</v>
      </c>
    </row>
    <row r="6124" spans="1:10" x14ac:dyDescent="0.25">
      <c r="A6124" s="2">
        <v>1.2094929999999999</v>
      </c>
      <c r="B6124" s="1">
        <v>2.819302</v>
      </c>
      <c r="C6124" s="1">
        <v>3.924099</v>
      </c>
      <c r="D6124" s="1">
        <v>8.4625489999999992</v>
      </c>
      <c r="E6124" s="1">
        <v>11.747263</v>
      </c>
      <c r="F6124" s="1">
        <v>14.129899999999999</v>
      </c>
      <c r="G6124" s="1">
        <v>19.280761999999999</v>
      </c>
      <c r="H6124" s="1">
        <v>99</v>
      </c>
      <c r="I6124" s="1">
        <v>99</v>
      </c>
      <c r="J6124" s="1">
        <v>99</v>
      </c>
    </row>
    <row r="6125" spans="1:10" x14ac:dyDescent="0.25">
      <c r="A6125" s="2">
        <v>1.2096929999999999</v>
      </c>
      <c r="B6125" s="1">
        <v>2.8193069999999998</v>
      </c>
      <c r="C6125" s="1">
        <v>3.9232119999999999</v>
      </c>
      <c r="D6125" s="1">
        <v>8.4625579999999996</v>
      </c>
      <c r="E6125" s="1">
        <v>11.744652</v>
      </c>
      <c r="F6125" s="1">
        <v>14.129871</v>
      </c>
      <c r="G6125" s="1">
        <v>19.278217000000001</v>
      </c>
      <c r="H6125" s="1">
        <v>99</v>
      </c>
      <c r="I6125" s="1">
        <v>99</v>
      </c>
      <c r="J6125" s="1">
        <v>99</v>
      </c>
    </row>
    <row r="6126" spans="1:10" x14ac:dyDescent="0.25">
      <c r="A6126" s="2">
        <v>1.2098930000000001</v>
      </c>
      <c r="B6126" s="1">
        <v>2.8193109999999999</v>
      </c>
      <c r="C6126" s="1">
        <v>3.922326</v>
      </c>
      <c r="D6126" s="1">
        <v>8.4625679999999992</v>
      </c>
      <c r="E6126" s="1">
        <v>11.742042</v>
      </c>
      <c r="F6126" s="1">
        <v>14.129842</v>
      </c>
      <c r="G6126" s="1">
        <v>19.275662000000001</v>
      </c>
      <c r="H6126" s="1">
        <v>99</v>
      </c>
      <c r="I6126" s="1">
        <v>99</v>
      </c>
      <c r="J6126" s="1">
        <v>99</v>
      </c>
    </row>
    <row r="6127" spans="1:10" x14ac:dyDescent="0.25">
      <c r="A6127" s="2">
        <v>1.2100930000000001</v>
      </c>
      <c r="B6127" s="1">
        <v>2.8193160000000002</v>
      </c>
      <c r="C6127" s="1">
        <v>3.92144</v>
      </c>
      <c r="D6127" s="1">
        <v>8.4625780000000006</v>
      </c>
      <c r="E6127" s="1">
        <v>11.739433</v>
      </c>
      <c r="F6127" s="1">
        <v>14.129813</v>
      </c>
      <c r="G6127" s="1">
        <v>19.273095999999999</v>
      </c>
      <c r="H6127" s="1">
        <v>99</v>
      </c>
      <c r="I6127" s="1">
        <v>99</v>
      </c>
      <c r="J6127" s="1">
        <v>99</v>
      </c>
    </row>
    <row r="6128" spans="1:10" x14ac:dyDescent="0.25">
      <c r="A6128" s="2">
        <v>1.2102930000000001</v>
      </c>
      <c r="B6128" s="1">
        <v>2.8193199999999998</v>
      </c>
      <c r="C6128" s="1">
        <v>3.9205540000000001</v>
      </c>
      <c r="D6128" s="1">
        <v>8.4625869999999992</v>
      </c>
      <c r="E6128" s="1">
        <v>11.736826000000001</v>
      </c>
      <c r="F6128" s="1">
        <v>14.129784000000001</v>
      </c>
      <c r="G6128" s="1">
        <v>19.270519</v>
      </c>
      <c r="H6128" s="1">
        <v>99</v>
      </c>
      <c r="I6128" s="1">
        <v>99</v>
      </c>
      <c r="J6128" s="1">
        <v>99</v>
      </c>
    </row>
    <row r="6129" spans="1:10" x14ac:dyDescent="0.25">
      <c r="A6129" s="2">
        <v>1.210493</v>
      </c>
      <c r="B6129" s="1">
        <v>2.8193250000000001</v>
      </c>
      <c r="C6129" s="1">
        <v>3.9196680000000002</v>
      </c>
      <c r="D6129" s="1">
        <v>8.4625970000000006</v>
      </c>
      <c r="E6129" s="1">
        <v>11.734219</v>
      </c>
      <c r="F6129" s="1">
        <v>14.129754999999999</v>
      </c>
      <c r="G6129" s="1">
        <v>19.267931999999998</v>
      </c>
      <c r="H6129" s="1">
        <v>99</v>
      </c>
      <c r="I6129" s="1">
        <v>99</v>
      </c>
      <c r="J6129" s="1">
        <v>99</v>
      </c>
    </row>
    <row r="6130" spans="1:10" x14ac:dyDescent="0.25">
      <c r="A6130" s="2">
        <v>1.210693</v>
      </c>
      <c r="B6130" s="1">
        <v>2.8193299999999999</v>
      </c>
      <c r="C6130" s="1">
        <v>3.918784</v>
      </c>
      <c r="D6130" s="1">
        <v>8.4626059999999992</v>
      </c>
      <c r="E6130" s="1">
        <v>11.731614</v>
      </c>
      <c r="F6130" s="1">
        <v>14.129726</v>
      </c>
      <c r="G6130" s="1">
        <v>19.265333999999999</v>
      </c>
      <c r="H6130" s="1">
        <v>99</v>
      </c>
      <c r="I6130" s="1">
        <v>99</v>
      </c>
      <c r="J6130" s="1">
        <v>99</v>
      </c>
    </row>
    <row r="6131" spans="1:10" x14ac:dyDescent="0.25">
      <c r="A6131" s="2">
        <v>1.210893</v>
      </c>
      <c r="B6131" s="1">
        <v>2.819334</v>
      </c>
      <c r="C6131" s="1">
        <v>3.9178989999999998</v>
      </c>
      <c r="D6131" s="1">
        <v>8.4626160000000006</v>
      </c>
      <c r="E6131" s="1">
        <v>11.729009</v>
      </c>
      <c r="F6131" s="1">
        <v>14.129697999999999</v>
      </c>
      <c r="G6131" s="1">
        <v>19.262726000000001</v>
      </c>
      <c r="H6131" s="1">
        <v>99</v>
      </c>
      <c r="I6131" s="1">
        <v>99</v>
      </c>
      <c r="J6131" s="1">
        <v>99</v>
      </c>
    </row>
    <row r="6132" spans="1:10" x14ac:dyDescent="0.25">
      <c r="A6132" s="2">
        <v>1.211093</v>
      </c>
      <c r="B6132" s="1">
        <v>2.8193389999999998</v>
      </c>
      <c r="C6132" s="1">
        <v>3.9170150000000001</v>
      </c>
      <c r="D6132" s="1">
        <v>8.4626260000000002</v>
      </c>
      <c r="E6132" s="1">
        <v>11.726406000000001</v>
      </c>
      <c r="F6132" s="1">
        <v>14.129669</v>
      </c>
      <c r="G6132" s="1">
        <v>19.260107000000001</v>
      </c>
      <c r="H6132" s="1">
        <v>99</v>
      </c>
      <c r="I6132" s="1">
        <v>99</v>
      </c>
      <c r="J6132" s="1">
        <v>99</v>
      </c>
    </row>
    <row r="6133" spans="1:10" x14ac:dyDescent="0.25">
      <c r="A6133" s="2">
        <v>1.211293</v>
      </c>
      <c r="B6133" s="1">
        <v>2.8193429999999999</v>
      </c>
      <c r="C6133" s="1">
        <v>3.916131</v>
      </c>
      <c r="D6133" s="1">
        <v>8.4626350000000006</v>
      </c>
      <c r="E6133" s="1">
        <v>11.723803999999999</v>
      </c>
      <c r="F6133" s="1">
        <v>14.129640999999999</v>
      </c>
      <c r="G6133" s="1">
        <v>19.257477999999999</v>
      </c>
      <c r="H6133" s="1">
        <v>99</v>
      </c>
      <c r="I6133" s="1">
        <v>99</v>
      </c>
      <c r="J6133" s="1">
        <v>99</v>
      </c>
    </row>
    <row r="6134" spans="1:10" x14ac:dyDescent="0.25">
      <c r="A6134" s="2">
        <v>1.2114929999999999</v>
      </c>
      <c r="B6134" s="1">
        <v>2.8193480000000002</v>
      </c>
      <c r="C6134" s="1">
        <v>3.9152480000000001</v>
      </c>
      <c r="D6134" s="1">
        <v>8.4626450000000002</v>
      </c>
      <c r="E6134" s="1">
        <v>11.721202999999999</v>
      </c>
      <c r="F6134" s="1">
        <v>14.129612</v>
      </c>
      <c r="G6134" s="1">
        <v>19.254837999999999</v>
      </c>
      <c r="H6134" s="1">
        <v>99</v>
      </c>
      <c r="I6134" s="1">
        <v>99</v>
      </c>
      <c r="J6134" s="1">
        <v>99</v>
      </c>
    </row>
    <row r="6135" spans="1:10" x14ac:dyDescent="0.25">
      <c r="A6135" s="2">
        <v>1.2116929999999999</v>
      </c>
      <c r="B6135" s="1">
        <v>2.8193519999999999</v>
      </c>
      <c r="C6135" s="1">
        <v>3.9143650000000001</v>
      </c>
      <c r="D6135" s="1">
        <v>8.4626540000000006</v>
      </c>
      <c r="E6135" s="1">
        <v>11.718603</v>
      </c>
      <c r="F6135" s="1">
        <v>14.129583999999999</v>
      </c>
      <c r="G6135" s="1">
        <v>19.252189000000001</v>
      </c>
      <c r="H6135" s="1">
        <v>99</v>
      </c>
      <c r="I6135" s="1">
        <v>99</v>
      </c>
      <c r="J6135" s="1">
        <v>99</v>
      </c>
    </row>
    <row r="6136" spans="1:10" x14ac:dyDescent="0.25">
      <c r="A6136" s="2">
        <v>1.2118930000000001</v>
      </c>
      <c r="B6136" s="1">
        <v>2.8193570000000001</v>
      </c>
      <c r="C6136" s="1">
        <v>3.9134829999999998</v>
      </c>
      <c r="D6136" s="1">
        <v>8.4626640000000002</v>
      </c>
      <c r="E6136" s="1">
        <v>11.716004</v>
      </c>
      <c r="F6136" s="1">
        <v>14.129555999999999</v>
      </c>
      <c r="G6136" s="1">
        <v>19.249528999999999</v>
      </c>
      <c r="H6136" s="1">
        <v>99</v>
      </c>
      <c r="I6136" s="1">
        <v>99</v>
      </c>
      <c r="J6136" s="1">
        <v>99</v>
      </c>
    </row>
    <row r="6137" spans="1:10" x14ac:dyDescent="0.25">
      <c r="A6137" s="2">
        <v>1.2120930000000001</v>
      </c>
      <c r="B6137" s="1">
        <v>2.8193609999999998</v>
      </c>
      <c r="C6137" s="1">
        <v>3.912601</v>
      </c>
      <c r="D6137" s="1">
        <v>8.4626730000000006</v>
      </c>
      <c r="E6137" s="1">
        <v>11.713406000000001</v>
      </c>
      <c r="F6137" s="1">
        <v>14.129528000000001</v>
      </c>
      <c r="G6137" s="1">
        <v>19.246859000000001</v>
      </c>
      <c r="H6137" s="1">
        <v>99</v>
      </c>
      <c r="I6137" s="1">
        <v>99</v>
      </c>
      <c r="J6137" s="1">
        <v>99</v>
      </c>
    </row>
    <row r="6138" spans="1:10" x14ac:dyDescent="0.25">
      <c r="A6138" s="2">
        <v>1.2122930000000001</v>
      </c>
      <c r="B6138" s="1">
        <v>2.819366</v>
      </c>
      <c r="C6138" s="1">
        <v>3.9117190000000002</v>
      </c>
      <c r="D6138" s="1">
        <v>8.4626830000000002</v>
      </c>
      <c r="E6138" s="1">
        <v>11.710808999999999</v>
      </c>
      <c r="F6138" s="1">
        <v>14.1295</v>
      </c>
      <c r="G6138" s="1">
        <v>19.244178999999999</v>
      </c>
      <c r="H6138" s="1">
        <v>99</v>
      </c>
      <c r="I6138" s="1">
        <v>99</v>
      </c>
      <c r="J6138" s="1">
        <v>99</v>
      </c>
    </row>
    <row r="6139" spans="1:10" x14ac:dyDescent="0.25">
      <c r="A6139" s="2">
        <v>1.212493</v>
      </c>
      <c r="B6139" s="1">
        <v>2.8193700000000002</v>
      </c>
      <c r="C6139" s="1">
        <v>3.910838</v>
      </c>
      <c r="D6139" s="1">
        <v>8.4626920000000005</v>
      </c>
      <c r="E6139" s="1">
        <v>11.708214</v>
      </c>
      <c r="F6139" s="1">
        <v>14.129472</v>
      </c>
      <c r="G6139" s="1">
        <v>19.241488</v>
      </c>
      <c r="H6139" s="1">
        <v>99</v>
      </c>
      <c r="I6139" s="1">
        <v>99</v>
      </c>
      <c r="J6139" s="1">
        <v>99</v>
      </c>
    </row>
    <row r="6140" spans="1:10" x14ac:dyDescent="0.25">
      <c r="A6140" s="2">
        <v>1.212693</v>
      </c>
      <c r="B6140" s="1">
        <v>2.819375</v>
      </c>
      <c r="C6140" s="1">
        <v>3.9099569999999999</v>
      </c>
      <c r="D6140" s="1">
        <v>8.4627020000000002</v>
      </c>
      <c r="E6140" s="1">
        <v>11.705619</v>
      </c>
      <c r="F6140" s="1">
        <v>14.129445</v>
      </c>
      <c r="G6140" s="1">
        <v>19.238788</v>
      </c>
      <c r="H6140" s="1">
        <v>99</v>
      </c>
      <c r="I6140" s="1">
        <v>99</v>
      </c>
      <c r="J6140" s="1">
        <v>99</v>
      </c>
    </row>
    <row r="6141" spans="1:10" x14ac:dyDescent="0.25">
      <c r="A6141" s="2">
        <v>1.212893</v>
      </c>
      <c r="B6141" s="1">
        <v>2.8193790000000001</v>
      </c>
      <c r="C6141" s="1">
        <v>3.9090760000000002</v>
      </c>
      <c r="D6141" s="1">
        <v>8.4627110000000005</v>
      </c>
      <c r="E6141" s="1">
        <v>11.703025999999999</v>
      </c>
      <c r="F6141" s="1">
        <v>14.129417</v>
      </c>
      <c r="G6141" s="1">
        <v>19.236077999999999</v>
      </c>
      <c r="H6141" s="1">
        <v>99</v>
      </c>
      <c r="I6141" s="1">
        <v>99</v>
      </c>
      <c r="J6141" s="1">
        <v>99</v>
      </c>
    </row>
    <row r="6142" spans="1:10" x14ac:dyDescent="0.25">
      <c r="A6142" s="2">
        <v>1.213093</v>
      </c>
      <c r="B6142" s="1">
        <v>2.8193839999999999</v>
      </c>
      <c r="C6142" s="1">
        <v>3.9081959999999998</v>
      </c>
      <c r="D6142" s="1">
        <v>8.4627210000000002</v>
      </c>
      <c r="E6142" s="1">
        <v>11.700433</v>
      </c>
      <c r="F6142" s="1">
        <v>14.129389</v>
      </c>
      <c r="G6142" s="1">
        <v>19.233357999999999</v>
      </c>
      <c r="H6142" s="1">
        <v>99</v>
      </c>
      <c r="I6142" s="1">
        <v>99</v>
      </c>
      <c r="J6142" s="1">
        <v>99</v>
      </c>
    </row>
    <row r="6143" spans="1:10" x14ac:dyDescent="0.25">
      <c r="A6143" s="2">
        <v>1.213293</v>
      </c>
      <c r="B6143" s="1">
        <v>2.819388</v>
      </c>
      <c r="C6143" s="1">
        <v>3.9073169999999999</v>
      </c>
      <c r="D6143" s="1">
        <v>8.4627300000000005</v>
      </c>
      <c r="E6143" s="1">
        <v>11.697842</v>
      </c>
      <c r="F6143" s="1">
        <v>14.129362</v>
      </c>
      <c r="G6143" s="1">
        <v>19.230627999999999</v>
      </c>
      <c r="H6143" s="1">
        <v>99</v>
      </c>
      <c r="I6143" s="1">
        <v>99</v>
      </c>
      <c r="J6143" s="1">
        <v>99</v>
      </c>
    </row>
    <row r="6144" spans="1:10" x14ac:dyDescent="0.25">
      <c r="A6144" s="2">
        <v>1.2134929999999999</v>
      </c>
      <c r="B6144" s="1">
        <v>2.8193929999999998</v>
      </c>
      <c r="C6144" s="1">
        <v>3.9064369999999999</v>
      </c>
      <c r="D6144" s="1">
        <v>8.4627400000000002</v>
      </c>
      <c r="E6144" s="1">
        <v>11.695252</v>
      </c>
      <c r="F6144" s="1">
        <v>14.129334999999999</v>
      </c>
      <c r="G6144" s="1">
        <v>19.227889000000001</v>
      </c>
      <c r="H6144" s="1">
        <v>99</v>
      </c>
      <c r="I6144" s="1">
        <v>99</v>
      </c>
      <c r="J6144" s="1">
        <v>99</v>
      </c>
    </row>
    <row r="6145" spans="1:10" x14ac:dyDescent="0.25">
      <c r="A6145" s="2">
        <v>1.2136929999999999</v>
      </c>
      <c r="B6145" s="1">
        <v>2.8193969999999999</v>
      </c>
      <c r="C6145" s="1">
        <v>3.9055589999999998</v>
      </c>
      <c r="D6145" s="1">
        <v>8.4627490000000005</v>
      </c>
      <c r="E6145" s="1">
        <v>11.692662</v>
      </c>
      <c r="F6145" s="1">
        <v>14.129307000000001</v>
      </c>
      <c r="G6145" s="1">
        <v>19.22514</v>
      </c>
      <c r="H6145" s="1">
        <v>99</v>
      </c>
      <c r="I6145" s="1">
        <v>99</v>
      </c>
      <c r="J6145" s="1">
        <v>99</v>
      </c>
    </row>
    <row r="6146" spans="1:10" x14ac:dyDescent="0.25">
      <c r="A6146" s="2">
        <v>1.2138930000000001</v>
      </c>
      <c r="B6146" s="1">
        <v>2.8194020000000002</v>
      </c>
      <c r="C6146" s="1">
        <v>3.9046799999999999</v>
      </c>
      <c r="D6146" s="1">
        <v>8.4627590000000001</v>
      </c>
      <c r="E6146" s="1">
        <v>11.690073999999999</v>
      </c>
      <c r="F6146" s="1">
        <v>14.12928</v>
      </c>
      <c r="G6146" s="1">
        <v>19.222380999999999</v>
      </c>
      <c r="H6146" s="1">
        <v>99</v>
      </c>
      <c r="I6146" s="1">
        <v>99</v>
      </c>
      <c r="J6146" s="1">
        <v>99</v>
      </c>
    </row>
    <row r="6147" spans="1:10" x14ac:dyDescent="0.25">
      <c r="A6147" s="2">
        <v>1.2140930000000001</v>
      </c>
      <c r="B6147" s="1">
        <v>2.8194059999999999</v>
      </c>
      <c r="C6147" s="1">
        <v>3.9038020000000002</v>
      </c>
      <c r="D6147" s="1">
        <v>8.4627680000000005</v>
      </c>
      <c r="E6147" s="1">
        <v>11.687487000000001</v>
      </c>
      <c r="F6147" s="1">
        <v>14.129253</v>
      </c>
      <c r="G6147" s="1">
        <v>19.219612999999999</v>
      </c>
      <c r="H6147" s="1">
        <v>99</v>
      </c>
      <c r="I6147" s="1">
        <v>99</v>
      </c>
      <c r="J6147" s="1">
        <v>99</v>
      </c>
    </row>
    <row r="6148" spans="1:10" x14ac:dyDescent="0.25">
      <c r="A6148" s="2">
        <v>1.2142930000000001</v>
      </c>
      <c r="B6148" s="1">
        <v>2.81941</v>
      </c>
      <c r="C6148" s="1">
        <v>3.9029250000000002</v>
      </c>
      <c r="D6148" s="1">
        <v>8.4627770000000009</v>
      </c>
      <c r="E6148" s="1">
        <v>11.684901</v>
      </c>
      <c r="F6148" s="1">
        <v>14.129225999999999</v>
      </c>
      <c r="G6148" s="1">
        <v>19.216835</v>
      </c>
      <c r="H6148" s="1">
        <v>99</v>
      </c>
      <c r="I6148" s="1">
        <v>99</v>
      </c>
      <c r="J6148" s="1">
        <v>99</v>
      </c>
    </row>
    <row r="6149" spans="1:10" x14ac:dyDescent="0.25">
      <c r="A6149" s="2">
        <v>1.214493</v>
      </c>
      <c r="B6149" s="1">
        <v>2.8194149999999998</v>
      </c>
      <c r="C6149" s="1">
        <v>3.902047</v>
      </c>
      <c r="D6149" s="1">
        <v>8.4627870000000005</v>
      </c>
      <c r="E6149" s="1">
        <v>11.682316999999999</v>
      </c>
      <c r="F6149" s="1">
        <v>14.129199</v>
      </c>
      <c r="G6149" s="1">
        <v>19.214047000000001</v>
      </c>
      <c r="H6149" s="1">
        <v>99</v>
      </c>
      <c r="I6149" s="1">
        <v>99</v>
      </c>
      <c r="J6149" s="1">
        <v>99</v>
      </c>
    </row>
    <row r="6150" spans="1:10" x14ac:dyDescent="0.25">
      <c r="A6150" s="2">
        <v>1.214693</v>
      </c>
      <c r="B6150" s="1">
        <v>2.8194189999999999</v>
      </c>
      <c r="C6150" s="1">
        <v>3.90117</v>
      </c>
      <c r="D6150" s="1">
        <v>8.4627960000000009</v>
      </c>
      <c r="E6150" s="1">
        <v>11.679733000000001</v>
      </c>
      <c r="F6150" s="1">
        <v>14.129172000000001</v>
      </c>
      <c r="G6150" s="1">
        <v>19.211251000000001</v>
      </c>
      <c r="H6150" s="1">
        <v>99</v>
      </c>
      <c r="I6150" s="1">
        <v>99</v>
      </c>
      <c r="J6150" s="1">
        <v>99</v>
      </c>
    </row>
    <row r="6151" spans="1:10" x14ac:dyDescent="0.25">
      <c r="A6151" s="2">
        <v>1.214893</v>
      </c>
      <c r="B6151" s="1">
        <v>2.8194240000000002</v>
      </c>
      <c r="C6151" s="1">
        <v>3.9002940000000001</v>
      </c>
      <c r="D6151" s="1">
        <v>8.4628060000000005</v>
      </c>
      <c r="E6151" s="1">
        <v>11.677149999999999</v>
      </c>
      <c r="F6151" s="1">
        <v>14.129144999999999</v>
      </c>
      <c r="G6151" s="1">
        <v>19.208445000000001</v>
      </c>
      <c r="H6151" s="1">
        <v>99</v>
      </c>
      <c r="I6151" s="1">
        <v>99</v>
      </c>
      <c r="J6151" s="1">
        <v>99</v>
      </c>
    </row>
    <row r="6152" spans="1:10" x14ac:dyDescent="0.25">
      <c r="A6152" s="2">
        <v>1.215093</v>
      </c>
      <c r="B6152" s="1">
        <v>2.8194279999999998</v>
      </c>
      <c r="C6152" s="1">
        <v>3.8994179999999998</v>
      </c>
      <c r="D6152" s="1">
        <v>8.4628150000000009</v>
      </c>
      <c r="E6152" s="1">
        <v>11.674569</v>
      </c>
      <c r="F6152" s="1">
        <v>14.129118999999999</v>
      </c>
      <c r="G6152" s="1">
        <v>19.205628999999998</v>
      </c>
      <c r="H6152" s="1">
        <v>99</v>
      </c>
      <c r="I6152" s="1">
        <v>99</v>
      </c>
      <c r="J6152" s="1">
        <v>99</v>
      </c>
    </row>
    <row r="6153" spans="1:10" x14ac:dyDescent="0.25">
      <c r="A6153" s="2">
        <v>1.215293</v>
      </c>
      <c r="B6153" s="1">
        <v>2.8194330000000001</v>
      </c>
      <c r="C6153" s="1">
        <v>3.898542</v>
      </c>
      <c r="D6153" s="1">
        <v>8.4628239999999995</v>
      </c>
      <c r="E6153" s="1">
        <v>11.671988000000001</v>
      </c>
      <c r="F6153" s="1">
        <v>14.129092</v>
      </c>
      <c r="G6153" s="1">
        <v>19.202805000000001</v>
      </c>
      <c r="H6153" s="1">
        <v>99</v>
      </c>
      <c r="I6153" s="1">
        <v>99</v>
      </c>
      <c r="J6153" s="1">
        <v>99</v>
      </c>
    </row>
    <row r="6154" spans="1:10" x14ac:dyDescent="0.25">
      <c r="A6154" s="2">
        <v>1.2154929999999999</v>
      </c>
      <c r="B6154" s="1">
        <v>2.8194370000000002</v>
      </c>
      <c r="C6154" s="1">
        <v>3.8976670000000002</v>
      </c>
      <c r="D6154" s="1">
        <v>8.4628340000000009</v>
      </c>
      <c r="E6154" s="1">
        <v>11.669409</v>
      </c>
      <c r="F6154" s="1">
        <v>14.129066</v>
      </c>
      <c r="G6154" s="1">
        <v>19.199971000000001</v>
      </c>
      <c r="H6154" s="1">
        <v>99</v>
      </c>
      <c r="I6154" s="1">
        <v>99</v>
      </c>
      <c r="J6154" s="1">
        <v>99</v>
      </c>
    </row>
    <row r="6155" spans="1:10" x14ac:dyDescent="0.25">
      <c r="A6155" s="2">
        <v>1.2156929999999999</v>
      </c>
      <c r="B6155" s="1">
        <v>2.819442</v>
      </c>
      <c r="C6155" s="1">
        <v>3.896792</v>
      </c>
      <c r="D6155" s="1">
        <v>8.4628429999999994</v>
      </c>
      <c r="E6155" s="1">
        <v>11.666829999999999</v>
      </c>
      <c r="F6155" s="1">
        <v>14.129039000000001</v>
      </c>
      <c r="G6155" s="1">
        <v>19.197127999999999</v>
      </c>
      <c r="H6155" s="1">
        <v>99</v>
      </c>
      <c r="I6155" s="1">
        <v>99</v>
      </c>
      <c r="J6155" s="1">
        <v>99</v>
      </c>
    </row>
    <row r="6156" spans="1:10" x14ac:dyDescent="0.25">
      <c r="A6156" s="2">
        <v>1.2158929999999999</v>
      </c>
      <c r="B6156" s="1">
        <v>2.8194460000000001</v>
      </c>
      <c r="C6156" s="1">
        <v>3.895918</v>
      </c>
      <c r="D6156" s="1">
        <v>8.4628519999999998</v>
      </c>
      <c r="E6156" s="1">
        <v>11.664253</v>
      </c>
      <c r="F6156" s="1">
        <v>14.129013</v>
      </c>
      <c r="G6156" s="1">
        <v>19.194277</v>
      </c>
      <c r="H6156" s="1">
        <v>99</v>
      </c>
      <c r="I6156" s="1">
        <v>99</v>
      </c>
      <c r="J6156" s="1">
        <v>99</v>
      </c>
    </row>
    <row r="6157" spans="1:10" x14ac:dyDescent="0.25">
      <c r="A6157" s="2">
        <v>1.2160930000000001</v>
      </c>
      <c r="B6157" s="1">
        <v>2.8194499999999998</v>
      </c>
      <c r="C6157" s="1">
        <v>3.895044</v>
      </c>
      <c r="D6157" s="1">
        <v>8.4628619999999994</v>
      </c>
      <c r="E6157" s="1">
        <v>11.661676999999999</v>
      </c>
      <c r="F6157" s="1">
        <v>14.128987</v>
      </c>
      <c r="G6157" s="1">
        <v>19.191416</v>
      </c>
      <c r="H6157" s="1">
        <v>99</v>
      </c>
      <c r="I6157" s="1">
        <v>99</v>
      </c>
      <c r="J6157" s="1">
        <v>99</v>
      </c>
    </row>
    <row r="6158" spans="1:10" x14ac:dyDescent="0.25">
      <c r="A6158" s="2">
        <v>1.2162930000000001</v>
      </c>
      <c r="B6158" s="1">
        <v>2.819455</v>
      </c>
      <c r="C6158" s="1">
        <v>3.8941699999999999</v>
      </c>
      <c r="D6158" s="1">
        <v>8.4628709999999998</v>
      </c>
      <c r="E6158" s="1">
        <v>11.659102000000001</v>
      </c>
      <c r="F6158" s="1">
        <v>14.128961</v>
      </c>
      <c r="G6158" s="1">
        <v>19.188547</v>
      </c>
      <c r="H6158" s="1">
        <v>99</v>
      </c>
      <c r="I6158" s="1">
        <v>99</v>
      </c>
      <c r="J6158" s="1">
        <v>99</v>
      </c>
    </row>
    <row r="6159" spans="1:10" x14ac:dyDescent="0.25">
      <c r="A6159" s="2">
        <v>1.216493</v>
      </c>
      <c r="B6159" s="1">
        <v>2.8194590000000002</v>
      </c>
      <c r="C6159" s="1">
        <v>3.893297</v>
      </c>
      <c r="D6159" s="1">
        <v>8.4628800000000002</v>
      </c>
      <c r="E6159" s="1">
        <v>11.656528</v>
      </c>
      <c r="F6159" s="1">
        <v>14.128935</v>
      </c>
      <c r="G6159" s="1">
        <v>19.185669000000001</v>
      </c>
      <c r="H6159" s="1">
        <v>99</v>
      </c>
      <c r="I6159" s="1">
        <v>99</v>
      </c>
      <c r="J6159" s="1">
        <v>99</v>
      </c>
    </row>
    <row r="6160" spans="1:10" x14ac:dyDescent="0.25">
      <c r="A6160" s="2">
        <v>1.216693</v>
      </c>
      <c r="B6160" s="1">
        <v>2.819464</v>
      </c>
      <c r="C6160" s="1">
        <v>3.8924240000000001</v>
      </c>
      <c r="D6160" s="1">
        <v>8.4628899999999998</v>
      </c>
      <c r="E6160" s="1">
        <v>11.653955</v>
      </c>
      <c r="F6160" s="1">
        <v>14.128909</v>
      </c>
      <c r="G6160" s="1">
        <v>19.182782</v>
      </c>
      <c r="H6160" s="1">
        <v>99</v>
      </c>
      <c r="I6160" s="1">
        <v>99</v>
      </c>
      <c r="J6160" s="1">
        <v>99</v>
      </c>
    </row>
    <row r="6161" spans="1:10" x14ac:dyDescent="0.25">
      <c r="A6161" s="2">
        <v>1.216893</v>
      </c>
      <c r="B6161" s="1">
        <v>2.8194680000000001</v>
      </c>
      <c r="C6161" s="1">
        <v>3.8915519999999999</v>
      </c>
      <c r="D6161" s="1">
        <v>8.4628990000000002</v>
      </c>
      <c r="E6161" s="1">
        <v>11.651382999999999</v>
      </c>
      <c r="F6161" s="1">
        <v>14.128883</v>
      </c>
      <c r="G6161" s="1">
        <v>19.179886</v>
      </c>
      <c r="H6161" s="1">
        <v>99</v>
      </c>
      <c r="I6161" s="1">
        <v>99</v>
      </c>
      <c r="J6161" s="1">
        <v>99</v>
      </c>
    </row>
    <row r="6162" spans="1:10" x14ac:dyDescent="0.25">
      <c r="A6162" s="2">
        <v>1.217093</v>
      </c>
      <c r="B6162" s="1">
        <v>2.8194729999999999</v>
      </c>
      <c r="C6162" s="1">
        <v>3.8906800000000001</v>
      </c>
      <c r="D6162" s="1">
        <v>8.4629080000000005</v>
      </c>
      <c r="E6162" s="1">
        <v>11.648812</v>
      </c>
      <c r="F6162" s="1">
        <v>14.128857</v>
      </c>
      <c r="G6162" s="1">
        <v>19.176981999999999</v>
      </c>
      <c r="H6162" s="1">
        <v>99</v>
      </c>
      <c r="I6162" s="1">
        <v>99</v>
      </c>
      <c r="J6162" s="1">
        <v>99</v>
      </c>
    </row>
    <row r="6163" spans="1:10" x14ac:dyDescent="0.25">
      <c r="A6163" s="2">
        <v>1.217293</v>
      </c>
      <c r="B6163" s="1">
        <v>2.819477</v>
      </c>
      <c r="C6163" s="1">
        <v>3.8898079999999999</v>
      </c>
      <c r="D6163" s="1">
        <v>8.4629180000000002</v>
      </c>
      <c r="E6163" s="1">
        <v>11.646243</v>
      </c>
      <c r="F6163" s="1">
        <v>14.128831</v>
      </c>
      <c r="G6163" s="1">
        <v>19.174068999999999</v>
      </c>
      <c r="H6163" s="1">
        <v>99</v>
      </c>
      <c r="I6163" s="1">
        <v>99</v>
      </c>
      <c r="J6163" s="1">
        <v>99</v>
      </c>
    </row>
    <row r="6164" spans="1:10" x14ac:dyDescent="0.25">
      <c r="A6164" s="2">
        <v>1.2174929999999999</v>
      </c>
      <c r="B6164" s="1">
        <v>2.8194810000000001</v>
      </c>
      <c r="C6164" s="1">
        <v>3.8889369999999999</v>
      </c>
      <c r="D6164" s="1">
        <v>8.4629270000000005</v>
      </c>
      <c r="E6164" s="1">
        <v>11.643674000000001</v>
      </c>
      <c r="F6164" s="1">
        <v>14.128806000000001</v>
      </c>
      <c r="G6164" s="1">
        <v>19.171147999999999</v>
      </c>
      <c r="H6164" s="1">
        <v>99</v>
      </c>
      <c r="I6164" s="1">
        <v>99</v>
      </c>
      <c r="J6164" s="1">
        <v>99</v>
      </c>
    </row>
    <row r="6165" spans="1:10" x14ac:dyDescent="0.25">
      <c r="A6165" s="2">
        <v>1.2176929999999999</v>
      </c>
      <c r="B6165" s="1">
        <v>2.8194859999999999</v>
      </c>
      <c r="C6165" s="1">
        <v>3.8880659999999998</v>
      </c>
      <c r="D6165" s="1">
        <v>8.4629359999999991</v>
      </c>
      <c r="E6165" s="1">
        <v>11.641107</v>
      </c>
      <c r="F6165" s="1">
        <v>14.128780000000001</v>
      </c>
      <c r="G6165" s="1">
        <v>19.168218</v>
      </c>
      <c r="H6165" s="1">
        <v>99</v>
      </c>
      <c r="I6165" s="1">
        <v>99</v>
      </c>
      <c r="J6165" s="1">
        <v>99</v>
      </c>
    </row>
    <row r="6166" spans="1:10" x14ac:dyDescent="0.25">
      <c r="A6166" s="2">
        <v>1.2178929999999999</v>
      </c>
      <c r="B6166" s="1">
        <v>2.8194900000000001</v>
      </c>
      <c r="C6166" s="1">
        <v>3.8871950000000002</v>
      </c>
      <c r="D6166" s="1">
        <v>8.4629449999999995</v>
      </c>
      <c r="E6166" s="1">
        <v>11.638540000000001</v>
      </c>
      <c r="F6166" s="1">
        <v>14.128755</v>
      </c>
      <c r="G6166" s="1">
        <v>19.165279999999999</v>
      </c>
      <c r="H6166" s="1">
        <v>19.999953999999999</v>
      </c>
      <c r="I6166" s="1">
        <v>99</v>
      </c>
      <c r="J6166" s="1">
        <v>99</v>
      </c>
    </row>
    <row r="6167" spans="1:10" x14ac:dyDescent="0.25">
      <c r="A6167" s="2">
        <v>1.2180930000000001</v>
      </c>
      <c r="B6167" s="1">
        <v>2.8194949999999999</v>
      </c>
      <c r="C6167" s="1">
        <v>3.8863249999999998</v>
      </c>
      <c r="D6167" s="1">
        <v>8.4629549999999991</v>
      </c>
      <c r="E6167" s="1">
        <v>11.635975</v>
      </c>
      <c r="F6167" s="1">
        <v>14.128729</v>
      </c>
      <c r="G6167" s="1">
        <v>19.162334000000001</v>
      </c>
      <c r="H6167" s="1">
        <v>19.998615000000001</v>
      </c>
      <c r="I6167" s="1">
        <v>99</v>
      </c>
      <c r="J6167" s="1">
        <v>99</v>
      </c>
    </row>
    <row r="6168" spans="1:10" x14ac:dyDescent="0.25">
      <c r="A6168" s="2">
        <v>1.2182930000000001</v>
      </c>
      <c r="B6168" s="1">
        <v>2.819499</v>
      </c>
      <c r="C6168" s="1">
        <v>3.885456</v>
      </c>
      <c r="D6168" s="1">
        <v>8.4629639999999995</v>
      </c>
      <c r="E6168" s="1">
        <v>11.63341</v>
      </c>
      <c r="F6168" s="1">
        <v>14.128704000000001</v>
      </c>
      <c r="G6168" s="1">
        <v>19.159379000000001</v>
      </c>
      <c r="H6168" s="1">
        <v>19.997285999999999</v>
      </c>
      <c r="I6168" s="1">
        <v>99</v>
      </c>
      <c r="J6168" s="1">
        <v>99</v>
      </c>
    </row>
    <row r="6169" spans="1:10" x14ac:dyDescent="0.25">
      <c r="A6169" s="2">
        <v>1.218493</v>
      </c>
      <c r="B6169" s="1">
        <v>2.8195030000000001</v>
      </c>
      <c r="C6169" s="1">
        <v>3.8845860000000001</v>
      </c>
      <c r="D6169" s="1">
        <v>8.4629729999999999</v>
      </c>
      <c r="E6169" s="1">
        <v>11.630846999999999</v>
      </c>
      <c r="F6169" s="1">
        <v>14.128679</v>
      </c>
      <c r="G6169" s="1">
        <v>19.156417000000001</v>
      </c>
      <c r="H6169" s="1">
        <v>19.995965999999999</v>
      </c>
      <c r="I6169" s="1">
        <v>99</v>
      </c>
      <c r="J6169" s="1">
        <v>99</v>
      </c>
    </row>
    <row r="6170" spans="1:10" x14ac:dyDescent="0.25">
      <c r="A6170" s="2">
        <v>1.218693</v>
      </c>
      <c r="B6170" s="1">
        <v>2.8195079999999999</v>
      </c>
      <c r="C6170" s="1">
        <v>3.8837169999999999</v>
      </c>
      <c r="D6170" s="1">
        <v>8.4629820000000002</v>
      </c>
      <c r="E6170" s="1">
        <v>11.628285</v>
      </c>
      <c r="F6170" s="1">
        <v>14.128653999999999</v>
      </c>
      <c r="G6170" s="1">
        <v>19.153445999999999</v>
      </c>
      <c r="H6170" s="1">
        <v>19.994657</v>
      </c>
      <c r="I6170" s="1">
        <v>99</v>
      </c>
      <c r="J6170" s="1">
        <v>99</v>
      </c>
    </row>
    <row r="6171" spans="1:10" x14ac:dyDescent="0.25">
      <c r="A6171" s="2">
        <v>1.218893</v>
      </c>
      <c r="B6171" s="1">
        <v>2.819512</v>
      </c>
      <c r="C6171" s="1">
        <v>3.8828490000000002</v>
      </c>
      <c r="D6171" s="1">
        <v>8.4629919999999998</v>
      </c>
      <c r="E6171" s="1">
        <v>11.625724</v>
      </c>
      <c r="F6171" s="1">
        <v>14.128629</v>
      </c>
      <c r="G6171" s="1">
        <v>19.150466999999999</v>
      </c>
      <c r="H6171" s="1">
        <v>19.993358000000001</v>
      </c>
      <c r="I6171" s="1">
        <v>99</v>
      </c>
      <c r="J6171" s="1">
        <v>99</v>
      </c>
    </row>
    <row r="6172" spans="1:10" x14ac:dyDescent="0.25">
      <c r="A6172" s="2">
        <v>1.219093</v>
      </c>
      <c r="B6172" s="1">
        <v>2.8195160000000001</v>
      </c>
      <c r="C6172" s="1">
        <v>3.8819810000000001</v>
      </c>
      <c r="D6172" s="1">
        <v>8.4630010000000002</v>
      </c>
      <c r="E6172" s="1">
        <v>11.623163999999999</v>
      </c>
      <c r="F6172" s="1">
        <v>14.128603999999999</v>
      </c>
      <c r="G6172" s="1">
        <v>19.147480999999999</v>
      </c>
      <c r="H6172" s="1">
        <v>19.992068</v>
      </c>
      <c r="I6172" s="1">
        <v>99</v>
      </c>
      <c r="J6172" s="1">
        <v>99</v>
      </c>
    </row>
    <row r="6173" spans="1:10" x14ac:dyDescent="0.25">
      <c r="A6173" s="2">
        <v>1.219293</v>
      </c>
      <c r="B6173" s="1">
        <v>2.8195209999999999</v>
      </c>
      <c r="C6173" s="1">
        <v>3.881113</v>
      </c>
      <c r="D6173" s="1">
        <v>8.4630100000000006</v>
      </c>
      <c r="E6173" s="1">
        <v>11.620604999999999</v>
      </c>
      <c r="F6173" s="1">
        <v>14.128579</v>
      </c>
      <c r="G6173" s="1">
        <v>19.144486000000001</v>
      </c>
      <c r="H6173" s="1">
        <v>19.990788999999999</v>
      </c>
      <c r="I6173" s="1">
        <v>99</v>
      </c>
      <c r="J6173" s="1">
        <v>99</v>
      </c>
    </row>
    <row r="6174" spans="1:10" x14ac:dyDescent="0.25">
      <c r="A6174" s="2">
        <v>1.2194929999999999</v>
      </c>
      <c r="B6174" s="1">
        <v>2.8195250000000001</v>
      </c>
      <c r="C6174" s="1">
        <v>3.8802460000000001</v>
      </c>
      <c r="D6174" s="1">
        <v>8.4630189999999992</v>
      </c>
      <c r="E6174" s="1">
        <v>11.618047000000001</v>
      </c>
      <c r="F6174" s="1">
        <v>14.128553999999999</v>
      </c>
      <c r="G6174" s="1">
        <v>19.141483999999998</v>
      </c>
      <c r="H6174" s="1">
        <v>19.989518</v>
      </c>
      <c r="I6174" s="1">
        <v>99</v>
      </c>
      <c r="J6174" s="1">
        <v>99</v>
      </c>
    </row>
    <row r="6175" spans="1:10" x14ac:dyDescent="0.25">
      <c r="A6175" s="2">
        <v>1.2196929999999999</v>
      </c>
      <c r="B6175" s="1">
        <v>2.8195299999999999</v>
      </c>
      <c r="C6175" s="1">
        <v>3.8793790000000001</v>
      </c>
      <c r="D6175" s="1">
        <v>8.4630279999999996</v>
      </c>
      <c r="E6175" s="1">
        <v>11.615489999999999</v>
      </c>
      <c r="F6175" s="1">
        <v>14.128529</v>
      </c>
      <c r="G6175" s="1">
        <v>19.138473999999999</v>
      </c>
      <c r="H6175" s="1">
        <v>19.988257999999998</v>
      </c>
      <c r="I6175" s="1">
        <v>99</v>
      </c>
      <c r="J6175" s="1">
        <v>99</v>
      </c>
    </row>
    <row r="6176" spans="1:10" x14ac:dyDescent="0.25">
      <c r="A6176" s="2">
        <v>1.2198929999999999</v>
      </c>
      <c r="B6176" s="1">
        <v>2.819534</v>
      </c>
      <c r="C6176" s="1">
        <v>3.8785129999999999</v>
      </c>
      <c r="D6176" s="1">
        <v>8.4630369999999999</v>
      </c>
      <c r="E6176" s="1">
        <v>11.612935</v>
      </c>
      <c r="F6176" s="1">
        <v>14.128505000000001</v>
      </c>
      <c r="G6176" s="1">
        <v>19.135456000000001</v>
      </c>
      <c r="H6176" s="1">
        <v>19.987006999999998</v>
      </c>
      <c r="I6176" s="1">
        <v>99</v>
      </c>
      <c r="J6176" s="1">
        <v>99</v>
      </c>
    </row>
    <row r="6177" spans="1:10" x14ac:dyDescent="0.25">
      <c r="A6177" s="2">
        <v>1.2200930000000001</v>
      </c>
      <c r="B6177" s="1">
        <v>2.8195380000000001</v>
      </c>
      <c r="C6177" s="1">
        <v>3.8776459999999999</v>
      </c>
      <c r="D6177" s="1">
        <v>8.4630469999999995</v>
      </c>
      <c r="E6177" s="1">
        <v>11.610379999999999</v>
      </c>
      <c r="F6177" s="1">
        <v>14.12848</v>
      </c>
      <c r="G6177" s="1">
        <v>19.132431</v>
      </c>
      <c r="H6177" s="1">
        <v>19.985765000000001</v>
      </c>
      <c r="I6177" s="1">
        <v>99</v>
      </c>
      <c r="J6177" s="1">
        <v>99</v>
      </c>
    </row>
    <row r="6178" spans="1:10" x14ac:dyDescent="0.25">
      <c r="A6178" s="2">
        <v>1.2202930000000001</v>
      </c>
      <c r="B6178" s="1">
        <v>2.8195429999999999</v>
      </c>
      <c r="C6178" s="1">
        <v>3.8767809999999998</v>
      </c>
      <c r="D6178" s="1">
        <v>8.4630559999999999</v>
      </c>
      <c r="E6178" s="1">
        <v>11.607825999999999</v>
      </c>
      <c r="F6178" s="1">
        <v>14.128456</v>
      </c>
      <c r="G6178" s="1">
        <v>19.129397999999998</v>
      </c>
      <c r="H6178" s="1">
        <v>19.984532999999999</v>
      </c>
      <c r="I6178" s="1">
        <v>99</v>
      </c>
      <c r="J6178" s="1">
        <v>99</v>
      </c>
    </row>
    <row r="6179" spans="1:10" x14ac:dyDescent="0.25">
      <c r="A6179" s="2">
        <v>1.2204930000000001</v>
      </c>
      <c r="B6179" s="1">
        <v>2.819547</v>
      </c>
      <c r="C6179" s="1">
        <v>3.875915</v>
      </c>
      <c r="D6179" s="1">
        <v>8.4630650000000003</v>
      </c>
      <c r="E6179" s="1">
        <v>11.605274</v>
      </c>
      <c r="F6179" s="1">
        <v>14.128431000000001</v>
      </c>
      <c r="G6179" s="1">
        <v>19.126358</v>
      </c>
      <c r="H6179" s="1">
        <v>19.983309999999999</v>
      </c>
      <c r="I6179" s="1">
        <v>99</v>
      </c>
      <c r="J6179" s="1">
        <v>99</v>
      </c>
    </row>
    <row r="6180" spans="1:10" x14ac:dyDescent="0.25">
      <c r="A6180" s="2">
        <v>1.220693</v>
      </c>
      <c r="B6180" s="1">
        <v>2.8195510000000001</v>
      </c>
      <c r="C6180" s="1">
        <v>3.8750499999999999</v>
      </c>
      <c r="D6180" s="1">
        <v>8.4630740000000007</v>
      </c>
      <c r="E6180" s="1">
        <v>11.602722</v>
      </c>
      <c r="F6180" s="1">
        <v>14.128406999999999</v>
      </c>
      <c r="G6180" s="1">
        <v>19.12331</v>
      </c>
      <c r="H6180" s="1">
        <v>19.982095999999999</v>
      </c>
      <c r="I6180" s="1">
        <v>99</v>
      </c>
      <c r="J6180" s="1">
        <v>99</v>
      </c>
    </row>
    <row r="6181" spans="1:10" x14ac:dyDescent="0.25">
      <c r="A6181" s="2">
        <v>1.220893</v>
      </c>
      <c r="B6181" s="1">
        <v>2.819556</v>
      </c>
      <c r="C6181" s="1">
        <v>3.8741859999999999</v>
      </c>
      <c r="D6181" s="1">
        <v>8.4630829999999992</v>
      </c>
      <c r="E6181" s="1">
        <v>11.600172000000001</v>
      </c>
      <c r="F6181" s="1">
        <v>14.128382999999999</v>
      </c>
      <c r="G6181" s="1">
        <v>19.120255</v>
      </c>
      <c r="H6181" s="1">
        <v>19.980892000000001</v>
      </c>
      <c r="I6181" s="1">
        <v>99</v>
      </c>
      <c r="J6181" s="1">
        <v>99</v>
      </c>
    </row>
    <row r="6182" spans="1:10" x14ac:dyDescent="0.25">
      <c r="A6182" s="2">
        <v>1.221093</v>
      </c>
      <c r="B6182" s="1">
        <v>2.8195600000000001</v>
      </c>
      <c r="C6182" s="1">
        <v>3.8733219999999999</v>
      </c>
      <c r="D6182" s="1">
        <v>8.4630919999999996</v>
      </c>
      <c r="E6182" s="1">
        <v>11.597623</v>
      </c>
      <c r="F6182" s="1">
        <v>14.128358</v>
      </c>
      <c r="G6182" s="1">
        <v>19.117193</v>
      </c>
      <c r="H6182" s="1">
        <v>19.979696000000001</v>
      </c>
      <c r="I6182" s="1">
        <v>99</v>
      </c>
      <c r="J6182" s="1">
        <v>99</v>
      </c>
    </row>
    <row r="6183" spans="1:10" x14ac:dyDescent="0.25">
      <c r="A6183" s="2">
        <v>1.221293</v>
      </c>
      <c r="B6183" s="1">
        <v>2.8195640000000002</v>
      </c>
      <c r="C6183" s="1">
        <v>3.872458</v>
      </c>
      <c r="D6183" s="1">
        <v>8.463101</v>
      </c>
      <c r="E6183" s="1">
        <v>11.595074</v>
      </c>
      <c r="F6183" s="1">
        <v>14.128334000000001</v>
      </c>
      <c r="G6183" s="1">
        <v>19.114122999999999</v>
      </c>
      <c r="H6183" s="1">
        <v>19.97851</v>
      </c>
      <c r="I6183" s="1">
        <v>99</v>
      </c>
      <c r="J6183" s="1">
        <v>99</v>
      </c>
    </row>
    <row r="6184" spans="1:10" x14ac:dyDescent="0.25">
      <c r="A6184" s="2">
        <v>1.2214929999999999</v>
      </c>
      <c r="B6184" s="1">
        <v>2.819569</v>
      </c>
      <c r="C6184" s="1">
        <v>3.8715950000000001</v>
      </c>
      <c r="D6184" s="1">
        <v>8.4631100000000004</v>
      </c>
      <c r="E6184" s="1">
        <v>11.592527</v>
      </c>
      <c r="F6184" s="1">
        <v>14.128310000000001</v>
      </c>
      <c r="G6184" s="1">
        <v>19.111046000000002</v>
      </c>
      <c r="H6184" s="1">
        <v>19.977332000000001</v>
      </c>
      <c r="I6184" s="1">
        <v>99</v>
      </c>
      <c r="J6184" s="1">
        <v>99</v>
      </c>
    </row>
    <row r="6185" spans="1:10" x14ac:dyDescent="0.25">
      <c r="A6185" s="2">
        <v>1.2216929999999999</v>
      </c>
      <c r="B6185" s="1">
        <v>2.8195730000000001</v>
      </c>
      <c r="C6185" s="1">
        <v>3.8707319999999998</v>
      </c>
      <c r="D6185" s="1">
        <v>8.4631190000000007</v>
      </c>
      <c r="E6185" s="1">
        <v>11.589981</v>
      </c>
      <c r="F6185" s="1">
        <v>14.128285999999999</v>
      </c>
      <c r="G6185" s="1">
        <v>19.107963000000002</v>
      </c>
      <c r="H6185" s="1">
        <v>19.976164000000001</v>
      </c>
      <c r="I6185" s="1">
        <v>99</v>
      </c>
      <c r="J6185" s="1">
        <v>99</v>
      </c>
    </row>
    <row r="6186" spans="1:10" x14ac:dyDescent="0.25">
      <c r="A6186" s="2">
        <v>1.2218929999999999</v>
      </c>
      <c r="B6186" s="1">
        <v>2.8195770000000002</v>
      </c>
      <c r="C6186" s="1">
        <v>3.869869</v>
      </c>
      <c r="D6186" s="1">
        <v>8.4631279999999993</v>
      </c>
      <c r="E6186" s="1">
        <v>11.587436</v>
      </c>
      <c r="F6186" s="1">
        <v>14.128261999999999</v>
      </c>
      <c r="G6186" s="1">
        <v>19.104872</v>
      </c>
      <c r="H6186" s="1">
        <v>19.975003999999998</v>
      </c>
      <c r="I6186" s="1">
        <v>99</v>
      </c>
      <c r="J6186" s="1">
        <v>99</v>
      </c>
    </row>
    <row r="6187" spans="1:10" x14ac:dyDescent="0.25">
      <c r="A6187" s="2">
        <v>1.2220930000000001</v>
      </c>
      <c r="B6187" s="1">
        <v>2.819582</v>
      </c>
      <c r="C6187" s="1">
        <v>3.8690069999999999</v>
      </c>
      <c r="D6187" s="1">
        <v>8.4631369999999997</v>
      </c>
      <c r="E6187" s="1">
        <v>11.584892</v>
      </c>
      <c r="F6187" s="1">
        <v>14.128239000000001</v>
      </c>
      <c r="G6187" s="1">
        <v>19.101773999999999</v>
      </c>
      <c r="H6187" s="1">
        <v>19.973852999999998</v>
      </c>
      <c r="I6187" s="1">
        <v>99</v>
      </c>
      <c r="J6187" s="1">
        <v>99</v>
      </c>
    </row>
    <row r="6188" spans="1:10" x14ac:dyDescent="0.25">
      <c r="A6188" s="2">
        <v>1.2222930000000001</v>
      </c>
      <c r="B6188" s="1">
        <v>2.8195860000000001</v>
      </c>
      <c r="C6188" s="1">
        <v>3.8681450000000002</v>
      </c>
      <c r="D6188" s="1">
        <v>8.4631460000000001</v>
      </c>
      <c r="E6188" s="1">
        <v>11.582349000000001</v>
      </c>
      <c r="F6188" s="1">
        <v>14.128215000000001</v>
      </c>
      <c r="G6188" s="1">
        <v>19.098669999999998</v>
      </c>
      <c r="H6188" s="1">
        <v>19.972711</v>
      </c>
      <c r="I6188" s="1">
        <v>99</v>
      </c>
      <c r="J6188" s="1">
        <v>99</v>
      </c>
    </row>
    <row r="6189" spans="1:10" x14ac:dyDescent="0.25">
      <c r="A6189" s="2">
        <v>1.2224930000000001</v>
      </c>
      <c r="B6189" s="1">
        <v>2.8195899999999998</v>
      </c>
      <c r="C6189" s="1">
        <v>3.8672840000000002</v>
      </c>
      <c r="D6189" s="1">
        <v>8.4631550000000004</v>
      </c>
      <c r="E6189" s="1">
        <v>11.579807000000001</v>
      </c>
      <c r="F6189" s="1">
        <v>14.128190999999999</v>
      </c>
      <c r="G6189" s="1">
        <v>19.095558</v>
      </c>
      <c r="H6189" s="1">
        <v>19.971577</v>
      </c>
      <c r="I6189" s="1">
        <v>99</v>
      </c>
      <c r="J6189" s="1">
        <v>99</v>
      </c>
    </row>
    <row r="6190" spans="1:10" x14ac:dyDescent="0.25">
      <c r="A6190" s="2">
        <v>1.222693</v>
      </c>
      <c r="B6190" s="1">
        <v>2.8195939999999999</v>
      </c>
      <c r="C6190" s="1">
        <v>3.8664230000000002</v>
      </c>
      <c r="D6190" s="1">
        <v>8.4631640000000008</v>
      </c>
      <c r="E6190" s="1">
        <v>11.577267000000001</v>
      </c>
      <c r="F6190" s="1">
        <v>14.128168000000001</v>
      </c>
      <c r="G6190" s="1">
        <v>19.09244</v>
      </c>
      <c r="H6190" s="1">
        <v>19.970452000000002</v>
      </c>
      <c r="I6190" s="1">
        <v>99</v>
      </c>
      <c r="J6190" s="1">
        <v>99</v>
      </c>
    </row>
    <row r="6191" spans="1:10" x14ac:dyDescent="0.25">
      <c r="A6191" s="2">
        <v>1.222893</v>
      </c>
      <c r="B6191" s="1">
        <v>2.8195990000000002</v>
      </c>
      <c r="C6191" s="1">
        <v>3.8655620000000002</v>
      </c>
      <c r="D6191" s="1">
        <v>8.4631729999999994</v>
      </c>
      <c r="E6191" s="1">
        <v>11.574726999999999</v>
      </c>
      <c r="F6191" s="1">
        <v>14.128144000000001</v>
      </c>
      <c r="G6191" s="1">
        <v>19.089316</v>
      </c>
      <c r="H6191" s="1">
        <v>19.969335999999998</v>
      </c>
      <c r="I6191" s="1">
        <v>99</v>
      </c>
      <c r="J6191" s="1">
        <v>99</v>
      </c>
    </row>
    <row r="6192" spans="1:10" x14ac:dyDescent="0.25">
      <c r="A6192" s="2">
        <v>1.223093</v>
      </c>
      <c r="B6192" s="1">
        <v>2.8196029999999999</v>
      </c>
      <c r="C6192" s="1">
        <v>3.8647019999999999</v>
      </c>
      <c r="D6192" s="1">
        <v>8.4631819999999998</v>
      </c>
      <c r="E6192" s="1">
        <v>11.572188000000001</v>
      </c>
      <c r="F6192" s="1">
        <v>14.128121</v>
      </c>
      <c r="G6192" s="1">
        <v>19.086183999999999</v>
      </c>
      <c r="H6192" s="1">
        <v>19.968228</v>
      </c>
      <c r="I6192" s="1">
        <v>99</v>
      </c>
      <c r="J6192" s="1">
        <v>99</v>
      </c>
    </row>
    <row r="6193" spans="1:10" x14ac:dyDescent="0.25">
      <c r="A6193" s="2">
        <v>1.223293</v>
      </c>
      <c r="B6193" s="1">
        <v>2.819607</v>
      </c>
      <c r="C6193" s="1">
        <v>3.863842</v>
      </c>
      <c r="D6193" s="1">
        <v>8.4631910000000001</v>
      </c>
      <c r="E6193" s="1">
        <v>11.569651</v>
      </c>
      <c r="F6193" s="1">
        <v>14.128097</v>
      </c>
      <c r="G6193" s="1">
        <v>19.083046</v>
      </c>
      <c r="H6193" s="1">
        <v>19.967127999999999</v>
      </c>
      <c r="I6193" s="1">
        <v>99</v>
      </c>
      <c r="J6193" s="1">
        <v>99</v>
      </c>
    </row>
    <row r="6194" spans="1:10" x14ac:dyDescent="0.25">
      <c r="A6194" s="2">
        <v>1.2234929999999999</v>
      </c>
      <c r="B6194" s="1">
        <v>2.8196119999999998</v>
      </c>
      <c r="C6194" s="1">
        <v>3.8629820000000001</v>
      </c>
      <c r="D6194" s="1">
        <v>8.4632000000000005</v>
      </c>
      <c r="E6194" s="1">
        <v>11.567114</v>
      </c>
      <c r="F6194" s="1">
        <v>14.128074</v>
      </c>
      <c r="G6194" s="1">
        <v>19.079902000000001</v>
      </c>
      <c r="H6194" s="1">
        <v>19.966035999999999</v>
      </c>
      <c r="I6194" s="1">
        <v>99</v>
      </c>
      <c r="J6194" s="1">
        <v>99</v>
      </c>
    </row>
    <row r="6195" spans="1:10" x14ac:dyDescent="0.25">
      <c r="A6195" s="2">
        <v>1.2236929999999999</v>
      </c>
      <c r="B6195" s="1">
        <v>2.8196159999999999</v>
      </c>
      <c r="C6195" s="1">
        <v>3.862123</v>
      </c>
      <c r="D6195" s="1">
        <v>8.4632090000000009</v>
      </c>
      <c r="E6195" s="1">
        <v>11.564579</v>
      </c>
      <c r="F6195" s="1">
        <v>14.128050999999999</v>
      </c>
      <c r="G6195" s="1">
        <v>19.076751000000002</v>
      </c>
      <c r="H6195" s="1">
        <v>19.964953000000001</v>
      </c>
      <c r="I6195" s="1">
        <v>99</v>
      </c>
      <c r="J6195" s="1">
        <v>99</v>
      </c>
    </row>
    <row r="6196" spans="1:10" x14ac:dyDescent="0.25">
      <c r="A6196" s="2">
        <v>1.2238929999999999</v>
      </c>
      <c r="B6196" s="1">
        <v>2.81962</v>
      </c>
      <c r="C6196" s="1">
        <v>3.8612649999999999</v>
      </c>
      <c r="D6196" s="1">
        <v>8.4632179999999995</v>
      </c>
      <c r="E6196" s="1">
        <v>11.562044</v>
      </c>
      <c r="F6196" s="1">
        <v>14.128028</v>
      </c>
      <c r="G6196" s="1">
        <v>19.073594</v>
      </c>
      <c r="H6196" s="1">
        <v>19.963878000000001</v>
      </c>
      <c r="I6196" s="1">
        <v>99</v>
      </c>
      <c r="J6196" s="1">
        <v>99</v>
      </c>
    </row>
    <row r="6197" spans="1:10" x14ac:dyDescent="0.25">
      <c r="A6197" s="2">
        <v>1.2240930000000001</v>
      </c>
      <c r="B6197" s="1">
        <v>2.8196240000000001</v>
      </c>
      <c r="C6197" s="1">
        <v>3.8604059999999998</v>
      </c>
      <c r="D6197" s="1">
        <v>8.4632269999999998</v>
      </c>
      <c r="E6197" s="1">
        <v>11.559511000000001</v>
      </c>
      <c r="F6197" s="1">
        <v>14.128005</v>
      </c>
      <c r="G6197" s="1">
        <v>19.070430000000002</v>
      </c>
      <c r="H6197" s="1">
        <v>19.962810999999999</v>
      </c>
      <c r="I6197" s="1">
        <v>99</v>
      </c>
      <c r="J6197" s="1">
        <v>99</v>
      </c>
    </row>
    <row r="6198" spans="1:10" x14ac:dyDescent="0.25">
      <c r="A6198" s="2">
        <v>1.2242930000000001</v>
      </c>
      <c r="B6198" s="1">
        <v>2.8196289999999999</v>
      </c>
      <c r="C6198" s="1">
        <v>3.8595480000000002</v>
      </c>
      <c r="D6198" s="1">
        <v>8.4632360000000002</v>
      </c>
      <c r="E6198" s="1">
        <v>11.556979</v>
      </c>
      <c r="F6198" s="1">
        <v>14.127981999999999</v>
      </c>
      <c r="G6198" s="1">
        <v>19.067260000000001</v>
      </c>
      <c r="H6198" s="1">
        <v>19.961753000000002</v>
      </c>
      <c r="I6198" s="1">
        <v>99</v>
      </c>
      <c r="J6198" s="1">
        <v>99</v>
      </c>
    </row>
    <row r="6199" spans="1:10" x14ac:dyDescent="0.25">
      <c r="A6199" s="2">
        <v>1.2244930000000001</v>
      </c>
      <c r="B6199" s="1">
        <v>2.8196330000000001</v>
      </c>
      <c r="C6199" s="1">
        <v>3.8586909999999999</v>
      </c>
      <c r="D6199" s="1">
        <v>8.4632450000000006</v>
      </c>
      <c r="E6199" s="1">
        <v>11.554448000000001</v>
      </c>
      <c r="F6199" s="1">
        <v>14.127959000000001</v>
      </c>
      <c r="G6199" s="1">
        <v>19.064084000000001</v>
      </c>
      <c r="H6199" s="1">
        <v>19.960702000000001</v>
      </c>
      <c r="I6199" s="1">
        <v>99</v>
      </c>
      <c r="J6199" s="1">
        <v>99</v>
      </c>
    </row>
    <row r="6200" spans="1:10" x14ac:dyDescent="0.25">
      <c r="A6200" s="2">
        <v>1.224693</v>
      </c>
      <c r="B6200" s="1">
        <v>2.8196370000000002</v>
      </c>
      <c r="C6200" s="1">
        <v>3.857834</v>
      </c>
      <c r="D6200" s="1">
        <v>8.4632539999999992</v>
      </c>
      <c r="E6200" s="1">
        <v>11.551918000000001</v>
      </c>
      <c r="F6200" s="1">
        <v>14.127936</v>
      </c>
      <c r="G6200" s="1">
        <v>19.060901999999999</v>
      </c>
      <c r="H6200" s="1">
        <v>19.959658999999998</v>
      </c>
      <c r="I6200" s="1">
        <v>99</v>
      </c>
      <c r="J6200" s="1">
        <v>99</v>
      </c>
    </row>
    <row r="6201" spans="1:10" x14ac:dyDescent="0.25">
      <c r="A6201" s="2">
        <v>1.224893</v>
      </c>
      <c r="B6201" s="1">
        <v>2.8196409999999998</v>
      </c>
      <c r="C6201" s="1">
        <v>3.8569770000000001</v>
      </c>
      <c r="D6201" s="1">
        <v>8.4632629999999995</v>
      </c>
      <c r="E6201" s="1">
        <v>11.549389</v>
      </c>
      <c r="F6201" s="1">
        <v>14.127912999999999</v>
      </c>
      <c r="G6201" s="1">
        <v>19.057714000000001</v>
      </c>
      <c r="H6201" s="1">
        <v>19.958624</v>
      </c>
      <c r="I6201" s="1">
        <v>99</v>
      </c>
      <c r="J6201" s="1">
        <v>99</v>
      </c>
    </row>
    <row r="6202" spans="1:10" x14ac:dyDescent="0.25">
      <c r="A6202" s="2">
        <v>1.225093</v>
      </c>
      <c r="B6202" s="1">
        <v>2.8196460000000001</v>
      </c>
      <c r="C6202" s="1">
        <v>3.8561209999999999</v>
      </c>
      <c r="D6202" s="1">
        <v>8.4632719999999999</v>
      </c>
      <c r="E6202" s="1">
        <v>11.546861</v>
      </c>
      <c r="F6202" s="1">
        <v>14.127890000000001</v>
      </c>
      <c r="G6202" s="1">
        <v>19.05452</v>
      </c>
      <c r="H6202" s="1">
        <v>19.957597</v>
      </c>
      <c r="I6202" s="1">
        <v>99</v>
      </c>
      <c r="J6202" s="1">
        <v>99</v>
      </c>
    </row>
    <row r="6203" spans="1:10" x14ac:dyDescent="0.25">
      <c r="A6203" s="2">
        <v>1.225293</v>
      </c>
      <c r="B6203" s="1">
        <v>2.8196500000000002</v>
      </c>
      <c r="C6203" s="1">
        <v>3.8552650000000002</v>
      </c>
      <c r="D6203" s="1">
        <v>8.4632810000000003</v>
      </c>
      <c r="E6203" s="1">
        <v>11.544333999999999</v>
      </c>
      <c r="F6203" s="1">
        <v>14.127867999999999</v>
      </c>
      <c r="G6203" s="1">
        <v>19.05132</v>
      </c>
      <c r="H6203" s="1">
        <v>19.956576999999999</v>
      </c>
      <c r="I6203" s="1">
        <v>99</v>
      </c>
      <c r="J6203" s="1">
        <v>99</v>
      </c>
    </row>
    <row r="6204" spans="1:10" x14ac:dyDescent="0.25">
      <c r="A6204" s="2">
        <v>1.2254929999999999</v>
      </c>
      <c r="B6204" s="1">
        <v>2.8196539999999999</v>
      </c>
      <c r="C6204" s="1">
        <v>3.854409</v>
      </c>
      <c r="D6204" s="1">
        <v>8.4632900000000006</v>
      </c>
      <c r="E6204" s="1">
        <v>11.541808</v>
      </c>
      <c r="F6204" s="1">
        <v>14.127845000000001</v>
      </c>
      <c r="G6204" s="1">
        <v>19.048114000000002</v>
      </c>
      <c r="H6204" s="1">
        <v>19.955565</v>
      </c>
      <c r="I6204" s="1">
        <v>99</v>
      </c>
      <c r="J6204" s="1">
        <v>99</v>
      </c>
    </row>
    <row r="6205" spans="1:10" x14ac:dyDescent="0.25">
      <c r="A6205" s="2">
        <v>1.2256929999999999</v>
      </c>
      <c r="B6205" s="1">
        <v>2.819658</v>
      </c>
      <c r="C6205" s="1">
        <v>3.8535539999999999</v>
      </c>
      <c r="D6205" s="1">
        <v>8.463298</v>
      </c>
      <c r="E6205" s="1">
        <v>11.539282999999999</v>
      </c>
      <c r="F6205" s="1">
        <v>14.127822999999999</v>
      </c>
      <c r="G6205" s="1">
        <v>19.044903000000001</v>
      </c>
      <c r="H6205" s="1">
        <v>19.954561000000002</v>
      </c>
      <c r="I6205" s="1">
        <v>99</v>
      </c>
      <c r="J6205" s="1">
        <v>99</v>
      </c>
    </row>
    <row r="6206" spans="1:10" x14ac:dyDescent="0.25">
      <c r="A6206" s="2">
        <v>1.2258929999999999</v>
      </c>
      <c r="B6206" s="1">
        <v>2.8196629999999998</v>
      </c>
      <c r="C6206" s="1">
        <v>3.8526989999999999</v>
      </c>
      <c r="D6206" s="1">
        <v>8.4633070000000004</v>
      </c>
      <c r="E6206" s="1">
        <v>11.536759</v>
      </c>
      <c r="F6206" s="1">
        <v>14.127800000000001</v>
      </c>
      <c r="G6206" s="1">
        <v>19.041685000000001</v>
      </c>
      <c r="H6206" s="1">
        <v>19.953564</v>
      </c>
      <c r="I6206" s="1">
        <v>99</v>
      </c>
      <c r="J6206" s="1">
        <v>99</v>
      </c>
    </row>
    <row r="6207" spans="1:10" x14ac:dyDescent="0.25">
      <c r="A6207" s="2">
        <v>1.2260930000000001</v>
      </c>
      <c r="B6207" s="1">
        <v>2.8196669999999999</v>
      </c>
      <c r="C6207" s="1">
        <v>3.851845</v>
      </c>
      <c r="D6207" s="1">
        <v>8.4633160000000007</v>
      </c>
      <c r="E6207" s="1">
        <v>11.534236999999999</v>
      </c>
      <c r="F6207" s="1">
        <v>14.127777999999999</v>
      </c>
      <c r="G6207" s="1">
        <v>19.038461999999999</v>
      </c>
      <c r="H6207" s="1">
        <v>19.952575</v>
      </c>
      <c r="I6207" s="1">
        <v>99</v>
      </c>
      <c r="J6207" s="1">
        <v>99</v>
      </c>
    </row>
    <row r="6208" spans="1:10" x14ac:dyDescent="0.25">
      <c r="A6208" s="2">
        <v>1.2262930000000001</v>
      </c>
      <c r="B6208" s="1">
        <v>2.819671</v>
      </c>
      <c r="C6208" s="1">
        <v>3.8509910000000001</v>
      </c>
      <c r="D6208" s="1">
        <v>8.4633249999999993</v>
      </c>
      <c r="E6208" s="1">
        <v>11.531715</v>
      </c>
      <c r="F6208" s="1">
        <v>14.127755000000001</v>
      </c>
      <c r="G6208" s="1">
        <v>19.035233999999999</v>
      </c>
      <c r="H6208" s="1">
        <v>19.951592999999999</v>
      </c>
      <c r="I6208" s="1">
        <v>99</v>
      </c>
      <c r="J6208" s="1">
        <v>99</v>
      </c>
    </row>
    <row r="6209" spans="1:10" x14ac:dyDescent="0.25">
      <c r="A6209" s="2">
        <v>1.2264930000000001</v>
      </c>
      <c r="B6209" s="1">
        <v>2.8196750000000002</v>
      </c>
      <c r="C6209" s="1">
        <v>3.8501370000000001</v>
      </c>
      <c r="D6209" s="1">
        <v>8.4633339999999997</v>
      </c>
      <c r="E6209" s="1">
        <v>11.529194</v>
      </c>
      <c r="F6209" s="1">
        <v>14.127732999999999</v>
      </c>
      <c r="G6209" s="1">
        <v>19.031998999999999</v>
      </c>
      <c r="H6209" s="1">
        <v>19.950619</v>
      </c>
      <c r="I6209" s="1">
        <v>99</v>
      </c>
      <c r="J6209" s="1">
        <v>99</v>
      </c>
    </row>
    <row r="6210" spans="1:10" x14ac:dyDescent="0.25">
      <c r="A6210" s="2">
        <v>1.226693</v>
      </c>
      <c r="B6210" s="1">
        <v>2.81968</v>
      </c>
      <c r="C6210" s="1">
        <v>3.8492839999999999</v>
      </c>
      <c r="D6210" s="1">
        <v>8.4633430000000001</v>
      </c>
      <c r="E6210" s="1">
        <v>11.526674999999999</v>
      </c>
      <c r="F6210" s="1">
        <v>14.127711</v>
      </c>
      <c r="G6210" s="1">
        <v>19.028759999999998</v>
      </c>
      <c r="H6210" s="1">
        <v>19.949652</v>
      </c>
      <c r="I6210" s="1">
        <v>99</v>
      </c>
      <c r="J6210" s="1">
        <v>99</v>
      </c>
    </row>
    <row r="6211" spans="1:10" x14ac:dyDescent="0.25">
      <c r="A6211" s="2">
        <v>1.226893</v>
      </c>
      <c r="B6211" s="1">
        <v>2.8196840000000001</v>
      </c>
      <c r="C6211" s="1">
        <v>3.8484310000000002</v>
      </c>
      <c r="D6211" s="1">
        <v>8.4633509999999994</v>
      </c>
      <c r="E6211" s="1">
        <v>11.524156</v>
      </c>
      <c r="F6211" s="1">
        <v>14.127689</v>
      </c>
      <c r="G6211" s="1">
        <v>19.025514000000001</v>
      </c>
      <c r="H6211" s="1">
        <v>19.948692000000001</v>
      </c>
      <c r="I6211" s="1">
        <v>99</v>
      </c>
      <c r="J6211" s="1">
        <v>99</v>
      </c>
    </row>
    <row r="6212" spans="1:10" x14ac:dyDescent="0.25">
      <c r="A6212" s="2">
        <v>1.227093</v>
      </c>
      <c r="B6212" s="1">
        <v>2.8196880000000002</v>
      </c>
      <c r="C6212" s="1">
        <v>3.8475779999999999</v>
      </c>
      <c r="D6212" s="1">
        <v>8.4633599999999998</v>
      </c>
      <c r="E6212" s="1">
        <v>11.521639</v>
      </c>
      <c r="F6212" s="1">
        <v>14.127667000000001</v>
      </c>
      <c r="G6212" s="1">
        <v>19.022264</v>
      </c>
      <c r="H6212" s="1">
        <v>19.947738999999999</v>
      </c>
      <c r="I6212" s="1">
        <v>99</v>
      </c>
      <c r="J6212" s="1">
        <v>99</v>
      </c>
    </row>
    <row r="6213" spans="1:10" x14ac:dyDescent="0.25">
      <c r="A6213" s="2">
        <v>1.227293</v>
      </c>
      <c r="B6213" s="1">
        <v>2.8196919999999999</v>
      </c>
      <c r="C6213" s="1">
        <v>3.8467259999999999</v>
      </c>
      <c r="D6213" s="1">
        <v>8.4633690000000001</v>
      </c>
      <c r="E6213" s="1">
        <v>11.519123</v>
      </c>
      <c r="F6213" s="1">
        <v>14.127644999999999</v>
      </c>
      <c r="G6213" s="1">
        <v>19.019007999999999</v>
      </c>
      <c r="H6213" s="1">
        <v>19.946794000000001</v>
      </c>
      <c r="I6213" s="1">
        <v>99</v>
      </c>
      <c r="J6213" s="1">
        <v>99</v>
      </c>
    </row>
    <row r="6214" spans="1:10" x14ac:dyDescent="0.25">
      <c r="A6214" s="2">
        <v>1.2274929999999999</v>
      </c>
      <c r="B6214" s="1">
        <v>2.819696</v>
      </c>
      <c r="C6214" s="1">
        <v>3.8458739999999998</v>
      </c>
      <c r="D6214" s="1">
        <v>8.4633780000000005</v>
      </c>
      <c r="E6214" s="1">
        <v>11.516607</v>
      </c>
      <c r="F6214" s="1">
        <v>14.127623</v>
      </c>
      <c r="G6214" s="1">
        <v>19.015747000000001</v>
      </c>
      <c r="H6214" s="1">
        <v>19.945855000000002</v>
      </c>
      <c r="I6214" s="1">
        <v>99</v>
      </c>
      <c r="J6214" s="1">
        <v>99</v>
      </c>
    </row>
    <row r="6215" spans="1:10" x14ac:dyDescent="0.25">
      <c r="A6215" s="2">
        <v>1.2276929999999999</v>
      </c>
      <c r="B6215" s="1">
        <v>2.8197009999999998</v>
      </c>
      <c r="C6215" s="1">
        <v>3.8450229999999999</v>
      </c>
      <c r="D6215" s="1">
        <v>8.4633870000000009</v>
      </c>
      <c r="E6215" s="1">
        <v>11.514093000000001</v>
      </c>
      <c r="F6215" s="1">
        <v>14.127601</v>
      </c>
      <c r="G6215" s="1">
        <v>19.01248</v>
      </c>
      <c r="H6215" s="1">
        <v>19.944924</v>
      </c>
      <c r="I6215" s="1">
        <v>99</v>
      </c>
      <c r="J6215" s="1">
        <v>99</v>
      </c>
    </row>
    <row r="6216" spans="1:10" x14ac:dyDescent="0.25">
      <c r="A6216" s="2">
        <v>1.2278929999999999</v>
      </c>
      <c r="B6216" s="1">
        <v>2.8197049999999999</v>
      </c>
      <c r="C6216" s="1">
        <v>3.8441719999999999</v>
      </c>
      <c r="D6216" s="1">
        <v>8.4633950000000002</v>
      </c>
      <c r="E6216" s="1">
        <v>11.51158</v>
      </c>
      <c r="F6216" s="1">
        <v>14.127579000000001</v>
      </c>
      <c r="G6216" s="1">
        <v>19.009208999999998</v>
      </c>
      <c r="H6216" s="1">
        <v>19.943999000000002</v>
      </c>
      <c r="I6216" s="1">
        <v>99</v>
      </c>
      <c r="J6216" s="1">
        <v>99</v>
      </c>
    </row>
    <row r="6217" spans="1:10" x14ac:dyDescent="0.25">
      <c r="A6217" s="2">
        <v>1.2280930000000001</v>
      </c>
      <c r="B6217" s="1">
        <v>2.819709</v>
      </c>
      <c r="C6217" s="1">
        <v>3.8433220000000001</v>
      </c>
      <c r="D6217" s="1">
        <v>8.4634040000000006</v>
      </c>
      <c r="E6217" s="1">
        <v>11.509067999999999</v>
      </c>
      <c r="F6217" s="1">
        <v>14.127556999999999</v>
      </c>
      <c r="G6217" s="1">
        <v>19.005932000000001</v>
      </c>
      <c r="H6217" s="1">
        <v>19.943082</v>
      </c>
      <c r="I6217" s="1">
        <v>99</v>
      </c>
      <c r="J6217" s="1">
        <v>99</v>
      </c>
    </row>
    <row r="6218" spans="1:10" x14ac:dyDescent="0.25">
      <c r="A6218" s="2">
        <v>1.2282930000000001</v>
      </c>
      <c r="B6218" s="1">
        <v>2.8197130000000001</v>
      </c>
      <c r="C6218" s="1">
        <v>3.8424710000000002</v>
      </c>
      <c r="D6218" s="1">
        <v>8.4634129999999992</v>
      </c>
      <c r="E6218" s="1">
        <v>11.506557000000001</v>
      </c>
      <c r="F6218" s="1">
        <v>14.127535999999999</v>
      </c>
      <c r="G6218" s="1">
        <v>19.002651</v>
      </c>
      <c r="H6218" s="1">
        <v>19.942170999999998</v>
      </c>
      <c r="I6218" s="1">
        <v>99</v>
      </c>
      <c r="J6218" s="1">
        <v>99</v>
      </c>
    </row>
    <row r="6219" spans="1:10" x14ac:dyDescent="0.25">
      <c r="A6219" s="2">
        <v>1.2284930000000001</v>
      </c>
      <c r="B6219" s="1">
        <v>2.8197169999999998</v>
      </c>
      <c r="C6219" s="1">
        <v>3.8416220000000001</v>
      </c>
      <c r="D6219" s="1">
        <v>8.4634210000000003</v>
      </c>
      <c r="E6219" s="1">
        <v>11.504047</v>
      </c>
      <c r="F6219" s="1">
        <v>14.127514</v>
      </c>
      <c r="G6219" s="1">
        <v>18.999364</v>
      </c>
      <c r="H6219" s="1">
        <v>19.941267</v>
      </c>
      <c r="I6219" s="1">
        <v>99</v>
      </c>
      <c r="J6219" s="1">
        <v>99</v>
      </c>
    </row>
    <row r="6220" spans="1:10" x14ac:dyDescent="0.25">
      <c r="A6220" s="2">
        <v>1.228693</v>
      </c>
      <c r="B6220" s="1">
        <v>2.8197220000000001</v>
      </c>
      <c r="C6220" s="1">
        <v>3.8407719999999999</v>
      </c>
      <c r="D6220" s="1">
        <v>8.4634300000000007</v>
      </c>
      <c r="E6220" s="1">
        <v>11.501538</v>
      </c>
      <c r="F6220" s="1">
        <v>14.127492999999999</v>
      </c>
      <c r="G6220" s="1">
        <v>18.996072000000002</v>
      </c>
      <c r="H6220" s="1">
        <v>19.940369</v>
      </c>
      <c r="I6220" s="1">
        <v>99</v>
      </c>
      <c r="J6220" s="1">
        <v>99</v>
      </c>
    </row>
    <row r="6221" spans="1:10" x14ac:dyDescent="0.25">
      <c r="A6221" s="2">
        <v>1.228893</v>
      </c>
      <c r="B6221" s="1">
        <v>2.8197260000000002</v>
      </c>
      <c r="C6221" s="1">
        <v>3.8399230000000002</v>
      </c>
      <c r="D6221" s="1">
        <v>8.4634389999999993</v>
      </c>
      <c r="E6221" s="1">
        <v>11.499029999999999</v>
      </c>
      <c r="F6221" s="1">
        <v>14.127471</v>
      </c>
      <c r="G6221" s="1">
        <v>18.992775999999999</v>
      </c>
      <c r="H6221" s="1">
        <v>19.939478999999999</v>
      </c>
      <c r="I6221" s="1">
        <v>99</v>
      </c>
      <c r="J6221" s="1">
        <v>99</v>
      </c>
    </row>
    <row r="6222" spans="1:10" x14ac:dyDescent="0.25">
      <c r="A6222" s="2">
        <v>1.229093</v>
      </c>
      <c r="B6222" s="1">
        <v>2.8197299999999998</v>
      </c>
      <c r="C6222" s="1">
        <v>3.8390740000000001</v>
      </c>
      <c r="D6222" s="1">
        <v>8.4634479999999996</v>
      </c>
      <c r="E6222" s="1">
        <v>11.496523</v>
      </c>
      <c r="F6222" s="1">
        <v>14.12745</v>
      </c>
      <c r="G6222" s="1">
        <v>18.989474999999999</v>
      </c>
      <c r="H6222" s="1">
        <v>19.938594999999999</v>
      </c>
      <c r="I6222" s="1">
        <v>99</v>
      </c>
      <c r="J6222" s="1">
        <v>99</v>
      </c>
    </row>
    <row r="6223" spans="1:10" x14ac:dyDescent="0.25">
      <c r="A6223" s="2">
        <v>1.229293</v>
      </c>
      <c r="B6223" s="1">
        <v>2.819734</v>
      </c>
      <c r="C6223" s="1">
        <v>3.8382260000000001</v>
      </c>
      <c r="D6223" s="1">
        <v>8.4634560000000008</v>
      </c>
      <c r="E6223" s="1">
        <v>11.494016999999999</v>
      </c>
      <c r="F6223" s="1">
        <v>14.127428</v>
      </c>
      <c r="G6223" s="1">
        <v>18.986169</v>
      </c>
      <c r="H6223" s="1">
        <v>19.937716999999999</v>
      </c>
      <c r="I6223" s="1">
        <v>99</v>
      </c>
      <c r="J6223" s="1">
        <v>99</v>
      </c>
    </row>
    <row r="6224" spans="1:10" x14ac:dyDescent="0.25">
      <c r="A6224" s="2">
        <v>1.2294929999999999</v>
      </c>
      <c r="B6224" s="1">
        <v>2.8197380000000001</v>
      </c>
      <c r="C6224" s="1">
        <v>3.8373780000000002</v>
      </c>
      <c r="D6224" s="1">
        <v>8.4634649999999993</v>
      </c>
      <c r="E6224" s="1">
        <v>11.491512</v>
      </c>
      <c r="F6224" s="1">
        <v>14.127407</v>
      </c>
      <c r="G6224" s="1">
        <v>18.982858</v>
      </c>
      <c r="H6224" s="1">
        <v>19.936845999999999</v>
      </c>
      <c r="I6224" s="1">
        <v>99</v>
      </c>
      <c r="J6224" s="1">
        <v>99</v>
      </c>
    </row>
    <row r="6225" spans="1:10" x14ac:dyDescent="0.25">
      <c r="A6225" s="2">
        <v>1.2296929999999999</v>
      </c>
      <c r="B6225" s="1">
        <v>2.8197420000000002</v>
      </c>
      <c r="C6225" s="1">
        <v>3.8365309999999999</v>
      </c>
      <c r="D6225" s="1">
        <v>8.4634739999999997</v>
      </c>
      <c r="E6225" s="1">
        <v>11.489008999999999</v>
      </c>
      <c r="F6225" s="1">
        <v>14.127386</v>
      </c>
      <c r="G6225" s="1">
        <v>18.979543</v>
      </c>
      <c r="H6225" s="1">
        <v>19.935981999999999</v>
      </c>
      <c r="I6225" s="1">
        <v>99</v>
      </c>
      <c r="J6225" s="1">
        <v>99</v>
      </c>
    </row>
    <row r="6226" spans="1:10" x14ac:dyDescent="0.25">
      <c r="A6226" s="2">
        <v>1.2298929999999999</v>
      </c>
      <c r="B6226" s="1">
        <v>2.8197459999999999</v>
      </c>
      <c r="C6226" s="1">
        <v>3.835683</v>
      </c>
      <c r="D6226" s="1">
        <v>8.4634820000000008</v>
      </c>
      <c r="E6226" s="1">
        <v>11.486506</v>
      </c>
      <c r="F6226" s="1">
        <v>14.127364999999999</v>
      </c>
      <c r="G6226" s="1">
        <v>18.976223000000001</v>
      </c>
      <c r="H6226" s="1">
        <v>19.935123999999998</v>
      </c>
      <c r="I6226" s="1">
        <v>99</v>
      </c>
      <c r="J6226" s="1">
        <v>99</v>
      </c>
    </row>
    <row r="6227" spans="1:10" x14ac:dyDescent="0.25">
      <c r="A6227" s="2">
        <v>1.2300930000000001</v>
      </c>
      <c r="B6227" s="1">
        <v>2.8197510000000001</v>
      </c>
      <c r="C6227" s="1">
        <v>3.8348369999999998</v>
      </c>
      <c r="D6227" s="1">
        <v>8.4634909999999994</v>
      </c>
      <c r="E6227" s="1">
        <v>11.484004000000001</v>
      </c>
      <c r="F6227" s="1">
        <v>14.127344000000001</v>
      </c>
      <c r="G6227" s="1">
        <v>18.972898000000001</v>
      </c>
      <c r="H6227" s="1">
        <v>19.934272</v>
      </c>
      <c r="I6227" s="1">
        <v>99</v>
      </c>
      <c r="J6227" s="1">
        <v>99</v>
      </c>
    </row>
    <row r="6228" spans="1:10" x14ac:dyDescent="0.25">
      <c r="A6228" s="2">
        <v>1.2302930000000001</v>
      </c>
      <c r="B6228" s="1">
        <v>2.8197549999999998</v>
      </c>
      <c r="C6228" s="1">
        <v>3.83399</v>
      </c>
      <c r="D6228" s="1">
        <v>8.4634990000000005</v>
      </c>
      <c r="E6228" s="1">
        <v>11.481503999999999</v>
      </c>
      <c r="F6228" s="1">
        <v>14.127323000000001</v>
      </c>
      <c r="G6228" s="1">
        <v>18.969569</v>
      </c>
      <c r="H6228" s="1">
        <v>19.933426000000001</v>
      </c>
      <c r="I6228" s="1">
        <v>99</v>
      </c>
      <c r="J6228" s="1">
        <v>99</v>
      </c>
    </row>
    <row r="6229" spans="1:10" x14ac:dyDescent="0.25">
      <c r="A6229" s="2">
        <v>1.2304930000000001</v>
      </c>
      <c r="B6229" s="1">
        <v>2.8197589999999999</v>
      </c>
      <c r="C6229" s="1">
        <v>3.8331439999999999</v>
      </c>
      <c r="D6229" s="1">
        <v>8.4635079999999991</v>
      </c>
      <c r="E6229" s="1">
        <v>11.479004</v>
      </c>
      <c r="F6229" s="1">
        <v>14.127302</v>
      </c>
      <c r="G6229" s="1">
        <v>18.966235999999999</v>
      </c>
      <c r="H6229" s="1">
        <v>19.932587000000002</v>
      </c>
      <c r="I6229" s="1">
        <v>99</v>
      </c>
      <c r="J6229" s="1">
        <v>99</v>
      </c>
    </row>
    <row r="6230" spans="1:10" x14ac:dyDescent="0.25">
      <c r="A6230" s="2">
        <v>1.230693</v>
      </c>
      <c r="B6230" s="1">
        <v>2.819763</v>
      </c>
      <c r="C6230" s="1">
        <v>3.8322989999999999</v>
      </c>
      <c r="D6230" s="1">
        <v>8.4635169999999995</v>
      </c>
      <c r="E6230" s="1">
        <v>11.476506000000001</v>
      </c>
      <c r="F6230" s="1">
        <v>14.127281</v>
      </c>
      <c r="G6230" s="1">
        <v>18.962897999999999</v>
      </c>
      <c r="H6230" s="1">
        <v>19.931754000000002</v>
      </c>
      <c r="I6230" s="1">
        <v>99</v>
      </c>
      <c r="J6230" s="1">
        <v>99</v>
      </c>
    </row>
    <row r="6231" spans="1:10" x14ac:dyDescent="0.25">
      <c r="A6231" s="2">
        <v>1.230893</v>
      </c>
      <c r="B6231" s="1">
        <v>2.8197670000000001</v>
      </c>
      <c r="C6231" s="1">
        <v>3.8314530000000002</v>
      </c>
      <c r="D6231" s="1">
        <v>8.4635250000000006</v>
      </c>
      <c r="E6231" s="1">
        <v>11.474009000000001</v>
      </c>
      <c r="F6231" s="1">
        <v>14.12726</v>
      </c>
      <c r="G6231" s="1">
        <v>18.959555999999999</v>
      </c>
      <c r="H6231" s="1">
        <v>19.930925999999999</v>
      </c>
      <c r="I6231" s="1">
        <v>99</v>
      </c>
      <c r="J6231" s="1">
        <v>99</v>
      </c>
    </row>
    <row r="6232" spans="1:10" x14ac:dyDescent="0.25">
      <c r="A6232" s="2">
        <v>1.231093</v>
      </c>
      <c r="B6232" s="1">
        <v>2.8197709999999998</v>
      </c>
      <c r="C6232" s="1">
        <v>3.8306089999999999</v>
      </c>
      <c r="D6232" s="1">
        <v>8.4635339999999992</v>
      </c>
      <c r="E6232" s="1">
        <v>11.471512000000001</v>
      </c>
      <c r="F6232" s="1">
        <v>14.127238999999999</v>
      </c>
      <c r="G6232" s="1">
        <v>18.956209000000001</v>
      </c>
      <c r="H6232" s="1">
        <v>19.930105000000001</v>
      </c>
      <c r="I6232" s="1">
        <v>99</v>
      </c>
      <c r="J6232" s="1">
        <v>99</v>
      </c>
    </row>
    <row r="6233" spans="1:10" x14ac:dyDescent="0.25">
      <c r="A6233" s="2">
        <v>1.231293</v>
      </c>
      <c r="B6233" s="1">
        <v>2.8197749999999999</v>
      </c>
      <c r="C6233" s="1">
        <v>3.8297639999999999</v>
      </c>
      <c r="D6233" s="1">
        <v>8.4635420000000003</v>
      </c>
      <c r="E6233" s="1">
        <v>11.469016999999999</v>
      </c>
      <c r="F6233" s="1">
        <v>14.127217999999999</v>
      </c>
      <c r="G6233" s="1">
        <v>18.952859</v>
      </c>
      <c r="H6233" s="1">
        <v>19.929290000000002</v>
      </c>
      <c r="I6233" s="1">
        <v>99</v>
      </c>
      <c r="J6233" s="1">
        <v>99</v>
      </c>
    </row>
    <row r="6234" spans="1:10" x14ac:dyDescent="0.25">
      <c r="A6234" s="2">
        <v>1.2314929999999999</v>
      </c>
      <c r="B6234" s="1">
        <v>2.8197800000000002</v>
      </c>
      <c r="C6234" s="1">
        <v>3.8289200000000001</v>
      </c>
      <c r="D6234" s="1">
        <v>8.4635510000000007</v>
      </c>
      <c r="E6234" s="1">
        <v>11.466523</v>
      </c>
      <c r="F6234" s="1">
        <v>14.127198</v>
      </c>
      <c r="G6234" s="1">
        <v>18.949504000000001</v>
      </c>
      <c r="H6234" s="1">
        <v>19.928481000000001</v>
      </c>
      <c r="I6234" s="1">
        <v>99</v>
      </c>
      <c r="J6234" s="1">
        <v>99</v>
      </c>
    </row>
    <row r="6235" spans="1:10" x14ac:dyDescent="0.25">
      <c r="A6235" s="2">
        <v>1.2316929999999999</v>
      </c>
      <c r="B6235" s="1">
        <v>2.8197839999999998</v>
      </c>
      <c r="C6235" s="1">
        <v>3.8280759999999998</v>
      </c>
      <c r="D6235" s="1">
        <v>8.4635599999999993</v>
      </c>
      <c r="E6235" s="1">
        <v>11.464029</v>
      </c>
      <c r="F6235" s="1">
        <v>14.127177</v>
      </c>
      <c r="G6235" s="1">
        <v>18.946145000000001</v>
      </c>
      <c r="H6235" s="1">
        <v>19.927678</v>
      </c>
      <c r="I6235" s="1">
        <v>99</v>
      </c>
      <c r="J6235" s="1">
        <v>99</v>
      </c>
    </row>
    <row r="6236" spans="1:10" x14ac:dyDescent="0.25">
      <c r="A6236" s="2">
        <v>1.2318929999999999</v>
      </c>
      <c r="B6236" s="1">
        <v>2.819788</v>
      </c>
      <c r="C6236" s="1">
        <v>3.8272330000000001</v>
      </c>
      <c r="D6236" s="1">
        <v>8.4635680000000004</v>
      </c>
      <c r="E6236" s="1">
        <v>11.461537</v>
      </c>
      <c r="F6236" s="1">
        <v>14.127157</v>
      </c>
      <c r="G6236" s="1">
        <v>18.942782000000001</v>
      </c>
      <c r="H6236" s="1">
        <v>19.926881000000002</v>
      </c>
      <c r="I6236" s="1">
        <v>99</v>
      </c>
      <c r="J6236" s="1">
        <v>99</v>
      </c>
    </row>
    <row r="6237" spans="1:10" x14ac:dyDescent="0.25">
      <c r="A6237" s="2">
        <v>1.2320930000000001</v>
      </c>
      <c r="B6237" s="1">
        <v>2.8197920000000001</v>
      </c>
      <c r="C6237" s="1">
        <v>3.82639</v>
      </c>
      <c r="D6237" s="1">
        <v>8.4635770000000008</v>
      </c>
      <c r="E6237" s="1">
        <v>11.459046000000001</v>
      </c>
      <c r="F6237" s="1">
        <v>14.127136</v>
      </c>
      <c r="G6237" s="1">
        <v>18.939415</v>
      </c>
      <c r="H6237" s="1">
        <v>19.926089999999999</v>
      </c>
      <c r="I6237" s="1">
        <v>99</v>
      </c>
      <c r="J6237" s="1">
        <v>99</v>
      </c>
    </row>
    <row r="6238" spans="1:10" x14ac:dyDescent="0.25">
      <c r="A6238" s="2">
        <v>1.2322930000000001</v>
      </c>
      <c r="B6238" s="1">
        <v>2.8197960000000002</v>
      </c>
      <c r="C6238" s="1">
        <v>3.8255469999999998</v>
      </c>
      <c r="D6238" s="1">
        <v>8.4635850000000001</v>
      </c>
      <c r="E6238" s="1">
        <v>11.456556000000001</v>
      </c>
      <c r="F6238" s="1">
        <v>14.127115999999999</v>
      </c>
      <c r="G6238" s="1">
        <v>18.936043999999999</v>
      </c>
      <c r="H6238" s="1">
        <v>19.925304000000001</v>
      </c>
      <c r="I6238" s="1">
        <v>99</v>
      </c>
      <c r="J6238" s="1">
        <v>99</v>
      </c>
    </row>
    <row r="6239" spans="1:10" x14ac:dyDescent="0.25">
      <c r="A6239" s="2">
        <v>1.2324930000000001</v>
      </c>
      <c r="B6239" s="1">
        <v>2.8197999999999999</v>
      </c>
      <c r="C6239" s="1">
        <v>3.8247049999999998</v>
      </c>
      <c r="D6239" s="1">
        <v>8.4635940000000005</v>
      </c>
      <c r="E6239" s="1">
        <v>11.454067</v>
      </c>
      <c r="F6239" s="1">
        <v>14.127095000000001</v>
      </c>
      <c r="G6239" s="1">
        <v>18.932669000000001</v>
      </c>
      <c r="H6239" s="1">
        <v>19.924524000000002</v>
      </c>
      <c r="I6239" s="1">
        <v>99</v>
      </c>
      <c r="J6239" s="1">
        <v>99</v>
      </c>
    </row>
    <row r="6240" spans="1:10" x14ac:dyDescent="0.25">
      <c r="A6240" s="2">
        <v>1.232693</v>
      </c>
      <c r="B6240" s="1">
        <v>2.819804</v>
      </c>
      <c r="C6240" s="1">
        <v>3.8238629999999998</v>
      </c>
      <c r="D6240" s="1">
        <v>8.4636019999999998</v>
      </c>
      <c r="E6240" s="1">
        <v>11.451579000000001</v>
      </c>
      <c r="F6240" s="1">
        <v>14.127075</v>
      </c>
      <c r="G6240" s="1">
        <v>18.929290000000002</v>
      </c>
      <c r="H6240" s="1">
        <v>19.923749999999998</v>
      </c>
      <c r="I6240" s="1">
        <v>99</v>
      </c>
      <c r="J6240" s="1">
        <v>99</v>
      </c>
    </row>
    <row r="6241" spans="1:10" x14ac:dyDescent="0.25">
      <c r="A6241" s="2">
        <v>1.232893</v>
      </c>
      <c r="B6241" s="1">
        <v>2.8198080000000001</v>
      </c>
      <c r="C6241" s="1">
        <v>3.8230219999999999</v>
      </c>
      <c r="D6241" s="1">
        <v>8.4636110000000002</v>
      </c>
      <c r="E6241" s="1">
        <v>11.449092</v>
      </c>
      <c r="F6241" s="1">
        <v>14.127055</v>
      </c>
      <c r="G6241" s="1">
        <v>18.925906999999999</v>
      </c>
      <c r="H6241" s="1">
        <v>19.922981</v>
      </c>
      <c r="I6241" s="1">
        <v>99</v>
      </c>
      <c r="J6241" s="1">
        <v>99</v>
      </c>
    </row>
    <row r="6242" spans="1:10" x14ac:dyDescent="0.25">
      <c r="A6242" s="2">
        <v>1.233093</v>
      </c>
      <c r="B6242" s="1">
        <v>2.8198120000000002</v>
      </c>
      <c r="C6242" s="1">
        <v>3.8221810000000001</v>
      </c>
      <c r="D6242" s="1">
        <v>8.4636189999999996</v>
      </c>
      <c r="E6242" s="1">
        <v>11.446605999999999</v>
      </c>
      <c r="F6242" s="1">
        <v>14.127034</v>
      </c>
      <c r="G6242" s="1">
        <v>18.922521</v>
      </c>
      <c r="H6242" s="1">
        <v>19.922218000000001</v>
      </c>
      <c r="I6242" s="1">
        <v>99</v>
      </c>
      <c r="J6242" s="1">
        <v>99</v>
      </c>
    </row>
    <row r="6243" spans="1:10" x14ac:dyDescent="0.25">
      <c r="A6243" s="2">
        <v>1.233293</v>
      </c>
      <c r="B6243" s="1">
        <v>2.8198159999999999</v>
      </c>
      <c r="C6243" s="1">
        <v>3.8213400000000002</v>
      </c>
      <c r="D6243" s="1">
        <v>8.4636279999999999</v>
      </c>
      <c r="E6243" s="1">
        <v>11.444121000000001</v>
      </c>
      <c r="F6243" s="1">
        <v>14.127014000000001</v>
      </c>
      <c r="G6243" s="1">
        <v>18.919129999999999</v>
      </c>
      <c r="H6243" s="1">
        <v>19.92146</v>
      </c>
      <c r="I6243" s="1">
        <v>99</v>
      </c>
      <c r="J6243" s="1">
        <v>99</v>
      </c>
    </row>
    <row r="6244" spans="1:10" x14ac:dyDescent="0.25">
      <c r="A6244" s="2">
        <v>1.233493</v>
      </c>
      <c r="B6244" s="1">
        <v>2.8198210000000001</v>
      </c>
      <c r="C6244" s="1">
        <v>3.8205</v>
      </c>
      <c r="D6244" s="1">
        <v>8.4636359999999993</v>
      </c>
      <c r="E6244" s="1">
        <v>11.441637999999999</v>
      </c>
      <c r="F6244" s="1">
        <v>14.126994</v>
      </c>
      <c r="G6244" s="1">
        <v>18.915737</v>
      </c>
      <c r="H6244" s="1">
        <v>19.920708000000001</v>
      </c>
      <c r="I6244" s="1">
        <v>99</v>
      </c>
      <c r="J6244" s="1">
        <v>99</v>
      </c>
    </row>
    <row r="6245" spans="1:10" x14ac:dyDescent="0.25">
      <c r="A6245" s="2">
        <v>1.2336929999999999</v>
      </c>
      <c r="B6245" s="1">
        <v>2.8198249999999998</v>
      </c>
      <c r="C6245" s="1">
        <v>3.8196599999999998</v>
      </c>
      <c r="D6245" s="1">
        <v>8.4636440000000004</v>
      </c>
      <c r="E6245" s="1">
        <v>11.439155</v>
      </c>
      <c r="F6245" s="1">
        <v>14.126974000000001</v>
      </c>
      <c r="G6245" s="1">
        <v>18.912338999999999</v>
      </c>
      <c r="H6245" s="1">
        <v>19.919961000000001</v>
      </c>
      <c r="I6245" s="1">
        <v>99</v>
      </c>
      <c r="J6245" s="1">
        <v>99</v>
      </c>
    </row>
    <row r="6246" spans="1:10" x14ac:dyDescent="0.25">
      <c r="A6246" s="2">
        <v>1.2338929999999999</v>
      </c>
      <c r="B6246" s="1">
        <v>2.8198289999999999</v>
      </c>
      <c r="C6246" s="1">
        <v>3.8188200000000001</v>
      </c>
      <c r="D6246" s="1">
        <v>8.4636530000000008</v>
      </c>
      <c r="E6246" s="1">
        <v>11.436673000000001</v>
      </c>
      <c r="F6246" s="1">
        <v>14.126954</v>
      </c>
      <c r="G6246" s="1">
        <v>18.908937999999999</v>
      </c>
      <c r="H6246" s="1">
        <v>19.919219999999999</v>
      </c>
      <c r="I6246" s="1">
        <v>99</v>
      </c>
      <c r="J6246" s="1">
        <v>99</v>
      </c>
    </row>
    <row r="6247" spans="1:10" x14ac:dyDescent="0.25">
      <c r="A6247" s="2">
        <v>1.2340930000000001</v>
      </c>
      <c r="B6247" s="1">
        <v>2.819833</v>
      </c>
      <c r="C6247" s="1">
        <v>3.8179810000000001</v>
      </c>
      <c r="D6247" s="1">
        <v>8.4636610000000001</v>
      </c>
      <c r="E6247" s="1">
        <v>11.434191999999999</v>
      </c>
      <c r="F6247" s="1">
        <v>14.126934</v>
      </c>
      <c r="G6247" s="1">
        <v>18.905532999999998</v>
      </c>
      <c r="H6247" s="1">
        <v>19.918483999999999</v>
      </c>
      <c r="I6247" s="1">
        <v>99</v>
      </c>
      <c r="J6247" s="1">
        <v>99</v>
      </c>
    </row>
    <row r="6248" spans="1:10" x14ac:dyDescent="0.25">
      <c r="A6248" s="2">
        <v>1.2342930000000001</v>
      </c>
      <c r="B6248" s="1">
        <v>2.8198370000000001</v>
      </c>
      <c r="C6248" s="1">
        <v>3.817142</v>
      </c>
      <c r="D6248" s="1">
        <v>8.4636700000000005</v>
      </c>
      <c r="E6248" s="1">
        <v>11.431713</v>
      </c>
      <c r="F6248" s="1">
        <v>14.126913999999999</v>
      </c>
      <c r="G6248" s="1">
        <v>18.902125000000002</v>
      </c>
      <c r="H6248" s="1">
        <v>19.917753000000001</v>
      </c>
      <c r="I6248" s="1">
        <v>99</v>
      </c>
      <c r="J6248" s="1">
        <v>99</v>
      </c>
    </row>
    <row r="6249" spans="1:10" x14ac:dyDescent="0.25">
      <c r="A6249" s="2">
        <v>1.2344930000000001</v>
      </c>
      <c r="B6249" s="1">
        <v>2.8198409999999998</v>
      </c>
      <c r="C6249" s="1">
        <v>3.8163040000000001</v>
      </c>
      <c r="D6249" s="1">
        <v>8.4636779999999998</v>
      </c>
      <c r="E6249" s="1">
        <v>11.429233999999999</v>
      </c>
      <c r="F6249" s="1">
        <v>14.126894999999999</v>
      </c>
      <c r="G6249" s="1">
        <v>18.898713000000001</v>
      </c>
      <c r="H6249" s="1">
        <v>19.917027000000001</v>
      </c>
      <c r="I6249" s="1">
        <v>99</v>
      </c>
      <c r="J6249" s="1">
        <v>99</v>
      </c>
    </row>
    <row r="6250" spans="1:10" x14ac:dyDescent="0.25">
      <c r="A6250" s="2">
        <v>1.234693</v>
      </c>
      <c r="B6250" s="1">
        <v>2.8198449999999999</v>
      </c>
      <c r="C6250" s="1">
        <v>3.8154659999999998</v>
      </c>
      <c r="D6250" s="1">
        <v>8.4636859999999992</v>
      </c>
      <c r="E6250" s="1">
        <v>11.426757</v>
      </c>
      <c r="F6250" s="1">
        <v>14.126875</v>
      </c>
      <c r="G6250" s="1">
        <v>18.895298</v>
      </c>
      <c r="H6250" s="1">
        <v>19.916307</v>
      </c>
      <c r="I6250" s="1">
        <v>99</v>
      </c>
      <c r="J6250" s="1">
        <v>99</v>
      </c>
    </row>
    <row r="6251" spans="1:10" x14ac:dyDescent="0.25">
      <c r="A6251" s="2">
        <v>1.234893</v>
      </c>
      <c r="B6251" s="1">
        <v>2.819849</v>
      </c>
      <c r="C6251" s="1">
        <v>3.8146279999999999</v>
      </c>
      <c r="D6251" s="1">
        <v>8.4636949999999995</v>
      </c>
      <c r="E6251" s="1">
        <v>11.42428</v>
      </c>
      <c r="F6251" s="1">
        <v>14.126855000000001</v>
      </c>
      <c r="G6251" s="1">
        <v>18.891878999999999</v>
      </c>
      <c r="H6251" s="1">
        <v>19.915592</v>
      </c>
      <c r="I6251" s="1">
        <v>99</v>
      </c>
      <c r="J6251" s="1">
        <v>99</v>
      </c>
    </row>
    <row r="6252" spans="1:10" x14ac:dyDescent="0.25">
      <c r="A6252" s="2">
        <v>1.235093</v>
      </c>
      <c r="B6252" s="1">
        <v>2.8198530000000002</v>
      </c>
      <c r="C6252" s="1">
        <v>3.8137910000000002</v>
      </c>
      <c r="D6252" s="1">
        <v>8.4637030000000006</v>
      </c>
      <c r="E6252" s="1">
        <v>11.421805000000001</v>
      </c>
      <c r="F6252" s="1">
        <v>14.126835</v>
      </c>
      <c r="G6252" s="1">
        <v>18.888456999999999</v>
      </c>
      <c r="H6252" s="1">
        <v>19.914881000000001</v>
      </c>
      <c r="I6252" s="1">
        <v>99</v>
      </c>
      <c r="J6252" s="1">
        <v>99</v>
      </c>
    </row>
    <row r="6253" spans="1:10" x14ac:dyDescent="0.25">
      <c r="A6253" s="2">
        <v>1.235293</v>
      </c>
      <c r="B6253" s="1">
        <v>2.8198569999999998</v>
      </c>
      <c r="C6253" s="1">
        <v>3.812954</v>
      </c>
      <c r="D6253" s="1">
        <v>8.4637119999999992</v>
      </c>
      <c r="E6253" s="1">
        <v>11.41933</v>
      </c>
      <c r="F6253" s="1">
        <v>14.126816</v>
      </c>
      <c r="G6253" s="1">
        <v>18.885031999999999</v>
      </c>
      <c r="H6253" s="1">
        <v>19.914176000000001</v>
      </c>
      <c r="I6253" s="1">
        <v>99</v>
      </c>
      <c r="J6253" s="1">
        <v>99</v>
      </c>
    </row>
    <row r="6254" spans="1:10" x14ac:dyDescent="0.25">
      <c r="A6254" s="2">
        <v>1.235493</v>
      </c>
      <c r="B6254" s="1">
        <v>2.819861</v>
      </c>
      <c r="C6254" s="1">
        <v>3.8121170000000002</v>
      </c>
      <c r="D6254" s="1">
        <v>8.4637200000000004</v>
      </c>
      <c r="E6254" s="1">
        <v>11.416857</v>
      </c>
      <c r="F6254" s="1">
        <v>14.126796000000001</v>
      </c>
      <c r="G6254" s="1">
        <v>18.881603999999999</v>
      </c>
      <c r="H6254" s="1">
        <v>19.913475999999999</v>
      </c>
      <c r="I6254" s="1">
        <v>99</v>
      </c>
      <c r="J6254" s="1">
        <v>99</v>
      </c>
    </row>
    <row r="6255" spans="1:10" x14ac:dyDescent="0.25">
      <c r="A6255" s="2">
        <v>1.2356929999999999</v>
      </c>
      <c r="B6255" s="1">
        <v>2.8198650000000001</v>
      </c>
      <c r="C6255" s="1">
        <v>3.8112810000000001</v>
      </c>
      <c r="D6255" s="1">
        <v>8.4637279999999997</v>
      </c>
      <c r="E6255" s="1">
        <v>11.414384</v>
      </c>
      <c r="F6255" s="1">
        <v>14.126777000000001</v>
      </c>
      <c r="G6255" s="1">
        <v>18.878171999999999</v>
      </c>
      <c r="H6255" s="1">
        <v>19.912780999999999</v>
      </c>
      <c r="I6255" s="1">
        <v>99</v>
      </c>
      <c r="J6255" s="1">
        <v>99</v>
      </c>
    </row>
    <row r="6256" spans="1:10" x14ac:dyDescent="0.25">
      <c r="A6256" s="2">
        <v>1.2358929999999999</v>
      </c>
      <c r="B6256" s="1">
        <v>2.8198690000000002</v>
      </c>
      <c r="C6256" s="1">
        <v>3.8104450000000001</v>
      </c>
      <c r="D6256" s="1">
        <v>8.4637370000000001</v>
      </c>
      <c r="E6256" s="1">
        <v>11.411913</v>
      </c>
      <c r="F6256" s="1">
        <v>14.126757</v>
      </c>
      <c r="G6256" s="1">
        <v>18.874737</v>
      </c>
      <c r="H6256" s="1">
        <v>19.912091</v>
      </c>
      <c r="I6256" s="1">
        <v>99</v>
      </c>
      <c r="J6256" s="1">
        <v>99</v>
      </c>
    </row>
    <row r="6257" spans="1:10" x14ac:dyDescent="0.25">
      <c r="A6257" s="2">
        <v>1.2360930000000001</v>
      </c>
      <c r="B6257" s="1">
        <v>2.8198729999999999</v>
      </c>
      <c r="C6257" s="1">
        <v>3.8096100000000002</v>
      </c>
      <c r="D6257" s="1">
        <v>8.4637449999999994</v>
      </c>
      <c r="E6257" s="1">
        <v>11.409443</v>
      </c>
      <c r="F6257" s="1">
        <v>14.126738</v>
      </c>
      <c r="G6257" s="1">
        <v>18.871299</v>
      </c>
      <c r="H6257" s="1">
        <v>19.911405999999999</v>
      </c>
      <c r="I6257" s="1">
        <v>99</v>
      </c>
      <c r="J6257" s="1">
        <v>99</v>
      </c>
    </row>
    <row r="6258" spans="1:10" x14ac:dyDescent="0.25">
      <c r="A6258" s="2">
        <v>1.2362930000000001</v>
      </c>
      <c r="B6258" s="1">
        <v>2.819877</v>
      </c>
      <c r="C6258" s="1">
        <v>3.8087749999999998</v>
      </c>
      <c r="D6258" s="1">
        <v>8.4637530000000005</v>
      </c>
      <c r="E6258" s="1">
        <v>11.406974</v>
      </c>
      <c r="F6258" s="1">
        <v>14.126719</v>
      </c>
      <c r="G6258" s="1">
        <v>18.867857999999998</v>
      </c>
      <c r="H6258" s="1">
        <v>19.910724999999999</v>
      </c>
      <c r="I6258" s="1">
        <v>99</v>
      </c>
      <c r="J6258" s="1">
        <v>99</v>
      </c>
    </row>
    <row r="6259" spans="1:10" x14ac:dyDescent="0.25">
      <c r="A6259" s="2">
        <v>1.2364930000000001</v>
      </c>
      <c r="B6259" s="1">
        <v>2.8198810000000001</v>
      </c>
      <c r="C6259" s="1">
        <v>3.8079399999999999</v>
      </c>
      <c r="D6259" s="1">
        <v>8.4637609999999999</v>
      </c>
      <c r="E6259" s="1">
        <v>11.404505</v>
      </c>
      <c r="F6259" s="1">
        <v>14.126699</v>
      </c>
      <c r="G6259" s="1">
        <v>18.864414</v>
      </c>
      <c r="H6259" s="1">
        <v>19.910049000000001</v>
      </c>
      <c r="I6259" s="1">
        <v>99</v>
      </c>
      <c r="J6259" s="1">
        <v>99</v>
      </c>
    </row>
    <row r="6260" spans="1:10" x14ac:dyDescent="0.25">
      <c r="A6260" s="2">
        <v>1.236693</v>
      </c>
      <c r="B6260" s="1">
        <v>2.8198850000000002</v>
      </c>
      <c r="C6260" s="1">
        <v>3.8071060000000001</v>
      </c>
      <c r="D6260" s="1">
        <v>8.4637700000000002</v>
      </c>
      <c r="E6260" s="1">
        <v>11.402037999999999</v>
      </c>
      <c r="F6260" s="1">
        <v>14.12668</v>
      </c>
      <c r="G6260" s="1">
        <v>18.860966999999999</v>
      </c>
      <c r="H6260" s="1">
        <v>19.909379000000001</v>
      </c>
      <c r="I6260" s="1">
        <v>99</v>
      </c>
      <c r="J6260" s="1">
        <v>99</v>
      </c>
    </row>
    <row r="6261" spans="1:10" x14ac:dyDescent="0.25">
      <c r="A6261" s="2">
        <v>1.236893</v>
      </c>
      <c r="B6261" s="1">
        <v>2.8198889999999999</v>
      </c>
      <c r="C6261" s="1">
        <v>3.8062719999999999</v>
      </c>
      <c r="D6261" s="1">
        <v>8.4637779999999996</v>
      </c>
      <c r="E6261" s="1">
        <v>11.399571999999999</v>
      </c>
      <c r="F6261" s="1">
        <v>14.126661</v>
      </c>
      <c r="G6261" s="1">
        <v>18.857517000000001</v>
      </c>
      <c r="H6261" s="1">
        <v>19.908712000000001</v>
      </c>
      <c r="I6261" s="1">
        <v>99</v>
      </c>
      <c r="J6261" s="1">
        <v>99</v>
      </c>
    </row>
    <row r="6262" spans="1:10" x14ac:dyDescent="0.25">
      <c r="A6262" s="2">
        <v>1.237093</v>
      </c>
      <c r="B6262" s="1">
        <v>2.819893</v>
      </c>
      <c r="C6262" s="1">
        <v>3.8054380000000001</v>
      </c>
      <c r="D6262" s="1">
        <v>8.4637860000000007</v>
      </c>
      <c r="E6262" s="1">
        <v>11.397107</v>
      </c>
      <c r="F6262" s="1">
        <v>14.126642</v>
      </c>
      <c r="G6262" s="1">
        <v>18.854064000000001</v>
      </c>
      <c r="H6262" s="1">
        <v>19.908051</v>
      </c>
      <c r="I6262" s="1">
        <v>99</v>
      </c>
      <c r="J6262" s="1">
        <v>99</v>
      </c>
    </row>
    <row r="6263" spans="1:10" x14ac:dyDescent="0.25">
      <c r="A6263" s="2">
        <v>1.237293</v>
      </c>
      <c r="B6263" s="1">
        <v>2.8198970000000001</v>
      </c>
      <c r="C6263" s="1">
        <v>3.804605</v>
      </c>
      <c r="D6263" s="1">
        <v>8.4637949999999993</v>
      </c>
      <c r="E6263" s="1">
        <v>11.394643</v>
      </c>
      <c r="F6263" s="1">
        <v>14.126623</v>
      </c>
      <c r="G6263" s="1">
        <v>18.850608999999999</v>
      </c>
      <c r="H6263" s="1">
        <v>19.907394</v>
      </c>
      <c r="I6263" s="1">
        <v>99</v>
      </c>
      <c r="J6263" s="1">
        <v>99</v>
      </c>
    </row>
    <row r="6264" spans="1:10" x14ac:dyDescent="0.25">
      <c r="A6264" s="2">
        <v>1.237493</v>
      </c>
      <c r="B6264" s="1">
        <v>2.8199010000000002</v>
      </c>
      <c r="C6264" s="1">
        <v>3.8037719999999999</v>
      </c>
      <c r="D6264" s="1">
        <v>8.4638030000000004</v>
      </c>
      <c r="E6264" s="1">
        <v>11.39218</v>
      </c>
      <c r="F6264" s="1">
        <v>14.126604</v>
      </c>
      <c r="G6264" s="1">
        <v>18.847149999999999</v>
      </c>
      <c r="H6264" s="1">
        <v>19.906741</v>
      </c>
      <c r="I6264" s="1">
        <v>99</v>
      </c>
      <c r="J6264" s="1">
        <v>99</v>
      </c>
    </row>
    <row r="6265" spans="1:10" x14ac:dyDescent="0.25">
      <c r="A6265" s="2">
        <v>1.2376929999999999</v>
      </c>
      <c r="B6265" s="1">
        <v>2.8199049999999999</v>
      </c>
      <c r="C6265" s="1">
        <v>3.8029389999999998</v>
      </c>
      <c r="D6265" s="1">
        <v>8.4638109999999998</v>
      </c>
      <c r="E6265" s="1">
        <v>11.389718</v>
      </c>
      <c r="F6265" s="1">
        <v>14.126585</v>
      </c>
      <c r="G6265" s="1">
        <v>18.843688</v>
      </c>
      <c r="H6265" s="1">
        <v>19.906094</v>
      </c>
      <c r="I6265" s="1">
        <v>99</v>
      </c>
      <c r="J6265" s="1">
        <v>99</v>
      </c>
    </row>
    <row r="6266" spans="1:10" x14ac:dyDescent="0.25">
      <c r="A6266" s="2">
        <v>1.2378929999999999</v>
      </c>
      <c r="B6266" s="1">
        <v>2.819909</v>
      </c>
      <c r="C6266" s="1">
        <v>3.8021069999999999</v>
      </c>
      <c r="D6266" s="1">
        <v>8.4638190000000009</v>
      </c>
      <c r="E6266" s="1">
        <v>11.387257</v>
      </c>
      <c r="F6266" s="1">
        <v>14.126566</v>
      </c>
      <c r="G6266" s="1">
        <v>18.840223999999999</v>
      </c>
      <c r="H6266" s="1">
        <v>19.905449999999998</v>
      </c>
      <c r="I6266" s="1">
        <v>99</v>
      </c>
      <c r="J6266" s="1">
        <v>99</v>
      </c>
    </row>
    <row r="6267" spans="1:10" x14ac:dyDescent="0.25">
      <c r="A6267" s="2">
        <v>1.2380930000000001</v>
      </c>
      <c r="B6267" s="1">
        <v>2.8199130000000001</v>
      </c>
      <c r="C6267" s="1">
        <v>3.8012760000000001</v>
      </c>
      <c r="D6267" s="1">
        <v>8.4638270000000002</v>
      </c>
      <c r="E6267" s="1">
        <v>11.384797000000001</v>
      </c>
      <c r="F6267" s="1">
        <v>14.126547</v>
      </c>
      <c r="G6267" s="1">
        <v>18.836756999999999</v>
      </c>
      <c r="H6267" s="1">
        <v>19.904810999999999</v>
      </c>
      <c r="I6267" s="1">
        <v>99</v>
      </c>
      <c r="J6267" s="1">
        <v>99</v>
      </c>
    </row>
    <row r="6268" spans="1:10" x14ac:dyDescent="0.25">
      <c r="A6268" s="2">
        <v>1.2382930000000001</v>
      </c>
      <c r="B6268" s="1">
        <v>2.8199169999999998</v>
      </c>
      <c r="C6268" s="1">
        <v>3.8004440000000002</v>
      </c>
      <c r="D6268" s="1">
        <v>8.4638360000000006</v>
      </c>
      <c r="E6268" s="1">
        <v>11.382338000000001</v>
      </c>
      <c r="F6268" s="1">
        <v>14.126528</v>
      </c>
      <c r="G6268" s="1">
        <v>18.833288</v>
      </c>
      <c r="H6268" s="1">
        <v>19.904177000000001</v>
      </c>
      <c r="I6268" s="1">
        <v>99</v>
      </c>
      <c r="J6268" s="1">
        <v>99</v>
      </c>
    </row>
    <row r="6269" spans="1:10" x14ac:dyDescent="0.25">
      <c r="A6269" s="2">
        <v>1.2384930000000001</v>
      </c>
      <c r="B6269" s="1">
        <v>2.8199209999999999</v>
      </c>
      <c r="C6269" s="1">
        <v>3.7996129999999999</v>
      </c>
      <c r="D6269" s="1">
        <v>8.4638439999999999</v>
      </c>
      <c r="E6269" s="1">
        <v>11.37988</v>
      </c>
      <c r="F6269" s="1">
        <v>14.126509</v>
      </c>
      <c r="G6269" s="1">
        <v>18.829815</v>
      </c>
      <c r="H6269" s="1">
        <v>19.903547</v>
      </c>
      <c r="I6269" s="1">
        <v>99</v>
      </c>
      <c r="J6269" s="1">
        <v>99</v>
      </c>
    </row>
    <row r="6270" spans="1:10" x14ac:dyDescent="0.25">
      <c r="A6270" s="2">
        <v>1.238693</v>
      </c>
      <c r="B6270" s="1">
        <v>2.819925</v>
      </c>
      <c r="C6270" s="1">
        <v>3.7987829999999998</v>
      </c>
      <c r="D6270" s="1">
        <v>8.4638519999999993</v>
      </c>
      <c r="E6270" s="1">
        <v>11.377423</v>
      </c>
      <c r="F6270" s="1">
        <v>14.126491</v>
      </c>
      <c r="G6270" s="1">
        <v>18.826340999999999</v>
      </c>
      <c r="H6270" s="1">
        <v>19.902920999999999</v>
      </c>
      <c r="I6270" s="1">
        <v>99</v>
      </c>
      <c r="J6270" s="1">
        <v>99</v>
      </c>
    </row>
    <row r="6271" spans="1:10" x14ac:dyDescent="0.25">
      <c r="A6271" s="2">
        <v>1.238893</v>
      </c>
      <c r="B6271" s="1">
        <v>2.8199290000000001</v>
      </c>
      <c r="C6271" s="1">
        <v>3.797952</v>
      </c>
      <c r="D6271" s="1">
        <v>8.4638600000000004</v>
      </c>
      <c r="E6271" s="1">
        <v>11.374968000000001</v>
      </c>
      <c r="F6271" s="1">
        <v>14.126472</v>
      </c>
      <c r="G6271" s="1">
        <v>18.822863000000002</v>
      </c>
      <c r="H6271" s="1">
        <v>19.9023</v>
      </c>
      <c r="I6271" s="1">
        <v>99</v>
      </c>
      <c r="J6271" s="1">
        <v>99</v>
      </c>
    </row>
    <row r="6272" spans="1:10" x14ac:dyDescent="0.25">
      <c r="A6272" s="2">
        <v>1.239093</v>
      </c>
      <c r="B6272" s="1">
        <v>2.8199329999999998</v>
      </c>
      <c r="C6272" s="1">
        <v>3.7971219999999999</v>
      </c>
      <c r="D6272" s="1">
        <v>8.4638679999999997</v>
      </c>
      <c r="E6272" s="1">
        <v>11.372513</v>
      </c>
      <c r="F6272" s="1">
        <v>14.126453</v>
      </c>
      <c r="G6272" s="1">
        <v>18.819382999999998</v>
      </c>
      <c r="H6272" s="1">
        <v>19.901682999999998</v>
      </c>
      <c r="I6272" s="1">
        <v>99</v>
      </c>
      <c r="J6272" s="1">
        <v>99</v>
      </c>
    </row>
    <row r="6273" spans="1:10" x14ac:dyDescent="0.25">
      <c r="A6273" s="2">
        <v>1.239293</v>
      </c>
      <c r="B6273" s="1">
        <v>2.8199369999999999</v>
      </c>
      <c r="C6273" s="1">
        <v>3.7962929999999999</v>
      </c>
      <c r="D6273" s="1">
        <v>8.4638760000000008</v>
      </c>
      <c r="E6273" s="1">
        <v>11.370058999999999</v>
      </c>
      <c r="F6273" s="1">
        <v>14.126435000000001</v>
      </c>
      <c r="G6273" s="1">
        <v>18.815901</v>
      </c>
      <c r="H6273" s="1">
        <v>19.901070000000001</v>
      </c>
      <c r="I6273" s="1">
        <v>99</v>
      </c>
      <c r="J6273" s="1">
        <v>99</v>
      </c>
    </row>
    <row r="6274" spans="1:10" x14ac:dyDescent="0.25">
      <c r="A6274" s="2">
        <v>1.239493</v>
      </c>
      <c r="B6274" s="1">
        <v>2.819941</v>
      </c>
      <c r="C6274" s="1">
        <v>3.7954639999999999</v>
      </c>
      <c r="D6274" s="1">
        <v>8.4638849999999994</v>
      </c>
      <c r="E6274" s="1">
        <v>11.367606</v>
      </c>
      <c r="F6274" s="1">
        <v>14.126416000000001</v>
      </c>
      <c r="G6274" s="1">
        <v>18.812415999999999</v>
      </c>
      <c r="H6274" s="1">
        <v>19.900462000000001</v>
      </c>
      <c r="I6274" s="1">
        <v>99</v>
      </c>
      <c r="J6274" s="1">
        <v>99</v>
      </c>
    </row>
    <row r="6275" spans="1:10" x14ac:dyDescent="0.25">
      <c r="A6275" s="2">
        <v>1.2396929999999999</v>
      </c>
      <c r="B6275" s="1">
        <v>2.8199450000000001</v>
      </c>
      <c r="C6275" s="1">
        <v>3.794635</v>
      </c>
      <c r="D6275" s="1">
        <v>8.4638930000000006</v>
      </c>
      <c r="E6275" s="1">
        <v>11.365155</v>
      </c>
      <c r="F6275" s="1">
        <v>14.126398</v>
      </c>
      <c r="G6275" s="1">
        <v>18.808928000000002</v>
      </c>
      <c r="H6275" s="1">
        <v>19.899857000000001</v>
      </c>
      <c r="I6275" s="1">
        <v>99</v>
      </c>
      <c r="J6275" s="1">
        <v>99</v>
      </c>
    </row>
    <row r="6276" spans="1:10" x14ac:dyDescent="0.25">
      <c r="A6276" s="2">
        <v>1.2398929999999999</v>
      </c>
      <c r="B6276" s="1">
        <v>2.8199489999999998</v>
      </c>
      <c r="C6276" s="1">
        <v>3.7938070000000002</v>
      </c>
      <c r="D6276" s="1">
        <v>8.4639009999999999</v>
      </c>
      <c r="E6276" s="1">
        <v>11.362704000000001</v>
      </c>
      <c r="F6276" s="1">
        <v>14.126379</v>
      </c>
      <c r="G6276" s="1">
        <v>18.805439</v>
      </c>
      <c r="H6276" s="1">
        <v>19.899256999999999</v>
      </c>
      <c r="I6276" s="1">
        <v>99</v>
      </c>
      <c r="J6276" s="1">
        <v>99</v>
      </c>
    </row>
    <row r="6277" spans="1:10" x14ac:dyDescent="0.25">
      <c r="A6277" s="2">
        <v>1.2400929999999999</v>
      </c>
      <c r="B6277" s="1">
        <v>2.8199529999999999</v>
      </c>
      <c r="C6277" s="1">
        <v>3.7929789999999999</v>
      </c>
      <c r="D6277" s="1">
        <v>8.4639089999999992</v>
      </c>
      <c r="E6277" s="1">
        <v>11.360253999999999</v>
      </c>
      <c r="F6277" s="1">
        <v>14.126360999999999</v>
      </c>
      <c r="G6277" s="1">
        <v>18.801946000000001</v>
      </c>
      <c r="H6277" s="1">
        <v>19.898661000000001</v>
      </c>
      <c r="I6277" s="1">
        <v>99</v>
      </c>
      <c r="J6277" s="1">
        <v>99</v>
      </c>
    </row>
    <row r="6278" spans="1:10" x14ac:dyDescent="0.25">
      <c r="A6278" s="2">
        <v>1.2402930000000001</v>
      </c>
      <c r="B6278" s="1">
        <v>2.819957</v>
      </c>
      <c r="C6278" s="1">
        <v>3.792151</v>
      </c>
      <c r="D6278" s="1">
        <v>8.4639170000000004</v>
      </c>
      <c r="E6278" s="1">
        <v>11.357806</v>
      </c>
      <c r="F6278" s="1">
        <v>14.126343</v>
      </c>
      <c r="G6278" s="1">
        <v>18.798452000000001</v>
      </c>
      <c r="H6278" s="1">
        <v>19.898067999999999</v>
      </c>
      <c r="I6278" s="1">
        <v>99</v>
      </c>
      <c r="J6278" s="1">
        <v>99</v>
      </c>
    </row>
    <row r="6279" spans="1:10" x14ac:dyDescent="0.25">
      <c r="A6279" s="2">
        <v>1.2404930000000001</v>
      </c>
      <c r="B6279" s="1">
        <v>2.81996</v>
      </c>
      <c r="C6279" s="1">
        <v>3.7913239999999999</v>
      </c>
      <c r="D6279" s="1">
        <v>8.4639249999999997</v>
      </c>
      <c r="E6279" s="1">
        <v>11.355358000000001</v>
      </c>
      <c r="F6279" s="1">
        <v>14.126324</v>
      </c>
      <c r="G6279" s="1">
        <v>18.794955000000002</v>
      </c>
      <c r="H6279" s="1">
        <v>19.897480000000002</v>
      </c>
      <c r="I6279" s="1">
        <v>99</v>
      </c>
      <c r="J6279" s="1">
        <v>99</v>
      </c>
    </row>
    <row r="6280" spans="1:10" x14ac:dyDescent="0.25">
      <c r="A6280" s="2">
        <v>1.240693</v>
      </c>
      <c r="B6280" s="1">
        <v>2.8199640000000001</v>
      </c>
      <c r="C6280" s="1">
        <v>3.7904969999999998</v>
      </c>
      <c r="D6280" s="1">
        <v>8.4639330000000008</v>
      </c>
      <c r="E6280" s="1">
        <v>11.352911000000001</v>
      </c>
      <c r="F6280" s="1">
        <v>14.126306</v>
      </c>
      <c r="G6280" s="1">
        <v>18.791456</v>
      </c>
      <c r="H6280" s="1">
        <v>19.896896000000002</v>
      </c>
      <c r="I6280" s="1">
        <v>99</v>
      </c>
      <c r="J6280" s="1">
        <v>99</v>
      </c>
    </row>
    <row r="6281" spans="1:10" x14ac:dyDescent="0.25">
      <c r="A6281" s="2">
        <v>1.240893</v>
      </c>
      <c r="B6281" s="1">
        <v>2.8199679999999998</v>
      </c>
      <c r="C6281" s="1">
        <v>3.7896700000000001</v>
      </c>
      <c r="D6281" s="1">
        <v>8.4639410000000002</v>
      </c>
      <c r="E6281" s="1">
        <v>11.350466000000001</v>
      </c>
      <c r="F6281" s="1">
        <v>14.126288000000001</v>
      </c>
      <c r="G6281" s="1">
        <v>18.787955</v>
      </c>
      <c r="H6281" s="1">
        <v>19.896315999999999</v>
      </c>
      <c r="I6281" s="1">
        <v>99</v>
      </c>
      <c r="J6281" s="1">
        <v>99</v>
      </c>
    </row>
    <row r="6282" spans="1:10" x14ac:dyDescent="0.25">
      <c r="A6282" s="2">
        <v>1.241093</v>
      </c>
      <c r="B6282" s="1">
        <v>2.8199719999999999</v>
      </c>
      <c r="C6282" s="1">
        <v>3.7888440000000001</v>
      </c>
      <c r="D6282" s="1">
        <v>8.4639489999999995</v>
      </c>
      <c r="E6282" s="1">
        <v>11.348020999999999</v>
      </c>
      <c r="F6282" s="1">
        <v>14.12627</v>
      </c>
      <c r="G6282" s="1">
        <v>18.784451000000001</v>
      </c>
      <c r="H6282" s="1">
        <v>19.89574</v>
      </c>
      <c r="I6282" s="1">
        <v>99</v>
      </c>
      <c r="J6282" s="1">
        <v>99</v>
      </c>
    </row>
    <row r="6283" spans="1:10" x14ac:dyDescent="0.25">
      <c r="A6283" s="2">
        <v>1.241293</v>
      </c>
      <c r="B6283" s="1">
        <v>2.819976</v>
      </c>
      <c r="C6283" s="1">
        <v>3.7880180000000001</v>
      </c>
      <c r="D6283" s="1">
        <v>8.4639570000000006</v>
      </c>
      <c r="E6283" s="1">
        <v>11.345578</v>
      </c>
      <c r="F6283" s="1">
        <v>14.126251999999999</v>
      </c>
      <c r="G6283" s="1">
        <v>18.780946</v>
      </c>
      <c r="H6283" s="1">
        <v>19.895167000000001</v>
      </c>
      <c r="I6283" s="1">
        <v>99</v>
      </c>
      <c r="J6283" s="1">
        <v>99</v>
      </c>
    </row>
    <row r="6284" spans="1:10" x14ac:dyDescent="0.25">
      <c r="A6284" s="2">
        <v>1.241493</v>
      </c>
      <c r="B6284" s="1">
        <v>2.8199800000000002</v>
      </c>
      <c r="C6284" s="1">
        <v>3.7871929999999998</v>
      </c>
      <c r="D6284" s="1">
        <v>8.463965</v>
      </c>
      <c r="E6284" s="1">
        <v>11.343135999999999</v>
      </c>
      <c r="F6284" s="1">
        <v>14.126234</v>
      </c>
      <c r="G6284" s="1">
        <v>18.777438</v>
      </c>
      <c r="H6284" s="1">
        <v>19.894598999999999</v>
      </c>
      <c r="I6284" s="1">
        <v>99</v>
      </c>
      <c r="J6284" s="1">
        <v>99</v>
      </c>
    </row>
    <row r="6285" spans="1:10" x14ac:dyDescent="0.25">
      <c r="A6285" s="2">
        <v>1.2416929999999999</v>
      </c>
      <c r="B6285" s="1">
        <v>2.8199839999999998</v>
      </c>
      <c r="C6285" s="1">
        <v>3.786368</v>
      </c>
      <c r="D6285" s="1">
        <v>8.4639729999999993</v>
      </c>
      <c r="E6285" s="1">
        <v>11.340693999999999</v>
      </c>
      <c r="F6285" s="1">
        <v>14.126215999999999</v>
      </c>
      <c r="G6285" s="1">
        <v>18.773928000000002</v>
      </c>
      <c r="H6285" s="1">
        <v>19.894034000000001</v>
      </c>
      <c r="I6285" s="1">
        <v>99</v>
      </c>
      <c r="J6285" s="1">
        <v>99</v>
      </c>
    </row>
    <row r="6286" spans="1:10" x14ac:dyDescent="0.25">
      <c r="A6286" s="2">
        <v>1.2418929999999999</v>
      </c>
      <c r="B6286" s="1">
        <v>2.8199879999999999</v>
      </c>
      <c r="C6286" s="1">
        <v>3.7855430000000001</v>
      </c>
      <c r="D6286" s="1">
        <v>8.4639810000000004</v>
      </c>
      <c r="E6286" s="1">
        <v>11.338253999999999</v>
      </c>
      <c r="F6286" s="1">
        <v>14.126198</v>
      </c>
      <c r="G6286" s="1">
        <v>18.770416999999998</v>
      </c>
      <c r="H6286" s="1">
        <v>19.893473</v>
      </c>
      <c r="I6286" s="1">
        <v>99</v>
      </c>
      <c r="J6286" s="1">
        <v>99</v>
      </c>
    </row>
    <row r="6287" spans="1:10" x14ac:dyDescent="0.25">
      <c r="A6287" s="2">
        <v>1.2420929999999999</v>
      </c>
      <c r="B6287" s="1">
        <v>2.8199920000000001</v>
      </c>
      <c r="C6287" s="1">
        <v>3.7847179999999998</v>
      </c>
      <c r="D6287" s="1">
        <v>8.4639889999999998</v>
      </c>
      <c r="E6287" s="1">
        <v>11.335813999999999</v>
      </c>
      <c r="F6287" s="1">
        <v>14.12618</v>
      </c>
      <c r="G6287" s="1">
        <v>18.766902999999999</v>
      </c>
      <c r="H6287" s="1">
        <v>19.892916</v>
      </c>
      <c r="I6287" s="1">
        <v>99</v>
      </c>
      <c r="J6287" s="1">
        <v>99</v>
      </c>
    </row>
    <row r="6288" spans="1:10" x14ac:dyDescent="0.25">
      <c r="A6288" s="2">
        <v>1.2422930000000001</v>
      </c>
      <c r="B6288" s="1">
        <v>2.8199960000000002</v>
      </c>
      <c r="C6288" s="1">
        <v>3.7838940000000001</v>
      </c>
      <c r="D6288" s="1">
        <v>8.4639970000000009</v>
      </c>
      <c r="E6288" s="1">
        <v>11.333375999999999</v>
      </c>
      <c r="F6288" s="1">
        <v>14.126162000000001</v>
      </c>
      <c r="G6288" s="1">
        <v>18.763387000000002</v>
      </c>
      <c r="H6288" s="1">
        <v>19.892361999999999</v>
      </c>
      <c r="I6288" s="1">
        <v>99</v>
      </c>
      <c r="J6288" s="1">
        <v>99</v>
      </c>
    </row>
    <row r="6289" spans="1:10" x14ac:dyDescent="0.25">
      <c r="A6289" s="2">
        <v>1.2424930000000001</v>
      </c>
      <c r="B6289" s="1">
        <v>2.82</v>
      </c>
      <c r="C6289" s="1">
        <v>3.7830710000000001</v>
      </c>
      <c r="D6289" s="1">
        <v>8.4640050000000002</v>
      </c>
      <c r="E6289" s="1">
        <v>11.330939000000001</v>
      </c>
      <c r="F6289" s="1">
        <v>14.126144</v>
      </c>
      <c r="G6289" s="1">
        <v>18.759868999999998</v>
      </c>
      <c r="H6289" s="1">
        <v>19.891812000000002</v>
      </c>
      <c r="I6289" s="1">
        <v>99</v>
      </c>
      <c r="J6289" s="1">
        <v>99</v>
      </c>
    </row>
    <row r="6290" spans="1:10" x14ac:dyDescent="0.25">
      <c r="A6290" s="2">
        <v>1.242693</v>
      </c>
      <c r="B6290" s="1">
        <v>2.8200029999999998</v>
      </c>
      <c r="C6290" s="1">
        <v>3.7822480000000001</v>
      </c>
      <c r="D6290" s="1">
        <v>8.4640129999999996</v>
      </c>
      <c r="E6290" s="1">
        <v>11.328502</v>
      </c>
      <c r="F6290" s="1">
        <v>14.126125999999999</v>
      </c>
      <c r="G6290" s="1">
        <v>18.756349</v>
      </c>
      <c r="H6290" s="1">
        <v>19.891266000000002</v>
      </c>
      <c r="I6290" s="1">
        <v>99</v>
      </c>
      <c r="J6290" s="1">
        <v>99</v>
      </c>
    </row>
    <row r="6291" spans="1:10" x14ac:dyDescent="0.25">
      <c r="A6291" s="2">
        <v>1.242893</v>
      </c>
      <c r="B6291" s="1">
        <v>2.8200069999999999</v>
      </c>
      <c r="C6291" s="1">
        <v>3.781425</v>
      </c>
      <c r="D6291" s="1">
        <v>8.4640210000000007</v>
      </c>
      <c r="E6291" s="1">
        <v>11.326067</v>
      </c>
      <c r="F6291" s="1">
        <v>14.126109</v>
      </c>
      <c r="G6291" s="1">
        <v>18.752827</v>
      </c>
      <c r="H6291" s="1">
        <v>19.890723999999999</v>
      </c>
      <c r="I6291" s="1">
        <v>99</v>
      </c>
      <c r="J6291" s="1">
        <v>99</v>
      </c>
    </row>
    <row r="6292" spans="1:10" x14ac:dyDescent="0.25">
      <c r="A6292" s="2">
        <v>1.243093</v>
      </c>
      <c r="B6292" s="1">
        <v>2.820011</v>
      </c>
      <c r="C6292" s="1">
        <v>3.780602</v>
      </c>
      <c r="D6292" s="1">
        <v>8.464029</v>
      </c>
      <c r="E6292" s="1">
        <v>11.323632999999999</v>
      </c>
      <c r="F6292" s="1">
        <v>14.126091000000001</v>
      </c>
      <c r="G6292" s="1">
        <v>18.749303999999999</v>
      </c>
      <c r="H6292" s="1">
        <v>19.890184999999999</v>
      </c>
      <c r="I6292" s="1">
        <v>99</v>
      </c>
      <c r="J6292" s="1">
        <v>99</v>
      </c>
    </row>
    <row r="6293" spans="1:10" x14ac:dyDescent="0.25">
      <c r="A6293" s="2">
        <v>1.243293</v>
      </c>
      <c r="B6293" s="1">
        <v>2.8200150000000002</v>
      </c>
      <c r="C6293" s="1">
        <v>3.7797800000000001</v>
      </c>
      <c r="D6293" s="1">
        <v>8.4640369999999994</v>
      </c>
      <c r="E6293" s="1">
        <v>11.321199</v>
      </c>
      <c r="F6293" s="1">
        <v>14.126073</v>
      </c>
      <c r="G6293" s="1">
        <v>18.745778000000001</v>
      </c>
      <c r="H6293" s="1">
        <v>19.889648999999999</v>
      </c>
      <c r="I6293" s="1">
        <v>99</v>
      </c>
      <c r="J6293" s="1">
        <v>99</v>
      </c>
    </row>
    <row r="6294" spans="1:10" x14ac:dyDescent="0.25">
      <c r="A6294" s="2">
        <v>1.243493</v>
      </c>
      <c r="B6294" s="1">
        <v>2.8200189999999998</v>
      </c>
      <c r="C6294" s="1">
        <v>3.7789579999999998</v>
      </c>
      <c r="D6294" s="1">
        <v>8.4640450000000005</v>
      </c>
      <c r="E6294" s="1">
        <v>11.318766999999999</v>
      </c>
      <c r="F6294" s="1">
        <v>14.126056</v>
      </c>
      <c r="G6294" s="1">
        <v>18.742251</v>
      </c>
      <c r="H6294" s="1">
        <v>19.889118</v>
      </c>
      <c r="I6294" s="1">
        <v>99</v>
      </c>
      <c r="J6294" s="1">
        <v>99</v>
      </c>
    </row>
    <row r="6295" spans="1:10" x14ac:dyDescent="0.25">
      <c r="A6295" s="2">
        <v>1.2436929999999999</v>
      </c>
      <c r="B6295" s="1">
        <v>2.8200229999999999</v>
      </c>
      <c r="C6295" s="1">
        <v>3.7781370000000001</v>
      </c>
      <c r="D6295" s="1">
        <v>8.4640529999999998</v>
      </c>
      <c r="E6295" s="1">
        <v>11.316336</v>
      </c>
      <c r="F6295" s="1">
        <v>14.126037999999999</v>
      </c>
      <c r="G6295" s="1">
        <v>18.738721999999999</v>
      </c>
      <c r="H6295" s="1">
        <v>19.888589</v>
      </c>
      <c r="I6295" s="1">
        <v>99</v>
      </c>
      <c r="J6295" s="1">
        <v>99</v>
      </c>
    </row>
    <row r="6296" spans="1:10" x14ac:dyDescent="0.25">
      <c r="A6296" s="2">
        <v>1.2438929999999999</v>
      </c>
      <c r="B6296" s="1">
        <v>2.8200270000000001</v>
      </c>
      <c r="C6296" s="1">
        <v>3.7773159999999999</v>
      </c>
      <c r="D6296" s="1">
        <v>8.4640599999999999</v>
      </c>
      <c r="E6296" s="1">
        <v>11.313905999999999</v>
      </c>
      <c r="F6296" s="1">
        <v>14.12602</v>
      </c>
      <c r="G6296" s="1">
        <v>18.735191</v>
      </c>
      <c r="H6296" s="1">
        <v>19.888064</v>
      </c>
      <c r="I6296" s="1">
        <v>99</v>
      </c>
      <c r="J6296" s="1">
        <v>99</v>
      </c>
    </row>
    <row r="6297" spans="1:10" x14ac:dyDescent="0.25">
      <c r="A6297" s="2">
        <v>1.2440929999999999</v>
      </c>
      <c r="B6297" s="1">
        <v>2.82003</v>
      </c>
      <c r="C6297" s="1">
        <v>3.7764950000000002</v>
      </c>
      <c r="D6297" s="1">
        <v>8.4640679999999993</v>
      </c>
      <c r="E6297" s="1">
        <v>11.311477</v>
      </c>
      <c r="F6297" s="1">
        <v>14.126003000000001</v>
      </c>
      <c r="G6297" s="1">
        <v>18.731659000000001</v>
      </c>
      <c r="H6297" s="1">
        <v>19.887543000000001</v>
      </c>
      <c r="I6297" s="1">
        <v>99</v>
      </c>
      <c r="J6297" s="1">
        <v>99</v>
      </c>
    </row>
    <row r="6298" spans="1:10" x14ac:dyDescent="0.25">
      <c r="A6298" s="2">
        <v>1.2442930000000001</v>
      </c>
      <c r="B6298" s="1">
        <v>2.8200340000000002</v>
      </c>
      <c r="C6298" s="1">
        <v>3.7756750000000001</v>
      </c>
      <c r="D6298" s="1">
        <v>8.4640760000000004</v>
      </c>
      <c r="E6298" s="1">
        <v>11.309048000000001</v>
      </c>
      <c r="F6298" s="1">
        <v>14.125985999999999</v>
      </c>
      <c r="G6298" s="1">
        <v>18.728124999999999</v>
      </c>
      <c r="H6298" s="1">
        <v>19.887025000000001</v>
      </c>
      <c r="I6298" s="1">
        <v>99</v>
      </c>
      <c r="J6298" s="1">
        <v>99</v>
      </c>
    </row>
    <row r="6299" spans="1:10" x14ac:dyDescent="0.25">
      <c r="A6299" s="2">
        <v>1.2444930000000001</v>
      </c>
      <c r="B6299" s="1">
        <v>2.8200379999999998</v>
      </c>
      <c r="C6299" s="1">
        <v>3.7748550000000001</v>
      </c>
      <c r="D6299" s="1">
        <v>8.4640839999999997</v>
      </c>
      <c r="E6299" s="1">
        <v>11.306621</v>
      </c>
      <c r="F6299" s="1">
        <v>14.125968</v>
      </c>
      <c r="G6299" s="1">
        <v>18.724589000000002</v>
      </c>
      <c r="H6299" s="1">
        <v>19.886510000000001</v>
      </c>
      <c r="I6299" s="1">
        <v>99</v>
      </c>
      <c r="J6299" s="1">
        <v>99</v>
      </c>
    </row>
    <row r="6300" spans="1:10" x14ac:dyDescent="0.25">
      <c r="A6300" s="2">
        <v>1.244693</v>
      </c>
      <c r="B6300" s="1">
        <v>2.8200419999999999</v>
      </c>
      <c r="C6300" s="1">
        <v>3.774035</v>
      </c>
      <c r="D6300" s="1">
        <v>8.4640920000000008</v>
      </c>
      <c r="E6300" s="1">
        <v>11.304195</v>
      </c>
      <c r="F6300" s="1">
        <v>14.125951000000001</v>
      </c>
      <c r="G6300" s="1">
        <v>18.721050999999999</v>
      </c>
      <c r="H6300" s="1">
        <v>19.885999000000002</v>
      </c>
      <c r="I6300" s="1">
        <v>99</v>
      </c>
      <c r="J6300" s="1">
        <v>99</v>
      </c>
    </row>
    <row r="6301" spans="1:10" x14ac:dyDescent="0.25">
      <c r="A6301" s="2">
        <v>1.244893</v>
      </c>
      <c r="B6301" s="1">
        <v>2.8200460000000001</v>
      </c>
      <c r="C6301" s="1">
        <v>3.7732160000000001</v>
      </c>
      <c r="D6301" s="1">
        <v>8.4641000000000002</v>
      </c>
      <c r="E6301" s="1">
        <v>11.301769999999999</v>
      </c>
      <c r="F6301" s="1">
        <v>14.125933</v>
      </c>
      <c r="G6301" s="1">
        <v>18.717511999999999</v>
      </c>
      <c r="H6301" s="1">
        <v>19.885490999999998</v>
      </c>
      <c r="I6301" s="1">
        <v>99</v>
      </c>
      <c r="J6301" s="1">
        <v>99</v>
      </c>
    </row>
    <row r="6302" spans="1:10" x14ac:dyDescent="0.25">
      <c r="A6302" s="2">
        <v>1.245093</v>
      </c>
      <c r="B6302" s="1">
        <v>2.8200500000000002</v>
      </c>
      <c r="C6302" s="1">
        <v>3.7723969999999998</v>
      </c>
      <c r="D6302" s="1">
        <v>8.4641070000000003</v>
      </c>
      <c r="E6302" s="1">
        <v>11.299346</v>
      </c>
      <c r="F6302" s="1">
        <v>14.125916</v>
      </c>
      <c r="G6302" s="1">
        <v>18.713971999999998</v>
      </c>
      <c r="H6302" s="1">
        <v>19.884986999999999</v>
      </c>
      <c r="I6302" s="1">
        <v>99</v>
      </c>
      <c r="J6302" s="1">
        <v>99</v>
      </c>
    </row>
    <row r="6303" spans="1:10" x14ac:dyDescent="0.25">
      <c r="A6303" s="2">
        <v>1.245293</v>
      </c>
      <c r="B6303" s="1">
        <v>2.8200530000000001</v>
      </c>
      <c r="C6303" s="1">
        <v>3.7715779999999999</v>
      </c>
      <c r="D6303" s="1">
        <v>8.4641149999999996</v>
      </c>
      <c r="E6303" s="1">
        <v>11.296923</v>
      </c>
      <c r="F6303" s="1">
        <v>14.125899</v>
      </c>
      <c r="G6303" s="1">
        <v>18.710429000000001</v>
      </c>
      <c r="H6303" s="1">
        <v>19.884485000000002</v>
      </c>
      <c r="I6303" s="1">
        <v>99</v>
      </c>
      <c r="J6303" s="1">
        <v>99</v>
      </c>
    </row>
    <row r="6304" spans="1:10" x14ac:dyDescent="0.25">
      <c r="A6304" s="2">
        <v>1.245493</v>
      </c>
      <c r="B6304" s="1">
        <v>2.8200569999999998</v>
      </c>
      <c r="C6304" s="1">
        <v>3.7707600000000001</v>
      </c>
      <c r="D6304" s="1">
        <v>8.4641230000000007</v>
      </c>
      <c r="E6304" s="1">
        <v>11.294501</v>
      </c>
      <c r="F6304" s="1">
        <v>14.125882000000001</v>
      </c>
      <c r="G6304" s="1">
        <v>18.706886000000001</v>
      </c>
      <c r="H6304" s="1">
        <v>19.883987000000001</v>
      </c>
      <c r="I6304" s="1">
        <v>99</v>
      </c>
      <c r="J6304" s="1">
        <v>99</v>
      </c>
    </row>
    <row r="6305" spans="1:10" x14ac:dyDescent="0.25">
      <c r="A6305" s="2">
        <v>1.2456929999999999</v>
      </c>
      <c r="B6305" s="1">
        <v>2.8200609999999999</v>
      </c>
      <c r="C6305" s="1">
        <v>3.7699419999999999</v>
      </c>
      <c r="D6305" s="1">
        <v>8.4641310000000001</v>
      </c>
      <c r="E6305" s="1">
        <v>11.29208</v>
      </c>
      <c r="F6305" s="1">
        <v>14.125864999999999</v>
      </c>
      <c r="G6305" s="1">
        <v>18.703340000000001</v>
      </c>
      <c r="H6305" s="1">
        <v>19.883492</v>
      </c>
      <c r="I6305" s="1">
        <v>99</v>
      </c>
      <c r="J6305" s="1">
        <v>99</v>
      </c>
    </row>
    <row r="6306" spans="1:10" x14ac:dyDescent="0.25">
      <c r="A6306" s="2">
        <v>1.2458929999999999</v>
      </c>
      <c r="B6306" s="1">
        <v>2.820065</v>
      </c>
      <c r="C6306" s="1">
        <v>3.7691249999999998</v>
      </c>
      <c r="D6306" s="1">
        <v>8.4641389999999994</v>
      </c>
      <c r="E6306" s="1">
        <v>11.28966</v>
      </c>
      <c r="F6306" s="1">
        <v>14.125848</v>
      </c>
      <c r="G6306" s="1">
        <v>18.699793</v>
      </c>
      <c r="H6306" s="1">
        <v>19.882999999999999</v>
      </c>
      <c r="I6306" s="1">
        <v>99</v>
      </c>
      <c r="J6306" s="1">
        <v>99</v>
      </c>
    </row>
    <row r="6307" spans="1:10" x14ac:dyDescent="0.25">
      <c r="A6307" s="2">
        <v>1.2460929999999999</v>
      </c>
      <c r="B6307" s="1">
        <v>2.8200690000000002</v>
      </c>
      <c r="C6307" s="1">
        <v>3.7683080000000002</v>
      </c>
      <c r="D6307" s="1">
        <v>8.4641459999999995</v>
      </c>
      <c r="E6307" s="1">
        <v>11.287241</v>
      </c>
      <c r="F6307" s="1">
        <v>14.125830000000001</v>
      </c>
      <c r="G6307" s="1">
        <v>18.696245000000001</v>
      </c>
      <c r="H6307" s="1">
        <v>19.882511999999998</v>
      </c>
      <c r="I6307" s="1">
        <v>99</v>
      </c>
      <c r="J6307" s="1">
        <v>99</v>
      </c>
    </row>
    <row r="6308" spans="1:10" x14ac:dyDescent="0.25">
      <c r="A6308" s="2">
        <v>1.2462930000000001</v>
      </c>
      <c r="B6308" s="1">
        <v>2.8200720000000001</v>
      </c>
      <c r="C6308" s="1">
        <v>3.7674910000000001</v>
      </c>
      <c r="D6308" s="1">
        <v>8.4641540000000006</v>
      </c>
      <c r="E6308" s="1">
        <v>11.284822999999999</v>
      </c>
      <c r="F6308" s="1">
        <v>14.125813000000001</v>
      </c>
      <c r="G6308" s="1">
        <v>18.692696000000002</v>
      </c>
      <c r="H6308" s="1">
        <v>19.882026</v>
      </c>
      <c r="I6308" s="1">
        <v>99</v>
      </c>
      <c r="J6308" s="1">
        <v>99</v>
      </c>
    </row>
    <row r="6309" spans="1:10" x14ac:dyDescent="0.25">
      <c r="A6309" s="2">
        <v>1.2464930000000001</v>
      </c>
      <c r="B6309" s="1">
        <v>2.8200759999999998</v>
      </c>
      <c r="C6309" s="1">
        <v>3.7666750000000002</v>
      </c>
      <c r="D6309" s="1">
        <v>8.464162</v>
      </c>
      <c r="E6309" s="1">
        <v>11.282406</v>
      </c>
      <c r="F6309" s="1">
        <v>14.125795999999999</v>
      </c>
      <c r="G6309" s="1">
        <v>18.689143999999999</v>
      </c>
      <c r="H6309" s="1">
        <v>19.881544000000002</v>
      </c>
      <c r="I6309" s="1">
        <v>99</v>
      </c>
      <c r="J6309" s="1">
        <v>99</v>
      </c>
    </row>
    <row r="6310" spans="1:10" x14ac:dyDescent="0.25">
      <c r="A6310" s="2">
        <v>1.2466930000000001</v>
      </c>
      <c r="B6310" s="1">
        <v>2.8200799999999999</v>
      </c>
      <c r="C6310" s="1">
        <v>3.7658589999999998</v>
      </c>
      <c r="D6310" s="1">
        <v>8.4641690000000001</v>
      </c>
      <c r="E6310" s="1">
        <v>11.27999</v>
      </c>
      <c r="F6310" s="1">
        <v>14.125780000000001</v>
      </c>
      <c r="G6310" s="1">
        <v>18.685592</v>
      </c>
      <c r="H6310" s="1">
        <v>19.881065</v>
      </c>
      <c r="I6310" s="1">
        <v>99</v>
      </c>
      <c r="J6310" s="1">
        <v>99</v>
      </c>
    </row>
    <row r="6311" spans="1:10" x14ac:dyDescent="0.25">
      <c r="A6311" s="2">
        <v>1.246893</v>
      </c>
      <c r="B6311" s="1">
        <v>2.820084</v>
      </c>
      <c r="C6311" s="1">
        <v>3.7650429999999999</v>
      </c>
      <c r="D6311" s="1">
        <v>8.4641769999999994</v>
      </c>
      <c r="E6311" s="1">
        <v>11.277575000000001</v>
      </c>
      <c r="F6311" s="1">
        <v>14.125762999999999</v>
      </c>
      <c r="G6311" s="1">
        <v>18.682037999999999</v>
      </c>
      <c r="H6311" s="1">
        <v>19.880587999999999</v>
      </c>
      <c r="I6311" s="1">
        <v>99</v>
      </c>
      <c r="J6311" s="1">
        <v>99</v>
      </c>
    </row>
    <row r="6312" spans="1:10" x14ac:dyDescent="0.25">
      <c r="A6312" s="2">
        <v>1.247093</v>
      </c>
      <c r="B6312" s="1">
        <v>2.8200880000000002</v>
      </c>
      <c r="C6312" s="1">
        <v>3.7642280000000001</v>
      </c>
      <c r="D6312" s="1">
        <v>8.4641850000000005</v>
      </c>
      <c r="E6312" s="1">
        <v>11.275161000000001</v>
      </c>
      <c r="F6312" s="1">
        <v>14.125745999999999</v>
      </c>
      <c r="G6312" s="1">
        <v>18.678483</v>
      </c>
      <c r="H6312" s="1">
        <v>19.880115</v>
      </c>
      <c r="I6312" s="1">
        <v>99</v>
      </c>
      <c r="J6312" s="1">
        <v>99</v>
      </c>
    </row>
    <row r="6313" spans="1:10" x14ac:dyDescent="0.25">
      <c r="A6313" s="2">
        <v>1.247293</v>
      </c>
      <c r="B6313" s="1">
        <v>2.8200910000000001</v>
      </c>
      <c r="C6313" s="1">
        <v>3.7634129999999999</v>
      </c>
      <c r="D6313" s="1">
        <v>8.4641929999999999</v>
      </c>
      <c r="E6313" s="1">
        <v>11.272748</v>
      </c>
      <c r="F6313" s="1">
        <v>14.125729</v>
      </c>
      <c r="G6313" s="1">
        <v>18.674927</v>
      </c>
      <c r="H6313" s="1">
        <v>19.879645</v>
      </c>
      <c r="I6313" s="1">
        <v>99</v>
      </c>
      <c r="J6313" s="1">
        <v>99</v>
      </c>
    </row>
    <row r="6314" spans="1:10" x14ac:dyDescent="0.25">
      <c r="A6314" s="2">
        <v>1.247493</v>
      </c>
      <c r="B6314" s="1">
        <v>2.8200949999999998</v>
      </c>
      <c r="C6314" s="1">
        <v>3.7625980000000001</v>
      </c>
      <c r="D6314" s="1">
        <v>8.4641999999999999</v>
      </c>
      <c r="E6314" s="1">
        <v>11.270336</v>
      </c>
      <c r="F6314" s="1">
        <v>14.125712</v>
      </c>
      <c r="G6314" s="1">
        <v>18.671368999999999</v>
      </c>
      <c r="H6314" s="1">
        <v>19.879178</v>
      </c>
      <c r="I6314" s="1">
        <v>99</v>
      </c>
      <c r="J6314" s="1">
        <v>99</v>
      </c>
    </row>
    <row r="6315" spans="1:10" x14ac:dyDescent="0.25">
      <c r="A6315" s="2">
        <v>1.2476929999999999</v>
      </c>
      <c r="B6315" s="1">
        <v>2.8200989999999999</v>
      </c>
      <c r="C6315" s="1">
        <v>3.761784</v>
      </c>
      <c r="D6315" s="1">
        <v>8.4642079999999993</v>
      </c>
      <c r="E6315" s="1">
        <v>11.267925</v>
      </c>
      <c r="F6315" s="1">
        <v>14.125695</v>
      </c>
      <c r="G6315" s="1">
        <v>18.667809999999999</v>
      </c>
      <c r="H6315" s="1">
        <v>19.878713999999999</v>
      </c>
      <c r="I6315" s="1">
        <v>99</v>
      </c>
      <c r="J6315" s="1">
        <v>99</v>
      </c>
    </row>
    <row r="6316" spans="1:10" x14ac:dyDescent="0.25">
      <c r="A6316" s="2">
        <v>1.2478929999999999</v>
      </c>
      <c r="B6316" s="1">
        <v>2.820103</v>
      </c>
      <c r="C6316" s="1">
        <v>3.7609699999999999</v>
      </c>
      <c r="D6316" s="1">
        <v>8.4642149999999994</v>
      </c>
      <c r="E6316" s="1">
        <v>11.265515000000001</v>
      </c>
      <c r="F6316" s="1">
        <v>14.125679</v>
      </c>
      <c r="G6316" s="1">
        <v>18.664249999999999</v>
      </c>
      <c r="H6316" s="1">
        <v>19.878252</v>
      </c>
      <c r="I6316" s="1">
        <v>99</v>
      </c>
      <c r="J6316" s="1">
        <v>99</v>
      </c>
    </row>
    <row r="6317" spans="1:10" x14ac:dyDescent="0.25">
      <c r="A6317" s="2">
        <v>1.2480929999999999</v>
      </c>
      <c r="B6317" s="1">
        <v>2.820106</v>
      </c>
      <c r="C6317" s="1">
        <v>3.760157</v>
      </c>
      <c r="D6317" s="1">
        <v>8.4642230000000005</v>
      </c>
      <c r="E6317" s="1">
        <v>11.263106000000001</v>
      </c>
      <c r="F6317" s="1">
        <v>14.125662</v>
      </c>
      <c r="G6317" s="1">
        <v>18.660688</v>
      </c>
      <c r="H6317" s="1">
        <v>19.877794000000002</v>
      </c>
      <c r="I6317" s="1">
        <v>99</v>
      </c>
      <c r="J6317" s="1">
        <v>99</v>
      </c>
    </row>
    <row r="6318" spans="1:10" x14ac:dyDescent="0.25">
      <c r="A6318" s="2">
        <v>1.2482930000000001</v>
      </c>
      <c r="B6318" s="1">
        <v>2.8201100000000001</v>
      </c>
      <c r="C6318" s="1">
        <v>3.759344</v>
      </c>
      <c r="D6318" s="1">
        <v>8.4642309999999998</v>
      </c>
      <c r="E6318" s="1">
        <v>11.260698</v>
      </c>
      <c r="F6318" s="1">
        <v>14.125645</v>
      </c>
      <c r="G6318" s="1">
        <v>18.657126000000002</v>
      </c>
      <c r="H6318" s="1">
        <v>19.877338000000002</v>
      </c>
      <c r="I6318" s="1">
        <v>99</v>
      </c>
      <c r="J6318" s="1">
        <v>99</v>
      </c>
    </row>
    <row r="6319" spans="1:10" x14ac:dyDescent="0.25">
      <c r="A6319" s="2">
        <v>1.2484930000000001</v>
      </c>
      <c r="B6319" s="1">
        <v>2.8201139999999998</v>
      </c>
      <c r="C6319" s="1">
        <v>3.7585310000000001</v>
      </c>
      <c r="D6319" s="1">
        <v>8.4642379999999999</v>
      </c>
      <c r="E6319" s="1">
        <v>11.258291</v>
      </c>
      <c r="F6319" s="1">
        <v>14.125629</v>
      </c>
      <c r="G6319" s="1">
        <v>18.653562000000001</v>
      </c>
      <c r="H6319" s="1">
        <v>19.876885000000001</v>
      </c>
      <c r="I6319" s="1">
        <v>99</v>
      </c>
      <c r="J6319" s="1">
        <v>99</v>
      </c>
    </row>
    <row r="6320" spans="1:10" x14ac:dyDescent="0.25">
      <c r="A6320" s="2">
        <v>1.2486930000000001</v>
      </c>
      <c r="B6320" s="1">
        <v>2.8201179999999999</v>
      </c>
      <c r="C6320" s="1">
        <v>3.7577189999999998</v>
      </c>
      <c r="D6320" s="1">
        <v>8.4642459999999993</v>
      </c>
      <c r="E6320" s="1">
        <v>11.255884999999999</v>
      </c>
      <c r="F6320" s="1">
        <v>14.125612</v>
      </c>
      <c r="G6320" s="1">
        <v>18.649996999999999</v>
      </c>
      <c r="H6320" s="1">
        <v>19.876436000000002</v>
      </c>
      <c r="I6320" s="1">
        <v>99</v>
      </c>
      <c r="J6320" s="1">
        <v>99</v>
      </c>
    </row>
    <row r="6321" spans="1:10" x14ac:dyDescent="0.25">
      <c r="A6321" s="2">
        <v>1.248893</v>
      </c>
      <c r="B6321" s="1">
        <v>2.8201209999999999</v>
      </c>
      <c r="C6321" s="1">
        <v>3.7569059999999999</v>
      </c>
      <c r="D6321" s="1">
        <v>8.4642529999999994</v>
      </c>
      <c r="E6321" s="1">
        <v>11.253481000000001</v>
      </c>
      <c r="F6321" s="1">
        <v>14.125596</v>
      </c>
      <c r="G6321" s="1">
        <v>18.646431</v>
      </c>
      <c r="H6321" s="1">
        <v>19.875988</v>
      </c>
      <c r="I6321" s="1">
        <v>99</v>
      </c>
      <c r="J6321" s="1">
        <v>99</v>
      </c>
    </row>
    <row r="6322" spans="1:10" x14ac:dyDescent="0.25">
      <c r="A6322" s="2">
        <v>1.249093</v>
      </c>
      <c r="B6322" s="1">
        <v>2.820125</v>
      </c>
      <c r="C6322" s="1">
        <v>3.7560950000000002</v>
      </c>
      <c r="D6322" s="1">
        <v>8.4642610000000005</v>
      </c>
      <c r="E6322" s="1">
        <v>11.251077</v>
      </c>
      <c r="F6322" s="1">
        <v>14.125579</v>
      </c>
      <c r="G6322" s="1">
        <v>18.642863999999999</v>
      </c>
      <c r="H6322" s="1">
        <v>19.875544000000001</v>
      </c>
      <c r="I6322" s="1">
        <v>99</v>
      </c>
      <c r="J6322" s="1">
        <v>99</v>
      </c>
    </row>
    <row r="6323" spans="1:10" x14ac:dyDescent="0.25">
      <c r="A6323" s="2">
        <v>1.249293</v>
      </c>
      <c r="B6323" s="1">
        <v>2.8201290000000001</v>
      </c>
      <c r="C6323" s="1">
        <v>3.7552829999999999</v>
      </c>
      <c r="D6323" s="1">
        <v>8.4642689999999998</v>
      </c>
      <c r="E6323" s="1">
        <v>11.248673999999999</v>
      </c>
      <c r="F6323" s="1">
        <v>14.125563</v>
      </c>
      <c r="G6323" s="1">
        <v>18.639296000000002</v>
      </c>
      <c r="H6323" s="1">
        <v>19.875102999999999</v>
      </c>
      <c r="I6323" s="1">
        <v>99</v>
      </c>
      <c r="J6323" s="1">
        <v>99</v>
      </c>
    </row>
    <row r="6324" spans="1:10" x14ac:dyDescent="0.25">
      <c r="A6324" s="2">
        <v>1.249493</v>
      </c>
      <c r="B6324" s="1">
        <v>2.8201329999999998</v>
      </c>
      <c r="C6324" s="1">
        <v>3.7544719999999998</v>
      </c>
      <c r="D6324" s="1">
        <v>8.4642759999999999</v>
      </c>
      <c r="E6324" s="1">
        <v>11.246271999999999</v>
      </c>
      <c r="F6324" s="1">
        <v>14.125546</v>
      </c>
      <c r="G6324" s="1">
        <v>18.635726999999999</v>
      </c>
      <c r="H6324" s="1">
        <v>19.874663999999999</v>
      </c>
      <c r="I6324" s="1">
        <v>99</v>
      </c>
      <c r="J6324" s="1">
        <v>99</v>
      </c>
    </row>
    <row r="6325" spans="1:10" x14ac:dyDescent="0.25">
      <c r="A6325" s="2">
        <v>1.2496929999999999</v>
      </c>
      <c r="B6325" s="1">
        <v>2.8201360000000002</v>
      </c>
      <c r="C6325" s="1">
        <v>3.7536619999999998</v>
      </c>
      <c r="D6325" s="1">
        <v>8.4642839999999993</v>
      </c>
      <c r="E6325" s="1">
        <v>11.243871</v>
      </c>
      <c r="F6325" s="1">
        <v>14.125529999999999</v>
      </c>
      <c r="G6325" s="1">
        <v>18.632155999999998</v>
      </c>
      <c r="H6325" s="1">
        <v>19.874227999999999</v>
      </c>
      <c r="I6325" s="1">
        <v>99</v>
      </c>
      <c r="J6325" s="1">
        <v>99</v>
      </c>
    </row>
    <row r="6326" spans="1:10" x14ac:dyDescent="0.25">
      <c r="A6326" s="2">
        <v>1.2498929999999999</v>
      </c>
      <c r="B6326" s="1">
        <v>2.8201399999999999</v>
      </c>
      <c r="C6326" s="1">
        <v>3.7528519999999999</v>
      </c>
      <c r="D6326" s="1">
        <v>8.4642909999999993</v>
      </c>
      <c r="E6326" s="1">
        <v>11.241471000000001</v>
      </c>
      <c r="F6326" s="1">
        <v>14.125514000000001</v>
      </c>
      <c r="G6326" s="1">
        <v>18.628585000000001</v>
      </c>
      <c r="H6326" s="1">
        <v>19.873794</v>
      </c>
      <c r="I6326" s="1">
        <v>99</v>
      </c>
      <c r="J6326" s="1">
        <v>99</v>
      </c>
    </row>
    <row r="6327" spans="1:10" x14ac:dyDescent="0.25">
      <c r="A6327" s="2">
        <v>1.2500929999999999</v>
      </c>
      <c r="B6327" s="1">
        <v>2.820144</v>
      </c>
      <c r="C6327" s="1">
        <v>3.7520419999999999</v>
      </c>
      <c r="D6327" s="1">
        <v>8.4642990000000005</v>
      </c>
      <c r="E6327" s="1">
        <v>11.239072</v>
      </c>
      <c r="F6327" s="1">
        <v>14.125496999999999</v>
      </c>
      <c r="G6327" s="1">
        <v>18.625012999999999</v>
      </c>
      <c r="H6327" s="1">
        <v>19.873363999999999</v>
      </c>
      <c r="I6327" s="1">
        <v>99</v>
      </c>
      <c r="J6327" s="1">
        <v>99</v>
      </c>
    </row>
    <row r="6328" spans="1:10" x14ac:dyDescent="0.25">
      <c r="A6328" s="2">
        <v>1.2502930000000001</v>
      </c>
      <c r="B6328" s="1">
        <v>2.820147</v>
      </c>
      <c r="C6328" s="1">
        <v>3.7512319999999999</v>
      </c>
      <c r="D6328" s="1">
        <v>8.4643060000000006</v>
      </c>
      <c r="E6328" s="1">
        <v>11.236675</v>
      </c>
      <c r="F6328" s="1">
        <v>14.125481000000001</v>
      </c>
      <c r="G6328" s="1">
        <v>18.62144</v>
      </c>
      <c r="H6328" s="1">
        <v>19.872934999999998</v>
      </c>
      <c r="I6328" s="1">
        <v>99</v>
      </c>
      <c r="J6328" s="1">
        <v>99</v>
      </c>
    </row>
    <row r="6329" spans="1:10" x14ac:dyDescent="0.25">
      <c r="A6329" s="2">
        <v>1.2504930000000001</v>
      </c>
      <c r="B6329" s="1">
        <v>2.8201510000000001</v>
      </c>
      <c r="C6329" s="1">
        <v>3.7504230000000001</v>
      </c>
      <c r="D6329" s="1">
        <v>8.4643139999999999</v>
      </c>
      <c r="E6329" s="1">
        <v>11.234278</v>
      </c>
      <c r="F6329" s="1">
        <v>14.125465</v>
      </c>
      <c r="G6329" s="1">
        <v>18.617865999999999</v>
      </c>
      <c r="H6329" s="1">
        <v>19.872509999999998</v>
      </c>
      <c r="I6329" s="1">
        <v>99</v>
      </c>
      <c r="J6329" s="1">
        <v>99</v>
      </c>
    </row>
    <row r="6330" spans="1:10" x14ac:dyDescent="0.25">
      <c r="A6330" s="2">
        <v>1.2506930000000001</v>
      </c>
      <c r="B6330" s="1">
        <v>2.8201550000000002</v>
      </c>
      <c r="C6330" s="1">
        <v>3.7496139999999998</v>
      </c>
      <c r="D6330" s="1">
        <v>8.464321</v>
      </c>
      <c r="E6330" s="1">
        <v>11.231882000000001</v>
      </c>
      <c r="F6330" s="1">
        <v>14.125449</v>
      </c>
      <c r="G6330" s="1">
        <v>18.614291000000001</v>
      </c>
      <c r="H6330" s="1">
        <v>19.872087000000001</v>
      </c>
      <c r="I6330" s="1">
        <v>99</v>
      </c>
      <c r="J6330" s="1">
        <v>99</v>
      </c>
    </row>
    <row r="6331" spans="1:10" x14ac:dyDescent="0.25">
      <c r="A6331" s="2">
        <v>1.250893</v>
      </c>
      <c r="B6331" s="1">
        <v>2.8201589999999999</v>
      </c>
      <c r="C6331" s="1">
        <v>3.7488060000000001</v>
      </c>
      <c r="D6331" s="1">
        <v>8.4643289999999993</v>
      </c>
      <c r="E6331" s="1">
        <v>11.229487000000001</v>
      </c>
      <c r="F6331" s="1">
        <v>14.125432999999999</v>
      </c>
      <c r="G6331" s="1">
        <v>18.610714999999999</v>
      </c>
      <c r="H6331" s="1">
        <v>19.871666999999999</v>
      </c>
      <c r="I6331" s="1">
        <v>99</v>
      </c>
      <c r="J6331" s="1">
        <v>99</v>
      </c>
    </row>
    <row r="6332" spans="1:10" x14ac:dyDescent="0.25">
      <c r="A6332" s="2">
        <v>1.251093</v>
      </c>
      <c r="B6332" s="1">
        <v>2.8201619999999998</v>
      </c>
      <c r="C6332" s="1">
        <v>3.7479979999999999</v>
      </c>
      <c r="D6332" s="1">
        <v>8.4643359999999994</v>
      </c>
      <c r="E6332" s="1">
        <v>11.227093</v>
      </c>
      <c r="F6332" s="1">
        <v>14.125416</v>
      </c>
      <c r="G6332" s="1">
        <v>18.607137999999999</v>
      </c>
      <c r="H6332" s="1">
        <v>19.871248999999999</v>
      </c>
      <c r="I6332" s="1">
        <v>99</v>
      </c>
      <c r="J6332" s="1">
        <v>99</v>
      </c>
    </row>
    <row r="6333" spans="1:10" x14ac:dyDescent="0.25">
      <c r="A6333" s="2">
        <v>1.251293</v>
      </c>
      <c r="B6333" s="1">
        <v>2.820166</v>
      </c>
      <c r="C6333" s="1">
        <v>3.7471899999999998</v>
      </c>
      <c r="D6333" s="1">
        <v>8.4643440000000005</v>
      </c>
      <c r="E6333" s="1">
        <v>11.2247</v>
      </c>
      <c r="F6333" s="1">
        <v>14.125400000000001</v>
      </c>
      <c r="G6333" s="1">
        <v>18.603560000000002</v>
      </c>
      <c r="H6333" s="1">
        <v>19.870833999999999</v>
      </c>
      <c r="I6333" s="1">
        <v>99</v>
      </c>
      <c r="J6333" s="1">
        <v>99</v>
      </c>
    </row>
    <row r="6334" spans="1:10" x14ac:dyDescent="0.25">
      <c r="A6334" s="2">
        <v>1.251493</v>
      </c>
      <c r="B6334" s="1">
        <v>2.8201700000000001</v>
      </c>
      <c r="C6334" s="1">
        <v>3.7463820000000001</v>
      </c>
      <c r="D6334" s="1">
        <v>8.4643510000000006</v>
      </c>
      <c r="E6334" s="1">
        <v>11.222308999999999</v>
      </c>
      <c r="F6334" s="1">
        <v>14.125384</v>
      </c>
      <c r="G6334" s="1">
        <v>18.599982000000001</v>
      </c>
      <c r="H6334" s="1">
        <v>19.870421</v>
      </c>
      <c r="I6334" s="1">
        <v>99</v>
      </c>
      <c r="J6334" s="1">
        <v>99</v>
      </c>
    </row>
    <row r="6335" spans="1:10" x14ac:dyDescent="0.25">
      <c r="A6335" s="2">
        <v>1.2516929999999999</v>
      </c>
      <c r="B6335" s="1">
        <v>2.820173</v>
      </c>
      <c r="C6335" s="1">
        <v>3.7455750000000001</v>
      </c>
      <c r="D6335" s="1">
        <v>8.4643580000000007</v>
      </c>
      <c r="E6335" s="1">
        <v>11.219918</v>
      </c>
      <c r="F6335" s="1">
        <v>14.125368</v>
      </c>
      <c r="G6335" s="1">
        <v>18.596402000000001</v>
      </c>
      <c r="H6335" s="1">
        <v>19.870011000000002</v>
      </c>
      <c r="I6335" s="1">
        <v>99</v>
      </c>
      <c r="J6335" s="1">
        <v>99</v>
      </c>
    </row>
    <row r="6336" spans="1:10" x14ac:dyDescent="0.25">
      <c r="A6336" s="2">
        <v>1.2518929999999999</v>
      </c>
      <c r="B6336" s="1">
        <v>2.8201770000000002</v>
      </c>
      <c r="C6336" s="1">
        <v>3.7447689999999998</v>
      </c>
      <c r="D6336" s="1">
        <v>8.4643660000000001</v>
      </c>
      <c r="E6336" s="1">
        <v>11.217528</v>
      </c>
      <c r="F6336" s="1">
        <v>14.125351999999999</v>
      </c>
      <c r="G6336" s="1">
        <v>18.592822000000002</v>
      </c>
      <c r="H6336" s="1">
        <v>19.869603000000001</v>
      </c>
      <c r="I6336" s="1">
        <v>99</v>
      </c>
      <c r="J6336" s="1">
        <v>99</v>
      </c>
    </row>
    <row r="6337" spans="1:10" x14ac:dyDescent="0.25">
      <c r="A6337" s="2">
        <v>1.2520929999999999</v>
      </c>
      <c r="B6337" s="1">
        <v>2.8201809999999998</v>
      </c>
      <c r="C6337" s="1">
        <v>3.7439619999999998</v>
      </c>
      <c r="D6337" s="1">
        <v>8.4643730000000001</v>
      </c>
      <c r="E6337" s="1">
        <v>11.215139000000001</v>
      </c>
      <c r="F6337" s="1">
        <v>14.125336000000001</v>
      </c>
      <c r="G6337" s="1">
        <v>18.589241000000001</v>
      </c>
      <c r="H6337" s="1">
        <v>19.869198000000001</v>
      </c>
      <c r="I6337" s="1">
        <v>99</v>
      </c>
      <c r="J6337" s="1">
        <v>99</v>
      </c>
    </row>
    <row r="6338" spans="1:10" x14ac:dyDescent="0.25">
      <c r="A6338" s="2">
        <v>1.2522930000000001</v>
      </c>
      <c r="B6338" s="1">
        <v>2.8201839999999998</v>
      </c>
      <c r="C6338" s="1">
        <v>3.7431559999999999</v>
      </c>
      <c r="D6338" s="1">
        <v>8.4643809999999995</v>
      </c>
      <c r="E6338" s="1">
        <v>11.212751000000001</v>
      </c>
      <c r="F6338" s="1">
        <v>14.12532</v>
      </c>
      <c r="G6338" s="1">
        <v>18.585660000000001</v>
      </c>
      <c r="H6338" s="1">
        <v>19.868794999999999</v>
      </c>
      <c r="I6338" s="1">
        <v>99</v>
      </c>
      <c r="J6338" s="1">
        <v>99</v>
      </c>
    </row>
    <row r="6339" spans="1:10" x14ac:dyDescent="0.25">
      <c r="A6339" s="2">
        <v>1.2524930000000001</v>
      </c>
      <c r="B6339" s="1">
        <v>2.8201879999999999</v>
      </c>
      <c r="C6339" s="1">
        <v>3.7423510000000002</v>
      </c>
      <c r="D6339" s="1">
        <v>8.4643879999999996</v>
      </c>
      <c r="E6339" s="1">
        <v>11.210364</v>
      </c>
      <c r="F6339" s="1">
        <v>14.125305000000001</v>
      </c>
      <c r="G6339" s="1">
        <v>18.582077000000002</v>
      </c>
      <c r="H6339" s="1">
        <v>19.868393999999999</v>
      </c>
      <c r="I6339" s="1">
        <v>99</v>
      </c>
      <c r="J6339" s="1">
        <v>99</v>
      </c>
    </row>
    <row r="6340" spans="1:10" x14ac:dyDescent="0.25">
      <c r="A6340" s="2">
        <v>1.2526930000000001</v>
      </c>
      <c r="B6340" s="1">
        <v>2.820192</v>
      </c>
      <c r="C6340" s="1">
        <v>3.7415449999999999</v>
      </c>
      <c r="D6340" s="1">
        <v>8.4643949999999997</v>
      </c>
      <c r="E6340" s="1">
        <v>11.207979</v>
      </c>
      <c r="F6340" s="1">
        <v>14.125289</v>
      </c>
      <c r="G6340" s="1">
        <v>18.578493999999999</v>
      </c>
      <c r="H6340" s="1">
        <v>19.867996000000002</v>
      </c>
      <c r="I6340" s="1">
        <v>99</v>
      </c>
      <c r="J6340" s="1">
        <v>99</v>
      </c>
    </row>
    <row r="6341" spans="1:10" x14ac:dyDescent="0.25">
      <c r="A6341" s="2">
        <v>1.252893</v>
      </c>
      <c r="B6341" s="1">
        <v>2.820195</v>
      </c>
      <c r="C6341" s="1">
        <v>3.7407400000000002</v>
      </c>
      <c r="D6341" s="1">
        <v>8.4644030000000008</v>
      </c>
      <c r="E6341" s="1">
        <v>11.205594</v>
      </c>
      <c r="F6341" s="1">
        <v>14.125273</v>
      </c>
      <c r="G6341" s="1">
        <v>18.574909999999999</v>
      </c>
      <c r="H6341" s="1">
        <v>19.867601000000001</v>
      </c>
      <c r="I6341" s="1">
        <v>99</v>
      </c>
      <c r="J6341" s="1">
        <v>99</v>
      </c>
    </row>
    <row r="6342" spans="1:10" x14ac:dyDescent="0.25">
      <c r="A6342" s="2">
        <v>1.253093</v>
      </c>
      <c r="B6342" s="1">
        <v>2.8201990000000001</v>
      </c>
      <c r="C6342" s="1">
        <v>3.7399360000000001</v>
      </c>
      <c r="D6342" s="1">
        <v>8.4644100000000009</v>
      </c>
      <c r="E6342" s="1">
        <v>11.20321</v>
      </c>
      <c r="F6342" s="1">
        <v>14.125257</v>
      </c>
      <c r="G6342" s="1">
        <v>18.571325999999999</v>
      </c>
      <c r="H6342" s="1">
        <v>19.867207000000001</v>
      </c>
      <c r="I6342" s="1">
        <v>99</v>
      </c>
      <c r="J6342" s="1">
        <v>99</v>
      </c>
    </row>
    <row r="6343" spans="1:10" x14ac:dyDescent="0.25">
      <c r="A6343" s="2">
        <v>1.253293</v>
      </c>
      <c r="B6343" s="1">
        <v>2.8202020000000001</v>
      </c>
      <c r="C6343" s="1">
        <v>3.7391320000000001</v>
      </c>
      <c r="D6343" s="1">
        <v>8.4644169999999992</v>
      </c>
      <c r="E6343" s="1">
        <v>11.200827</v>
      </c>
      <c r="F6343" s="1">
        <v>14.125241000000001</v>
      </c>
      <c r="G6343" s="1">
        <v>18.567740000000001</v>
      </c>
      <c r="H6343" s="1">
        <v>19.866816</v>
      </c>
      <c r="I6343" s="1">
        <v>99</v>
      </c>
      <c r="J6343" s="1">
        <v>99</v>
      </c>
    </row>
    <row r="6344" spans="1:10" x14ac:dyDescent="0.25">
      <c r="A6344" s="2">
        <v>1.253493</v>
      </c>
      <c r="B6344" s="1">
        <v>2.8202060000000002</v>
      </c>
      <c r="C6344" s="1">
        <v>3.7383280000000001</v>
      </c>
      <c r="D6344" s="1">
        <v>8.4644250000000003</v>
      </c>
      <c r="E6344" s="1">
        <v>11.198445</v>
      </c>
      <c r="F6344" s="1">
        <v>14.125226</v>
      </c>
      <c r="G6344" s="1">
        <v>18.564155</v>
      </c>
      <c r="H6344" s="1">
        <v>19.866427999999999</v>
      </c>
      <c r="I6344" s="1">
        <v>99</v>
      </c>
      <c r="J6344" s="1">
        <v>99</v>
      </c>
    </row>
    <row r="6345" spans="1:10" x14ac:dyDescent="0.25">
      <c r="A6345" s="2">
        <v>1.2536929999999999</v>
      </c>
      <c r="B6345" s="1">
        <v>2.8202099999999999</v>
      </c>
      <c r="C6345" s="1">
        <v>3.7375240000000001</v>
      </c>
      <c r="D6345" s="1">
        <v>8.4644320000000004</v>
      </c>
      <c r="E6345" s="1">
        <v>11.196064</v>
      </c>
      <c r="F6345" s="1">
        <v>14.125209999999999</v>
      </c>
      <c r="G6345" s="1">
        <v>18.560568</v>
      </c>
      <c r="H6345" s="1">
        <v>19.866040999999999</v>
      </c>
      <c r="I6345" s="1">
        <v>99</v>
      </c>
      <c r="J6345" s="1">
        <v>99</v>
      </c>
    </row>
    <row r="6346" spans="1:10" x14ac:dyDescent="0.25">
      <c r="A6346" s="2">
        <v>1.2538929999999999</v>
      </c>
      <c r="B6346" s="1">
        <v>2.8202129999999999</v>
      </c>
      <c r="C6346" s="1">
        <v>3.7367210000000002</v>
      </c>
      <c r="D6346" s="1">
        <v>8.4644390000000005</v>
      </c>
      <c r="E6346" s="1">
        <v>11.193683999999999</v>
      </c>
      <c r="F6346" s="1">
        <v>14.125194</v>
      </c>
      <c r="G6346" s="1">
        <v>18.556981</v>
      </c>
      <c r="H6346" s="1">
        <v>19.865656999999999</v>
      </c>
      <c r="I6346" s="1">
        <v>99</v>
      </c>
      <c r="J6346" s="1">
        <v>99</v>
      </c>
    </row>
    <row r="6347" spans="1:10" x14ac:dyDescent="0.25">
      <c r="A6347" s="2">
        <v>1.2540929999999999</v>
      </c>
      <c r="B6347" s="1">
        <v>2.820217</v>
      </c>
      <c r="C6347" s="1">
        <v>3.7359179999999999</v>
      </c>
      <c r="D6347" s="1">
        <v>8.4644460000000006</v>
      </c>
      <c r="E6347" s="1">
        <v>11.191306000000001</v>
      </c>
      <c r="F6347" s="1">
        <v>14.125178999999999</v>
      </c>
      <c r="G6347" s="1">
        <v>18.553393</v>
      </c>
      <c r="H6347" s="1">
        <v>19.865275</v>
      </c>
      <c r="I6347" s="1">
        <v>99</v>
      </c>
      <c r="J6347" s="1">
        <v>99</v>
      </c>
    </row>
    <row r="6348" spans="1:10" x14ac:dyDescent="0.25">
      <c r="A6348" s="2">
        <v>1.2542930000000001</v>
      </c>
      <c r="B6348" s="1">
        <v>2.8202210000000001</v>
      </c>
      <c r="C6348" s="1">
        <v>3.7351160000000001</v>
      </c>
      <c r="D6348" s="1">
        <v>8.4644539999999999</v>
      </c>
      <c r="E6348" s="1">
        <v>11.188928000000001</v>
      </c>
      <c r="F6348" s="1">
        <v>14.125163000000001</v>
      </c>
      <c r="G6348" s="1">
        <v>18.549804999999999</v>
      </c>
      <c r="H6348" s="1">
        <v>19.864896000000002</v>
      </c>
      <c r="I6348" s="1">
        <v>99</v>
      </c>
      <c r="J6348" s="1">
        <v>99</v>
      </c>
    </row>
    <row r="6349" spans="1:10" x14ac:dyDescent="0.25">
      <c r="A6349" s="2">
        <v>1.2544930000000001</v>
      </c>
      <c r="B6349" s="1">
        <v>2.8202240000000001</v>
      </c>
      <c r="C6349" s="1">
        <v>3.7343139999999999</v>
      </c>
      <c r="D6349" s="1">
        <v>8.464461</v>
      </c>
      <c r="E6349" s="1">
        <v>11.186551</v>
      </c>
      <c r="F6349" s="1">
        <v>14.125147</v>
      </c>
      <c r="G6349" s="1">
        <v>18.546216000000001</v>
      </c>
      <c r="H6349" s="1">
        <v>19.864519000000001</v>
      </c>
      <c r="I6349" s="1">
        <v>99</v>
      </c>
      <c r="J6349" s="1">
        <v>99</v>
      </c>
    </row>
    <row r="6350" spans="1:10" x14ac:dyDescent="0.25">
      <c r="A6350" s="2">
        <v>1.2546930000000001</v>
      </c>
      <c r="B6350" s="1">
        <v>2.8202280000000002</v>
      </c>
      <c r="C6350" s="1">
        <v>3.7335120000000002</v>
      </c>
      <c r="D6350" s="1">
        <v>8.4644680000000001</v>
      </c>
      <c r="E6350" s="1">
        <v>11.184175</v>
      </c>
      <c r="F6350" s="1">
        <v>14.125132000000001</v>
      </c>
      <c r="G6350" s="1">
        <v>18.542627</v>
      </c>
      <c r="H6350" s="1">
        <v>19.864142999999999</v>
      </c>
      <c r="I6350" s="1">
        <v>99</v>
      </c>
      <c r="J6350" s="1">
        <v>99</v>
      </c>
    </row>
    <row r="6351" spans="1:10" x14ac:dyDescent="0.25">
      <c r="A6351" s="2">
        <v>1.254893</v>
      </c>
      <c r="B6351" s="1">
        <v>2.8202310000000002</v>
      </c>
      <c r="C6351" s="1">
        <v>3.7327110000000001</v>
      </c>
      <c r="D6351" s="1">
        <v>8.4644750000000002</v>
      </c>
      <c r="E6351" s="1">
        <v>11.181800000000001</v>
      </c>
      <c r="F6351" s="1">
        <v>14.125116</v>
      </c>
      <c r="G6351" s="1">
        <v>18.539037</v>
      </c>
      <c r="H6351" s="1">
        <v>19.863769999999999</v>
      </c>
      <c r="I6351" s="1">
        <v>99</v>
      </c>
      <c r="J6351" s="1">
        <v>99</v>
      </c>
    </row>
    <row r="6352" spans="1:10" x14ac:dyDescent="0.25">
      <c r="A6352" s="2">
        <v>1.255093</v>
      </c>
      <c r="B6352" s="1">
        <v>2.8202349999999998</v>
      </c>
      <c r="C6352" s="1">
        <v>3.7319100000000001</v>
      </c>
      <c r="D6352" s="1">
        <v>8.4644820000000003</v>
      </c>
      <c r="E6352" s="1">
        <v>11.179425999999999</v>
      </c>
      <c r="F6352" s="1">
        <v>14.125101000000001</v>
      </c>
      <c r="G6352" s="1">
        <v>18.535446</v>
      </c>
      <c r="H6352" s="1">
        <v>19.863399999999999</v>
      </c>
      <c r="I6352" s="1">
        <v>99</v>
      </c>
      <c r="J6352" s="1">
        <v>99</v>
      </c>
    </row>
    <row r="6353" spans="1:10" x14ac:dyDescent="0.25">
      <c r="A6353" s="2">
        <v>1.255293</v>
      </c>
      <c r="B6353" s="1">
        <v>2.8202389999999999</v>
      </c>
      <c r="C6353" s="1">
        <v>3.731109</v>
      </c>
      <c r="D6353" s="1">
        <v>8.4644899999999996</v>
      </c>
      <c r="E6353" s="1">
        <v>11.177053000000001</v>
      </c>
      <c r="F6353" s="1">
        <v>14.125086</v>
      </c>
      <c r="G6353" s="1">
        <v>18.531856000000001</v>
      </c>
      <c r="H6353" s="1">
        <v>19.863030999999999</v>
      </c>
      <c r="I6353" s="1">
        <v>99</v>
      </c>
      <c r="J6353" s="1">
        <v>99</v>
      </c>
    </row>
    <row r="6354" spans="1:10" x14ac:dyDescent="0.25">
      <c r="A6354" s="2">
        <v>1.255493</v>
      </c>
      <c r="B6354" s="1">
        <v>2.8202419999999999</v>
      </c>
      <c r="C6354" s="1">
        <v>3.7303090000000001</v>
      </c>
      <c r="D6354" s="1">
        <v>8.4644969999999997</v>
      </c>
      <c r="E6354" s="1">
        <v>11.174681</v>
      </c>
      <c r="F6354" s="1">
        <v>14.125069999999999</v>
      </c>
      <c r="G6354" s="1">
        <v>18.528264</v>
      </c>
      <c r="H6354" s="1">
        <v>19.862663999999999</v>
      </c>
      <c r="I6354" s="1">
        <v>99</v>
      </c>
      <c r="J6354" s="1">
        <v>99</v>
      </c>
    </row>
    <row r="6355" spans="1:10" x14ac:dyDescent="0.25">
      <c r="A6355" s="2">
        <v>1.2556929999999999</v>
      </c>
      <c r="B6355" s="1">
        <v>2.820246</v>
      </c>
      <c r="C6355" s="1">
        <v>3.7295090000000002</v>
      </c>
      <c r="D6355" s="1">
        <v>8.4645039999999998</v>
      </c>
      <c r="E6355" s="1">
        <v>11.17231</v>
      </c>
      <c r="F6355" s="1">
        <v>14.125055</v>
      </c>
      <c r="G6355" s="1">
        <v>18.524671999999999</v>
      </c>
      <c r="H6355" s="1">
        <v>19.862300000000001</v>
      </c>
      <c r="I6355" s="1">
        <v>99</v>
      </c>
      <c r="J6355" s="1">
        <v>99</v>
      </c>
    </row>
    <row r="6356" spans="1:10" x14ac:dyDescent="0.25">
      <c r="A6356" s="2">
        <v>1.2558929999999999</v>
      </c>
      <c r="B6356" s="1">
        <v>2.820249</v>
      </c>
      <c r="C6356" s="1">
        <v>3.7287089999999998</v>
      </c>
      <c r="D6356" s="1">
        <v>8.4645109999999999</v>
      </c>
      <c r="E6356" s="1">
        <v>11.16994</v>
      </c>
      <c r="F6356" s="1">
        <v>14.125038999999999</v>
      </c>
      <c r="G6356" s="1">
        <v>18.521080000000001</v>
      </c>
      <c r="H6356" s="1">
        <v>19.861937999999999</v>
      </c>
      <c r="I6356" s="1">
        <v>99</v>
      </c>
      <c r="J6356" s="1">
        <v>99</v>
      </c>
    </row>
    <row r="6357" spans="1:10" x14ac:dyDescent="0.25">
      <c r="A6357" s="2">
        <v>1.2560929999999999</v>
      </c>
      <c r="B6357" s="1">
        <v>2.8202530000000001</v>
      </c>
      <c r="C6357" s="1">
        <v>3.7279100000000001</v>
      </c>
      <c r="D6357" s="1">
        <v>8.464518</v>
      </c>
      <c r="E6357" s="1">
        <v>11.167572</v>
      </c>
      <c r="F6357" s="1">
        <v>14.125024</v>
      </c>
      <c r="G6357" s="1">
        <v>18.517486999999999</v>
      </c>
      <c r="H6357" s="1">
        <v>19.861577</v>
      </c>
      <c r="I6357" s="1">
        <v>99</v>
      </c>
      <c r="J6357" s="1">
        <v>99</v>
      </c>
    </row>
    <row r="6358" spans="1:10" x14ac:dyDescent="0.25">
      <c r="A6358" s="2">
        <v>1.2562930000000001</v>
      </c>
      <c r="B6358" s="1">
        <v>2.8202560000000001</v>
      </c>
      <c r="C6358" s="1">
        <v>3.7271109999999998</v>
      </c>
      <c r="D6358" s="1">
        <v>8.4645250000000001</v>
      </c>
      <c r="E6358" s="1">
        <v>11.165203999999999</v>
      </c>
      <c r="F6358" s="1">
        <v>14.125009</v>
      </c>
      <c r="G6358" s="1">
        <v>18.513894000000001</v>
      </c>
      <c r="H6358" s="1">
        <v>19.861218999999998</v>
      </c>
      <c r="I6358" s="1">
        <v>99</v>
      </c>
      <c r="J6358" s="1">
        <v>99</v>
      </c>
    </row>
    <row r="6359" spans="1:10" x14ac:dyDescent="0.25">
      <c r="A6359" s="2">
        <v>1.2564930000000001</v>
      </c>
      <c r="B6359" s="1">
        <v>2.8202600000000002</v>
      </c>
      <c r="C6359" s="1">
        <v>3.7263120000000001</v>
      </c>
      <c r="D6359" s="1">
        <v>8.4645329999999994</v>
      </c>
      <c r="E6359" s="1">
        <v>11.162837</v>
      </c>
      <c r="F6359" s="1">
        <v>14.124993999999999</v>
      </c>
      <c r="G6359" s="1">
        <v>18.510300999999998</v>
      </c>
      <c r="H6359" s="1">
        <v>19.860862999999998</v>
      </c>
      <c r="I6359" s="1">
        <v>99</v>
      </c>
      <c r="J6359" s="1">
        <v>99</v>
      </c>
    </row>
    <row r="6360" spans="1:10" x14ac:dyDescent="0.25">
      <c r="A6360" s="2">
        <v>1.2566930000000001</v>
      </c>
      <c r="B6360" s="1">
        <v>2.8202639999999999</v>
      </c>
      <c r="C6360" s="1">
        <v>3.725514</v>
      </c>
      <c r="D6360" s="1">
        <v>8.4645399999999995</v>
      </c>
      <c r="E6360" s="1">
        <v>11.160470999999999</v>
      </c>
      <c r="F6360" s="1">
        <v>14.124978</v>
      </c>
      <c r="G6360" s="1">
        <v>18.506706999999999</v>
      </c>
      <c r="H6360" s="1">
        <v>19.860509</v>
      </c>
      <c r="I6360" s="1">
        <v>99</v>
      </c>
      <c r="J6360" s="1">
        <v>99</v>
      </c>
    </row>
    <row r="6361" spans="1:10" x14ac:dyDescent="0.25">
      <c r="A6361" s="2">
        <v>1.256893</v>
      </c>
      <c r="B6361" s="1">
        <v>2.8202669999999999</v>
      </c>
      <c r="C6361" s="1">
        <v>3.7247159999999999</v>
      </c>
      <c r="D6361" s="1">
        <v>8.4645469999999996</v>
      </c>
      <c r="E6361" s="1">
        <v>11.158106</v>
      </c>
      <c r="F6361" s="1">
        <v>14.124962999999999</v>
      </c>
      <c r="G6361" s="1">
        <v>18.503112000000002</v>
      </c>
      <c r="H6361" s="1">
        <v>19.860157000000001</v>
      </c>
      <c r="I6361" s="1">
        <v>99</v>
      </c>
      <c r="J6361" s="1">
        <v>99</v>
      </c>
    </row>
    <row r="6362" spans="1:10" x14ac:dyDescent="0.25">
      <c r="A6362" s="2">
        <v>1.257093</v>
      </c>
      <c r="B6362" s="1">
        <v>2.820271</v>
      </c>
      <c r="C6362" s="1">
        <v>3.7239179999999998</v>
      </c>
      <c r="D6362" s="1">
        <v>8.4645539999999997</v>
      </c>
      <c r="E6362" s="1">
        <v>11.155742</v>
      </c>
      <c r="F6362" s="1">
        <v>14.124948</v>
      </c>
      <c r="G6362" s="1">
        <v>18.499517999999998</v>
      </c>
      <c r="H6362" s="1">
        <v>19.859807</v>
      </c>
      <c r="I6362" s="1">
        <v>99</v>
      </c>
      <c r="J6362" s="1">
        <v>99</v>
      </c>
    </row>
    <row r="6363" spans="1:10" x14ac:dyDescent="0.25">
      <c r="A6363" s="2">
        <v>1.257293</v>
      </c>
      <c r="B6363" s="1">
        <v>2.8202739999999999</v>
      </c>
      <c r="C6363" s="1">
        <v>3.7231209999999999</v>
      </c>
      <c r="D6363" s="1">
        <v>8.4645609999999998</v>
      </c>
      <c r="E6363" s="1">
        <v>11.153378999999999</v>
      </c>
      <c r="F6363" s="1">
        <v>14.124933</v>
      </c>
      <c r="G6363" s="1">
        <v>18.495923000000001</v>
      </c>
      <c r="H6363" s="1">
        <v>19.859459000000001</v>
      </c>
      <c r="I6363" s="1">
        <v>99</v>
      </c>
      <c r="J6363" s="1">
        <v>99</v>
      </c>
    </row>
    <row r="6364" spans="1:10" x14ac:dyDescent="0.25">
      <c r="A6364" s="2">
        <v>1.257493</v>
      </c>
      <c r="B6364" s="1">
        <v>2.8202780000000001</v>
      </c>
      <c r="C6364" s="1">
        <v>3.722324</v>
      </c>
      <c r="D6364" s="1">
        <v>8.4645679999999999</v>
      </c>
      <c r="E6364" s="1">
        <v>11.151017</v>
      </c>
      <c r="F6364" s="1">
        <v>14.124917999999999</v>
      </c>
      <c r="G6364" s="1">
        <v>18.492327</v>
      </c>
      <c r="H6364" s="1">
        <v>19.859113000000001</v>
      </c>
      <c r="I6364" s="1">
        <v>99</v>
      </c>
      <c r="J6364" s="1">
        <v>99</v>
      </c>
    </row>
    <row r="6365" spans="1:10" x14ac:dyDescent="0.25">
      <c r="A6365" s="2">
        <v>1.2576929999999999</v>
      </c>
      <c r="B6365" s="1">
        <v>2.820281</v>
      </c>
      <c r="C6365" s="1">
        <v>3.7215280000000002</v>
      </c>
      <c r="D6365" s="1">
        <v>8.464575</v>
      </c>
      <c r="E6365" s="1">
        <v>11.148656000000001</v>
      </c>
      <c r="F6365" s="1">
        <v>14.124903</v>
      </c>
      <c r="G6365" s="1">
        <v>18.488731999999999</v>
      </c>
      <c r="H6365" s="1">
        <v>19.858768999999999</v>
      </c>
      <c r="I6365" s="1">
        <v>99</v>
      </c>
      <c r="J6365" s="1">
        <v>99</v>
      </c>
    </row>
    <row r="6366" spans="1:10" x14ac:dyDescent="0.25">
      <c r="A6366" s="2">
        <v>1.2578929999999999</v>
      </c>
      <c r="B6366" s="1">
        <v>2.8202850000000002</v>
      </c>
      <c r="C6366" s="1">
        <v>3.7207319999999999</v>
      </c>
      <c r="D6366" s="1">
        <v>8.4645820000000001</v>
      </c>
      <c r="E6366" s="1">
        <v>11.146295</v>
      </c>
      <c r="F6366" s="1">
        <v>14.124888</v>
      </c>
      <c r="G6366" s="1">
        <v>18.485136000000001</v>
      </c>
      <c r="H6366" s="1">
        <v>19.858426999999999</v>
      </c>
      <c r="I6366" s="1">
        <v>99</v>
      </c>
      <c r="J6366" s="1">
        <v>99</v>
      </c>
    </row>
    <row r="6367" spans="1:10" x14ac:dyDescent="0.25">
      <c r="A6367" s="2">
        <v>1.2580929999999999</v>
      </c>
      <c r="B6367" s="1">
        <v>2.8202880000000001</v>
      </c>
      <c r="C6367" s="1">
        <v>3.7199360000000001</v>
      </c>
      <c r="D6367" s="1">
        <v>8.4645890000000001</v>
      </c>
      <c r="E6367" s="1">
        <v>11.143936</v>
      </c>
      <c r="F6367" s="1">
        <v>14.124872999999999</v>
      </c>
      <c r="G6367" s="1">
        <v>18.481539999999999</v>
      </c>
      <c r="H6367" s="1">
        <v>19.858086</v>
      </c>
      <c r="I6367" s="1">
        <v>99</v>
      </c>
      <c r="J6367" s="1">
        <v>99</v>
      </c>
    </row>
    <row r="6368" spans="1:10" x14ac:dyDescent="0.25">
      <c r="A6368" s="2">
        <v>1.2582930000000001</v>
      </c>
      <c r="B6368" s="1">
        <v>2.8202919999999998</v>
      </c>
      <c r="C6368" s="1">
        <v>3.719141</v>
      </c>
      <c r="D6368" s="1">
        <v>8.4645960000000002</v>
      </c>
      <c r="E6368" s="1">
        <v>11.141578000000001</v>
      </c>
      <c r="F6368" s="1">
        <v>14.124858</v>
      </c>
      <c r="G6368" s="1">
        <v>18.477943</v>
      </c>
      <c r="H6368" s="1">
        <v>19.857748000000001</v>
      </c>
      <c r="I6368" s="1">
        <v>99</v>
      </c>
      <c r="J6368" s="1">
        <v>99</v>
      </c>
    </row>
    <row r="6369" spans="1:10" x14ac:dyDescent="0.25">
      <c r="A6369" s="2">
        <v>1.2584930000000001</v>
      </c>
      <c r="B6369" s="1">
        <v>2.8202950000000002</v>
      </c>
      <c r="C6369" s="1">
        <v>3.7183449999999998</v>
      </c>
      <c r="D6369" s="1">
        <v>8.4646030000000003</v>
      </c>
      <c r="E6369" s="1">
        <v>11.139220999999999</v>
      </c>
      <c r="F6369" s="1">
        <v>14.124843</v>
      </c>
      <c r="G6369" s="1">
        <v>18.474346000000001</v>
      </c>
      <c r="H6369" s="1">
        <v>19.857410999999999</v>
      </c>
      <c r="I6369" s="1">
        <v>99</v>
      </c>
      <c r="J6369" s="1">
        <v>99</v>
      </c>
    </row>
    <row r="6370" spans="1:10" x14ac:dyDescent="0.25">
      <c r="A6370" s="2">
        <v>1.2586930000000001</v>
      </c>
      <c r="B6370" s="1">
        <v>2.8202989999999999</v>
      </c>
      <c r="C6370" s="1">
        <v>3.7175509999999998</v>
      </c>
      <c r="D6370" s="1">
        <v>8.4646100000000004</v>
      </c>
      <c r="E6370" s="1">
        <v>11.136865</v>
      </c>
      <c r="F6370" s="1">
        <v>14.124828000000001</v>
      </c>
      <c r="G6370" s="1">
        <v>18.470749000000001</v>
      </c>
      <c r="H6370" s="1">
        <v>19.857077</v>
      </c>
      <c r="I6370" s="1">
        <v>99</v>
      </c>
      <c r="J6370" s="1">
        <v>99</v>
      </c>
    </row>
    <row r="6371" spans="1:10" x14ac:dyDescent="0.25">
      <c r="A6371" s="2">
        <v>1.258893</v>
      </c>
      <c r="B6371" s="1">
        <v>2.8203019999999999</v>
      </c>
      <c r="C6371" s="1">
        <v>3.7167560000000002</v>
      </c>
      <c r="D6371" s="1">
        <v>8.4646170000000005</v>
      </c>
      <c r="E6371" s="1">
        <v>11.134510000000001</v>
      </c>
      <c r="F6371" s="1">
        <v>14.124813</v>
      </c>
      <c r="G6371" s="1">
        <v>18.467151999999999</v>
      </c>
      <c r="H6371" s="1">
        <v>19.856743999999999</v>
      </c>
      <c r="I6371" s="1">
        <v>99</v>
      </c>
      <c r="J6371" s="1">
        <v>99</v>
      </c>
    </row>
    <row r="6372" spans="1:10" x14ac:dyDescent="0.25">
      <c r="A6372" s="2">
        <v>1.259093</v>
      </c>
      <c r="B6372" s="1">
        <v>2.820306</v>
      </c>
      <c r="C6372" s="1">
        <v>3.7159620000000002</v>
      </c>
      <c r="D6372" s="1">
        <v>8.4646240000000006</v>
      </c>
      <c r="E6372" s="1">
        <v>11.132156</v>
      </c>
      <c r="F6372" s="1">
        <v>14.124798</v>
      </c>
      <c r="G6372" s="1">
        <v>18.463554999999999</v>
      </c>
      <c r="H6372" s="1">
        <v>19.856413</v>
      </c>
      <c r="I6372" s="1">
        <v>99</v>
      </c>
      <c r="J6372" s="1">
        <v>99</v>
      </c>
    </row>
    <row r="6373" spans="1:10" x14ac:dyDescent="0.25">
      <c r="A6373" s="2">
        <v>1.259293</v>
      </c>
      <c r="B6373" s="1">
        <v>2.820309</v>
      </c>
      <c r="C6373" s="1">
        <v>3.7151679999999998</v>
      </c>
      <c r="D6373" s="1">
        <v>8.4646310000000007</v>
      </c>
      <c r="E6373" s="1">
        <v>11.129803000000001</v>
      </c>
      <c r="F6373" s="1">
        <v>14.124783000000001</v>
      </c>
      <c r="G6373" s="1">
        <v>18.459956999999999</v>
      </c>
      <c r="H6373" s="1">
        <v>19.856083999999999</v>
      </c>
      <c r="I6373" s="1">
        <v>99</v>
      </c>
      <c r="J6373" s="1">
        <v>99</v>
      </c>
    </row>
    <row r="6374" spans="1:10" x14ac:dyDescent="0.25">
      <c r="A6374" s="2">
        <v>1.259493</v>
      </c>
      <c r="B6374" s="1">
        <v>2.8203130000000001</v>
      </c>
      <c r="C6374" s="1">
        <v>3.714375</v>
      </c>
      <c r="D6374" s="1">
        <v>8.4646380000000008</v>
      </c>
      <c r="E6374" s="1">
        <v>11.12745</v>
      </c>
      <c r="F6374" s="1">
        <v>14.124768</v>
      </c>
      <c r="G6374" s="1">
        <v>18.456358999999999</v>
      </c>
      <c r="H6374" s="1">
        <v>19.855757000000001</v>
      </c>
      <c r="I6374" s="1">
        <v>99</v>
      </c>
      <c r="J6374" s="1">
        <v>99</v>
      </c>
    </row>
    <row r="6375" spans="1:10" x14ac:dyDescent="0.25">
      <c r="A6375" s="2">
        <v>1.259693</v>
      </c>
      <c r="B6375" s="1">
        <v>2.820316</v>
      </c>
      <c r="C6375" s="1">
        <v>3.7135820000000002</v>
      </c>
      <c r="D6375" s="1">
        <v>8.4646450000000009</v>
      </c>
      <c r="E6375" s="1">
        <v>11.125099000000001</v>
      </c>
      <c r="F6375" s="1">
        <v>14.124753999999999</v>
      </c>
      <c r="G6375" s="1">
        <v>18.452762</v>
      </c>
      <c r="H6375" s="1">
        <v>19.855432</v>
      </c>
      <c r="I6375" s="1">
        <v>99</v>
      </c>
      <c r="J6375" s="1">
        <v>99</v>
      </c>
    </row>
    <row r="6376" spans="1:10" x14ac:dyDescent="0.25">
      <c r="A6376" s="2">
        <v>1.2598929999999999</v>
      </c>
      <c r="B6376" s="1">
        <v>2.8203200000000002</v>
      </c>
      <c r="C6376" s="1">
        <v>3.7127889999999999</v>
      </c>
      <c r="D6376" s="1">
        <v>8.4646519999999992</v>
      </c>
      <c r="E6376" s="1">
        <v>11.122749000000001</v>
      </c>
      <c r="F6376" s="1">
        <v>14.124739</v>
      </c>
      <c r="G6376" s="1">
        <v>18.449162999999999</v>
      </c>
      <c r="H6376" s="1">
        <v>19.855108000000001</v>
      </c>
      <c r="I6376" s="1">
        <v>99</v>
      </c>
      <c r="J6376" s="1">
        <v>99</v>
      </c>
    </row>
    <row r="6377" spans="1:10" x14ac:dyDescent="0.25">
      <c r="A6377" s="2">
        <v>1.2600929999999999</v>
      </c>
      <c r="B6377" s="1">
        <v>2.8203230000000001</v>
      </c>
      <c r="C6377" s="1">
        <v>3.7119970000000002</v>
      </c>
      <c r="D6377" s="1">
        <v>8.464658</v>
      </c>
      <c r="E6377" s="1">
        <v>11.1204</v>
      </c>
      <c r="F6377" s="1">
        <v>14.124724000000001</v>
      </c>
      <c r="G6377" s="1">
        <v>18.445564999999998</v>
      </c>
      <c r="H6377" s="1">
        <v>19.854786000000001</v>
      </c>
      <c r="I6377" s="1">
        <v>99</v>
      </c>
      <c r="J6377" s="1">
        <v>99</v>
      </c>
    </row>
    <row r="6378" spans="1:10" x14ac:dyDescent="0.25">
      <c r="A6378" s="2">
        <v>1.2602930000000001</v>
      </c>
      <c r="B6378" s="1">
        <v>2.8203269999999998</v>
      </c>
      <c r="C6378" s="1">
        <v>3.7112050000000001</v>
      </c>
      <c r="D6378" s="1">
        <v>8.4646650000000001</v>
      </c>
      <c r="E6378" s="1">
        <v>11.118050999999999</v>
      </c>
      <c r="F6378" s="1">
        <v>14.124708999999999</v>
      </c>
      <c r="G6378" s="1">
        <v>18.441967000000002</v>
      </c>
      <c r="H6378" s="1">
        <v>19.854465999999999</v>
      </c>
      <c r="I6378" s="1">
        <v>99</v>
      </c>
      <c r="J6378" s="1">
        <v>99</v>
      </c>
    </row>
    <row r="6379" spans="1:10" x14ac:dyDescent="0.25">
      <c r="A6379" s="2">
        <v>1.2604930000000001</v>
      </c>
      <c r="B6379" s="1">
        <v>2.8203299999999998</v>
      </c>
      <c r="C6379" s="1">
        <v>3.710413</v>
      </c>
      <c r="D6379" s="1">
        <v>8.4646720000000002</v>
      </c>
      <c r="E6379" s="1">
        <v>11.115703999999999</v>
      </c>
      <c r="F6379" s="1">
        <v>14.124694999999999</v>
      </c>
      <c r="G6379" s="1">
        <v>18.438368000000001</v>
      </c>
      <c r="H6379" s="1">
        <v>19.854147999999999</v>
      </c>
      <c r="I6379" s="1">
        <v>99</v>
      </c>
      <c r="J6379" s="1">
        <v>99</v>
      </c>
    </row>
    <row r="6380" spans="1:10" x14ac:dyDescent="0.25">
      <c r="A6380" s="2">
        <v>1.2606930000000001</v>
      </c>
      <c r="B6380" s="1">
        <v>2.8203339999999999</v>
      </c>
      <c r="C6380" s="1">
        <v>3.709622</v>
      </c>
      <c r="D6380" s="1">
        <v>8.4646790000000003</v>
      </c>
      <c r="E6380" s="1">
        <v>11.113358</v>
      </c>
      <c r="F6380" s="1">
        <v>14.12468</v>
      </c>
      <c r="G6380" s="1">
        <v>18.43477</v>
      </c>
      <c r="H6380" s="1">
        <v>19.853831</v>
      </c>
      <c r="I6380" s="1">
        <v>99</v>
      </c>
      <c r="J6380" s="1">
        <v>99</v>
      </c>
    </row>
    <row r="6381" spans="1:10" x14ac:dyDescent="0.25">
      <c r="A6381" s="2">
        <v>1.260893</v>
      </c>
      <c r="B6381" s="1">
        <v>2.8203369999999999</v>
      </c>
      <c r="C6381" s="1">
        <v>3.708831</v>
      </c>
      <c r="D6381" s="1">
        <v>8.4646860000000004</v>
      </c>
      <c r="E6381" s="1">
        <v>11.111012000000001</v>
      </c>
      <c r="F6381" s="1">
        <v>14.124665</v>
      </c>
      <c r="G6381" s="1">
        <v>18.431170999999999</v>
      </c>
      <c r="H6381" s="1">
        <v>19.853515999999999</v>
      </c>
      <c r="I6381" s="1">
        <v>99</v>
      </c>
      <c r="J6381" s="1">
        <v>99</v>
      </c>
    </row>
    <row r="6382" spans="1:10" x14ac:dyDescent="0.25">
      <c r="A6382" s="2">
        <v>1.261093</v>
      </c>
      <c r="B6382" s="1">
        <v>2.820341</v>
      </c>
      <c r="C6382" s="1">
        <v>3.7080410000000001</v>
      </c>
      <c r="D6382" s="1">
        <v>8.4646930000000005</v>
      </c>
      <c r="E6382" s="1">
        <v>11.108668</v>
      </c>
      <c r="F6382" s="1">
        <v>14.124651</v>
      </c>
      <c r="G6382" s="1">
        <v>18.427572000000001</v>
      </c>
      <c r="H6382" s="1">
        <v>19.853203000000001</v>
      </c>
      <c r="I6382" s="1">
        <v>99</v>
      </c>
      <c r="J6382" s="1">
        <v>99</v>
      </c>
    </row>
    <row r="6383" spans="1:10" x14ac:dyDescent="0.25">
      <c r="A6383" s="2">
        <v>1.261293</v>
      </c>
      <c r="B6383" s="1">
        <v>2.820344</v>
      </c>
      <c r="C6383" s="1">
        <v>3.7072500000000002</v>
      </c>
      <c r="D6383" s="1">
        <v>8.4646989999999995</v>
      </c>
      <c r="E6383" s="1">
        <v>11.106325</v>
      </c>
      <c r="F6383" s="1">
        <v>14.124636000000001</v>
      </c>
      <c r="G6383" s="1">
        <v>18.423973</v>
      </c>
      <c r="H6383" s="1">
        <v>19.852892000000001</v>
      </c>
      <c r="I6383" s="1">
        <v>99</v>
      </c>
      <c r="J6383" s="1">
        <v>99</v>
      </c>
    </row>
    <row r="6384" spans="1:10" x14ac:dyDescent="0.25">
      <c r="A6384" s="2">
        <v>1.261493</v>
      </c>
      <c r="B6384" s="1">
        <v>2.8203480000000001</v>
      </c>
      <c r="C6384" s="1">
        <v>3.7064599999999999</v>
      </c>
      <c r="D6384" s="1">
        <v>8.4647059999999996</v>
      </c>
      <c r="E6384" s="1">
        <v>11.103982</v>
      </c>
      <c r="F6384" s="1">
        <v>14.124622</v>
      </c>
      <c r="G6384" s="1">
        <v>18.420373999999999</v>
      </c>
      <c r="H6384" s="1">
        <v>19.852582000000002</v>
      </c>
      <c r="I6384" s="1">
        <v>99</v>
      </c>
      <c r="J6384" s="1">
        <v>99</v>
      </c>
    </row>
    <row r="6385" spans="1:10" x14ac:dyDescent="0.25">
      <c r="A6385" s="2">
        <v>1.261693</v>
      </c>
      <c r="B6385" s="1">
        <v>2.8203510000000001</v>
      </c>
      <c r="C6385" s="1">
        <v>3.7056710000000002</v>
      </c>
      <c r="D6385" s="1">
        <v>8.4647129999999997</v>
      </c>
      <c r="E6385" s="1">
        <v>11.101641000000001</v>
      </c>
      <c r="F6385" s="1">
        <v>14.124606999999999</v>
      </c>
      <c r="G6385" s="1">
        <v>18.416775000000001</v>
      </c>
      <c r="H6385" s="1">
        <v>19.852274000000001</v>
      </c>
      <c r="I6385" s="1">
        <v>99</v>
      </c>
      <c r="J6385" s="1">
        <v>99</v>
      </c>
    </row>
    <row r="6386" spans="1:10" x14ac:dyDescent="0.25">
      <c r="A6386" s="2">
        <v>1.2618929999999999</v>
      </c>
      <c r="B6386" s="1">
        <v>2.820354</v>
      </c>
      <c r="C6386" s="1">
        <v>3.704882</v>
      </c>
      <c r="D6386" s="1">
        <v>8.4647199999999998</v>
      </c>
      <c r="E6386" s="1">
        <v>11.099299999999999</v>
      </c>
      <c r="F6386" s="1">
        <v>14.124593000000001</v>
      </c>
      <c r="G6386" s="1">
        <v>18.413176</v>
      </c>
      <c r="H6386" s="1">
        <v>19.851966999999998</v>
      </c>
      <c r="I6386" s="1">
        <v>99</v>
      </c>
      <c r="J6386" s="1">
        <v>99</v>
      </c>
    </row>
    <row r="6387" spans="1:10" x14ac:dyDescent="0.25">
      <c r="A6387" s="2">
        <v>1.2620929999999999</v>
      </c>
      <c r="B6387" s="1">
        <v>2.8203580000000001</v>
      </c>
      <c r="C6387" s="1">
        <v>3.7040929999999999</v>
      </c>
      <c r="D6387" s="1">
        <v>8.4647269999999999</v>
      </c>
      <c r="E6387" s="1">
        <v>11.096961</v>
      </c>
      <c r="F6387" s="1">
        <v>14.124578</v>
      </c>
      <c r="G6387" s="1">
        <v>18.409576999999999</v>
      </c>
      <c r="H6387" s="1">
        <v>19.851662000000001</v>
      </c>
      <c r="I6387" s="1">
        <v>99</v>
      </c>
      <c r="J6387" s="1">
        <v>99</v>
      </c>
    </row>
    <row r="6388" spans="1:10" x14ac:dyDescent="0.25">
      <c r="A6388" s="2">
        <v>1.2622930000000001</v>
      </c>
      <c r="B6388" s="1">
        <v>2.8203610000000001</v>
      </c>
      <c r="C6388" s="1">
        <v>3.7033040000000002</v>
      </c>
      <c r="D6388" s="1">
        <v>8.4647330000000007</v>
      </c>
      <c r="E6388" s="1">
        <v>11.094621999999999</v>
      </c>
      <c r="F6388" s="1">
        <v>14.124563999999999</v>
      </c>
      <c r="G6388" s="1">
        <v>18.405978000000001</v>
      </c>
      <c r="H6388" s="1">
        <v>19.851358999999999</v>
      </c>
      <c r="I6388" s="1">
        <v>99</v>
      </c>
      <c r="J6388" s="1">
        <v>99</v>
      </c>
    </row>
    <row r="6389" spans="1:10" x14ac:dyDescent="0.25">
      <c r="A6389" s="2">
        <v>1.2624930000000001</v>
      </c>
      <c r="B6389" s="1">
        <v>2.8203649999999998</v>
      </c>
      <c r="C6389" s="1">
        <v>3.7025160000000001</v>
      </c>
      <c r="D6389" s="1">
        <v>8.4647400000000008</v>
      </c>
      <c r="E6389" s="1">
        <v>11.092285</v>
      </c>
      <c r="F6389" s="1">
        <v>14.124549</v>
      </c>
      <c r="G6389" s="1">
        <v>18.402379</v>
      </c>
      <c r="H6389" s="1">
        <v>19.851057999999998</v>
      </c>
      <c r="I6389" s="1">
        <v>99</v>
      </c>
      <c r="J6389" s="1">
        <v>99</v>
      </c>
    </row>
    <row r="6390" spans="1:10" x14ac:dyDescent="0.25">
      <c r="A6390" s="2">
        <v>1.2626930000000001</v>
      </c>
      <c r="B6390" s="1">
        <v>2.8203680000000002</v>
      </c>
      <c r="C6390" s="1">
        <v>3.7017280000000001</v>
      </c>
      <c r="D6390" s="1">
        <v>8.4647469999999991</v>
      </c>
      <c r="E6390" s="1">
        <v>11.089948</v>
      </c>
      <c r="F6390" s="1">
        <v>14.124535</v>
      </c>
      <c r="G6390" s="1">
        <v>18.398779999999999</v>
      </c>
      <c r="H6390" s="1">
        <v>19.850757999999999</v>
      </c>
      <c r="I6390" s="1">
        <v>99</v>
      </c>
      <c r="J6390" s="1">
        <v>99</v>
      </c>
    </row>
    <row r="6391" spans="1:10" x14ac:dyDescent="0.25">
      <c r="A6391" s="2">
        <v>1.262893</v>
      </c>
      <c r="B6391" s="1">
        <v>2.8203710000000002</v>
      </c>
      <c r="C6391" s="1">
        <v>3.7009409999999998</v>
      </c>
      <c r="D6391" s="1">
        <v>8.464753</v>
      </c>
      <c r="E6391" s="1">
        <v>11.087612999999999</v>
      </c>
      <c r="F6391" s="1">
        <v>14.12452</v>
      </c>
      <c r="G6391" s="1">
        <v>18.395181000000001</v>
      </c>
      <c r="H6391" s="1">
        <v>19.850459000000001</v>
      </c>
      <c r="I6391" s="1">
        <v>99</v>
      </c>
      <c r="J6391" s="1">
        <v>99</v>
      </c>
    </row>
    <row r="6392" spans="1:10" x14ac:dyDescent="0.25">
      <c r="A6392" s="2">
        <v>1.263093</v>
      </c>
      <c r="B6392" s="1">
        <v>2.8203749999999999</v>
      </c>
      <c r="C6392" s="1">
        <v>3.7001529999999998</v>
      </c>
      <c r="D6392" s="1">
        <v>8.4647600000000001</v>
      </c>
      <c r="E6392" s="1">
        <v>11.085278000000001</v>
      </c>
      <c r="F6392" s="1">
        <v>14.124506</v>
      </c>
      <c r="G6392" s="1">
        <v>18.391582</v>
      </c>
      <c r="H6392" s="1">
        <v>19.850162999999998</v>
      </c>
      <c r="I6392" s="1">
        <v>99</v>
      </c>
      <c r="J6392" s="1">
        <v>99</v>
      </c>
    </row>
    <row r="6393" spans="1:10" x14ac:dyDescent="0.25">
      <c r="A6393" s="2">
        <v>1.263293</v>
      </c>
      <c r="B6393" s="1">
        <v>2.8203779999999998</v>
      </c>
      <c r="C6393" s="1">
        <v>3.6993670000000001</v>
      </c>
      <c r="D6393" s="1">
        <v>8.4647670000000002</v>
      </c>
      <c r="E6393" s="1">
        <v>11.082945</v>
      </c>
      <c r="F6393" s="1">
        <v>14.124492</v>
      </c>
      <c r="G6393" s="1">
        <v>18.387982999999998</v>
      </c>
      <c r="H6393" s="1">
        <v>19.849867</v>
      </c>
      <c r="I6393" s="1">
        <v>99</v>
      </c>
      <c r="J6393" s="1">
        <v>99</v>
      </c>
    </row>
    <row r="6394" spans="1:10" x14ac:dyDescent="0.25">
      <c r="A6394" s="2">
        <v>1.263493</v>
      </c>
      <c r="B6394" s="1">
        <v>2.8203819999999999</v>
      </c>
      <c r="C6394" s="1">
        <v>3.6985800000000002</v>
      </c>
      <c r="D6394" s="1">
        <v>8.4647729999999992</v>
      </c>
      <c r="E6394" s="1">
        <v>11.080612</v>
      </c>
      <c r="F6394" s="1">
        <v>14.124477000000001</v>
      </c>
      <c r="G6394" s="1">
        <v>18.384385000000002</v>
      </c>
      <c r="H6394" s="1">
        <v>19.849574</v>
      </c>
      <c r="I6394" s="1">
        <v>99</v>
      </c>
      <c r="J6394" s="1">
        <v>99</v>
      </c>
    </row>
    <row r="6395" spans="1:10" x14ac:dyDescent="0.25">
      <c r="A6395" s="2">
        <v>1.263693</v>
      </c>
      <c r="B6395" s="1">
        <v>2.8203849999999999</v>
      </c>
      <c r="C6395" s="1">
        <v>3.697794</v>
      </c>
      <c r="D6395" s="1">
        <v>8.4647799999999993</v>
      </c>
      <c r="E6395" s="1">
        <v>11.078279999999999</v>
      </c>
      <c r="F6395" s="1">
        <v>14.124463</v>
      </c>
      <c r="G6395" s="1">
        <v>18.380786000000001</v>
      </c>
      <c r="H6395" s="1">
        <v>19.849281999999999</v>
      </c>
      <c r="I6395" s="1">
        <v>99</v>
      </c>
      <c r="J6395" s="1">
        <v>99</v>
      </c>
    </row>
    <row r="6396" spans="1:10" x14ac:dyDescent="0.25">
      <c r="A6396" s="2">
        <v>1.2638929999999999</v>
      </c>
      <c r="B6396" s="1">
        <v>2.8203879999999999</v>
      </c>
      <c r="C6396" s="1">
        <v>3.6970079999999998</v>
      </c>
      <c r="D6396" s="1">
        <v>8.4647869999999994</v>
      </c>
      <c r="E6396" s="1">
        <v>11.075950000000001</v>
      </c>
      <c r="F6396" s="1">
        <v>14.124449</v>
      </c>
      <c r="G6396" s="1">
        <v>18.377186999999999</v>
      </c>
      <c r="H6396" s="1">
        <v>19.848991000000002</v>
      </c>
      <c r="I6396" s="1">
        <v>99</v>
      </c>
      <c r="J6396" s="1">
        <v>99</v>
      </c>
    </row>
    <row r="6397" spans="1:10" x14ac:dyDescent="0.25">
      <c r="A6397" s="2">
        <v>1.2640929999999999</v>
      </c>
      <c r="B6397" s="1">
        <v>2.820392</v>
      </c>
      <c r="C6397" s="1">
        <v>3.6962229999999998</v>
      </c>
      <c r="D6397" s="1">
        <v>8.4647930000000002</v>
      </c>
      <c r="E6397" s="1">
        <v>11.07362</v>
      </c>
      <c r="F6397" s="1">
        <v>14.124434000000001</v>
      </c>
      <c r="G6397" s="1">
        <v>18.373588999999999</v>
      </c>
      <c r="H6397" s="1">
        <v>19.848701999999999</v>
      </c>
      <c r="I6397" s="1">
        <v>99</v>
      </c>
      <c r="J6397" s="1">
        <v>99</v>
      </c>
    </row>
    <row r="6398" spans="1:10" x14ac:dyDescent="0.25">
      <c r="A6398" s="2">
        <v>1.2642929999999999</v>
      </c>
      <c r="B6398" s="1">
        <v>2.820395</v>
      </c>
      <c r="C6398" s="1">
        <v>3.6954379999999998</v>
      </c>
      <c r="D6398" s="1">
        <v>8.4648000000000003</v>
      </c>
      <c r="E6398" s="1">
        <v>11.071291</v>
      </c>
      <c r="F6398" s="1">
        <v>14.124420000000001</v>
      </c>
      <c r="G6398" s="1">
        <v>18.369990000000001</v>
      </c>
      <c r="H6398" s="1">
        <v>19.848414999999999</v>
      </c>
      <c r="I6398" s="1">
        <v>99</v>
      </c>
      <c r="J6398" s="1">
        <v>99</v>
      </c>
    </row>
    <row r="6399" spans="1:10" x14ac:dyDescent="0.25">
      <c r="A6399" s="2">
        <v>1.2644930000000001</v>
      </c>
      <c r="B6399" s="1">
        <v>2.8203990000000001</v>
      </c>
      <c r="C6399" s="1">
        <v>3.6946530000000002</v>
      </c>
      <c r="D6399" s="1">
        <v>8.4648070000000004</v>
      </c>
      <c r="E6399" s="1">
        <v>11.068963</v>
      </c>
      <c r="F6399" s="1">
        <v>14.124406</v>
      </c>
      <c r="G6399" s="1">
        <v>18.366392000000001</v>
      </c>
      <c r="H6399" s="1">
        <v>19.848129</v>
      </c>
      <c r="I6399" s="1">
        <v>99</v>
      </c>
      <c r="J6399" s="1">
        <v>99</v>
      </c>
    </row>
    <row r="6400" spans="1:10" x14ac:dyDescent="0.25">
      <c r="A6400" s="2">
        <v>1.2646930000000001</v>
      </c>
      <c r="B6400" s="1">
        <v>2.8204020000000001</v>
      </c>
      <c r="C6400" s="1">
        <v>3.6938680000000002</v>
      </c>
      <c r="D6400" s="1">
        <v>8.4648129999999995</v>
      </c>
      <c r="E6400" s="1">
        <v>11.066636000000001</v>
      </c>
      <c r="F6400" s="1">
        <v>14.124392</v>
      </c>
      <c r="G6400" s="1">
        <v>18.362793</v>
      </c>
      <c r="H6400" s="1">
        <v>19.847843999999998</v>
      </c>
      <c r="I6400" s="1">
        <v>99</v>
      </c>
      <c r="J6400" s="1">
        <v>99</v>
      </c>
    </row>
    <row r="6401" spans="1:10" x14ac:dyDescent="0.25">
      <c r="A6401" s="2">
        <v>1.264893</v>
      </c>
      <c r="B6401" s="1">
        <v>2.8204050000000001</v>
      </c>
      <c r="C6401" s="1">
        <v>3.6930839999999998</v>
      </c>
      <c r="D6401" s="1">
        <v>8.4648199999999996</v>
      </c>
      <c r="E6401" s="1">
        <v>11.064310000000001</v>
      </c>
      <c r="F6401" s="1">
        <v>14.124378</v>
      </c>
      <c r="G6401" s="1">
        <v>18.359195</v>
      </c>
      <c r="H6401" s="1">
        <v>19.847560999999999</v>
      </c>
      <c r="I6401" s="1">
        <v>99</v>
      </c>
      <c r="J6401" s="1">
        <v>99</v>
      </c>
    </row>
    <row r="6402" spans="1:10" x14ac:dyDescent="0.25">
      <c r="A6402" s="2">
        <v>1.265093</v>
      </c>
      <c r="B6402" s="1">
        <v>2.8204090000000002</v>
      </c>
      <c r="C6402" s="1">
        <v>3.6923010000000001</v>
      </c>
      <c r="D6402" s="1">
        <v>8.4648260000000004</v>
      </c>
      <c r="E6402" s="1">
        <v>11.061985999999999</v>
      </c>
      <c r="F6402" s="1">
        <v>14.124364</v>
      </c>
      <c r="G6402" s="1">
        <v>18.355596999999999</v>
      </c>
      <c r="H6402" s="1">
        <v>19.847279</v>
      </c>
      <c r="I6402" s="1">
        <v>99</v>
      </c>
      <c r="J6402" s="1">
        <v>99</v>
      </c>
    </row>
    <row r="6403" spans="1:10" x14ac:dyDescent="0.25">
      <c r="A6403" s="2">
        <v>1.265293</v>
      </c>
      <c r="B6403" s="1">
        <v>2.8204120000000001</v>
      </c>
      <c r="C6403" s="1">
        <v>3.6915170000000002</v>
      </c>
      <c r="D6403" s="1">
        <v>8.4648330000000005</v>
      </c>
      <c r="E6403" s="1">
        <v>11.059661999999999</v>
      </c>
      <c r="F6403" s="1">
        <v>14.124349</v>
      </c>
      <c r="G6403" s="1">
        <v>18.351998999999999</v>
      </c>
      <c r="H6403" s="1">
        <v>19.846999</v>
      </c>
      <c r="I6403" s="1">
        <v>99</v>
      </c>
      <c r="J6403" s="1">
        <v>99</v>
      </c>
    </row>
    <row r="6404" spans="1:10" x14ac:dyDescent="0.25">
      <c r="A6404" s="2">
        <v>1.265493</v>
      </c>
      <c r="B6404" s="1">
        <v>2.8204150000000001</v>
      </c>
      <c r="C6404" s="1">
        <v>3.690734</v>
      </c>
      <c r="D6404" s="1">
        <v>8.4648389999999996</v>
      </c>
      <c r="E6404" s="1">
        <v>11.057339000000001</v>
      </c>
      <c r="F6404" s="1">
        <v>14.124335</v>
      </c>
      <c r="G6404" s="1">
        <v>18.348402</v>
      </c>
      <c r="H6404" s="1">
        <v>19.846720999999999</v>
      </c>
      <c r="I6404" s="1">
        <v>99</v>
      </c>
      <c r="J6404" s="1">
        <v>99</v>
      </c>
    </row>
    <row r="6405" spans="1:10" x14ac:dyDescent="0.25">
      <c r="A6405" s="2">
        <v>1.265693</v>
      </c>
      <c r="B6405" s="1">
        <v>2.8204189999999998</v>
      </c>
      <c r="C6405" s="1">
        <v>3.6899510000000002</v>
      </c>
      <c r="D6405" s="1">
        <v>8.4648459999999996</v>
      </c>
      <c r="E6405" s="1">
        <v>11.055016999999999</v>
      </c>
      <c r="F6405" s="1">
        <v>14.124321</v>
      </c>
      <c r="G6405" s="1">
        <v>18.344804</v>
      </c>
      <c r="H6405" s="1">
        <v>19.846443000000001</v>
      </c>
      <c r="I6405" s="1">
        <v>99</v>
      </c>
      <c r="J6405" s="1">
        <v>99</v>
      </c>
    </row>
    <row r="6406" spans="1:10" x14ac:dyDescent="0.25">
      <c r="A6406" s="2">
        <v>1.2658929999999999</v>
      </c>
      <c r="B6406" s="1">
        <v>2.8204220000000002</v>
      </c>
      <c r="C6406" s="1">
        <v>3.6891690000000001</v>
      </c>
      <c r="D6406" s="1">
        <v>8.4648520000000005</v>
      </c>
      <c r="E6406" s="1">
        <v>11.052695999999999</v>
      </c>
      <c r="F6406" s="1">
        <v>14.124307</v>
      </c>
      <c r="G6406" s="1">
        <v>18.341207000000001</v>
      </c>
      <c r="H6406" s="1">
        <v>19.846167999999999</v>
      </c>
      <c r="I6406" s="1">
        <v>99</v>
      </c>
      <c r="J6406" s="1">
        <v>99</v>
      </c>
    </row>
    <row r="6407" spans="1:10" x14ac:dyDescent="0.25">
      <c r="A6407" s="2">
        <v>1.2660929999999999</v>
      </c>
      <c r="B6407" s="1">
        <v>2.8204250000000002</v>
      </c>
      <c r="C6407" s="1">
        <v>3.6883870000000001</v>
      </c>
      <c r="D6407" s="1">
        <v>8.4648590000000006</v>
      </c>
      <c r="E6407" s="1">
        <v>11.050376</v>
      </c>
      <c r="F6407" s="1">
        <v>14.124293</v>
      </c>
      <c r="G6407" s="1">
        <v>18.337610000000002</v>
      </c>
      <c r="H6407" s="1">
        <v>19.845893</v>
      </c>
      <c r="I6407" s="1">
        <v>99</v>
      </c>
      <c r="J6407" s="1">
        <v>99</v>
      </c>
    </row>
    <row r="6408" spans="1:10" x14ac:dyDescent="0.25">
      <c r="A6408" s="2">
        <v>1.2662929999999999</v>
      </c>
      <c r="B6408" s="1">
        <v>2.8204289999999999</v>
      </c>
      <c r="C6408" s="1">
        <v>3.687605</v>
      </c>
      <c r="D6408" s="1">
        <v>8.4648649999999996</v>
      </c>
      <c r="E6408" s="1">
        <v>11.048056000000001</v>
      </c>
      <c r="F6408" s="1">
        <v>14.124279</v>
      </c>
      <c r="G6408" s="1">
        <v>18.334012999999999</v>
      </c>
      <c r="H6408" s="1">
        <v>19.84562</v>
      </c>
      <c r="I6408" s="1">
        <v>99</v>
      </c>
      <c r="J6408" s="1">
        <v>99</v>
      </c>
    </row>
    <row r="6409" spans="1:10" x14ac:dyDescent="0.25">
      <c r="A6409" s="2">
        <v>1.2664930000000001</v>
      </c>
      <c r="B6409" s="1">
        <v>2.8204319999999998</v>
      </c>
      <c r="C6409" s="1">
        <v>3.6868240000000001</v>
      </c>
      <c r="D6409" s="1">
        <v>8.4648719999999997</v>
      </c>
      <c r="E6409" s="1">
        <v>11.045738</v>
      </c>
      <c r="F6409" s="1">
        <v>14.124264999999999</v>
      </c>
      <c r="G6409" s="1">
        <v>18.330416</v>
      </c>
      <c r="H6409" s="1">
        <v>19.845348000000001</v>
      </c>
      <c r="I6409" s="1">
        <v>99</v>
      </c>
      <c r="J6409" s="1">
        <v>99</v>
      </c>
    </row>
    <row r="6410" spans="1:10" x14ac:dyDescent="0.25">
      <c r="A6410" s="2">
        <v>1.2666930000000001</v>
      </c>
      <c r="B6410" s="1">
        <v>2.8204349999999998</v>
      </c>
      <c r="C6410" s="1">
        <v>3.6860430000000002</v>
      </c>
      <c r="D6410" s="1">
        <v>8.4648780000000006</v>
      </c>
      <c r="E6410" s="1">
        <v>11.043421</v>
      </c>
      <c r="F6410" s="1">
        <v>14.124250999999999</v>
      </c>
      <c r="G6410" s="1">
        <v>18.326819</v>
      </c>
      <c r="H6410" s="1">
        <v>19.845078000000001</v>
      </c>
      <c r="I6410" s="1">
        <v>99</v>
      </c>
      <c r="J6410" s="1">
        <v>99</v>
      </c>
    </row>
    <row r="6411" spans="1:10" x14ac:dyDescent="0.25">
      <c r="A6411" s="2">
        <v>1.266893</v>
      </c>
      <c r="B6411" s="1">
        <v>2.8204389999999999</v>
      </c>
      <c r="C6411" s="1">
        <v>3.6852619999999998</v>
      </c>
      <c r="D6411" s="1">
        <v>8.4648850000000007</v>
      </c>
      <c r="E6411" s="1">
        <v>11.041105</v>
      </c>
      <c r="F6411" s="1">
        <v>14.124237000000001</v>
      </c>
      <c r="G6411" s="1">
        <v>18.323222999999999</v>
      </c>
      <c r="H6411" s="1">
        <v>19.844809000000001</v>
      </c>
      <c r="I6411" s="1">
        <v>99</v>
      </c>
      <c r="J6411" s="1">
        <v>99</v>
      </c>
    </row>
    <row r="6412" spans="1:10" x14ac:dyDescent="0.25">
      <c r="A6412" s="2">
        <v>1.267093</v>
      </c>
      <c r="B6412" s="1">
        <v>2.8204419999999999</v>
      </c>
      <c r="C6412" s="1">
        <v>3.684482</v>
      </c>
      <c r="D6412" s="1">
        <v>8.4648909999999997</v>
      </c>
      <c r="E6412" s="1">
        <v>11.038790000000001</v>
      </c>
      <c r="F6412" s="1">
        <v>14.124223000000001</v>
      </c>
      <c r="G6412" s="1">
        <v>18.319627000000001</v>
      </c>
      <c r="H6412" s="1">
        <v>19.844542000000001</v>
      </c>
      <c r="I6412" s="1">
        <v>99</v>
      </c>
      <c r="J6412" s="1">
        <v>99</v>
      </c>
    </row>
    <row r="6413" spans="1:10" x14ac:dyDescent="0.25">
      <c r="A6413" s="2">
        <v>1.267293</v>
      </c>
      <c r="B6413" s="1">
        <v>2.8204449999999999</v>
      </c>
      <c r="C6413" s="1">
        <v>3.6837019999999998</v>
      </c>
      <c r="D6413" s="1">
        <v>8.4648970000000006</v>
      </c>
      <c r="E6413" s="1">
        <v>11.036474999999999</v>
      </c>
      <c r="F6413" s="1">
        <v>14.124209</v>
      </c>
      <c r="G6413" s="1">
        <v>18.316030999999999</v>
      </c>
      <c r="H6413" s="1">
        <v>19.844276000000001</v>
      </c>
      <c r="I6413" s="1">
        <v>99</v>
      </c>
      <c r="J6413" s="1">
        <v>99</v>
      </c>
    </row>
    <row r="6414" spans="1:10" x14ac:dyDescent="0.25">
      <c r="A6414" s="2">
        <v>1.267493</v>
      </c>
      <c r="B6414" s="1">
        <v>2.8204479999999998</v>
      </c>
      <c r="C6414" s="1">
        <v>3.682922</v>
      </c>
      <c r="D6414" s="1">
        <v>8.4649040000000007</v>
      </c>
      <c r="E6414" s="1">
        <v>11.034162</v>
      </c>
      <c r="F6414" s="1">
        <v>14.124196</v>
      </c>
      <c r="G6414" s="1">
        <v>18.312436000000002</v>
      </c>
      <c r="H6414" s="1">
        <v>19.844010999999998</v>
      </c>
      <c r="I6414" s="1">
        <v>99</v>
      </c>
      <c r="J6414" s="1">
        <v>99</v>
      </c>
    </row>
    <row r="6415" spans="1:10" x14ac:dyDescent="0.25">
      <c r="A6415" s="2">
        <v>1.267693</v>
      </c>
      <c r="B6415" s="1">
        <v>2.820452</v>
      </c>
      <c r="C6415" s="1">
        <v>3.6821429999999999</v>
      </c>
      <c r="D6415" s="1">
        <v>8.4649099999999997</v>
      </c>
      <c r="E6415" s="1">
        <v>11.03185</v>
      </c>
      <c r="F6415" s="1">
        <v>14.124181999999999</v>
      </c>
      <c r="G6415" s="1">
        <v>18.30884</v>
      </c>
      <c r="H6415" s="1">
        <v>19.843747</v>
      </c>
      <c r="I6415" s="1">
        <v>99</v>
      </c>
      <c r="J6415" s="1">
        <v>99</v>
      </c>
    </row>
    <row r="6416" spans="1:10" x14ac:dyDescent="0.25">
      <c r="A6416" s="2">
        <v>1.2678929999999999</v>
      </c>
      <c r="B6416" s="1">
        <v>2.8204549999999999</v>
      </c>
      <c r="C6416" s="1">
        <v>3.6813639999999999</v>
      </c>
      <c r="D6416" s="1">
        <v>8.4649169999999998</v>
      </c>
      <c r="E6416" s="1">
        <v>11.029538000000001</v>
      </c>
      <c r="F6416" s="1">
        <v>14.124167999999999</v>
      </c>
      <c r="G6416" s="1">
        <v>18.305244999999999</v>
      </c>
      <c r="H6416" s="1">
        <v>19.843485000000001</v>
      </c>
      <c r="I6416" s="1">
        <v>99</v>
      </c>
      <c r="J6416" s="1">
        <v>99</v>
      </c>
    </row>
    <row r="6417" spans="1:10" x14ac:dyDescent="0.25">
      <c r="A6417" s="2">
        <v>1.2680929999999999</v>
      </c>
      <c r="B6417" s="1">
        <v>2.8204579999999999</v>
      </c>
      <c r="C6417" s="1">
        <v>3.6805850000000002</v>
      </c>
      <c r="D6417" s="1">
        <v>8.4649230000000006</v>
      </c>
      <c r="E6417" s="1">
        <v>11.027227999999999</v>
      </c>
      <c r="F6417" s="1">
        <v>14.124154000000001</v>
      </c>
      <c r="G6417" s="1">
        <v>18.301651</v>
      </c>
      <c r="H6417" s="1">
        <v>19.843223999999999</v>
      </c>
      <c r="I6417" s="1">
        <v>99</v>
      </c>
      <c r="J6417" s="1">
        <v>99</v>
      </c>
    </row>
    <row r="6418" spans="1:10" x14ac:dyDescent="0.25">
      <c r="A6418" s="2">
        <v>1.2682929999999999</v>
      </c>
      <c r="B6418" s="1">
        <v>2.820462</v>
      </c>
      <c r="C6418" s="1">
        <v>3.6798069999999998</v>
      </c>
      <c r="D6418" s="1">
        <v>8.4649289999999997</v>
      </c>
      <c r="E6418" s="1">
        <v>11.024918</v>
      </c>
      <c r="F6418" s="1">
        <v>14.124140000000001</v>
      </c>
      <c r="G6418" s="1">
        <v>18.298055999999999</v>
      </c>
      <c r="H6418" s="1">
        <v>19.842965</v>
      </c>
      <c r="I6418" s="1">
        <v>99</v>
      </c>
      <c r="J6418" s="1">
        <v>99</v>
      </c>
    </row>
    <row r="6419" spans="1:10" x14ac:dyDescent="0.25">
      <c r="A6419" s="2">
        <v>1.2684930000000001</v>
      </c>
      <c r="B6419" s="1">
        <v>2.820465</v>
      </c>
      <c r="C6419" s="1">
        <v>3.6790289999999999</v>
      </c>
      <c r="D6419" s="1">
        <v>8.4649359999999998</v>
      </c>
      <c r="E6419" s="1">
        <v>11.02261</v>
      </c>
      <c r="F6419" s="1">
        <v>14.124126</v>
      </c>
      <c r="G6419" s="1">
        <v>18.294461999999999</v>
      </c>
      <c r="H6419" s="1">
        <v>19.842707000000001</v>
      </c>
      <c r="I6419" s="1">
        <v>99</v>
      </c>
      <c r="J6419" s="1">
        <v>99</v>
      </c>
    </row>
    <row r="6420" spans="1:10" x14ac:dyDescent="0.25">
      <c r="A6420" s="2">
        <v>1.2686930000000001</v>
      </c>
      <c r="B6420" s="1">
        <v>2.820468</v>
      </c>
      <c r="C6420" s="1">
        <v>3.6782509999999999</v>
      </c>
      <c r="D6420" s="1">
        <v>8.4649420000000006</v>
      </c>
      <c r="E6420" s="1">
        <v>11.020301999999999</v>
      </c>
      <c r="F6420" s="1">
        <v>14.124112999999999</v>
      </c>
      <c r="G6420" s="1">
        <v>18.290868</v>
      </c>
      <c r="H6420" s="1">
        <v>19.842449999999999</v>
      </c>
      <c r="I6420" s="1">
        <v>99</v>
      </c>
      <c r="J6420" s="1">
        <v>99</v>
      </c>
    </row>
    <row r="6421" spans="1:10" x14ac:dyDescent="0.25">
      <c r="A6421" s="2">
        <v>1.268893</v>
      </c>
      <c r="B6421" s="1">
        <v>2.820471</v>
      </c>
      <c r="C6421" s="1">
        <v>3.6774740000000001</v>
      </c>
      <c r="D6421" s="1">
        <v>8.4649479999999997</v>
      </c>
      <c r="E6421" s="1">
        <v>11.017996</v>
      </c>
      <c r="F6421" s="1">
        <v>14.124098999999999</v>
      </c>
      <c r="G6421" s="1">
        <v>18.287275000000001</v>
      </c>
      <c r="H6421" s="1">
        <v>19.842193999999999</v>
      </c>
      <c r="I6421" s="1">
        <v>99</v>
      </c>
      <c r="J6421" s="1">
        <v>99</v>
      </c>
    </row>
    <row r="6422" spans="1:10" x14ac:dyDescent="0.25">
      <c r="A6422" s="2">
        <v>1.269093</v>
      </c>
      <c r="B6422" s="1">
        <v>2.8204750000000001</v>
      </c>
      <c r="C6422" s="1">
        <v>3.6766969999999999</v>
      </c>
      <c r="D6422" s="1">
        <v>8.4649540000000005</v>
      </c>
      <c r="E6422" s="1">
        <v>11.015689999999999</v>
      </c>
      <c r="F6422" s="1">
        <v>14.124085000000001</v>
      </c>
      <c r="G6422" s="1">
        <v>18.283681999999999</v>
      </c>
      <c r="H6422" s="1">
        <v>19.841940000000001</v>
      </c>
      <c r="I6422" s="1">
        <v>99</v>
      </c>
      <c r="J6422" s="1">
        <v>99</v>
      </c>
    </row>
    <row r="6423" spans="1:10" x14ac:dyDescent="0.25">
      <c r="A6423" s="2">
        <v>1.269293</v>
      </c>
      <c r="B6423" s="1">
        <v>2.820478</v>
      </c>
      <c r="C6423" s="1">
        <v>3.6759200000000001</v>
      </c>
      <c r="D6423" s="1">
        <v>8.4649610000000006</v>
      </c>
      <c r="E6423" s="1">
        <v>11.013385</v>
      </c>
      <c r="F6423" s="1">
        <v>14.124071000000001</v>
      </c>
      <c r="G6423" s="1">
        <v>18.280089</v>
      </c>
      <c r="H6423" s="1">
        <v>19.841685999999999</v>
      </c>
      <c r="I6423" s="1">
        <v>99</v>
      </c>
      <c r="J6423" s="1">
        <v>99</v>
      </c>
    </row>
    <row r="6424" spans="1:10" x14ac:dyDescent="0.25">
      <c r="A6424" s="2">
        <v>1.269493</v>
      </c>
      <c r="B6424" s="1">
        <v>2.820481</v>
      </c>
      <c r="C6424" s="1">
        <v>3.675144</v>
      </c>
      <c r="D6424" s="1">
        <v>8.4649669999999997</v>
      </c>
      <c r="E6424" s="1">
        <v>11.011082</v>
      </c>
      <c r="F6424" s="1">
        <v>14.124058</v>
      </c>
      <c r="G6424" s="1">
        <v>18.276496000000002</v>
      </c>
      <c r="H6424" s="1">
        <v>19.841434</v>
      </c>
      <c r="I6424" s="1">
        <v>99</v>
      </c>
      <c r="J6424" s="1">
        <v>99</v>
      </c>
    </row>
    <row r="6425" spans="1:10" x14ac:dyDescent="0.25">
      <c r="A6425" s="2">
        <v>1.269693</v>
      </c>
      <c r="B6425" s="1">
        <v>2.820484</v>
      </c>
      <c r="C6425" s="1">
        <v>3.6743679999999999</v>
      </c>
      <c r="D6425" s="1">
        <v>8.4649730000000005</v>
      </c>
      <c r="E6425" s="1">
        <v>11.008779000000001</v>
      </c>
      <c r="F6425" s="1">
        <v>14.124044</v>
      </c>
      <c r="G6425" s="1">
        <v>18.272904</v>
      </c>
      <c r="H6425" s="1">
        <v>19.841183999999998</v>
      </c>
      <c r="I6425" s="1">
        <v>99</v>
      </c>
      <c r="J6425" s="1">
        <v>99</v>
      </c>
    </row>
    <row r="6426" spans="1:10" x14ac:dyDescent="0.25">
      <c r="A6426" s="2">
        <v>1.2698929999999999</v>
      </c>
      <c r="B6426" s="1">
        <v>2.8204880000000001</v>
      </c>
      <c r="C6426" s="1">
        <v>3.6735920000000002</v>
      </c>
      <c r="D6426" s="1">
        <v>8.4649789999999996</v>
      </c>
      <c r="E6426" s="1">
        <v>11.006477</v>
      </c>
      <c r="F6426" s="1">
        <v>14.124029999999999</v>
      </c>
      <c r="G6426" s="1">
        <v>18.269311999999999</v>
      </c>
      <c r="H6426" s="1">
        <v>19.840934000000001</v>
      </c>
      <c r="I6426" s="1">
        <v>99</v>
      </c>
      <c r="J6426" s="1">
        <v>99</v>
      </c>
    </row>
    <row r="6427" spans="1:10" x14ac:dyDescent="0.25">
      <c r="A6427" s="2">
        <v>1.2700929999999999</v>
      </c>
      <c r="B6427" s="1">
        <v>2.8204910000000001</v>
      </c>
      <c r="C6427" s="1">
        <v>3.6728170000000002</v>
      </c>
      <c r="D6427" s="1">
        <v>8.4649859999999997</v>
      </c>
      <c r="E6427" s="1">
        <v>11.004175999999999</v>
      </c>
      <c r="F6427" s="1">
        <v>14.124017</v>
      </c>
      <c r="G6427" s="1">
        <v>18.265720999999999</v>
      </c>
      <c r="H6427" s="1">
        <v>19.840686000000002</v>
      </c>
      <c r="I6427" s="1">
        <v>99</v>
      </c>
      <c r="J6427" s="1">
        <v>99</v>
      </c>
    </row>
    <row r="6428" spans="1:10" x14ac:dyDescent="0.25">
      <c r="A6428" s="2">
        <v>1.2702929999999999</v>
      </c>
      <c r="B6428" s="1">
        <v>2.8204940000000001</v>
      </c>
      <c r="C6428" s="1">
        <v>3.6720419999999998</v>
      </c>
      <c r="D6428" s="1">
        <v>8.4649920000000005</v>
      </c>
      <c r="E6428" s="1">
        <v>11.001875999999999</v>
      </c>
      <c r="F6428" s="1">
        <v>14.124003</v>
      </c>
      <c r="G6428" s="1">
        <v>18.262129999999999</v>
      </c>
      <c r="H6428" s="1">
        <v>19.840439</v>
      </c>
      <c r="I6428" s="1">
        <v>99</v>
      </c>
      <c r="J6428" s="1">
        <v>99</v>
      </c>
    </row>
    <row r="6429" spans="1:10" x14ac:dyDescent="0.25">
      <c r="A6429" s="2">
        <v>1.2704930000000001</v>
      </c>
      <c r="B6429" s="1">
        <v>2.820497</v>
      </c>
      <c r="C6429" s="1">
        <v>3.6712669999999998</v>
      </c>
      <c r="D6429" s="1">
        <v>8.4649979999999996</v>
      </c>
      <c r="E6429" s="1">
        <v>10.999577</v>
      </c>
      <c r="F6429" s="1">
        <v>14.123989999999999</v>
      </c>
      <c r="G6429" s="1">
        <v>18.258538999999999</v>
      </c>
      <c r="H6429" s="1">
        <v>19.840192999999999</v>
      </c>
      <c r="I6429" s="1">
        <v>99</v>
      </c>
      <c r="J6429" s="1">
        <v>99</v>
      </c>
    </row>
    <row r="6430" spans="1:10" x14ac:dyDescent="0.25">
      <c r="A6430" s="2">
        <v>1.2706930000000001</v>
      </c>
      <c r="B6430" s="1">
        <v>2.8205</v>
      </c>
      <c r="C6430" s="1">
        <v>3.670493</v>
      </c>
      <c r="D6430" s="1">
        <v>8.4650040000000004</v>
      </c>
      <c r="E6430" s="1">
        <v>10.997279000000001</v>
      </c>
      <c r="F6430" s="1">
        <v>14.123976000000001</v>
      </c>
      <c r="G6430" s="1">
        <v>18.254949</v>
      </c>
      <c r="H6430" s="1">
        <v>19.839949000000001</v>
      </c>
      <c r="I6430" s="1">
        <v>99</v>
      </c>
      <c r="J6430" s="1">
        <v>99</v>
      </c>
    </row>
    <row r="6431" spans="1:10" x14ac:dyDescent="0.25">
      <c r="A6431" s="2">
        <v>1.2708930000000001</v>
      </c>
      <c r="B6431" s="1">
        <v>2.8205040000000001</v>
      </c>
      <c r="C6431" s="1">
        <v>3.6697190000000002</v>
      </c>
      <c r="D6431" s="1">
        <v>8.4650099999999995</v>
      </c>
      <c r="E6431" s="1">
        <v>10.994982</v>
      </c>
      <c r="F6431" s="1">
        <v>14.123962000000001</v>
      </c>
      <c r="G6431" s="1">
        <v>18.251359000000001</v>
      </c>
      <c r="H6431" s="1">
        <v>19.839704999999999</v>
      </c>
      <c r="I6431" s="1">
        <v>99</v>
      </c>
      <c r="J6431" s="1">
        <v>99</v>
      </c>
    </row>
    <row r="6432" spans="1:10" x14ac:dyDescent="0.25">
      <c r="A6432" s="2">
        <v>1.271093</v>
      </c>
      <c r="B6432" s="1">
        <v>2.8205070000000001</v>
      </c>
      <c r="C6432" s="1">
        <v>3.668946</v>
      </c>
      <c r="D6432" s="1">
        <v>8.4650160000000003</v>
      </c>
      <c r="E6432" s="1">
        <v>10.992686000000001</v>
      </c>
      <c r="F6432" s="1">
        <v>14.123949</v>
      </c>
      <c r="G6432" s="1">
        <v>18.247769000000002</v>
      </c>
      <c r="H6432" s="1">
        <v>19.839462999999999</v>
      </c>
      <c r="I6432" s="1">
        <v>99</v>
      </c>
      <c r="J6432" s="1">
        <v>99</v>
      </c>
    </row>
    <row r="6433" spans="1:10" x14ac:dyDescent="0.25">
      <c r="A6433" s="2">
        <v>1.271293</v>
      </c>
      <c r="B6433" s="1">
        <v>2.8205100000000001</v>
      </c>
      <c r="C6433" s="1">
        <v>3.6681720000000002</v>
      </c>
      <c r="D6433" s="1">
        <v>8.4650230000000004</v>
      </c>
      <c r="E6433" s="1">
        <v>10.990391000000001</v>
      </c>
      <c r="F6433" s="1">
        <v>14.123934999999999</v>
      </c>
      <c r="G6433" s="1">
        <v>18.24418</v>
      </c>
      <c r="H6433" s="1">
        <v>19.839221999999999</v>
      </c>
      <c r="I6433" s="1">
        <v>99</v>
      </c>
      <c r="J6433" s="1">
        <v>99</v>
      </c>
    </row>
    <row r="6434" spans="1:10" x14ac:dyDescent="0.25">
      <c r="A6434" s="2">
        <v>1.271493</v>
      </c>
      <c r="B6434" s="1">
        <v>2.820513</v>
      </c>
      <c r="C6434" s="1">
        <v>3.6673990000000001</v>
      </c>
      <c r="D6434" s="1">
        <v>8.4650289999999995</v>
      </c>
      <c r="E6434" s="1">
        <v>10.988097</v>
      </c>
      <c r="F6434" s="1">
        <v>14.123922</v>
      </c>
      <c r="G6434" s="1">
        <v>18.240591999999999</v>
      </c>
      <c r="H6434" s="1">
        <v>19.838982000000001</v>
      </c>
      <c r="I6434" s="1">
        <v>99</v>
      </c>
      <c r="J6434" s="1">
        <v>99</v>
      </c>
    </row>
    <row r="6435" spans="1:10" x14ac:dyDescent="0.25">
      <c r="A6435" s="2">
        <v>1.271693</v>
      </c>
      <c r="B6435" s="1">
        <v>2.820516</v>
      </c>
      <c r="C6435" s="1">
        <v>3.6666270000000001</v>
      </c>
      <c r="D6435" s="1">
        <v>8.4650350000000003</v>
      </c>
      <c r="E6435" s="1">
        <v>10.985804</v>
      </c>
      <c r="F6435" s="1">
        <v>14.123908</v>
      </c>
      <c r="G6435" s="1">
        <v>18.237003000000001</v>
      </c>
      <c r="H6435" s="1">
        <v>19.838743000000001</v>
      </c>
      <c r="I6435" s="1">
        <v>99</v>
      </c>
      <c r="J6435" s="1">
        <v>99</v>
      </c>
    </row>
    <row r="6436" spans="1:10" x14ac:dyDescent="0.25">
      <c r="A6436" s="2">
        <v>1.2718929999999999</v>
      </c>
      <c r="B6436" s="1">
        <v>2.8205200000000001</v>
      </c>
      <c r="C6436" s="1">
        <v>3.6658539999999999</v>
      </c>
      <c r="D6436" s="1">
        <v>8.4650409999999994</v>
      </c>
      <c r="E6436" s="1">
        <v>10.983511</v>
      </c>
      <c r="F6436" s="1">
        <v>14.123894999999999</v>
      </c>
      <c r="G6436" s="1">
        <v>18.233415999999998</v>
      </c>
      <c r="H6436" s="1">
        <v>19.838505000000001</v>
      </c>
      <c r="I6436" s="1">
        <v>99</v>
      </c>
      <c r="J6436" s="1">
        <v>99</v>
      </c>
    </row>
    <row r="6437" spans="1:10" x14ac:dyDescent="0.25">
      <c r="A6437" s="2">
        <v>1.2720929999999999</v>
      </c>
      <c r="B6437" s="1">
        <v>2.8205230000000001</v>
      </c>
      <c r="C6437" s="1">
        <v>3.665082</v>
      </c>
      <c r="D6437" s="1">
        <v>8.4650470000000002</v>
      </c>
      <c r="E6437" s="1">
        <v>10.98122</v>
      </c>
      <c r="F6437" s="1">
        <v>14.123881000000001</v>
      </c>
      <c r="G6437" s="1">
        <v>18.229828000000001</v>
      </c>
      <c r="H6437" s="1">
        <v>19.838269</v>
      </c>
      <c r="I6437" s="1">
        <v>99</v>
      </c>
      <c r="J6437" s="1">
        <v>99</v>
      </c>
    </row>
    <row r="6438" spans="1:10" x14ac:dyDescent="0.25">
      <c r="A6438" s="2">
        <v>1.2722929999999999</v>
      </c>
      <c r="B6438" s="1">
        <v>2.8205260000000001</v>
      </c>
      <c r="C6438" s="1">
        <v>3.6643110000000001</v>
      </c>
      <c r="D6438" s="1">
        <v>8.4650529999999993</v>
      </c>
      <c r="E6438" s="1">
        <v>10.97893</v>
      </c>
      <c r="F6438" s="1">
        <v>14.123868</v>
      </c>
      <c r="G6438" s="1">
        <v>18.226241000000002</v>
      </c>
      <c r="H6438" s="1">
        <v>19.838032999999999</v>
      </c>
      <c r="I6438" s="1">
        <v>99</v>
      </c>
      <c r="J6438" s="1">
        <v>99</v>
      </c>
    </row>
    <row r="6439" spans="1:10" x14ac:dyDescent="0.25">
      <c r="A6439" s="2">
        <v>1.2724930000000001</v>
      </c>
      <c r="B6439" s="1">
        <v>2.8205290000000001</v>
      </c>
      <c r="C6439" s="1">
        <v>3.6635399999999998</v>
      </c>
      <c r="D6439" s="1">
        <v>8.4650590000000001</v>
      </c>
      <c r="E6439" s="1">
        <v>10.97664</v>
      </c>
      <c r="F6439" s="1">
        <v>14.123854</v>
      </c>
      <c r="G6439" s="1">
        <v>18.222655</v>
      </c>
      <c r="H6439" s="1">
        <v>19.837799</v>
      </c>
      <c r="I6439" s="1">
        <v>99</v>
      </c>
      <c r="J6439" s="1">
        <v>99</v>
      </c>
    </row>
    <row r="6440" spans="1:10" x14ac:dyDescent="0.25">
      <c r="A6440" s="2">
        <v>1.2726930000000001</v>
      </c>
      <c r="B6440" s="1">
        <v>2.820532</v>
      </c>
      <c r="C6440" s="1">
        <v>3.6627689999999999</v>
      </c>
      <c r="D6440" s="1">
        <v>8.4650649999999992</v>
      </c>
      <c r="E6440" s="1">
        <v>10.974352</v>
      </c>
      <c r="F6440" s="1">
        <v>14.123841000000001</v>
      </c>
      <c r="G6440" s="1">
        <v>18.219069000000001</v>
      </c>
      <c r="H6440" s="1">
        <v>19.837565999999999</v>
      </c>
      <c r="I6440" s="1">
        <v>99</v>
      </c>
      <c r="J6440" s="1">
        <v>99</v>
      </c>
    </row>
    <row r="6441" spans="1:10" x14ac:dyDescent="0.25">
      <c r="A6441" s="2">
        <v>1.2728930000000001</v>
      </c>
      <c r="B6441" s="1">
        <v>2.820535</v>
      </c>
      <c r="C6441" s="1">
        <v>3.6619980000000001</v>
      </c>
      <c r="D6441" s="1">
        <v>8.465071</v>
      </c>
      <c r="E6441" s="1">
        <v>10.972064</v>
      </c>
      <c r="F6441" s="1">
        <v>14.123828</v>
      </c>
      <c r="G6441" s="1">
        <v>18.215482999999999</v>
      </c>
      <c r="H6441" s="1">
        <v>19.837333999999998</v>
      </c>
      <c r="I6441" s="1">
        <v>99</v>
      </c>
      <c r="J6441" s="1">
        <v>99</v>
      </c>
    </row>
    <row r="6442" spans="1:10" x14ac:dyDescent="0.25">
      <c r="A6442" s="2">
        <v>1.273093</v>
      </c>
      <c r="B6442" s="1">
        <v>2.820538</v>
      </c>
      <c r="C6442" s="1">
        <v>3.6612279999999999</v>
      </c>
      <c r="D6442" s="1">
        <v>8.4650770000000009</v>
      </c>
      <c r="E6442" s="1">
        <v>10.969778</v>
      </c>
      <c r="F6442" s="1">
        <v>14.123813999999999</v>
      </c>
      <c r="G6442" s="1">
        <v>18.211898000000001</v>
      </c>
      <c r="H6442" s="1">
        <v>19.837102999999999</v>
      </c>
      <c r="I6442" s="1">
        <v>99</v>
      </c>
      <c r="J6442" s="1">
        <v>99</v>
      </c>
    </row>
    <row r="6443" spans="1:10" x14ac:dyDescent="0.25">
      <c r="A6443" s="2">
        <v>1.273293</v>
      </c>
      <c r="B6443" s="1">
        <v>2.8205420000000001</v>
      </c>
      <c r="C6443" s="1">
        <v>3.6604580000000002</v>
      </c>
      <c r="D6443" s="1">
        <v>8.4650829999999999</v>
      </c>
      <c r="E6443" s="1">
        <v>10.967492</v>
      </c>
      <c r="F6443" s="1">
        <v>14.123801</v>
      </c>
      <c r="G6443" s="1">
        <v>18.208314000000001</v>
      </c>
      <c r="H6443" s="1">
        <v>19.836873000000001</v>
      </c>
      <c r="I6443" s="1">
        <v>99</v>
      </c>
      <c r="J6443" s="1">
        <v>99</v>
      </c>
    </row>
    <row r="6444" spans="1:10" x14ac:dyDescent="0.25">
      <c r="A6444" s="2">
        <v>1.273493</v>
      </c>
      <c r="B6444" s="1">
        <v>2.8205450000000001</v>
      </c>
      <c r="C6444" s="1">
        <v>3.6596880000000001</v>
      </c>
      <c r="D6444" s="1">
        <v>8.4650890000000008</v>
      </c>
      <c r="E6444" s="1">
        <v>10.965206999999999</v>
      </c>
      <c r="F6444" s="1">
        <v>14.123787999999999</v>
      </c>
      <c r="G6444" s="1">
        <v>18.204730000000001</v>
      </c>
      <c r="H6444" s="1">
        <v>19.836644</v>
      </c>
      <c r="I6444" s="1">
        <v>99</v>
      </c>
      <c r="J6444" s="1">
        <v>99</v>
      </c>
    </row>
    <row r="6445" spans="1:10" x14ac:dyDescent="0.25">
      <c r="A6445" s="2">
        <v>1.273693</v>
      </c>
      <c r="B6445" s="1">
        <v>2.8205480000000001</v>
      </c>
      <c r="C6445" s="1">
        <v>3.658919</v>
      </c>
      <c r="D6445" s="1">
        <v>8.4650949999999998</v>
      </c>
      <c r="E6445" s="1">
        <v>10.962923999999999</v>
      </c>
      <c r="F6445" s="1">
        <v>14.123773999999999</v>
      </c>
      <c r="G6445" s="1">
        <v>18.201146000000001</v>
      </c>
      <c r="H6445" s="1">
        <v>19.836417000000001</v>
      </c>
      <c r="I6445" s="1">
        <v>99</v>
      </c>
      <c r="J6445" s="1">
        <v>99</v>
      </c>
    </row>
    <row r="6446" spans="1:10" x14ac:dyDescent="0.25">
      <c r="A6446" s="2">
        <v>1.2738929999999999</v>
      </c>
      <c r="B6446" s="1">
        <v>2.820551</v>
      </c>
      <c r="C6446" s="1">
        <v>3.65815</v>
      </c>
      <c r="D6446" s="1">
        <v>8.4651010000000007</v>
      </c>
      <c r="E6446" s="1">
        <v>10.960641000000001</v>
      </c>
      <c r="F6446" s="1">
        <v>14.123761</v>
      </c>
      <c r="G6446" s="1">
        <v>18.197562999999999</v>
      </c>
      <c r="H6446" s="1">
        <v>19.836189999999998</v>
      </c>
      <c r="I6446" s="1">
        <v>99</v>
      </c>
      <c r="J6446" s="1">
        <v>99</v>
      </c>
    </row>
    <row r="6447" spans="1:10" x14ac:dyDescent="0.25">
      <c r="A6447" s="2">
        <v>1.2740929999999999</v>
      </c>
      <c r="B6447" s="1">
        <v>2.820554</v>
      </c>
      <c r="C6447" s="1">
        <v>3.657381</v>
      </c>
      <c r="D6447" s="1">
        <v>8.4651069999999997</v>
      </c>
      <c r="E6447" s="1">
        <v>10.958359</v>
      </c>
      <c r="F6447" s="1">
        <v>14.123748000000001</v>
      </c>
      <c r="G6447" s="1">
        <v>18.19398</v>
      </c>
      <c r="H6447" s="1">
        <v>19.835964000000001</v>
      </c>
      <c r="I6447" s="1">
        <v>99</v>
      </c>
      <c r="J6447" s="1">
        <v>99</v>
      </c>
    </row>
    <row r="6448" spans="1:10" x14ac:dyDescent="0.25">
      <c r="A6448" s="2">
        <v>1.2742929999999999</v>
      </c>
      <c r="B6448" s="1">
        <v>2.820557</v>
      </c>
      <c r="C6448" s="1">
        <v>3.6566130000000001</v>
      </c>
      <c r="D6448" s="1">
        <v>8.4651130000000006</v>
      </c>
      <c r="E6448" s="1">
        <v>10.956078</v>
      </c>
      <c r="F6448" s="1">
        <v>14.123734000000001</v>
      </c>
      <c r="G6448" s="1">
        <v>18.190397999999998</v>
      </c>
      <c r="H6448" s="1">
        <v>19.835740000000001</v>
      </c>
      <c r="I6448" s="1">
        <v>99</v>
      </c>
      <c r="J6448" s="1">
        <v>99</v>
      </c>
    </row>
    <row r="6449" spans="1:10" x14ac:dyDescent="0.25">
      <c r="A6449" s="2">
        <v>1.2744930000000001</v>
      </c>
      <c r="B6449" s="1">
        <v>2.82056</v>
      </c>
      <c r="C6449" s="1">
        <v>3.6558449999999998</v>
      </c>
      <c r="D6449" s="1">
        <v>8.4651189999999996</v>
      </c>
      <c r="E6449" s="1">
        <v>10.953798000000001</v>
      </c>
      <c r="F6449" s="1">
        <v>14.123721</v>
      </c>
      <c r="G6449" s="1">
        <v>18.186817000000001</v>
      </c>
      <c r="H6449" s="1">
        <v>19.835515999999998</v>
      </c>
      <c r="I6449" s="1">
        <v>99</v>
      </c>
      <c r="J6449" s="1">
        <v>99</v>
      </c>
    </row>
    <row r="6450" spans="1:10" x14ac:dyDescent="0.25">
      <c r="A6450" s="2">
        <v>1.2746930000000001</v>
      </c>
      <c r="B6450" s="1">
        <v>2.8205629999999999</v>
      </c>
      <c r="C6450" s="1">
        <v>3.6550769999999999</v>
      </c>
      <c r="D6450" s="1">
        <v>8.4651239999999994</v>
      </c>
      <c r="E6450" s="1">
        <v>10.951518999999999</v>
      </c>
      <c r="F6450" s="1">
        <v>14.123708000000001</v>
      </c>
      <c r="G6450" s="1">
        <v>18.183236000000001</v>
      </c>
      <c r="H6450" s="1">
        <v>19.835294000000001</v>
      </c>
      <c r="I6450" s="1">
        <v>99</v>
      </c>
      <c r="J6450" s="1">
        <v>99</v>
      </c>
    </row>
    <row r="6451" spans="1:10" x14ac:dyDescent="0.25">
      <c r="A6451" s="2">
        <v>1.2748930000000001</v>
      </c>
      <c r="B6451" s="1">
        <v>2.820567</v>
      </c>
      <c r="C6451" s="1">
        <v>3.6543100000000002</v>
      </c>
      <c r="D6451" s="1">
        <v>8.4651300000000003</v>
      </c>
      <c r="E6451" s="1">
        <v>10.949241000000001</v>
      </c>
      <c r="F6451" s="1">
        <v>14.123694</v>
      </c>
      <c r="G6451" s="1">
        <v>18.179655</v>
      </c>
      <c r="H6451" s="1">
        <v>19.835072</v>
      </c>
      <c r="I6451" s="1">
        <v>99</v>
      </c>
      <c r="J6451" s="1">
        <v>99</v>
      </c>
    </row>
    <row r="6452" spans="1:10" x14ac:dyDescent="0.25">
      <c r="A6452" s="2">
        <v>1.275093</v>
      </c>
      <c r="B6452" s="1">
        <v>2.82057</v>
      </c>
      <c r="C6452" s="1">
        <v>3.653543</v>
      </c>
      <c r="D6452" s="1">
        <v>8.4651359999999993</v>
      </c>
      <c r="E6452" s="1">
        <v>10.946963999999999</v>
      </c>
      <c r="F6452" s="1">
        <v>14.123680999999999</v>
      </c>
      <c r="G6452" s="1">
        <v>18.176075000000001</v>
      </c>
      <c r="H6452" s="1">
        <v>19.834852000000001</v>
      </c>
      <c r="I6452" s="1">
        <v>99</v>
      </c>
      <c r="J6452" s="1">
        <v>99</v>
      </c>
    </row>
    <row r="6453" spans="1:10" x14ac:dyDescent="0.25">
      <c r="A6453" s="2">
        <v>1.275293</v>
      </c>
      <c r="B6453" s="1">
        <v>2.820573</v>
      </c>
      <c r="C6453" s="1">
        <v>3.6527759999999998</v>
      </c>
      <c r="D6453" s="1">
        <v>8.4651420000000002</v>
      </c>
      <c r="E6453" s="1">
        <v>10.944687999999999</v>
      </c>
      <c r="F6453" s="1">
        <v>14.123668</v>
      </c>
      <c r="G6453" s="1">
        <v>18.172495999999999</v>
      </c>
      <c r="H6453" s="1">
        <v>19.834631999999999</v>
      </c>
      <c r="I6453" s="1">
        <v>99</v>
      </c>
      <c r="J6453" s="1">
        <v>99</v>
      </c>
    </row>
    <row r="6454" spans="1:10" x14ac:dyDescent="0.25">
      <c r="A6454" s="2">
        <v>1.275493</v>
      </c>
      <c r="B6454" s="1">
        <v>2.820576</v>
      </c>
      <c r="C6454" s="1">
        <v>3.6520100000000002</v>
      </c>
      <c r="D6454" s="1">
        <v>8.4651479999999992</v>
      </c>
      <c r="E6454" s="1">
        <v>10.942413</v>
      </c>
      <c r="F6454" s="1">
        <v>14.123654999999999</v>
      </c>
      <c r="G6454" s="1">
        <v>18.168917</v>
      </c>
      <c r="H6454" s="1">
        <v>19.834413999999999</v>
      </c>
      <c r="I6454" s="1">
        <v>99</v>
      </c>
      <c r="J6454" s="1">
        <v>99</v>
      </c>
    </row>
    <row r="6455" spans="1:10" x14ac:dyDescent="0.25">
      <c r="A6455" s="2">
        <v>1.275693</v>
      </c>
      <c r="B6455" s="1">
        <v>2.8205789999999999</v>
      </c>
      <c r="C6455" s="1">
        <v>3.6512440000000002</v>
      </c>
      <c r="D6455" s="1">
        <v>8.4651540000000001</v>
      </c>
      <c r="E6455" s="1">
        <v>10.940137999999999</v>
      </c>
      <c r="F6455" s="1">
        <v>14.123642</v>
      </c>
      <c r="G6455" s="1">
        <v>18.165338999999999</v>
      </c>
      <c r="H6455" s="1">
        <v>19.834195999999999</v>
      </c>
      <c r="I6455" s="1">
        <v>99</v>
      </c>
      <c r="J6455" s="1">
        <v>99</v>
      </c>
    </row>
    <row r="6456" spans="1:10" x14ac:dyDescent="0.25">
      <c r="A6456" s="2">
        <v>1.2758929999999999</v>
      </c>
      <c r="B6456" s="1">
        <v>2.8205819999999999</v>
      </c>
      <c r="C6456" s="1">
        <v>3.6504780000000001</v>
      </c>
      <c r="D6456" s="1">
        <v>8.4651589999999999</v>
      </c>
      <c r="E6456" s="1">
        <v>10.937865</v>
      </c>
      <c r="F6456" s="1">
        <v>14.123628</v>
      </c>
      <c r="G6456" s="1">
        <v>18.161760999999998</v>
      </c>
      <c r="H6456" s="1">
        <v>19.83398</v>
      </c>
      <c r="I6456" s="1">
        <v>99</v>
      </c>
      <c r="J6456" s="1">
        <v>99</v>
      </c>
    </row>
    <row r="6457" spans="1:10" x14ac:dyDescent="0.25">
      <c r="A6457" s="2">
        <v>1.2760929999999999</v>
      </c>
      <c r="B6457" s="1">
        <v>2.8205849999999999</v>
      </c>
      <c r="C6457" s="1">
        <v>3.6497130000000002</v>
      </c>
      <c r="D6457" s="1">
        <v>8.4651650000000007</v>
      </c>
      <c r="E6457" s="1">
        <v>10.935592</v>
      </c>
      <c r="F6457" s="1">
        <v>14.123614999999999</v>
      </c>
      <c r="G6457" s="1">
        <v>18.158183999999999</v>
      </c>
      <c r="H6457" s="1">
        <v>19.833765</v>
      </c>
      <c r="I6457" s="1">
        <v>99</v>
      </c>
      <c r="J6457" s="1">
        <v>99</v>
      </c>
    </row>
    <row r="6458" spans="1:10" x14ac:dyDescent="0.25">
      <c r="A6458" s="2">
        <v>1.2762929999999999</v>
      </c>
      <c r="B6458" s="1">
        <v>2.8205879999999999</v>
      </c>
      <c r="C6458" s="1">
        <v>3.6489479999999999</v>
      </c>
      <c r="D6458" s="1">
        <v>8.4651709999999998</v>
      </c>
      <c r="E6458" s="1">
        <v>10.933320999999999</v>
      </c>
      <c r="F6458" s="1">
        <v>14.123602</v>
      </c>
      <c r="G6458" s="1">
        <v>18.154606999999999</v>
      </c>
      <c r="H6458" s="1">
        <v>19.833549999999999</v>
      </c>
      <c r="I6458" s="1">
        <v>99</v>
      </c>
      <c r="J6458" s="1">
        <v>99</v>
      </c>
    </row>
    <row r="6459" spans="1:10" x14ac:dyDescent="0.25">
      <c r="A6459" s="2">
        <v>1.2764930000000001</v>
      </c>
      <c r="B6459" s="1">
        <v>2.8205909999999998</v>
      </c>
      <c r="C6459" s="1">
        <v>3.648183</v>
      </c>
      <c r="D6459" s="1">
        <v>8.4651770000000006</v>
      </c>
      <c r="E6459" s="1">
        <v>10.931051</v>
      </c>
      <c r="F6459" s="1">
        <v>14.123589000000001</v>
      </c>
      <c r="G6459" s="1">
        <v>18.151031</v>
      </c>
      <c r="H6459" s="1">
        <v>19.833337</v>
      </c>
      <c r="I6459" s="1">
        <v>99</v>
      </c>
      <c r="J6459" s="1">
        <v>99</v>
      </c>
    </row>
    <row r="6460" spans="1:10" x14ac:dyDescent="0.25">
      <c r="A6460" s="2">
        <v>1.2766930000000001</v>
      </c>
      <c r="B6460" s="1">
        <v>2.8205939999999998</v>
      </c>
      <c r="C6460" s="1">
        <v>3.6474190000000002</v>
      </c>
      <c r="D6460" s="1">
        <v>8.4651820000000004</v>
      </c>
      <c r="E6460" s="1">
        <v>10.928781000000001</v>
      </c>
      <c r="F6460" s="1">
        <v>14.123576</v>
      </c>
      <c r="G6460" s="1">
        <v>18.147455999999998</v>
      </c>
      <c r="H6460" s="1">
        <v>19.833124000000002</v>
      </c>
      <c r="I6460" s="1">
        <v>99</v>
      </c>
      <c r="J6460" s="1">
        <v>99</v>
      </c>
    </row>
    <row r="6461" spans="1:10" x14ac:dyDescent="0.25">
      <c r="A6461" s="2">
        <v>1.2768930000000001</v>
      </c>
      <c r="B6461" s="1">
        <v>2.8205969999999998</v>
      </c>
      <c r="C6461" s="1">
        <v>3.646655</v>
      </c>
      <c r="D6461" s="1">
        <v>8.4651879999999995</v>
      </c>
      <c r="E6461" s="1">
        <v>10.926512000000001</v>
      </c>
      <c r="F6461" s="1">
        <v>14.123563000000001</v>
      </c>
      <c r="G6461" s="1">
        <v>18.143881</v>
      </c>
      <c r="H6461" s="1">
        <v>19.832913000000001</v>
      </c>
      <c r="I6461" s="1">
        <v>99</v>
      </c>
      <c r="J6461" s="1">
        <v>99</v>
      </c>
    </row>
    <row r="6462" spans="1:10" x14ac:dyDescent="0.25">
      <c r="A6462" s="2">
        <v>1.277093</v>
      </c>
      <c r="B6462" s="1">
        <v>2.8206000000000002</v>
      </c>
      <c r="C6462" s="1">
        <v>3.6458910000000002</v>
      </c>
      <c r="D6462" s="1">
        <v>8.4651940000000003</v>
      </c>
      <c r="E6462" s="1">
        <v>10.924245000000001</v>
      </c>
      <c r="F6462" s="1">
        <v>14.12355</v>
      </c>
      <c r="G6462" s="1">
        <v>18.140307</v>
      </c>
      <c r="H6462" s="1">
        <v>19.832702000000001</v>
      </c>
      <c r="I6462" s="1">
        <v>99</v>
      </c>
      <c r="J6462" s="1">
        <v>99</v>
      </c>
    </row>
    <row r="6463" spans="1:10" x14ac:dyDescent="0.25">
      <c r="A6463" s="2">
        <v>1.277293</v>
      </c>
      <c r="B6463" s="1">
        <v>2.8206030000000002</v>
      </c>
      <c r="C6463" s="1">
        <v>3.6451280000000001</v>
      </c>
      <c r="D6463" s="1">
        <v>8.4651999999999994</v>
      </c>
      <c r="E6463" s="1">
        <v>10.921977999999999</v>
      </c>
      <c r="F6463" s="1">
        <v>14.123536</v>
      </c>
      <c r="G6463" s="1">
        <v>18.136733</v>
      </c>
      <c r="H6463" s="1">
        <v>19.832491999999998</v>
      </c>
      <c r="I6463" s="1">
        <v>99</v>
      </c>
      <c r="J6463" s="1">
        <v>99</v>
      </c>
    </row>
    <row r="6464" spans="1:10" x14ac:dyDescent="0.25">
      <c r="A6464" s="2">
        <v>1.277493</v>
      </c>
      <c r="B6464" s="1">
        <v>2.8206060000000002</v>
      </c>
      <c r="C6464" s="1">
        <v>3.6443650000000001</v>
      </c>
      <c r="D6464" s="1">
        <v>8.4652049999999992</v>
      </c>
      <c r="E6464" s="1">
        <v>10.919712000000001</v>
      </c>
      <c r="F6464" s="1">
        <v>14.123523</v>
      </c>
      <c r="G6464" s="1">
        <v>18.13316</v>
      </c>
      <c r="H6464" s="1">
        <v>19.832283</v>
      </c>
      <c r="I6464" s="1">
        <v>99</v>
      </c>
      <c r="J6464" s="1">
        <v>99</v>
      </c>
    </row>
    <row r="6465" spans="1:10" x14ac:dyDescent="0.25">
      <c r="A6465" s="2">
        <v>1.277693</v>
      </c>
      <c r="B6465" s="1">
        <v>2.8206090000000001</v>
      </c>
      <c r="C6465" s="1">
        <v>3.643602</v>
      </c>
      <c r="D6465" s="1">
        <v>8.465211</v>
      </c>
      <c r="E6465" s="1">
        <v>10.917446999999999</v>
      </c>
      <c r="F6465" s="1">
        <v>14.12351</v>
      </c>
      <c r="G6465" s="1">
        <v>18.129587999999998</v>
      </c>
      <c r="H6465" s="1">
        <v>19.832076000000001</v>
      </c>
      <c r="I6465" s="1">
        <v>99</v>
      </c>
      <c r="J6465" s="1">
        <v>99</v>
      </c>
    </row>
    <row r="6466" spans="1:10" x14ac:dyDescent="0.25">
      <c r="A6466" s="2">
        <v>1.2778929999999999</v>
      </c>
      <c r="B6466" s="1">
        <v>2.8206120000000001</v>
      </c>
      <c r="C6466" s="1">
        <v>3.6428400000000001</v>
      </c>
      <c r="D6466" s="1">
        <v>8.4652170000000009</v>
      </c>
      <c r="E6466" s="1">
        <v>10.915183000000001</v>
      </c>
      <c r="F6466" s="1">
        <v>14.123497</v>
      </c>
      <c r="G6466" s="1">
        <v>18.126016</v>
      </c>
      <c r="H6466" s="1">
        <v>19.831869000000001</v>
      </c>
      <c r="I6466" s="1">
        <v>99</v>
      </c>
      <c r="J6466" s="1">
        <v>99</v>
      </c>
    </row>
    <row r="6467" spans="1:10" x14ac:dyDescent="0.25">
      <c r="A6467" s="2">
        <v>1.2780929999999999</v>
      </c>
      <c r="B6467" s="1">
        <v>2.8206150000000001</v>
      </c>
      <c r="C6467" s="1">
        <v>3.6420780000000001</v>
      </c>
      <c r="D6467" s="1">
        <v>8.4652220000000007</v>
      </c>
      <c r="E6467" s="1">
        <v>10.91292</v>
      </c>
      <c r="F6467" s="1">
        <v>14.123483999999999</v>
      </c>
      <c r="G6467" s="1">
        <v>18.122444999999999</v>
      </c>
      <c r="H6467" s="1">
        <v>19.831662999999999</v>
      </c>
      <c r="I6467" s="1">
        <v>99</v>
      </c>
      <c r="J6467" s="1">
        <v>99</v>
      </c>
    </row>
    <row r="6468" spans="1:10" x14ac:dyDescent="0.25">
      <c r="A6468" s="2">
        <v>1.2782929999999999</v>
      </c>
      <c r="B6468" s="1">
        <v>2.8206180000000001</v>
      </c>
      <c r="C6468" s="1">
        <v>3.6413160000000002</v>
      </c>
      <c r="D6468" s="1">
        <v>8.4652279999999998</v>
      </c>
      <c r="E6468" s="1">
        <v>10.910658</v>
      </c>
      <c r="F6468" s="1">
        <v>14.123471</v>
      </c>
      <c r="G6468" s="1">
        <v>18.118874999999999</v>
      </c>
      <c r="H6468" s="1">
        <v>19.831458000000001</v>
      </c>
      <c r="I6468" s="1">
        <v>99</v>
      </c>
      <c r="J6468" s="1">
        <v>99</v>
      </c>
    </row>
    <row r="6469" spans="1:10" x14ac:dyDescent="0.25">
      <c r="A6469" s="2">
        <v>1.2784930000000001</v>
      </c>
      <c r="B6469" s="1">
        <v>2.820621</v>
      </c>
      <c r="C6469" s="1">
        <v>3.640555</v>
      </c>
      <c r="D6469" s="1">
        <v>8.4652329999999996</v>
      </c>
      <c r="E6469" s="1">
        <v>10.908397000000001</v>
      </c>
      <c r="F6469" s="1">
        <v>14.123457999999999</v>
      </c>
      <c r="G6469" s="1">
        <v>18.115304999999999</v>
      </c>
      <c r="H6469" s="1">
        <v>19.831254000000001</v>
      </c>
      <c r="I6469" s="1">
        <v>99</v>
      </c>
      <c r="J6469" s="1">
        <v>99</v>
      </c>
    </row>
    <row r="6470" spans="1:10" x14ac:dyDescent="0.25">
      <c r="A6470" s="2">
        <v>1.2786930000000001</v>
      </c>
      <c r="B6470" s="1">
        <v>2.820624</v>
      </c>
      <c r="C6470" s="1">
        <v>3.6397940000000002</v>
      </c>
      <c r="D6470" s="1">
        <v>8.4652390000000004</v>
      </c>
      <c r="E6470" s="1">
        <v>10.906136999999999</v>
      </c>
      <c r="F6470" s="1">
        <v>14.123445</v>
      </c>
      <c r="G6470" s="1">
        <v>18.111736000000001</v>
      </c>
      <c r="H6470" s="1">
        <v>19.831050000000001</v>
      </c>
      <c r="I6470" s="1">
        <v>99</v>
      </c>
      <c r="J6470" s="1">
        <v>99</v>
      </c>
    </row>
    <row r="6471" spans="1:10" x14ac:dyDescent="0.25">
      <c r="A6471" s="2">
        <v>1.2788930000000001</v>
      </c>
      <c r="B6471" s="1">
        <v>2.820627</v>
      </c>
      <c r="C6471" s="1">
        <v>3.639033</v>
      </c>
      <c r="D6471" s="1">
        <v>8.4652449999999995</v>
      </c>
      <c r="E6471" s="1">
        <v>10.903877</v>
      </c>
      <c r="F6471" s="1">
        <v>14.123431999999999</v>
      </c>
      <c r="G6471" s="1">
        <v>18.108167000000002</v>
      </c>
      <c r="H6471" s="1">
        <v>19.830848</v>
      </c>
      <c r="I6471" s="1">
        <v>99</v>
      </c>
      <c r="J6471" s="1">
        <v>99</v>
      </c>
    </row>
    <row r="6472" spans="1:10" x14ac:dyDescent="0.25">
      <c r="A6472" s="2">
        <v>1.279093</v>
      </c>
      <c r="B6472" s="1">
        <v>2.82063</v>
      </c>
      <c r="C6472" s="1">
        <v>3.6382729999999999</v>
      </c>
      <c r="D6472" s="1">
        <v>8.4652499999999993</v>
      </c>
      <c r="E6472" s="1">
        <v>10.901619</v>
      </c>
      <c r="F6472" s="1">
        <v>14.123419</v>
      </c>
      <c r="G6472" s="1">
        <v>18.104599</v>
      </c>
      <c r="H6472" s="1">
        <v>19.830646999999999</v>
      </c>
      <c r="I6472" s="1">
        <v>99</v>
      </c>
      <c r="J6472" s="1">
        <v>99</v>
      </c>
    </row>
    <row r="6473" spans="1:10" x14ac:dyDescent="0.25">
      <c r="A6473" s="2">
        <v>1.279293</v>
      </c>
      <c r="B6473" s="1">
        <v>2.8206329999999999</v>
      </c>
      <c r="C6473" s="1">
        <v>3.6375120000000001</v>
      </c>
      <c r="D6473" s="1">
        <v>8.4652560000000001</v>
      </c>
      <c r="E6473" s="1">
        <v>10.899362</v>
      </c>
      <c r="F6473" s="1">
        <v>14.123405999999999</v>
      </c>
      <c r="G6473" s="1">
        <v>18.101032</v>
      </c>
      <c r="H6473" s="1">
        <v>19.830445999999998</v>
      </c>
      <c r="I6473" s="1">
        <v>99</v>
      </c>
      <c r="J6473" s="1">
        <v>99</v>
      </c>
    </row>
    <row r="6474" spans="1:10" x14ac:dyDescent="0.25">
      <c r="A6474" s="2">
        <v>1.279493</v>
      </c>
      <c r="B6474" s="1">
        <v>2.8206359999999999</v>
      </c>
      <c r="C6474" s="1">
        <v>3.6367530000000001</v>
      </c>
      <c r="D6474" s="1">
        <v>8.4652609999999999</v>
      </c>
      <c r="E6474" s="1">
        <v>10.897105</v>
      </c>
      <c r="F6474" s="1">
        <v>14.123393</v>
      </c>
      <c r="G6474" s="1">
        <v>18.097466000000001</v>
      </c>
      <c r="H6474" s="1">
        <v>19.830245999999999</v>
      </c>
      <c r="I6474" s="1">
        <v>99</v>
      </c>
      <c r="J6474" s="1">
        <v>99</v>
      </c>
    </row>
    <row r="6475" spans="1:10" x14ac:dyDescent="0.25">
      <c r="A6475" s="2">
        <v>1.279693</v>
      </c>
      <c r="B6475" s="1">
        <v>2.8206389999999999</v>
      </c>
      <c r="C6475" s="1">
        <v>3.635993</v>
      </c>
      <c r="D6475" s="1">
        <v>8.4652670000000008</v>
      </c>
      <c r="E6475" s="1">
        <v>10.89485</v>
      </c>
      <c r="F6475" s="1">
        <v>14.123379999999999</v>
      </c>
      <c r="G6475" s="1">
        <v>18.093900000000001</v>
      </c>
      <c r="H6475" s="1">
        <v>19.830047</v>
      </c>
      <c r="I6475" s="1">
        <v>99</v>
      </c>
      <c r="J6475" s="1">
        <v>99</v>
      </c>
    </row>
    <row r="6476" spans="1:10" x14ac:dyDescent="0.25">
      <c r="A6476" s="2">
        <v>1.2798929999999999</v>
      </c>
      <c r="B6476" s="1">
        <v>2.8206419999999999</v>
      </c>
      <c r="C6476" s="1">
        <v>3.6352340000000001</v>
      </c>
      <c r="D6476" s="1">
        <v>8.4652720000000006</v>
      </c>
      <c r="E6476" s="1">
        <v>10.892595</v>
      </c>
      <c r="F6476" s="1">
        <v>14.123367</v>
      </c>
      <c r="G6476" s="1">
        <v>18.090333999999999</v>
      </c>
      <c r="H6476" s="1">
        <v>19.829848999999999</v>
      </c>
      <c r="I6476" s="1">
        <v>99</v>
      </c>
      <c r="J6476" s="1">
        <v>99</v>
      </c>
    </row>
    <row r="6477" spans="1:10" x14ac:dyDescent="0.25">
      <c r="A6477" s="2">
        <v>1.2800929999999999</v>
      </c>
      <c r="B6477" s="1">
        <v>2.8206449999999998</v>
      </c>
      <c r="C6477" s="1">
        <v>3.6344750000000001</v>
      </c>
      <c r="D6477" s="1">
        <v>8.4652779999999996</v>
      </c>
      <c r="E6477" s="1">
        <v>10.890340999999999</v>
      </c>
      <c r="F6477" s="1">
        <v>14.123354000000001</v>
      </c>
      <c r="G6477" s="1">
        <v>18.086770000000001</v>
      </c>
      <c r="H6477" s="1">
        <v>19.829651999999999</v>
      </c>
      <c r="I6477" s="1">
        <v>99</v>
      </c>
      <c r="J6477" s="1">
        <v>99</v>
      </c>
    </row>
    <row r="6478" spans="1:10" x14ac:dyDescent="0.25">
      <c r="A6478" s="2">
        <v>1.2802929999999999</v>
      </c>
      <c r="B6478" s="1">
        <v>2.8206479999999998</v>
      </c>
      <c r="C6478" s="1">
        <v>3.6337169999999999</v>
      </c>
      <c r="D6478" s="1">
        <v>8.4652829999999994</v>
      </c>
      <c r="E6478" s="1">
        <v>10.888089000000001</v>
      </c>
      <c r="F6478" s="1">
        <v>14.123341</v>
      </c>
      <c r="G6478" s="1">
        <v>18.083206000000001</v>
      </c>
      <c r="H6478" s="1">
        <v>19.829456</v>
      </c>
      <c r="I6478" s="1">
        <v>99</v>
      </c>
      <c r="J6478" s="1">
        <v>99</v>
      </c>
    </row>
    <row r="6479" spans="1:10" x14ac:dyDescent="0.25">
      <c r="A6479" s="2">
        <v>1.2804930000000001</v>
      </c>
      <c r="B6479" s="1">
        <v>2.8206509999999998</v>
      </c>
      <c r="C6479" s="1">
        <v>3.632959</v>
      </c>
      <c r="D6479" s="1">
        <v>8.4652890000000003</v>
      </c>
      <c r="E6479" s="1">
        <v>10.885837</v>
      </c>
      <c r="F6479" s="1">
        <v>14.123328000000001</v>
      </c>
      <c r="G6479" s="1">
        <v>18.079643000000001</v>
      </c>
      <c r="H6479" s="1">
        <v>19.829260999999999</v>
      </c>
      <c r="I6479" s="1">
        <v>99</v>
      </c>
      <c r="J6479" s="1">
        <v>99</v>
      </c>
    </row>
    <row r="6480" spans="1:10" x14ac:dyDescent="0.25">
      <c r="A6480" s="2">
        <v>1.2806930000000001</v>
      </c>
      <c r="B6480" s="1">
        <v>2.8206540000000002</v>
      </c>
      <c r="C6480" s="1">
        <v>3.6322009999999998</v>
      </c>
      <c r="D6480" s="1">
        <v>8.4652940000000001</v>
      </c>
      <c r="E6480" s="1">
        <v>10.883585999999999</v>
      </c>
      <c r="F6480" s="1">
        <v>14.123316000000001</v>
      </c>
      <c r="G6480" s="1">
        <v>18.076080000000001</v>
      </c>
      <c r="H6480" s="1">
        <v>19.829066000000001</v>
      </c>
      <c r="I6480" s="1">
        <v>99</v>
      </c>
      <c r="J6480" s="1">
        <v>99</v>
      </c>
    </row>
    <row r="6481" spans="1:10" x14ac:dyDescent="0.25">
      <c r="A6481" s="2">
        <v>1.2808930000000001</v>
      </c>
      <c r="B6481" s="1">
        <v>2.8206570000000002</v>
      </c>
      <c r="C6481" s="1">
        <v>3.631443</v>
      </c>
      <c r="D6481" s="1">
        <v>8.4652989999999999</v>
      </c>
      <c r="E6481" s="1">
        <v>10.881335999999999</v>
      </c>
      <c r="F6481" s="1">
        <v>14.123303</v>
      </c>
      <c r="G6481" s="1">
        <v>18.072519</v>
      </c>
      <c r="H6481" s="1">
        <v>19.828872</v>
      </c>
      <c r="I6481" s="1">
        <v>99</v>
      </c>
      <c r="J6481" s="1">
        <v>99</v>
      </c>
    </row>
    <row r="6482" spans="1:10" x14ac:dyDescent="0.25">
      <c r="A6482" s="2">
        <v>1.281093</v>
      </c>
      <c r="B6482" s="1">
        <v>2.8206600000000002</v>
      </c>
      <c r="C6482" s="1">
        <v>3.6306859999999999</v>
      </c>
      <c r="D6482" s="1">
        <v>8.4653050000000007</v>
      </c>
      <c r="E6482" s="1">
        <v>10.879087</v>
      </c>
      <c r="F6482" s="1">
        <v>14.123290000000001</v>
      </c>
      <c r="G6482" s="1">
        <v>18.068957999999999</v>
      </c>
      <c r="H6482" s="1">
        <v>19.828679000000001</v>
      </c>
      <c r="I6482" s="1">
        <v>99</v>
      </c>
      <c r="J6482" s="1">
        <v>99</v>
      </c>
    </row>
    <row r="6483" spans="1:10" x14ac:dyDescent="0.25">
      <c r="A6483" s="2">
        <v>1.281293</v>
      </c>
      <c r="B6483" s="1">
        <v>2.8206630000000001</v>
      </c>
      <c r="C6483" s="1">
        <v>3.6299290000000002</v>
      </c>
      <c r="D6483" s="1">
        <v>8.4653100000000006</v>
      </c>
      <c r="E6483" s="1">
        <v>10.876839</v>
      </c>
      <c r="F6483" s="1">
        <v>14.123277</v>
      </c>
      <c r="G6483" s="1">
        <v>18.065397000000001</v>
      </c>
      <c r="H6483" s="1">
        <v>19.828486999999999</v>
      </c>
      <c r="I6483" s="1">
        <v>99</v>
      </c>
      <c r="J6483" s="1">
        <v>99</v>
      </c>
    </row>
    <row r="6484" spans="1:10" x14ac:dyDescent="0.25">
      <c r="A6484" s="2">
        <v>1.281493</v>
      </c>
      <c r="B6484" s="1">
        <v>2.8206660000000001</v>
      </c>
      <c r="C6484" s="1">
        <v>3.6291730000000002</v>
      </c>
      <c r="D6484" s="1">
        <v>8.4653159999999996</v>
      </c>
      <c r="E6484" s="1">
        <v>10.874592</v>
      </c>
      <c r="F6484" s="1">
        <v>14.123264000000001</v>
      </c>
      <c r="G6484" s="1">
        <v>18.061838000000002</v>
      </c>
      <c r="H6484" s="1">
        <v>19.828296000000002</v>
      </c>
      <c r="I6484" s="1">
        <v>99</v>
      </c>
      <c r="J6484" s="1">
        <v>99</v>
      </c>
    </row>
    <row r="6485" spans="1:10" x14ac:dyDescent="0.25">
      <c r="A6485" s="2">
        <v>1.281693</v>
      </c>
      <c r="B6485" s="1">
        <v>2.8206690000000001</v>
      </c>
      <c r="C6485" s="1">
        <v>3.6284169999999998</v>
      </c>
      <c r="D6485" s="1">
        <v>8.4653209999999994</v>
      </c>
      <c r="E6485" s="1">
        <v>10.872346</v>
      </c>
      <c r="F6485" s="1">
        <v>14.123251</v>
      </c>
      <c r="G6485" s="1">
        <v>18.058278999999999</v>
      </c>
      <c r="H6485" s="1">
        <v>19.828105999999998</v>
      </c>
      <c r="I6485" s="1">
        <v>99</v>
      </c>
      <c r="J6485" s="1">
        <v>99</v>
      </c>
    </row>
    <row r="6486" spans="1:10" x14ac:dyDescent="0.25">
      <c r="A6486" s="2">
        <v>1.2818929999999999</v>
      </c>
      <c r="B6486" s="1">
        <v>2.8206720000000001</v>
      </c>
      <c r="C6486" s="1">
        <v>3.6276609999999998</v>
      </c>
      <c r="D6486" s="1">
        <v>8.4653259999999992</v>
      </c>
      <c r="E6486" s="1">
        <v>10.870100000000001</v>
      </c>
      <c r="F6486" s="1">
        <v>14.123238000000001</v>
      </c>
      <c r="G6486" s="1">
        <v>18.05472</v>
      </c>
      <c r="H6486" s="1">
        <v>19.827915999999998</v>
      </c>
      <c r="I6486" s="1">
        <v>99</v>
      </c>
      <c r="J6486" s="1">
        <v>99</v>
      </c>
    </row>
    <row r="6487" spans="1:10" x14ac:dyDescent="0.25">
      <c r="A6487" s="2">
        <v>1.2820929999999999</v>
      </c>
      <c r="B6487" s="1">
        <v>2.8206739999999999</v>
      </c>
      <c r="C6487" s="1">
        <v>3.6269049999999998</v>
      </c>
      <c r="D6487" s="1">
        <v>8.4653320000000001</v>
      </c>
      <c r="E6487" s="1">
        <v>10.867856</v>
      </c>
      <c r="F6487" s="1">
        <v>14.123226000000001</v>
      </c>
      <c r="G6487" s="1">
        <v>18.051162999999999</v>
      </c>
      <c r="H6487" s="1">
        <v>19.827726999999999</v>
      </c>
      <c r="I6487" s="1">
        <v>99</v>
      </c>
      <c r="J6487" s="1">
        <v>99</v>
      </c>
    </row>
    <row r="6488" spans="1:10" x14ac:dyDescent="0.25">
      <c r="A6488" s="2">
        <v>1.2822929999999999</v>
      </c>
      <c r="B6488" s="1">
        <v>2.8206769999999999</v>
      </c>
      <c r="C6488" s="1">
        <v>3.62615</v>
      </c>
      <c r="D6488" s="1">
        <v>8.4653369999999999</v>
      </c>
      <c r="E6488" s="1">
        <v>10.865613</v>
      </c>
      <c r="F6488" s="1">
        <v>14.123213</v>
      </c>
      <c r="G6488" s="1">
        <v>18.047605999999998</v>
      </c>
      <c r="H6488" s="1">
        <v>19.827539000000002</v>
      </c>
      <c r="I6488" s="1">
        <v>99</v>
      </c>
      <c r="J6488" s="1">
        <v>99</v>
      </c>
    </row>
    <row r="6489" spans="1:10" x14ac:dyDescent="0.25">
      <c r="A6489" s="2">
        <v>1.2824930000000001</v>
      </c>
      <c r="B6489" s="1">
        <v>2.8206799999999999</v>
      </c>
      <c r="C6489" s="1">
        <v>3.6253950000000001</v>
      </c>
      <c r="D6489" s="1">
        <v>8.4653419999999997</v>
      </c>
      <c r="E6489" s="1">
        <v>10.86337</v>
      </c>
      <c r="F6489" s="1">
        <v>14.123200000000001</v>
      </c>
      <c r="G6489" s="1">
        <v>18.044049999999999</v>
      </c>
      <c r="H6489" s="1">
        <v>19.827352000000001</v>
      </c>
      <c r="I6489" s="1">
        <v>99</v>
      </c>
      <c r="J6489" s="1">
        <v>99</v>
      </c>
    </row>
    <row r="6490" spans="1:10" x14ac:dyDescent="0.25">
      <c r="A6490" s="2">
        <v>1.2826930000000001</v>
      </c>
      <c r="B6490" s="1">
        <v>2.8206829999999998</v>
      </c>
      <c r="C6490" s="1">
        <v>3.624641</v>
      </c>
      <c r="D6490" s="1">
        <v>8.4653469999999995</v>
      </c>
      <c r="E6490" s="1">
        <v>10.861128000000001</v>
      </c>
      <c r="F6490" s="1">
        <v>14.123187</v>
      </c>
      <c r="G6490" s="1">
        <v>18.040495</v>
      </c>
      <c r="H6490" s="1">
        <v>19.827165000000001</v>
      </c>
      <c r="I6490" s="1">
        <v>99</v>
      </c>
      <c r="J6490" s="1">
        <v>99</v>
      </c>
    </row>
    <row r="6491" spans="1:10" x14ac:dyDescent="0.25">
      <c r="A6491" s="2">
        <v>1.2828930000000001</v>
      </c>
      <c r="B6491" s="1">
        <v>2.8206859999999998</v>
      </c>
      <c r="C6491" s="1">
        <v>3.6238860000000002</v>
      </c>
      <c r="D6491" s="1">
        <v>8.4653530000000003</v>
      </c>
      <c r="E6491" s="1">
        <v>10.858888</v>
      </c>
      <c r="F6491" s="1">
        <v>14.123174000000001</v>
      </c>
      <c r="G6491" s="1">
        <v>18.036940000000001</v>
      </c>
      <c r="H6491" s="1">
        <v>19.826979999999999</v>
      </c>
      <c r="I6491" s="1">
        <v>99</v>
      </c>
      <c r="J6491" s="1">
        <v>99</v>
      </c>
    </row>
    <row r="6492" spans="1:10" x14ac:dyDescent="0.25">
      <c r="A6492" s="2">
        <v>1.283093</v>
      </c>
      <c r="B6492" s="1">
        <v>2.8206889999999998</v>
      </c>
      <c r="C6492" s="1">
        <v>3.6231330000000002</v>
      </c>
      <c r="D6492" s="1">
        <v>8.4653580000000002</v>
      </c>
      <c r="E6492" s="1">
        <v>10.856648</v>
      </c>
      <c r="F6492" s="1">
        <v>14.123161</v>
      </c>
      <c r="G6492" s="1">
        <v>18.033387000000001</v>
      </c>
      <c r="H6492" s="1">
        <v>19.826795000000001</v>
      </c>
      <c r="I6492" s="1">
        <v>99</v>
      </c>
      <c r="J6492" s="1">
        <v>99</v>
      </c>
    </row>
    <row r="6493" spans="1:10" x14ac:dyDescent="0.25">
      <c r="A6493" s="2">
        <v>1.283293</v>
      </c>
      <c r="B6493" s="1">
        <v>2.8206920000000002</v>
      </c>
      <c r="C6493" s="1">
        <v>3.622379</v>
      </c>
      <c r="D6493" s="1">
        <v>8.465363</v>
      </c>
      <c r="E6493" s="1">
        <v>10.854409</v>
      </c>
      <c r="F6493" s="1">
        <v>14.123149</v>
      </c>
      <c r="G6493" s="1">
        <v>18.029834000000001</v>
      </c>
      <c r="H6493" s="1">
        <v>19.826611</v>
      </c>
      <c r="I6493" s="1">
        <v>99</v>
      </c>
      <c r="J6493" s="1">
        <v>99</v>
      </c>
    </row>
    <row r="6494" spans="1:10" x14ac:dyDescent="0.25">
      <c r="A6494" s="2">
        <v>1.283493</v>
      </c>
      <c r="B6494" s="1">
        <v>2.8206950000000002</v>
      </c>
      <c r="C6494" s="1">
        <v>3.621626</v>
      </c>
      <c r="D6494" s="1">
        <v>8.4653679999999998</v>
      </c>
      <c r="E6494" s="1">
        <v>10.852171</v>
      </c>
      <c r="F6494" s="1">
        <v>14.123136000000001</v>
      </c>
      <c r="G6494" s="1">
        <v>18.026281000000001</v>
      </c>
      <c r="H6494" s="1">
        <v>19.826426999999999</v>
      </c>
      <c r="I6494" s="1">
        <v>99</v>
      </c>
      <c r="J6494" s="1">
        <v>99</v>
      </c>
    </row>
    <row r="6495" spans="1:10" x14ac:dyDescent="0.25">
      <c r="A6495" s="2">
        <v>1.283693</v>
      </c>
      <c r="B6495" s="1">
        <v>2.820697</v>
      </c>
      <c r="C6495" s="1">
        <v>3.620873</v>
      </c>
      <c r="D6495" s="1">
        <v>8.4653740000000006</v>
      </c>
      <c r="E6495" s="1">
        <v>10.849933999999999</v>
      </c>
      <c r="F6495" s="1">
        <v>14.123123</v>
      </c>
      <c r="G6495" s="1">
        <v>18.022729999999999</v>
      </c>
      <c r="H6495" s="1">
        <v>19.826245</v>
      </c>
      <c r="I6495" s="1">
        <v>99</v>
      </c>
      <c r="J6495" s="1">
        <v>99</v>
      </c>
    </row>
    <row r="6496" spans="1:10" x14ac:dyDescent="0.25">
      <c r="A6496" s="2">
        <v>1.283893</v>
      </c>
      <c r="B6496" s="1">
        <v>2.8207</v>
      </c>
      <c r="C6496" s="1">
        <v>3.62012</v>
      </c>
      <c r="D6496" s="1">
        <v>8.4653790000000004</v>
      </c>
      <c r="E6496" s="1">
        <v>10.847697999999999</v>
      </c>
      <c r="F6496" s="1">
        <v>14.12311</v>
      </c>
      <c r="G6496" s="1">
        <v>18.019179000000001</v>
      </c>
      <c r="H6496" s="1">
        <v>19.826063000000001</v>
      </c>
      <c r="I6496" s="1">
        <v>99</v>
      </c>
      <c r="J6496" s="1">
        <v>99</v>
      </c>
    </row>
    <row r="6497" spans="1:10" x14ac:dyDescent="0.25">
      <c r="A6497" s="2">
        <v>1.2840929999999999</v>
      </c>
      <c r="B6497" s="1">
        <v>2.820703</v>
      </c>
      <c r="C6497" s="1">
        <v>3.6193680000000001</v>
      </c>
      <c r="D6497" s="1">
        <v>8.4653840000000002</v>
      </c>
      <c r="E6497" s="1">
        <v>10.845463000000001</v>
      </c>
      <c r="F6497" s="1">
        <v>14.123098000000001</v>
      </c>
      <c r="G6497" s="1">
        <v>18.015629000000001</v>
      </c>
      <c r="H6497" s="1">
        <v>19.825882</v>
      </c>
      <c r="I6497" s="1">
        <v>99</v>
      </c>
      <c r="J6497" s="1">
        <v>99</v>
      </c>
    </row>
    <row r="6498" spans="1:10" x14ac:dyDescent="0.25">
      <c r="A6498" s="2">
        <v>1.2842929999999999</v>
      </c>
      <c r="B6498" s="1">
        <v>2.8207059999999999</v>
      </c>
      <c r="C6498" s="1">
        <v>3.6186159999999998</v>
      </c>
      <c r="D6498" s="1">
        <v>8.4653890000000001</v>
      </c>
      <c r="E6498" s="1">
        <v>10.843228999999999</v>
      </c>
      <c r="F6498" s="1">
        <v>14.123085</v>
      </c>
      <c r="G6498" s="1">
        <v>18.012080000000001</v>
      </c>
      <c r="H6498" s="1">
        <v>19.825700999999999</v>
      </c>
      <c r="I6498" s="1">
        <v>99</v>
      </c>
      <c r="J6498" s="1">
        <v>99</v>
      </c>
    </row>
    <row r="6499" spans="1:10" x14ac:dyDescent="0.25">
      <c r="A6499" s="2">
        <v>1.2844930000000001</v>
      </c>
      <c r="B6499" s="1">
        <v>2.8207089999999999</v>
      </c>
      <c r="C6499" s="1">
        <v>3.617864</v>
      </c>
      <c r="D6499" s="1">
        <v>8.4653939999999999</v>
      </c>
      <c r="E6499" s="1">
        <v>10.840996000000001</v>
      </c>
      <c r="F6499" s="1">
        <v>14.123072000000001</v>
      </c>
      <c r="G6499" s="1">
        <v>18.008531000000001</v>
      </c>
      <c r="H6499" s="1">
        <v>19.825521999999999</v>
      </c>
      <c r="I6499" s="1">
        <v>99</v>
      </c>
      <c r="J6499" s="1">
        <v>99</v>
      </c>
    </row>
    <row r="6500" spans="1:10" x14ac:dyDescent="0.25">
      <c r="A6500" s="2">
        <v>1.2846930000000001</v>
      </c>
      <c r="B6500" s="1">
        <v>2.8207119999999999</v>
      </c>
      <c r="C6500" s="1">
        <v>3.6171129999999998</v>
      </c>
      <c r="D6500" s="1">
        <v>8.4653989999999997</v>
      </c>
      <c r="E6500" s="1">
        <v>10.838763</v>
      </c>
      <c r="F6500" s="1">
        <v>14.123059</v>
      </c>
      <c r="G6500" s="1">
        <v>18.004984</v>
      </c>
      <c r="H6500" s="1">
        <v>19.825343</v>
      </c>
      <c r="I6500" s="1">
        <v>99</v>
      </c>
      <c r="J6500" s="1">
        <v>99</v>
      </c>
    </row>
    <row r="6501" spans="1:10" x14ac:dyDescent="0.25">
      <c r="A6501" s="2">
        <v>1.2848930000000001</v>
      </c>
      <c r="B6501" s="1">
        <v>2.8207140000000002</v>
      </c>
      <c r="C6501" s="1">
        <v>3.6163620000000001</v>
      </c>
      <c r="D6501" s="1">
        <v>8.4654039999999995</v>
      </c>
      <c r="E6501" s="1">
        <v>10.836532</v>
      </c>
      <c r="F6501" s="1">
        <v>14.123047</v>
      </c>
      <c r="G6501" s="1">
        <v>18.001436999999999</v>
      </c>
      <c r="H6501" s="1">
        <v>19.825164999999998</v>
      </c>
      <c r="I6501" s="1">
        <v>99</v>
      </c>
      <c r="J6501" s="1">
        <v>99</v>
      </c>
    </row>
    <row r="6502" spans="1:10" x14ac:dyDescent="0.25">
      <c r="A6502" s="2">
        <v>1.285093</v>
      </c>
      <c r="B6502" s="1">
        <v>2.8207170000000001</v>
      </c>
      <c r="C6502" s="1">
        <v>3.6156109999999999</v>
      </c>
      <c r="D6502" s="1">
        <v>8.4654100000000003</v>
      </c>
      <c r="E6502" s="1">
        <v>10.834301</v>
      </c>
      <c r="F6502" s="1">
        <v>14.123034000000001</v>
      </c>
      <c r="G6502" s="1">
        <v>17.997890999999999</v>
      </c>
      <c r="H6502" s="1">
        <v>19.824987</v>
      </c>
      <c r="I6502" s="1">
        <v>99</v>
      </c>
      <c r="J6502" s="1">
        <v>99</v>
      </c>
    </row>
    <row r="6503" spans="1:10" x14ac:dyDescent="0.25">
      <c r="A6503" s="2">
        <v>1.285293</v>
      </c>
      <c r="B6503" s="1">
        <v>2.8207200000000001</v>
      </c>
      <c r="C6503" s="1">
        <v>3.6148609999999999</v>
      </c>
      <c r="D6503" s="1">
        <v>8.4654150000000001</v>
      </c>
      <c r="E6503" s="1">
        <v>10.832072</v>
      </c>
      <c r="F6503" s="1">
        <v>14.123021</v>
      </c>
      <c r="G6503" s="1">
        <v>17.994344999999999</v>
      </c>
      <c r="H6503" s="1">
        <v>19.824811</v>
      </c>
      <c r="I6503" s="1">
        <v>99</v>
      </c>
      <c r="J6503" s="1">
        <v>99</v>
      </c>
    </row>
    <row r="6504" spans="1:10" x14ac:dyDescent="0.25">
      <c r="A6504" s="2">
        <v>1.285493</v>
      </c>
      <c r="B6504" s="1">
        <v>2.8207230000000001</v>
      </c>
      <c r="C6504" s="1">
        <v>3.6141109999999999</v>
      </c>
      <c r="D6504" s="1">
        <v>8.4654199999999999</v>
      </c>
      <c r="E6504" s="1">
        <v>10.829843</v>
      </c>
      <c r="F6504" s="1">
        <v>14.123008</v>
      </c>
      <c r="G6504" s="1">
        <v>17.990801000000001</v>
      </c>
      <c r="H6504" s="1">
        <v>19.824635000000001</v>
      </c>
      <c r="I6504" s="1">
        <v>99</v>
      </c>
      <c r="J6504" s="1">
        <v>99</v>
      </c>
    </row>
    <row r="6505" spans="1:10" x14ac:dyDescent="0.25">
      <c r="A6505" s="2">
        <v>1.285693</v>
      </c>
      <c r="B6505" s="1">
        <v>2.8207260000000001</v>
      </c>
      <c r="C6505" s="1">
        <v>3.6133609999999998</v>
      </c>
      <c r="D6505" s="1">
        <v>8.4654249999999998</v>
      </c>
      <c r="E6505" s="1">
        <v>10.827615</v>
      </c>
      <c r="F6505" s="1">
        <v>14.122996000000001</v>
      </c>
      <c r="G6505" s="1">
        <v>17.987257</v>
      </c>
      <c r="H6505" s="1">
        <v>19.824459000000001</v>
      </c>
      <c r="I6505" s="1">
        <v>99</v>
      </c>
      <c r="J6505" s="1">
        <v>99</v>
      </c>
    </row>
    <row r="6506" spans="1:10" x14ac:dyDescent="0.25">
      <c r="A6506" s="2">
        <v>1.285893</v>
      </c>
      <c r="B6506" s="1">
        <v>2.8207279999999999</v>
      </c>
      <c r="C6506" s="1">
        <v>3.6126109999999998</v>
      </c>
      <c r="D6506" s="1">
        <v>8.4654299999999996</v>
      </c>
      <c r="E6506" s="1">
        <v>10.825388999999999</v>
      </c>
      <c r="F6506" s="1">
        <v>14.122983</v>
      </c>
      <c r="G6506" s="1">
        <v>17.983713999999999</v>
      </c>
      <c r="H6506" s="1">
        <v>19.824285</v>
      </c>
      <c r="I6506" s="1">
        <v>99</v>
      </c>
      <c r="J6506" s="1">
        <v>99</v>
      </c>
    </row>
    <row r="6507" spans="1:10" x14ac:dyDescent="0.25">
      <c r="A6507" s="2">
        <v>1.2860929999999999</v>
      </c>
      <c r="B6507" s="1">
        <v>2.8207309999999999</v>
      </c>
      <c r="C6507" s="1">
        <v>3.6118619999999999</v>
      </c>
      <c r="D6507" s="1">
        <v>8.4654349999999994</v>
      </c>
      <c r="E6507" s="1">
        <v>10.823162999999999</v>
      </c>
      <c r="F6507" s="1">
        <v>14.12297</v>
      </c>
      <c r="G6507" s="1">
        <v>17.980172</v>
      </c>
      <c r="H6507" s="1">
        <v>19.824110999999998</v>
      </c>
      <c r="I6507" s="1">
        <v>99</v>
      </c>
      <c r="J6507" s="1">
        <v>99</v>
      </c>
    </row>
    <row r="6508" spans="1:10" x14ac:dyDescent="0.25">
      <c r="A6508" s="2">
        <v>1.2862929999999999</v>
      </c>
      <c r="B6508" s="1">
        <v>2.8207339999999999</v>
      </c>
      <c r="C6508" s="1">
        <v>3.611113</v>
      </c>
      <c r="D6508" s="1">
        <v>8.4654399999999992</v>
      </c>
      <c r="E6508" s="1">
        <v>10.820938</v>
      </c>
      <c r="F6508" s="1">
        <v>14.122958000000001</v>
      </c>
      <c r="G6508" s="1">
        <v>17.976631000000001</v>
      </c>
      <c r="H6508" s="1">
        <v>19.823937999999998</v>
      </c>
      <c r="I6508" s="1">
        <v>99</v>
      </c>
      <c r="J6508" s="1">
        <v>99</v>
      </c>
    </row>
    <row r="6509" spans="1:10" x14ac:dyDescent="0.25">
      <c r="A6509" s="2">
        <v>1.2864930000000001</v>
      </c>
      <c r="B6509" s="1">
        <v>2.8207369999999998</v>
      </c>
      <c r="C6509" s="1">
        <v>3.6103649999999998</v>
      </c>
      <c r="D6509" s="1">
        <v>8.4654450000000008</v>
      </c>
      <c r="E6509" s="1">
        <v>10.818714</v>
      </c>
      <c r="F6509" s="1">
        <v>14.122945</v>
      </c>
      <c r="G6509" s="1">
        <v>17.973091</v>
      </c>
      <c r="H6509" s="1">
        <v>19.823765000000002</v>
      </c>
      <c r="I6509" s="1">
        <v>99</v>
      </c>
      <c r="J6509" s="1">
        <v>99</v>
      </c>
    </row>
    <row r="6510" spans="1:10" x14ac:dyDescent="0.25">
      <c r="A6510" s="2">
        <v>1.2866930000000001</v>
      </c>
      <c r="B6510" s="1">
        <v>2.8207399999999998</v>
      </c>
      <c r="C6510" s="1">
        <v>3.6096170000000001</v>
      </c>
      <c r="D6510" s="1">
        <v>8.4654500000000006</v>
      </c>
      <c r="E6510" s="1">
        <v>10.81649</v>
      </c>
      <c r="F6510" s="1">
        <v>14.122932</v>
      </c>
      <c r="G6510" s="1">
        <v>17.969550999999999</v>
      </c>
      <c r="H6510" s="1">
        <v>19.823592999999999</v>
      </c>
      <c r="I6510" s="1">
        <v>99</v>
      </c>
      <c r="J6510" s="1">
        <v>99</v>
      </c>
    </row>
    <row r="6511" spans="1:10" x14ac:dyDescent="0.25">
      <c r="A6511" s="2">
        <v>1.2868930000000001</v>
      </c>
      <c r="B6511" s="1">
        <v>2.8207420000000001</v>
      </c>
      <c r="C6511" s="1">
        <v>3.6088689999999999</v>
      </c>
      <c r="D6511" s="1">
        <v>8.4654550000000004</v>
      </c>
      <c r="E6511" s="1">
        <v>10.814268</v>
      </c>
      <c r="F6511" s="1">
        <v>14.122920000000001</v>
      </c>
      <c r="G6511" s="1">
        <v>17.966011999999999</v>
      </c>
      <c r="H6511" s="1">
        <v>19.823422000000001</v>
      </c>
      <c r="I6511" s="1">
        <v>99</v>
      </c>
      <c r="J6511" s="1">
        <v>99</v>
      </c>
    </row>
    <row r="6512" spans="1:10" x14ac:dyDescent="0.25">
      <c r="A6512" s="2">
        <v>1.287093</v>
      </c>
      <c r="B6512" s="1">
        <v>2.8207450000000001</v>
      </c>
      <c r="C6512" s="1">
        <v>3.6081219999999998</v>
      </c>
      <c r="D6512" s="1">
        <v>8.4654600000000002</v>
      </c>
      <c r="E6512" s="1">
        <v>10.812047</v>
      </c>
      <c r="F6512" s="1">
        <v>14.122907</v>
      </c>
      <c r="G6512" s="1">
        <v>17.962474</v>
      </c>
      <c r="H6512" s="1">
        <v>19.823252</v>
      </c>
      <c r="I6512" s="1">
        <v>99</v>
      </c>
      <c r="J6512" s="1">
        <v>99</v>
      </c>
    </row>
    <row r="6513" spans="1:10" x14ac:dyDescent="0.25">
      <c r="A6513" s="2">
        <v>1.287293</v>
      </c>
      <c r="B6513" s="1">
        <v>2.820748</v>
      </c>
      <c r="C6513" s="1">
        <v>3.6073740000000001</v>
      </c>
      <c r="D6513" s="1">
        <v>8.4654640000000008</v>
      </c>
      <c r="E6513" s="1">
        <v>10.809825999999999</v>
      </c>
      <c r="F6513" s="1">
        <v>14.122894000000001</v>
      </c>
      <c r="G6513" s="1">
        <v>17.958936999999999</v>
      </c>
      <c r="H6513" s="1">
        <v>19.823081999999999</v>
      </c>
      <c r="I6513" s="1">
        <v>99</v>
      </c>
      <c r="J6513" s="1">
        <v>99</v>
      </c>
    </row>
    <row r="6514" spans="1:10" x14ac:dyDescent="0.25">
      <c r="A6514" s="2">
        <v>1.287493</v>
      </c>
      <c r="B6514" s="1">
        <v>2.820751</v>
      </c>
      <c r="C6514" s="1">
        <v>3.606627</v>
      </c>
      <c r="D6514" s="1">
        <v>8.4654690000000006</v>
      </c>
      <c r="E6514" s="1">
        <v>10.807607000000001</v>
      </c>
      <c r="F6514" s="1">
        <v>14.122882000000001</v>
      </c>
      <c r="G6514" s="1">
        <v>17.955400999999998</v>
      </c>
      <c r="H6514" s="1">
        <v>19.822913</v>
      </c>
      <c r="I6514" s="1">
        <v>99</v>
      </c>
      <c r="J6514" s="1">
        <v>99</v>
      </c>
    </row>
    <row r="6515" spans="1:10" x14ac:dyDescent="0.25">
      <c r="A6515" s="2">
        <v>1.287693</v>
      </c>
      <c r="B6515" s="1">
        <v>2.8207529999999998</v>
      </c>
      <c r="C6515" s="1">
        <v>3.6058810000000001</v>
      </c>
      <c r="D6515" s="1">
        <v>8.4654740000000004</v>
      </c>
      <c r="E6515" s="1">
        <v>10.805388000000001</v>
      </c>
      <c r="F6515" s="1">
        <v>14.122869</v>
      </c>
      <c r="G6515" s="1">
        <v>17.951865000000002</v>
      </c>
      <c r="H6515" s="1">
        <v>19.822745000000001</v>
      </c>
      <c r="I6515" s="1">
        <v>99</v>
      </c>
      <c r="J6515" s="1">
        <v>99</v>
      </c>
    </row>
    <row r="6516" spans="1:10" x14ac:dyDescent="0.25">
      <c r="A6516" s="2">
        <v>1.287893</v>
      </c>
      <c r="B6516" s="1">
        <v>2.8207559999999998</v>
      </c>
      <c r="C6516" s="1">
        <v>3.6051350000000002</v>
      </c>
      <c r="D6516" s="1">
        <v>8.4654790000000002</v>
      </c>
      <c r="E6516" s="1">
        <v>10.803171000000001</v>
      </c>
      <c r="F6516" s="1">
        <v>14.122856000000001</v>
      </c>
      <c r="G6516" s="1">
        <v>17.948329999999999</v>
      </c>
      <c r="H6516" s="1">
        <v>19.822576999999999</v>
      </c>
      <c r="I6516" s="1">
        <v>99</v>
      </c>
      <c r="J6516" s="1">
        <v>99</v>
      </c>
    </row>
    <row r="6517" spans="1:10" x14ac:dyDescent="0.25">
      <c r="A6517" s="2">
        <v>1.2880929999999999</v>
      </c>
      <c r="B6517" s="1">
        <v>2.8207589999999998</v>
      </c>
      <c r="C6517" s="1">
        <v>3.6043889999999998</v>
      </c>
      <c r="D6517" s="1">
        <v>8.465484</v>
      </c>
      <c r="E6517" s="1">
        <v>10.800954000000001</v>
      </c>
      <c r="F6517" s="1">
        <v>14.122844000000001</v>
      </c>
      <c r="G6517" s="1">
        <v>17.944797000000001</v>
      </c>
      <c r="H6517" s="1">
        <v>19.822410000000001</v>
      </c>
      <c r="I6517" s="1">
        <v>99</v>
      </c>
      <c r="J6517" s="1">
        <v>99</v>
      </c>
    </row>
    <row r="6518" spans="1:10" x14ac:dyDescent="0.25">
      <c r="A6518" s="2">
        <v>1.2882929999999999</v>
      </c>
      <c r="B6518" s="1">
        <v>2.8207610000000001</v>
      </c>
      <c r="C6518" s="1">
        <v>3.6036429999999999</v>
      </c>
      <c r="D6518" s="1">
        <v>8.4654889999999998</v>
      </c>
      <c r="E6518" s="1">
        <v>10.798738</v>
      </c>
      <c r="F6518" s="1">
        <v>14.122831</v>
      </c>
      <c r="G6518" s="1">
        <v>17.941264</v>
      </c>
      <c r="H6518" s="1">
        <v>19.822243</v>
      </c>
      <c r="I6518" s="1">
        <v>99</v>
      </c>
      <c r="J6518" s="1">
        <v>99</v>
      </c>
    </row>
    <row r="6519" spans="1:10" x14ac:dyDescent="0.25">
      <c r="A6519" s="2">
        <v>1.2884930000000001</v>
      </c>
      <c r="B6519" s="1">
        <v>2.820764</v>
      </c>
      <c r="C6519" s="1">
        <v>3.6028980000000002</v>
      </c>
      <c r="D6519" s="1">
        <v>8.4654939999999996</v>
      </c>
      <c r="E6519" s="1">
        <v>10.796523000000001</v>
      </c>
      <c r="F6519" s="1">
        <v>14.122819</v>
      </c>
      <c r="G6519" s="1">
        <v>17.937732</v>
      </c>
      <c r="H6519" s="1">
        <v>19.822078000000001</v>
      </c>
      <c r="I6519" s="1">
        <v>99</v>
      </c>
      <c r="J6519" s="1">
        <v>99</v>
      </c>
    </row>
    <row r="6520" spans="1:10" x14ac:dyDescent="0.25">
      <c r="A6520" s="2">
        <v>1.2886930000000001</v>
      </c>
      <c r="B6520" s="1">
        <v>2.820767</v>
      </c>
      <c r="C6520" s="1">
        <v>3.6021529999999999</v>
      </c>
      <c r="D6520" s="1">
        <v>8.4654980000000002</v>
      </c>
      <c r="E6520" s="1">
        <v>10.794309</v>
      </c>
      <c r="F6520" s="1">
        <v>14.122806000000001</v>
      </c>
      <c r="G6520" s="1">
        <v>17.934200000000001</v>
      </c>
      <c r="H6520" s="1">
        <v>19.821912000000001</v>
      </c>
      <c r="I6520" s="1">
        <v>99</v>
      </c>
      <c r="J6520" s="1">
        <v>99</v>
      </c>
    </row>
    <row r="6521" spans="1:10" x14ac:dyDescent="0.25">
      <c r="A6521" s="2">
        <v>1.2888930000000001</v>
      </c>
      <c r="B6521" s="1">
        <v>2.82077</v>
      </c>
      <c r="C6521" s="1">
        <v>3.6014080000000002</v>
      </c>
      <c r="D6521" s="1">
        <v>8.465503</v>
      </c>
      <c r="E6521" s="1">
        <v>10.792096000000001</v>
      </c>
      <c r="F6521" s="1">
        <v>14.122793</v>
      </c>
      <c r="G6521" s="1">
        <v>17.930669999999999</v>
      </c>
      <c r="H6521" s="1">
        <v>19.821747999999999</v>
      </c>
      <c r="I6521" s="1">
        <v>99</v>
      </c>
      <c r="J6521" s="1">
        <v>99</v>
      </c>
    </row>
    <row r="6522" spans="1:10" x14ac:dyDescent="0.25">
      <c r="A6522" s="2">
        <v>1.289093</v>
      </c>
      <c r="B6522" s="1">
        <v>2.8207719999999998</v>
      </c>
      <c r="C6522" s="1">
        <v>3.6006640000000001</v>
      </c>
      <c r="D6522" s="1">
        <v>8.4655079999999998</v>
      </c>
      <c r="E6522" s="1">
        <v>10.789884000000001</v>
      </c>
      <c r="F6522" s="1">
        <v>14.122781</v>
      </c>
      <c r="G6522" s="1">
        <v>17.927140000000001</v>
      </c>
      <c r="H6522" s="1">
        <v>19.821584000000001</v>
      </c>
      <c r="I6522" s="1">
        <v>99</v>
      </c>
      <c r="J6522" s="1">
        <v>99</v>
      </c>
    </row>
    <row r="6523" spans="1:10" x14ac:dyDescent="0.25">
      <c r="A6523" s="2">
        <v>1.289293</v>
      </c>
      <c r="B6523" s="1">
        <v>2.8207749999999998</v>
      </c>
      <c r="C6523" s="1">
        <v>3.59992</v>
      </c>
      <c r="D6523" s="1">
        <v>8.4655129999999996</v>
      </c>
      <c r="E6523" s="1">
        <v>10.787672000000001</v>
      </c>
      <c r="F6523" s="1">
        <v>14.122768000000001</v>
      </c>
      <c r="G6523" s="1">
        <v>17.923611999999999</v>
      </c>
      <c r="H6523" s="1">
        <v>19.821421000000001</v>
      </c>
      <c r="I6523" s="1">
        <v>99</v>
      </c>
      <c r="J6523" s="1">
        <v>99</v>
      </c>
    </row>
    <row r="6524" spans="1:10" x14ac:dyDescent="0.25">
      <c r="A6524" s="2">
        <v>1.289493</v>
      </c>
      <c r="B6524" s="1">
        <v>2.8207779999999998</v>
      </c>
      <c r="C6524" s="1">
        <v>3.5991759999999999</v>
      </c>
      <c r="D6524" s="1">
        <v>8.4655170000000002</v>
      </c>
      <c r="E6524" s="1">
        <v>10.785462000000001</v>
      </c>
      <c r="F6524" s="1">
        <v>14.122756000000001</v>
      </c>
      <c r="G6524" s="1">
        <v>17.920083999999999</v>
      </c>
      <c r="H6524" s="1">
        <v>19.821258</v>
      </c>
      <c r="I6524" s="1">
        <v>99</v>
      </c>
      <c r="J6524" s="1">
        <v>99</v>
      </c>
    </row>
    <row r="6525" spans="1:10" x14ac:dyDescent="0.25">
      <c r="A6525" s="2">
        <v>1.289693</v>
      </c>
      <c r="B6525" s="1">
        <v>2.8207800000000001</v>
      </c>
      <c r="C6525" s="1">
        <v>3.598433</v>
      </c>
      <c r="D6525" s="1">
        <v>8.465522</v>
      </c>
      <c r="E6525" s="1">
        <v>10.783253</v>
      </c>
      <c r="F6525" s="1">
        <v>14.122743</v>
      </c>
      <c r="G6525" s="1">
        <v>17.916557000000001</v>
      </c>
      <c r="H6525" s="1">
        <v>19.821096000000001</v>
      </c>
      <c r="I6525" s="1">
        <v>99</v>
      </c>
      <c r="J6525" s="1">
        <v>99</v>
      </c>
    </row>
    <row r="6526" spans="1:10" x14ac:dyDescent="0.25">
      <c r="A6526" s="2">
        <v>1.289893</v>
      </c>
      <c r="B6526" s="1">
        <v>2.820783</v>
      </c>
      <c r="C6526" s="1">
        <v>3.5976900000000001</v>
      </c>
      <c r="D6526" s="1">
        <v>8.4655269999999998</v>
      </c>
      <c r="E6526" s="1">
        <v>10.781044</v>
      </c>
      <c r="F6526" s="1">
        <v>14.122730000000001</v>
      </c>
      <c r="G6526" s="1">
        <v>17.913031</v>
      </c>
      <c r="H6526" s="1">
        <v>19.820934999999999</v>
      </c>
      <c r="I6526" s="1">
        <v>99</v>
      </c>
      <c r="J6526" s="1">
        <v>99</v>
      </c>
    </row>
    <row r="6527" spans="1:10" x14ac:dyDescent="0.25">
      <c r="A6527" s="2">
        <v>1.2900929999999999</v>
      </c>
      <c r="B6527" s="1">
        <v>2.820786</v>
      </c>
      <c r="C6527" s="1">
        <v>3.5969470000000001</v>
      </c>
      <c r="D6527" s="1">
        <v>8.4655319999999996</v>
      </c>
      <c r="E6527" s="1">
        <v>10.778836</v>
      </c>
      <c r="F6527" s="1">
        <v>14.122718000000001</v>
      </c>
      <c r="G6527" s="1">
        <v>17.909506</v>
      </c>
      <c r="H6527" s="1">
        <v>19.820774</v>
      </c>
      <c r="I6527" s="1">
        <v>99</v>
      </c>
      <c r="J6527" s="1">
        <v>99</v>
      </c>
    </row>
    <row r="6528" spans="1:10" x14ac:dyDescent="0.25">
      <c r="A6528" s="2">
        <v>1.2902929999999999</v>
      </c>
      <c r="B6528" s="1">
        <v>2.8207879999999999</v>
      </c>
      <c r="C6528" s="1">
        <v>3.5962049999999999</v>
      </c>
      <c r="D6528" s="1">
        <v>8.4655360000000002</v>
      </c>
      <c r="E6528" s="1">
        <v>10.776630000000001</v>
      </c>
      <c r="F6528" s="1">
        <v>14.122705</v>
      </c>
      <c r="G6528" s="1">
        <v>17.905981000000001</v>
      </c>
      <c r="H6528" s="1">
        <v>19.820613999999999</v>
      </c>
      <c r="I6528" s="1">
        <v>99</v>
      </c>
      <c r="J6528" s="1">
        <v>99</v>
      </c>
    </row>
    <row r="6529" spans="1:10" x14ac:dyDescent="0.25">
      <c r="A6529" s="2">
        <v>1.2904929999999999</v>
      </c>
      <c r="B6529" s="1">
        <v>2.8207909999999998</v>
      </c>
      <c r="C6529" s="1">
        <v>3.5954619999999999</v>
      </c>
      <c r="D6529" s="1">
        <v>8.465541</v>
      </c>
      <c r="E6529" s="1">
        <v>10.774424</v>
      </c>
      <c r="F6529" s="1">
        <v>14.122693</v>
      </c>
      <c r="G6529" s="1">
        <v>17.902457999999999</v>
      </c>
      <c r="H6529" s="1">
        <v>19.820454999999999</v>
      </c>
      <c r="I6529" s="1">
        <v>99</v>
      </c>
      <c r="J6529" s="1">
        <v>99</v>
      </c>
    </row>
    <row r="6530" spans="1:10" x14ac:dyDescent="0.25">
      <c r="A6530" s="2">
        <v>1.2906930000000001</v>
      </c>
      <c r="B6530" s="1">
        <v>2.8207939999999998</v>
      </c>
      <c r="C6530" s="1">
        <v>3.5947209999999998</v>
      </c>
      <c r="D6530" s="1">
        <v>8.4655450000000005</v>
      </c>
      <c r="E6530" s="1">
        <v>10.772219</v>
      </c>
      <c r="F6530" s="1">
        <v>14.122680000000001</v>
      </c>
      <c r="G6530" s="1">
        <v>17.898935000000002</v>
      </c>
      <c r="H6530" s="1">
        <v>19.820295999999999</v>
      </c>
      <c r="I6530" s="1">
        <v>99</v>
      </c>
      <c r="J6530" s="1">
        <v>99</v>
      </c>
    </row>
    <row r="6531" spans="1:10" x14ac:dyDescent="0.25">
      <c r="A6531" s="2">
        <v>1.2908930000000001</v>
      </c>
      <c r="B6531" s="1">
        <v>2.8207960000000001</v>
      </c>
      <c r="C6531" s="1">
        <v>3.593979</v>
      </c>
      <c r="D6531" s="1">
        <v>8.4655500000000004</v>
      </c>
      <c r="E6531" s="1">
        <v>10.770015000000001</v>
      </c>
      <c r="F6531" s="1">
        <v>14.122667</v>
      </c>
      <c r="G6531" s="1">
        <v>17.895413999999999</v>
      </c>
      <c r="H6531" s="1">
        <v>19.820136999999999</v>
      </c>
      <c r="I6531" s="1">
        <v>99</v>
      </c>
      <c r="J6531" s="1">
        <v>99</v>
      </c>
    </row>
    <row r="6532" spans="1:10" x14ac:dyDescent="0.25">
      <c r="A6532" s="2">
        <v>1.291093</v>
      </c>
      <c r="B6532" s="1">
        <v>2.8207990000000001</v>
      </c>
      <c r="C6532" s="1">
        <v>3.5932379999999999</v>
      </c>
      <c r="D6532" s="1">
        <v>8.4655550000000002</v>
      </c>
      <c r="E6532" s="1">
        <v>10.767811999999999</v>
      </c>
      <c r="F6532" s="1">
        <v>14.122655</v>
      </c>
      <c r="G6532" s="1">
        <v>17.891893</v>
      </c>
      <c r="H6532" s="1">
        <v>19.819980000000001</v>
      </c>
      <c r="I6532" s="1">
        <v>99</v>
      </c>
      <c r="J6532" s="1">
        <v>99</v>
      </c>
    </row>
    <row r="6533" spans="1:10" x14ac:dyDescent="0.25">
      <c r="A6533" s="2">
        <v>1.291293</v>
      </c>
      <c r="B6533" s="1">
        <v>2.820802</v>
      </c>
      <c r="C6533" s="1">
        <v>3.5924969999999998</v>
      </c>
      <c r="D6533" s="1">
        <v>8.4655590000000007</v>
      </c>
      <c r="E6533" s="1">
        <v>10.765610000000001</v>
      </c>
      <c r="F6533" s="1">
        <v>14.122642000000001</v>
      </c>
      <c r="G6533" s="1">
        <v>17.888373000000001</v>
      </c>
      <c r="H6533" s="1">
        <v>19.819821999999998</v>
      </c>
      <c r="I6533" s="1">
        <v>99</v>
      </c>
      <c r="J6533" s="1">
        <v>99</v>
      </c>
    </row>
    <row r="6534" spans="1:10" x14ac:dyDescent="0.25">
      <c r="A6534" s="2">
        <v>1.291493</v>
      </c>
      <c r="B6534" s="1">
        <v>2.8208039999999999</v>
      </c>
      <c r="C6534" s="1">
        <v>3.5917569999999999</v>
      </c>
      <c r="D6534" s="1">
        <v>8.4655640000000005</v>
      </c>
      <c r="E6534" s="1">
        <v>10.763408</v>
      </c>
      <c r="F6534" s="1">
        <v>14.122629999999999</v>
      </c>
      <c r="G6534" s="1">
        <v>17.884854000000001</v>
      </c>
      <c r="H6534" s="1">
        <v>19.819666000000002</v>
      </c>
      <c r="I6534" s="1">
        <v>99</v>
      </c>
      <c r="J6534" s="1">
        <v>99</v>
      </c>
    </row>
    <row r="6535" spans="1:10" x14ac:dyDescent="0.25">
      <c r="A6535" s="2">
        <v>1.291693</v>
      </c>
      <c r="B6535" s="1">
        <v>2.8208069999999998</v>
      </c>
      <c r="C6535" s="1">
        <v>3.5910160000000002</v>
      </c>
      <c r="D6535" s="1">
        <v>8.4655679999999993</v>
      </c>
      <c r="E6535" s="1">
        <v>10.761208</v>
      </c>
      <c r="F6535" s="1">
        <v>14.122617</v>
      </c>
      <c r="G6535" s="1">
        <v>17.881336000000001</v>
      </c>
      <c r="H6535" s="1">
        <v>19.819510000000001</v>
      </c>
      <c r="I6535" s="1">
        <v>99</v>
      </c>
      <c r="J6535" s="1">
        <v>99</v>
      </c>
    </row>
    <row r="6536" spans="1:10" x14ac:dyDescent="0.25">
      <c r="A6536" s="2">
        <v>1.291893</v>
      </c>
      <c r="B6536" s="1">
        <v>2.8208090000000001</v>
      </c>
      <c r="C6536" s="1">
        <v>3.5902759999999998</v>
      </c>
      <c r="D6536" s="1">
        <v>8.4655729999999991</v>
      </c>
      <c r="E6536" s="1">
        <v>10.759008</v>
      </c>
      <c r="F6536" s="1">
        <v>14.122605</v>
      </c>
      <c r="G6536" s="1">
        <v>17.877818999999999</v>
      </c>
      <c r="H6536" s="1">
        <v>19.819355000000002</v>
      </c>
      <c r="I6536" s="1">
        <v>99</v>
      </c>
      <c r="J6536" s="1">
        <v>99</v>
      </c>
    </row>
    <row r="6537" spans="1:10" x14ac:dyDescent="0.25">
      <c r="A6537" s="2">
        <v>1.2920929999999999</v>
      </c>
      <c r="B6537" s="1">
        <v>2.8208120000000001</v>
      </c>
      <c r="C6537" s="1">
        <v>3.589537</v>
      </c>
      <c r="D6537" s="1">
        <v>8.4655769999999997</v>
      </c>
      <c r="E6537" s="1">
        <v>10.75681</v>
      </c>
      <c r="F6537" s="1">
        <v>14.122591999999999</v>
      </c>
      <c r="G6537" s="1">
        <v>17.874302</v>
      </c>
      <c r="H6537" s="1">
        <v>19.819199999999999</v>
      </c>
      <c r="I6537" s="1">
        <v>99</v>
      </c>
      <c r="J6537" s="1">
        <v>99</v>
      </c>
    </row>
    <row r="6538" spans="1:10" x14ac:dyDescent="0.25">
      <c r="A6538" s="2">
        <v>1.2922929999999999</v>
      </c>
      <c r="B6538" s="1">
        <v>2.8208150000000001</v>
      </c>
      <c r="C6538" s="1">
        <v>3.588797</v>
      </c>
      <c r="D6538" s="1">
        <v>8.4655819999999995</v>
      </c>
      <c r="E6538" s="1">
        <v>10.754612</v>
      </c>
      <c r="F6538" s="1">
        <v>14.122579</v>
      </c>
      <c r="G6538" s="1">
        <v>17.870787</v>
      </c>
      <c r="H6538" s="1">
        <v>19.819046</v>
      </c>
      <c r="I6538" s="1">
        <v>99</v>
      </c>
      <c r="J6538" s="1">
        <v>99</v>
      </c>
    </row>
    <row r="6539" spans="1:10" x14ac:dyDescent="0.25">
      <c r="A6539" s="2">
        <v>1.2924929999999999</v>
      </c>
      <c r="B6539" s="1">
        <v>2.8208169999999999</v>
      </c>
      <c r="C6539" s="1">
        <v>3.5880589999999999</v>
      </c>
      <c r="D6539" s="1">
        <v>8.4655860000000001</v>
      </c>
      <c r="E6539" s="1">
        <v>10.752414999999999</v>
      </c>
      <c r="F6539" s="1">
        <v>14.122567</v>
      </c>
      <c r="G6539" s="1">
        <v>17.867272</v>
      </c>
      <c r="H6539" s="1">
        <v>19.818892000000002</v>
      </c>
      <c r="I6539" s="1">
        <v>99</v>
      </c>
      <c r="J6539" s="1">
        <v>99</v>
      </c>
    </row>
    <row r="6540" spans="1:10" x14ac:dyDescent="0.25">
      <c r="A6540" s="2">
        <v>1.2926930000000001</v>
      </c>
      <c r="B6540" s="1">
        <v>2.8208199999999999</v>
      </c>
      <c r="C6540" s="1">
        <v>3.5873200000000001</v>
      </c>
      <c r="D6540" s="1">
        <v>8.4655909999999999</v>
      </c>
      <c r="E6540" s="1">
        <v>10.750219</v>
      </c>
      <c r="F6540" s="1">
        <v>14.122553999999999</v>
      </c>
      <c r="G6540" s="1">
        <v>17.863759000000002</v>
      </c>
      <c r="H6540" s="1">
        <v>19.818739000000001</v>
      </c>
      <c r="I6540" s="1">
        <v>99</v>
      </c>
      <c r="J6540" s="1">
        <v>99</v>
      </c>
    </row>
    <row r="6541" spans="1:10" x14ac:dyDescent="0.25">
      <c r="A6541" s="2">
        <v>1.2928930000000001</v>
      </c>
      <c r="B6541" s="1">
        <v>2.8208220000000002</v>
      </c>
      <c r="C6541" s="1">
        <v>3.5865819999999999</v>
      </c>
      <c r="D6541" s="1">
        <v>8.4655950000000004</v>
      </c>
      <c r="E6541" s="1">
        <v>10.748023999999999</v>
      </c>
      <c r="F6541" s="1">
        <v>14.122541999999999</v>
      </c>
      <c r="G6541" s="1">
        <v>17.860246</v>
      </c>
      <c r="H6541" s="1">
        <v>19.818587000000001</v>
      </c>
      <c r="I6541" s="1">
        <v>99</v>
      </c>
      <c r="J6541" s="1">
        <v>99</v>
      </c>
    </row>
    <row r="6542" spans="1:10" x14ac:dyDescent="0.25">
      <c r="A6542" s="2">
        <v>1.293093</v>
      </c>
      <c r="B6542" s="1">
        <v>2.8208250000000001</v>
      </c>
      <c r="C6542" s="1">
        <v>3.5858430000000001</v>
      </c>
      <c r="D6542" s="1">
        <v>8.4656000000000002</v>
      </c>
      <c r="E6542" s="1">
        <v>10.74583</v>
      </c>
      <c r="F6542" s="1">
        <v>14.122529</v>
      </c>
      <c r="G6542" s="1">
        <v>17.856733999999999</v>
      </c>
      <c r="H6542" s="1">
        <v>19.818435000000001</v>
      </c>
      <c r="I6542" s="1">
        <v>99</v>
      </c>
      <c r="J6542" s="1">
        <v>99</v>
      </c>
    </row>
    <row r="6543" spans="1:10" x14ac:dyDescent="0.25">
      <c r="A6543" s="2">
        <v>1.293293</v>
      </c>
      <c r="B6543" s="1">
        <v>2.8208280000000001</v>
      </c>
      <c r="C6543" s="1">
        <v>3.5851060000000001</v>
      </c>
      <c r="D6543" s="1">
        <v>8.4656040000000008</v>
      </c>
      <c r="E6543" s="1">
        <v>10.743637</v>
      </c>
      <c r="F6543" s="1">
        <v>14.122517</v>
      </c>
      <c r="G6543" s="1">
        <v>17.853224000000001</v>
      </c>
      <c r="H6543" s="1">
        <v>19.818283000000001</v>
      </c>
      <c r="I6543" s="1">
        <v>99</v>
      </c>
      <c r="J6543" s="1">
        <v>99</v>
      </c>
    </row>
    <row r="6544" spans="1:10" x14ac:dyDescent="0.25">
      <c r="A6544" s="2">
        <v>1.293493</v>
      </c>
      <c r="B6544" s="1">
        <v>2.8208299999999999</v>
      </c>
      <c r="C6544" s="1">
        <v>3.584368</v>
      </c>
      <c r="D6544" s="1">
        <v>8.4656090000000006</v>
      </c>
      <c r="E6544" s="1">
        <v>10.741445000000001</v>
      </c>
      <c r="F6544" s="1">
        <v>14.122503999999999</v>
      </c>
      <c r="G6544" s="1">
        <v>17.849713999999999</v>
      </c>
      <c r="H6544" s="1">
        <v>19.818131999999999</v>
      </c>
      <c r="I6544" s="1">
        <v>99</v>
      </c>
      <c r="J6544" s="1">
        <v>99</v>
      </c>
    </row>
    <row r="6545" spans="1:10" x14ac:dyDescent="0.25">
      <c r="A6545" s="2">
        <v>1.293693</v>
      </c>
      <c r="B6545" s="1">
        <v>2.8208329999999999</v>
      </c>
      <c r="C6545" s="1">
        <v>3.583631</v>
      </c>
      <c r="D6545" s="1">
        <v>8.4656129999999994</v>
      </c>
      <c r="E6545" s="1">
        <v>10.739254000000001</v>
      </c>
      <c r="F6545" s="1">
        <v>14.122491999999999</v>
      </c>
      <c r="G6545" s="1">
        <v>17.846205000000001</v>
      </c>
      <c r="H6545" s="1">
        <v>19.817982000000001</v>
      </c>
      <c r="I6545" s="1">
        <v>99</v>
      </c>
      <c r="J6545" s="1">
        <v>99</v>
      </c>
    </row>
    <row r="6546" spans="1:10" x14ac:dyDescent="0.25">
      <c r="A6546" s="2">
        <v>1.293893</v>
      </c>
      <c r="B6546" s="1">
        <v>2.8208350000000002</v>
      </c>
      <c r="C6546" s="1">
        <v>3.582894</v>
      </c>
      <c r="D6546" s="1">
        <v>8.4656169999999999</v>
      </c>
      <c r="E6546" s="1">
        <v>10.737062999999999</v>
      </c>
      <c r="F6546" s="1">
        <v>14.122479</v>
      </c>
      <c r="G6546" s="1">
        <v>17.842697000000001</v>
      </c>
      <c r="H6546" s="1">
        <v>19.817831999999999</v>
      </c>
      <c r="I6546" s="1">
        <v>99</v>
      </c>
      <c r="J6546" s="1">
        <v>99</v>
      </c>
    </row>
    <row r="6547" spans="1:10" x14ac:dyDescent="0.25">
      <c r="A6547" s="2">
        <v>1.2940929999999999</v>
      </c>
      <c r="B6547" s="1">
        <v>2.8208380000000002</v>
      </c>
      <c r="C6547" s="1">
        <v>3.5821580000000002</v>
      </c>
      <c r="D6547" s="1">
        <v>8.4656219999999998</v>
      </c>
      <c r="E6547" s="1">
        <v>10.734874</v>
      </c>
      <c r="F6547" s="1">
        <v>14.122465999999999</v>
      </c>
      <c r="G6547" s="1">
        <v>17.839189999999999</v>
      </c>
      <c r="H6547" s="1">
        <v>19.817682999999999</v>
      </c>
      <c r="I6547" s="1">
        <v>99</v>
      </c>
      <c r="J6547" s="1">
        <v>99</v>
      </c>
    </row>
    <row r="6548" spans="1:10" x14ac:dyDescent="0.25">
      <c r="A6548" s="2">
        <v>1.2942929999999999</v>
      </c>
      <c r="B6548" s="1">
        <v>2.82084</v>
      </c>
      <c r="C6548" s="1">
        <v>3.5814219999999999</v>
      </c>
      <c r="D6548" s="1">
        <v>8.4656260000000003</v>
      </c>
      <c r="E6548" s="1">
        <v>10.732685</v>
      </c>
      <c r="F6548" s="1">
        <v>14.122453999999999</v>
      </c>
      <c r="G6548" s="1">
        <v>17.835683</v>
      </c>
      <c r="H6548" s="1">
        <v>19.817534999999999</v>
      </c>
      <c r="I6548" s="1">
        <v>99</v>
      </c>
      <c r="J6548" s="1">
        <v>99</v>
      </c>
    </row>
    <row r="6549" spans="1:10" x14ac:dyDescent="0.25">
      <c r="A6549" s="2">
        <v>1.2944929999999999</v>
      </c>
      <c r="B6549" s="1">
        <v>2.820843</v>
      </c>
      <c r="C6549" s="1">
        <v>3.580686</v>
      </c>
      <c r="D6549" s="1">
        <v>8.4656300000000009</v>
      </c>
      <c r="E6549" s="1">
        <v>10.730497</v>
      </c>
      <c r="F6549" s="1">
        <v>14.122441</v>
      </c>
      <c r="G6549" s="1">
        <v>17.832177999999999</v>
      </c>
      <c r="H6549" s="1">
        <v>19.817385999999999</v>
      </c>
      <c r="I6549" s="1">
        <v>99</v>
      </c>
      <c r="J6549" s="1">
        <v>99</v>
      </c>
    </row>
    <row r="6550" spans="1:10" x14ac:dyDescent="0.25">
      <c r="A6550" s="2">
        <v>1.2946930000000001</v>
      </c>
      <c r="B6550" s="1">
        <v>2.8208449999999998</v>
      </c>
      <c r="C6550" s="1">
        <v>3.5799500000000002</v>
      </c>
      <c r="D6550" s="1">
        <v>8.4656350000000007</v>
      </c>
      <c r="E6550" s="1">
        <v>10.72831</v>
      </c>
      <c r="F6550" s="1">
        <v>14.122429</v>
      </c>
      <c r="G6550" s="1">
        <v>17.828673999999999</v>
      </c>
      <c r="H6550" s="1">
        <v>19.817239000000001</v>
      </c>
      <c r="I6550" s="1">
        <v>99</v>
      </c>
      <c r="J6550" s="1">
        <v>99</v>
      </c>
    </row>
    <row r="6551" spans="1:10" x14ac:dyDescent="0.25">
      <c r="A6551" s="2">
        <v>1.2948930000000001</v>
      </c>
      <c r="B6551" s="1">
        <v>2.8208479999999998</v>
      </c>
      <c r="C6551" s="1">
        <v>3.579215</v>
      </c>
      <c r="D6551" s="1">
        <v>8.4656389999999995</v>
      </c>
      <c r="E6551" s="1">
        <v>10.726124</v>
      </c>
      <c r="F6551" s="1">
        <v>14.122415999999999</v>
      </c>
      <c r="G6551" s="1">
        <v>17.82517</v>
      </c>
      <c r="H6551" s="1">
        <v>19.817091999999999</v>
      </c>
      <c r="I6551" s="1">
        <v>99</v>
      </c>
      <c r="J6551" s="1">
        <v>99</v>
      </c>
    </row>
    <row r="6552" spans="1:10" x14ac:dyDescent="0.25">
      <c r="A6552" s="2">
        <v>1.295093</v>
      </c>
      <c r="B6552" s="1">
        <v>2.8208500000000001</v>
      </c>
      <c r="C6552" s="1">
        <v>3.5784799999999999</v>
      </c>
      <c r="D6552" s="1">
        <v>8.465643</v>
      </c>
      <c r="E6552" s="1">
        <v>10.723939</v>
      </c>
      <c r="F6552" s="1">
        <v>14.122404</v>
      </c>
      <c r="G6552" s="1">
        <v>17.821667999999999</v>
      </c>
      <c r="H6552" s="1">
        <v>19.816945</v>
      </c>
      <c r="I6552" s="1">
        <v>99</v>
      </c>
      <c r="J6552" s="1">
        <v>99</v>
      </c>
    </row>
    <row r="6553" spans="1:10" x14ac:dyDescent="0.25">
      <c r="A6553" s="2">
        <v>1.295293</v>
      </c>
      <c r="B6553" s="1">
        <v>2.8208530000000001</v>
      </c>
      <c r="C6553" s="1">
        <v>3.5777459999999999</v>
      </c>
      <c r="D6553" s="1">
        <v>8.4656470000000006</v>
      </c>
      <c r="E6553" s="1">
        <v>10.721755</v>
      </c>
      <c r="F6553" s="1">
        <v>14.122391</v>
      </c>
      <c r="G6553" s="1">
        <v>17.818166000000002</v>
      </c>
      <c r="H6553" s="1">
        <v>19.816799</v>
      </c>
      <c r="I6553" s="1">
        <v>99</v>
      </c>
      <c r="J6553" s="1">
        <v>99</v>
      </c>
    </row>
    <row r="6554" spans="1:10" x14ac:dyDescent="0.25">
      <c r="A6554" s="2">
        <v>1.295493</v>
      </c>
      <c r="B6554" s="1">
        <v>2.8208549999999999</v>
      </c>
      <c r="C6554" s="1">
        <v>3.5770110000000002</v>
      </c>
      <c r="D6554" s="1">
        <v>8.4656520000000004</v>
      </c>
      <c r="E6554" s="1">
        <v>10.719571999999999</v>
      </c>
      <c r="F6554" s="1">
        <v>14.122379</v>
      </c>
      <c r="G6554" s="1">
        <v>17.814665999999999</v>
      </c>
      <c r="H6554" s="1">
        <v>19.816654</v>
      </c>
      <c r="I6554" s="1">
        <v>99</v>
      </c>
      <c r="J6554" s="1">
        <v>99</v>
      </c>
    </row>
    <row r="6555" spans="1:10" x14ac:dyDescent="0.25">
      <c r="A6555" s="2">
        <v>1.295693</v>
      </c>
      <c r="B6555" s="1">
        <v>2.8208579999999999</v>
      </c>
      <c r="C6555" s="1">
        <v>3.5762770000000002</v>
      </c>
      <c r="D6555" s="1">
        <v>8.4656559999999992</v>
      </c>
      <c r="E6555" s="1">
        <v>10.717389000000001</v>
      </c>
      <c r="F6555" s="1">
        <v>14.122366</v>
      </c>
      <c r="G6555" s="1">
        <v>17.811166</v>
      </c>
      <c r="H6555" s="1">
        <v>19.816509</v>
      </c>
      <c r="I6555" s="1">
        <v>99</v>
      </c>
      <c r="J6555" s="1">
        <v>99</v>
      </c>
    </row>
    <row r="6556" spans="1:10" x14ac:dyDescent="0.25">
      <c r="A6556" s="2">
        <v>1.295893</v>
      </c>
      <c r="B6556" s="1">
        <v>2.8208600000000001</v>
      </c>
      <c r="C6556" s="1">
        <v>3.5755439999999998</v>
      </c>
      <c r="D6556" s="1">
        <v>8.4656599999999997</v>
      </c>
      <c r="E6556" s="1">
        <v>10.715208000000001</v>
      </c>
      <c r="F6556" s="1">
        <v>14.122354</v>
      </c>
      <c r="G6556" s="1">
        <v>17.807668</v>
      </c>
      <c r="H6556" s="1">
        <v>19.816364</v>
      </c>
      <c r="I6556" s="1">
        <v>99</v>
      </c>
      <c r="J6556" s="1">
        <v>99</v>
      </c>
    </row>
    <row r="6557" spans="1:10" x14ac:dyDescent="0.25">
      <c r="A6557" s="2">
        <v>1.2960929999999999</v>
      </c>
      <c r="B6557" s="1">
        <v>2.8208630000000001</v>
      </c>
      <c r="C6557" s="1">
        <v>3.5748099999999998</v>
      </c>
      <c r="D6557" s="1">
        <v>8.4656640000000003</v>
      </c>
      <c r="E6557" s="1">
        <v>10.713027</v>
      </c>
      <c r="F6557" s="1">
        <v>14.122341</v>
      </c>
      <c r="G6557" s="1">
        <v>17.804169999999999</v>
      </c>
      <c r="H6557" s="1">
        <v>19.816220999999999</v>
      </c>
      <c r="I6557" s="1">
        <v>99</v>
      </c>
      <c r="J6557" s="1">
        <v>99</v>
      </c>
    </row>
    <row r="6558" spans="1:10" x14ac:dyDescent="0.25">
      <c r="A6558" s="2">
        <v>1.2962929999999999</v>
      </c>
      <c r="B6558" s="1">
        <v>2.820865</v>
      </c>
      <c r="C6558" s="1">
        <v>3.5740769999999999</v>
      </c>
      <c r="D6558" s="1">
        <v>8.4656680000000009</v>
      </c>
      <c r="E6558" s="1">
        <v>10.710848</v>
      </c>
      <c r="F6558" s="1">
        <v>14.122328</v>
      </c>
      <c r="G6558" s="1">
        <v>17.800673</v>
      </c>
      <c r="H6558" s="1">
        <v>19.816077</v>
      </c>
      <c r="I6558" s="1">
        <v>99</v>
      </c>
      <c r="J6558" s="1">
        <v>99</v>
      </c>
    </row>
    <row r="6559" spans="1:10" x14ac:dyDescent="0.25">
      <c r="A6559" s="2">
        <v>1.2964929999999999</v>
      </c>
      <c r="B6559" s="1">
        <v>2.8208679999999999</v>
      </c>
      <c r="C6559" s="1">
        <v>3.5733450000000002</v>
      </c>
      <c r="D6559" s="1">
        <v>8.4656719999999996</v>
      </c>
      <c r="E6559" s="1">
        <v>10.708669</v>
      </c>
      <c r="F6559" s="1">
        <v>14.122316</v>
      </c>
      <c r="G6559" s="1">
        <v>17.797177999999999</v>
      </c>
      <c r="H6559" s="1">
        <v>19.815933999999999</v>
      </c>
      <c r="I6559" s="1">
        <v>99</v>
      </c>
      <c r="J6559" s="1">
        <v>99</v>
      </c>
    </row>
    <row r="6560" spans="1:10" x14ac:dyDescent="0.25">
      <c r="A6560" s="2">
        <v>1.2966930000000001</v>
      </c>
      <c r="B6560" s="1">
        <v>2.8208700000000002</v>
      </c>
      <c r="C6560" s="1">
        <v>3.5726119999999999</v>
      </c>
      <c r="D6560" s="1">
        <v>8.4656769999999995</v>
      </c>
      <c r="E6560" s="1">
        <v>10.706491</v>
      </c>
      <c r="F6560" s="1">
        <v>14.122303</v>
      </c>
      <c r="G6560" s="1">
        <v>17.793683000000001</v>
      </c>
      <c r="H6560" s="1">
        <v>19.815791999999998</v>
      </c>
      <c r="I6560" s="1">
        <v>99</v>
      </c>
      <c r="J6560" s="1">
        <v>99</v>
      </c>
    </row>
    <row r="6561" spans="1:10" x14ac:dyDescent="0.25">
      <c r="A6561" s="2">
        <v>1.2968930000000001</v>
      </c>
      <c r="B6561" s="1">
        <v>2.8208730000000002</v>
      </c>
      <c r="C6561" s="1">
        <v>3.5718800000000002</v>
      </c>
      <c r="D6561" s="1">
        <v>8.465681</v>
      </c>
      <c r="E6561" s="1">
        <v>10.704314</v>
      </c>
      <c r="F6561" s="1">
        <v>14.122291000000001</v>
      </c>
      <c r="G6561" s="1">
        <v>17.790189000000002</v>
      </c>
      <c r="H6561" s="1">
        <v>19.815650000000002</v>
      </c>
      <c r="I6561" s="1">
        <v>99</v>
      </c>
      <c r="J6561" s="1">
        <v>99</v>
      </c>
    </row>
    <row r="6562" spans="1:10" x14ac:dyDescent="0.25">
      <c r="A6562" s="2">
        <v>1.2970930000000001</v>
      </c>
      <c r="B6562" s="1">
        <v>2.820875</v>
      </c>
      <c r="C6562" s="1">
        <v>3.571148</v>
      </c>
      <c r="D6562" s="1">
        <v>8.4656850000000006</v>
      </c>
      <c r="E6562" s="1">
        <v>10.702138</v>
      </c>
      <c r="F6562" s="1">
        <v>14.122278</v>
      </c>
      <c r="G6562" s="1">
        <v>17.786695999999999</v>
      </c>
      <c r="H6562" s="1">
        <v>19.815508000000001</v>
      </c>
      <c r="I6562" s="1">
        <v>99</v>
      </c>
      <c r="J6562" s="1">
        <v>99</v>
      </c>
    </row>
    <row r="6563" spans="1:10" x14ac:dyDescent="0.25">
      <c r="A6563" s="2">
        <v>1.297293</v>
      </c>
      <c r="B6563" s="1">
        <v>2.820878</v>
      </c>
      <c r="C6563" s="1">
        <v>3.570417</v>
      </c>
      <c r="D6563" s="1">
        <v>8.4656889999999994</v>
      </c>
      <c r="E6563" s="1">
        <v>10.699963</v>
      </c>
      <c r="F6563" s="1">
        <v>14.122266</v>
      </c>
      <c r="G6563" s="1">
        <v>17.783204000000001</v>
      </c>
      <c r="H6563" s="1">
        <v>19.815367999999999</v>
      </c>
      <c r="I6563" s="1">
        <v>99</v>
      </c>
      <c r="J6563" s="1">
        <v>99</v>
      </c>
    </row>
    <row r="6564" spans="1:10" x14ac:dyDescent="0.25">
      <c r="A6564" s="2">
        <v>1.297493</v>
      </c>
      <c r="B6564" s="1">
        <v>2.8208799999999998</v>
      </c>
      <c r="C6564" s="1">
        <v>3.5696859999999999</v>
      </c>
      <c r="D6564" s="1">
        <v>8.4656929999999999</v>
      </c>
      <c r="E6564" s="1">
        <v>10.697787999999999</v>
      </c>
      <c r="F6564" s="1">
        <v>14.122253000000001</v>
      </c>
      <c r="G6564" s="1">
        <v>17.779713000000001</v>
      </c>
      <c r="H6564" s="1">
        <v>19.815227</v>
      </c>
      <c r="I6564" s="1">
        <v>99</v>
      </c>
      <c r="J6564" s="1">
        <v>99</v>
      </c>
    </row>
    <row r="6565" spans="1:10" x14ac:dyDescent="0.25">
      <c r="A6565" s="2">
        <v>1.297693</v>
      </c>
      <c r="B6565" s="1">
        <v>2.8208829999999998</v>
      </c>
      <c r="C6565" s="1">
        <v>3.5689549999999999</v>
      </c>
      <c r="D6565" s="1">
        <v>8.4656970000000005</v>
      </c>
      <c r="E6565" s="1">
        <v>10.695615</v>
      </c>
      <c r="F6565" s="1">
        <v>14.122241000000001</v>
      </c>
      <c r="G6565" s="1">
        <v>17.776223000000002</v>
      </c>
      <c r="H6565" s="1">
        <v>19.815086999999998</v>
      </c>
      <c r="I6565" s="1">
        <v>99</v>
      </c>
      <c r="J6565" s="1">
        <v>99</v>
      </c>
    </row>
    <row r="6566" spans="1:10" x14ac:dyDescent="0.25">
      <c r="A6566" s="2">
        <v>1.297893</v>
      </c>
      <c r="B6566" s="1">
        <v>2.8208850000000001</v>
      </c>
      <c r="C6566" s="1">
        <v>3.5682239999999998</v>
      </c>
      <c r="D6566" s="1">
        <v>8.4657009999999993</v>
      </c>
      <c r="E6566" s="1">
        <v>10.693441999999999</v>
      </c>
      <c r="F6566" s="1">
        <v>14.122228</v>
      </c>
      <c r="G6566" s="1">
        <v>17.772734</v>
      </c>
      <c r="H6566" s="1">
        <v>19.814948000000001</v>
      </c>
      <c r="I6566" s="1">
        <v>99</v>
      </c>
      <c r="J6566" s="1">
        <v>99</v>
      </c>
    </row>
    <row r="6567" spans="1:10" x14ac:dyDescent="0.25">
      <c r="A6567" s="2">
        <v>1.2980929999999999</v>
      </c>
      <c r="B6567" s="1">
        <v>2.8208869999999999</v>
      </c>
      <c r="C6567" s="1">
        <v>3.5674939999999999</v>
      </c>
      <c r="D6567" s="1">
        <v>8.4657049999999998</v>
      </c>
      <c r="E6567" s="1">
        <v>10.691269999999999</v>
      </c>
      <c r="F6567" s="1">
        <v>14.122215000000001</v>
      </c>
      <c r="G6567" s="1">
        <v>17.769245999999999</v>
      </c>
      <c r="H6567" s="1">
        <v>19.814809</v>
      </c>
      <c r="I6567" s="1">
        <v>99</v>
      </c>
      <c r="J6567" s="1">
        <v>99</v>
      </c>
    </row>
    <row r="6568" spans="1:10" x14ac:dyDescent="0.25">
      <c r="A6568" s="2">
        <v>1.2982929999999999</v>
      </c>
      <c r="B6568" s="1">
        <v>2.8208899999999999</v>
      </c>
      <c r="C6568" s="1">
        <v>3.566764</v>
      </c>
      <c r="D6568" s="1">
        <v>8.4657090000000004</v>
      </c>
      <c r="E6568" s="1">
        <v>10.6891</v>
      </c>
      <c r="F6568" s="1">
        <v>14.122203000000001</v>
      </c>
      <c r="G6568" s="1">
        <v>17.765758999999999</v>
      </c>
      <c r="H6568" s="1">
        <v>19.81467</v>
      </c>
      <c r="I6568" s="1">
        <v>99</v>
      </c>
      <c r="J6568" s="1">
        <v>99</v>
      </c>
    </row>
    <row r="6569" spans="1:10" x14ac:dyDescent="0.25">
      <c r="A6569" s="2">
        <v>1.2984929999999999</v>
      </c>
      <c r="B6569" s="1">
        <v>2.8208920000000002</v>
      </c>
      <c r="C6569" s="1">
        <v>3.5660340000000001</v>
      </c>
      <c r="D6569" s="1">
        <v>8.4657129999999992</v>
      </c>
      <c r="E6569" s="1">
        <v>10.68693</v>
      </c>
      <c r="F6569" s="1">
        <v>14.12219</v>
      </c>
      <c r="G6569" s="1">
        <v>17.762273</v>
      </c>
      <c r="H6569" s="1">
        <v>19.814532</v>
      </c>
      <c r="I6569" s="1">
        <v>99</v>
      </c>
      <c r="J6569" s="1">
        <v>99</v>
      </c>
    </row>
    <row r="6570" spans="1:10" x14ac:dyDescent="0.25">
      <c r="A6570" s="2">
        <v>1.2986930000000001</v>
      </c>
      <c r="B6570" s="1">
        <v>2.8208950000000002</v>
      </c>
      <c r="C6570" s="1">
        <v>3.5653049999999999</v>
      </c>
      <c r="D6570" s="1">
        <v>8.4657169999999997</v>
      </c>
      <c r="E6570" s="1">
        <v>10.684761</v>
      </c>
      <c r="F6570" s="1">
        <v>14.122178</v>
      </c>
      <c r="G6570" s="1">
        <v>17.758787999999999</v>
      </c>
      <c r="H6570" s="1">
        <v>19.814395000000001</v>
      </c>
      <c r="I6570" s="1">
        <v>99</v>
      </c>
      <c r="J6570" s="1">
        <v>99</v>
      </c>
    </row>
    <row r="6571" spans="1:10" x14ac:dyDescent="0.25">
      <c r="A6571" s="2">
        <v>1.2988930000000001</v>
      </c>
      <c r="B6571" s="1">
        <v>2.820897</v>
      </c>
      <c r="C6571" s="1">
        <v>3.5645760000000002</v>
      </c>
      <c r="D6571" s="1">
        <v>8.4657210000000003</v>
      </c>
      <c r="E6571" s="1">
        <v>10.682593000000001</v>
      </c>
      <c r="F6571" s="1">
        <v>14.122165000000001</v>
      </c>
      <c r="G6571" s="1">
        <v>17.755303999999999</v>
      </c>
      <c r="H6571" s="1">
        <v>19.814257000000001</v>
      </c>
      <c r="I6571" s="1">
        <v>99</v>
      </c>
      <c r="J6571" s="1">
        <v>99</v>
      </c>
    </row>
    <row r="6572" spans="1:10" x14ac:dyDescent="0.25">
      <c r="A6572" s="2">
        <v>1.2990930000000001</v>
      </c>
      <c r="B6572" s="1">
        <v>2.8208989999999998</v>
      </c>
      <c r="C6572" s="1">
        <v>3.563847</v>
      </c>
      <c r="D6572" s="1">
        <v>8.4657250000000008</v>
      </c>
      <c r="E6572" s="1">
        <v>10.680425</v>
      </c>
      <c r="F6572" s="1">
        <v>14.122153000000001</v>
      </c>
      <c r="G6572" s="1">
        <v>17.751821</v>
      </c>
      <c r="H6572" s="1">
        <v>19.814121</v>
      </c>
      <c r="I6572" s="1">
        <v>99</v>
      </c>
      <c r="J6572" s="1">
        <v>99</v>
      </c>
    </row>
    <row r="6573" spans="1:10" x14ac:dyDescent="0.25">
      <c r="A6573" s="2">
        <v>1.299293</v>
      </c>
      <c r="B6573" s="1">
        <v>2.8209019999999998</v>
      </c>
      <c r="C6573" s="1">
        <v>3.5631189999999999</v>
      </c>
      <c r="D6573" s="1">
        <v>8.4657280000000004</v>
      </c>
      <c r="E6573" s="1">
        <v>10.678259000000001</v>
      </c>
      <c r="F6573" s="1">
        <v>14.12214</v>
      </c>
      <c r="G6573" s="1">
        <v>17.748339000000001</v>
      </c>
      <c r="H6573" s="1">
        <v>19.813984999999999</v>
      </c>
      <c r="I6573" s="1">
        <v>99</v>
      </c>
      <c r="J6573" s="1">
        <v>99</v>
      </c>
    </row>
    <row r="6574" spans="1:10" x14ac:dyDescent="0.25">
      <c r="A6574" s="2">
        <v>1.299493</v>
      </c>
      <c r="B6574" s="1">
        <v>2.8209040000000001</v>
      </c>
      <c r="C6574" s="1">
        <v>3.5623909999999999</v>
      </c>
      <c r="D6574" s="1">
        <v>8.4657319999999991</v>
      </c>
      <c r="E6574" s="1">
        <v>10.676094000000001</v>
      </c>
      <c r="F6574" s="1">
        <v>14.122127000000001</v>
      </c>
      <c r="G6574" s="1">
        <v>17.744858000000001</v>
      </c>
      <c r="H6574" s="1">
        <v>19.813849000000001</v>
      </c>
      <c r="I6574" s="1">
        <v>99</v>
      </c>
      <c r="J6574" s="1">
        <v>99</v>
      </c>
    </row>
    <row r="6575" spans="1:10" x14ac:dyDescent="0.25">
      <c r="A6575" s="2">
        <v>1.299693</v>
      </c>
      <c r="B6575" s="1">
        <v>2.8209070000000001</v>
      </c>
      <c r="C6575" s="1">
        <v>3.5616629999999998</v>
      </c>
      <c r="D6575" s="1">
        <v>8.4657359999999997</v>
      </c>
      <c r="E6575" s="1">
        <v>10.673928999999999</v>
      </c>
      <c r="F6575" s="1">
        <v>14.122115000000001</v>
      </c>
      <c r="G6575" s="1">
        <v>17.741378000000001</v>
      </c>
      <c r="H6575" s="1">
        <v>19.813714000000001</v>
      </c>
      <c r="I6575" s="1">
        <v>99</v>
      </c>
      <c r="J6575" s="1">
        <v>99</v>
      </c>
    </row>
    <row r="6576" spans="1:10" x14ac:dyDescent="0.25">
      <c r="A6576" s="2">
        <v>1.299893</v>
      </c>
      <c r="B6576" s="1">
        <v>2.8209089999999999</v>
      </c>
      <c r="C6576" s="1">
        <v>3.5609350000000002</v>
      </c>
      <c r="D6576" s="1">
        <v>8.4657400000000003</v>
      </c>
      <c r="E6576" s="1">
        <v>10.671765000000001</v>
      </c>
      <c r="F6576" s="1">
        <v>14.122102</v>
      </c>
      <c r="G6576" s="1">
        <v>17.737898000000001</v>
      </c>
      <c r="H6576" s="1">
        <v>19.813579000000001</v>
      </c>
      <c r="I6576" s="1">
        <v>99</v>
      </c>
      <c r="J6576" s="1">
        <v>99</v>
      </c>
    </row>
    <row r="6577" spans="1:10" x14ac:dyDescent="0.25">
      <c r="A6577" s="2">
        <v>1.3000929999999999</v>
      </c>
      <c r="B6577" s="1">
        <v>2.8209110000000002</v>
      </c>
      <c r="C6577" s="1">
        <v>3.5602079999999998</v>
      </c>
      <c r="D6577" s="1">
        <v>8.4657440000000008</v>
      </c>
      <c r="E6577" s="1">
        <v>10.669603</v>
      </c>
      <c r="F6577" s="1">
        <v>14.12209</v>
      </c>
      <c r="G6577" s="1">
        <v>17.73442</v>
      </c>
      <c r="H6577" s="1">
        <v>19.813444</v>
      </c>
      <c r="I6577" s="1">
        <v>99</v>
      </c>
      <c r="J6577" s="1">
        <v>99</v>
      </c>
    </row>
    <row r="6578" spans="1:10" x14ac:dyDescent="0.25">
      <c r="A6578" s="2">
        <v>1.3002929999999999</v>
      </c>
      <c r="B6578" s="1">
        <v>2.8209140000000001</v>
      </c>
      <c r="C6578" s="1">
        <v>3.5594809999999999</v>
      </c>
      <c r="D6578" s="1">
        <v>8.4657479999999996</v>
      </c>
      <c r="E6578" s="1">
        <v>10.667441</v>
      </c>
      <c r="F6578" s="1">
        <v>14.122077000000001</v>
      </c>
      <c r="G6578" s="1">
        <v>17.730943</v>
      </c>
      <c r="H6578" s="1">
        <v>19.813310999999999</v>
      </c>
      <c r="I6578" s="1">
        <v>99</v>
      </c>
      <c r="J6578" s="1">
        <v>99</v>
      </c>
    </row>
    <row r="6579" spans="1:10" x14ac:dyDescent="0.25">
      <c r="A6579" s="2">
        <v>1.3004929999999999</v>
      </c>
      <c r="B6579" s="1">
        <v>2.820916</v>
      </c>
      <c r="C6579" s="1">
        <v>3.5587550000000001</v>
      </c>
      <c r="D6579" s="1">
        <v>8.4657509999999991</v>
      </c>
      <c r="E6579" s="1">
        <v>10.665279999999999</v>
      </c>
      <c r="F6579" s="1">
        <v>14.122064999999999</v>
      </c>
      <c r="G6579" s="1">
        <v>17.727467000000001</v>
      </c>
      <c r="H6579" s="1">
        <v>19.813177</v>
      </c>
      <c r="I6579" s="1">
        <v>99</v>
      </c>
      <c r="J6579" s="1">
        <v>99</v>
      </c>
    </row>
    <row r="6580" spans="1:10" x14ac:dyDescent="0.25">
      <c r="A6580" s="2">
        <v>1.3006930000000001</v>
      </c>
      <c r="B6580" s="1">
        <v>2.8209179999999998</v>
      </c>
      <c r="C6580" s="1">
        <v>3.5580280000000002</v>
      </c>
      <c r="D6580" s="1">
        <v>8.4657549999999997</v>
      </c>
      <c r="E6580" s="1">
        <v>10.663119999999999</v>
      </c>
      <c r="F6580" s="1">
        <v>14.122052</v>
      </c>
      <c r="G6580" s="1">
        <v>17.723991999999999</v>
      </c>
      <c r="H6580" s="1">
        <v>19.813044000000001</v>
      </c>
      <c r="I6580" s="1">
        <v>99</v>
      </c>
      <c r="J6580" s="1">
        <v>99</v>
      </c>
    </row>
    <row r="6581" spans="1:10" x14ac:dyDescent="0.25">
      <c r="A6581" s="2">
        <v>1.3008930000000001</v>
      </c>
      <c r="B6581" s="1">
        <v>2.8209209999999998</v>
      </c>
      <c r="C6581" s="1">
        <v>3.557302</v>
      </c>
      <c r="D6581" s="1">
        <v>8.4657590000000003</v>
      </c>
      <c r="E6581" s="1">
        <v>10.660959999999999</v>
      </c>
      <c r="F6581" s="1">
        <v>14.122038999999999</v>
      </c>
      <c r="G6581" s="1">
        <v>17.720517999999998</v>
      </c>
      <c r="H6581" s="1">
        <v>19.812911</v>
      </c>
      <c r="I6581" s="1">
        <v>99</v>
      </c>
      <c r="J6581" s="1">
        <v>99</v>
      </c>
    </row>
    <row r="6582" spans="1:10" x14ac:dyDescent="0.25">
      <c r="A6582" s="2">
        <v>1.3010930000000001</v>
      </c>
      <c r="B6582" s="1">
        <v>2.8209230000000001</v>
      </c>
      <c r="C6582" s="1">
        <v>3.5565769999999999</v>
      </c>
      <c r="D6582" s="1">
        <v>8.4657630000000008</v>
      </c>
      <c r="E6582" s="1">
        <v>10.658802</v>
      </c>
      <c r="F6582" s="1">
        <v>14.122026999999999</v>
      </c>
      <c r="G6582" s="1">
        <v>17.717044999999999</v>
      </c>
      <c r="H6582" s="1">
        <v>19.812778999999999</v>
      </c>
      <c r="I6582" s="1">
        <v>99</v>
      </c>
      <c r="J6582" s="1">
        <v>99</v>
      </c>
    </row>
    <row r="6583" spans="1:10" x14ac:dyDescent="0.25">
      <c r="A6583" s="2">
        <v>1.301293</v>
      </c>
      <c r="B6583" s="1">
        <v>2.8209249999999999</v>
      </c>
      <c r="C6583" s="1">
        <v>3.5558510000000001</v>
      </c>
      <c r="D6583" s="1">
        <v>8.4657660000000003</v>
      </c>
      <c r="E6583" s="1">
        <v>10.656644999999999</v>
      </c>
      <c r="F6583" s="1">
        <v>14.122014</v>
      </c>
      <c r="G6583" s="1">
        <v>17.713571999999999</v>
      </c>
      <c r="H6583" s="1">
        <v>19.812647999999999</v>
      </c>
      <c r="I6583" s="1">
        <v>99</v>
      </c>
      <c r="J6583" s="1">
        <v>99</v>
      </c>
    </row>
    <row r="6584" spans="1:10" x14ac:dyDescent="0.25">
      <c r="A6584" s="2">
        <v>1.301493</v>
      </c>
      <c r="B6584" s="1">
        <v>2.8209279999999999</v>
      </c>
      <c r="C6584" s="1">
        <v>3.555126</v>
      </c>
      <c r="D6584" s="1">
        <v>8.4657699999999991</v>
      </c>
      <c r="E6584" s="1">
        <v>10.654488000000001</v>
      </c>
      <c r="F6584" s="1">
        <v>14.122002</v>
      </c>
      <c r="G6584" s="1">
        <v>17.710101000000002</v>
      </c>
      <c r="H6584" s="1">
        <v>19.812515999999999</v>
      </c>
      <c r="I6584" s="1">
        <v>99</v>
      </c>
      <c r="J6584" s="1">
        <v>99</v>
      </c>
    </row>
    <row r="6585" spans="1:10" x14ac:dyDescent="0.25">
      <c r="A6585" s="2">
        <v>1.301693</v>
      </c>
      <c r="B6585" s="1">
        <v>2.8209300000000002</v>
      </c>
      <c r="C6585" s="1">
        <v>3.5544020000000001</v>
      </c>
      <c r="D6585" s="1">
        <v>8.4657739999999997</v>
      </c>
      <c r="E6585" s="1">
        <v>10.652331999999999</v>
      </c>
      <c r="F6585" s="1">
        <v>14.121988999999999</v>
      </c>
      <c r="G6585" s="1">
        <v>17.706631000000002</v>
      </c>
      <c r="H6585" s="1">
        <v>19.812386</v>
      </c>
      <c r="I6585" s="1">
        <v>99</v>
      </c>
      <c r="J6585" s="1">
        <v>99</v>
      </c>
    </row>
    <row r="6586" spans="1:10" x14ac:dyDescent="0.25">
      <c r="A6586" s="2">
        <v>1.301893</v>
      </c>
      <c r="B6586" s="1">
        <v>2.820932</v>
      </c>
      <c r="C6586" s="1">
        <v>3.553677</v>
      </c>
      <c r="D6586" s="1">
        <v>8.4657769999999992</v>
      </c>
      <c r="E6586" s="1">
        <v>10.650176999999999</v>
      </c>
      <c r="F6586" s="1">
        <v>14.121976</v>
      </c>
      <c r="G6586" s="1">
        <v>17.703161999999999</v>
      </c>
      <c r="H6586" s="1">
        <v>19.812255</v>
      </c>
      <c r="I6586" s="1">
        <v>99</v>
      </c>
      <c r="J6586" s="1">
        <v>99</v>
      </c>
    </row>
    <row r="6587" spans="1:10" x14ac:dyDescent="0.25">
      <c r="A6587" s="2">
        <v>1.3020929999999999</v>
      </c>
      <c r="B6587" s="1">
        <v>2.8209339999999998</v>
      </c>
      <c r="C6587" s="1">
        <v>3.552953</v>
      </c>
      <c r="D6587" s="1">
        <v>8.4657809999999998</v>
      </c>
      <c r="E6587" s="1">
        <v>10.648023999999999</v>
      </c>
      <c r="F6587" s="1">
        <v>14.121964</v>
      </c>
      <c r="G6587" s="1">
        <v>17.699694000000001</v>
      </c>
      <c r="H6587" s="1">
        <v>19.812125000000002</v>
      </c>
      <c r="I6587" s="1">
        <v>99</v>
      </c>
      <c r="J6587" s="1">
        <v>99</v>
      </c>
    </row>
    <row r="6588" spans="1:10" x14ac:dyDescent="0.25">
      <c r="A6588" s="2">
        <v>1.3022929999999999</v>
      </c>
      <c r="B6588" s="1">
        <v>2.8209369999999998</v>
      </c>
      <c r="C6588" s="1">
        <v>3.5522290000000001</v>
      </c>
      <c r="D6588" s="1">
        <v>8.4657839999999993</v>
      </c>
      <c r="E6588" s="1">
        <v>10.64587</v>
      </c>
      <c r="F6588" s="1">
        <v>14.121950999999999</v>
      </c>
      <c r="G6588" s="1">
        <v>17.696227</v>
      </c>
      <c r="H6588" s="1">
        <v>19.811996000000001</v>
      </c>
      <c r="I6588" s="1">
        <v>99</v>
      </c>
      <c r="J6588" s="1">
        <v>99</v>
      </c>
    </row>
    <row r="6589" spans="1:10" x14ac:dyDescent="0.25">
      <c r="A6589" s="2">
        <v>1.3024929999999999</v>
      </c>
      <c r="B6589" s="1">
        <v>2.8209390000000001</v>
      </c>
      <c r="C6589" s="1">
        <v>3.5515059999999998</v>
      </c>
      <c r="D6589" s="1">
        <v>8.4657879999999999</v>
      </c>
      <c r="E6589" s="1">
        <v>10.643718</v>
      </c>
      <c r="F6589" s="1">
        <v>14.121938</v>
      </c>
      <c r="G6589" s="1">
        <v>17.692761000000001</v>
      </c>
      <c r="H6589" s="1">
        <v>19.811865999999998</v>
      </c>
      <c r="I6589" s="1">
        <v>99</v>
      </c>
      <c r="J6589" s="1">
        <v>99</v>
      </c>
    </row>
    <row r="6590" spans="1:10" x14ac:dyDescent="0.25">
      <c r="A6590" s="2">
        <v>1.3026930000000001</v>
      </c>
      <c r="B6590" s="1">
        <v>2.8209409999999999</v>
      </c>
      <c r="C6590" s="1">
        <v>3.550783</v>
      </c>
      <c r="D6590" s="1">
        <v>8.4657920000000004</v>
      </c>
      <c r="E6590" s="1">
        <v>10.641567</v>
      </c>
      <c r="F6590" s="1">
        <v>14.121926</v>
      </c>
      <c r="G6590" s="1">
        <v>17.689295999999999</v>
      </c>
      <c r="H6590" s="1">
        <v>19.811737999999998</v>
      </c>
      <c r="I6590" s="1">
        <v>99</v>
      </c>
      <c r="J6590" s="1">
        <v>99</v>
      </c>
    </row>
    <row r="6591" spans="1:10" x14ac:dyDescent="0.25">
      <c r="A6591" s="2">
        <v>1.3028930000000001</v>
      </c>
      <c r="B6591" s="1">
        <v>2.8209439999999999</v>
      </c>
      <c r="C6591" s="1">
        <v>3.5500600000000002</v>
      </c>
      <c r="D6591" s="1">
        <v>8.465795</v>
      </c>
      <c r="E6591" s="1">
        <v>10.639417</v>
      </c>
      <c r="F6591" s="1">
        <v>14.121912999999999</v>
      </c>
      <c r="G6591" s="1">
        <v>17.685832000000001</v>
      </c>
      <c r="H6591" s="1">
        <v>19.811609000000001</v>
      </c>
      <c r="I6591" s="1">
        <v>99</v>
      </c>
      <c r="J6591" s="1">
        <v>99</v>
      </c>
    </row>
    <row r="6592" spans="1:10" x14ac:dyDescent="0.25">
      <c r="A6592" s="2">
        <v>1.3030930000000001</v>
      </c>
      <c r="B6592" s="1">
        <v>2.8209460000000002</v>
      </c>
      <c r="C6592" s="1">
        <v>3.549337</v>
      </c>
      <c r="D6592" s="1">
        <v>8.4657990000000005</v>
      </c>
      <c r="E6592" s="1">
        <v>10.637267</v>
      </c>
      <c r="F6592" s="1">
        <v>14.121900999999999</v>
      </c>
      <c r="G6592" s="1">
        <v>17.682369000000001</v>
      </c>
      <c r="H6592" s="1">
        <v>19.811481000000001</v>
      </c>
      <c r="I6592" s="1">
        <v>99</v>
      </c>
      <c r="J6592" s="1">
        <v>99</v>
      </c>
    </row>
    <row r="6593" spans="1:10" x14ac:dyDescent="0.25">
      <c r="A6593" s="2">
        <v>1.303293</v>
      </c>
      <c r="B6593" s="1">
        <v>2.820948</v>
      </c>
      <c r="C6593" s="1">
        <v>3.5486149999999999</v>
      </c>
      <c r="D6593" s="1">
        <v>8.465802</v>
      </c>
      <c r="E6593" s="1">
        <v>10.635118</v>
      </c>
      <c r="F6593" s="1">
        <v>14.121888</v>
      </c>
      <c r="G6593" s="1">
        <v>17.678906999999999</v>
      </c>
      <c r="H6593" s="1">
        <v>19.811354000000001</v>
      </c>
      <c r="I6593" s="1">
        <v>99</v>
      </c>
      <c r="J6593" s="1">
        <v>99</v>
      </c>
    </row>
    <row r="6594" spans="1:10" x14ac:dyDescent="0.25">
      <c r="A6594" s="2">
        <v>1.303493</v>
      </c>
      <c r="B6594" s="1">
        <v>2.8209499999999998</v>
      </c>
      <c r="C6594" s="1">
        <v>3.5478930000000002</v>
      </c>
      <c r="D6594" s="1">
        <v>8.4658060000000006</v>
      </c>
      <c r="E6594" s="1">
        <v>10.632971</v>
      </c>
      <c r="F6594" s="1">
        <v>14.121874999999999</v>
      </c>
      <c r="G6594" s="1">
        <v>17.675446000000001</v>
      </c>
      <c r="H6594" s="1">
        <v>19.811226999999999</v>
      </c>
      <c r="I6594" s="1">
        <v>99</v>
      </c>
      <c r="J6594" s="1">
        <v>99</v>
      </c>
    </row>
    <row r="6595" spans="1:10" x14ac:dyDescent="0.25">
      <c r="A6595" s="2">
        <v>1.303693</v>
      </c>
      <c r="B6595" s="1">
        <v>2.8209529999999998</v>
      </c>
      <c r="C6595" s="1">
        <v>3.5471710000000001</v>
      </c>
      <c r="D6595" s="1">
        <v>8.4658090000000001</v>
      </c>
      <c r="E6595" s="1">
        <v>10.630824</v>
      </c>
      <c r="F6595" s="1">
        <v>14.121862999999999</v>
      </c>
      <c r="G6595" s="1">
        <v>17.671986</v>
      </c>
      <c r="H6595" s="1">
        <v>19.8111</v>
      </c>
      <c r="I6595" s="1">
        <v>99</v>
      </c>
      <c r="J6595" s="1">
        <v>99</v>
      </c>
    </row>
    <row r="6596" spans="1:10" x14ac:dyDescent="0.25">
      <c r="A6596" s="2">
        <v>1.303893</v>
      </c>
      <c r="B6596" s="1">
        <v>2.8209550000000001</v>
      </c>
      <c r="C6596" s="1">
        <v>3.5464500000000001</v>
      </c>
      <c r="D6596" s="1">
        <v>8.4658130000000007</v>
      </c>
      <c r="E6596" s="1">
        <v>10.628678000000001</v>
      </c>
      <c r="F6596" s="1">
        <v>14.12185</v>
      </c>
      <c r="G6596" s="1">
        <v>17.668527000000001</v>
      </c>
      <c r="H6596" s="1">
        <v>19.810974000000002</v>
      </c>
      <c r="I6596" s="1">
        <v>99</v>
      </c>
      <c r="J6596" s="1">
        <v>99</v>
      </c>
    </row>
    <row r="6597" spans="1:10" x14ac:dyDescent="0.25">
      <c r="A6597" s="2">
        <v>1.3040929999999999</v>
      </c>
      <c r="B6597" s="1">
        <v>2.8209569999999999</v>
      </c>
      <c r="C6597" s="1">
        <v>3.5457290000000001</v>
      </c>
      <c r="D6597" s="1">
        <v>8.4658160000000002</v>
      </c>
      <c r="E6597" s="1">
        <v>10.626531999999999</v>
      </c>
      <c r="F6597" s="1">
        <v>14.121836999999999</v>
      </c>
      <c r="G6597" s="1">
        <v>17.665068999999999</v>
      </c>
      <c r="H6597" s="1">
        <v>19.810848</v>
      </c>
      <c r="I6597" s="1">
        <v>99</v>
      </c>
      <c r="J6597" s="1">
        <v>99</v>
      </c>
    </row>
    <row r="6598" spans="1:10" x14ac:dyDescent="0.25">
      <c r="A6598" s="2">
        <v>1.3042929999999999</v>
      </c>
      <c r="B6598" s="1">
        <v>2.8209590000000002</v>
      </c>
      <c r="C6598" s="1">
        <v>3.5450080000000002</v>
      </c>
      <c r="D6598" s="1">
        <v>8.4658200000000008</v>
      </c>
      <c r="E6598" s="1">
        <v>10.624388</v>
      </c>
      <c r="F6598" s="1">
        <v>14.121824999999999</v>
      </c>
      <c r="G6598" s="1">
        <v>17.661612999999999</v>
      </c>
      <c r="H6598" s="1">
        <v>19.810721999999998</v>
      </c>
      <c r="I6598" s="1">
        <v>99</v>
      </c>
      <c r="J6598" s="1">
        <v>99</v>
      </c>
    </row>
    <row r="6599" spans="1:10" x14ac:dyDescent="0.25">
      <c r="A6599" s="2">
        <v>1.3044929999999999</v>
      </c>
      <c r="B6599" s="1">
        <v>2.8209610000000001</v>
      </c>
      <c r="C6599" s="1">
        <v>3.5442870000000002</v>
      </c>
      <c r="D6599" s="1">
        <v>8.4658230000000003</v>
      </c>
      <c r="E6599" s="1">
        <v>10.622244999999999</v>
      </c>
      <c r="F6599" s="1">
        <v>14.121812</v>
      </c>
      <c r="G6599" s="1">
        <v>17.658156999999999</v>
      </c>
      <c r="H6599" s="1">
        <v>19.810597000000001</v>
      </c>
      <c r="I6599" s="1">
        <v>99</v>
      </c>
      <c r="J6599" s="1">
        <v>99</v>
      </c>
    </row>
    <row r="6600" spans="1:10" x14ac:dyDescent="0.25">
      <c r="A6600" s="2">
        <v>1.3046930000000001</v>
      </c>
      <c r="B6600" s="1">
        <v>2.820964</v>
      </c>
      <c r="C6600" s="1">
        <v>3.5435669999999999</v>
      </c>
      <c r="D6600" s="1">
        <v>8.4658259999999999</v>
      </c>
      <c r="E6600" s="1">
        <v>10.620101999999999</v>
      </c>
      <c r="F6600" s="1">
        <v>14.121798999999999</v>
      </c>
      <c r="G6600" s="1">
        <v>17.654702</v>
      </c>
      <c r="H6600" s="1">
        <v>19.810473000000002</v>
      </c>
      <c r="I6600" s="1">
        <v>99</v>
      </c>
      <c r="J6600" s="1">
        <v>99</v>
      </c>
    </row>
    <row r="6601" spans="1:10" x14ac:dyDescent="0.25">
      <c r="A6601" s="2">
        <v>1.3048930000000001</v>
      </c>
      <c r="B6601" s="1">
        <v>2.8209659999999999</v>
      </c>
      <c r="C6601" s="1">
        <v>3.5428470000000001</v>
      </c>
      <c r="D6601" s="1">
        <v>8.4658300000000004</v>
      </c>
      <c r="E6601" s="1">
        <v>10.617960999999999</v>
      </c>
      <c r="F6601" s="1">
        <v>14.121786999999999</v>
      </c>
      <c r="G6601" s="1">
        <v>17.651247999999999</v>
      </c>
      <c r="H6601" s="1">
        <v>19.810348000000001</v>
      </c>
      <c r="I6601" s="1">
        <v>99</v>
      </c>
      <c r="J6601" s="1">
        <v>99</v>
      </c>
    </row>
    <row r="6602" spans="1:10" x14ac:dyDescent="0.25">
      <c r="A6602" s="2">
        <v>1.3050930000000001</v>
      </c>
      <c r="B6602" s="1">
        <v>2.8209680000000001</v>
      </c>
      <c r="C6602" s="1">
        <v>3.5421279999999999</v>
      </c>
      <c r="D6602" s="1">
        <v>8.4658329999999999</v>
      </c>
      <c r="E6602" s="1">
        <v>10.615819999999999</v>
      </c>
      <c r="F6602" s="1">
        <v>14.121774</v>
      </c>
      <c r="G6602" s="1">
        <v>17.647796</v>
      </c>
      <c r="H6602" s="1">
        <v>19.810224000000002</v>
      </c>
      <c r="I6602" s="1">
        <v>99</v>
      </c>
      <c r="J6602" s="1">
        <v>99</v>
      </c>
    </row>
    <row r="6603" spans="1:10" x14ac:dyDescent="0.25">
      <c r="A6603" s="2">
        <v>1.305293</v>
      </c>
      <c r="B6603" s="1">
        <v>2.82097</v>
      </c>
      <c r="C6603" s="1">
        <v>3.5414080000000001</v>
      </c>
      <c r="D6603" s="1">
        <v>8.4658359999999995</v>
      </c>
      <c r="E6603" s="1">
        <v>10.61368</v>
      </c>
      <c r="F6603" s="1">
        <v>14.121760999999999</v>
      </c>
      <c r="G6603" s="1">
        <v>17.644344</v>
      </c>
      <c r="H6603" s="1">
        <v>19.810101</v>
      </c>
      <c r="I6603" s="1">
        <v>99</v>
      </c>
      <c r="J6603" s="1">
        <v>99</v>
      </c>
    </row>
    <row r="6604" spans="1:10" x14ac:dyDescent="0.25">
      <c r="A6604" s="2">
        <v>1.305493</v>
      </c>
      <c r="B6604" s="1">
        <v>2.8209719999999998</v>
      </c>
      <c r="C6604" s="1">
        <v>3.540689</v>
      </c>
      <c r="D6604" s="1">
        <v>8.46584</v>
      </c>
      <c r="E6604" s="1">
        <v>10.611541000000001</v>
      </c>
      <c r="F6604" s="1">
        <v>14.121748</v>
      </c>
      <c r="G6604" s="1">
        <v>17.640893999999999</v>
      </c>
      <c r="H6604" s="1">
        <v>19.809978000000001</v>
      </c>
      <c r="I6604" s="1">
        <v>99</v>
      </c>
      <c r="J6604" s="1">
        <v>99</v>
      </c>
    </row>
    <row r="6605" spans="1:10" x14ac:dyDescent="0.25">
      <c r="A6605" s="2">
        <v>1.305693</v>
      </c>
      <c r="B6605" s="1">
        <v>2.8209749999999998</v>
      </c>
      <c r="C6605" s="1">
        <v>3.539971</v>
      </c>
      <c r="D6605" s="1">
        <v>8.4658429999999996</v>
      </c>
      <c r="E6605" s="1">
        <v>10.609403</v>
      </c>
      <c r="F6605" s="1">
        <v>14.121736</v>
      </c>
      <c r="G6605" s="1">
        <v>17.637443999999999</v>
      </c>
      <c r="H6605" s="1">
        <v>19.809854999999999</v>
      </c>
      <c r="I6605" s="1">
        <v>99</v>
      </c>
      <c r="J6605" s="1">
        <v>99</v>
      </c>
    </row>
    <row r="6606" spans="1:10" x14ac:dyDescent="0.25">
      <c r="A6606" s="2">
        <v>1.305893</v>
      </c>
      <c r="B6606" s="1">
        <v>2.8209770000000001</v>
      </c>
      <c r="C6606" s="1">
        <v>3.5392519999999998</v>
      </c>
      <c r="D6606" s="1">
        <v>8.4658460000000009</v>
      </c>
      <c r="E6606" s="1">
        <v>10.607265999999999</v>
      </c>
      <c r="F6606" s="1">
        <v>14.121722999999999</v>
      </c>
      <c r="G6606" s="1">
        <v>17.633996</v>
      </c>
      <c r="H6606" s="1">
        <v>19.809733000000001</v>
      </c>
      <c r="I6606" s="1">
        <v>99</v>
      </c>
      <c r="J6606" s="1">
        <v>99</v>
      </c>
    </row>
    <row r="6607" spans="1:10" x14ac:dyDescent="0.25">
      <c r="A6607" s="2">
        <v>1.3060929999999999</v>
      </c>
      <c r="B6607" s="1">
        <v>2.8209789999999999</v>
      </c>
      <c r="C6607" s="1">
        <v>3.5385339999999998</v>
      </c>
      <c r="D6607" s="1">
        <v>8.4658490000000004</v>
      </c>
      <c r="E6607" s="1">
        <v>10.605129</v>
      </c>
      <c r="F6607" s="1">
        <v>14.12171</v>
      </c>
      <c r="G6607" s="1">
        <v>17.630548000000001</v>
      </c>
      <c r="H6607" s="1">
        <v>19.809609999999999</v>
      </c>
      <c r="I6607" s="1">
        <v>99</v>
      </c>
      <c r="J6607" s="1">
        <v>99</v>
      </c>
    </row>
    <row r="6608" spans="1:10" x14ac:dyDescent="0.25">
      <c r="A6608" s="2">
        <v>1.3062929999999999</v>
      </c>
      <c r="B6608" s="1">
        <v>2.8209810000000002</v>
      </c>
      <c r="C6608" s="1">
        <v>3.537817</v>
      </c>
      <c r="D6608" s="1">
        <v>8.4658529999999992</v>
      </c>
      <c r="E6608" s="1">
        <v>10.602994000000001</v>
      </c>
      <c r="F6608" s="1">
        <v>14.121696999999999</v>
      </c>
      <c r="G6608" s="1">
        <v>17.627102000000001</v>
      </c>
      <c r="H6608" s="1">
        <v>19.809488999999999</v>
      </c>
      <c r="I6608" s="1">
        <v>99</v>
      </c>
      <c r="J6608" s="1">
        <v>99</v>
      </c>
    </row>
    <row r="6609" spans="1:10" x14ac:dyDescent="0.25">
      <c r="A6609" s="2">
        <v>1.3064929999999999</v>
      </c>
      <c r="B6609" s="1">
        <v>2.820983</v>
      </c>
      <c r="C6609" s="1">
        <v>3.537099</v>
      </c>
      <c r="D6609" s="1">
        <v>8.4658560000000005</v>
      </c>
      <c r="E6609" s="1">
        <v>10.600859</v>
      </c>
      <c r="F6609" s="1">
        <v>14.121684999999999</v>
      </c>
      <c r="G6609" s="1">
        <v>17.623656</v>
      </c>
      <c r="H6609" s="1">
        <v>19.809367999999999</v>
      </c>
      <c r="I6609" s="1">
        <v>99</v>
      </c>
      <c r="J6609" s="1">
        <v>99</v>
      </c>
    </row>
    <row r="6610" spans="1:10" x14ac:dyDescent="0.25">
      <c r="A6610" s="2">
        <v>1.3066930000000001</v>
      </c>
      <c r="B6610" s="1">
        <v>2.8209849999999999</v>
      </c>
      <c r="C6610" s="1">
        <v>3.5363820000000001</v>
      </c>
      <c r="D6610" s="1">
        <v>8.465859</v>
      </c>
      <c r="E6610" s="1">
        <v>10.598725</v>
      </c>
      <c r="F6610" s="1">
        <v>14.121672</v>
      </c>
      <c r="G6610" s="1">
        <v>17.620211999999999</v>
      </c>
      <c r="H6610" s="1">
        <v>19.809246999999999</v>
      </c>
      <c r="I6610" s="1">
        <v>99</v>
      </c>
      <c r="J6610" s="1">
        <v>99</v>
      </c>
    </row>
    <row r="6611" spans="1:10" x14ac:dyDescent="0.25">
      <c r="A6611" s="2">
        <v>1.3068930000000001</v>
      </c>
      <c r="B6611" s="1">
        <v>2.8209870000000001</v>
      </c>
      <c r="C6611" s="1">
        <v>3.5356649999999998</v>
      </c>
      <c r="D6611" s="1">
        <v>8.4658619999999996</v>
      </c>
      <c r="E6611" s="1">
        <v>10.596591999999999</v>
      </c>
      <c r="F6611" s="1">
        <v>14.121658999999999</v>
      </c>
      <c r="G6611" s="1">
        <v>17.616769000000001</v>
      </c>
      <c r="H6611" s="1">
        <v>19.809125999999999</v>
      </c>
      <c r="I6611" s="1">
        <v>99</v>
      </c>
      <c r="J6611" s="1">
        <v>99</v>
      </c>
    </row>
    <row r="6612" spans="1:10" x14ac:dyDescent="0.25">
      <c r="A6612" s="2">
        <v>1.3070930000000001</v>
      </c>
      <c r="B6612" s="1">
        <v>2.8209900000000001</v>
      </c>
      <c r="C6612" s="1">
        <v>3.5349490000000001</v>
      </c>
      <c r="D6612" s="1">
        <v>8.4658650000000009</v>
      </c>
      <c r="E6612" s="1">
        <v>10.59446</v>
      </c>
      <c r="F6612" s="1">
        <v>14.121646</v>
      </c>
      <c r="G6612" s="1">
        <v>17.613327000000002</v>
      </c>
      <c r="H6612" s="1">
        <v>19.809006</v>
      </c>
      <c r="I6612" s="1">
        <v>99</v>
      </c>
      <c r="J6612" s="1">
        <v>99</v>
      </c>
    </row>
    <row r="6613" spans="1:10" x14ac:dyDescent="0.25">
      <c r="A6613" s="2">
        <v>1.307293</v>
      </c>
      <c r="B6613" s="1">
        <v>2.8209919999999999</v>
      </c>
      <c r="C6613" s="1">
        <v>3.5342319999999998</v>
      </c>
      <c r="D6613" s="1">
        <v>8.4658689999999996</v>
      </c>
      <c r="E6613" s="1">
        <v>10.592328999999999</v>
      </c>
      <c r="F6613" s="1">
        <v>14.121634</v>
      </c>
      <c r="G6613" s="1">
        <v>17.609884999999998</v>
      </c>
      <c r="H6613" s="1">
        <v>19.808886000000001</v>
      </c>
      <c r="I6613" s="1">
        <v>99</v>
      </c>
      <c r="J6613" s="1">
        <v>99</v>
      </c>
    </row>
    <row r="6614" spans="1:10" x14ac:dyDescent="0.25">
      <c r="A6614" s="2">
        <v>1.307493</v>
      </c>
      <c r="B6614" s="1">
        <v>2.8209939999999998</v>
      </c>
      <c r="C6614" s="1">
        <v>3.5335160000000001</v>
      </c>
      <c r="D6614" s="1">
        <v>8.4658719999999992</v>
      </c>
      <c r="E6614" s="1">
        <v>10.590199</v>
      </c>
      <c r="F6614" s="1">
        <v>14.121620999999999</v>
      </c>
      <c r="G6614" s="1">
        <v>17.606445000000001</v>
      </c>
      <c r="H6614" s="1">
        <v>19.808767</v>
      </c>
      <c r="I6614" s="1">
        <v>99</v>
      </c>
      <c r="J6614" s="1">
        <v>99</v>
      </c>
    </row>
    <row r="6615" spans="1:10" x14ac:dyDescent="0.25">
      <c r="A6615" s="2">
        <v>1.307693</v>
      </c>
      <c r="B6615" s="1">
        <v>2.8209960000000001</v>
      </c>
      <c r="C6615" s="1">
        <v>3.5328010000000001</v>
      </c>
      <c r="D6615" s="1">
        <v>8.4658750000000005</v>
      </c>
      <c r="E6615" s="1">
        <v>10.588069000000001</v>
      </c>
      <c r="F6615" s="1">
        <v>14.121608</v>
      </c>
      <c r="G6615" s="1">
        <v>17.603006000000001</v>
      </c>
      <c r="H6615" s="1">
        <v>19.808647000000001</v>
      </c>
      <c r="I6615" s="1">
        <v>99</v>
      </c>
      <c r="J6615" s="1">
        <v>99</v>
      </c>
    </row>
    <row r="6616" spans="1:10" x14ac:dyDescent="0.25">
      <c r="A6616" s="2">
        <v>1.307893</v>
      </c>
      <c r="B6616" s="1">
        <v>2.8209979999999999</v>
      </c>
      <c r="C6616" s="1">
        <v>3.5320849999999999</v>
      </c>
      <c r="D6616" s="1">
        <v>8.465878</v>
      </c>
      <c r="E6616" s="1">
        <v>10.585941</v>
      </c>
      <c r="F6616" s="1">
        <v>14.121594999999999</v>
      </c>
      <c r="G6616" s="1">
        <v>17.599568000000001</v>
      </c>
      <c r="H6616" s="1">
        <v>19.808529</v>
      </c>
      <c r="I6616" s="1">
        <v>99</v>
      </c>
      <c r="J6616" s="1">
        <v>99</v>
      </c>
    </row>
    <row r="6617" spans="1:10" x14ac:dyDescent="0.25">
      <c r="A6617" s="2">
        <v>1.308093</v>
      </c>
      <c r="B6617" s="1">
        <v>2.8210000000000002</v>
      </c>
      <c r="C6617" s="1">
        <v>3.5313699999999999</v>
      </c>
      <c r="D6617" s="1">
        <v>8.4658809999999995</v>
      </c>
      <c r="E6617" s="1">
        <v>10.583812999999999</v>
      </c>
      <c r="F6617" s="1">
        <v>14.121582</v>
      </c>
      <c r="G6617" s="1">
        <v>17.596131</v>
      </c>
      <c r="H6617" s="1">
        <v>19.808409999999999</v>
      </c>
      <c r="I6617" s="1">
        <v>99</v>
      </c>
      <c r="J6617" s="1">
        <v>99</v>
      </c>
    </row>
    <row r="6618" spans="1:10" x14ac:dyDescent="0.25">
      <c r="A6618" s="2">
        <v>1.3082929999999999</v>
      </c>
      <c r="B6618" s="1">
        <v>2.821002</v>
      </c>
      <c r="C6618" s="1">
        <v>3.530656</v>
      </c>
      <c r="D6618" s="1">
        <v>8.4658840000000009</v>
      </c>
      <c r="E6618" s="1">
        <v>10.581685999999999</v>
      </c>
      <c r="F6618" s="1">
        <v>14.12157</v>
      </c>
      <c r="G6618" s="1">
        <v>17.592696</v>
      </c>
      <c r="H6618" s="1">
        <v>19.808292000000002</v>
      </c>
      <c r="I6618" s="1">
        <v>99</v>
      </c>
      <c r="J6618" s="1">
        <v>99</v>
      </c>
    </row>
    <row r="6619" spans="1:10" x14ac:dyDescent="0.25">
      <c r="A6619" s="2">
        <v>1.3084929999999999</v>
      </c>
      <c r="B6619" s="1">
        <v>2.8210039999999998</v>
      </c>
      <c r="C6619" s="1">
        <v>3.529941</v>
      </c>
      <c r="D6619" s="1">
        <v>8.4658870000000004</v>
      </c>
      <c r="E6619" s="1">
        <v>10.579560000000001</v>
      </c>
      <c r="F6619" s="1">
        <v>14.121556999999999</v>
      </c>
      <c r="G6619" s="1">
        <v>17.589261</v>
      </c>
      <c r="H6619" s="1">
        <v>19.808174999999999</v>
      </c>
      <c r="I6619" s="1">
        <v>99</v>
      </c>
      <c r="J6619" s="1">
        <v>99</v>
      </c>
    </row>
    <row r="6620" spans="1:10" x14ac:dyDescent="0.25">
      <c r="A6620" s="2">
        <v>1.3086930000000001</v>
      </c>
      <c r="B6620" s="1">
        <v>2.8210060000000001</v>
      </c>
      <c r="C6620" s="1">
        <v>3.5292270000000001</v>
      </c>
      <c r="D6620" s="1">
        <v>8.4658899999999999</v>
      </c>
      <c r="E6620" s="1">
        <v>10.577434999999999</v>
      </c>
      <c r="F6620" s="1">
        <v>14.121544</v>
      </c>
      <c r="G6620" s="1">
        <v>17.585826999999998</v>
      </c>
      <c r="H6620" s="1">
        <v>19.808057000000002</v>
      </c>
      <c r="I6620" s="1">
        <v>99</v>
      </c>
      <c r="J6620" s="1">
        <v>99</v>
      </c>
    </row>
    <row r="6621" spans="1:10" x14ac:dyDescent="0.25">
      <c r="A6621" s="2">
        <v>1.3088930000000001</v>
      </c>
      <c r="B6621" s="1">
        <v>2.821008</v>
      </c>
      <c r="C6621" s="1">
        <v>3.5285129999999998</v>
      </c>
      <c r="D6621" s="1">
        <v>8.4658929999999994</v>
      </c>
      <c r="E6621" s="1">
        <v>10.575310999999999</v>
      </c>
      <c r="F6621" s="1">
        <v>14.121530999999999</v>
      </c>
      <c r="G6621" s="1">
        <v>17.582394000000001</v>
      </c>
      <c r="H6621" s="1">
        <v>19.807939999999999</v>
      </c>
      <c r="I6621" s="1">
        <v>99</v>
      </c>
      <c r="J6621" s="1">
        <v>99</v>
      </c>
    </row>
    <row r="6622" spans="1:10" x14ac:dyDescent="0.25">
      <c r="A6622" s="2">
        <v>1.3090930000000001</v>
      </c>
      <c r="B6622" s="1">
        <v>2.8210099999999998</v>
      </c>
      <c r="C6622" s="1">
        <v>3.5278</v>
      </c>
      <c r="D6622" s="1">
        <v>8.4658960000000008</v>
      </c>
      <c r="E6622" s="1">
        <v>10.573188</v>
      </c>
      <c r="F6622" s="1">
        <v>14.121518</v>
      </c>
      <c r="G6622" s="1">
        <v>17.578963000000002</v>
      </c>
      <c r="H6622" s="1">
        <v>19.807824</v>
      </c>
      <c r="I6622" s="1">
        <v>99</v>
      </c>
      <c r="J6622" s="1">
        <v>99</v>
      </c>
    </row>
    <row r="6623" spans="1:10" x14ac:dyDescent="0.25">
      <c r="A6623" s="2">
        <v>1.309293</v>
      </c>
      <c r="B6623" s="1">
        <v>2.8210120000000001</v>
      </c>
      <c r="C6623" s="1">
        <v>3.5270860000000002</v>
      </c>
      <c r="D6623" s="1">
        <v>8.4658990000000003</v>
      </c>
      <c r="E6623" s="1">
        <v>10.571065000000001</v>
      </c>
      <c r="F6623" s="1">
        <v>14.121505000000001</v>
      </c>
      <c r="G6623" s="1">
        <v>17.575531999999999</v>
      </c>
      <c r="H6623" s="1">
        <v>19.807707000000001</v>
      </c>
      <c r="I6623" s="1">
        <v>99</v>
      </c>
      <c r="J6623" s="1">
        <v>99</v>
      </c>
    </row>
    <row r="6624" spans="1:10" x14ac:dyDescent="0.25">
      <c r="A6624" s="2">
        <v>1.309493</v>
      </c>
      <c r="B6624" s="1">
        <v>2.8210139999999999</v>
      </c>
      <c r="C6624" s="1">
        <v>3.526373</v>
      </c>
      <c r="D6624" s="1">
        <v>8.4659019999999998</v>
      </c>
      <c r="E6624" s="1">
        <v>10.568943000000001</v>
      </c>
      <c r="F6624" s="1">
        <v>14.121492999999999</v>
      </c>
      <c r="G6624" s="1">
        <v>17.572102999999998</v>
      </c>
      <c r="H6624" s="1">
        <v>19.807590999999999</v>
      </c>
      <c r="I6624" s="1">
        <v>99</v>
      </c>
      <c r="J6624" s="1">
        <v>99</v>
      </c>
    </row>
    <row r="6625" spans="1:10" x14ac:dyDescent="0.25">
      <c r="A6625" s="2">
        <v>1.309693</v>
      </c>
      <c r="B6625" s="1">
        <v>2.8210160000000002</v>
      </c>
      <c r="C6625" s="1">
        <v>3.5256609999999999</v>
      </c>
      <c r="D6625" s="1">
        <v>8.4659049999999993</v>
      </c>
      <c r="E6625" s="1">
        <v>10.566822999999999</v>
      </c>
      <c r="F6625" s="1">
        <v>14.12148</v>
      </c>
      <c r="G6625" s="1">
        <v>17.568674000000001</v>
      </c>
      <c r="H6625" s="1">
        <v>19.807476000000001</v>
      </c>
      <c r="I6625" s="1">
        <v>99</v>
      </c>
      <c r="J6625" s="1">
        <v>99</v>
      </c>
    </row>
    <row r="6626" spans="1:10" x14ac:dyDescent="0.25">
      <c r="A6626" s="2">
        <v>1.309893</v>
      </c>
      <c r="B6626" s="1">
        <v>2.821018</v>
      </c>
      <c r="C6626" s="1">
        <v>3.5249480000000002</v>
      </c>
      <c r="D6626" s="1">
        <v>8.4659069999999996</v>
      </c>
      <c r="E6626" s="1">
        <v>10.564703</v>
      </c>
      <c r="F6626" s="1">
        <v>14.121467000000001</v>
      </c>
      <c r="G6626" s="1">
        <v>17.565246999999999</v>
      </c>
      <c r="H6626" s="1">
        <v>19.807359999999999</v>
      </c>
      <c r="I6626" s="1">
        <v>99</v>
      </c>
      <c r="J6626" s="1">
        <v>99</v>
      </c>
    </row>
    <row r="6627" spans="1:10" x14ac:dyDescent="0.25">
      <c r="A6627" s="2">
        <v>1.310093</v>
      </c>
      <c r="B6627" s="1">
        <v>2.8210199999999999</v>
      </c>
      <c r="C6627" s="1">
        <v>3.5242360000000001</v>
      </c>
      <c r="D6627" s="1">
        <v>8.4659099999999992</v>
      </c>
      <c r="E6627" s="1">
        <v>10.562583999999999</v>
      </c>
      <c r="F6627" s="1">
        <v>14.121454</v>
      </c>
      <c r="G6627" s="1">
        <v>17.561820999999998</v>
      </c>
      <c r="H6627" s="1">
        <v>19.807245000000002</v>
      </c>
      <c r="I6627" s="1">
        <v>99</v>
      </c>
      <c r="J6627" s="1">
        <v>99</v>
      </c>
    </row>
    <row r="6628" spans="1:10" x14ac:dyDescent="0.25">
      <c r="A6628" s="2">
        <v>1.3102929999999999</v>
      </c>
      <c r="B6628" s="1">
        <v>2.8210220000000001</v>
      </c>
      <c r="C6628" s="1">
        <v>3.5235240000000001</v>
      </c>
      <c r="D6628" s="1">
        <v>8.4659130000000005</v>
      </c>
      <c r="E6628" s="1">
        <v>10.560466</v>
      </c>
      <c r="F6628" s="1">
        <v>14.121441000000001</v>
      </c>
      <c r="G6628" s="1">
        <v>17.558395999999998</v>
      </c>
      <c r="H6628" s="1">
        <v>19.807130999999998</v>
      </c>
      <c r="I6628" s="1">
        <v>99</v>
      </c>
      <c r="J6628" s="1">
        <v>99</v>
      </c>
    </row>
    <row r="6629" spans="1:10" x14ac:dyDescent="0.25">
      <c r="A6629" s="2">
        <v>1.3104929999999999</v>
      </c>
      <c r="B6629" s="1">
        <v>2.821024</v>
      </c>
      <c r="C6629" s="1">
        <v>3.5228130000000002</v>
      </c>
      <c r="D6629" s="1">
        <v>8.465916</v>
      </c>
      <c r="E6629" s="1">
        <v>10.558348000000001</v>
      </c>
      <c r="F6629" s="1">
        <v>14.121428</v>
      </c>
      <c r="G6629" s="1">
        <v>17.554970999999998</v>
      </c>
      <c r="H6629" s="1">
        <v>19.807016000000001</v>
      </c>
      <c r="I6629" s="1">
        <v>99</v>
      </c>
      <c r="J6629" s="1">
        <v>99</v>
      </c>
    </row>
    <row r="6630" spans="1:10" x14ac:dyDescent="0.25">
      <c r="A6630" s="2">
        <v>1.3106930000000001</v>
      </c>
      <c r="B6630" s="1">
        <v>2.8210259999999998</v>
      </c>
      <c r="C6630" s="1">
        <v>3.5221019999999998</v>
      </c>
      <c r="D6630" s="1">
        <v>8.4659189999999995</v>
      </c>
      <c r="E6630" s="1">
        <v>10.556232</v>
      </c>
      <c r="F6630" s="1">
        <v>14.121415000000001</v>
      </c>
      <c r="G6630" s="1">
        <v>17.551548</v>
      </c>
      <c r="H6630" s="1">
        <v>19.806902000000001</v>
      </c>
      <c r="I6630" s="1">
        <v>99</v>
      </c>
      <c r="J6630" s="1">
        <v>99</v>
      </c>
    </row>
    <row r="6631" spans="1:10" x14ac:dyDescent="0.25">
      <c r="A6631" s="2">
        <v>1.3108930000000001</v>
      </c>
      <c r="B6631" s="1">
        <v>2.8210280000000001</v>
      </c>
      <c r="C6631" s="1">
        <v>3.5213909999999999</v>
      </c>
      <c r="D6631" s="1">
        <v>8.4659220000000008</v>
      </c>
      <c r="E6631" s="1">
        <v>10.554116</v>
      </c>
      <c r="F6631" s="1">
        <v>14.121402</v>
      </c>
      <c r="G6631" s="1">
        <v>17.548126</v>
      </c>
      <c r="H6631" s="1">
        <v>19.806788999999998</v>
      </c>
      <c r="I6631" s="1">
        <v>99</v>
      </c>
      <c r="J6631" s="1">
        <v>99</v>
      </c>
    </row>
    <row r="6632" spans="1:10" x14ac:dyDescent="0.25">
      <c r="A6632" s="2">
        <v>1.3110930000000001</v>
      </c>
      <c r="B6632" s="1">
        <v>2.8210299999999999</v>
      </c>
      <c r="C6632" s="1">
        <v>3.52068</v>
      </c>
      <c r="D6632" s="1">
        <v>8.4659239999999993</v>
      </c>
      <c r="E6632" s="1">
        <v>10.552002</v>
      </c>
      <c r="F6632" s="1">
        <v>14.121389000000001</v>
      </c>
      <c r="G6632" s="1">
        <v>17.544706000000001</v>
      </c>
      <c r="H6632" s="1">
        <v>19.806674999999998</v>
      </c>
      <c r="I6632" s="1">
        <v>99</v>
      </c>
      <c r="J6632" s="1">
        <v>99</v>
      </c>
    </row>
    <row r="6633" spans="1:10" x14ac:dyDescent="0.25">
      <c r="A6633" s="2">
        <v>1.311293</v>
      </c>
      <c r="B6633" s="1">
        <v>2.8210320000000002</v>
      </c>
      <c r="C6633" s="1">
        <v>3.5199699999999998</v>
      </c>
      <c r="D6633" s="1">
        <v>8.4659270000000006</v>
      </c>
      <c r="E6633" s="1">
        <v>10.549887999999999</v>
      </c>
      <c r="F6633" s="1">
        <v>14.121376</v>
      </c>
      <c r="G6633" s="1">
        <v>17.541285999999999</v>
      </c>
      <c r="H6633" s="1">
        <v>19.806562</v>
      </c>
      <c r="I6633" s="1">
        <v>99</v>
      </c>
      <c r="J6633" s="1">
        <v>99</v>
      </c>
    </row>
    <row r="6634" spans="1:10" x14ac:dyDescent="0.25">
      <c r="A6634" s="2">
        <v>1.311493</v>
      </c>
      <c r="B6634" s="1">
        <v>2.821034</v>
      </c>
      <c r="C6634" s="1">
        <v>3.5192600000000001</v>
      </c>
      <c r="D6634" s="1">
        <v>8.4659300000000002</v>
      </c>
      <c r="E6634" s="1">
        <v>10.547775</v>
      </c>
      <c r="F6634" s="1">
        <v>14.121363000000001</v>
      </c>
      <c r="G6634" s="1">
        <v>17.537866999999999</v>
      </c>
      <c r="H6634" s="1">
        <v>19.806450000000002</v>
      </c>
      <c r="I6634" s="1">
        <v>99</v>
      </c>
      <c r="J6634" s="1">
        <v>99</v>
      </c>
    </row>
    <row r="6635" spans="1:10" x14ac:dyDescent="0.25">
      <c r="A6635" s="2">
        <v>1.311693</v>
      </c>
      <c r="B6635" s="1">
        <v>2.8210359999999999</v>
      </c>
      <c r="C6635" s="1">
        <v>3.5185499999999998</v>
      </c>
      <c r="D6635" s="1">
        <v>8.4659320000000005</v>
      </c>
      <c r="E6635" s="1">
        <v>10.545662999999999</v>
      </c>
      <c r="F6635" s="1">
        <v>14.12135</v>
      </c>
      <c r="G6635" s="1">
        <v>17.534448999999999</v>
      </c>
      <c r="H6635" s="1">
        <v>19.806336999999999</v>
      </c>
      <c r="I6635" s="1">
        <v>99</v>
      </c>
      <c r="J6635" s="1">
        <v>99</v>
      </c>
    </row>
    <row r="6636" spans="1:10" x14ac:dyDescent="0.25">
      <c r="A6636" s="2">
        <v>1.311893</v>
      </c>
      <c r="B6636" s="1">
        <v>2.8210380000000002</v>
      </c>
      <c r="C6636" s="1">
        <v>3.5178410000000002</v>
      </c>
      <c r="D6636" s="1">
        <v>8.465935</v>
      </c>
      <c r="E6636" s="1">
        <v>10.543551000000001</v>
      </c>
      <c r="F6636" s="1">
        <v>14.121337</v>
      </c>
      <c r="G6636" s="1">
        <v>17.531033000000001</v>
      </c>
      <c r="H6636" s="1">
        <v>19.806225000000001</v>
      </c>
      <c r="I6636" s="1">
        <v>99</v>
      </c>
      <c r="J6636" s="1">
        <v>99</v>
      </c>
    </row>
    <row r="6637" spans="1:10" x14ac:dyDescent="0.25">
      <c r="A6637" s="2">
        <v>1.312093</v>
      </c>
      <c r="B6637" s="1">
        <v>2.82104</v>
      </c>
      <c r="C6637" s="1">
        <v>3.5171320000000001</v>
      </c>
      <c r="D6637" s="1">
        <v>8.4659379999999995</v>
      </c>
      <c r="E6637" s="1">
        <v>10.541441000000001</v>
      </c>
      <c r="F6637" s="1">
        <v>14.121324</v>
      </c>
      <c r="G6637" s="1">
        <v>17.527616999999999</v>
      </c>
      <c r="H6637" s="1">
        <v>19.806113</v>
      </c>
      <c r="I6637" s="1">
        <v>99</v>
      </c>
      <c r="J6637" s="1">
        <v>99</v>
      </c>
    </row>
    <row r="6638" spans="1:10" x14ac:dyDescent="0.25">
      <c r="A6638" s="2">
        <v>1.3122929999999999</v>
      </c>
      <c r="B6638" s="1">
        <v>2.8210419999999998</v>
      </c>
      <c r="C6638" s="1">
        <v>3.5164230000000001</v>
      </c>
      <c r="D6638" s="1">
        <v>8.4659399999999998</v>
      </c>
      <c r="E6638" s="1">
        <v>10.539331000000001</v>
      </c>
      <c r="F6638" s="1">
        <v>14.121311</v>
      </c>
      <c r="G6638" s="1">
        <v>17.524203</v>
      </c>
      <c r="H6638" s="1">
        <v>19.806001999999999</v>
      </c>
      <c r="I6638" s="1">
        <v>99</v>
      </c>
      <c r="J6638" s="1">
        <v>99</v>
      </c>
    </row>
    <row r="6639" spans="1:10" x14ac:dyDescent="0.25">
      <c r="A6639" s="2">
        <v>1.3124929999999999</v>
      </c>
      <c r="B6639" s="1">
        <v>2.8210440000000001</v>
      </c>
      <c r="C6639" s="1">
        <v>3.5157150000000001</v>
      </c>
      <c r="D6639" s="1">
        <v>8.4659429999999993</v>
      </c>
      <c r="E6639" s="1">
        <v>10.537222999999999</v>
      </c>
      <c r="F6639" s="1">
        <v>14.121297999999999</v>
      </c>
      <c r="G6639" s="1">
        <v>17.520790000000002</v>
      </c>
      <c r="H6639" s="1">
        <v>19.805890999999999</v>
      </c>
      <c r="I6639" s="1">
        <v>99</v>
      </c>
      <c r="J6639" s="1">
        <v>99</v>
      </c>
    </row>
    <row r="6640" spans="1:10" x14ac:dyDescent="0.25">
      <c r="A6640" s="2">
        <v>1.3126930000000001</v>
      </c>
      <c r="B6640" s="1">
        <v>2.8210459999999999</v>
      </c>
      <c r="C6640" s="1">
        <v>3.5150060000000001</v>
      </c>
      <c r="D6640" s="1">
        <v>8.4659460000000006</v>
      </c>
      <c r="E6640" s="1">
        <v>10.535114999999999</v>
      </c>
      <c r="F6640" s="1">
        <v>14.121285</v>
      </c>
      <c r="G6640" s="1">
        <v>17.517377</v>
      </c>
      <c r="H6640" s="1">
        <v>19.805779999999999</v>
      </c>
      <c r="I6640" s="1">
        <v>99</v>
      </c>
      <c r="J6640" s="1">
        <v>99</v>
      </c>
    </row>
    <row r="6641" spans="1:10" x14ac:dyDescent="0.25">
      <c r="A6641" s="2">
        <v>1.3128930000000001</v>
      </c>
      <c r="B6641" s="1">
        <v>2.8210480000000002</v>
      </c>
      <c r="C6641" s="1">
        <v>3.5142989999999998</v>
      </c>
      <c r="D6641" s="1">
        <v>8.4659479999999991</v>
      </c>
      <c r="E6641" s="1">
        <v>10.533008000000001</v>
      </c>
      <c r="F6641" s="1">
        <v>14.121271999999999</v>
      </c>
      <c r="G6641" s="1">
        <v>17.513966</v>
      </c>
      <c r="H6641" s="1">
        <v>19.805669000000002</v>
      </c>
      <c r="I6641" s="1">
        <v>99</v>
      </c>
      <c r="J6641" s="1">
        <v>99</v>
      </c>
    </row>
    <row r="6642" spans="1:10" x14ac:dyDescent="0.25">
      <c r="A6642" s="2">
        <v>1.3130930000000001</v>
      </c>
      <c r="B6642" s="1">
        <v>2.8210500000000001</v>
      </c>
      <c r="C6642" s="1">
        <v>3.5135909999999999</v>
      </c>
      <c r="D6642" s="1">
        <v>8.4659510000000004</v>
      </c>
      <c r="E6642" s="1">
        <v>10.530901999999999</v>
      </c>
      <c r="F6642" s="1">
        <v>14.121259</v>
      </c>
      <c r="G6642" s="1">
        <v>17.510556000000001</v>
      </c>
      <c r="H6642" s="1">
        <v>19.805558999999999</v>
      </c>
      <c r="I6642" s="1">
        <v>99</v>
      </c>
      <c r="J6642" s="1">
        <v>99</v>
      </c>
    </row>
    <row r="6643" spans="1:10" x14ac:dyDescent="0.25">
      <c r="A6643" s="2">
        <v>1.313293</v>
      </c>
      <c r="B6643" s="1">
        <v>2.8210519999999999</v>
      </c>
      <c r="C6643" s="1">
        <v>3.5128840000000001</v>
      </c>
      <c r="D6643" s="1">
        <v>8.4659530000000007</v>
      </c>
      <c r="E6643" s="1">
        <v>10.528796</v>
      </c>
      <c r="F6643" s="1">
        <v>14.121245999999999</v>
      </c>
      <c r="G6643" s="1">
        <v>17.507147</v>
      </c>
      <c r="H6643" s="1">
        <v>19.805448999999999</v>
      </c>
      <c r="I6643" s="1">
        <v>99</v>
      </c>
      <c r="J6643" s="1">
        <v>99</v>
      </c>
    </row>
    <row r="6644" spans="1:10" x14ac:dyDescent="0.25">
      <c r="A6644" s="2">
        <v>1.313493</v>
      </c>
      <c r="B6644" s="1">
        <v>2.8210540000000002</v>
      </c>
      <c r="C6644" s="1">
        <v>3.5121769999999999</v>
      </c>
      <c r="D6644" s="1">
        <v>8.4659560000000003</v>
      </c>
      <c r="E6644" s="1">
        <v>10.526692000000001</v>
      </c>
      <c r="F6644" s="1">
        <v>14.121233</v>
      </c>
      <c r="G6644" s="1">
        <v>17.503738999999999</v>
      </c>
      <c r="H6644" s="1">
        <v>19.805340000000001</v>
      </c>
      <c r="I6644" s="1">
        <v>99</v>
      </c>
      <c r="J6644" s="1">
        <v>99</v>
      </c>
    </row>
    <row r="6645" spans="1:10" x14ac:dyDescent="0.25">
      <c r="A6645" s="2">
        <v>1.313693</v>
      </c>
      <c r="B6645" s="1">
        <v>2.821056</v>
      </c>
      <c r="C6645" s="1">
        <v>3.5114700000000001</v>
      </c>
      <c r="D6645" s="1">
        <v>8.4659580000000005</v>
      </c>
      <c r="E6645" s="1">
        <v>10.524589000000001</v>
      </c>
      <c r="F6645" s="1">
        <v>14.121219999999999</v>
      </c>
      <c r="G6645" s="1">
        <v>17.500332</v>
      </c>
      <c r="H6645" s="1">
        <v>19.805230000000002</v>
      </c>
      <c r="I6645" s="1">
        <v>99</v>
      </c>
      <c r="J6645" s="1">
        <v>99</v>
      </c>
    </row>
    <row r="6646" spans="1:10" x14ac:dyDescent="0.25">
      <c r="A6646" s="2">
        <v>1.313893</v>
      </c>
      <c r="B6646" s="1">
        <v>2.8210570000000001</v>
      </c>
      <c r="C6646" s="1">
        <v>3.5107629999999999</v>
      </c>
      <c r="D6646" s="1">
        <v>8.4659610000000001</v>
      </c>
      <c r="E6646" s="1">
        <v>10.522486000000001</v>
      </c>
      <c r="F6646" s="1">
        <v>14.121207</v>
      </c>
      <c r="G6646" s="1">
        <v>17.496926999999999</v>
      </c>
      <c r="H6646" s="1">
        <v>19.805121</v>
      </c>
      <c r="I6646" s="1">
        <v>99</v>
      </c>
      <c r="J6646" s="1">
        <v>99</v>
      </c>
    </row>
    <row r="6647" spans="1:10" x14ac:dyDescent="0.25">
      <c r="A6647" s="2">
        <v>1.314093</v>
      </c>
      <c r="B6647" s="1">
        <v>2.821059</v>
      </c>
      <c r="C6647" s="1">
        <v>3.5100570000000002</v>
      </c>
      <c r="D6647" s="1">
        <v>8.4659630000000003</v>
      </c>
      <c r="E6647" s="1">
        <v>10.520384</v>
      </c>
      <c r="F6647" s="1">
        <v>14.121193999999999</v>
      </c>
      <c r="G6647" s="1">
        <v>17.493521999999999</v>
      </c>
      <c r="H6647" s="1">
        <v>19.805012999999999</v>
      </c>
      <c r="I6647" s="1">
        <v>99</v>
      </c>
      <c r="J6647" s="1">
        <v>99</v>
      </c>
    </row>
    <row r="6648" spans="1:10" x14ac:dyDescent="0.25">
      <c r="A6648" s="2">
        <v>1.3142929999999999</v>
      </c>
      <c r="B6648" s="1">
        <v>2.8210609999999998</v>
      </c>
      <c r="C6648" s="1">
        <v>3.5093519999999998</v>
      </c>
      <c r="D6648" s="1">
        <v>8.4659659999999999</v>
      </c>
      <c r="E6648" s="1">
        <v>10.518283</v>
      </c>
      <c r="F6648" s="1">
        <v>14.121181</v>
      </c>
      <c r="G6648" s="1">
        <v>17.490119</v>
      </c>
      <c r="H6648" s="1">
        <v>19.804904000000001</v>
      </c>
      <c r="I6648" s="1">
        <v>99</v>
      </c>
      <c r="J6648" s="1">
        <v>99</v>
      </c>
    </row>
    <row r="6649" spans="1:10" x14ac:dyDescent="0.25">
      <c r="A6649" s="2">
        <v>1.3144929999999999</v>
      </c>
      <c r="B6649" s="1">
        <v>2.8210630000000001</v>
      </c>
      <c r="C6649" s="1">
        <v>3.5086460000000002</v>
      </c>
      <c r="D6649" s="1">
        <v>8.4659680000000002</v>
      </c>
      <c r="E6649" s="1">
        <v>10.516183</v>
      </c>
      <c r="F6649" s="1">
        <v>14.121167</v>
      </c>
      <c r="G6649" s="1">
        <v>17.486716000000001</v>
      </c>
      <c r="H6649" s="1">
        <v>19.804796</v>
      </c>
      <c r="I6649" s="1">
        <v>99</v>
      </c>
      <c r="J6649" s="1">
        <v>99</v>
      </c>
    </row>
    <row r="6650" spans="1:10" x14ac:dyDescent="0.25">
      <c r="A6650" s="2">
        <v>1.3146929999999999</v>
      </c>
      <c r="B6650" s="1">
        <v>2.8210649999999999</v>
      </c>
      <c r="C6650" s="1">
        <v>3.5079410000000002</v>
      </c>
      <c r="D6650" s="1">
        <v>8.4659700000000004</v>
      </c>
      <c r="E6650" s="1">
        <v>10.514084</v>
      </c>
      <c r="F6650" s="1">
        <v>14.121154000000001</v>
      </c>
      <c r="G6650" s="1">
        <v>17.483315000000001</v>
      </c>
      <c r="H6650" s="1">
        <v>19.804687999999999</v>
      </c>
      <c r="I6650" s="1">
        <v>99</v>
      </c>
      <c r="J6650" s="1">
        <v>99</v>
      </c>
    </row>
    <row r="6651" spans="1:10" x14ac:dyDescent="0.25">
      <c r="A6651" s="2">
        <v>1.3148930000000001</v>
      </c>
      <c r="B6651" s="1">
        <v>2.8210670000000002</v>
      </c>
      <c r="C6651" s="1">
        <v>3.5072359999999998</v>
      </c>
      <c r="D6651" s="1">
        <v>8.465973</v>
      </c>
      <c r="E6651" s="1">
        <v>10.511984999999999</v>
      </c>
      <c r="F6651" s="1">
        <v>14.121141</v>
      </c>
      <c r="G6651" s="1">
        <v>17.479914999999998</v>
      </c>
      <c r="H6651" s="1">
        <v>19.804580999999999</v>
      </c>
      <c r="I6651" s="1">
        <v>99</v>
      </c>
      <c r="J6651" s="1">
        <v>99</v>
      </c>
    </row>
    <row r="6652" spans="1:10" x14ac:dyDescent="0.25">
      <c r="A6652" s="2">
        <v>1.3150930000000001</v>
      </c>
      <c r="B6652" s="1">
        <v>2.821069</v>
      </c>
      <c r="C6652" s="1">
        <v>3.5065309999999998</v>
      </c>
      <c r="D6652" s="1">
        <v>8.4659750000000003</v>
      </c>
      <c r="E6652" s="1">
        <v>10.509888</v>
      </c>
      <c r="F6652" s="1">
        <v>14.121128000000001</v>
      </c>
      <c r="G6652" s="1">
        <v>17.476516</v>
      </c>
      <c r="H6652" s="1">
        <v>19.804473000000002</v>
      </c>
      <c r="I6652" s="1">
        <v>99</v>
      </c>
      <c r="J6652" s="1">
        <v>99</v>
      </c>
    </row>
    <row r="6653" spans="1:10" x14ac:dyDescent="0.25">
      <c r="A6653" s="2">
        <v>1.315293</v>
      </c>
      <c r="B6653" s="1">
        <v>2.8210700000000002</v>
      </c>
      <c r="C6653" s="1">
        <v>3.505827</v>
      </c>
      <c r="D6653" s="1">
        <v>8.4659770000000005</v>
      </c>
      <c r="E6653" s="1">
        <v>10.507790999999999</v>
      </c>
      <c r="F6653" s="1">
        <v>14.121115</v>
      </c>
      <c r="G6653" s="1">
        <v>17.473117999999999</v>
      </c>
      <c r="H6653" s="1">
        <v>19.804366000000002</v>
      </c>
      <c r="I6653" s="1">
        <v>99</v>
      </c>
      <c r="J6653" s="1">
        <v>99</v>
      </c>
    </row>
    <row r="6654" spans="1:10" x14ac:dyDescent="0.25">
      <c r="A6654" s="2">
        <v>1.315493</v>
      </c>
      <c r="B6654" s="1">
        <v>2.821072</v>
      </c>
      <c r="C6654" s="1">
        <v>3.5051230000000002</v>
      </c>
      <c r="D6654" s="1">
        <v>8.4659800000000001</v>
      </c>
      <c r="E6654" s="1">
        <v>10.505694999999999</v>
      </c>
      <c r="F6654" s="1">
        <v>14.121102</v>
      </c>
      <c r="G6654" s="1">
        <v>17.469721</v>
      </c>
      <c r="H6654" s="1">
        <v>19.804259999999999</v>
      </c>
      <c r="I6654" s="1">
        <v>99</v>
      </c>
      <c r="J6654" s="1">
        <v>99</v>
      </c>
    </row>
    <row r="6655" spans="1:10" x14ac:dyDescent="0.25">
      <c r="A6655" s="2">
        <v>1.315693</v>
      </c>
      <c r="B6655" s="1">
        <v>2.8210739999999999</v>
      </c>
      <c r="C6655" s="1">
        <v>3.504419</v>
      </c>
      <c r="D6655" s="1">
        <v>8.4659820000000003</v>
      </c>
      <c r="E6655" s="1">
        <v>10.5036</v>
      </c>
      <c r="F6655" s="1">
        <v>14.121088</v>
      </c>
      <c r="G6655" s="1">
        <v>17.466325000000001</v>
      </c>
      <c r="H6655" s="1">
        <v>19.804152999999999</v>
      </c>
      <c r="I6655" s="1">
        <v>99</v>
      </c>
      <c r="J6655" s="1">
        <v>99</v>
      </c>
    </row>
    <row r="6656" spans="1:10" x14ac:dyDescent="0.25">
      <c r="A6656" s="2">
        <v>1.315893</v>
      </c>
      <c r="B6656" s="1">
        <v>2.8210760000000001</v>
      </c>
      <c r="C6656" s="1">
        <v>3.5037150000000001</v>
      </c>
      <c r="D6656" s="1">
        <v>8.4659840000000006</v>
      </c>
      <c r="E6656" s="1">
        <v>10.501505999999999</v>
      </c>
      <c r="F6656" s="1">
        <v>14.121074999999999</v>
      </c>
      <c r="G6656" s="1">
        <v>17.46293</v>
      </c>
      <c r="H6656" s="1">
        <v>19.804047000000001</v>
      </c>
      <c r="I6656" s="1">
        <v>99</v>
      </c>
      <c r="J6656" s="1">
        <v>99</v>
      </c>
    </row>
    <row r="6657" spans="1:10" x14ac:dyDescent="0.25">
      <c r="A6657" s="2">
        <v>1.316093</v>
      </c>
      <c r="B6657" s="1">
        <v>2.821078</v>
      </c>
      <c r="C6657" s="1">
        <v>3.503012</v>
      </c>
      <c r="D6657" s="1">
        <v>8.4659859999999991</v>
      </c>
      <c r="E6657" s="1">
        <v>10.499413000000001</v>
      </c>
      <c r="F6657" s="1">
        <v>14.121062</v>
      </c>
      <c r="G6657" s="1">
        <v>17.459536</v>
      </c>
      <c r="H6657" s="1">
        <v>19.803940999999998</v>
      </c>
      <c r="I6657" s="1">
        <v>99</v>
      </c>
      <c r="J6657" s="1">
        <v>99</v>
      </c>
    </row>
    <row r="6658" spans="1:10" x14ac:dyDescent="0.25">
      <c r="A6658" s="2">
        <v>1.3162929999999999</v>
      </c>
      <c r="B6658" s="1">
        <v>2.8210790000000001</v>
      </c>
      <c r="C6658" s="1">
        <v>3.5023089999999999</v>
      </c>
      <c r="D6658" s="1">
        <v>8.4659890000000004</v>
      </c>
      <c r="E6658" s="1">
        <v>10.49732</v>
      </c>
      <c r="F6658" s="1">
        <v>14.121048999999999</v>
      </c>
      <c r="G6658" s="1">
        <v>17.456143999999998</v>
      </c>
      <c r="H6658" s="1">
        <v>19.803836</v>
      </c>
      <c r="I6658" s="1">
        <v>99</v>
      </c>
      <c r="J6658" s="1">
        <v>99</v>
      </c>
    </row>
    <row r="6659" spans="1:10" x14ac:dyDescent="0.25">
      <c r="A6659" s="2">
        <v>1.3164929999999999</v>
      </c>
      <c r="B6659" s="1">
        <v>2.8210809999999999</v>
      </c>
      <c r="C6659" s="1">
        <v>3.5016069999999999</v>
      </c>
      <c r="D6659" s="1">
        <v>8.4659910000000007</v>
      </c>
      <c r="E6659" s="1">
        <v>10.495229</v>
      </c>
      <c r="F6659" s="1">
        <v>14.121034999999999</v>
      </c>
      <c r="G6659" s="1">
        <v>17.452752</v>
      </c>
      <c r="H6659" s="1">
        <v>19.803730000000002</v>
      </c>
      <c r="I6659" s="1">
        <v>99</v>
      </c>
      <c r="J6659" s="1">
        <v>99</v>
      </c>
    </row>
    <row r="6660" spans="1:10" x14ac:dyDescent="0.25">
      <c r="A6660" s="2">
        <v>1.3166929999999999</v>
      </c>
      <c r="B6660" s="1">
        <v>2.8210829999999998</v>
      </c>
      <c r="C6660" s="1">
        <v>3.5009039999999998</v>
      </c>
      <c r="D6660" s="1">
        <v>8.4659929999999992</v>
      </c>
      <c r="E6660" s="1">
        <v>10.493138</v>
      </c>
      <c r="F6660" s="1">
        <v>14.121022</v>
      </c>
      <c r="G6660" s="1">
        <v>17.449362000000001</v>
      </c>
      <c r="H6660" s="1">
        <v>19.803625</v>
      </c>
      <c r="I6660" s="1">
        <v>99</v>
      </c>
      <c r="J6660" s="1">
        <v>99</v>
      </c>
    </row>
    <row r="6661" spans="1:10" x14ac:dyDescent="0.25">
      <c r="A6661" s="2">
        <v>1.3168930000000001</v>
      </c>
      <c r="B6661" s="1">
        <v>2.8210850000000001</v>
      </c>
      <c r="C6661" s="1">
        <v>3.5002019999999998</v>
      </c>
      <c r="D6661" s="1">
        <v>8.4659949999999995</v>
      </c>
      <c r="E6661" s="1">
        <v>10.491047999999999</v>
      </c>
      <c r="F6661" s="1">
        <v>14.121009000000001</v>
      </c>
      <c r="G6661" s="1">
        <v>17.445972999999999</v>
      </c>
      <c r="H6661" s="1">
        <v>19.803519999999999</v>
      </c>
      <c r="I6661" s="1">
        <v>99</v>
      </c>
      <c r="J6661" s="1">
        <v>99</v>
      </c>
    </row>
    <row r="6662" spans="1:10" x14ac:dyDescent="0.25">
      <c r="A6662" s="2">
        <v>1.3170930000000001</v>
      </c>
      <c r="B6662" s="1">
        <v>2.8210860000000002</v>
      </c>
      <c r="C6662" s="1">
        <v>3.499501</v>
      </c>
      <c r="D6662" s="1">
        <v>8.4659969999999998</v>
      </c>
      <c r="E6662" s="1">
        <v>10.488958999999999</v>
      </c>
      <c r="F6662" s="1">
        <v>14.120996</v>
      </c>
      <c r="G6662" s="1">
        <v>17.442585000000001</v>
      </c>
      <c r="H6662" s="1">
        <v>19.803415999999999</v>
      </c>
      <c r="I6662" s="1">
        <v>99</v>
      </c>
      <c r="J6662" s="1">
        <v>99</v>
      </c>
    </row>
    <row r="6663" spans="1:10" x14ac:dyDescent="0.25">
      <c r="A6663" s="2">
        <v>1.317293</v>
      </c>
      <c r="B6663" s="1">
        <v>2.821088</v>
      </c>
      <c r="C6663" s="1">
        <v>3.498799</v>
      </c>
      <c r="D6663" s="1">
        <v>8.4659990000000001</v>
      </c>
      <c r="E6663" s="1">
        <v>10.486871000000001</v>
      </c>
      <c r="F6663" s="1">
        <v>14.120982</v>
      </c>
      <c r="G6663" s="1">
        <v>17.439198000000001</v>
      </c>
      <c r="H6663" s="1">
        <v>19.803311999999998</v>
      </c>
      <c r="I6663" s="1">
        <v>99</v>
      </c>
      <c r="J6663" s="1">
        <v>99</v>
      </c>
    </row>
    <row r="6664" spans="1:10" x14ac:dyDescent="0.25">
      <c r="A6664" s="2">
        <v>1.317493</v>
      </c>
      <c r="B6664" s="1">
        <v>2.8210899999999999</v>
      </c>
      <c r="C6664" s="1">
        <v>3.4980980000000002</v>
      </c>
      <c r="D6664" s="1">
        <v>8.4660010000000003</v>
      </c>
      <c r="E6664" s="1">
        <v>10.484783</v>
      </c>
      <c r="F6664" s="1">
        <v>14.120969000000001</v>
      </c>
      <c r="G6664" s="1">
        <v>17.435811999999999</v>
      </c>
      <c r="H6664" s="1">
        <v>19.803208000000001</v>
      </c>
      <c r="I6664" s="1">
        <v>99</v>
      </c>
      <c r="J6664" s="1">
        <v>99</v>
      </c>
    </row>
    <row r="6665" spans="1:10" x14ac:dyDescent="0.25">
      <c r="A6665" s="2">
        <v>1.317693</v>
      </c>
      <c r="B6665" s="1">
        <v>2.8210920000000002</v>
      </c>
      <c r="C6665" s="1">
        <v>3.4973969999999999</v>
      </c>
      <c r="D6665" s="1">
        <v>8.4660039999999999</v>
      </c>
      <c r="E6665" s="1">
        <v>10.482697</v>
      </c>
      <c r="F6665" s="1">
        <v>14.120956</v>
      </c>
      <c r="G6665" s="1">
        <v>17.432427000000001</v>
      </c>
      <c r="H6665" s="1">
        <v>19.803104000000001</v>
      </c>
      <c r="I6665" s="1">
        <v>99</v>
      </c>
      <c r="J6665" s="1">
        <v>99</v>
      </c>
    </row>
    <row r="6666" spans="1:10" x14ac:dyDescent="0.25">
      <c r="A6666" s="2">
        <v>1.317893</v>
      </c>
      <c r="B6666" s="1">
        <v>2.8210929999999999</v>
      </c>
      <c r="C6666" s="1">
        <v>3.4966970000000002</v>
      </c>
      <c r="D6666" s="1">
        <v>8.4660060000000001</v>
      </c>
      <c r="E6666" s="1">
        <v>10.480611</v>
      </c>
      <c r="F6666" s="1">
        <v>14.120941999999999</v>
      </c>
      <c r="G6666" s="1">
        <v>17.429043</v>
      </c>
      <c r="H6666" s="1">
        <v>19.803000999999998</v>
      </c>
      <c r="I6666" s="1">
        <v>99</v>
      </c>
      <c r="J6666" s="1">
        <v>99</v>
      </c>
    </row>
    <row r="6667" spans="1:10" x14ac:dyDescent="0.25">
      <c r="A6667" s="2">
        <v>1.318093</v>
      </c>
      <c r="B6667" s="1">
        <v>2.8210950000000001</v>
      </c>
      <c r="C6667" s="1">
        <v>3.4959959999999999</v>
      </c>
      <c r="D6667" s="1">
        <v>8.4660080000000004</v>
      </c>
      <c r="E6667" s="1">
        <v>10.478526</v>
      </c>
      <c r="F6667" s="1">
        <v>14.120929</v>
      </c>
      <c r="G6667" s="1">
        <v>17.425661000000002</v>
      </c>
      <c r="H6667" s="1">
        <v>19.802897000000002</v>
      </c>
      <c r="I6667" s="1">
        <v>99</v>
      </c>
      <c r="J6667" s="1">
        <v>99</v>
      </c>
    </row>
    <row r="6668" spans="1:10" x14ac:dyDescent="0.25">
      <c r="A6668" s="2">
        <v>1.3182929999999999</v>
      </c>
      <c r="B6668" s="1">
        <v>2.821097</v>
      </c>
      <c r="C6668" s="1">
        <v>3.4952960000000002</v>
      </c>
      <c r="D6668" s="1">
        <v>8.4660100000000007</v>
      </c>
      <c r="E6668" s="1">
        <v>10.476443</v>
      </c>
      <c r="F6668" s="1">
        <v>14.120915</v>
      </c>
      <c r="G6668" s="1">
        <v>17.422279</v>
      </c>
      <c r="H6668" s="1">
        <v>19.802793999999999</v>
      </c>
      <c r="I6668" s="1">
        <v>99</v>
      </c>
      <c r="J6668" s="1">
        <v>99</v>
      </c>
    </row>
    <row r="6669" spans="1:10" x14ac:dyDescent="0.25">
      <c r="A6669" s="2">
        <v>1.3184929999999999</v>
      </c>
      <c r="B6669" s="1">
        <v>2.8210989999999998</v>
      </c>
      <c r="C6669" s="1">
        <v>3.4945970000000002</v>
      </c>
      <c r="D6669" s="1">
        <v>8.4660119999999992</v>
      </c>
      <c r="E6669" s="1">
        <v>10.474359</v>
      </c>
      <c r="F6669" s="1">
        <v>14.120901999999999</v>
      </c>
      <c r="G6669" s="1">
        <v>17.418899</v>
      </c>
      <c r="H6669" s="1">
        <v>19.802692</v>
      </c>
      <c r="I6669" s="1">
        <v>99</v>
      </c>
      <c r="J6669" s="1">
        <v>99</v>
      </c>
    </row>
    <row r="6670" spans="1:10" x14ac:dyDescent="0.25">
      <c r="A6670" s="2">
        <v>1.3186929999999999</v>
      </c>
      <c r="B6670" s="1">
        <v>2.8210999999999999</v>
      </c>
      <c r="C6670" s="1">
        <v>3.493897</v>
      </c>
      <c r="D6670" s="1">
        <v>8.4660139999999995</v>
      </c>
      <c r="E6670" s="1">
        <v>10.472277</v>
      </c>
      <c r="F6670" s="1">
        <v>14.120889</v>
      </c>
      <c r="G6670" s="1">
        <v>17.415520000000001</v>
      </c>
      <c r="H6670" s="1">
        <v>19.802589000000001</v>
      </c>
      <c r="I6670" s="1">
        <v>99</v>
      </c>
      <c r="J6670" s="1">
        <v>99</v>
      </c>
    </row>
    <row r="6671" spans="1:10" x14ac:dyDescent="0.25">
      <c r="A6671" s="2">
        <v>1.3188930000000001</v>
      </c>
      <c r="B6671" s="1">
        <v>2.8211020000000002</v>
      </c>
      <c r="C6671" s="1">
        <v>3.493198</v>
      </c>
      <c r="D6671" s="1">
        <v>8.4660150000000005</v>
      </c>
      <c r="E6671" s="1">
        <v>10.470196</v>
      </c>
      <c r="F6671" s="1">
        <v>14.120875</v>
      </c>
      <c r="G6671" s="1">
        <v>17.412141999999999</v>
      </c>
      <c r="H6671" s="1">
        <v>19.802486999999999</v>
      </c>
      <c r="I6671" s="1">
        <v>99</v>
      </c>
      <c r="J6671" s="1">
        <v>99</v>
      </c>
    </row>
    <row r="6672" spans="1:10" x14ac:dyDescent="0.25">
      <c r="A6672" s="2">
        <v>1.3190930000000001</v>
      </c>
      <c r="B6672" s="1">
        <v>2.8211040000000001</v>
      </c>
      <c r="C6672" s="1">
        <v>3.4925000000000002</v>
      </c>
      <c r="D6672" s="1">
        <v>8.4660170000000008</v>
      </c>
      <c r="E6672" s="1">
        <v>10.468114999999999</v>
      </c>
      <c r="F6672" s="1">
        <v>14.120862000000001</v>
      </c>
      <c r="G6672" s="1">
        <v>17.408764999999999</v>
      </c>
      <c r="H6672" s="1">
        <v>19.802385000000001</v>
      </c>
      <c r="I6672" s="1">
        <v>99</v>
      </c>
      <c r="J6672" s="1">
        <v>99</v>
      </c>
    </row>
    <row r="6673" spans="1:10" x14ac:dyDescent="0.25">
      <c r="A6673" s="2">
        <v>1.319293</v>
      </c>
      <c r="B6673" s="1">
        <v>2.8211050000000002</v>
      </c>
      <c r="C6673" s="1">
        <v>3.4918010000000002</v>
      </c>
      <c r="D6673" s="1">
        <v>8.4660189999999993</v>
      </c>
      <c r="E6673" s="1">
        <v>10.466035</v>
      </c>
      <c r="F6673" s="1">
        <v>14.120848000000001</v>
      </c>
      <c r="G6673" s="1">
        <v>17.405389</v>
      </c>
      <c r="H6673" s="1">
        <v>19.802284</v>
      </c>
      <c r="I6673" s="1">
        <v>99</v>
      </c>
      <c r="J6673" s="1">
        <v>99</v>
      </c>
    </row>
    <row r="6674" spans="1:10" x14ac:dyDescent="0.25">
      <c r="A6674" s="2">
        <v>1.319493</v>
      </c>
      <c r="B6674" s="1">
        <v>2.821107</v>
      </c>
      <c r="C6674" s="1">
        <v>3.4911029999999998</v>
      </c>
      <c r="D6674" s="1">
        <v>8.4660209999999996</v>
      </c>
      <c r="E6674" s="1">
        <v>10.463957000000001</v>
      </c>
      <c r="F6674" s="1">
        <v>14.120835</v>
      </c>
      <c r="G6674" s="1">
        <v>17.402014000000001</v>
      </c>
      <c r="H6674" s="1">
        <v>19.802181999999998</v>
      </c>
      <c r="I6674" s="1">
        <v>99</v>
      </c>
      <c r="J6674" s="1">
        <v>99</v>
      </c>
    </row>
    <row r="6675" spans="1:10" x14ac:dyDescent="0.25">
      <c r="A6675" s="2">
        <v>1.319693</v>
      </c>
      <c r="B6675" s="1">
        <v>2.8211089999999999</v>
      </c>
      <c r="C6675" s="1">
        <v>3.490405</v>
      </c>
      <c r="D6675" s="1">
        <v>8.4660229999999999</v>
      </c>
      <c r="E6675" s="1">
        <v>10.461879</v>
      </c>
      <c r="F6675" s="1">
        <v>14.120820999999999</v>
      </c>
      <c r="G6675" s="1">
        <v>17.39864</v>
      </c>
      <c r="H6675" s="1">
        <v>19.802081000000001</v>
      </c>
      <c r="I6675" s="1">
        <v>99</v>
      </c>
      <c r="J6675" s="1">
        <v>99</v>
      </c>
    </row>
    <row r="6676" spans="1:10" x14ac:dyDescent="0.25">
      <c r="A6676" s="2">
        <v>1.319893</v>
      </c>
      <c r="B6676" s="1">
        <v>2.82111</v>
      </c>
      <c r="C6676" s="1">
        <v>3.4897070000000001</v>
      </c>
      <c r="D6676" s="1">
        <v>8.4660250000000001</v>
      </c>
      <c r="E6676" s="1">
        <v>10.459801000000001</v>
      </c>
      <c r="F6676" s="1">
        <v>14.120808</v>
      </c>
      <c r="G6676" s="1">
        <v>17.395268000000002</v>
      </c>
      <c r="H6676" s="1">
        <v>19.80198</v>
      </c>
      <c r="I6676" s="1">
        <v>99</v>
      </c>
      <c r="J6676" s="1">
        <v>99</v>
      </c>
    </row>
    <row r="6677" spans="1:10" x14ac:dyDescent="0.25">
      <c r="A6677" s="2">
        <v>1.320093</v>
      </c>
      <c r="B6677" s="1">
        <v>2.8211119999999998</v>
      </c>
      <c r="C6677" s="1">
        <v>3.4890099999999999</v>
      </c>
      <c r="D6677" s="1">
        <v>8.4660270000000004</v>
      </c>
      <c r="E6677" s="1">
        <v>10.457725</v>
      </c>
      <c r="F6677" s="1">
        <v>14.120794</v>
      </c>
      <c r="G6677" s="1">
        <v>17.391895999999999</v>
      </c>
      <c r="H6677" s="1">
        <v>19.801879</v>
      </c>
      <c r="I6677" s="1">
        <v>99</v>
      </c>
      <c r="J6677" s="1">
        <v>99</v>
      </c>
    </row>
    <row r="6678" spans="1:10" x14ac:dyDescent="0.25">
      <c r="A6678" s="2">
        <v>1.3202929999999999</v>
      </c>
      <c r="B6678" s="1">
        <v>2.8211140000000001</v>
      </c>
      <c r="C6678" s="1">
        <v>3.4883130000000002</v>
      </c>
      <c r="D6678" s="1">
        <v>8.4660279999999997</v>
      </c>
      <c r="E6678" s="1">
        <v>10.455648999999999</v>
      </c>
      <c r="F6678" s="1">
        <v>14.120780999999999</v>
      </c>
      <c r="G6678" s="1">
        <v>17.388525999999999</v>
      </c>
      <c r="H6678" s="1">
        <v>19.801779</v>
      </c>
      <c r="I6678" s="1">
        <v>99</v>
      </c>
      <c r="J6678" s="1">
        <v>99</v>
      </c>
    </row>
    <row r="6679" spans="1:10" x14ac:dyDescent="0.25">
      <c r="A6679" s="2">
        <v>1.3204929999999999</v>
      </c>
      <c r="B6679" s="1">
        <v>2.8211149999999998</v>
      </c>
      <c r="C6679" s="1">
        <v>3.487616</v>
      </c>
      <c r="D6679" s="1">
        <v>8.4660299999999999</v>
      </c>
      <c r="E6679" s="1">
        <v>10.453575000000001</v>
      </c>
      <c r="F6679" s="1">
        <v>14.120767000000001</v>
      </c>
      <c r="G6679" s="1">
        <v>17.385157</v>
      </c>
      <c r="H6679" s="1">
        <v>19.801679</v>
      </c>
      <c r="I6679" s="1">
        <v>99</v>
      </c>
      <c r="J6679" s="1">
        <v>99</v>
      </c>
    </row>
    <row r="6680" spans="1:10" x14ac:dyDescent="0.25">
      <c r="A6680" s="2">
        <v>1.3206929999999999</v>
      </c>
      <c r="B6680" s="1">
        <v>2.8211170000000001</v>
      </c>
      <c r="C6680" s="1">
        <v>3.48692</v>
      </c>
      <c r="D6680" s="1">
        <v>8.4660320000000002</v>
      </c>
      <c r="E6680" s="1">
        <v>10.451501</v>
      </c>
      <c r="F6680" s="1">
        <v>14.120753000000001</v>
      </c>
      <c r="G6680" s="1">
        <v>17.381789000000001</v>
      </c>
      <c r="H6680" s="1">
        <v>19.801579</v>
      </c>
      <c r="I6680" s="1">
        <v>99</v>
      </c>
      <c r="J6680" s="1">
        <v>99</v>
      </c>
    </row>
    <row r="6681" spans="1:10" x14ac:dyDescent="0.25">
      <c r="A6681" s="2">
        <v>1.3208930000000001</v>
      </c>
      <c r="B6681" s="1">
        <v>2.8211179999999998</v>
      </c>
      <c r="C6681" s="1">
        <v>3.4862229999999998</v>
      </c>
      <c r="D6681" s="1">
        <v>8.4660340000000005</v>
      </c>
      <c r="E6681" s="1">
        <v>10.449427999999999</v>
      </c>
      <c r="F6681" s="1">
        <v>14.12074</v>
      </c>
      <c r="G6681" s="1">
        <v>17.378422</v>
      </c>
      <c r="H6681" s="1">
        <v>19.801479</v>
      </c>
      <c r="I6681" s="1">
        <v>99</v>
      </c>
      <c r="J6681" s="1">
        <v>99</v>
      </c>
    </row>
    <row r="6682" spans="1:10" x14ac:dyDescent="0.25">
      <c r="A6682" s="2">
        <v>1.3210930000000001</v>
      </c>
      <c r="B6682" s="1">
        <v>2.8211200000000001</v>
      </c>
      <c r="C6682" s="1">
        <v>3.4855269999999998</v>
      </c>
      <c r="D6682" s="1">
        <v>8.4660349999999998</v>
      </c>
      <c r="E6682" s="1">
        <v>10.447355999999999</v>
      </c>
      <c r="F6682" s="1">
        <v>14.120725999999999</v>
      </c>
      <c r="G6682" s="1">
        <v>17.375056000000001</v>
      </c>
      <c r="H6682" s="1">
        <v>19.801380000000002</v>
      </c>
      <c r="I6682" s="1">
        <v>99</v>
      </c>
      <c r="J6682" s="1">
        <v>99</v>
      </c>
    </row>
    <row r="6683" spans="1:10" x14ac:dyDescent="0.25">
      <c r="A6683" s="2">
        <v>1.3212930000000001</v>
      </c>
      <c r="B6683" s="1">
        <v>2.8211219999999999</v>
      </c>
      <c r="C6683" s="1">
        <v>3.4848319999999999</v>
      </c>
      <c r="D6683" s="1">
        <v>8.466037</v>
      </c>
      <c r="E6683" s="1">
        <v>10.445285</v>
      </c>
      <c r="F6683" s="1">
        <v>14.120713</v>
      </c>
      <c r="G6683" s="1">
        <v>17.371690999999998</v>
      </c>
      <c r="H6683" s="1">
        <v>19.801279999999998</v>
      </c>
      <c r="I6683" s="1">
        <v>99</v>
      </c>
      <c r="J6683" s="1">
        <v>99</v>
      </c>
    </row>
    <row r="6684" spans="1:10" x14ac:dyDescent="0.25">
      <c r="A6684" s="2">
        <v>1.321493</v>
      </c>
      <c r="B6684" s="1">
        <v>2.821123</v>
      </c>
      <c r="C6684" s="1">
        <v>3.4841359999999999</v>
      </c>
      <c r="D6684" s="1">
        <v>8.4660390000000003</v>
      </c>
      <c r="E6684" s="1">
        <v>10.443213999999999</v>
      </c>
      <c r="F6684" s="1">
        <v>14.120699</v>
      </c>
      <c r="G6684" s="1">
        <v>17.368327000000001</v>
      </c>
      <c r="H6684" s="1">
        <v>19.801181</v>
      </c>
      <c r="I6684" s="1">
        <v>99</v>
      </c>
      <c r="J6684" s="1">
        <v>99</v>
      </c>
    </row>
    <row r="6685" spans="1:10" x14ac:dyDescent="0.25">
      <c r="A6685" s="2">
        <v>1.321693</v>
      </c>
      <c r="B6685" s="1">
        <v>2.8211249999999999</v>
      </c>
      <c r="C6685" s="1">
        <v>3.483441</v>
      </c>
      <c r="D6685" s="1">
        <v>8.4660399999999996</v>
      </c>
      <c r="E6685" s="1">
        <v>10.441144</v>
      </c>
      <c r="F6685" s="1">
        <v>14.120685</v>
      </c>
      <c r="G6685" s="1">
        <v>17.364965000000002</v>
      </c>
      <c r="H6685" s="1">
        <v>19.801082999999998</v>
      </c>
      <c r="I6685" s="1">
        <v>99</v>
      </c>
      <c r="J6685" s="1">
        <v>99</v>
      </c>
    </row>
    <row r="6686" spans="1:10" x14ac:dyDescent="0.25">
      <c r="A6686" s="2">
        <v>1.321893</v>
      </c>
      <c r="B6686" s="1">
        <v>2.821126</v>
      </c>
      <c r="C6686" s="1">
        <v>3.4827469999999998</v>
      </c>
      <c r="D6686" s="1">
        <v>8.4660419999999998</v>
      </c>
      <c r="E6686" s="1">
        <v>10.439076</v>
      </c>
      <c r="F6686" s="1">
        <v>14.120672000000001</v>
      </c>
      <c r="G6686" s="1">
        <v>17.361604</v>
      </c>
      <c r="H6686" s="1">
        <v>19.800984</v>
      </c>
      <c r="I6686" s="1">
        <v>99</v>
      </c>
      <c r="J6686" s="1">
        <v>99</v>
      </c>
    </row>
    <row r="6687" spans="1:10" x14ac:dyDescent="0.25">
      <c r="A6687" s="2">
        <v>1.322093</v>
      </c>
      <c r="B6687" s="1">
        <v>2.8211279999999999</v>
      </c>
      <c r="C6687" s="1">
        <v>3.4820519999999999</v>
      </c>
      <c r="D6687" s="1">
        <v>8.4660430000000009</v>
      </c>
      <c r="E6687" s="1">
        <v>10.437008000000001</v>
      </c>
      <c r="F6687" s="1">
        <v>14.120658000000001</v>
      </c>
      <c r="G6687" s="1">
        <v>17.358243000000002</v>
      </c>
      <c r="H6687" s="1">
        <v>19.800885999999998</v>
      </c>
      <c r="I6687" s="1">
        <v>99</v>
      </c>
      <c r="J6687" s="1">
        <v>99</v>
      </c>
    </row>
    <row r="6688" spans="1:10" x14ac:dyDescent="0.25">
      <c r="A6688" s="2">
        <v>1.3222929999999999</v>
      </c>
      <c r="B6688" s="1">
        <v>2.821129</v>
      </c>
      <c r="C6688" s="1">
        <v>3.4813580000000002</v>
      </c>
      <c r="D6688" s="1">
        <v>8.4660449999999994</v>
      </c>
      <c r="E6688" s="1">
        <v>10.434941</v>
      </c>
      <c r="F6688" s="1">
        <v>14.120644</v>
      </c>
      <c r="G6688" s="1">
        <v>17.354883999999998</v>
      </c>
      <c r="H6688" s="1">
        <v>19.800788000000001</v>
      </c>
      <c r="I6688" s="1">
        <v>99</v>
      </c>
      <c r="J6688" s="1">
        <v>99</v>
      </c>
    </row>
    <row r="6689" spans="1:10" x14ac:dyDescent="0.25">
      <c r="A6689" s="2">
        <v>1.3224929999999999</v>
      </c>
      <c r="B6689" s="1">
        <v>2.8211309999999998</v>
      </c>
      <c r="C6689" s="1">
        <v>3.480664</v>
      </c>
      <c r="D6689" s="1">
        <v>8.4660460000000004</v>
      </c>
      <c r="E6689" s="1">
        <v>10.432874</v>
      </c>
      <c r="F6689" s="1">
        <v>14.12063</v>
      </c>
      <c r="G6689" s="1">
        <v>17.351526</v>
      </c>
      <c r="H6689" s="1">
        <v>19.800689999999999</v>
      </c>
      <c r="I6689" s="1">
        <v>99</v>
      </c>
      <c r="J6689" s="1">
        <v>99</v>
      </c>
    </row>
    <row r="6690" spans="1:10" x14ac:dyDescent="0.25">
      <c r="A6690" s="2">
        <v>1.3226929999999999</v>
      </c>
      <c r="B6690" s="1">
        <v>2.8211330000000001</v>
      </c>
      <c r="C6690" s="1">
        <v>3.4799709999999999</v>
      </c>
      <c r="D6690" s="1">
        <v>8.4660480000000007</v>
      </c>
      <c r="E6690" s="1">
        <v>10.430809</v>
      </c>
      <c r="F6690" s="1">
        <v>14.120616999999999</v>
      </c>
      <c r="G6690" s="1">
        <v>17.348168999999999</v>
      </c>
      <c r="H6690" s="1">
        <v>19.800592000000002</v>
      </c>
      <c r="I6690" s="1">
        <v>99</v>
      </c>
      <c r="J6690" s="1">
        <v>99</v>
      </c>
    </row>
    <row r="6691" spans="1:10" x14ac:dyDescent="0.25">
      <c r="A6691" s="2">
        <v>1.3228930000000001</v>
      </c>
      <c r="B6691" s="1">
        <v>2.8211339999999998</v>
      </c>
      <c r="C6691" s="1">
        <v>3.4792770000000002</v>
      </c>
      <c r="D6691" s="1">
        <v>8.4660489999999999</v>
      </c>
      <c r="E6691" s="1">
        <v>10.428744</v>
      </c>
      <c r="F6691" s="1">
        <v>14.120602999999999</v>
      </c>
      <c r="G6691" s="1">
        <v>17.344814</v>
      </c>
      <c r="H6691" s="1">
        <v>19.800495000000002</v>
      </c>
      <c r="I6691" s="1">
        <v>99</v>
      </c>
      <c r="J6691" s="1">
        <v>99</v>
      </c>
    </row>
    <row r="6692" spans="1:10" x14ac:dyDescent="0.25">
      <c r="A6692" s="2">
        <v>1.3230930000000001</v>
      </c>
      <c r="B6692" s="1">
        <v>2.8211360000000001</v>
      </c>
      <c r="C6692" s="1">
        <v>3.4785840000000001</v>
      </c>
      <c r="D6692" s="1">
        <v>8.4660510000000002</v>
      </c>
      <c r="E6692" s="1">
        <v>10.426681</v>
      </c>
      <c r="F6692" s="1">
        <v>14.120589000000001</v>
      </c>
      <c r="G6692" s="1">
        <v>17.341459</v>
      </c>
      <c r="H6692" s="1">
        <v>19.800398000000001</v>
      </c>
      <c r="I6692" s="1">
        <v>99</v>
      </c>
      <c r="J6692" s="1">
        <v>99</v>
      </c>
    </row>
    <row r="6693" spans="1:10" x14ac:dyDescent="0.25">
      <c r="A6693" s="2">
        <v>1.3232930000000001</v>
      </c>
      <c r="B6693" s="1">
        <v>2.8211369999999998</v>
      </c>
      <c r="C6693" s="1">
        <v>3.4778920000000002</v>
      </c>
      <c r="D6693" s="1">
        <v>8.4660519999999995</v>
      </c>
      <c r="E6693" s="1">
        <v>10.424618000000001</v>
      </c>
      <c r="F6693" s="1">
        <v>14.120575000000001</v>
      </c>
      <c r="G6693" s="1">
        <v>17.338106</v>
      </c>
      <c r="H6693" s="1">
        <v>19.800301000000001</v>
      </c>
      <c r="I6693" s="1">
        <v>99</v>
      </c>
      <c r="J6693" s="1">
        <v>99</v>
      </c>
    </row>
    <row r="6694" spans="1:10" x14ac:dyDescent="0.25">
      <c r="A6694" s="2">
        <v>1.323493</v>
      </c>
      <c r="B6694" s="1">
        <v>2.8211390000000001</v>
      </c>
      <c r="C6694" s="1">
        <v>3.4771990000000002</v>
      </c>
      <c r="D6694" s="1">
        <v>8.4660539999999997</v>
      </c>
      <c r="E6694" s="1">
        <v>10.422556</v>
      </c>
      <c r="F6694" s="1">
        <v>14.120562</v>
      </c>
      <c r="G6694" s="1">
        <v>17.334752999999999</v>
      </c>
      <c r="H6694" s="1">
        <v>19.800204000000001</v>
      </c>
      <c r="I6694" s="1">
        <v>99</v>
      </c>
      <c r="J6694" s="1">
        <v>99</v>
      </c>
    </row>
    <row r="6695" spans="1:10" x14ac:dyDescent="0.25">
      <c r="A6695" s="2">
        <v>1.323693</v>
      </c>
      <c r="B6695" s="1">
        <v>2.8211400000000002</v>
      </c>
      <c r="C6695" s="1">
        <v>3.4765069999999998</v>
      </c>
      <c r="D6695" s="1">
        <v>8.4660550000000008</v>
      </c>
      <c r="E6695" s="1">
        <v>10.420494</v>
      </c>
      <c r="F6695" s="1">
        <v>14.120547999999999</v>
      </c>
      <c r="G6695" s="1">
        <v>17.331402000000001</v>
      </c>
      <c r="H6695" s="1">
        <v>19.800108000000002</v>
      </c>
      <c r="I6695" s="1">
        <v>99</v>
      </c>
      <c r="J6695" s="1">
        <v>99</v>
      </c>
    </row>
    <row r="6696" spans="1:10" x14ac:dyDescent="0.25">
      <c r="A6696" s="2">
        <v>1.323893</v>
      </c>
      <c r="B6696" s="1">
        <v>2.821142</v>
      </c>
      <c r="C6696" s="1">
        <v>3.4758149999999999</v>
      </c>
      <c r="D6696" s="1">
        <v>8.466056</v>
      </c>
      <c r="E6696" s="1">
        <v>10.418434</v>
      </c>
      <c r="F6696" s="1">
        <v>14.120533999999999</v>
      </c>
      <c r="G6696" s="1">
        <v>17.328052</v>
      </c>
      <c r="H6696" s="1">
        <v>19.800011000000001</v>
      </c>
      <c r="I6696" s="1">
        <v>99</v>
      </c>
      <c r="J6696" s="1">
        <v>99</v>
      </c>
    </row>
    <row r="6697" spans="1:10" x14ac:dyDescent="0.25">
      <c r="A6697" s="2">
        <v>1.324093</v>
      </c>
      <c r="B6697" s="1">
        <v>2.8211430000000002</v>
      </c>
      <c r="C6697" s="1">
        <v>3.475123</v>
      </c>
      <c r="D6697" s="1">
        <v>8.4660580000000003</v>
      </c>
      <c r="E6697" s="1">
        <v>10.416373999999999</v>
      </c>
      <c r="F6697" s="1">
        <v>14.120520000000001</v>
      </c>
      <c r="G6697" s="1">
        <v>17.324703</v>
      </c>
      <c r="H6697" s="1">
        <v>19.799914999999999</v>
      </c>
      <c r="I6697" s="1">
        <v>99</v>
      </c>
      <c r="J6697" s="1">
        <v>99</v>
      </c>
    </row>
    <row r="6698" spans="1:10" x14ac:dyDescent="0.25">
      <c r="A6698" s="2">
        <v>1.3242929999999999</v>
      </c>
      <c r="B6698" s="1">
        <v>2.821145</v>
      </c>
      <c r="C6698" s="1">
        <v>3.4744320000000002</v>
      </c>
      <c r="D6698" s="1">
        <v>8.4660589999999996</v>
      </c>
      <c r="E6698" s="1">
        <v>10.414315999999999</v>
      </c>
      <c r="F6698" s="1">
        <v>14.120506000000001</v>
      </c>
      <c r="G6698" s="1">
        <v>17.321355000000001</v>
      </c>
      <c r="H6698" s="1">
        <v>19.799818999999999</v>
      </c>
      <c r="I6698" s="1">
        <v>99</v>
      </c>
      <c r="J6698" s="1">
        <v>99</v>
      </c>
    </row>
    <row r="6699" spans="1:10" x14ac:dyDescent="0.25">
      <c r="A6699" s="2">
        <v>1.3244929999999999</v>
      </c>
      <c r="B6699" s="1">
        <v>2.8211460000000002</v>
      </c>
      <c r="C6699" s="1">
        <v>3.473741</v>
      </c>
      <c r="D6699" s="1">
        <v>8.4660600000000006</v>
      </c>
      <c r="E6699" s="1">
        <v>10.412258</v>
      </c>
      <c r="F6699" s="1">
        <v>14.120492</v>
      </c>
      <c r="G6699" s="1">
        <v>17.318007999999999</v>
      </c>
      <c r="H6699" s="1">
        <v>19.799724000000001</v>
      </c>
      <c r="I6699" s="1">
        <v>99</v>
      </c>
      <c r="J6699" s="1">
        <v>99</v>
      </c>
    </row>
    <row r="6700" spans="1:10" x14ac:dyDescent="0.25">
      <c r="A6700" s="2">
        <v>1.3246929999999999</v>
      </c>
      <c r="B6700" s="1">
        <v>2.821148</v>
      </c>
      <c r="C6700" s="1">
        <v>3.4730500000000002</v>
      </c>
      <c r="D6700" s="1">
        <v>8.4660620000000009</v>
      </c>
      <c r="E6700" s="1">
        <v>10.410201000000001</v>
      </c>
      <c r="F6700" s="1">
        <v>14.120478</v>
      </c>
      <c r="G6700" s="1">
        <v>17.314662999999999</v>
      </c>
      <c r="H6700" s="1">
        <v>19.799627999999998</v>
      </c>
      <c r="I6700" s="1">
        <v>99</v>
      </c>
      <c r="J6700" s="1">
        <v>99</v>
      </c>
    </row>
    <row r="6701" spans="1:10" x14ac:dyDescent="0.25">
      <c r="A6701" s="2">
        <v>1.3248930000000001</v>
      </c>
      <c r="B6701" s="1">
        <v>2.8211490000000001</v>
      </c>
      <c r="C6701" s="1">
        <v>3.4723600000000001</v>
      </c>
      <c r="D6701" s="1">
        <v>8.4660630000000001</v>
      </c>
      <c r="E6701" s="1">
        <v>10.408144999999999</v>
      </c>
      <c r="F6701" s="1">
        <v>14.120464</v>
      </c>
      <c r="G6701" s="1">
        <v>17.311318</v>
      </c>
      <c r="H6701" s="1">
        <v>19.799533</v>
      </c>
      <c r="I6701" s="1">
        <v>99</v>
      </c>
      <c r="J6701" s="1">
        <v>99</v>
      </c>
    </row>
    <row r="6702" spans="1:10" x14ac:dyDescent="0.25">
      <c r="A6702" s="2">
        <v>1.3250930000000001</v>
      </c>
      <c r="B6702" s="1">
        <v>2.8211499999999998</v>
      </c>
      <c r="C6702" s="1">
        <v>3.47167</v>
      </c>
      <c r="D6702" s="1">
        <v>8.4660639999999994</v>
      </c>
      <c r="E6702" s="1">
        <v>10.406089</v>
      </c>
      <c r="F6702" s="1">
        <v>14.12045</v>
      </c>
      <c r="G6702" s="1">
        <v>17.307974999999999</v>
      </c>
      <c r="H6702" s="1">
        <v>19.799437999999999</v>
      </c>
      <c r="I6702" s="1">
        <v>99</v>
      </c>
      <c r="J6702" s="1">
        <v>99</v>
      </c>
    </row>
    <row r="6703" spans="1:10" x14ac:dyDescent="0.25">
      <c r="A6703" s="2">
        <v>1.3252930000000001</v>
      </c>
      <c r="B6703" s="1">
        <v>2.8211520000000001</v>
      </c>
      <c r="C6703" s="1">
        <v>3.47098</v>
      </c>
      <c r="D6703" s="1">
        <v>8.4660650000000004</v>
      </c>
      <c r="E6703" s="1">
        <v>10.404035</v>
      </c>
      <c r="F6703" s="1">
        <v>14.120436</v>
      </c>
      <c r="G6703" s="1">
        <v>17.304632999999999</v>
      </c>
      <c r="H6703" s="1">
        <v>19.799343</v>
      </c>
      <c r="I6703" s="1">
        <v>99</v>
      </c>
      <c r="J6703" s="1">
        <v>99</v>
      </c>
    </row>
    <row r="6704" spans="1:10" x14ac:dyDescent="0.25">
      <c r="A6704" s="2">
        <v>1.325493</v>
      </c>
      <c r="B6704" s="1">
        <v>2.8211529999999998</v>
      </c>
      <c r="C6704" s="1">
        <v>3.4702899999999999</v>
      </c>
      <c r="D6704" s="1">
        <v>8.4660659999999996</v>
      </c>
      <c r="E6704" s="1">
        <v>10.401980999999999</v>
      </c>
      <c r="F6704" s="1">
        <v>14.120422</v>
      </c>
      <c r="G6704" s="1">
        <v>17.301292</v>
      </c>
      <c r="H6704" s="1">
        <v>19.799249</v>
      </c>
      <c r="I6704" s="1">
        <v>99</v>
      </c>
      <c r="J6704" s="1">
        <v>99</v>
      </c>
    </row>
    <row r="6705" spans="1:10" x14ac:dyDescent="0.25">
      <c r="A6705" s="2">
        <v>1.325693</v>
      </c>
      <c r="B6705" s="1">
        <v>2.8211550000000001</v>
      </c>
      <c r="C6705" s="1">
        <v>3.4696009999999999</v>
      </c>
      <c r="D6705" s="1">
        <v>8.4660679999999999</v>
      </c>
      <c r="E6705" s="1">
        <v>10.399927999999999</v>
      </c>
      <c r="F6705" s="1">
        <v>14.120407999999999</v>
      </c>
      <c r="G6705" s="1">
        <v>17.297951999999999</v>
      </c>
      <c r="H6705" s="1">
        <v>19.799154000000001</v>
      </c>
      <c r="I6705" s="1">
        <v>99</v>
      </c>
      <c r="J6705" s="1">
        <v>99</v>
      </c>
    </row>
    <row r="6706" spans="1:10" x14ac:dyDescent="0.25">
      <c r="A6706" s="2">
        <v>1.325893</v>
      </c>
      <c r="B6706" s="1">
        <v>2.8211560000000002</v>
      </c>
      <c r="C6706" s="1">
        <v>3.468912</v>
      </c>
      <c r="D6706" s="1">
        <v>8.4660689999999992</v>
      </c>
      <c r="E6706" s="1">
        <v>10.397876</v>
      </c>
      <c r="F6706" s="1">
        <v>14.120393999999999</v>
      </c>
      <c r="G6706" s="1">
        <v>17.294612999999998</v>
      </c>
      <c r="H6706" s="1">
        <v>19.799060000000001</v>
      </c>
      <c r="I6706" s="1">
        <v>99</v>
      </c>
      <c r="J6706" s="1">
        <v>99</v>
      </c>
    </row>
    <row r="6707" spans="1:10" x14ac:dyDescent="0.25">
      <c r="A6707" s="2">
        <v>1.326093</v>
      </c>
      <c r="B6707" s="1">
        <v>2.8211580000000001</v>
      </c>
      <c r="C6707" s="1">
        <v>3.4682230000000001</v>
      </c>
      <c r="D6707" s="1">
        <v>8.4660700000000002</v>
      </c>
      <c r="E6707" s="1">
        <v>10.395825</v>
      </c>
      <c r="F6707" s="1">
        <v>14.120380000000001</v>
      </c>
      <c r="G6707" s="1">
        <v>17.291274999999999</v>
      </c>
      <c r="H6707" s="1">
        <v>19.798966</v>
      </c>
      <c r="I6707" s="1">
        <v>99</v>
      </c>
      <c r="J6707" s="1">
        <v>99</v>
      </c>
    </row>
    <row r="6708" spans="1:10" x14ac:dyDescent="0.25">
      <c r="A6708" s="2">
        <v>1.3262929999999999</v>
      </c>
      <c r="B6708" s="1">
        <v>2.8211590000000002</v>
      </c>
      <c r="C6708" s="1">
        <v>3.4675349999999998</v>
      </c>
      <c r="D6708" s="1">
        <v>8.4660709999999995</v>
      </c>
      <c r="E6708" s="1">
        <v>10.393774000000001</v>
      </c>
      <c r="F6708" s="1">
        <v>14.120366000000001</v>
      </c>
      <c r="G6708" s="1">
        <v>17.287939000000001</v>
      </c>
      <c r="H6708" s="1">
        <v>19.798873</v>
      </c>
      <c r="I6708" s="1">
        <v>99</v>
      </c>
      <c r="J6708" s="1">
        <v>99</v>
      </c>
    </row>
    <row r="6709" spans="1:10" x14ac:dyDescent="0.25">
      <c r="A6709" s="2">
        <v>1.3264929999999999</v>
      </c>
      <c r="B6709" s="1">
        <v>2.8211599999999999</v>
      </c>
      <c r="C6709" s="1">
        <v>3.466847</v>
      </c>
      <c r="D6709" s="1">
        <v>8.4660720000000005</v>
      </c>
      <c r="E6709" s="1">
        <v>10.391724999999999</v>
      </c>
      <c r="F6709" s="1">
        <v>14.120352</v>
      </c>
      <c r="G6709" s="1">
        <v>17.284603000000001</v>
      </c>
      <c r="H6709" s="1">
        <v>19.798779</v>
      </c>
      <c r="I6709" s="1">
        <v>99</v>
      </c>
      <c r="J6709" s="1">
        <v>99</v>
      </c>
    </row>
    <row r="6710" spans="1:10" x14ac:dyDescent="0.25">
      <c r="A6710" s="2">
        <v>1.3266929999999999</v>
      </c>
      <c r="B6710" s="1">
        <v>2.8211620000000002</v>
      </c>
      <c r="C6710" s="1">
        <v>3.4661590000000002</v>
      </c>
      <c r="D6710" s="1">
        <v>8.4660729999999997</v>
      </c>
      <c r="E6710" s="1">
        <v>10.389676</v>
      </c>
      <c r="F6710" s="1">
        <v>14.120338</v>
      </c>
      <c r="G6710" s="1">
        <v>17.281269000000002</v>
      </c>
      <c r="H6710" s="1">
        <v>19.798686</v>
      </c>
      <c r="I6710" s="1">
        <v>99</v>
      </c>
      <c r="J6710" s="1">
        <v>99</v>
      </c>
    </row>
    <row r="6711" spans="1:10" x14ac:dyDescent="0.25">
      <c r="A6711" s="2">
        <v>1.3268930000000001</v>
      </c>
      <c r="B6711" s="1">
        <v>2.8211629999999999</v>
      </c>
      <c r="C6711" s="1">
        <v>3.465471</v>
      </c>
      <c r="D6711" s="1">
        <v>8.4660740000000008</v>
      </c>
      <c r="E6711" s="1">
        <v>10.387627999999999</v>
      </c>
      <c r="F6711" s="1">
        <v>14.120324</v>
      </c>
      <c r="G6711" s="1">
        <v>17.277936</v>
      </c>
      <c r="H6711" s="1">
        <v>19.798591999999999</v>
      </c>
      <c r="I6711" s="1">
        <v>99</v>
      </c>
      <c r="J6711" s="1">
        <v>99</v>
      </c>
    </row>
    <row r="6712" spans="1:10" x14ac:dyDescent="0.25">
      <c r="A6712" s="2">
        <v>1.3270930000000001</v>
      </c>
      <c r="B6712" s="1">
        <v>2.821164</v>
      </c>
      <c r="C6712" s="1">
        <v>3.4647839999999999</v>
      </c>
      <c r="D6712" s="1">
        <v>8.466075</v>
      </c>
      <c r="E6712" s="1">
        <v>10.385581</v>
      </c>
      <c r="F6712" s="1">
        <v>14.120309000000001</v>
      </c>
      <c r="G6712" s="1">
        <v>17.274604</v>
      </c>
      <c r="H6712" s="1">
        <v>19.798499</v>
      </c>
      <c r="I6712" s="1">
        <v>99</v>
      </c>
      <c r="J6712" s="1">
        <v>99</v>
      </c>
    </row>
    <row r="6713" spans="1:10" x14ac:dyDescent="0.25">
      <c r="A6713" s="2">
        <v>1.3272930000000001</v>
      </c>
      <c r="B6713" s="1">
        <v>2.8211659999999998</v>
      </c>
      <c r="C6713" s="1">
        <v>3.4640970000000002</v>
      </c>
      <c r="D6713" s="1">
        <v>8.4660759999999993</v>
      </c>
      <c r="E6713" s="1">
        <v>10.383535</v>
      </c>
      <c r="F6713" s="1">
        <v>14.120295</v>
      </c>
      <c r="G6713" s="1">
        <v>17.271273000000001</v>
      </c>
      <c r="H6713" s="1">
        <v>19.798407000000001</v>
      </c>
      <c r="I6713" s="1">
        <v>99</v>
      </c>
      <c r="J6713" s="1">
        <v>99</v>
      </c>
    </row>
    <row r="6714" spans="1:10" x14ac:dyDescent="0.25">
      <c r="A6714" s="2">
        <v>1.327493</v>
      </c>
      <c r="B6714" s="1">
        <v>2.821167</v>
      </c>
      <c r="C6714" s="1">
        <v>3.4634100000000001</v>
      </c>
      <c r="D6714" s="1">
        <v>8.4660770000000003</v>
      </c>
      <c r="E6714" s="1">
        <v>10.381489</v>
      </c>
      <c r="F6714" s="1">
        <v>14.120281</v>
      </c>
      <c r="G6714" s="1">
        <v>17.267942999999999</v>
      </c>
      <c r="H6714" s="1">
        <v>19.798314000000001</v>
      </c>
      <c r="I6714" s="1">
        <v>99</v>
      </c>
      <c r="J6714" s="1">
        <v>99</v>
      </c>
    </row>
    <row r="6715" spans="1:10" x14ac:dyDescent="0.25">
      <c r="A6715" s="2">
        <v>1.327693</v>
      </c>
      <c r="B6715" s="1">
        <v>2.8211680000000001</v>
      </c>
      <c r="C6715" s="1">
        <v>3.4627240000000001</v>
      </c>
      <c r="D6715" s="1">
        <v>8.4660779999999995</v>
      </c>
      <c r="E6715" s="1">
        <v>10.379445</v>
      </c>
      <c r="F6715" s="1">
        <v>14.120267</v>
      </c>
      <c r="G6715" s="1">
        <v>17.264614999999999</v>
      </c>
      <c r="H6715" s="1">
        <v>19.798221999999999</v>
      </c>
      <c r="I6715" s="1">
        <v>99</v>
      </c>
      <c r="J6715" s="1">
        <v>99</v>
      </c>
    </row>
    <row r="6716" spans="1:10" x14ac:dyDescent="0.25">
      <c r="A6716" s="2">
        <v>1.327893</v>
      </c>
      <c r="B6716" s="1">
        <v>2.82117</v>
      </c>
      <c r="C6716" s="1">
        <v>3.4620380000000002</v>
      </c>
      <c r="D6716" s="1">
        <v>8.4660790000000006</v>
      </c>
      <c r="E6716" s="1">
        <v>10.377401000000001</v>
      </c>
      <c r="F6716" s="1">
        <v>14.120253</v>
      </c>
      <c r="G6716" s="1">
        <v>17.261286999999999</v>
      </c>
      <c r="H6716" s="1">
        <v>19.79813</v>
      </c>
      <c r="I6716" s="1">
        <v>99</v>
      </c>
      <c r="J6716" s="1">
        <v>99</v>
      </c>
    </row>
    <row r="6717" spans="1:10" x14ac:dyDescent="0.25">
      <c r="A6717" s="2">
        <v>1.328093</v>
      </c>
      <c r="B6717" s="1">
        <v>2.8211710000000001</v>
      </c>
      <c r="C6717" s="1">
        <v>3.4613520000000002</v>
      </c>
      <c r="D6717" s="1">
        <v>8.4660799999999998</v>
      </c>
      <c r="E6717" s="1">
        <v>10.375358</v>
      </c>
      <c r="F6717" s="1">
        <v>14.120238000000001</v>
      </c>
      <c r="G6717" s="1">
        <v>17.257961000000002</v>
      </c>
      <c r="H6717" s="1">
        <v>19.798037999999998</v>
      </c>
      <c r="I6717" s="1">
        <v>99</v>
      </c>
      <c r="J6717" s="1">
        <v>99</v>
      </c>
    </row>
    <row r="6718" spans="1:10" x14ac:dyDescent="0.25">
      <c r="A6718" s="2">
        <v>1.3282929999999999</v>
      </c>
      <c r="B6718" s="1">
        <v>2.8211719999999998</v>
      </c>
      <c r="C6718" s="1">
        <v>3.4606659999999998</v>
      </c>
      <c r="D6718" s="1">
        <v>8.4660799999999998</v>
      </c>
      <c r="E6718" s="1">
        <v>10.373316000000001</v>
      </c>
      <c r="F6718" s="1">
        <v>14.120224</v>
      </c>
      <c r="G6718" s="1">
        <v>17.254636000000001</v>
      </c>
      <c r="H6718" s="1">
        <v>19.797946</v>
      </c>
      <c r="I6718" s="1">
        <v>99</v>
      </c>
      <c r="J6718" s="1">
        <v>99</v>
      </c>
    </row>
    <row r="6719" spans="1:10" x14ac:dyDescent="0.25">
      <c r="A6719" s="2">
        <v>1.3284929999999999</v>
      </c>
      <c r="B6719" s="1">
        <v>2.8211740000000001</v>
      </c>
      <c r="C6719" s="1">
        <v>3.459981</v>
      </c>
      <c r="D6719" s="1">
        <v>8.4660810000000009</v>
      </c>
      <c r="E6719" s="1">
        <v>10.371275000000001</v>
      </c>
      <c r="F6719" s="1">
        <v>14.12021</v>
      </c>
      <c r="G6719" s="1">
        <v>17.251311999999999</v>
      </c>
      <c r="H6719" s="1">
        <v>19.797854000000001</v>
      </c>
      <c r="I6719" s="1">
        <v>99</v>
      </c>
      <c r="J6719" s="1">
        <v>99</v>
      </c>
    </row>
    <row r="6720" spans="1:10" x14ac:dyDescent="0.25">
      <c r="A6720" s="2">
        <v>1.3286929999999999</v>
      </c>
      <c r="B6720" s="1">
        <v>2.8211750000000002</v>
      </c>
      <c r="C6720" s="1">
        <v>3.4592960000000001</v>
      </c>
      <c r="D6720" s="1">
        <v>8.4660820000000001</v>
      </c>
      <c r="E6720" s="1">
        <v>10.369234000000001</v>
      </c>
      <c r="F6720" s="1">
        <v>14.120195000000001</v>
      </c>
      <c r="G6720" s="1">
        <v>17.247989</v>
      </c>
      <c r="H6720" s="1">
        <v>19.797763</v>
      </c>
      <c r="I6720" s="1">
        <v>99</v>
      </c>
      <c r="J6720" s="1">
        <v>99</v>
      </c>
    </row>
    <row r="6721" spans="1:10" x14ac:dyDescent="0.25">
      <c r="A6721" s="2">
        <v>1.3288930000000001</v>
      </c>
      <c r="B6721" s="1">
        <v>2.8211759999999999</v>
      </c>
      <c r="C6721" s="1">
        <v>3.4586109999999999</v>
      </c>
      <c r="D6721" s="1">
        <v>8.4660829999999994</v>
      </c>
      <c r="E6721" s="1">
        <v>10.367194</v>
      </c>
      <c r="F6721" s="1">
        <v>14.120181000000001</v>
      </c>
      <c r="G6721" s="1">
        <v>17.244667</v>
      </c>
      <c r="H6721" s="1">
        <v>19.797671000000001</v>
      </c>
      <c r="I6721" s="1">
        <v>99</v>
      </c>
      <c r="J6721" s="1">
        <v>99</v>
      </c>
    </row>
    <row r="6722" spans="1:10" x14ac:dyDescent="0.25">
      <c r="A6722" s="2">
        <v>1.3290930000000001</v>
      </c>
      <c r="B6722" s="1">
        <v>2.8211780000000002</v>
      </c>
      <c r="C6722" s="1">
        <v>3.4579270000000002</v>
      </c>
      <c r="D6722" s="1">
        <v>8.4660840000000004</v>
      </c>
      <c r="E6722" s="1">
        <v>10.365156000000001</v>
      </c>
      <c r="F6722" s="1">
        <v>14.120167</v>
      </c>
      <c r="G6722" s="1">
        <v>17.241347000000001</v>
      </c>
      <c r="H6722" s="1">
        <v>19.79758</v>
      </c>
      <c r="I6722" s="1">
        <v>99</v>
      </c>
      <c r="J6722" s="1">
        <v>99</v>
      </c>
    </row>
    <row r="6723" spans="1:10" x14ac:dyDescent="0.25">
      <c r="A6723" s="2">
        <v>1.3292930000000001</v>
      </c>
      <c r="B6723" s="1">
        <v>2.8211789999999999</v>
      </c>
      <c r="C6723" s="1">
        <v>3.4572430000000001</v>
      </c>
      <c r="D6723" s="1">
        <v>8.4660840000000004</v>
      </c>
      <c r="E6723" s="1">
        <v>10.363118</v>
      </c>
      <c r="F6723" s="1">
        <v>14.120151999999999</v>
      </c>
      <c r="G6723" s="1">
        <v>17.238026999999999</v>
      </c>
      <c r="H6723" s="1">
        <v>19.797488999999999</v>
      </c>
      <c r="I6723" s="1">
        <v>99</v>
      </c>
      <c r="J6723" s="1">
        <v>99</v>
      </c>
    </row>
    <row r="6724" spans="1:10" x14ac:dyDescent="0.25">
      <c r="A6724" s="2">
        <v>1.329493</v>
      </c>
      <c r="B6724" s="1">
        <v>2.82118</v>
      </c>
      <c r="C6724" s="1">
        <v>3.4565589999999999</v>
      </c>
      <c r="D6724" s="1">
        <v>8.4660849999999996</v>
      </c>
      <c r="E6724" s="1">
        <v>10.361079999999999</v>
      </c>
      <c r="F6724" s="1">
        <v>14.120138000000001</v>
      </c>
      <c r="G6724" s="1">
        <v>17.234708999999999</v>
      </c>
      <c r="H6724" s="1">
        <v>19.797398999999999</v>
      </c>
      <c r="I6724" s="1">
        <v>99</v>
      </c>
      <c r="J6724" s="1">
        <v>99</v>
      </c>
    </row>
    <row r="6725" spans="1:10" x14ac:dyDescent="0.25">
      <c r="A6725" s="2">
        <v>1.329693</v>
      </c>
      <c r="B6725" s="1">
        <v>2.8211810000000002</v>
      </c>
      <c r="C6725" s="1">
        <v>3.4558749999999998</v>
      </c>
      <c r="D6725" s="1">
        <v>8.4660860000000007</v>
      </c>
      <c r="E6725" s="1">
        <v>10.359044000000001</v>
      </c>
      <c r="F6725" s="1">
        <v>14.120123</v>
      </c>
      <c r="G6725" s="1">
        <v>17.231392</v>
      </c>
      <c r="H6725" s="1">
        <v>19.797308000000001</v>
      </c>
      <c r="I6725" s="1">
        <v>99</v>
      </c>
      <c r="J6725" s="1">
        <v>99</v>
      </c>
    </row>
    <row r="6726" spans="1:10" x14ac:dyDescent="0.25">
      <c r="A6726" s="2">
        <v>1.329893</v>
      </c>
      <c r="B6726" s="1">
        <v>2.821183</v>
      </c>
      <c r="C6726" s="1">
        <v>3.4551919999999998</v>
      </c>
      <c r="D6726" s="1">
        <v>8.4660860000000007</v>
      </c>
      <c r="E6726" s="1">
        <v>10.357009</v>
      </c>
      <c r="F6726" s="1">
        <v>14.120108999999999</v>
      </c>
      <c r="G6726" s="1">
        <v>17.228075</v>
      </c>
      <c r="H6726" s="1">
        <v>19.797218000000001</v>
      </c>
      <c r="I6726" s="1">
        <v>99</v>
      </c>
      <c r="J6726" s="1">
        <v>99</v>
      </c>
    </row>
    <row r="6727" spans="1:10" x14ac:dyDescent="0.25">
      <c r="A6727" s="2">
        <v>1.330093</v>
      </c>
      <c r="B6727" s="1">
        <v>2.8211840000000001</v>
      </c>
      <c r="C6727" s="1">
        <v>3.4545089999999998</v>
      </c>
      <c r="D6727" s="1">
        <v>8.4660869999999999</v>
      </c>
      <c r="E6727" s="1">
        <v>10.354974</v>
      </c>
      <c r="F6727" s="1">
        <v>14.120094</v>
      </c>
      <c r="G6727" s="1">
        <v>17.224761000000001</v>
      </c>
      <c r="H6727" s="1">
        <v>19.797128000000001</v>
      </c>
      <c r="I6727" s="1">
        <v>99</v>
      </c>
      <c r="J6727" s="1">
        <v>99</v>
      </c>
    </row>
    <row r="6728" spans="1:10" x14ac:dyDescent="0.25">
      <c r="A6728" s="2">
        <v>1.3302929999999999</v>
      </c>
      <c r="B6728" s="1">
        <v>2.8211849999999998</v>
      </c>
      <c r="C6728" s="1">
        <v>3.4538259999999998</v>
      </c>
      <c r="D6728" s="1">
        <v>8.4660879999999992</v>
      </c>
      <c r="E6728" s="1">
        <v>10.35294</v>
      </c>
      <c r="F6728" s="1">
        <v>14.12008</v>
      </c>
      <c r="G6728" s="1">
        <v>17.221447000000001</v>
      </c>
      <c r="H6728" s="1">
        <v>19.797038000000001</v>
      </c>
      <c r="I6728" s="1">
        <v>99</v>
      </c>
      <c r="J6728" s="1">
        <v>99</v>
      </c>
    </row>
    <row r="6729" spans="1:10" x14ac:dyDescent="0.25">
      <c r="A6729" s="2">
        <v>1.3304929999999999</v>
      </c>
      <c r="B6729" s="1">
        <v>2.821186</v>
      </c>
      <c r="C6729" s="1">
        <v>3.453144</v>
      </c>
      <c r="D6729" s="1">
        <v>8.4660879999999992</v>
      </c>
      <c r="E6729" s="1">
        <v>10.350906999999999</v>
      </c>
      <c r="F6729" s="1">
        <v>14.120065</v>
      </c>
      <c r="G6729" s="1">
        <v>17.218133999999999</v>
      </c>
      <c r="H6729" s="1">
        <v>19.796948</v>
      </c>
      <c r="I6729" s="1">
        <v>99</v>
      </c>
      <c r="J6729" s="1">
        <v>99</v>
      </c>
    </row>
    <row r="6730" spans="1:10" x14ac:dyDescent="0.25">
      <c r="A6730" s="2">
        <v>1.3306929999999999</v>
      </c>
      <c r="B6730" s="1">
        <v>2.8211870000000001</v>
      </c>
      <c r="C6730" s="1">
        <v>3.452461</v>
      </c>
      <c r="D6730" s="1">
        <v>8.4660890000000002</v>
      </c>
      <c r="E6730" s="1">
        <v>10.348875</v>
      </c>
      <c r="F6730" s="1">
        <v>14.120051</v>
      </c>
      <c r="G6730" s="1">
        <v>17.214822999999999</v>
      </c>
      <c r="H6730" s="1">
        <v>19.796858</v>
      </c>
      <c r="I6730" s="1">
        <v>99</v>
      </c>
      <c r="J6730" s="1">
        <v>99</v>
      </c>
    </row>
    <row r="6731" spans="1:10" x14ac:dyDescent="0.25">
      <c r="A6731" s="2">
        <v>1.3308930000000001</v>
      </c>
      <c r="B6731" s="1">
        <v>2.8211889999999999</v>
      </c>
      <c r="C6731" s="1">
        <v>3.4517799999999998</v>
      </c>
      <c r="D6731" s="1">
        <v>8.4660890000000002</v>
      </c>
      <c r="E6731" s="1">
        <v>10.346843</v>
      </c>
      <c r="F6731" s="1">
        <v>14.120036000000001</v>
      </c>
      <c r="G6731" s="1">
        <v>17.211511999999999</v>
      </c>
      <c r="H6731" s="1">
        <v>19.796769000000001</v>
      </c>
      <c r="I6731" s="1">
        <v>99</v>
      </c>
      <c r="J6731" s="1">
        <v>99</v>
      </c>
    </row>
    <row r="6732" spans="1:10" x14ac:dyDescent="0.25">
      <c r="A6732" s="2">
        <v>1.3310930000000001</v>
      </c>
      <c r="B6732" s="1">
        <v>2.8211900000000001</v>
      </c>
      <c r="C6732" s="1">
        <v>3.451098</v>
      </c>
      <c r="D6732" s="1">
        <v>8.4660899999999994</v>
      </c>
      <c r="E6732" s="1">
        <v>10.344813</v>
      </c>
      <c r="F6732" s="1">
        <v>14.120022000000001</v>
      </c>
      <c r="G6732" s="1">
        <v>17.208203000000001</v>
      </c>
      <c r="H6732" s="1">
        <v>19.796679999999999</v>
      </c>
      <c r="I6732" s="1">
        <v>99</v>
      </c>
      <c r="J6732" s="1">
        <v>99</v>
      </c>
    </row>
    <row r="6733" spans="1:10" x14ac:dyDescent="0.25">
      <c r="A6733" s="2">
        <v>1.3312930000000001</v>
      </c>
      <c r="B6733" s="1">
        <v>2.8211909999999998</v>
      </c>
      <c r="C6733" s="1">
        <v>3.4504169999999998</v>
      </c>
      <c r="D6733" s="1">
        <v>8.4660899999999994</v>
      </c>
      <c r="E6733" s="1">
        <v>10.342783000000001</v>
      </c>
      <c r="F6733" s="1">
        <v>14.120006999999999</v>
      </c>
      <c r="G6733" s="1">
        <v>17.204895</v>
      </c>
      <c r="H6733" s="1">
        <v>19.796590999999999</v>
      </c>
      <c r="I6733" s="1">
        <v>99</v>
      </c>
      <c r="J6733" s="1">
        <v>99</v>
      </c>
    </row>
    <row r="6734" spans="1:10" x14ac:dyDescent="0.25">
      <c r="A6734" s="2">
        <v>1.331493</v>
      </c>
      <c r="B6734" s="1">
        <v>2.8211919999999999</v>
      </c>
      <c r="C6734" s="1">
        <v>3.449735</v>
      </c>
      <c r="D6734" s="1">
        <v>8.4660910000000005</v>
      </c>
      <c r="E6734" s="1">
        <v>10.340754</v>
      </c>
      <c r="F6734" s="1">
        <v>14.119992</v>
      </c>
      <c r="G6734" s="1">
        <v>17.201588000000001</v>
      </c>
      <c r="H6734" s="1">
        <v>19.796502</v>
      </c>
      <c r="I6734" s="1">
        <v>99</v>
      </c>
      <c r="J6734" s="1">
        <v>99</v>
      </c>
    </row>
    <row r="6735" spans="1:10" x14ac:dyDescent="0.25">
      <c r="A6735" s="2">
        <v>1.331693</v>
      </c>
      <c r="B6735" s="1">
        <v>2.8211930000000001</v>
      </c>
      <c r="C6735" s="1">
        <v>3.449055</v>
      </c>
      <c r="D6735" s="1">
        <v>8.4660910000000005</v>
      </c>
      <c r="E6735" s="1">
        <v>10.338725999999999</v>
      </c>
      <c r="F6735" s="1">
        <v>14.119978</v>
      </c>
      <c r="G6735" s="1">
        <v>17.198281999999999</v>
      </c>
      <c r="H6735" s="1">
        <v>19.796413000000001</v>
      </c>
      <c r="I6735" s="1">
        <v>99</v>
      </c>
      <c r="J6735" s="1">
        <v>99</v>
      </c>
    </row>
    <row r="6736" spans="1:10" x14ac:dyDescent="0.25">
      <c r="A6736" s="2">
        <v>1.331893</v>
      </c>
      <c r="B6736" s="1">
        <v>2.8211940000000002</v>
      </c>
      <c r="C6736" s="1">
        <v>3.4483739999999998</v>
      </c>
      <c r="D6736" s="1">
        <v>8.4660910000000005</v>
      </c>
      <c r="E6736" s="1">
        <v>10.336698999999999</v>
      </c>
      <c r="F6736" s="1">
        <v>14.119963</v>
      </c>
      <c r="G6736" s="1">
        <v>17.194977999999999</v>
      </c>
      <c r="H6736" s="1">
        <v>19.796323999999998</v>
      </c>
      <c r="I6736" s="1">
        <v>99</v>
      </c>
      <c r="J6736" s="1">
        <v>99</v>
      </c>
    </row>
    <row r="6737" spans="1:10" x14ac:dyDescent="0.25">
      <c r="A6737" s="2">
        <v>1.332093</v>
      </c>
      <c r="B6737" s="1">
        <v>2.821196</v>
      </c>
      <c r="C6737" s="1">
        <v>3.4476939999999998</v>
      </c>
      <c r="D6737" s="1">
        <v>8.4660919999999997</v>
      </c>
      <c r="E6737" s="1">
        <v>10.334671999999999</v>
      </c>
      <c r="F6737" s="1">
        <v>14.119948000000001</v>
      </c>
      <c r="G6737" s="1">
        <v>17.191673999999999</v>
      </c>
      <c r="H6737" s="1">
        <v>19.796236</v>
      </c>
      <c r="I6737" s="1">
        <v>99</v>
      </c>
      <c r="J6737" s="1">
        <v>99</v>
      </c>
    </row>
    <row r="6738" spans="1:10" x14ac:dyDescent="0.25">
      <c r="A6738" s="2">
        <v>1.3322929999999999</v>
      </c>
      <c r="B6738" s="1">
        <v>2.8211970000000002</v>
      </c>
      <c r="C6738" s="1">
        <v>3.4470139999999998</v>
      </c>
      <c r="D6738" s="1">
        <v>8.4660919999999997</v>
      </c>
      <c r="E6738" s="1">
        <v>10.332647</v>
      </c>
      <c r="F6738" s="1">
        <v>14.119933</v>
      </c>
      <c r="G6738" s="1">
        <v>17.188372000000001</v>
      </c>
      <c r="H6738" s="1">
        <v>19.796147999999999</v>
      </c>
      <c r="I6738" s="1">
        <v>99</v>
      </c>
      <c r="J6738" s="1">
        <v>99</v>
      </c>
    </row>
    <row r="6739" spans="1:10" x14ac:dyDescent="0.25">
      <c r="A6739" s="2">
        <v>1.3324929999999999</v>
      </c>
      <c r="B6739" s="1">
        <v>2.8211979999999999</v>
      </c>
      <c r="C6739" s="1">
        <v>3.4463339999999998</v>
      </c>
      <c r="D6739" s="1">
        <v>8.4660919999999997</v>
      </c>
      <c r="E6739" s="1">
        <v>10.330622</v>
      </c>
      <c r="F6739" s="1">
        <v>14.119918999999999</v>
      </c>
      <c r="G6739" s="1">
        <v>17.185071000000001</v>
      </c>
      <c r="H6739" s="1">
        <v>19.796059</v>
      </c>
      <c r="I6739" s="1">
        <v>99</v>
      </c>
      <c r="J6739" s="1">
        <v>99</v>
      </c>
    </row>
    <row r="6740" spans="1:10" x14ac:dyDescent="0.25">
      <c r="A6740" s="2">
        <v>1.3326929999999999</v>
      </c>
      <c r="B6740" s="1">
        <v>2.821199</v>
      </c>
      <c r="C6740" s="1">
        <v>3.4456549999999999</v>
      </c>
      <c r="D6740" s="1">
        <v>8.4660930000000008</v>
      </c>
      <c r="E6740" s="1">
        <v>10.328598</v>
      </c>
      <c r="F6740" s="1">
        <v>14.119904</v>
      </c>
      <c r="G6740" s="1">
        <v>17.181771000000001</v>
      </c>
      <c r="H6740" s="1">
        <v>19.795971999999999</v>
      </c>
      <c r="I6740" s="1">
        <v>99</v>
      </c>
      <c r="J6740" s="1">
        <v>99</v>
      </c>
    </row>
    <row r="6741" spans="1:10" x14ac:dyDescent="0.25">
      <c r="A6741" s="2">
        <v>1.3328930000000001</v>
      </c>
      <c r="B6741" s="1">
        <v>2.8212000000000002</v>
      </c>
      <c r="C6741" s="1">
        <v>3.444976</v>
      </c>
      <c r="D6741" s="1">
        <v>8.4660930000000008</v>
      </c>
      <c r="E6741" s="1">
        <v>10.326574000000001</v>
      </c>
      <c r="F6741" s="1">
        <v>14.119889000000001</v>
      </c>
      <c r="G6741" s="1">
        <v>17.178471999999999</v>
      </c>
      <c r="H6741" s="1">
        <v>19.795884000000001</v>
      </c>
      <c r="I6741" s="1">
        <v>99</v>
      </c>
      <c r="J6741" s="1">
        <v>99</v>
      </c>
    </row>
    <row r="6742" spans="1:10" x14ac:dyDescent="0.25">
      <c r="A6742" s="2">
        <v>1.3330930000000001</v>
      </c>
      <c r="B6742" s="1">
        <v>2.8212009999999998</v>
      </c>
      <c r="C6742" s="1">
        <v>3.4442970000000002</v>
      </c>
      <c r="D6742" s="1">
        <v>8.4660930000000008</v>
      </c>
      <c r="E6742" s="1">
        <v>10.324552000000001</v>
      </c>
      <c r="F6742" s="1">
        <v>14.119873999999999</v>
      </c>
      <c r="G6742" s="1">
        <v>17.175173999999998</v>
      </c>
      <c r="H6742" s="1">
        <v>19.795795999999999</v>
      </c>
      <c r="I6742" s="1">
        <v>99</v>
      </c>
      <c r="J6742" s="1">
        <v>99</v>
      </c>
    </row>
    <row r="6743" spans="1:10" x14ac:dyDescent="0.25">
      <c r="A6743" s="2">
        <v>1.3332930000000001</v>
      </c>
      <c r="B6743" s="1">
        <v>2.821202</v>
      </c>
      <c r="C6743" s="1">
        <v>3.443619</v>
      </c>
      <c r="D6743" s="1">
        <v>8.4660930000000008</v>
      </c>
      <c r="E6743" s="1">
        <v>10.322531</v>
      </c>
      <c r="F6743" s="1">
        <v>14.119859</v>
      </c>
      <c r="G6743" s="1">
        <v>17.171878</v>
      </c>
      <c r="H6743" s="1">
        <v>19.795708999999999</v>
      </c>
      <c r="I6743" s="1">
        <v>99</v>
      </c>
      <c r="J6743" s="1">
        <v>99</v>
      </c>
    </row>
    <row r="6744" spans="1:10" x14ac:dyDescent="0.25">
      <c r="A6744" s="2">
        <v>1.333493</v>
      </c>
      <c r="B6744" s="1">
        <v>2.8212030000000001</v>
      </c>
      <c r="C6744" s="1">
        <v>3.4429400000000001</v>
      </c>
      <c r="D6744" s="1">
        <v>8.466094</v>
      </c>
      <c r="E6744" s="1">
        <v>10.320510000000001</v>
      </c>
      <c r="F6744" s="1">
        <v>14.119844000000001</v>
      </c>
      <c r="G6744" s="1">
        <v>17.168582000000001</v>
      </c>
      <c r="H6744" s="1">
        <v>19.795621000000001</v>
      </c>
      <c r="I6744" s="1">
        <v>99</v>
      </c>
      <c r="J6744" s="1">
        <v>99</v>
      </c>
    </row>
    <row r="6745" spans="1:10" x14ac:dyDescent="0.25">
      <c r="A6745" s="2">
        <v>1.333693</v>
      </c>
      <c r="B6745" s="1">
        <v>2.8212039999999998</v>
      </c>
      <c r="C6745" s="1">
        <v>3.4422619999999999</v>
      </c>
      <c r="D6745" s="1">
        <v>8.466094</v>
      </c>
      <c r="E6745" s="1">
        <v>10.318490000000001</v>
      </c>
      <c r="F6745" s="1">
        <v>14.119828999999999</v>
      </c>
      <c r="G6745" s="1">
        <v>17.165288</v>
      </c>
      <c r="H6745" s="1">
        <v>19.795534</v>
      </c>
      <c r="I6745" s="1">
        <v>99</v>
      </c>
      <c r="J6745" s="1">
        <v>99</v>
      </c>
    </row>
    <row r="6746" spans="1:10" x14ac:dyDescent="0.25">
      <c r="A6746" s="2">
        <v>1.333893</v>
      </c>
      <c r="B6746" s="1">
        <v>2.8212060000000001</v>
      </c>
      <c r="C6746" s="1">
        <v>3.4415849999999999</v>
      </c>
      <c r="D6746" s="1">
        <v>8.466094</v>
      </c>
      <c r="E6746" s="1">
        <v>10.316471</v>
      </c>
      <c r="F6746" s="1">
        <v>14.119814</v>
      </c>
      <c r="G6746" s="1">
        <v>17.161995000000001</v>
      </c>
      <c r="H6746" s="1">
        <v>19.795446999999999</v>
      </c>
      <c r="I6746" s="1">
        <v>99</v>
      </c>
      <c r="J6746" s="1">
        <v>99</v>
      </c>
    </row>
    <row r="6747" spans="1:10" x14ac:dyDescent="0.25">
      <c r="A6747" s="2">
        <v>1.334093</v>
      </c>
      <c r="B6747" s="1">
        <v>2.8212069999999998</v>
      </c>
      <c r="C6747" s="1">
        <v>3.4409070000000002</v>
      </c>
      <c r="D6747" s="1">
        <v>8.466094</v>
      </c>
      <c r="E6747" s="1">
        <v>10.314451999999999</v>
      </c>
      <c r="F6747" s="1">
        <v>14.119799</v>
      </c>
      <c r="G6747" s="1">
        <v>17.158702999999999</v>
      </c>
      <c r="H6747" s="1">
        <v>19.795359999999999</v>
      </c>
      <c r="I6747" s="1">
        <v>99</v>
      </c>
      <c r="J6747" s="1">
        <v>99</v>
      </c>
    </row>
    <row r="6748" spans="1:10" x14ac:dyDescent="0.25">
      <c r="A6748" s="2">
        <v>1.334293</v>
      </c>
      <c r="B6748" s="1">
        <v>2.8212079999999999</v>
      </c>
      <c r="C6748" s="1">
        <v>3.4402300000000001</v>
      </c>
      <c r="D6748" s="1">
        <v>8.466094</v>
      </c>
      <c r="E6748" s="1">
        <v>10.312435000000001</v>
      </c>
      <c r="F6748" s="1">
        <v>14.119783999999999</v>
      </c>
      <c r="G6748" s="1">
        <v>17.155411999999998</v>
      </c>
      <c r="H6748" s="1">
        <v>19.795273999999999</v>
      </c>
      <c r="I6748" s="1">
        <v>99</v>
      </c>
      <c r="J6748" s="1">
        <v>99</v>
      </c>
    </row>
    <row r="6749" spans="1:10" x14ac:dyDescent="0.25">
      <c r="A6749" s="2">
        <v>1.3344929999999999</v>
      </c>
      <c r="B6749" s="1">
        <v>2.8212090000000001</v>
      </c>
      <c r="C6749" s="1">
        <v>3.4395530000000001</v>
      </c>
      <c r="D6749" s="1">
        <v>8.466094</v>
      </c>
      <c r="E6749" s="1">
        <v>10.310418</v>
      </c>
      <c r="F6749" s="1">
        <v>14.119769</v>
      </c>
      <c r="G6749" s="1">
        <v>17.152121999999999</v>
      </c>
      <c r="H6749" s="1">
        <v>19.795186999999999</v>
      </c>
      <c r="I6749" s="1">
        <v>99</v>
      </c>
      <c r="J6749" s="1">
        <v>99</v>
      </c>
    </row>
    <row r="6750" spans="1:10" x14ac:dyDescent="0.25">
      <c r="A6750" s="2">
        <v>1.3346929999999999</v>
      </c>
      <c r="B6750" s="1">
        <v>2.8212100000000002</v>
      </c>
      <c r="C6750" s="1">
        <v>3.4388770000000002</v>
      </c>
      <c r="D6750" s="1">
        <v>8.466094</v>
      </c>
      <c r="E6750" s="1">
        <v>10.308401999999999</v>
      </c>
      <c r="F6750" s="1">
        <v>14.119754</v>
      </c>
      <c r="G6750" s="1">
        <v>17.148834000000001</v>
      </c>
      <c r="H6750" s="1">
        <v>19.795100999999999</v>
      </c>
      <c r="I6750" s="1">
        <v>99</v>
      </c>
      <c r="J6750" s="1">
        <v>99</v>
      </c>
    </row>
    <row r="6751" spans="1:10" x14ac:dyDescent="0.25">
      <c r="A6751" s="2">
        <v>1.3348930000000001</v>
      </c>
      <c r="B6751" s="1">
        <v>2.8212109999999999</v>
      </c>
      <c r="C6751" s="1">
        <v>3.4382000000000001</v>
      </c>
      <c r="D6751" s="1">
        <v>8.466094</v>
      </c>
      <c r="E6751" s="1">
        <v>10.306387000000001</v>
      </c>
      <c r="F6751" s="1">
        <v>14.119738999999999</v>
      </c>
      <c r="G6751" s="1">
        <v>17.145546</v>
      </c>
      <c r="H6751" s="1">
        <v>19.795014999999999</v>
      </c>
      <c r="I6751" s="1">
        <v>99</v>
      </c>
      <c r="J6751" s="1">
        <v>99</v>
      </c>
    </row>
    <row r="6752" spans="1:10" x14ac:dyDescent="0.25">
      <c r="A6752" s="2">
        <v>1.3350930000000001</v>
      </c>
      <c r="B6752" s="1">
        <v>2.8212120000000001</v>
      </c>
      <c r="C6752" s="1">
        <v>3.4375239999999998</v>
      </c>
      <c r="D6752" s="1">
        <v>8.466094</v>
      </c>
      <c r="E6752" s="1">
        <v>10.304373</v>
      </c>
      <c r="F6752" s="1">
        <v>14.119724</v>
      </c>
      <c r="G6752" s="1">
        <v>17.14226</v>
      </c>
      <c r="H6752" s="1">
        <v>19.794929</v>
      </c>
      <c r="I6752" s="1">
        <v>99</v>
      </c>
      <c r="J6752" s="1">
        <v>99</v>
      </c>
    </row>
    <row r="6753" spans="1:10" x14ac:dyDescent="0.25">
      <c r="A6753" s="2">
        <v>1.3352930000000001</v>
      </c>
      <c r="B6753" s="1">
        <v>2.8212130000000002</v>
      </c>
      <c r="C6753" s="1">
        <v>3.436849</v>
      </c>
      <c r="D6753" s="1">
        <v>8.466094</v>
      </c>
      <c r="E6753" s="1">
        <v>10.30236</v>
      </c>
      <c r="F6753" s="1">
        <v>14.119709</v>
      </c>
      <c r="G6753" s="1">
        <v>17.138974999999999</v>
      </c>
      <c r="H6753" s="1">
        <v>19.794843</v>
      </c>
      <c r="I6753" s="1">
        <v>99</v>
      </c>
      <c r="J6753" s="1">
        <v>99</v>
      </c>
    </row>
    <row r="6754" spans="1:10" x14ac:dyDescent="0.25">
      <c r="A6754" s="2">
        <v>1.335493</v>
      </c>
      <c r="B6754" s="1">
        <v>2.8212139999999999</v>
      </c>
      <c r="C6754" s="1">
        <v>3.4361730000000001</v>
      </c>
      <c r="D6754" s="1">
        <v>8.466094</v>
      </c>
      <c r="E6754" s="1">
        <v>10.300347</v>
      </c>
      <c r="F6754" s="1">
        <v>14.119694000000001</v>
      </c>
      <c r="G6754" s="1">
        <v>17.135691000000001</v>
      </c>
      <c r="H6754" s="1">
        <v>19.794757000000001</v>
      </c>
      <c r="I6754" s="1">
        <v>99</v>
      </c>
      <c r="J6754" s="1">
        <v>99</v>
      </c>
    </row>
    <row r="6755" spans="1:10" x14ac:dyDescent="0.25">
      <c r="A6755" s="2">
        <v>1.335693</v>
      </c>
      <c r="B6755" s="1">
        <v>2.821215</v>
      </c>
      <c r="C6755" s="1">
        <v>3.4354979999999999</v>
      </c>
      <c r="D6755" s="1">
        <v>8.466094</v>
      </c>
      <c r="E6755" s="1">
        <v>10.298335</v>
      </c>
      <c r="F6755" s="1">
        <v>14.119679</v>
      </c>
      <c r="G6755" s="1">
        <v>17.132408000000002</v>
      </c>
      <c r="H6755" s="1">
        <v>19.794671999999998</v>
      </c>
      <c r="I6755" s="1">
        <v>99</v>
      </c>
      <c r="J6755" s="1">
        <v>99</v>
      </c>
    </row>
    <row r="6756" spans="1:10" x14ac:dyDescent="0.25">
      <c r="A6756" s="2">
        <v>1.335893</v>
      </c>
      <c r="B6756" s="1">
        <v>2.8212160000000002</v>
      </c>
      <c r="C6756" s="1">
        <v>3.4348230000000002</v>
      </c>
      <c r="D6756" s="1">
        <v>8.466094</v>
      </c>
      <c r="E6756" s="1">
        <v>10.296324</v>
      </c>
      <c r="F6756" s="1">
        <v>14.119664</v>
      </c>
      <c r="G6756" s="1">
        <v>17.129127</v>
      </c>
      <c r="H6756" s="1">
        <v>19.794585999999999</v>
      </c>
      <c r="I6756" s="1">
        <v>99</v>
      </c>
      <c r="J6756" s="1">
        <v>99</v>
      </c>
    </row>
    <row r="6757" spans="1:10" x14ac:dyDescent="0.25">
      <c r="A6757" s="2">
        <v>1.336093</v>
      </c>
      <c r="B6757" s="1">
        <v>2.8212169999999999</v>
      </c>
      <c r="C6757" s="1">
        <v>3.434148</v>
      </c>
      <c r="D6757" s="1">
        <v>8.466094</v>
      </c>
      <c r="E6757" s="1">
        <v>10.294314</v>
      </c>
      <c r="F6757" s="1">
        <v>14.119648</v>
      </c>
      <c r="G6757" s="1">
        <v>17.125845999999999</v>
      </c>
      <c r="H6757" s="1">
        <v>19.794501</v>
      </c>
      <c r="I6757" s="1">
        <v>99</v>
      </c>
      <c r="J6757" s="1">
        <v>99</v>
      </c>
    </row>
    <row r="6758" spans="1:10" x14ac:dyDescent="0.25">
      <c r="A6758" s="2">
        <v>1.336293</v>
      </c>
      <c r="B6758" s="1">
        <v>2.821218</v>
      </c>
      <c r="C6758" s="1">
        <v>3.4334739999999999</v>
      </c>
      <c r="D6758" s="1">
        <v>8.4660930000000008</v>
      </c>
      <c r="E6758" s="1">
        <v>10.292305000000001</v>
      </c>
      <c r="F6758" s="1">
        <v>14.119633</v>
      </c>
      <c r="G6758" s="1">
        <v>17.122567</v>
      </c>
      <c r="H6758" s="1">
        <v>19.794415999999998</v>
      </c>
      <c r="I6758" s="1">
        <v>99</v>
      </c>
      <c r="J6758" s="1">
        <v>99</v>
      </c>
    </row>
    <row r="6759" spans="1:10" x14ac:dyDescent="0.25">
      <c r="A6759" s="2">
        <v>1.3364929999999999</v>
      </c>
      <c r="B6759" s="1">
        <v>2.8212190000000001</v>
      </c>
      <c r="C6759" s="1">
        <v>3.4327999999999999</v>
      </c>
      <c r="D6759" s="1">
        <v>8.4660930000000008</v>
      </c>
      <c r="E6759" s="1">
        <v>10.290296</v>
      </c>
      <c r="F6759" s="1">
        <v>14.119617999999999</v>
      </c>
      <c r="G6759" s="1">
        <v>17.119288000000001</v>
      </c>
      <c r="H6759" s="1">
        <v>19.794331</v>
      </c>
      <c r="I6759" s="1">
        <v>99</v>
      </c>
      <c r="J6759" s="1">
        <v>99</v>
      </c>
    </row>
    <row r="6760" spans="1:10" x14ac:dyDescent="0.25">
      <c r="A6760" s="2">
        <v>1.3366929999999999</v>
      </c>
      <c r="B6760" s="1">
        <v>2.8212190000000001</v>
      </c>
      <c r="C6760" s="1">
        <v>3.4321259999999998</v>
      </c>
      <c r="D6760" s="1">
        <v>8.4660930000000008</v>
      </c>
      <c r="E6760" s="1">
        <v>10.288289000000001</v>
      </c>
      <c r="F6760" s="1">
        <v>14.119602</v>
      </c>
      <c r="G6760" s="1">
        <v>17.116011</v>
      </c>
      <c r="H6760" s="1">
        <v>19.794246000000001</v>
      </c>
      <c r="I6760" s="1">
        <v>99</v>
      </c>
      <c r="J6760" s="1">
        <v>99</v>
      </c>
    </row>
    <row r="6761" spans="1:10" x14ac:dyDescent="0.25">
      <c r="A6761" s="2">
        <v>1.3368930000000001</v>
      </c>
      <c r="B6761" s="1">
        <v>2.8212199999999998</v>
      </c>
      <c r="C6761" s="1">
        <v>3.4314529999999999</v>
      </c>
      <c r="D6761" s="1">
        <v>8.4660930000000008</v>
      </c>
      <c r="E6761" s="1">
        <v>10.286282</v>
      </c>
      <c r="F6761" s="1">
        <v>14.119586999999999</v>
      </c>
      <c r="G6761" s="1">
        <v>17.112736000000002</v>
      </c>
      <c r="H6761" s="1">
        <v>19.794160999999999</v>
      </c>
      <c r="I6761" s="1">
        <v>99</v>
      </c>
      <c r="J6761" s="1">
        <v>99</v>
      </c>
    </row>
    <row r="6762" spans="1:10" x14ac:dyDescent="0.25">
      <c r="A6762" s="2">
        <v>1.3370930000000001</v>
      </c>
      <c r="B6762" s="1">
        <v>2.821221</v>
      </c>
      <c r="C6762" s="1">
        <v>3.4307789999999998</v>
      </c>
      <c r="D6762" s="1">
        <v>8.4660919999999997</v>
      </c>
      <c r="E6762" s="1">
        <v>10.284274999999999</v>
      </c>
      <c r="F6762" s="1">
        <v>14.119572</v>
      </c>
      <c r="G6762" s="1">
        <v>17.109461</v>
      </c>
      <c r="H6762" s="1">
        <v>19.794076</v>
      </c>
      <c r="I6762" s="1">
        <v>99</v>
      </c>
      <c r="J6762" s="1">
        <v>99</v>
      </c>
    </row>
    <row r="6763" spans="1:10" x14ac:dyDescent="0.25">
      <c r="A6763" s="2">
        <v>1.3372930000000001</v>
      </c>
      <c r="B6763" s="1">
        <v>2.8212220000000001</v>
      </c>
      <c r="C6763" s="1">
        <v>3.430107</v>
      </c>
      <c r="D6763" s="1">
        <v>8.4660919999999997</v>
      </c>
      <c r="E6763" s="1">
        <v>10.28227</v>
      </c>
      <c r="F6763" s="1">
        <v>14.119555999999999</v>
      </c>
      <c r="G6763" s="1">
        <v>17.106186999999998</v>
      </c>
      <c r="H6763" s="1">
        <v>19.793991999999999</v>
      </c>
      <c r="I6763" s="1">
        <v>99</v>
      </c>
      <c r="J6763" s="1">
        <v>99</v>
      </c>
    </row>
    <row r="6764" spans="1:10" x14ac:dyDescent="0.25">
      <c r="A6764" s="2">
        <v>1.337493</v>
      </c>
      <c r="B6764" s="1">
        <v>2.8212229999999998</v>
      </c>
      <c r="C6764" s="1">
        <v>3.4294340000000001</v>
      </c>
      <c r="D6764" s="1">
        <v>8.4660919999999997</v>
      </c>
      <c r="E6764" s="1">
        <v>10.280265999999999</v>
      </c>
      <c r="F6764" s="1">
        <v>14.119541</v>
      </c>
      <c r="G6764" s="1">
        <v>17.102914999999999</v>
      </c>
      <c r="H6764" s="1">
        <v>19.793907999999998</v>
      </c>
      <c r="I6764" s="1">
        <v>99</v>
      </c>
      <c r="J6764" s="1">
        <v>99</v>
      </c>
    </row>
    <row r="6765" spans="1:10" x14ac:dyDescent="0.25">
      <c r="A6765" s="2">
        <v>1.337693</v>
      </c>
      <c r="B6765" s="1">
        <v>2.821224</v>
      </c>
      <c r="C6765" s="1">
        <v>3.4287610000000002</v>
      </c>
      <c r="D6765" s="1">
        <v>8.4660910000000005</v>
      </c>
      <c r="E6765" s="1">
        <v>10.278262</v>
      </c>
      <c r="F6765" s="1">
        <v>14.119524999999999</v>
      </c>
      <c r="G6765" s="1">
        <v>17.099643</v>
      </c>
      <c r="H6765" s="1">
        <v>19.793823</v>
      </c>
      <c r="I6765" s="1">
        <v>99</v>
      </c>
      <c r="J6765" s="1">
        <v>99</v>
      </c>
    </row>
    <row r="6766" spans="1:10" x14ac:dyDescent="0.25">
      <c r="A6766" s="2">
        <v>1.337893</v>
      </c>
      <c r="B6766" s="1">
        <v>2.8212250000000001</v>
      </c>
      <c r="C6766" s="1">
        <v>3.4280889999999999</v>
      </c>
      <c r="D6766" s="1">
        <v>8.4660910000000005</v>
      </c>
      <c r="E6766" s="1">
        <v>10.276259</v>
      </c>
      <c r="F6766" s="1">
        <v>14.11951</v>
      </c>
      <c r="G6766" s="1">
        <v>17.096373</v>
      </c>
      <c r="H6766" s="1">
        <v>19.793738999999999</v>
      </c>
      <c r="I6766" s="1">
        <v>99</v>
      </c>
      <c r="J6766" s="1">
        <v>99</v>
      </c>
    </row>
    <row r="6767" spans="1:10" x14ac:dyDescent="0.25">
      <c r="A6767" s="2">
        <v>1.338093</v>
      </c>
      <c r="B6767" s="1">
        <v>2.8212259999999998</v>
      </c>
      <c r="C6767" s="1">
        <v>3.4274170000000002</v>
      </c>
      <c r="D6767" s="1">
        <v>8.4660910000000005</v>
      </c>
      <c r="E6767" s="1">
        <v>10.274257</v>
      </c>
      <c r="F6767" s="1">
        <v>14.119494</v>
      </c>
      <c r="G6767" s="1">
        <v>17.093104</v>
      </c>
      <c r="H6767" s="1">
        <v>19.793655999999999</v>
      </c>
      <c r="I6767" s="1">
        <v>99</v>
      </c>
      <c r="J6767" s="1">
        <v>99</v>
      </c>
    </row>
    <row r="6768" spans="1:10" x14ac:dyDescent="0.25">
      <c r="A6768" s="2">
        <v>1.338293</v>
      </c>
      <c r="B6768" s="1">
        <v>2.8212269999999999</v>
      </c>
      <c r="C6768" s="1">
        <v>3.4267460000000001</v>
      </c>
      <c r="D6768" s="1">
        <v>8.4660899999999994</v>
      </c>
      <c r="E6768" s="1">
        <v>10.272256</v>
      </c>
      <c r="F6768" s="1">
        <v>14.119479</v>
      </c>
      <c r="G6768" s="1">
        <v>17.089835999999998</v>
      </c>
      <c r="H6768" s="1">
        <v>19.793572000000001</v>
      </c>
      <c r="I6768" s="1">
        <v>99</v>
      </c>
      <c r="J6768" s="1">
        <v>99</v>
      </c>
    </row>
    <row r="6769" spans="1:10" x14ac:dyDescent="0.25">
      <c r="A6769" s="2">
        <v>1.3384929999999999</v>
      </c>
      <c r="B6769" s="1">
        <v>2.8212269999999999</v>
      </c>
      <c r="C6769" s="1">
        <v>3.426075</v>
      </c>
      <c r="D6769" s="1">
        <v>8.4660899999999994</v>
      </c>
      <c r="E6769" s="1">
        <v>10.270255000000001</v>
      </c>
      <c r="F6769" s="1">
        <v>14.119463</v>
      </c>
      <c r="G6769" s="1">
        <v>17.086569999999998</v>
      </c>
      <c r="H6769" s="1">
        <v>19.793488</v>
      </c>
      <c r="I6769" s="1">
        <v>99</v>
      </c>
      <c r="J6769" s="1">
        <v>99</v>
      </c>
    </row>
    <row r="6770" spans="1:10" x14ac:dyDescent="0.25">
      <c r="A6770" s="2">
        <v>1.3386929999999999</v>
      </c>
      <c r="B6770" s="1">
        <v>2.8212280000000001</v>
      </c>
      <c r="C6770" s="1">
        <v>3.4254039999999999</v>
      </c>
      <c r="D6770" s="1">
        <v>8.4660890000000002</v>
      </c>
      <c r="E6770" s="1">
        <v>10.268255999999999</v>
      </c>
      <c r="F6770" s="1">
        <v>14.119448</v>
      </c>
      <c r="G6770" s="1">
        <v>17.083303999999998</v>
      </c>
      <c r="H6770" s="1">
        <v>19.793405</v>
      </c>
      <c r="I6770" s="1">
        <v>99</v>
      </c>
      <c r="J6770" s="1">
        <v>99</v>
      </c>
    </row>
    <row r="6771" spans="1:10" x14ac:dyDescent="0.25">
      <c r="A6771" s="2">
        <v>1.3388930000000001</v>
      </c>
      <c r="B6771" s="1">
        <v>2.8212290000000002</v>
      </c>
      <c r="C6771" s="1">
        <v>3.4247329999999998</v>
      </c>
      <c r="D6771" s="1">
        <v>8.4660890000000002</v>
      </c>
      <c r="E6771" s="1">
        <v>10.266257</v>
      </c>
      <c r="F6771" s="1">
        <v>14.119432</v>
      </c>
      <c r="G6771" s="1">
        <v>17.08004</v>
      </c>
      <c r="H6771" s="1">
        <v>19.793320999999999</v>
      </c>
      <c r="I6771" s="1">
        <v>99</v>
      </c>
      <c r="J6771" s="1">
        <v>99</v>
      </c>
    </row>
    <row r="6772" spans="1:10" x14ac:dyDescent="0.25">
      <c r="A6772" s="2">
        <v>1.3390930000000001</v>
      </c>
      <c r="B6772" s="1">
        <v>2.8212299999999999</v>
      </c>
      <c r="C6772" s="1">
        <v>3.4240620000000002</v>
      </c>
      <c r="D6772" s="1">
        <v>8.4660879999999992</v>
      </c>
      <c r="E6772" s="1">
        <v>10.264258999999999</v>
      </c>
      <c r="F6772" s="1">
        <v>14.119415999999999</v>
      </c>
      <c r="G6772" s="1">
        <v>17.076777</v>
      </c>
      <c r="H6772" s="1">
        <v>19.793237999999999</v>
      </c>
      <c r="I6772" s="1">
        <v>99</v>
      </c>
      <c r="J6772" s="1">
        <v>99</v>
      </c>
    </row>
    <row r="6773" spans="1:10" x14ac:dyDescent="0.25">
      <c r="A6773" s="2">
        <v>1.3392930000000001</v>
      </c>
      <c r="B6773" s="1">
        <v>2.821231</v>
      </c>
      <c r="C6773" s="1">
        <v>3.4233920000000002</v>
      </c>
      <c r="D6773" s="1">
        <v>8.4660879999999992</v>
      </c>
      <c r="E6773" s="1">
        <v>10.262262</v>
      </c>
      <c r="F6773" s="1">
        <v>14.119401</v>
      </c>
      <c r="G6773" s="1">
        <v>17.073515</v>
      </c>
      <c r="H6773" s="1">
        <v>19.793154999999999</v>
      </c>
      <c r="I6773" s="1">
        <v>99</v>
      </c>
      <c r="J6773" s="1">
        <v>99</v>
      </c>
    </row>
    <row r="6774" spans="1:10" x14ac:dyDescent="0.25">
      <c r="A6774" s="2">
        <v>1.339493</v>
      </c>
      <c r="B6774" s="1">
        <v>2.8212320000000002</v>
      </c>
      <c r="C6774" s="1">
        <v>3.4227219999999998</v>
      </c>
      <c r="D6774" s="1">
        <v>8.4660869999999999</v>
      </c>
      <c r="E6774" s="1">
        <v>10.260265</v>
      </c>
      <c r="F6774" s="1">
        <v>14.119384999999999</v>
      </c>
      <c r="G6774" s="1">
        <v>17.070253999999998</v>
      </c>
      <c r="H6774" s="1">
        <v>19.793071999999999</v>
      </c>
      <c r="I6774" s="1">
        <v>99</v>
      </c>
      <c r="J6774" s="1">
        <v>99</v>
      </c>
    </row>
    <row r="6775" spans="1:10" x14ac:dyDescent="0.25">
      <c r="A6775" s="2">
        <v>1.339693</v>
      </c>
      <c r="B6775" s="1">
        <v>2.8212320000000002</v>
      </c>
      <c r="C6775" s="1">
        <v>3.422053</v>
      </c>
      <c r="D6775" s="1">
        <v>8.4660860000000007</v>
      </c>
      <c r="E6775" s="1">
        <v>10.25827</v>
      </c>
      <c r="F6775" s="1">
        <v>14.119369000000001</v>
      </c>
      <c r="G6775" s="1">
        <v>17.066994000000001</v>
      </c>
      <c r="H6775" s="1">
        <v>19.792988999999999</v>
      </c>
      <c r="I6775" s="1">
        <v>99</v>
      </c>
      <c r="J6775" s="1">
        <v>99</v>
      </c>
    </row>
    <row r="6776" spans="1:10" x14ac:dyDescent="0.25">
      <c r="A6776" s="2">
        <v>1.339893</v>
      </c>
      <c r="B6776" s="1">
        <v>2.8212329999999999</v>
      </c>
      <c r="C6776" s="1">
        <v>3.4213830000000001</v>
      </c>
      <c r="D6776" s="1">
        <v>8.4660860000000007</v>
      </c>
      <c r="E6776" s="1">
        <v>10.256275</v>
      </c>
      <c r="F6776" s="1">
        <v>14.119354</v>
      </c>
      <c r="G6776" s="1">
        <v>17.063735000000001</v>
      </c>
      <c r="H6776" s="1">
        <v>19.792905999999999</v>
      </c>
      <c r="I6776" s="1">
        <v>99</v>
      </c>
      <c r="J6776" s="1">
        <v>99</v>
      </c>
    </row>
    <row r="6777" spans="1:10" x14ac:dyDescent="0.25">
      <c r="A6777" s="2">
        <v>1.340093</v>
      </c>
      <c r="B6777" s="1">
        <v>2.821234</v>
      </c>
      <c r="C6777" s="1">
        <v>3.4207139999999998</v>
      </c>
      <c r="D6777" s="1">
        <v>8.4660849999999996</v>
      </c>
      <c r="E6777" s="1">
        <v>10.254281000000001</v>
      </c>
      <c r="F6777" s="1">
        <v>14.119338000000001</v>
      </c>
      <c r="G6777" s="1">
        <v>17.060478</v>
      </c>
      <c r="H6777" s="1">
        <v>19.792824</v>
      </c>
      <c r="I6777" s="1">
        <v>99</v>
      </c>
      <c r="J6777" s="1">
        <v>99</v>
      </c>
    </row>
    <row r="6778" spans="1:10" x14ac:dyDescent="0.25">
      <c r="A6778" s="2">
        <v>1.340293</v>
      </c>
      <c r="B6778" s="1">
        <v>2.8212350000000002</v>
      </c>
      <c r="C6778" s="1">
        <v>3.420045</v>
      </c>
      <c r="D6778" s="1">
        <v>8.4660840000000004</v>
      </c>
      <c r="E6778" s="1">
        <v>10.252288</v>
      </c>
      <c r="F6778" s="1">
        <v>14.119322</v>
      </c>
      <c r="G6778" s="1">
        <v>17.057221999999999</v>
      </c>
      <c r="H6778" s="1">
        <v>19.792740999999999</v>
      </c>
      <c r="I6778" s="1">
        <v>99</v>
      </c>
      <c r="J6778" s="1">
        <v>99</v>
      </c>
    </row>
    <row r="6779" spans="1:10" x14ac:dyDescent="0.25">
      <c r="A6779" s="2">
        <v>1.3404929999999999</v>
      </c>
      <c r="B6779" s="1">
        <v>2.8212350000000002</v>
      </c>
      <c r="C6779" s="1">
        <v>3.4193769999999999</v>
      </c>
      <c r="D6779" s="1">
        <v>8.4660829999999994</v>
      </c>
      <c r="E6779" s="1">
        <v>10.250294999999999</v>
      </c>
      <c r="F6779" s="1">
        <v>14.119306</v>
      </c>
      <c r="G6779" s="1">
        <v>17.053965999999999</v>
      </c>
      <c r="H6779" s="1">
        <v>19.792659</v>
      </c>
      <c r="I6779" s="1">
        <v>99</v>
      </c>
      <c r="J6779" s="1">
        <v>99</v>
      </c>
    </row>
    <row r="6780" spans="1:10" x14ac:dyDescent="0.25">
      <c r="A6780" s="2">
        <v>1.3406929999999999</v>
      </c>
      <c r="B6780" s="1">
        <v>2.8212359999999999</v>
      </c>
      <c r="C6780" s="1">
        <v>3.4187090000000002</v>
      </c>
      <c r="D6780" s="1">
        <v>8.4660829999999994</v>
      </c>
      <c r="E6780" s="1">
        <v>10.248303999999999</v>
      </c>
      <c r="F6780" s="1">
        <v>14.119289999999999</v>
      </c>
      <c r="G6780" s="1">
        <v>17.050712000000001</v>
      </c>
      <c r="H6780" s="1">
        <v>19.792577000000001</v>
      </c>
      <c r="I6780" s="1">
        <v>99</v>
      </c>
      <c r="J6780" s="1">
        <v>99</v>
      </c>
    </row>
    <row r="6781" spans="1:10" x14ac:dyDescent="0.25">
      <c r="A6781" s="2">
        <v>1.3408929999999999</v>
      </c>
      <c r="B6781" s="1">
        <v>2.821237</v>
      </c>
      <c r="C6781" s="1">
        <v>3.4180410000000001</v>
      </c>
      <c r="D6781" s="1">
        <v>8.4660820000000001</v>
      </c>
      <c r="E6781" s="1">
        <v>10.246313000000001</v>
      </c>
      <c r="F6781" s="1">
        <v>14.119274000000001</v>
      </c>
      <c r="G6781" s="1">
        <v>17.047460000000001</v>
      </c>
      <c r="H6781" s="1">
        <v>19.792494999999999</v>
      </c>
      <c r="I6781" s="1">
        <v>99</v>
      </c>
      <c r="J6781" s="1">
        <v>99</v>
      </c>
    </row>
    <row r="6782" spans="1:10" x14ac:dyDescent="0.25">
      <c r="A6782" s="2">
        <v>1.3410930000000001</v>
      </c>
      <c r="B6782" s="1">
        <v>2.8212380000000001</v>
      </c>
      <c r="C6782" s="1">
        <v>3.417373</v>
      </c>
      <c r="D6782" s="1">
        <v>8.4660810000000009</v>
      </c>
      <c r="E6782" s="1">
        <v>10.244323</v>
      </c>
      <c r="F6782" s="1">
        <v>14.119258</v>
      </c>
      <c r="G6782" s="1">
        <v>17.044208000000001</v>
      </c>
      <c r="H6782" s="1">
        <v>19.792413</v>
      </c>
      <c r="I6782" s="1">
        <v>99</v>
      </c>
      <c r="J6782" s="1">
        <v>99</v>
      </c>
    </row>
    <row r="6783" spans="1:10" x14ac:dyDescent="0.25">
      <c r="A6783" s="2">
        <v>1.3412930000000001</v>
      </c>
      <c r="B6783" s="1">
        <v>2.8212380000000001</v>
      </c>
      <c r="C6783" s="1">
        <v>3.4167049999999999</v>
      </c>
      <c r="D6783" s="1">
        <v>8.4660799999999998</v>
      </c>
      <c r="E6783" s="1">
        <v>10.242334</v>
      </c>
      <c r="F6783" s="1">
        <v>14.119242</v>
      </c>
      <c r="G6783" s="1">
        <v>17.040956999999999</v>
      </c>
      <c r="H6783" s="1">
        <v>19.792331000000001</v>
      </c>
      <c r="I6783" s="1">
        <v>99</v>
      </c>
      <c r="J6783" s="1">
        <v>99</v>
      </c>
    </row>
    <row r="6784" spans="1:10" x14ac:dyDescent="0.25">
      <c r="A6784" s="2">
        <v>1.341493</v>
      </c>
      <c r="B6784" s="1">
        <v>2.8212389999999998</v>
      </c>
      <c r="C6784" s="1">
        <v>3.4160379999999999</v>
      </c>
      <c r="D6784" s="1">
        <v>8.4660790000000006</v>
      </c>
      <c r="E6784" s="1">
        <v>10.240345</v>
      </c>
      <c r="F6784" s="1">
        <v>14.119225999999999</v>
      </c>
      <c r="G6784" s="1">
        <v>17.037707999999999</v>
      </c>
      <c r="H6784" s="1">
        <v>19.792249000000002</v>
      </c>
      <c r="I6784" s="1">
        <v>99</v>
      </c>
      <c r="J6784" s="1">
        <v>99</v>
      </c>
    </row>
    <row r="6785" spans="1:10" x14ac:dyDescent="0.25">
      <c r="A6785" s="2">
        <v>1.341693</v>
      </c>
      <c r="B6785" s="1">
        <v>2.82124</v>
      </c>
      <c r="C6785" s="1">
        <v>3.4153709999999999</v>
      </c>
      <c r="D6785" s="1">
        <v>8.4660779999999995</v>
      </c>
      <c r="E6785" s="1">
        <v>10.238358</v>
      </c>
      <c r="F6785" s="1">
        <v>14.119210000000001</v>
      </c>
      <c r="G6785" s="1">
        <v>17.034459999999999</v>
      </c>
      <c r="H6785" s="1">
        <v>19.792168</v>
      </c>
      <c r="I6785" s="1">
        <v>99</v>
      </c>
      <c r="J6785" s="1">
        <v>99</v>
      </c>
    </row>
    <row r="6786" spans="1:10" x14ac:dyDescent="0.25">
      <c r="A6786" s="2">
        <v>1.341893</v>
      </c>
      <c r="B6786" s="1">
        <v>2.82124</v>
      </c>
      <c r="C6786" s="1">
        <v>3.4147050000000001</v>
      </c>
      <c r="D6786" s="1">
        <v>8.4660770000000003</v>
      </c>
      <c r="E6786" s="1">
        <v>10.236371</v>
      </c>
      <c r="F6786" s="1">
        <v>14.119194</v>
      </c>
      <c r="G6786" s="1">
        <v>17.031213000000001</v>
      </c>
      <c r="H6786" s="1">
        <v>19.792086000000001</v>
      </c>
      <c r="I6786" s="1">
        <v>99</v>
      </c>
      <c r="J6786" s="1">
        <v>99</v>
      </c>
    </row>
    <row r="6787" spans="1:10" x14ac:dyDescent="0.25">
      <c r="A6787" s="2">
        <v>1.342093</v>
      </c>
      <c r="B6787" s="1">
        <v>2.8212410000000001</v>
      </c>
      <c r="C6787" s="1">
        <v>3.4140380000000001</v>
      </c>
      <c r="D6787" s="1">
        <v>8.4660759999999993</v>
      </c>
      <c r="E6787" s="1">
        <v>10.234385</v>
      </c>
      <c r="F6787" s="1">
        <v>14.119178</v>
      </c>
      <c r="G6787" s="1">
        <v>17.027967</v>
      </c>
      <c r="H6787" s="1">
        <v>19.792005</v>
      </c>
      <c r="I6787" s="1">
        <v>99</v>
      </c>
      <c r="J6787" s="1">
        <v>99</v>
      </c>
    </row>
    <row r="6788" spans="1:10" x14ac:dyDescent="0.25">
      <c r="A6788" s="2">
        <v>1.342293</v>
      </c>
      <c r="B6788" s="1">
        <v>2.8212419999999998</v>
      </c>
      <c r="C6788" s="1">
        <v>3.4133719999999999</v>
      </c>
      <c r="D6788" s="1">
        <v>8.466075</v>
      </c>
      <c r="E6788" s="1">
        <v>10.2324</v>
      </c>
      <c r="F6788" s="1">
        <v>14.119161999999999</v>
      </c>
      <c r="G6788" s="1">
        <v>17.024722000000001</v>
      </c>
      <c r="H6788" s="1">
        <v>19.791924000000002</v>
      </c>
      <c r="I6788" s="1">
        <v>99</v>
      </c>
      <c r="J6788" s="1">
        <v>99</v>
      </c>
    </row>
    <row r="6789" spans="1:10" x14ac:dyDescent="0.25">
      <c r="A6789" s="2">
        <v>1.3424929999999999</v>
      </c>
      <c r="B6789" s="1">
        <v>2.8212419999999998</v>
      </c>
      <c r="C6789" s="1">
        <v>3.4127070000000002</v>
      </c>
      <c r="D6789" s="1">
        <v>8.4660740000000008</v>
      </c>
      <c r="E6789" s="1">
        <v>10.230415000000001</v>
      </c>
      <c r="F6789" s="1">
        <v>14.119146000000001</v>
      </c>
      <c r="G6789" s="1">
        <v>17.021478999999999</v>
      </c>
      <c r="H6789" s="1">
        <v>19.791841999999999</v>
      </c>
      <c r="I6789" s="1">
        <v>99</v>
      </c>
      <c r="J6789" s="1">
        <v>99</v>
      </c>
    </row>
    <row r="6790" spans="1:10" x14ac:dyDescent="0.25">
      <c r="A6790" s="2">
        <v>1.3426929999999999</v>
      </c>
      <c r="B6790" s="1">
        <v>2.8212429999999999</v>
      </c>
      <c r="C6790" s="1">
        <v>3.4120409999999999</v>
      </c>
      <c r="D6790" s="1">
        <v>8.4660729999999997</v>
      </c>
      <c r="E6790" s="1">
        <v>10.228432</v>
      </c>
      <c r="F6790" s="1">
        <v>14.119128999999999</v>
      </c>
      <c r="G6790" s="1">
        <v>17.018236000000002</v>
      </c>
      <c r="H6790" s="1">
        <v>19.791761000000001</v>
      </c>
      <c r="I6790" s="1">
        <v>99</v>
      </c>
      <c r="J6790" s="1">
        <v>99</v>
      </c>
    </row>
    <row r="6791" spans="1:10" x14ac:dyDescent="0.25">
      <c r="A6791" s="2">
        <v>1.3428929999999999</v>
      </c>
      <c r="B6791" s="1">
        <v>2.8212440000000001</v>
      </c>
      <c r="C6791" s="1">
        <v>3.4113760000000002</v>
      </c>
      <c r="D6791" s="1">
        <v>8.4660720000000005</v>
      </c>
      <c r="E6791" s="1">
        <v>10.226449000000001</v>
      </c>
      <c r="F6791" s="1">
        <v>14.119113</v>
      </c>
      <c r="G6791" s="1">
        <v>17.014994999999999</v>
      </c>
      <c r="H6791" s="1">
        <v>19.791679999999999</v>
      </c>
      <c r="I6791" s="1">
        <v>99</v>
      </c>
      <c r="J6791" s="1">
        <v>99</v>
      </c>
    </row>
    <row r="6792" spans="1:10" x14ac:dyDescent="0.25">
      <c r="A6792" s="2">
        <v>1.3430930000000001</v>
      </c>
      <c r="B6792" s="1">
        <v>2.8212440000000001</v>
      </c>
      <c r="C6792" s="1">
        <v>3.410711</v>
      </c>
      <c r="D6792" s="1">
        <v>8.4660709999999995</v>
      </c>
      <c r="E6792" s="1">
        <v>10.224467000000001</v>
      </c>
      <c r="F6792" s="1">
        <v>14.119097</v>
      </c>
      <c r="G6792" s="1">
        <v>17.011755000000001</v>
      </c>
      <c r="H6792" s="1">
        <v>19.791599999999999</v>
      </c>
      <c r="I6792" s="1">
        <v>99</v>
      </c>
      <c r="J6792" s="1">
        <v>99</v>
      </c>
    </row>
    <row r="6793" spans="1:10" x14ac:dyDescent="0.25">
      <c r="A6793" s="2">
        <v>1.3432930000000001</v>
      </c>
      <c r="B6793" s="1">
        <v>2.8212449999999998</v>
      </c>
      <c r="C6793" s="1">
        <v>3.4100459999999999</v>
      </c>
      <c r="D6793" s="1">
        <v>8.4660700000000002</v>
      </c>
      <c r="E6793" s="1">
        <v>10.222486</v>
      </c>
      <c r="F6793" s="1">
        <v>14.119081</v>
      </c>
      <c r="G6793" s="1">
        <v>17.008516</v>
      </c>
      <c r="H6793" s="1">
        <v>19.791519000000001</v>
      </c>
      <c r="I6793" s="1">
        <v>99</v>
      </c>
      <c r="J6793" s="1">
        <v>99</v>
      </c>
    </row>
    <row r="6794" spans="1:10" x14ac:dyDescent="0.25">
      <c r="A6794" s="2">
        <v>1.343493</v>
      </c>
      <c r="B6794" s="1">
        <v>2.8212459999999999</v>
      </c>
      <c r="C6794" s="1">
        <v>3.4093819999999999</v>
      </c>
      <c r="D6794" s="1">
        <v>8.4660689999999992</v>
      </c>
      <c r="E6794" s="1">
        <v>10.220504999999999</v>
      </c>
      <c r="F6794" s="1">
        <v>14.119064</v>
      </c>
      <c r="G6794" s="1">
        <v>17.005278000000001</v>
      </c>
      <c r="H6794" s="1">
        <v>19.791437999999999</v>
      </c>
      <c r="I6794" s="1">
        <v>99</v>
      </c>
      <c r="J6794" s="1">
        <v>99</v>
      </c>
    </row>
    <row r="6795" spans="1:10" x14ac:dyDescent="0.25">
      <c r="A6795" s="2">
        <v>1.343693</v>
      </c>
      <c r="B6795" s="1">
        <v>2.8212459999999999</v>
      </c>
      <c r="C6795" s="1">
        <v>3.4087179999999999</v>
      </c>
      <c r="D6795" s="1">
        <v>8.4660670000000007</v>
      </c>
      <c r="E6795" s="1">
        <v>10.218526000000001</v>
      </c>
      <c r="F6795" s="1">
        <v>14.119047999999999</v>
      </c>
      <c r="G6795" s="1">
        <v>17.002040999999998</v>
      </c>
      <c r="H6795" s="1">
        <v>19.791357999999999</v>
      </c>
      <c r="I6795" s="1">
        <v>99</v>
      </c>
      <c r="J6795" s="1">
        <v>99</v>
      </c>
    </row>
    <row r="6796" spans="1:10" x14ac:dyDescent="0.25">
      <c r="A6796" s="2">
        <v>1.343893</v>
      </c>
      <c r="B6796" s="1">
        <v>2.8212470000000001</v>
      </c>
      <c r="C6796" s="1">
        <v>3.4080539999999999</v>
      </c>
      <c r="D6796" s="1">
        <v>8.4660659999999996</v>
      </c>
      <c r="E6796" s="1">
        <v>10.216547</v>
      </c>
      <c r="F6796" s="1">
        <v>14.119032000000001</v>
      </c>
      <c r="G6796" s="1">
        <v>16.998805999999998</v>
      </c>
      <c r="H6796" s="1">
        <v>19.791277999999998</v>
      </c>
      <c r="I6796" s="1">
        <v>99</v>
      </c>
      <c r="J6796" s="1">
        <v>99</v>
      </c>
    </row>
    <row r="6797" spans="1:10" x14ac:dyDescent="0.25">
      <c r="A6797" s="2">
        <v>1.344093</v>
      </c>
      <c r="B6797" s="1">
        <v>2.8212470000000001</v>
      </c>
      <c r="C6797" s="1">
        <v>3.4073899999999999</v>
      </c>
      <c r="D6797" s="1">
        <v>8.4660650000000004</v>
      </c>
      <c r="E6797" s="1">
        <v>10.214568999999999</v>
      </c>
      <c r="F6797" s="1">
        <v>14.119014999999999</v>
      </c>
      <c r="G6797" s="1">
        <v>16.995571999999999</v>
      </c>
      <c r="H6797" s="1">
        <v>19.791197</v>
      </c>
      <c r="I6797" s="1">
        <v>99</v>
      </c>
      <c r="J6797" s="1">
        <v>99</v>
      </c>
    </row>
    <row r="6798" spans="1:10" x14ac:dyDescent="0.25">
      <c r="A6798" s="2">
        <v>1.344293</v>
      </c>
      <c r="B6798" s="1">
        <v>2.8212480000000002</v>
      </c>
      <c r="C6798" s="1">
        <v>3.4067270000000001</v>
      </c>
      <c r="D6798" s="1">
        <v>8.4660639999999994</v>
      </c>
      <c r="E6798" s="1">
        <v>10.212592000000001</v>
      </c>
      <c r="F6798" s="1">
        <v>14.118999000000001</v>
      </c>
      <c r="G6798" s="1">
        <v>16.992338</v>
      </c>
      <c r="H6798" s="1">
        <v>19.791117</v>
      </c>
      <c r="I6798" s="1">
        <v>99</v>
      </c>
      <c r="J6798" s="1">
        <v>99</v>
      </c>
    </row>
    <row r="6799" spans="1:10" x14ac:dyDescent="0.25">
      <c r="A6799" s="2">
        <v>1.3444929999999999</v>
      </c>
      <c r="B6799" s="1">
        <v>2.8212489999999999</v>
      </c>
      <c r="C6799" s="1">
        <v>3.4060640000000002</v>
      </c>
      <c r="D6799" s="1">
        <v>8.4660620000000009</v>
      </c>
      <c r="E6799" s="1">
        <v>10.210615000000001</v>
      </c>
      <c r="F6799" s="1">
        <v>14.118982000000001</v>
      </c>
      <c r="G6799" s="1">
        <v>16.989106</v>
      </c>
      <c r="H6799" s="1">
        <v>19.791036999999999</v>
      </c>
      <c r="I6799" s="1">
        <v>99</v>
      </c>
      <c r="J6799" s="1">
        <v>99</v>
      </c>
    </row>
    <row r="6800" spans="1:10" x14ac:dyDescent="0.25">
      <c r="A6800" s="2">
        <v>1.3446929999999999</v>
      </c>
      <c r="B6800" s="1">
        <v>2.8212489999999999</v>
      </c>
      <c r="C6800" s="1">
        <v>3.4054009999999999</v>
      </c>
      <c r="D6800" s="1">
        <v>8.4660609999999998</v>
      </c>
      <c r="E6800" s="1">
        <v>10.208640000000001</v>
      </c>
      <c r="F6800" s="1">
        <v>14.118966</v>
      </c>
      <c r="G6800" s="1">
        <v>16.985876000000001</v>
      </c>
      <c r="H6800" s="1">
        <v>19.790956999999999</v>
      </c>
      <c r="I6800" s="1">
        <v>99</v>
      </c>
      <c r="J6800" s="1">
        <v>99</v>
      </c>
    </row>
    <row r="6801" spans="1:10" x14ac:dyDescent="0.25">
      <c r="A6801" s="2">
        <v>1.3448929999999999</v>
      </c>
      <c r="B6801" s="1">
        <v>2.82125</v>
      </c>
      <c r="C6801" s="1">
        <v>3.404738</v>
      </c>
      <c r="D6801" s="1">
        <v>8.4660600000000006</v>
      </c>
      <c r="E6801" s="1">
        <v>10.206664999999999</v>
      </c>
      <c r="F6801" s="1">
        <v>14.118949000000001</v>
      </c>
      <c r="G6801" s="1">
        <v>16.982645999999999</v>
      </c>
      <c r="H6801" s="1">
        <v>19.790876999999998</v>
      </c>
      <c r="I6801" s="1">
        <v>99</v>
      </c>
      <c r="J6801" s="1">
        <v>99</v>
      </c>
    </row>
    <row r="6802" spans="1:10" x14ac:dyDescent="0.25">
      <c r="A6802" s="2">
        <v>1.3450930000000001</v>
      </c>
      <c r="B6802" s="1">
        <v>2.82125</v>
      </c>
      <c r="C6802" s="1">
        <v>3.4040759999999999</v>
      </c>
      <c r="D6802" s="1">
        <v>8.4660580000000003</v>
      </c>
      <c r="E6802" s="1">
        <v>10.204691</v>
      </c>
      <c r="F6802" s="1">
        <v>14.118931999999999</v>
      </c>
      <c r="G6802" s="1">
        <v>16.979417000000002</v>
      </c>
      <c r="H6802" s="1">
        <v>19.790797999999999</v>
      </c>
      <c r="I6802" s="1">
        <v>99</v>
      </c>
      <c r="J6802" s="1">
        <v>99</v>
      </c>
    </row>
    <row r="6803" spans="1:10" x14ac:dyDescent="0.25">
      <c r="A6803" s="2">
        <v>1.3452930000000001</v>
      </c>
      <c r="B6803" s="1">
        <v>2.8212510000000002</v>
      </c>
      <c r="C6803" s="1">
        <v>3.4034140000000002</v>
      </c>
      <c r="D6803" s="1">
        <v>8.4660569999999993</v>
      </c>
      <c r="E6803" s="1">
        <v>10.202718000000001</v>
      </c>
      <c r="F6803" s="1">
        <v>14.118916</v>
      </c>
      <c r="G6803" s="1">
        <v>16.976189999999999</v>
      </c>
      <c r="H6803" s="1">
        <v>19.790717999999998</v>
      </c>
      <c r="I6803" s="1">
        <v>99</v>
      </c>
      <c r="J6803" s="1">
        <v>99</v>
      </c>
    </row>
    <row r="6804" spans="1:10" x14ac:dyDescent="0.25">
      <c r="A6804" s="2">
        <v>1.3454930000000001</v>
      </c>
      <c r="B6804" s="1">
        <v>2.8212510000000002</v>
      </c>
      <c r="C6804" s="1">
        <v>3.4027530000000001</v>
      </c>
      <c r="D6804" s="1">
        <v>8.4660550000000008</v>
      </c>
      <c r="E6804" s="1">
        <v>10.200745</v>
      </c>
      <c r="F6804" s="1">
        <v>14.118899000000001</v>
      </c>
      <c r="G6804" s="1">
        <v>16.972964000000001</v>
      </c>
      <c r="H6804" s="1">
        <v>19.790638999999999</v>
      </c>
      <c r="I6804" s="1">
        <v>99</v>
      </c>
      <c r="J6804" s="1">
        <v>99</v>
      </c>
    </row>
    <row r="6805" spans="1:10" x14ac:dyDescent="0.25">
      <c r="A6805" s="2">
        <v>1.345693</v>
      </c>
      <c r="B6805" s="1">
        <v>2.8212519999999999</v>
      </c>
      <c r="C6805" s="1">
        <v>3.402091</v>
      </c>
      <c r="D6805" s="1">
        <v>8.4660539999999997</v>
      </c>
      <c r="E6805" s="1">
        <v>10.198774</v>
      </c>
      <c r="F6805" s="1">
        <v>14.118881999999999</v>
      </c>
      <c r="G6805" s="1">
        <v>16.969739000000001</v>
      </c>
      <c r="H6805" s="1">
        <v>19.790558999999998</v>
      </c>
      <c r="I6805" s="1">
        <v>99</v>
      </c>
      <c r="J6805" s="1">
        <v>99</v>
      </c>
    </row>
    <row r="6806" spans="1:10" x14ac:dyDescent="0.25">
      <c r="A6806" s="2">
        <v>1.345893</v>
      </c>
      <c r="B6806" s="1">
        <v>2.8212519999999999</v>
      </c>
      <c r="C6806" s="1">
        <v>3.40143</v>
      </c>
      <c r="D6806" s="1">
        <v>8.4660519999999995</v>
      </c>
      <c r="E6806" s="1">
        <v>10.196802999999999</v>
      </c>
      <c r="F6806" s="1">
        <v>14.118866000000001</v>
      </c>
      <c r="G6806" s="1">
        <v>16.966515000000001</v>
      </c>
      <c r="H6806" s="1">
        <v>19.790479999999999</v>
      </c>
      <c r="I6806" s="1">
        <v>99</v>
      </c>
      <c r="J6806" s="1">
        <v>99</v>
      </c>
    </row>
    <row r="6807" spans="1:10" x14ac:dyDescent="0.25">
      <c r="A6807" s="2">
        <v>1.346093</v>
      </c>
      <c r="B6807" s="1">
        <v>2.821253</v>
      </c>
      <c r="C6807" s="1">
        <v>3.4007689999999999</v>
      </c>
      <c r="D6807" s="1">
        <v>8.4660510000000002</v>
      </c>
      <c r="E6807" s="1">
        <v>10.194832999999999</v>
      </c>
      <c r="F6807" s="1">
        <v>14.118849000000001</v>
      </c>
      <c r="G6807" s="1">
        <v>16.963291999999999</v>
      </c>
      <c r="H6807" s="1">
        <v>19.790400999999999</v>
      </c>
      <c r="I6807" s="1">
        <v>99</v>
      </c>
      <c r="J6807" s="1">
        <v>99</v>
      </c>
    </row>
    <row r="6808" spans="1:10" x14ac:dyDescent="0.25">
      <c r="A6808" s="2">
        <v>1.346293</v>
      </c>
      <c r="B6808" s="1">
        <v>2.821253</v>
      </c>
      <c r="C6808" s="1">
        <v>3.4001079999999999</v>
      </c>
      <c r="D6808" s="1">
        <v>8.4660489999999999</v>
      </c>
      <c r="E6808" s="1">
        <v>10.192864</v>
      </c>
      <c r="F6808" s="1">
        <v>14.118831999999999</v>
      </c>
      <c r="G6808" s="1">
        <v>16.960070000000002</v>
      </c>
      <c r="H6808" s="1">
        <v>19.790322</v>
      </c>
      <c r="I6808" s="1">
        <v>99</v>
      </c>
      <c r="J6808" s="1">
        <v>99</v>
      </c>
    </row>
    <row r="6809" spans="1:10" x14ac:dyDescent="0.25">
      <c r="A6809" s="2">
        <v>1.3464929999999999</v>
      </c>
      <c r="B6809" s="1">
        <v>2.8212540000000002</v>
      </c>
      <c r="C6809" s="1">
        <v>3.399448</v>
      </c>
      <c r="D6809" s="1">
        <v>8.4660469999999997</v>
      </c>
      <c r="E6809" s="1">
        <v>10.190894999999999</v>
      </c>
      <c r="F6809" s="1">
        <v>14.118815</v>
      </c>
      <c r="G6809" s="1">
        <v>16.956849999999999</v>
      </c>
      <c r="H6809" s="1">
        <v>19.790243</v>
      </c>
      <c r="I6809" s="1">
        <v>99</v>
      </c>
      <c r="J6809" s="1">
        <v>99</v>
      </c>
    </row>
    <row r="6810" spans="1:10" x14ac:dyDescent="0.25">
      <c r="A6810" s="2">
        <v>1.3466929999999999</v>
      </c>
      <c r="B6810" s="1">
        <v>2.8212540000000002</v>
      </c>
      <c r="C6810" s="1">
        <v>3.3987880000000001</v>
      </c>
      <c r="D6810" s="1">
        <v>8.4660460000000004</v>
      </c>
      <c r="E6810" s="1">
        <v>10.188928000000001</v>
      </c>
      <c r="F6810" s="1">
        <v>14.118798</v>
      </c>
      <c r="G6810" s="1">
        <v>16.953631000000001</v>
      </c>
      <c r="H6810" s="1">
        <v>19.790164000000001</v>
      </c>
      <c r="I6810" s="1">
        <v>99</v>
      </c>
      <c r="J6810" s="1">
        <v>99</v>
      </c>
    </row>
    <row r="6811" spans="1:10" x14ac:dyDescent="0.25">
      <c r="A6811" s="2">
        <v>1.3468929999999999</v>
      </c>
      <c r="B6811" s="1">
        <v>2.8212540000000002</v>
      </c>
      <c r="C6811" s="1">
        <v>3.3981279999999998</v>
      </c>
      <c r="D6811" s="1">
        <v>8.4660440000000001</v>
      </c>
      <c r="E6811" s="1">
        <v>10.186961</v>
      </c>
      <c r="F6811" s="1">
        <v>14.118781999999999</v>
      </c>
      <c r="G6811" s="1">
        <v>16.950412</v>
      </c>
      <c r="H6811" s="1">
        <v>19.790085000000001</v>
      </c>
      <c r="I6811" s="1">
        <v>99</v>
      </c>
      <c r="J6811" s="1">
        <v>99</v>
      </c>
    </row>
    <row r="6812" spans="1:10" x14ac:dyDescent="0.25">
      <c r="A6812" s="2">
        <v>1.3470930000000001</v>
      </c>
      <c r="B6812" s="1">
        <v>2.8212549999999998</v>
      </c>
      <c r="C6812" s="1">
        <v>3.3974690000000001</v>
      </c>
      <c r="D6812" s="1">
        <v>8.4660419999999998</v>
      </c>
      <c r="E6812" s="1">
        <v>10.184995000000001</v>
      </c>
      <c r="F6812" s="1">
        <v>14.118765</v>
      </c>
      <c r="G6812" s="1">
        <v>16.947196000000002</v>
      </c>
      <c r="H6812" s="1">
        <v>19.790006000000002</v>
      </c>
      <c r="I6812" s="1">
        <v>99</v>
      </c>
      <c r="J6812" s="1">
        <v>99</v>
      </c>
    </row>
    <row r="6813" spans="1:10" x14ac:dyDescent="0.25">
      <c r="A6813" s="2">
        <v>1.3472930000000001</v>
      </c>
      <c r="B6813" s="1">
        <v>2.8212549999999998</v>
      </c>
      <c r="C6813" s="1">
        <v>3.3968090000000002</v>
      </c>
      <c r="D6813" s="1">
        <v>8.4660399999999996</v>
      </c>
      <c r="E6813" s="1">
        <v>10.183028999999999</v>
      </c>
      <c r="F6813" s="1">
        <v>14.118748</v>
      </c>
      <c r="G6813" s="1">
        <v>16.94398</v>
      </c>
      <c r="H6813" s="1">
        <v>19.789926999999999</v>
      </c>
      <c r="I6813" s="1">
        <v>99</v>
      </c>
      <c r="J6813" s="1">
        <v>99</v>
      </c>
    </row>
    <row r="6814" spans="1:10" x14ac:dyDescent="0.25">
      <c r="A6814" s="2">
        <v>1.3474930000000001</v>
      </c>
      <c r="B6814" s="1">
        <v>2.821256</v>
      </c>
      <c r="C6814" s="1">
        <v>3.39615</v>
      </c>
      <c r="D6814" s="1">
        <v>8.4660390000000003</v>
      </c>
      <c r="E6814" s="1">
        <v>10.181065</v>
      </c>
      <c r="F6814" s="1">
        <v>14.118731</v>
      </c>
      <c r="G6814" s="1">
        <v>16.940764999999999</v>
      </c>
      <c r="H6814" s="1">
        <v>19.789849</v>
      </c>
      <c r="I6814" s="1">
        <v>99</v>
      </c>
      <c r="J6814" s="1">
        <v>99</v>
      </c>
    </row>
    <row r="6815" spans="1:10" x14ac:dyDescent="0.25">
      <c r="A6815" s="2">
        <v>1.347693</v>
      </c>
      <c r="B6815" s="1">
        <v>2.821256</v>
      </c>
      <c r="C6815" s="1">
        <v>3.395492</v>
      </c>
      <c r="D6815" s="1">
        <v>8.466037</v>
      </c>
      <c r="E6815" s="1">
        <v>10.179100999999999</v>
      </c>
      <c r="F6815" s="1">
        <v>14.118714000000001</v>
      </c>
      <c r="G6815" s="1">
        <v>16.937552</v>
      </c>
      <c r="H6815" s="1">
        <v>19.789770000000001</v>
      </c>
      <c r="I6815" s="1">
        <v>99</v>
      </c>
      <c r="J6815" s="1">
        <v>99</v>
      </c>
    </row>
    <row r="6816" spans="1:10" x14ac:dyDescent="0.25">
      <c r="A6816" s="2">
        <v>1.347893</v>
      </c>
      <c r="B6816" s="1">
        <v>2.821256</v>
      </c>
      <c r="C6816" s="1">
        <v>3.3948330000000002</v>
      </c>
      <c r="D6816" s="1">
        <v>8.4660349999999998</v>
      </c>
      <c r="E6816" s="1">
        <v>10.177137999999999</v>
      </c>
      <c r="F6816" s="1">
        <v>14.118696999999999</v>
      </c>
      <c r="G6816" s="1">
        <v>16.934339000000001</v>
      </c>
      <c r="H6816" s="1">
        <v>19.789691999999999</v>
      </c>
      <c r="I6816" s="1">
        <v>99</v>
      </c>
      <c r="J6816" s="1">
        <v>99</v>
      </c>
    </row>
    <row r="6817" spans="1:10" x14ac:dyDescent="0.25">
      <c r="A6817" s="2">
        <v>1.348093</v>
      </c>
      <c r="B6817" s="1">
        <v>2.8212570000000001</v>
      </c>
      <c r="C6817" s="1">
        <v>3.3941750000000002</v>
      </c>
      <c r="D6817" s="1">
        <v>8.4660329999999995</v>
      </c>
      <c r="E6817" s="1">
        <v>10.175176</v>
      </c>
      <c r="F6817" s="1">
        <v>14.118679</v>
      </c>
      <c r="G6817" s="1">
        <v>16.931128000000001</v>
      </c>
      <c r="H6817" s="1">
        <v>19.789614</v>
      </c>
      <c r="I6817" s="1">
        <v>99</v>
      </c>
      <c r="J6817" s="1">
        <v>99</v>
      </c>
    </row>
    <row r="6818" spans="1:10" x14ac:dyDescent="0.25">
      <c r="A6818" s="2">
        <v>1.348293</v>
      </c>
      <c r="B6818" s="1">
        <v>2.8212570000000001</v>
      </c>
      <c r="C6818" s="1">
        <v>3.3935170000000001</v>
      </c>
      <c r="D6818" s="1">
        <v>8.4660309999999992</v>
      </c>
      <c r="E6818" s="1">
        <v>10.173215000000001</v>
      </c>
      <c r="F6818" s="1">
        <v>14.118662</v>
      </c>
      <c r="G6818" s="1">
        <v>16.927917999999998</v>
      </c>
      <c r="H6818" s="1">
        <v>19.789535999999998</v>
      </c>
      <c r="I6818" s="1">
        <v>99</v>
      </c>
      <c r="J6818" s="1">
        <v>99</v>
      </c>
    </row>
    <row r="6819" spans="1:10" x14ac:dyDescent="0.25">
      <c r="A6819" s="2">
        <v>1.3484929999999999</v>
      </c>
      <c r="B6819" s="1">
        <v>2.8212570000000001</v>
      </c>
      <c r="C6819" s="1">
        <v>3.3928600000000002</v>
      </c>
      <c r="D6819" s="1">
        <v>8.4660290000000007</v>
      </c>
      <c r="E6819" s="1">
        <v>10.171253999999999</v>
      </c>
      <c r="F6819" s="1">
        <v>14.118645000000001</v>
      </c>
      <c r="G6819" s="1">
        <v>16.924709</v>
      </c>
      <c r="H6819" s="1">
        <v>19.789458</v>
      </c>
      <c r="I6819" s="1">
        <v>99</v>
      </c>
      <c r="J6819" s="1">
        <v>99</v>
      </c>
    </row>
    <row r="6820" spans="1:10" x14ac:dyDescent="0.25">
      <c r="A6820" s="2">
        <v>1.3486929999999999</v>
      </c>
      <c r="B6820" s="1">
        <v>2.8212579999999998</v>
      </c>
      <c r="C6820" s="1">
        <v>3.3922020000000002</v>
      </c>
      <c r="D6820" s="1">
        <v>8.4660270000000004</v>
      </c>
      <c r="E6820" s="1">
        <v>10.169295</v>
      </c>
      <c r="F6820" s="1">
        <v>14.118627999999999</v>
      </c>
      <c r="G6820" s="1">
        <v>16.921500999999999</v>
      </c>
      <c r="H6820" s="1">
        <v>19.789380000000001</v>
      </c>
      <c r="I6820" s="1">
        <v>99</v>
      </c>
      <c r="J6820" s="1">
        <v>99</v>
      </c>
    </row>
    <row r="6821" spans="1:10" x14ac:dyDescent="0.25">
      <c r="A6821" s="2">
        <v>1.3488929999999999</v>
      </c>
      <c r="B6821" s="1">
        <v>2.8212579999999998</v>
      </c>
      <c r="C6821" s="1">
        <v>3.3915449999999998</v>
      </c>
      <c r="D6821" s="1">
        <v>8.4660250000000001</v>
      </c>
      <c r="E6821" s="1">
        <v>10.167336000000001</v>
      </c>
      <c r="F6821" s="1">
        <v>14.118611</v>
      </c>
      <c r="G6821" s="1">
        <v>16.918295000000001</v>
      </c>
      <c r="H6821" s="1">
        <v>19.789301999999999</v>
      </c>
      <c r="I6821" s="1">
        <v>99</v>
      </c>
      <c r="J6821" s="1">
        <v>99</v>
      </c>
    </row>
    <row r="6822" spans="1:10" x14ac:dyDescent="0.25">
      <c r="A6822" s="2">
        <v>1.3490930000000001</v>
      </c>
      <c r="B6822" s="1">
        <v>2.8212579999999998</v>
      </c>
      <c r="C6822" s="1">
        <v>3.3908879999999999</v>
      </c>
      <c r="D6822" s="1">
        <v>8.4660229999999999</v>
      </c>
      <c r="E6822" s="1">
        <v>10.165376999999999</v>
      </c>
      <c r="F6822" s="1">
        <v>14.118593000000001</v>
      </c>
      <c r="G6822" s="1">
        <v>16.915089999999999</v>
      </c>
      <c r="H6822" s="1">
        <v>19.789224000000001</v>
      </c>
      <c r="I6822" s="1">
        <v>99</v>
      </c>
      <c r="J6822" s="1">
        <v>99</v>
      </c>
    </row>
    <row r="6823" spans="1:10" x14ac:dyDescent="0.25">
      <c r="A6823" s="2">
        <v>1.3492930000000001</v>
      </c>
      <c r="B6823" s="1">
        <v>2.821259</v>
      </c>
      <c r="C6823" s="1">
        <v>3.3902320000000001</v>
      </c>
      <c r="D6823" s="1">
        <v>8.4660209999999996</v>
      </c>
      <c r="E6823" s="1">
        <v>10.16342</v>
      </c>
      <c r="F6823" s="1">
        <v>14.118575999999999</v>
      </c>
      <c r="G6823" s="1">
        <v>16.911885000000002</v>
      </c>
      <c r="H6823" s="1">
        <v>19.789145999999999</v>
      </c>
      <c r="I6823" s="1">
        <v>99</v>
      </c>
      <c r="J6823" s="1">
        <v>99</v>
      </c>
    </row>
    <row r="6824" spans="1:10" x14ac:dyDescent="0.25">
      <c r="A6824" s="2">
        <v>1.3494930000000001</v>
      </c>
      <c r="B6824" s="1">
        <v>2.821259</v>
      </c>
      <c r="C6824" s="1">
        <v>3.3895749999999998</v>
      </c>
      <c r="D6824" s="1">
        <v>8.4660189999999993</v>
      </c>
      <c r="E6824" s="1">
        <v>10.161464</v>
      </c>
      <c r="F6824" s="1">
        <v>14.118558999999999</v>
      </c>
      <c r="G6824" s="1">
        <v>16.908681999999999</v>
      </c>
      <c r="H6824" s="1">
        <v>19.789069000000001</v>
      </c>
      <c r="I6824" s="1">
        <v>99</v>
      </c>
      <c r="J6824" s="1">
        <v>99</v>
      </c>
    </row>
    <row r="6825" spans="1:10" x14ac:dyDescent="0.25">
      <c r="A6825" s="2">
        <v>1.349693</v>
      </c>
      <c r="B6825" s="1">
        <v>2.821259</v>
      </c>
      <c r="C6825" s="1">
        <v>3.388919</v>
      </c>
      <c r="D6825" s="1">
        <v>8.4660170000000008</v>
      </c>
      <c r="E6825" s="1">
        <v>10.159508000000001</v>
      </c>
      <c r="F6825" s="1">
        <v>14.118541</v>
      </c>
      <c r="G6825" s="1">
        <v>16.905480000000001</v>
      </c>
      <c r="H6825" s="1">
        <v>19.788990999999999</v>
      </c>
      <c r="I6825" s="1">
        <v>99</v>
      </c>
      <c r="J6825" s="1">
        <v>99</v>
      </c>
    </row>
    <row r="6826" spans="1:10" x14ac:dyDescent="0.25">
      <c r="A6826" s="2">
        <v>1.349893</v>
      </c>
      <c r="B6826" s="1">
        <v>2.8212600000000001</v>
      </c>
      <c r="C6826" s="1">
        <v>3.3882639999999999</v>
      </c>
      <c r="D6826" s="1">
        <v>8.4660150000000005</v>
      </c>
      <c r="E6826" s="1">
        <v>10.157553</v>
      </c>
      <c r="F6826" s="1">
        <v>14.118524000000001</v>
      </c>
      <c r="G6826" s="1">
        <v>16.902280000000001</v>
      </c>
      <c r="H6826" s="1">
        <v>19.788913999999998</v>
      </c>
      <c r="I6826" s="1">
        <v>99</v>
      </c>
      <c r="J6826" s="1">
        <v>99</v>
      </c>
    </row>
    <row r="6827" spans="1:10" x14ac:dyDescent="0.25">
      <c r="A6827" s="2">
        <v>1.350093</v>
      </c>
      <c r="B6827" s="1">
        <v>2.8212600000000001</v>
      </c>
      <c r="C6827" s="1">
        <v>3.3876080000000002</v>
      </c>
      <c r="D6827" s="1">
        <v>8.4660130000000002</v>
      </c>
      <c r="E6827" s="1">
        <v>10.155597999999999</v>
      </c>
      <c r="F6827" s="1">
        <v>14.118506</v>
      </c>
      <c r="G6827" s="1">
        <v>16.899080000000001</v>
      </c>
      <c r="H6827" s="1">
        <v>19.788836</v>
      </c>
      <c r="I6827" s="1">
        <v>99</v>
      </c>
      <c r="J6827" s="1">
        <v>99</v>
      </c>
    </row>
    <row r="6828" spans="1:10" x14ac:dyDescent="0.25">
      <c r="A6828" s="2">
        <v>1.350293</v>
      </c>
      <c r="B6828" s="1">
        <v>2.8212600000000001</v>
      </c>
      <c r="C6828" s="1">
        <v>3.3869530000000001</v>
      </c>
      <c r="D6828" s="1">
        <v>8.4660100000000007</v>
      </c>
      <c r="E6828" s="1">
        <v>10.153644999999999</v>
      </c>
      <c r="F6828" s="1">
        <v>14.118489</v>
      </c>
      <c r="G6828" s="1">
        <v>16.895882</v>
      </c>
      <c r="H6828" s="1">
        <v>19.788758999999999</v>
      </c>
      <c r="I6828" s="1">
        <v>99</v>
      </c>
      <c r="J6828" s="1">
        <v>99</v>
      </c>
    </row>
    <row r="6829" spans="1:10" x14ac:dyDescent="0.25">
      <c r="A6829" s="2">
        <v>1.3504929999999999</v>
      </c>
      <c r="B6829" s="1">
        <v>2.8212600000000001</v>
      </c>
      <c r="C6829" s="1">
        <v>3.386298</v>
      </c>
      <c r="D6829" s="1">
        <v>8.4660080000000004</v>
      </c>
      <c r="E6829" s="1">
        <v>10.151692000000001</v>
      </c>
      <c r="F6829" s="1">
        <v>14.118471</v>
      </c>
      <c r="G6829" s="1">
        <v>16.892683999999999</v>
      </c>
      <c r="H6829" s="1">
        <v>19.788682000000001</v>
      </c>
      <c r="I6829" s="1">
        <v>99</v>
      </c>
      <c r="J6829" s="1">
        <v>99</v>
      </c>
    </row>
    <row r="6830" spans="1:10" x14ac:dyDescent="0.25">
      <c r="A6830" s="2">
        <v>1.3506929999999999</v>
      </c>
      <c r="B6830" s="1">
        <v>2.8212609999999998</v>
      </c>
      <c r="C6830" s="1">
        <v>3.385643</v>
      </c>
      <c r="D6830" s="1">
        <v>8.4660060000000001</v>
      </c>
      <c r="E6830" s="1">
        <v>10.14974</v>
      </c>
      <c r="F6830" s="1">
        <v>14.118453000000001</v>
      </c>
      <c r="G6830" s="1">
        <v>16.889488</v>
      </c>
      <c r="H6830" s="1">
        <v>19.788605</v>
      </c>
      <c r="I6830" s="1">
        <v>99</v>
      </c>
      <c r="J6830" s="1">
        <v>99</v>
      </c>
    </row>
    <row r="6831" spans="1:10" x14ac:dyDescent="0.25">
      <c r="A6831" s="2">
        <v>1.3508929999999999</v>
      </c>
      <c r="B6831" s="1">
        <v>2.8212609999999998</v>
      </c>
      <c r="C6831" s="1">
        <v>3.384989</v>
      </c>
      <c r="D6831" s="1">
        <v>8.4660039999999999</v>
      </c>
      <c r="E6831" s="1">
        <v>10.147789</v>
      </c>
      <c r="F6831" s="1">
        <v>14.118436000000001</v>
      </c>
      <c r="G6831" s="1">
        <v>16.886292999999998</v>
      </c>
      <c r="H6831" s="1">
        <v>19.788526999999998</v>
      </c>
      <c r="I6831" s="1">
        <v>99</v>
      </c>
      <c r="J6831" s="1">
        <v>99</v>
      </c>
    </row>
    <row r="6832" spans="1:10" x14ac:dyDescent="0.25">
      <c r="A6832" s="2">
        <v>1.3510930000000001</v>
      </c>
      <c r="B6832" s="1">
        <v>2.8212609999999998</v>
      </c>
      <c r="C6832" s="1">
        <v>3.3843350000000001</v>
      </c>
      <c r="D6832" s="1">
        <v>8.4660010000000003</v>
      </c>
      <c r="E6832" s="1">
        <v>10.145839</v>
      </c>
      <c r="F6832" s="1">
        <v>14.118418</v>
      </c>
      <c r="G6832" s="1">
        <v>16.883099000000001</v>
      </c>
      <c r="H6832" s="1">
        <v>19.788450000000001</v>
      </c>
      <c r="I6832" s="1">
        <v>99</v>
      </c>
      <c r="J6832" s="1">
        <v>99</v>
      </c>
    </row>
    <row r="6833" spans="1:10" x14ac:dyDescent="0.25">
      <c r="A6833" s="2">
        <v>1.3512930000000001</v>
      </c>
      <c r="B6833" s="1">
        <v>2.8212609999999998</v>
      </c>
      <c r="C6833" s="1">
        <v>3.3836810000000002</v>
      </c>
      <c r="D6833" s="1">
        <v>8.4659990000000001</v>
      </c>
      <c r="E6833" s="1">
        <v>10.143890000000001</v>
      </c>
      <c r="F6833" s="1">
        <v>14.118399999999999</v>
      </c>
      <c r="G6833" s="1">
        <v>16.879906999999999</v>
      </c>
      <c r="H6833" s="1">
        <v>19.788374000000001</v>
      </c>
      <c r="I6833" s="1">
        <v>99</v>
      </c>
      <c r="J6833" s="1">
        <v>99</v>
      </c>
    </row>
    <row r="6834" spans="1:10" x14ac:dyDescent="0.25">
      <c r="A6834" s="2">
        <v>1.3514930000000001</v>
      </c>
      <c r="B6834" s="1">
        <v>2.8212609999999998</v>
      </c>
      <c r="C6834" s="1">
        <v>3.3830269999999998</v>
      </c>
      <c r="D6834" s="1">
        <v>8.4659960000000005</v>
      </c>
      <c r="E6834" s="1">
        <v>10.141940999999999</v>
      </c>
      <c r="F6834" s="1">
        <v>14.118383</v>
      </c>
      <c r="G6834" s="1">
        <v>16.876715000000001</v>
      </c>
      <c r="H6834" s="1">
        <v>19.788297</v>
      </c>
      <c r="I6834" s="1">
        <v>99</v>
      </c>
      <c r="J6834" s="1">
        <v>99</v>
      </c>
    </row>
    <row r="6835" spans="1:10" x14ac:dyDescent="0.25">
      <c r="A6835" s="2">
        <v>1.351693</v>
      </c>
      <c r="B6835" s="1">
        <v>2.8212619999999999</v>
      </c>
      <c r="C6835" s="1">
        <v>3.382374</v>
      </c>
      <c r="D6835" s="1">
        <v>8.4659940000000002</v>
      </c>
      <c r="E6835" s="1">
        <v>10.139993</v>
      </c>
      <c r="F6835" s="1">
        <v>14.118365000000001</v>
      </c>
      <c r="G6835" s="1">
        <v>16.873525000000001</v>
      </c>
      <c r="H6835" s="1">
        <v>19.788219999999999</v>
      </c>
      <c r="I6835" s="1">
        <v>99</v>
      </c>
      <c r="J6835" s="1">
        <v>99</v>
      </c>
    </row>
    <row r="6836" spans="1:10" x14ac:dyDescent="0.25">
      <c r="A6836" s="2">
        <v>1.351893</v>
      </c>
      <c r="B6836" s="1">
        <v>2.8212619999999999</v>
      </c>
      <c r="C6836" s="1">
        <v>3.3817210000000002</v>
      </c>
      <c r="D6836" s="1">
        <v>8.465992</v>
      </c>
      <c r="E6836" s="1">
        <v>10.138045999999999</v>
      </c>
      <c r="F6836" s="1">
        <v>14.118347</v>
      </c>
      <c r="G6836" s="1">
        <v>16.870336000000002</v>
      </c>
      <c r="H6836" s="1">
        <v>19.788143000000002</v>
      </c>
      <c r="I6836" s="1">
        <v>99</v>
      </c>
      <c r="J6836" s="1">
        <v>99</v>
      </c>
    </row>
    <row r="6837" spans="1:10" x14ac:dyDescent="0.25">
      <c r="A6837" s="2">
        <v>1.352093</v>
      </c>
      <c r="B6837" s="1">
        <v>2.8212619999999999</v>
      </c>
      <c r="C6837" s="1">
        <v>3.381068</v>
      </c>
      <c r="D6837" s="1">
        <v>8.4659890000000004</v>
      </c>
      <c r="E6837" s="1">
        <v>10.136099</v>
      </c>
      <c r="F6837" s="1">
        <v>14.118328999999999</v>
      </c>
      <c r="G6837" s="1">
        <v>16.867148</v>
      </c>
      <c r="H6837" s="1">
        <v>19.788067000000002</v>
      </c>
      <c r="I6837" s="1">
        <v>99</v>
      </c>
      <c r="J6837" s="1">
        <v>99</v>
      </c>
    </row>
    <row r="6838" spans="1:10" x14ac:dyDescent="0.25">
      <c r="A6838" s="2">
        <v>1.352293</v>
      </c>
      <c r="B6838" s="1">
        <v>2.8212619999999999</v>
      </c>
      <c r="C6838" s="1">
        <v>3.3804159999999999</v>
      </c>
      <c r="D6838" s="1">
        <v>8.4659870000000002</v>
      </c>
      <c r="E6838" s="1">
        <v>10.134154000000001</v>
      </c>
      <c r="F6838" s="1">
        <v>14.118311</v>
      </c>
      <c r="G6838" s="1">
        <v>16.863961</v>
      </c>
      <c r="H6838" s="1">
        <v>19.787990000000001</v>
      </c>
      <c r="I6838" s="1">
        <v>99</v>
      </c>
      <c r="J6838" s="1">
        <v>99</v>
      </c>
    </row>
    <row r="6839" spans="1:10" x14ac:dyDescent="0.25">
      <c r="A6839" s="2">
        <v>1.3524929999999999</v>
      </c>
      <c r="B6839" s="1">
        <v>2.8212619999999999</v>
      </c>
      <c r="C6839" s="1">
        <v>3.3797630000000001</v>
      </c>
      <c r="D6839" s="1">
        <v>8.4659840000000006</v>
      </c>
      <c r="E6839" s="1">
        <v>10.132209</v>
      </c>
      <c r="F6839" s="1">
        <v>14.118293</v>
      </c>
      <c r="G6839" s="1">
        <v>16.860775</v>
      </c>
      <c r="H6839" s="1">
        <v>19.787914000000001</v>
      </c>
      <c r="I6839" s="1">
        <v>99</v>
      </c>
      <c r="J6839" s="1">
        <v>99</v>
      </c>
    </row>
    <row r="6840" spans="1:10" x14ac:dyDescent="0.25">
      <c r="A6840" s="2">
        <v>1.3526929999999999</v>
      </c>
      <c r="B6840" s="1">
        <v>2.8212619999999999</v>
      </c>
      <c r="C6840" s="1">
        <v>3.379111</v>
      </c>
      <c r="D6840" s="1">
        <v>8.4659809999999993</v>
      </c>
      <c r="E6840" s="1">
        <v>10.130265</v>
      </c>
      <c r="F6840" s="1">
        <v>14.118275000000001</v>
      </c>
      <c r="G6840" s="1">
        <v>16.857590999999999</v>
      </c>
      <c r="H6840" s="1">
        <v>19.787837</v>
      </c>
      <c r="I6840" s="1">
        <v>99</v>
      </c>
      <c r="J6840" s="1">
        <v>99</v>
      </c>
    </row>
    <row r="6841" spans="1:10" x14ac:dyDescent="0.25">
      <c r="A6841" s="2">
        <v>1.3528929999999999</v>
      </c>
      <c r="B6841" s="1">
        <v>2.8212619999999999</v>
      </c>
      <c r="C6841" s="1">
        <v>3.37846</v>
      </c>
      <c r="D6841" s="1">
        <v>8.4659790000000008</v>
      </c>
      <c r="E6841" s="1">
        <v>10.128322000000001</v>
      </c>
      <c r="F6841" s="1">
        <v>14.118257</v>
      </c>
      <c r="G6841" s="1">
        <v>16.854406999999998</v>
      </c>
      <c r="H6841" s="1">
        <v>19.787761</v>
      </c>
      <c r="I6841" s="1">
        <v>99</v>
      </c>
      <c r="J6841" s="1">
        <v>99</v>
      </c>
    </row>
    <row r="6842" spans="1:10" x14ac:dyDescent="0.25">
      <c r="A6842" s="2">
        <v>1.3530930000000001</v>
      </c>
      <c r="B6842" s="1">
        <v>2.8212619999999999</v>
      </c>
      <c r="C6842" s="1">
        <v>3.3778079999999999</v>
      </c>
      <c r="D6842" s="1">
        <v>8.4659759999999995</v>
      </c>
      <c r="E6842" s="1">
        <v>10.126379</v>
      </c>
      <c r="F6842" s="1">
        <v>14.118239000000001</v>
      </c>
      <c r="G6842" s="1">
        <v>16.851224999999999</v>
      </c>
      <c r="H6842" s="1">
        <v>19.787685</v>
      </c>
      <c r="I6842" s="1">
        <v>99</v>
      </c>
      <c r="J6842" s="1">
        <v>99</v>
      </c>
    </row>
    <row r="6843" spans="1:10" x14ac:dyDescent="0.25">
      <c r="A6843" s="2">
        <v>1.3532930000000001</v>
      </c>
      <c r="B6843" s="1">
        <v>2.8212630000000001</v>
      </c>
      <c r="C6843" s="1">
        <v>3.377157</v>
      </c>
      <c r="D6843" s="1">
        <v>8.465973</v>
      </c>
      <c r="E6843" s="1">
        <v>10.124438</v>
      </c>
      <c r="F6843" s="1">
        <v>14.118221</v>
      </c>
      <c r="G6843" s="1">
        <v>16.848044000000002</v>
      </c>
      <c r="H6843" s="1">
        <v>19.787609</v>
      </c>
      <c r="I6843" s="1">
        <v>99</v>
      </c>
      <c r="J6843" s="1">
        <v>99</v>
      </c>
    </row>
    <row r="6844" spans="1:10" x14ac:dyDescent="0.25">
      <c r="A6844" s="2">
        <v>1.3534930000000001</v>
      </c>
      <c r="B6844" s="1">
        <v>2.8212630000000001</v>
      </c>
      <c r="C6844" s="1">
        <v>3.376506</v>
      </c>
      <c r="D6844" s="1">
        <v>8.4659709999999997</v>
      </c>
      <c r="E6844" s="1">
        <v>10.122496999999999</v>
      </c>
      <c r="F6844" s="1">
        <v>14.118202999999999</v>
      </c>
      <c r="G6844" s="1">
        <v>16.844864000000001</v>
      </c>
      <c r="H6844" s="1">
        <v>19.787533</v>
      </c>
      <c r="I6844" s="1">
        <v>99</v>
      </c>
      <c r="J6844" s="1">
        <v>99</v>
      </c>
    </row>
    <row r="6845" spans="1:10" x14ac:dyDescent="0.25">
      <c r="A6845" s="2">
        <v>1.353693</v>
      </c>
      <c r="B6845" s="1">
        <v>2.8212630000000001</v>
      </c>
      <c r="C6845" s="1">
        <v>3.3758550000000001</v>
      </c>
      <c r="D6845" s="1">
        <v>8.4659680000000002</v>
      </c>
      <c r="E6845" s="1">
        <v>10.120557</v>
      </c>
      <c r="F6845" s="1">
        <v>14.118185</v>
      </c>
      <c r="G6845" s="1">
        <v>16.841684999999998</v>
      </c>
      <c r="H6845" s="1">
        <v>19.787457</v>
      </c>
      <c r="I6845" s="1">
        <v>99</v>
      </c>
      <c r="J6845" s="1">
        <v>99</v>
      </c>
    </row>
    <row r="6846" spans="1:10" x14ac:dyDescent="0.25">
      <c r="A6846" s="2">
        <v>1.353893</v>
      </c>
      <c r="B6846" s="1">
        <v>2.8212630000000001</v>
      </c>
      <c r="C6846" s="1">
        <v>3.3752049999999998</v>
      </c>
      <c r="D6846" s="1">
        <v>8.4659650000000006</v>
      </c>
      <c r="E6846" s="1">
        <v>10.118617</v>
      </c>
      <c r="F6846" s="1">
        <v>14.118166</v>
      </c>
      <c r="G6846" s="1">
        <v>16.838508000000001</v>
      </c>
      <c r="H6846" s="1">
        <v>19.787381</v>
      </c>
      <c r="I6846" s="1">
        <v>99</v>
      </c>
      <c r="J6846" s="1">
        <v>99</v>
      </c>
    </row>
    <row r="6847" spans="1:10" x14ac:dyDescent="0.25">
      <c r="A6847" s="2">
        <v>1.354093</v>
      </c>
      <c r="B6847" s="1">
        <v>2.8212630000000001</v>
      </c>
      <c r="C6847" s="1">
        <v>3.374555</v>
      </c>
      <c r="D6847" s="1">
        <v>8.4659619999999993</v>
      </c>
      <c r="E6847" s="1">
        <v>10.116679</v>
      </c>
      <c r="F6847" s="1">
        <v>14.118148</v>
      </c>
      <c r="G6847" s="1">
        <v>16.835331</v>
      </c>
      <c r="H6847" s="1">
        <v>19.787305</v>
      </c>
      <c r="I6847" s="1">
        <v>99</v>
      </c>
      <c r="J6847" s="1">
        <v>99</v>
      </c>
    </row>
    <row r="6848" spans="1:10" x14ac:dyDescent="0.25">
      <c r="A6848" s="2">
        <v>1.354293</v>
      </c>
      <c r="B6848" s="1">
        <v>2.8212630000000001</v>
      </c>
      <c r="C6848" s="1">
        <v>3.3739050000000002</v>
      </c>
      <c r="D6848" s="1">
        <v>8.4659589999999998</v>
      </c>
      <c r="E6848" s="1">
        <v>10.114741</v>
      </c>
      <c r="F6848" s="1">
        <v>14.118130000000001</v>
      </c>
      <c r="G6848" s="1">
        <v>16.832156000000001</v>
      </c>
      <c r="H6848" s="1">
        <v>19.787229</v>
      </c>
      <c r="I6848" s="1">
        <v>99</v>
      </c>
      <c r="J6848" s="1">
        <v>99</v>
      </c>
    </row>
    <row r="6849" spans="1:10" x14ac:dyDescent="0.25">
      <c r="A6849" s="2">
        <v>1.3544929999999999</v>
      </c>
      <c r="B6849" s="1">
        <v>2.8212630000000001</v>
      </c>
      <c r="C6849" s="1">
        <v>3.3732549999999999</v>
      </c>
      <c r="D6849" s="1">
        <v>8.4659560000000003</v>
      </c>
      <c r="E6849" s="1">
        <v>10.112804000000001</v>
      </c>
      <c r="F6849" s="1">
        <v>14.118112</v>
      </c>
      <c r="G6849" s="1">
        <v>16.828982</v>
      </c>
      <c r="H6849" s="1">
        <v>19.787153</v>
      </c>
      <c r="I6849" s="1">
        <v>99</v>
      </c>
      <c r="J6849" s="1">
        <v>99</v>
      </c>
    </row>
    <row r="6850" spans="1:10" x14ac:dyDescent="0.25">
      <c r="A6850" s="2">
        <v>1.3546929999999999</v>
      </c>
      <c r="B6850" s="1">
        <v>2.8212630000000001</v>
      </c>
      <c r="C6850" s="1">
        <v>3.3726060000000002</v>
      </c>
      <c r="D6850" s="1">
        <v>8.4659530000000007</v>
      </c>
      <c r="E6850" s="1">
        <v>10.110868</v>
      </c>
      <c r="F6850" s="1">
        <v>14.118093</v>
      </c>
      <c r="G6850" s="1">
        <v>16.825809</v>
      </c>
      <c r="H6850" s="1">
        <v>19.787078000000001</v>
      </c>
      <c r="I6850" s="1">
        <v>99</v>
      </c>
      <c r="J6850" s="1">
        <v>99</v>
      </c>
    </row>
    <row r="6851" spans="1:10" x14ac:dyDescent="0.25">
      <c r="A6851" s="2">
        <v>1.3548929999999999</v>
      </c>
      <c r="B6851" s="1">
        <v>2.8212630000000001</v>
      </c>
      <c r="C6851" s="1">
        <v>3.3719570000000001</v>
      </c>
      <c r="D6851" s="1">
        <v>8.4659499999999994</v>
      </c>
      <c r="E6851" s="1">
        <v>10.108931999999999</v>
      </c>
      <c r="F6851" s="1">
        <v>14.118074999999999</v>
      </c>
      <c r="G6851" s="1">
        <v>16.822637</v>
      </c>
      <c r="H6851" s="1">
        <v>19.787002000000001</v>
      </c>
      <c r="I6851" s="1">
        <v>99</v>
      </c>
      <c r="J6851" s="1">
        <v>99</v>
      </c>
    </row>
    <row r="6852" spans="1:10" x14ac:dyDescent="0.25">
      <c r="A6852" s="2">
        <v>1.3550930000000001</v>
      </c>
      <c r="B6852" s="1">
        <v>2.8212630000000001</v>
      </c>
      <c r="C6852" s="1">
        <v>3.371308</v>
      </c>
      <c r="D6852" s="1">
        <v>8.4659469999999999</v>
      </c>
      <c r="E6852" s="1">
        <v>10.106998000000001</v>
      </c>
      <c r="F6852" s="1">
        <v>14.118055999999999</v>
      </c>
      <c r="G6852" s="1">
        <v>16.819467</v>
      </c>
      <c r="H6852" s="1">
        <v>19.786926000000001</v>
      </c>
      <c r="I6852" s="1">
        <v>99</v>
      </c>
      <c r="J6852" s="1">
        <v>99</v>
      </c>
    </row>
    <row r="6853" spans="1:10" x14ac:dyDescent="0.25">
      <c r="A6853" s="2">
        <v>1.3552930000000001</v>
      </c>
      <c r="B6853" s="1">
        <v>2.8212630000000001</v>
      </c>
      <c r="C6853" s="1">
        <v>3.37066</v>
      </c>
      <c r="D6853" s="1">
        <v>8.4659440000000004</v>
      </c>
      <c r="E6853" s="1">
        <v>10.105064</v>
      </c>
      <c r="F6853" s="1">
        <v>14.118038</v>
      </c>
      <c r="G6853" s="1">
        <v>16.816296999999999</v>
      </c>
      <c r="H6853" s="1">
        <v>19.786850999999999</v>
      </c>
      <c r="I6853" s="1">
        <v>99</v>
      </c>
      <c r="J6853" s="1">
        <v>99</v>
      </c>
    </row>
    <row r="6854" spans="1:10" x14ac:dyDescent="0.25">
      <c r="A6854" s="2">
        <v>1.3554930000000001</v>
      </c>
      <c r="B6854" s="1">
        <v>2.8212630000000001</v>
      </c>
      <c r="C6854" s="1">
        <v>3.370012</v>
      </c>
      <c r="D6854" s="1">
        <v>8.4659410000000008</v>
      </c>
      <c r="E6854" s="1">
        <v>10.103130999999999</v>
      </c>
      <c r="F6854" s="1">
        <v>14.118019</v>
      </c>
      <c r="G6854" s="1">
        <v>16.813129</v>
      </c>
      <c r="H6854" s="1">
        <v>19.786774999999999</v>
      </c>
      <c r="I6854" s="1">
        <v>99</v>
      </c>
      <c r="J6854" s="1">
        <v>99</v>
      </c>
    </row>
    <row r="6855" spans="1:10" x14ac:dyDescent="0.25">
      <c r="A6855" s="2">
        <v>1.355693</v>
      </c>
      <c r="B6855" s="1">
        <v>2.8212630000000001</v>
      </c>
      <c r="C6855" s="1">
        <v>3.369364</v>
      </c>
      <c r="D6855" s="1">
        <v>8.4659379999999995</v>
      </c>
      <c r="E6855" s="1">
        <v>10.101198</v>
      </c>
      <c r="F6855" s="1">
        <v>14.118</v>
      </c>
      <c r="G6855" s="1">
        <v>16.809961999999999</v>
      </c>
      <c r="H6855" s="1">
        <v>19.7867</v>
      </c>
      <c r="I6855" s="1">
        <v>99</v>
      </c>
      <c r="J6855" s="1">
        <v>99</v>
      </c>
    </row>
    <row r="6856" spans="1:10" x14ac:dyDescent="0.25">
      <c r="A6856" s="2">
        <v>1.355893</v>
      </c>
      <c r="B6856" s="1">
        <v>2.8212630000000001</v>
      </c>
      <c r="C6856" s="1">
        <v>3.368716</v>
      </c>
      <c r="D6856" s="1">
        <v>8.465935</v>
      </c>
      <c r="E6856" s="1">
        <v>10.099266999999999</v>
      </c>
      <c r="F6856" s="1">
        <v>14.117982</v>
      </c>
      <c r="G6856" s="1">
        <v>16.806795999999999</v>
      </c>
      <c r="H6856" s="1">
        <v>19.786625000000001</v>
      </c>
      <c r="I6856" s="1">
        <v>99</v>
      </c>
      <c r="J6856" s="1">
        <v>99</v>
      </c>
    </row>
    <row r="6857" spans="1:10" x14ac:dyDescent="0.25">
      <c r="A6857" s="2">
        <v>1.356093</v>
      </c>
      <c r="B6857" s="1">
        <v>2.8212630000000001</v>
      </c>
      <c r="C6857" s="1">
        <v>3.3680680000000001</v>
      </c>
      <c r="D6857" s="1">
        <v>8.4659320000000005</v>
      </c>
      <c r="E6857" s="1">
        <v>10.097336</v>
      </c>
      <c r="F6857" s="1">
        <v>14.117963</v>
      </c>
      <c r="G6857" s="1">
        <v>16.803630999999999</v>
      </c>
      <c r="H6857" s="1">
        <v>19.786549999999998</v>
      </c>
      <c r="I6857" s="1">
        <v>99</v>
      </c>
      <c r="J6857" s="1">
        <v>99</v>
      </c>
    </row>
    <row r="6858" spans="1:10" x14ac:dyDescent="0.25">
      <c r="A6858" s="2">
        <v>1.356293</v>
      </c>
      <c r="B6858" s="1">
        <v>2.8212619999999999</v>
      </c>
      <c r="C6858" s="1">
        <v>3.3674210000000002</v>
      </c>
      <c r="D6858" s="1">
        <v>8.4659289999999991</v>
      </c>
      <c r="E6858" s="1">
        <v>10.095406000000001</v>
      </c>
      <c r="F6858" s="1">
        <v>14.117944</v>
      </c>
      <c r="G6858" s="1">
        <v>16.800467000000001</v>
      </c>
      <c r="H6858" s="1">
        <v>19.786473999999998</v>
      </c>
      <c r="I6858" s="1">
        <v>99</v>
      </c>
      <c r="J6858" s="1">
        <v>99</v>
      </c>
    </row>
    <row r="6859" spans="1:10" x14ac:dyDescent="0.25">
      <c r="A6859" s="2">
        <v>1.3564929999999999</v>
      </c>
      <c r="B6859" s="1">
        <v>2.8212619999999999</v>
      </c>
      <c r="C6859" s="1">
        <v>3.3667739999999999</v>
      </c>
      <c r="D6859" s="1">
        <v>8.4659250000000004</v>
      </c>
      <c r="E6859" s="1">
        <v>10.093477</v>
      </c>
      <c r="F6859" s="1">
        <v>14.117926000000001</v>
      </c>
      <c r="G6859" s="1">
        <v>16.797305000000001</v>
      </c>
      <c r="H6859" s="1">
        <v>19.786398999999999</v>
      </c>
      <c r="I6859" s="1">
        <v>99</v>
      </c>
      <c r="J6859" s="1">
        <v>99</v>
      </c>
    </row>
    <row r="6860" spans="1:10" x14ac:dyDescent="0.25">
      <c r="A6860" s="2">
        <v>1.3566929999999999</v>
      </c>
      <c r="B6860" s="1">
        <v>2.8212619999999999</v>
      </c>
      <c r="C6860" s="1">
        <v>3.3661279999999998</v>
      </c>
      <c r="D6860" s="1">
        <v>8.4659220000000008</v>
      </c>
      <c r="E6860" s="1">
        <v>10.091548</v>
      </c>
      <c r="F6860" s="1">
        <v>14.117907000000001</v>
      </c>
      <c r="G6860" s="1">
        <v>16.794142999999998</v>
      </c>
      <c r="H6860" s="1">
        <v>19.786324</v>
      </c>
      <c r="I6860" s="1">
        <v>99</v>
      </c>
      <c r="J6860" s="1">
        <v>99</v>
      </c>
    </row>
    <row r="6861" spans="1:10" x14ac:dyDescent="0.25">
      <c r="A6861" s="2">
        <v>1.3568929999999999</v>
      </c>
      <c r="B6861" s="1">
        <v>2.8212619999999999</v>
      </c>
      <c r="C6861" s="1">
        <v>3.3654809999999999</v>
      </c>
      <c r="D6861" s="1">
        <v>8.4659189999999995</v>
      </c>
      <c r="E6861" s="1">
        <v>10.089620999999999</v>
      </c>
      <c r="F6861" s="1">
        <v>14.117888000000001</v>
      </c>
      <c r="G6861" s="1">
        <v>16.790983000000001</v>
      </c>
      <c r="H6861" s="1">
        <v>19.786249000000002</v>
      </c>
      <c r="I6861" s="1">
        <v>99</v>
      </c>
      <c r="J6861" s="1">
        <v>99</v>
      </c>
    </row>
    <row r="6862" spans="1:10" x14ac:dyDescent="0.25">
      <c r="A6862" s="2">
        <v>1.3570930000000001</v>
      </c>
      <c r="B6862" s="1">
        <v>2.8212619999999999</v>
      </c>
      <c r="C6862" s="1">
        <v>3.3648349999999998</v>
      </c>
      <c r="D6862" s="1">
        <v>8.465916</v>
      </c>
      <c r="E6862" s="1">
        <v>10.087694000000001</v>
      </c>
      <c r="F6862" s="1">
        <v>14.117869000000001</v>
      </c>
      <c r="G6862" s="1">
        <v>16.787824000000001</v>
      </c>
      <c r="H6862" s="1">
        <v>19.786173999999999</v>
      </c>
      <c r="I6862" s="1">
        <v>99</v>
      </c>
      <c r="J6862" s="1">
        <v>99</v>
      </c>
    </row>
    <row r="6863" spans="1:10" x14ac:dyDescent="0.25">
      <c r="A6863" s="2">
        <v>1.3572930000000001</v>
      </c>
      <c r="B6863" s="1">
        <v>2.8212619999999999</v>
      </c>
      <c r="C6863" s="1">
        <v>3.3641890000000001</v>
      </c>
      <c r="D6863" s="1">
        <v>8.4659119999999994</v>
      </c>
      <c r="E6863" s="1">
        <v>10.085768</v>
      </c>
      <c r="F6863" s="1">
        <v>14.117850000000001</v>
      </c>
      <c r="G6863" s="1">
        <v>16.784666000000001</v>
      </c>
      <c r="H6863" s="1">
        <v>19.786099</v>
      </c>
      <c r="I6863" s="1">
        <v>99</v>
      </c>
      <c r="J6863" s="1">
        <v>99</v>
      </c>
    </row>
    <row r="6864" spans="1:10" x14ac:dyDescent="0.25">
      <c r="A6864" s="2">
        <v>1.3574930000000001</v>
      </c>
      <c r="B6864" s="1">
        <v>2.8212619999999999</v>
      </c>
      <c r="C6864" s="1">
        <v>3.3635429999999999</v>
      </c>
      <c r="D6864" s="1">
        <v>8.4659089999999999</v>
      </c>
      <c r="E6864" s="1">
        <v>10.083842000000001</v>
      </c>
      <c r="F6864" s="1">
        <v>14.117831000000001</v>
      </c>
      <c r="G6864" s="1">
        <v>16.781510000000001</v>
      </c>
      <c r="H6864" s="1">
        <v>19.786024000000001</v>
      </c>
      <c r="I6864" s="1">
        <v>99</v>
      </c>
      <c r="J6864" s="1">
        <v>99</v>
      </c>
    </row>
    <row r="6865" spans="1:10" x14ac:dyDescent="0.25">
      <c r="A6865" s="2">
        <v>1.357693</v>
      </c>
      <c r="B6865" s="1">
        <v>2.8212609999999998</v>
      </c>
      <c r="C6865" s="1">
        <v>3.3628979999999999</v>
      </c>
      <c r="D6865" s="1">
        <v>8.4659049999999993</v>
      </c>
      <c r="E6865" s="1">
        <v>10.081918</v>
      </c>
      <c r="F6865" s="1">
        <v>14.117812000000001</v>
      </c>
      <c r="G6865" s="1">
        <v>16.778354</v>
      </c>
      <c r="H6865" s="1">
        <v>19.78595</v>
      </c>
      <c r="I6865" s="1">
        <v>99</v>
      </c>
      <c r="J6865" s="1">
        <v>99</v>
      </c>
    </row>
    <row r="6866" spans="1:10" x14ac:dyDescent="0.25">
      <c r="A6866" s="2">
        <v>1.357893</v>
      </c>
      <c r="B6866" s="1">
        <v>2.8212609999999998</v>
      </c>
      <c r="C6866" s="1">
        <v>3.3622529999999999</v>
      </c>
      <c r="D6866" s="1">
        <v>8.4659019999999998</v>
      </c>
      <c r="E6866" s="1">
        <v>10.079993999999999</v>
      </c>
      <c r="F6866" s="1">
        <v>14.117793000000001</v>
      </c>
      <c r="G6866" s="1">
        <v>16.775200000000002</v>
      </c>
      <c r="H6866" s="1">
        <v>19.785875000000001</v>
      </c>
      <c r="I6866" s="1">
        <v>99</v>
      </c>
      <c r="J6866" s="1">
        <v>99</v>
      </c>
    </row>
    <row r="6867" spans="1:10" x14ac:dyDescent="0.25">
      <c r="A6867" s="2">
        <v>1.358093</v>
      </c>
      <c r="B6867" s="1">
        <v>2.8212609999999998</v>
      </c>
      <c r="C6867" s="1">
        <v>3.3616079999999999</v>
      </c>
      <c r="D6867" s="1">
        <v>8.4658979999999993</v>
      </c>
      <c r="E6867" s="1">
        <v>10.078071</v>
      </c>
      <c r="F6867" s="1">
        <v>14.117774000000001</v>
      </c>
      <c r="G6867" s="1">
        <v>16.772046</v>
      </c>
      <c r="H6867" s="1">
        <v>19.785799999999998</v>
      </c>
      <c r="I6867" s="1">
        <v>99</v>
      </c>
      <c r="J6867" s="1">
        <v>99</v>
      </c>
    </row>
    <row r="6868" spans="1:10" x14ac:dyDescent="0.25">
      <c r="A6868" s="2">
        <v>1.358293</v>
      </c>
      <c r="B6868" s="1">
        <v>2.8212609999999998</v>
      </c>
      <c r="C6868" s="1">
        <v>3.3609640000000001</v>
      </c>
      <c r="D6868" s="1">
        <v>8.4658949999999997</v>
      </c>
      <c r="E6868" s="1">
        <v>10.076148999999999</v>
      </c>
      <c r="F6868" s="1">
        <v>14.117755000000001</v>
      </c>
      <c r="G6868" s="1">
        <v>16.768894</v>
      </c>
      <c r="H6868" s="1">
        <v>19.785726</v>
      </c>
      <c r="I6868" s="1">
        <v>99</v>
      </c>
      <c r="J6868" s="1">
        <v>99</v>
      </c>
    </row>
    <row r="6869" spans="1:10" x14ac:dyDescent="0.25">
      <c r="A6869" s="2">
        <v>1.358493</v>
      </c>
      <c r="B6869" s="1">
        <v>2.8212609999999998</v>
      </c>
      <c r="C6869" s="1">
        <v>3.3603190000000001</v>
      </c>
      <c r="D6869" s="1">
        <v>8.4658909999999992</v>
      </c>
      <c r="E6869" s="1">
        <v>10.074227</v>
      </c>
      <c r="F6869" s="1">
        <v>14.117735</v>
      </c>
      <c r="G6869" s="1">
        <v>16.765743000000001</v>
      </c>
      <c r="H6869" s="1">
        <v>19.785651000000001</v>
      </c>
      <c r="I6869" s="1">
        <v>99</v>
      </c>
      <c r="J6869" s="1">
        <v>99</v>
      </c>
    </row>
    <row r="6870" spans="1:10" x14ac:dyDescent="0.25">
      <c r="A6870" s="2">
        <v>1.3586929999999999</v>
      </c>
      <c r="B6870" s="1">
        <v>2.8212600000000001</v>
      </c>
      <c r="C6870" s="1">
        <v>3.3596750000000002</v>
      </c>
      <c r="D6870" s="1">
        <v>8.4658870000000004</v>
      </c>
      <c r="E6870" s="1">
        <v>10.072305999999999</v>
      </c>
      <c r="F6870" s="1">
        <v>14.117716</v>
      </c>
      <c r="G6870" s="1">
        <v>16.762594</v>
      </c>
      <c r="H6870" s="1">
        <v>19.785577</v>
      </c>
      <c r="I6870" s="1">
        <v>99</v>
      </c>
      <c r="J6870" s="1">
        <v>99</v>
      </c>
    </row>
    <row r="6871" spans="1:10" x14ac:dyDescent="0.25">
      <c r="A6871" s="2">
        <v>1.3588929999999999</v>
      </c>
      <c r="B6871" s="1">
        <v>2.8212600000000001</v>
      </c>
      <c r="C6871" s="1">
        <v>3.359032</v>
      </c>
      <c r="D6871" s="1">
        <v>8.4658840000000009</v>
      </c>
      <c r="E6871" s="1">
        <v>10.070385999999999</v>
      </c>
      <c r="F6871" s="1">
        <v>14.117697</v>
      </c>
      <c r="G6871" s="1">
        <v>16.759444999999999</v>
      </c>
      <c r="H6871" s="1">
        <v>19.785502000000001</v>
      </c>
      <c r="I6871" s="1">
        <v>99</v>
      </c>
      <c r="J6871" s="1">
        <v>99</v>
      </c>
    </row>
    <row r="6872" spans="1:10" x14ac:dyDescent="0.25">
      <c r="A6872" s="2">
        <v>1.3590930000000001</v>
      </c>
      <c r="B6872" s="1">
        <v>2.8212600000000001</v>
      </c>
      <c r="C6872" s="1">
        <v>3.3583880000000002</v>
      </c>
      <c r="D6872" s="1">
        <v>8.4658800000000003</v>
      </c>
      <c r="E6872" s="1">
        <v>10.068467</v>
      </c>
      <c r="F6872" s="1">
        <v>14.117677</v>
      </c>
      <c r="G6872" s="1">
        <v>16.756298000000001</v>
      </c>
      <c r="H6872" s="1">
        <v>19.785428</v>
      </c>
      <c r="I6872" s="1">
        <v>99</v>
      </c>
      <c r="J6872" s="1">
        <v>99</v>
      </c>
    </row>
    <row r="6873" spans="1:10" x14ac:dyDescent="0.25">
      <c r="A6873" s="2">
        <v>1.3592930000000001</v>
      </c>
      <c r="B6873" s="1">
        <v>2.8212600000000001</v>
      </c>
      <c r="C6873" s="1">
        <v>3.357745</v>
      </c>
      <c r="D6873" s="1">
        <v>8.4658759999999997</v>
      </c>
      <c r="E6873" s="1">
        <v>10.066549</v>
      </c>
      <c r="F6873" s="1">
        <v>14.117658</v>
      </c>
      <c r="G6873" s="1">
        <v>16.753150999999999</v>
      </c>
      <c r="H6873" s="1">
        <v>19.785353000000001</v>
      </c>
      <c r="I6873" s="1">
        <v>99</v>
      </c>
      <c r="J6873" s="1">
        <v>99</v>
      </c>
    </row>
    <row r="6874" spans="1:10" x14ac:dyDescent="0.25">
      <c r="A6874" s="2">
        <v>1.3594930000000001</v>
      </c>
      <c r="B6874" s="1">
        <v>2.821259</v>
      </c>
      <c r="C6874" s="1">
        <v>3.3571019999999998</v>
      </c>
      <c r="D6874" s="1">
        <v>8.4658730000000002</v>
      </c>
      <c r="E6874" s="1">
        <v>10.064631</v>
      </c>
      <c r="F6874" s="1">
        <v>14.117637999999999</v>
      </c>
      <c r="G6874" s="1">
        <v>16.750005999999999</v>
      </c>
      <c r="H6874" s="1">
        <v>19.785278999999999</v>
      </c>
      <c r="I6874" s="1">
        <v>99</v>
      </c>
      <c r="J6874" s="1">
        <v>99</v>
      </c>
    </row>
    <row r="6875" spans="1:10" x14ac:dyDescent="0.25">
      <c r="A6875" s="2">
        <v>1.359693</v>
      </c>
      <c r="B6875" s="1">
        <v>2.821259</v>
      </c>
      <c r="C6875" s="1">
        <v>3.3564590000000001</v>
      </c>
      <c r="D6875" s="1">
        <v>8.4658689999999996</v>
      </c>
      <c r="E6875" s="1">
        <v>10.062714</v>
      </c>
      <c r="F6875" s="1">
        <v>14.117618999999999</v>
      </c>
      <c r="G6875" s="1">
        <v>16.746862</v>
      </c>
      <c r="H6875" s="1">
        <v>19.785205000000001</v>
      </c>
      <c r="I6875" s="1">
        <v>99</v>
      </c>
      <c r="J6875" s="1">
        <v>99</v>
      </c>
    </row>
    <row r="6876" spans="1:10" x14ac:dyDescent="0.25">
      <c r="A6876" s="2">
        <v>1.359893</v>
      </c>
      <c r="B6876" s="1">
        <v>2.821259</v>
      </c>
      <c r="C6876" s="1">
        <v>3.355817</v>
      </c>
      <c r="D6876" s="1">
        <v>8.4658650000000009</v>
      </c>
      <c r="E6876" s="1">
        <v>10.060798</v>
      </c>
      <c r="F6876" s="1">
        <v>14.117599</v>
      </c>
      <c r="G6876" s="1">
        <v>16.743718999999999</v>
      </c>
      <c r="H6876" s="1">
        <v>19.785129999999999</v>
      </c>
      <c r="I6876" s="1">
        <v>99</v>
      </c>
      <c r="J6876" s="1">
        <v>99</v>
      </c>
    </row>
    <row r="6877" spans="1:10" x14ac:dyDescent="0.25">
      <c r="A6877" s="2">
        <v>1.360093</v>
      </c>
      <c r="B6877" s="1">
        <v>2.8212579999999998</v>
      </c>
      <c r="C6877" s="1">
        <v>3.355175</v>
      </c>
      <c r="D6877" s="1">
        <v>8.4658610000000003</v>
      </c>
      <c r="E6877" s="1">
        <v>10.058883</v>
      </c>
      <c r="F6877" s="1">
        <v>14.11758</v>
      </c>
      <c r="G6877" s="1">
        <v>16.740577999999999</v>
      </c>
      <c r="H6877" s="1">
        <v>19.785056000000001</v>
      </c>
      <c r="I6877" s="1">
        <v>99</v>
      </c>
      <c r="J6877" s="1">
        <v>99</v>
      </c>
    </row>
    <row r="6878" spans="1:10" x14ac:dyDescent="0.25">
      <c r="A6878" s="2">
        <v>1.360293</v>
      </c>
      <c r="B6878" s="1">
        <v>2.8212579999999998</v>
      </c>
      <c r="C6878" s="1">
        <v>3.354533</v>
      </c>
      <c r="D6878" s="1">
        <v>8.4658569999999997</v>
      </c>
      <c r="E6878" s="1">
        <v>10.056969</v>
      </c>
      <c r="F6878" s="1">
        <v>14.117559999999999</v>
      </c>
      <c r="G6878" s="1">
        <v>16.737437</v>
      </c>
      <c r="H6878" s="1">
        <v>19.784981999999999</v>
      </c>
      <c r="I6878" s="1">
        <v>99</v>
      </c>
      <c r="J6878" s="1">
        <v>99</v>
      </c>
    </row>
    <row r="6879" spans="1:10" x14ac:dyDescent="0.25">
      <c r="A6879" s="2">
        <v>1.360493</v>
      </c>
      <c r="B6879" s="1">
        <v>2.8212579999999998</v>
      </c>
      <c r="C6879" s="1">
        <v>3.353891</v>
      </c>
      <c r="D6879" s="1">
        <v>8.4658529999999992</v>
      </c>
      <c r="E6879" s="1">
        <v>10.055054999999999</v>
      </c>
      <c r="F6879" s="1">
        <v>14.11754</v>
      </c>
      <c r="G6879" s="1">
        <v>16.734297999999999</v>
      </c>
      <c r="H6879" s="1">
        <v>19.784908000000001</v>
      </c>
      <c r="I6879" s="1">
        <v>99</v>
      </c>
      <c r="J6879" s="1">
        <v>99</v>
      </c>
    </row>
    <row r="6880" spans="1:10" x14ac:dyDescent="0.25">
      <c r="A6880" s="2">
        <v>1.3606929999999999</v>
      </c>
      <c r="B6880" s="1">
        <v>2.8212570000000001</v>
      </c>
      <c r="C6880" s="1">
        <v>3.3532500000000001</v>
      </c>
      <c r="D6880" s="1">
        <v>8.4658490000000004</v>
      </c>
      <c r="E6880" s="1">
        <v>10.053141999999999</v>
      </c>
      <c r="F6880" s="1">
        <v>14.117521</v>
      </c>
      <c r="G6880" s="1">
        <v>16.731159999999999</v>
      </c>
      <c r="H6880" s="1">
        <v>19.784834</v>
      </c>
      <c r="I6880" s="1">
        <v>99</v>
      </c>
      <c r="J6880" s="1">
        <v>99</v>
      </c>
    </row>
    <row r="6881" spans="1:10" x14ac:dyDescent="0.25">
      <c r="A6881" s="2">
        <v>1.3608929999999999</v>
      </c>
      <c r="B6881" s="1">
        <v>2.8212570000000001</v>
      </c>
      <c r="C6881" s="1">
        <v>3.352608</v>
      </c>
      <c r="D6881" s="1">
        <v>8.4658449999999998</v>
      </c>
      <c r="E6881" s="1">
        <v>10.05123</v>
      </c>
      <c r="F6881" s="1">
        <v>14.117501000000001</v>
      </c>
      <c r="G6881" s="1">
        <v>16.728021999999999</v>
      </c>
      <c r="H6881" s="1">
        <v>19.784759999999999</v>
      </c>
      <c r="I6881" s="1">
        <v>99</v>
      </c>
      <c r="J6881" s="1">
        <v>99</v>
      </c>
    </row>
    <row r="6882" spans="1:10" x14ac:dyDescent="0.25">
      <c r="A6882" s="2">
        <v>1.3610930000000001</v>
      </c>
      <c r="B6882" s="1">
        <v>2.8212570000000001</v>
      </c>
      <c r="C6882" s="1">
        <v>3.3519679999999998</v>
      </c>
      <c r="D6882" s="1">
        <v>8.4658409999999993</v>
      </c>
      <c r="E6882" s="1">
        <v>10.049318</v>
      </c>
      <c r="F6882" s="1">
        <v>14.117481</v>
      </c>
      <c r="G6882" s="1">
        <v>16.724886999999999</v>
      </c>
      <c r="H6882" s="1">
        <v>19.784686000000001</v>
      </c>
      <c r="I6882" s="1">
        <v>99</v>
      </c>
      <c r="J6882" s="1">
        <v>99</v>
      </c>
    </row>
    <row r="6883" spans="1:10" x14ac:dyDescent="0.25">
      <c r="A6883" s="2">
        <v>1.3612930000000001</v>
      </c>
      <c r="B6883" s="1">
        <v>2.821256</v>
      </c>
      <c r="C6883" s="1">
        <v>3.3513269999999999</v>
      </c>
      <c r="D6883" s="1">
        <v>8.4658370000000005</v>
      </c>
      <c r="E6883" s="1">
        <v>10.047407</v>
      </c>
      <c r="F6883" s="1">
        <v>14.117461</v>
      </c>
      <c r="G6883" s="1">
        <v>16.721751999999999</v>
      </c>
      <c r="H6883" s="1">
        <v>19.784611999999999</v>
      </c>
      <c r="I6883" s="1">
        <v>99</v>
      </c>
      <c r="J6883" s="1">
        <v>99</v>
      </c>
    </row>
    <row r="6884" spans="1:10" x14ac:dyDescent="0.25">
      <c r="A6884" s="2">
        <v>1.3614930000000001</v>
      </c>
      <c r="B6884" s="1">
        <v>2.821256</v>
      </c>
      <c r="C6884" s="1">
        <v>3.3506870000000002</v>
      </c>
      <c r="D6884" s="1">
        <v>8.4658329999999999</v>
      </c>
      <c r="E6884" s="1">
        <v>10.045498</v>
      </c>
      <c r="F6884" s="1">
        <v>14.117440999999999</v>
      </c>
      <c r="G6884" s="1">
        <v>16.718617999999999</v>
      </c>
      <c r="H6884" s="1">
        <v>19.784538000000001</v>
      </c>
      <c r="I6884" s="1">
        <v>99</v>
      </c>
      <c r="J6884" s="1">
        <v>99</v>
      </c>
    </row>
    <row r="6885" spans="1:10" x14ac:dyDescent="0.25">
      <c r="A6885" s="2">
        <v>1.361693</v>
      </c>
      <c r="B6885" s="1">
        <v>2.8212549999999998</v>
      </c>
      <c r="C6885" s="1">
        <v>3.3500459999999999</v>
      </c>
      <c r="D6885" s="1">
        <v>8.4658289999999994</v>
      </c>
      <c r="E6885" s="1">
        <v>10.043588</v>
      </c>
      <c r="F6885" s="1">
        <v>14.117421</v>
      </c>
      <c r="G6885" s="1">
        <v>16.715485999999999</v>
      </c>
      <c r="H6885" s="1">
        <v>19.784464</v>
      </c>
      <c r="I6885" s="1">
        <v>99</v>
      </c>
      <c r="J6885" s="1">
        <v>99</v>
      </c>
    </row>
    <row r="6886" spans="1:10" x14ac:dyDescent="0.25">
      <c r="A6886" s="2">
        <v>1.361893</v>
      </c>
      <c r="B6886" s="1">
        <v>2.8212549999999998</v>
      </c>
      <c r="C6886" s="1">
        <v>3.3494069999999998</v>
      </c>
      <c r="D6886" s="1">
        <v>8.4658250000000006</v>
      </c>
      <c r="E6886" s="1">
        <v>10.041679999999999</v>
      </c>
      <c r="F6886" s="1">
        <v>14.117400999999999</v>
      </c>
      <c r="G6886" s="1">
        <v>16.712354999999999</v>
      </c>
      <c r="H6886" s="1">
        <v>19.784390999999999</v>
      </c>
      <c r="I6886" s="1">
        <v>99</v>
      </c>
      <c r="J6886" s="1">
        <v>99</v>
      </c>
    </row>
    <row r="6887" spans="1:10" x14ac:dyDescent="0.25">
      <c r="A6887" s="2">
        <v>1.362093</v>
      </c>
      <c r="B6887" s="1">
        <v>2.8212549999999998</v>
      </c>
      <c r="C6887" s="1">
        <v>3.348767</v>
      </c>
      <c r="D6887" s="1">
        <v>8.4658200000000008</v>
      </c>
      <c r="E6887" s="1">
        <v>10.039771999999999</v>
      </c>
      <c r="F6887" s="1">
        <v>14.117381</v>
      </c>
      <c r="G6887" s="1">
        <v>16.709225</v>
      </c>
      <c r="H6887" s="1">
        <v>19.784317000000001</v>
      </c>
      <c r="I6887" s="1">
        <v>99</v>
      </c>
      <c r="J6887" s="1">
        <v>99</v>
      </c>
    </row>
    <row r="6888" spans="1:10" x14ac:dyDescent="0.25">
      <c r="A6888" s="2">
        <v>1.362293</v>
      </c>
      <c r="B6888" s="1">
        <v>2.8212540000000002</v>
      </c>
      <c r="C6888" s="1">
        <v>3.348128</v>
      </c>
      <c r="D6888" s="1">
        <v>8.4658160000000002</v>
      </c>
      <c r="E6888" s="1">
        <v>10.037865999999999</v>
      </c>
      <c r="F6888" s="1">
        <v>14.117361000000001</v>
      </c>
      <c r="G6888" s="1">
        <v>16.706095999999999</v>
      </c>
      <c r="H6888" s="1">
        <v>19.784243</v>
      </c>
      <c r="I6888" s="1">
        <v>99</v>
      </c>
      <c r="J6888" s="1">
        <v>99</v>
      </c>
    </row>
    <row r="6889" spans="1:10" x14ac:dyDescent="0.25">
      <c r="A6889" s="2">
        <v>1.362493</v>
      </c>
      <c r="B6889" s="1">
        <v>2.8212540000000002</v>
      </c>
      <c r="C6889" s="1">
        <v>3.3474889999999999</v>
      </c>
      <c r="D6889" s="1">
        <v>8.4658119999999997</v>
      </c>
      <c r="E6889" s="1">
        <v>10.035959999999999</v>
      </c>
      <c r="F6889" s="1">
        <v>14.117341</v>
      </c>
      <c r="G6889" s="1">
        <v>16.702967999999998</v>
      </c>
      <c r="H6889" s="1">
        <v>19.784168999999999</v>
      </c>
      <c r="I6889" s="1">
        <v>99</v>
      </c>
      <c r="J6889" s="1">
        <v>99</v>
      </c>
    </row>
    <row r="6890" spans="1:10" x14ac:dyDescent="0.25">
      <c r="A6890" s="2">
        <v>1.3626929999999999</v>
      </c>
      <c r="B6890" s="1">
        <v>2.821253</v>
      </c>
      <c r="C6890" s="1">
        <v>3.3468499999999999</v>
      </c>
      <c r="D6890" s="1">
        <v>8.4658069999999999</v>
      </c>
      <c r="E6890" s="1">
        <v>10.034053999999999</v>
      </c>
      <c r="F6890" s="1">
        <v>14.117321</v>
      </c>
      <c r="G6890" s="1">
        <v>16.699840999999999</v>
      </c>
      <c r="H6890" s="1">
        <v>19.784096000000002</v>
      </c>
      <c r="I6890" s="1">
        <v>99</v>
      </c>
      <c r="J6890" s="1">
        <v>99</v>
      </c>
    </row>
    <row r="6891" spans="1:10" x14ac:dyDescent="0.25">
      <c r="A6891" s="2">
        <v>1.3628929999999999</v>
      </c>
      <c r="B6891" s="1">
        <v>2.821253</v>
      </c>
      <c r="C6891" s="1">
        <v>3.3462109999999998</v>
      </c>
      <c r="D6891" s="1">
        <v>8.4658029999999993</v>
      </c>
      <c r="E6891" s="1">
        <v>10.03215</v>
      </c>
      <c r="F6891" s="1">
        <v>14.1173</v>
      </c>
      <c r="G6891" s="1">
        <v>16.696715999999999</v>
      </c>
      <c r="H6891" s="1">
        <v>19.784022</v>
      </c>
      <c r="I6891" s="1">
        <v>99</v>
      </c>
      <c r="J6891" s="1">
        <v>99</v>
      </c>
    </row>
    <row r="6892" spans="1:10" x14ac:dyDescent="0.25">
      <c r="A6892" s="2">
        <v>1.3630930000000001</v>
      </c>
      <c r="B6892" s="1">
        <v>2.8212519999999999</v>
      </c>
      <c r="C6892" s="1">
        <v>3.3455729999999999</v>
      </c>
      <c r="D6892" s="1">
        <v>8.4657979999999995</v>
      </c>
      <c r="E6892" s="1">
        <v>10.030246</v>
      </c>
      <c r="F6892" s="1">
        <v>14.117279999999999</v>
      </c>
      <c r="G6892" s="1">
        <v>16.693591000000001</v>
      </c>
      <c r="H6892" s="1">
        <v>19.783949</v>
      </c>
      <c r="I6892" s="1">
        <v>99</v>
      </c>
      <c r="J6892" s="1">
        <v>99</v>
      </c>
    </row>
    <row r="6893" spans="1:10" x14ac:dyDescent="0.25">
      <c r="A6893" s="2">
        <v>1.3632930000000001</v>
      </c>
      <c r="B6893" s="1">
        <v>2.8212519999999999</v>
      </c>
      <c r="C6893" s="1">
        <v>3.344935</v>
      </c>
      <c r="D6893" s="1">
        <v>8.4657940000000007</v>
      </c>
      <c r="E6893" s="1">
        <v>10.028343</v>
      </c>
      <c r="F6893" s="1">
        <v>14.11726</v>
      </c>
      <c r="G6893" s="1">
        <v>16.690467999999999</v>
      </c>
      <c r="H6893" s="1">
        <v>19.783874999999998</v>
      </c>
      <c r="I6893" s="1">
        <v>99</v>
      </c>
      <c r="J6893" s="1">
        <v>99</v>
      </c>
    </row>
    <row r="6894" spans="1:10" x14ac:dyDescent="0.25">
      <c r="A6894" s="2">
        <v>1.3634930000000001</v>
      </c>
      <c r="B6894" s="1">
        <v>2.8212510000000002</v>
      </c>
      <c r="C6894" s="1">
        <v>3.3442970000000001</v>
      </c>
      <c r="D6894" s="1">
        <v>8.4657889999999991</v>
      </c>
      <c r="E6894" s="1">
        <v>10.026441</v>
      </c>
      <c r="F6894" s="1">
        <v>14.117239</v>
      </c>
      <c r="G6894" s="1">
        <v>16.687346000000002</v>
      </c>
      <c r="H6894" s="1">
        <v>19.783802000000001</v>
      </c>
      <c r="I6894" s="1">
        <v>99</v>
      </c>
      <c r="J6894" s="1">
        <v>99</v>
      </c>
    </row>
    <row r="6895" spans="1:10" x14ac:dyDescent="0.25">
      <c r="A6895" s="2">
        <v>1.363693</v>
      </c>
      <c r="B6895" s="1">
        <v>2.8212510000000002</v>
      </c>
      <c r="C6895" s="1">
        <v>3.3436599999999999</v>
      </c>
      <c r="D6895" s="1">
        <v>8.4657850000000003</v>
      </c>
      <c r="E6895" s="1">
        <v>10.024539000000001</v>
      </c>
      <c r="F6895" s="1">
        <v>14.117219</v>
      </c>
      <c r="G6895" s="1">
        <v>16.684225000000001</v>
      </c>
      <c r="H6895" s="1">
        <v>19.783728</v>
      </c>
      <c r="I6895" s="1">
        <v>99</v>
      </c>
      <c r="J6895" s="1">
        <v>99</v>
      </c>
    </row>
    <row r="6896" spans="1:10" x14ac:dyDescent="0.25">
      <c r="A6896" s="2">
        <v>1.363893</v>
      </c>
      <c r="B6896" s="1">
        <v>2.82125</v>
      </c>
      <c r="C6896" s="1">
        <v>3.3430230000000001</v>
      </c>
      <c r="D6896" s="1">
        <v>8.4657800000000005</v>
      </c>
      <c r="E6896" s="1">
        <v>10.022638000000001</v>
      </c>
      <c r="F6896" s="1">
        <v>14.117198</v>
      </c>
      <c r="G6896" s="1">
        <v>16.681106</v>
      </c>
      <c r="H6896" s="1">
        <v>19.783655</v>
      </c>
      <c r="I6896" s="1">
        <v>99</v>
      </c>
      <c r="J6896" s="1">
        <v>99</v>
      </c>
    </row>
    <row r="6897" spans="1:10" x14ac:dyDescent="0.25">
      <c r="A6897" s="2">
        <v>1.364093</v>
      </c>
      <c r="B6897" s="1">
        <v>2.8212489999999999</v>
      </c>
      <c r="C6897" s="1">
        <v>3.3423859999999999</v>
      </c>
      <c r="D6897" s="1">
        <v>8.465776</v>
      </c>
      <c r="E6897" s="1">
        <v>10.020739000000001</v>
      </c>
      <c r="F6897" s="1">
        <v>14.117177999999999</v>
      </c>
      <c r="G6897" s="1">
        <v>16.677987000000002</v>
      </c>
      <c r="H6897" s="1">
        <v>19.783581000000002</v>
      </c>
      <c r="I6897" s="1">
        <v>99</v>
      </c>
      <c r="J6897" s="1">
        <v>99</v>
      </c>
    </row>
    <row r="6898" spans="1:10" x14ac:dyDescent="0.25">
      <c r="A6898" s="2">
        <v>1.364293</v>
      </c>
      <c r="B6898" s="1">
        <v>2.8212489999999999</v>
      </c>
      <c r="C6898" s="1">
        <v>3.3417490000000001</v>
      </c>
      <c r="D6898" s="1">
        <v>8.4657710000000002</v>
      </c>
      <c r="E6898" s="1">
        <v>10.018839</v>
      </c>
      <c r="F6898" s="1">
        <v>14.117157000000001</v>
      </c>
      <c r="G6898" s="1">
        <v>16.674869999999999</v>
      </c>
      <c r="H6898" s="1">
        <v>19.783508000000001</v>
      </c>
      <c r="I6898" s="1">
        <v>99</v>
      </c>
      <c r="J6898" s="1">
        <v>99</v>
      </c>
    </row>
    <row r="6899" spans="1:10" x14ac:dyDescent="0.25">
      <c r="A6899" s="2">
        <v>1.364493</v>
      </c>
      <c r="B6899" s="1">
        <v>2.8212480000000002</v>
      </c>
      <c r="C6899" s="1">
        <v>3.341113</v>
      </c>
      <c r="D6899" s="1">
        <v>8.4657660000000003</v>
      </c>
      <c r="E6899" s="1">
        <v>10.016940999999999</v>
      </c>
      <c r="F6899" s="1">
        <v>14.117136</v>
      </c>
      <c r="G6899" s="1">
        <v>16.671754</v>
      </c>
      <c r="H6899" s="1">
        <v>19.783435000000001</v>
      </c>
      <c r="I6899" s="1">
        <v>99</v>
      </c>
      <c r="J6899" s="1">
        <v>99</v>
      </c>
    </row>
    <row r="6900" spans="1:10" x14ac:dyDescent="0.25">
      <c r="A6900" s="2">
        <v>1.3646929999999999</v>
      </c>
      <c r="B6900" s="1">
        <v>2.8212480000000002</v>
      </c>
      <c r="C6900" s="1">
        <v>3.3404769999999999</v>
      </c>
      <c r="D6900" s="1">
        <v>8.4657619999999998</v>
      </c>
      <c r="E6900" s="1">
        <v>10.015043</v>
      </c>
      <c r="F6900" s="1">
        <v>14.117115999999999</v>
      </c>
      <c r="G6900" s="1">
        <v>16.668638000000001</v>
      </c>
      <c r="H6900" s="1">
        <v>19.783360999999999</v>
      </c>
      <c r="I6900" s="1">
        <v>99</v>
      </c>
      <c r="J6900" s="1">
        <v>99</v>
      </c>
    </row>
    <row r="6901" spans="1:10" x14ac:dyDescent="0.25">
      <c r="A6901" s="2">
        <v>1.3648929999999999</v>
      </c>
      <c r="B6901" s="1">
        <v>2.8212470000000001</v>
      </c>
      <c r="C6901" s="1">
        <v>3.3398409999999998</v>
      </c>
      <c r="D6901" s="1">
        <v>8.465757</v>
      </c>
      <c r="E6901" s="1">
        <v>10.013146000000001</v>
      </c>
      <c r="F6901" s="1">
        <v>14.117095000000001</v>
      </c>
      <c r="G6901" s="1">
        <v>16.665524999999999</v>
      </c>
      <c r="H6901" s="1">
        <v>19.783287999999999</v>
      </c>
      <c r="I6901" s="1">
        <v>99</v>
      </c>
      <c r="J6901" s="1">
        <v>99</v>
      </c>
    </row>
    <row r="6902" spans="1:10" x14ac:dyDescent="0.25">
      <c r="A6902" s="2">
        <v>1.3650929999999999</v>
      </c>
      <c r="B6902" s="1">
        <v>2.8212459999999999</v>
      </c>
      <c r="C6902" s="1">
        <v>3.3392050000000002</v>
      </c>
      <c r="D6902" s="1">
        <v>8.4657520000000002</v>
      </c>
      <c r="E6902" s="1">
        <v>10.01125</v>
      </c>
      <c r="F6902" s="1">
        <v>14.117074000000001</v>
      </c>
      <c r="G6902" s="1">
        <v>16.662412</v>
      </c>
      <c r="H6902" s="1">
        <v>19.783214999999998</v>
      </c>
      <c r="I6902" s="1">
        <v>99</v>
      </c>
      <c r="J6902" s="1">
        <v>99</v>
      </c>
    </row>
    <row r="6903" spans="1:10" x14ac:dyDescent="0.25">
      <c r="A6903" s="2">
        <v>1.3652930000000001</v>
      </c>
      <c r="B6903" s="1">
        <v>2.8212459999999999</v>
      </c>
      <c r="C6903" s="1">
        <v>3.3385699999999998</v>
      </c>
      <c r="D6903" s="1">
        <v>8.4657470000000004</v>
      </c>
      <c r="E6903" s="1">
        <v>10.009354999999999</v>
      </c>
      <c r="F6903" s="1">
        <v>14.117053</v>
      </c>
      <c r="G6903" s="1">
        <v>16.659300000000002</v>
      </c>
      <c r="H6903" s="1">
        <v>19.783141000000001</v>
      </c>
      <c r="I6903" s="1">
        <v>99</v>
      </c>
      <c r="J6903" s="1">
        <v>99</v>
      </c>
    </row>
    <row r="6904" spans="1:10" x14ac:dyDescent="0.25">
      <c r="A6904" s="2">
        <v>1.3654930000000001</v>
      </c>
      <c r="B6904" s="1">
        <v>2.8212449999999998</v>
      </c>
      <c r="C6904" s="1">
        <v>3.3379340000000002</v>
      </c>
      <c r="D6904" s="1">
        <v>8.4657420000000005</v>
      </c>
      <c r="E6904" s="1">
        <v>10.00746</v>
      </c>
      <c r="F6904" s="1">
        <v>14.117032</v>
      </c>
      <c r="G6904" s="1">
        <v>16.656189999999999</v>
      </c>
      <c r="H6904" s="1">
        <v>19.783068</v>
      </c>
      <c r="I6904" s="1">
        <v>99</v>
      </c>
      <c r="J6904" s="1">
        <v>99</v>
      </c>
    </row>
    <row r="6905" spans="1:10" x14ac:dyDescent="0.25">
      <c r="A6905" s="2">
        <v>1.365693</v>
      </c>
      <c r="B6905" s="1">
        <v>2.8212440000000001</v>
      </c>
      <c r="C6905" s="1">
        <v>3.3372999999999999</v>
      </c>
      <c r="D6905" s="1">
        <v>8.4657370000000007</v>
      </c>
      <c r="E6905" s="1">
        <v>10.005566</v>
      </c>
      <c r="F6905" s="1">
        <v>14.117011</v>
      </c>
      <c r="G6905" s="1">
        <v>16.653079999999999</v>
      </c>
      <c r="H6905" s="1">
        <v>19.782995</v>
      </c>
      <c r="I6905" s="1">
        <v>99</v>
      </c>
      <c r="J6905" s="1">
        <v>99</v>
      </c>
    </row>
    <row r="6906" spans="1:10" x14ac:dyDescent="0.25">
      <c r="A6906" s="2">
        <v>1.365893</v>
      </c>
      <c r="B6906" s="1">
        <v>2.8212440000000001</v>
      </c>
      <c r="C6906" s="1">
        <v>3.336665</v>
      </c>
      <c r="D6906" s="1">
        <v>8.4657319999999991</v>
      </c>
      <c r="E6906" s="1">
        <v>10.003672999999999</v>
      </c>
      <c r="F6906" s="1">
        <v>14.116989999999999</v>
      </c>
      <c r="G6906" s="1">
        <v>16.649972000000002</v>
      </c>
      <c r="H6906" s="1">
        <v>19.782921999999999</v>
      </c>
      <c r="I6906" s="1">
        <v>99</v>
      </c>
      <c r="J6906" s="1">
        <v>99</v>
      </c>
    </row>
    <row r="6907" spans="1:10" x14ac:dyDescent="0.25">
      <c r="A6907" s="2">
        <v>1.366093</v>
      </c>
      <c r="B6907" s="1">
        <v>2.8212429999999999</v>
      </c>
      <c r="C6907" s="1">
        <v>3.3360310000000002</v>
      </c>
      <c r="D6907" s="1">
        <v>8.4657269999999993</v>
      </c>
      <c r="E6907" s="1">
        <v>10.001780999999999</v>
      </c>
      <c r="F6907" s="1">
        <v>14.116968999999999</v>
      </c>
      <c r="G6907" s="1">
        <v>16.646864999999998</v>
      </c>
      <c r="H6907" s="1">
        <v>19.782848999999999</v>
      </c>
      <c r="I6907" s="1">
        <v>99</v>
      </c>
      <c r="J6907" s="1">
        <v>99</v>
      </c>
    </row>
    <row r="6908" spans="1:10" x14ac:dyDescent="0.25">
      <c r="A6908" s="2">
        <v>1.366293</v>
      </c>
      <c r="B6908" s="1">
        <v>2.8212419999999998</v>
      </c>
      <c r="C6908" s="1">
        <v>3.3353969999999999</v>
      </c>
      <c r="D6908" s="1">
        <v>8.4657219999999995</v>
      </c>
      <c r="E6908" s="1">
        <v>9.9998900000000006</v>
      </c>
      <c r="F6908" s="1">
        <v>14.116948000000001</v>
      </c>
      <c r="G6908" s="1">
        <v>16.64376</v>
      </c>
      <c r="H6908" s="1">
        <v>19.782775999999998</v>
      </c>
      <c r="I6908" s="1">
        <v>99</v>
      </c>
      <c r="J6908" s="1">
        <v>99</v>
      </c>
    </row>
    <row r="6909" spans="1:10" x14ac:dyDescent="0.25">
      <c r="A6909" s="2">
        <v>1.366493</v>
      </c>
      <c r="B6909" s="1">
        <v>2.8212419999999998</v>
      </c>
      <c r="C6909" s="1">
        <v>3.3347630000000001</v>
      </c>
      <c r="D6909" s="1">
        <v>8.4657169999999997</v>
      </c>
      <c r="E6909" s="1">
        <v>9.9979990000000001</v>
      </c>
      <c r="F6909" s="1">
        <v>14.116927</v>
      </c>
      <c r="G6909" s="1">
        <v>16.640654999999999</v>
      </c>
      <c r="H6909" s="1">
        <v>19.782703000000001</v>
      </c>
      <c r="I6909" s="1">
        <v>99</v>
      </c>
      <c r="J6909" s="1">
        <v>99</v>
      </c>
    </row>
    <row r="6910" spans="1:10" x14ac:dyDescent="0.25">
      <c r="A6910" s="2">
        <v>1.3666929999999999</v>
      </c>
      <c r="B6910" s="1">
        <v>2.8212410000000001</v>
      </c>
      <c r="C6910" s="1">
        <v>3.3341289999999999</v>
      </c>
      <c r="D6910" s="1">
        <v>8.4657119999999999</v>
      </c>
      <c r="E6910" s="1">
        <v>9.9961090000000006</v>
      </c>
      <c r="F6910" s="1">
        <v>14.116906</v>
      </c>
      <c r="G6910" s="1">
        <v>16.637550999999998</v>
      </c>
      <c r="H6910" s="1">
        <v>19.782630000000001</v>
      </c>
      <c r="I6910" s="1">
        <v>99</v>
      </c>
      <c r="J6910" s="1">
        <v>99</v>
      </c>
    </row>
    <row r="6911" spans="1:10" x14ac:dyDescent="0.25">
      <c r="A6911" s="2">
        <v>1.3668929999999999</v>
      </c>
      <c r="B6911" s="1">
        <v>2.82124</v>
      </c>
      <c r="C6911" s="1">
        <v>3.3334959999999998</v>
      </c>
      <c r="D6911" s="1">
        <v>8.4657070000000001</v>
      </c>
      <c r="E6911" s="1">
        <v>9.9942189999999993</v>
      </c>
      <c r="F6911" s="1">
        <v>14.116884000000001</v>
      </c>
      <c r="G6911" s="1">
        <v>16.634449</v>
      </c>
      <c r="H6911" s="1">
        <v>19.782557000000001</v>
      </c>
      <c r="I6911" s="1">
        <v>99</v>
      </c>
      <c r="J6911" s="1">
        <v>99</v>
      </c>
    </row>
    <row r="6912" spans="1:10" x14ac:dyDescent="0.25">
      <c r="A6912" s="2">
        <v>1.3670929999999999</v>
      </c>
      <c r="B6912" s="1">
        <v>2.8212389999999998</v>
      </c>
      <c r="C6912" s="1">
        <v>3.3328630000000001</v>
      </c>
      <c r="D6912" s="1">
        <v>8.4657020000000003</v>
      </c>
      <c r="E6912" s="1">
        <v>9.9923310000000001</v>
      </c>
      <c r="F6912" s="1">
        <v>14.116863</v>
      </c>
      <c r="G6912" s="1">
        <v>16.631347999999999</v>
      </c>
      <c r="H6912" s="1">
        <v>19.782484</v>
      </c>
      <c r="I6912" s="1">
        <v>99</v>
      </c>
      <c r="J6912" s="1">
        <v>99</v>
      </c>
    </row>
    <row r="6913" spans="1:10" x14ac:dyDescent="0.25">
      <c r="A6913" s="2">
        <v>1.3672930000000001</v>
      </c>
      <c r="B6913" s="1">
        <v>2.8212380000000001</v>
      </c>
      <c r="C6913" s="1">
        <v>3.33223</v>
      </c>
      <c r="D6913" s="1">
        <v>8.4656959999999994</v>
      </c>
      <c r="E6913" s="1">
        <v>9.9904430000000009</v>
      </c>
      <c r="F6913" s="1">
        <v>14.116842</v>
      </c>
      <c r="G6913" s="1">
        <v>16.628247999999999</v>
      </c>
      <c r="H6913" s="1">
        <v>19.782411</v>
      </c>
      <c r="I6913" s="1">
        <v>99</v>
      </c>
      <c r="J6913" s="1">
        <v>99</v>
      </c>
    </row>
    <row r="6914" spans="1:10" x14ac:dyDescent="0.25">
      <c r="A6914" s="2">
        <v>1.3674930000000001</v>
      </c>
      <c r="B6914" s="1">
        <v>2.8212380000000001</v>
      </c>
      <c r="C6914" s="1">
        <v>3.3315969999999999</v>
      </c>
      <c r="D6914" s="1">
        <v>8.4656909999999996</v>
      </c>
      <c r="E6914" s="1">
        <v>9.9885560000000009</v>
      </c>
      <c r="F6914" s="1">
        <v>14.116820000000001</v>
      </c>
      <c r="G6914" s="1">
        <v>16.625149</v>
      </c>
      <c r="H6914" s="1">
        <v>19.782337999999999</v>
      </c>
      <c r="I6914" s="1">
        <v>99</v>
      </c>
      <c r="J6914" s="1">
        <v>99</v>
      </c>
    </row>
    <row r="6915" spans="1:10" x14ac:dyDescent="0.25">
      <c r="A6915" s="2">
        <v>1.367693</v>
      </c>
      <c r="B6915" s="1">
        <v>2.821237</v>
      </c>
      <c r="C6915" s="1">
        <v>3.330965</v>
      </c>
      <c r="D6915" s="1">
        <v>8.4656859999999998</v>
      </c>
      <c r="E6915" s="1">
        <v>9.9866700000000002</v>
      </c>
      <c r="F6915" s="1">
        <v>14.116799</v>
      </c>
      <c r="G6915" s="1">
        <v>16.622050999999999</v>
      </c>
      <c r="H6915" s="1">
        <v>19.782264999999999</v>
      </c>
      <c r="I6915" s="1">
        <v>99</v>
      </c>
      <c r="J6915" s="1">
        <v>99</v>
      </c>
    </row>
    <row r="6916" spans="1:10" x14ac:dyDescent="0.25">
      <c r="A6916" s="2">
        <v>1.367893</v>
      </c>
      <c r="B6916" s="1">
        <v>2.8212359999999999</v>
      </c>
      <c r="C6916" s="1">
        <v>3.330333</v>
      </c>
      <c r="D6916" s="1">
        <v>8.465681</v>
      </c>
      <c r="E6916" s="1">
        <v>9.9847850000000005</v>
      </c>
      <c r="F6916" s="1">
        <v>14.116777000000001</v>
      </c>
      <c r="G6916" s="1">
        <v>16.618955</v>
      </c>
      <c r="H6916" s="1">
        <v>19.782191999999998</v>
      </c>
      <c r="I6916" s="1">
        <v>99</v>
      </c>
      <c r="J6916" s="1">
        <v>99</v>
      </c>
    </row>
    <row r="6917" spans="1:10" x14ac:dyDescent="0.25">
      <c r="A6917" s="2">
        <v>1.368093</v>
      </c>
      <c r="B6917" s="1">
        <v>2.8212350000000002</v>
      </c>
      <c r="C6917" s="1">
        <v>3.329701</v>
      </c>
      <c r="D6917" s="1">
        <v>8.4656749999999992</v>
      </c>
      <c r="E6917" s="1">
        <v>9.9829000000000008</v>
      </c>
      <c r="F6917" s="1">
        <v>14.116754999999999</v>
      </c>
      <c r="G6917" s="1">
        <v>16.615859</v>
      </c>
      <c r="H6917" s="1">
        <v>19.782119000000002</v>
      </c>
      <c r="I6917" s="1">
        <v>99</v>
      </c>
      <c r="J6917" s="1">
        <v>99</v>
      </c>
    </row>
    <row r="6918" spans="1:10" x14ac:dyDescent="0.25">
      <c r="A6918" s="2">
        <v>1.368293</v>
      </c>
      <c r="B6918" s="1">
        <v>2.821234</v>
      </c>
      <c r="C6918" s="1">
        <v>3.3290700000000002</v>
      </c>
      <c r="D6918" s="1">
        <v>8.4656699999999994</v>
      </c>
      <c r="E6918" s="1">
        <v>9.9810160000000003</v>
      </c>
      <c r="F6918" s="1">
        <v>14.116733999999999</v>
      </c>
      <c r="G6918" s="1">
        <v>16.612765</v>
      </c>
      <c r="H6918" s="1">
        <v>19.782046000000001</v>
      </c>
      <c r="I6918" s="1">
        <v>99</v>
      </c>
      <c r="J6918" s="1">
        <v>99</v>
      </c>
    </row>
    <row r="6919" spans="1:10" x14ac:dyDescent="0.25">
      <c r="A6919" s="2">
        <v>1.368493</v>
      </c>
      <c r="B6919" s="1">
        <v>2.8212329999999999</v>
      </c>
      <c r="C6919" s="1">
        <v>3.3284389999999999</v>
      </c>
      <c r="D6919" s="1">
        <v>8.4656640000000003</v>
      </c>
      <c r="E6919" s="1">
        <v>9.9791329999999991</v>
      </c>
      <c r="F6919" s="1">
        <v>14.116712</v>
      </c>
      <c r="G6919" s="1">
        <v>16.609672</v>
      </c>
      <c r="H6919" s="1">
        <v>19.781973000000001</v>
      </c>
      <c r="I6919" s="1">
        <v>99</v>
      </c>
      <c r="J6919" s="1">
        <v>99</v>
      </c>
    </row>
    <row r="6920" spans="1:10" x14ac:dyDescent="0.25">
      <c r="A6920" s="2">
        <v>1.3686929999999999</v>
      </c>
      <c r="B6920" s="1">
        <v>2.8212329999999999</v>
      </c>
      <c r="C6920" s="1">
        <v>3.3278080000000001</v>
      </c>
      <c r="D6920" s="1">
        <v>8.4656590000000005</v>
      </c>
      <c r="E6920" s="1">
        <v>9.9772499999999997</v>
      </c>
      <c r="F6920" s="1">
        <v>14.11669</v>
      </c>
      <c r="G6920" s="1">
        <v>16.606580000000001</v>
      </c>
      <c r="H6920" s="1">
        <v>19.7819</v>
      </c>
      <c r="I6920" s="1">
        <v>99</v>
      </c>
      <c r="J6920" s="1">
        <v>99</v>
      </c>
    </row>
    <row r="6921" spans="1:10" x14ac:dyDescent="0.25">
      <c r="A6921" s="2">
        <v>1.3688929999999999</v>
      </c>
      <c r="B6921" s="1">
        <v>2.8212320000000002</v>
      </c>
      <c r="C6921" s="1">
        <v>3.3271769999999998</v>
      </c>
      <c r="D6921" s="1">
        <v>8.4656529999999997</v>
      </c>
      <c r="E6921" s="1">
        <v>9.9753690000000006</v>
      </c>
      <c r="F6921" s="1">
        <v>14.116668000000001</v>
      </c>
      <c r="G6921" s="1">
        <v>16.603489</v>
      </c>
      <c r="H6921" s="1">
        <v>19.781827</v>
      </c>
      <c r="I6921" s="1">
        <v>99</v>
      </c>
      <c r="J6921" s="1">
        <v>99</v>
      </c>
    </row>
    <row r="6922" spans="1:10" x14ac:dyDescent="0.25">
      <c r="A6922" s="2">
        <v>1.3690929999999999</v>
      </c>
      <c r="B6922" s="1">
        <v>2.821231</v>
      </c>
      <c r="C6922" s="1">
        <v>3.3265470000000001</v>
      </c>
      <c r="D6922" s="1">
        <v>8.4656470000000006</v>
      </c>
      <c r="E6922" s="1">
        <v>9.9734879999999997</v>
      </c>
      <c r="F6922" s="1">
        <v>14.116645999999999</v>
      </c>
      <c r="G6922" s="1">
        <v>16.600398999999999</v>
      </c>
      <c r="H6922" s="1">
        <v>19.781755</v>
      </c>
      <c r="I6922" s="1">
        <v>99</v>
      </c>
      <c r="J6922" s="1">
        <v>99</v>
      </c>
    </row>
    <row r="6923" spans="1:10" x14ac:dyDescent="0.25">
      <c r="A6923" s="2">
        <v>1.3692930000000001</v>
      </c>
      <c r="B6923" s="1">
        <v>2.8212299999999999</v>
      </c>
      <c r="C6923" s="1">
        <v>3.3259159999999999</v>
      </c>
      <c r="D6923" s="1">
        <v>8.4656420000000008</v>
      </c>
      <c r="E6923" s="1">
        <v>9.9716070000000006</v>
      </c>
      <c r="F6923" s="1">
        <v>14.116624</v>
      </c>
      <c r="G6923" s="1">
        <v>16.597311000000001</v>
      </c>
      <c r="H6923" s="1">
        <v>19.781682</v>
      </c>
      <c r="I6923" s="1">
        <v>99</v>
      </c>
      <c r="J6923" s="1">
        <v>99</v>
      </c>
    </row>
    <row r="6924" spans="1:10" x14ac:dyDescent="0.25">
      <c r="A6924" s="2">
        <v>1.3694930000000001</v>
      </c>
      <c r="B6924" s="1">
        <v>2.8212290000000002</v>
      </c>
      <c r="C6924" s="1">
        <v>3.3252860000000002</v>
      </c>
      <c r="D6924" s="1">
        <v>8.4656359999999999</v>
      </c>
      <c r="E6924" s="1">
        <v>9.9697279999999999</v>
      </c>
      <c r="F6924" s="1">
        <v>14.116602</v>
      </c>
      <c r="G6924" s="1">
        <v>16.594223</v>
      </c>
      <c r="H6924" s="1">
        <v>19.781609</v>
      </c>
      <c r="I6924" s="1">
        <v>99</v>
      </c>
      <c r="J6924" s="1">
        <v>99</v>
      </c>
    </row>
    <row r="6925" spans="1:10" x14ac:dyDescent="0.25">
      <c r="A6925" s="2">
        <v>1.369693</v>
      </c>
      <c r="B6925" s="1">
        <v>2.8212280000000001</v>
      </c>
      <c r="C6925" s="1">
        <v>3.3246570000000002</v>
      </c>
      <c r="D6925" s="1">
        <v>8.4656300000000009</v>
      </c>
      <c r="E6925" s="1">
        <v>9.9678489999999993</v>
      </c>
      <c r="F6925" s="1">
        <v>14.116580000000001</v>
      </c>
      <c r="G6925" s="1">
        <v>16.591137</v>
      </c>
      <c r="H6925" s="1">
        <v>19.781535999999999</v>
      </c>
      <c r="I6925" s="1">
        <v>99</v>
      </c>
      <c r="J6925" s="1">
        <v>99</v>
      </c>
    </row>
    <row r="6926" spans="1:10" x14ac:dyDescent="0.25">
      <c r="A6926" s="2">
        <v>1.369893</v>
      </c>
      <c r="B6926" s="1">
        <v>2.8212269999999999</v>
      </c>
      <c r="C6926" s="1">
        <v>3.3240270000000001</v>
      </c>
      <c r="D6926" s="1">
        <v>8.4656249999999993</v>
      </c>
      <c r="E6926" s="1">
        <v>9.9659720000000007</v>
      </c>
      <c r="F6926" s="1">
        <v>14.116557999999999</v>
      </c>
      <c r="G6926" s="1">
        <v>16.588052000000001</v>
      </c>
      <c r="H6926" s="1">
        <v>19.781464</v>
      </c>
      <c r="I6926" s="1">
        <v>99</v>
      </c>
      <c r="J6926" s="1">
        <v>99</v>
      </c>
    </row>
    <row r="6927" spans="1:10" x14ac:dyDescent="0.25">
      <c r="A6927" s="2">
        <v>1.370093</v>
      </c>
      <c r="B6927" s="1">
        <v>2.8212259999999998</v>
      </c>
      <c r="C6927" s="1">
        <v>3.3233980000000001</v>
      </c>
      <c r="D6927" s="1">
        <v>8.4656190000000002</v>
      </c>
      <c r="E6927" s="1">
        <v>9.9640939999999993</v>
      </c>
      <c r="F6927" s="1">
        <v>14.116536</v>
      </c>
      <c r="G6927" s="1">
        <v>16.584968</v>
      </c>
      <c r="H6927" s="1">
        <v>19.781390999999999</v>
      </c>
      <c r="I6927" s="1">
        <v>99</v>
      </c>
      <c r="J6927" s="1">
        <v>99</v>
      </c>
    </row>
    <row r="6928" spans="1:10" x14ac:dyDescent="0.25">
      <c r="A6928" s="2">
        <v>1.370293</v>
      </c>
      <c r="B6928" s="1">
        <v>2.8212250000000001</v>
      </c>
      <c r="C6928" s="1">
        <v>3.3227690000000001</v>
      </c>
      <c r="D6928" s="1">
        <v>8.4656129999999994</v>
      </c>
      <c r="E6928" s="1">
        <v>9.962218</v>
      </c>
      <c r="F6928" s="1">
        <v>14.116514</v>
      </c>
      <c r="G6928" s="1">
        <v>16.581886000000001</v>
      </c>
      <c r="H6928" s="1">
        <v>19.781317999999999</v>
      </c>
      <c r="I6928" s="1">
        <v>99</v>
      </c>
      <c r="J6928" s="1">
        <v>99</v>
      </c>
    </row>
    <row r="6929" spans="1:10" x14ac:dyDescent="0.25">
      <c r="A6929" s="2">
        <v>1.370493</v>
      </c>
      <c r="B6929" s="1">
        <v>2.821224</v>
      </c>
      <c r="C6929" s="1">
        <v>3.3221400000000001</v>
      </c>
      <c r="D6929" s="1">
        <v>8.4656070000000003</v>
      </c>
      <c r="E6929" s="1">
        <v>9.9603420000000007</v>
      </c>
      <c r="F6929" s="1">
        <v>14.116491999999999</v>
      </c>
      <c r="G6929" s="1">
        <v>16.578804000000002</v>
      </c>
      <c r="H6929" s="1">
        <v>19.781244999999998</v>
      </c>
      <c r="I6929" s="1">
        <v>99</v>
      </c>
      <c r="J6929" s="1">
        <v>99</v>
      </c>
    </row>
    <row r="6930" spans="1:10" x14ac:dyDescent="0.25">
      <c r="A6930" s="2">
        <v>1.3706929999999999</v>
      </c>
      <c r="B6930" s="1">
        <v>2.8212229999999998</v>
      </c>
      <c r="C6930" s="1">
        <v>3.3215119999999998</v>
      </c>
      <c r="D6930" s="1">
        <v>8.4656009999999995</v>
      </c>
      <c r="E6930" s="1">
        <v>9.9584679999999999</v>
      </c>
      <c r="F6930" s="1">
        <v>14.116469</v>
      </c>
      <c r="G6930" s="1">
        <v>16.575724000000001</v>
      </c>
      <c r="H6930" s="1">
        <v>19.781172999999999</v>
      </c>
      <c r="I6930" s="1">
        <v>99</v>
      </c>
      <c r="J6930" s="1">
        <v>99</v>
      </c>
    </row>
    <row r="6931" spans="1:10" x14ac:dyDescent="0.25">
      <c r="A6931" s="2">
        <v>1.3708929999999999</v>
      </c>
      <c r="B6931" s="1">
        <v>2.8212220000000001</v>
      </c>
      <c r="C6931" s="1">
        <v>3.3208839999999999</v>
      </c>
      <c r="D6931" s="1">
        <v>8.4655950000000004</v>
      </c>
      <c r="E6931" s="1">
        <v>9.9565929999999998</v>
      </c>
      <c r="F6931" s="1">
        <v>14.116447000000001</v>
      </c>
      <c r="G6931" s="1">
        <v>16.572644</v>
      </c>
      <c r="H6931" s="1">
        <v>19.781099999999999</v>
      </c>
      <c r="I6931" s="1">
        <v>99</v>
      </c>
      <c r="J6931" s="1">
        <v>99</v>
      </c>
    </row>
    <row r="6932" spans="1:10" x14ac:dyDescent="0.25">
      <c r="A6932" s="2">
        <v>1.3710929999999999</v>
      </c>
      <c r="B6932" s="1">
        <v>2.821221</v>
      </c>
      <c r="C6932" s="1">
        <v>3.3202560000000001</v>
      </c>
      <c r="D6932" s="1">
        <v>8.4655889999999996</v>
      </c>
      <c r="E6932" s="1">
        <v>9.95472</v>
      </c>
      <c r="F6932" s="1">
        <v>14.116424</v>
      </c>
      <c r="G6932" s="1">
        <v>16.569565999999998</v>
      </c>
      <c r="H6932" s="1">
        <v>19.781027000000002</v>
      </c>
      <c r="I6932" s="1">
        <v>99</v>
      </c>
      <c r="J6932" s="1">
        <v>99</v>
      </c>
    </row>
    <row r="6933" spans="1:10" x14ac:dyDescent="0.25">
      <c r="A6933" s="2">
        <v>1.3712930000000001</v>
      </c>
      <c r="B6933" s="1">
        <v>2.8212199999999998</v>
      </c>
      <c r="C6933" s="1">
        <v>3.3196279999999998</v>
      </c>
      <c r="D6933" s="1">
        <v>8.4655830000000005</v>
      </c>
      <c r="E6933" s="1">
        <v>9.9528470000000002</v>
      </c>
      <c r="F6933" s="1">
        <v>14.116402000000001</v>
      </c>
      <c r="G6933" s="1">
        <v>16.566489000000001</v>
      </c>
      <c r="H6933" s="1">
        <v>19.780954999999999</v>
      </c>
      <c r="I6933" s="1">
        <v>99</v>
      </c>
      <c r="J6933" s="1">
        <v>99</v>
      </c>
    </row>
    <row r="6934" spans="1:10" x14ac:dyDescent="0.25">
      <c r="A6934" s="2">
        <v>1.3714930000000001</v>
      </c>
      <c r="B6934" s="1">
        <v>2.8212190000000001</v>
      </c>
      <c r="C6934" s="1">
        <v>3.3190010000000001</v>
      </c>
      <c r="D6934" s="1">
        <v>8.4655769999999997</v>
      </c>
      <c r="E6934" s="1">
        <v>9.9509760000000007</v>
      </c>
      <c r="F6934" s="1">
        <v>14.116379</v>
      </c>
      <c r="G6934" s="1">
        <v>16.563413000000001</v>
      </c>
      <c r="H6934" s="1">
        <v>19.780881999999998</v>
      </c>
      <c r="I6934" s="1">
        <v>99</v>
      </c>
      <c r="J6934" s="1">
        <v>99</v>
      </c>
    </row>
    <row r="6935" spans="1:10" x14ac:dyDescent="0.25">
      <c r="A6935" s="2">
        <v>1.3716930000000001</v>
      </c>
      <c r="B6935" s="1">
        <v>2.821218</v>
      </c>
      <c r="C6935" s="1">
        <v>3.3183739999999999</v>
      </c>
      <c r="D6935" s="1">
        <v>8.4655710000000006</v>
      </c>
      <c r="E6935" s="1">
        <v>9.9491040000000002</v>
      </c>
      <c r="F6935" s="1">
        <v>14.116357000000001</v>
      </c>
      <c r="G6935" s="1">
        <v>16.560338999999999</v>
      </c>
      <c r="H6935" s="1">
        <v>19.780809000000001</v>
      </c>
      <c r="I6935" s="1">
        <v>99</v>
      </c>
      <c r="J6935" s="1">
        <v>99</v>
      </c>
    </row>
    <row r="6936" spans="1:10" x14ac:dyDescent="0.25">
      <c r="A6936" s="2">
        <v>1.371893</v>
      </c>
      <c r="B6936" s="1">
        <v>2.8212169999999999</v>
      </c>
      <c r="C6936" s="1">
        <v>3.3177469999999998</v>
      </c>
      <c r="D6936" s="1">
        <v>8.4655640000000005</v>
      </c>
      <c r="E6936" s="1">
        <v>9.9472339999999999</v>
      </c>
      <c r="F6936" s="1">
        <v>14.116334</v>
      </c>
      <c r="G6936" s="1">
        <v>16.557265000000001</v>
      </c>
      <c r="H6936" s="1">
        <v>19.780736999999998</v>
      </c>
      <c r="I6936" s="1">
        <v>99</v>
      </c>
      <c r="J6936" s="1">
        <v>99</v>
      </c>
    </row>
    <row r="6937" spans="1:10" x14ac:dyDescent="0.25">
      <c r="A6937" s="2">
        <v>1.372093</v>
      </c>
      <c r="B6937" s="1">
        <v>2.821215</v>
      </c>
      <c r="C6937" s="1">
        <v>3.3171200000000001</v>
      </c>
      <c r="D6937" s="1">
        <v>8.4655579999999997</v>
      </c>
      <c r="E6937" s="1">
        <v>9.9453650000000007</v>
      </c>
      <c r="F6937" s="1">
        <v>14.116311</v>
      </c>
      <c r="G6937" s="1">
        <v>16.554193000000001</v>
      </c>
      <c r="H6937" s="1">
        <v>19.780664000000002</v>
      </c>
      <c r="I6937" s="1">
        <v>99</v>
      </c>
      <c r="J6937" s="1">
        <v>99</v>
      </c>
    </row>
    <row r="6938" spans="1:10" x14ac:dyDescent="0.25">
      <c r="A6938" s="2">
        <v>1.372293</v>
      </c>
      <c r="B6938" s="1">
        <v>2.8212139999999999</v>
      </c>
      <c r="C6938" s="1">
        <v>3.3164940000000001</v>
      </c>
      <c r="D6938" s="1">
        <v>8.4655520000000006</v>
      </c>
      <c r="E6938" s="1">
        <v>9.9434959999999997</v>
      </c>
      <c r="F6938" s="1">
        <v>14.116288000000001</v>
      </c>
      <c r="G6938" s="1">
        <v>16.551121999999999</v>
      </c>
      <c r="H6938" s="1">
        <v>19.780591000000001</v>
      </c>
      <c r="I6938" s="1">
        <v>99</v>
      </c>
      <c r="J6938" s="1">
        <v>99</v>
      </c>
    </row>
    <row r="6939" spans="1:10" x14ac:dyDescent="0.25">
      <c r="A6939" s="2">
        <v>1.372493</v>
      </c>
      <c r="B6939" s="1">
        <v>2.8212130000000002</v>
      </c>
      <c r="C6939" s="1">
        <v>3.315868</v>
      </c>
      <c r="D6939" s="1">
        <v>8.4655459999999998</v>
      </c>
      <c r="E6939" s="1">
        <v>9.9416279999999997</v>
      </c>
      <c r="F6939" s="1">
        <v>14.116265</v>
      </c>
      <c r="G6939" s="1">
        <v>16.548051999999998</v>
      </c>
      <c r="H6939" s="1">
        <v>19.780519000000002</v>
      </c>
      <c r="I6939" s="1">
        <v>99</v>
      </c>
      <c r="J6939" s="1">
        <v>99</v>
      </c>
    </row>
    <row r="6940" spans="1:10" x14ac:dyDescent="0.25">
      <c r="A6940" s="2">
        <v>1.3726929999999999</v>
      </c>
      <c r="B6940" s="1">
        <v>2.8212120000000001</v>
      </c>
      <c r="C6940" s="1">
        <v>3.315242</v>
      </c>
      <c r="D6940" s="1">
        <v>8.4655389999999997</v>
      </c>
      <c r="E6940" s="1">
        <v>9.9397599999999997</v>
      </c>
      <c r="F6940" s="1">
        <v>14.116242</v>
      </c>
      <c r="G6940" s="1">
        <v>16.544982999999998</v>
      </c>
      <c r="H6940" s="1">
        <v>19.780446000000001</v>
      </c>
      <c r="I6940" s="1">
        <v>99</v>
      </c>
      <c r="J6940" s="1">
        <v>99</v>
      </c>
    </row>
    <row r="6941" spans="1:10" x14ac:dyDescent="0.25">
      <c r="A6941" s="2">
        <v>1.3728929999999999</v>
      </c>
      <c r="B6941" s="1">
        <v>2.8212109999999999</v>
      </c>
      <c r="C6941" s="1">
        <v>3.3146170000000001</v>
      </c>
      <c r="D6941" s="1">
        <v>8.4655330000000006</v>
      </c>
      <c r="E6941" s="1">
        <v>9.937894</v>
      </c>
      <c r="F6941" s="1">
        <v>14.116218999999999</v>
      </c>
      <c r="G6941" s="1">
        <v>16.541914999999999</v>
      </c>
      <c r="H6941" s="1">
        <v>19.780373000000001</v>
      </c>
      <c r="I6941" s="1">
        <v>99</v>
      </c>
      <c r="J6941" s="1">
        <v>99</v>
      </c>
    </row>
    <row r="6942" spans="1:10" x14ac:dyDescent="0.25">
      <c r="A6942" s="2">
        <v>1.3730929999999999</v>
      </c>
      <c r="B6942" s="1">
        <v>2.8212100000000002</v>
      </c>
      <c r="C6942" s="1">
        <v>3.3139910000000001</v>
      </c>
      <c r="D6942" s="1">
        <v>8.4655260000000006</v>
      </c>
      <c r="E6942" s="1">
        <v>9.9360280000000003</v>
      </c>
      <c r="F6942" s="1">
        <v>14.116196</v>
      </c>
      <c r="G6942" s="1">
        <v>16.538848000000002</v>
      </c>
      <c r="H6942" s="1">
        <v>19.780301000000001</v>
      </c>
      <c r="I6942" s="1">
        <v>99</v>
      </c>
      <c r="J6942" s="1">
        <v>99</v>
      </c>
    </row>
    <row r="6943" spans="1:10" x14ac:dyDescent="0.25">
      <c r="A6943" s="2">
        <v>1.3732930000000001</v>
      </c>
      <c r="B6943" s="1">
        <v>2.8212079999999999</v>
      </c>
      <c r="C6943" s="1">
        <v>3.3133659999999998</v>
      </c>
      <c r="D6943" s="1">
        <v>8.4655199999999997</v>
      </c>
      <c r="E6943" s="1">
        <v>9.9341629999999999</v>
      </c>
      <c r="F6943" s="1">
        <v>14.116173</v>
      </c>
      <c r="G6943" s="1">
        <v>16.535782999999999</v>
      </c>
      <c r="H6943" s="1">
        <v>19.780228000000001</v>
      </c>
      <c r="I6943" s="1">
        <v>99</v>
      </c>
      <c r="J6943" s="1">
        <v>99</v>
      </c>
    </row>
    <row r="6944" spans="1:10" x14ac:dyDescent="0.25">
      <c r="A6944" s="2">
        <v>1.3734930000000001</v>
      </c>
      <c r="B6944" s="1">
        <v>2.8212069999999998</v>
      </c>
      <c r="C6944" s="1">
        <v>3.3127409999999999</v>
      </c>
      <c r="D6944" s="1">
        <v>8.4655129999999996</v>
      </c>
      <c r="E6944" s="1">
        <v>9.9322990000000004</v>
      </c>
      <c r="F6944" s="1">
        <v>14.116149999999999</v>
      </c>
      <c r="G6944" s="1">
        <v>16.532719</v>
      </c>
      <c r="H6944" s="1">
        <v>19.780155000000001</v>
      </c>
      <c r="I6944" s="1">
        <v>99</v>
      </c>
      <c r="J6944" s="1">
        <v>99</v>
      </c>
    </row>
    <row r="6945" spans="1:10" x14ac:dyDescent="0.25">
      <c r="A6945" s="2">
        <v>1.3736930000000001</v>
      </c>
      <c r="B6945" s="1">
        <v>2.8212060000000001</v>
      </c>
      <c r="C6945" s="1">
        <v>3.3121170000000002</v>
      </c>
      <c r="D6945" s="1">
        <v>8.4655070000000006</v>
      </c>
      <c r="E6945" s="1">
        <v>9.9304349999999992</v>
      </c>
      <c r="F6945" s="1">
        <v>14.116127000000001</v>
      </c>
      <c r="G6945" s="1">
        <v>16.529655999999999</v>
      </c>
      <c r="H6945" s="1">
        <v>19.780083000000001</v>
      </c>
      <c r="I6945" s="1">
        <v>99</v>
      </c>
      <c r="J6945" s="1">
        <v>99</v>
      </c>
    </row>
    <row r="6946" spans="1:10" x14ac:dyDescent="0.25">
      <c r="A6946" s="2">
        <v>1.373893</v>
      </c>
      <c r="B6946" s="1">
        <v>2.821205</v>
      </c>
      <c r="C6946" s="1">
        <v>3.3114919999999999</v>
      </c>
      <c r="D6946" s="1">
        <v>8.4655000000000005</v>
      </c>
      <c r="E6946" s="1">
        <v>9.9285720000000008</v>
      </c>
      <c r="F6946" s="1">
        <v>14.116103000000001</v>
      </c>
      <c r="G6946" s="1">
        <v>16.526593999999999</v>
      </c>
      <c r="H6946" s="1">
        <v>19.780010000000001</v>
      </c>
      <c r="I6946" s="1">
        <v>99</v>
      </c>
      <c r="J6946" s="1">
        <v>99</v>
      </c>
    </row>
    <row r="6947" spans="1:10" x14ac:dyDescent="0.25">
      <c r="A6947" s="2">
        <v>1.374093</v>
      </c>
      <c r="B6947" s="1">
        <v>2.8212030000000001</v>
      </c>
      <c r="C6947" s="1">
        <v>3.3108680000000001</v>
      </c>
      <c r="D6947" s="1">
        <v>8.4654930000000004</v>
      </c>
      <c r="E6947" s="1">
        <v>9.9267099999999999</v>
      </c>
      <c r="F6947" s="1">
        <v>14.11608</v>
      </c>
      <c r="G6947" s="1">
        <v>16.523533</v>
      </c>
      <c r="H6947" s="1">
        <v>19.779937</v>
      </c>
      <c r="I6947" s="1">
        <v>99</v>
      </c>
      <c r="J6947" s="1">
        <v>99</v>
      </c>
    </row>
    <row r="6948" spans="1:10" x14ac:dyDescent="0.25">
      <c r="A6948" s="2">
        <v>1.374293</v>
      </c>
      <c r="B6948" s="1">
        <v>2.821202</v>
      </c>
      <c r="C6948" s="1">
        <v>3.3102450000000001</v>
      </c>
      <c r="D6948" s="1">
        <v>8.4654869999999995</v>
      </c>
      <c r="E6948" s="1">
        <v>9.924849</v>
      </c>
      <c r="F6948" s="1">
        <v>14.116057</v>
      </c>
      <c r="G6948" s="1">
        <v>16.520472999999999</v>
      </c>
      <c r="H6948" s="1">
        <v>19.779865000000001</v>
      </c>
      <c r="I6948" s="1">
        <v>99</v>
      </c>
      <c r="J6948" s="1">
        <v>99</v>
      </c>
    </row>
    <row r="6949" spans="1:10" x14ac:dyDescent="0.25">
      <c r="A6949" s="2">
        <v>1.374493</v>
      </c>
      <c r="B6949" s="1">
        <v>2.8212009999999998</v>
      </c>
      <c r="C6949" s="1">
        <v>3.3096209999999999</v>
      </c>
      <c r="D6949" s="1">
        <v>8.4654799999999994</v>
      </c>
      <c r="E6949" s="1">
        <v>9.9229880000000001</v>
      </c>
      <c r="F6949" s="1">
        <v>14.116033</v>
      </c>
      <c r="G6949" s="1">
        <v>16.517415</v>
      </c>
      <c r="H6949" s="1">
        <v>19.779792</v>
      </c>
      <c r="I6949" s="1">
        <v>99</v>
      </c>
      <c r="J6949" s="1">
        <v>99</v>
      </c>
    </row>
    <row r="6950" spans="1:10" x14ac:dyDescent="0.25">
      <c r="A6950" s="2">
        <v>1.3746929999999999</v>
      </c>
      <c r="B6950" s="1">
        <v>2.821199</v>
      </c>
      <c r="C6950" s="1">
        <v>3.3089979999999999</v>
      </c>
      <c r="D6950" s="1">
        <v>8.4654729999999994</v>
      </c>
      <c r="E6950" s="1">
        <v>9.9211279999999995</v>
      </c>
      <c r="F6950" s="1">
        <v>14.116009999999999</v>
      </c>
      <c r="G6950" s="1">
        <v>16.514357</v>
      </c>
      <c r="H6950" s="1">
        <v>19.779720000000001</v>
      </c>
      <c r="I6950" s="1">
        <v>99</v>
      </c>
      <c r="J6950" s="1">
        <v>99</v>
      </c>
    </row>
    <row r="6951" spans="1:10" x14ac:dyDescent="0.25">
      <c r="A6951" s="2">
        <v>1.3748929999999999</v>
      </c>
      <c r="B6951" s="1">
        <v>2.8211979999999999</v>
      </c>
      <c r="C6951" s="1">
        <v>3.3083749999999998</v>
      </c>
      <c r="D6951" s="1">
        <v>8.4654659999999993</v>
      </c>
      <c r="E6951" s="1">
        <v>9.9192689999999999</v>
      </c>
      <c r="F6951" s="1">
        <v>14.115985999999999</v>
      </c>
      <c r="G6951" s="1">
        <v>16.511301</v>
      </c>
      <c r="H6951" s="1">
        <v>19.779647000000001</v>
      </c>
      <c r="I6951" s="1">
        <v>99</v>
      </c>
      <c r="J6951" s="1">
        <v>99</v>
      </c>
    </row>
    <row r="6952" spans="1:10" x14ac:dyDescent="0.25">
      <c r="A6952" s="2">
        <v>1.3750929999999999</v>
      </c>
      <c r="B6952" s="1">
        <v>2.8211970000000002</v>
      </c>
      <c r="C6952" s="1">
        <v>3.3077519999999998</v>
      </c>
      <c r="D6952" s="1">
        <v>8.4654589999999992</v>
      </c>
      <c r="E6952" s="1">
        <v>9.9174109999999995</v>
      </c>
      <c r="F6952" s="1">
        <v>14.115962</v>
      </c>
      <c r="G6952" s="1">
        <v>16.508246</v>
      </c>
      <c r="H6952" s="1">
        <v>19.779574</v>
      </c>
      <c r="I6952" s="1">
        <v>99</v>
      </c>
      <c r="J6952" s="1">
        <v>99</v>
      </c>
    </row>
    <row r="6953" spans="1:10" x14ac:dyDescent="0.25">
      <c r="A6953" s="2">
        <v>1.3752930000000001</v>
      </c>
      <c r="B6953" s="1">
        <v>2.8211949999999999</v>
      </c>
      <c r="C6953" s="1">
        <v>3.3071290000000002</v>
      </c>
      <c r="D6953" s="1">
        <v>8.4654520000000009</v>
      </c>
      <c r="E6953" s="1">
        <v>9.9155529999999992</v>
      </c>
      <c r="F6953" s="1">
        <v>14.115938</v>
      </c>
      <c r="G6953" s="1">
        <v>16.505192000000001</v>
      </c>
      <c r="H6953" s="1">
        <v>19.779502000000001</v>
      </c>
      <c r="I6953" s="1">
        <v>99</v>
      </c>
      <c r="J6953" s="1">
        <v>99</v>
      </c>
    </row>
    <row r="6954" spans="1:10" x14ac:dyDescent="0.25">
      <c r="A6954" s="2">
        <v>1.3754930000000001</v>
      </c>
      <c r="B6954" s="1">
        <v>2.8211940000000002</v>
      </c>
      <c r="C6954" s="1">
        <v>3.3065069999999999</v>
      </c>
      <c r="D6954" s="1">
        <v>8.4654450000000008</v>
      </c>
      <c r="E6954" s="1">
        <v>9.9136970000000009</v>
      </c>
      <c r="F6954" s="1">
        <v>14.115914999999999</v>
      </c>
      <c r="G6954" s="1">
        <v>16.502139</v>
      </c>
      <c r="H6954" s="1">
        <v>19.779429</v>
      </c>
      <c r="I6954" s="1">
        <v>99</v>
      </c>
      <c r="J6954" s="1">
        <v>99</v>
      </c>
    </row>
    <row r="6955" spans="1:10" x14ac:dyDescent="0.25">
      <c r="A6955" s="2">
        <v>1.3756930000000001</v>
      </c>
      <c r="B6955" s="1">
        <v>2.8211930000000001</v>
      </c>
      <c r="C6955" s="1">
        <v>3.305885</v>
      </c>
      <c r="D6955" s="1">
        <v>8.4654380000000007</v>
      </c>
      <c r="E6955" s="1">
        <v>9.9118410000000008</v>
      </c>
      <c r="F6955" s="1">
        <v>14.115891</v>
      </c>
      <c r="G6955" s="1">
        <v>16.499086999999999</v>
      </c>
      <c r="H6955" s="1">
        <v>19.779356</v>
      </c>
      <c r="I6955" s="1">
        <v>99</v>
      </c>
      <c r="J6955" s="1">
        <v>99</v>
      </c>
    </row>
    <row r="6956" spans="1:10" x14ac:dyDescent="0.25">
      <c r="A6956" s="2">
        <v>1.375893</v>
      </c>
      <c r="B6956" s="1">
        <v>2.8211909999999998</v>
      </c>
      <c r="C6956" s="1">
        <v>3.3052630000000001</v>
      </c>
      <c r="D6956" s="1">
        <v>8.4654310000000006</v>
      </c>
      <c r="E6956" s="1">
        <v>9.9099850000000007</v>
      </c>
      <c r="F6956" s="1">
        <v>14.115867</v>
      </c>
      <c r="G6956" s="1">
        <v>16.496037000000001</v>
      </c>
      <c r="H6956" s="1">
        <v>19.779284000000001</v>
      </c>
      <c r="I6956" s="1">
        <v>99</v>
      </c>
      <c r="J6956" s="1">
        <v>99</v>
      </c>
    </row>
    <row r="6957" spans="1:10" x14ac:dyDescent="0.25">
      <c r="A6957" s="2">
        <v>1.376093</v>
      </c>
      <c r="B6957" s="1">
        <v>2.8211900000000001</v>
      </c>
      <c r="C6957" s="1">
        <v>3.3046419999999999</v>
      </c>
      <c r="D6957" s="1">
        <v>8.4654240000000005</v>
      </c>
      <c r="E6957" s="1">
        <v>9.9081309999999991</v>
      </c>
      <c r="F6957" s="1">
        <v>14.115843</v>
      </c>
      <c r="G6957" s="1">
        <v>16.492988</v>
      </c>
      <c r="H6957" s="1">
        <v>19.779211</v>
      </c>
      <c r="I6957" s="1">
        <v>99</v>
      </c>
      <c r="J6957" s="1">
        <v>99</v>
      </c>
    </row>
    <row r="6958" spans="1:10" x14ac:dyDescent="0.25">
      <c r="A6958" s="2">
        <v>1.376293</v>
      </c>
      <c r="B6958" s="1">
        <v>2.8211879999999998</v>
      </c>
      <c r="C6958" s="1">
        <v>3.3040210000000001</v>
      </c>
      <c r="D6958" s="1">
        <v>8.4654170000000004</v>
      </c>
      <c r="E6958" s="1">
        <v>9.9062769999999993</v>
      </c>
      <c r="F6958" s="1">
        <v>14.115819</v>
      </c>
      <c r="G6958" s="1">
        <v>16.489940000000001</v>
      </c>
      <c r="H6958" s="1">
        <v>19.779138</v>
      </c>
      <c r="I6958" s="1">
        <v>99</v>
      </c>
      <c r="J6958" s="1">
        <v>99</v>
      </c>
    </row>
    <row r="6959" spans="1:10" x14ac:dyDescent="0.25">
      <c r="A6959" s="2">
        <v>1.376493</v>
      </c>
      <c r="B6959" s="1">
        <v>2.8211870000000001</v>
      </c>
      <c r="C6959" s="1">
        <v>3.3033999999999999</v>
      </c>
      <c r="D6959" s="1">
        <v>8.4654100000000003</v>
      </c>
      <c r="E6959" s="1">
        <v>9.9044240000000006</v>
      </c>
      <c r="F6959" s="1">
        <v>14.115795</v>
      </c>
      <c r="G6959" s="1">
        <v>16.486892999999998</v>
      </c>
      <c r="H6959" s="1">
        <v>19.779066</v>
      </c>
      <c r="I6959" s="1">
        <v>99</v>
      </c>
      <c r="J6959" s="1">
        <v>99</v>
      </c>
    </row>
    <row r="6960" spans="1:10" x14ac:dyDescent="0.25">
      <c r="A6960" s="2">
        <v>1.3766929999999999</v>
      </c>
      <c r="B6960" s="1">
        <v>2.8211849999999998</v>
      </c>
      <c r="C6960" s="1">
        <v>3.3027790000000001</v>
      </c>
      <c r="D6960" s="1">
        <v>8.4654030000000002</v>
      </c>
      <c r="E6960" s="1">
        <v>9.902571</v>
      </c>
      <c r="F6960" s="1">
        <v>14.115769999999999</v>
      </c>
      <c r="G6960" s="1">
        <v>16.483847000000001</v>
      </c>
      <c r="H6960" s="1">
        <v>19.778993</v>
      </c>
      <c r="I6960" s="1">
        <v>99</v>
      </c>
      <c r="J6960" s="1">
        <v>99</v>
      </c>
    </row>
    <row r="6961" spans="1:10" x14ac:dyDescent="0.25">
      <c r="A6961" s="2">
        <v>1.3768929999999999</v>
      </c>
      <c r="B6961" s="1">
        <v>2.8211840000000001</v>
      </c>
      <c r="C6961" s="1">
        <v>3.3021590000000001</v>
      </c>
      <c r="D6961" s="1">
        <v>8.4653949999999991</v>
      </c>
      <c r="E6961" s="1">
        <v>9.9007199999999997</v>
      </c>
      <c r="F6961" s="1">
        <v>14.115746</v>
      </c>
      <c r="G6961" s="1">
        <v>16.480802000000001</v>
      </c>
      <c r="H6961" s="1">
        <v>19.778919999999999</v>
      </c>
      <c r="I6961" s="1">
        <v>99</v>
      </c>
      <c r="J6961" s="1">
        <v>99</v>
      </c>
    </row>
    <row r="6962" spans="1:10" x14ac:dyDescent="0.25">
      <c r="A6962" s="2">
        <v>1.3770929999999999</v>
      </c>
      <c r="B6962" s="1">
        <v>2.8211819999999999</v>
      </c>
      <c r="C6962" s="1">
        <v>3.3015379999999999</v>
      </c>
      <c r="D6962" s="1">
        <v>8.4653880000000008</v>
      </c>
      <c r="E6962" s="1">
        <v>9.8988689999999995</v>
      </c>
      <c r="F6962" s="1">
        <v>14.115722</v>
      </c>
      <c r="G6962" s="1">
        <v>16.477758000000001</v>
      </c>
      <c r="H6962" s="1">
        <v>19.778846999999999</v>
      </c>
      <c r="I6962" s="1">
        <v>99</v>
      </c>
      <c r="J6962" s="1">
        <v>99</v>
      </c>
    </row>
    <row r="6963" spans="1:10" x14ac:dyDescent="0.25">
      <c r="A6963" s="2">
        <v>1.3772930000000001</v>
      </c>
      <c r="B6963" s="1">
        <v>2.8211810000000002</v>
      </c>
      <c r="C6963" s="1">
        <v>3.3009179999999998</v>
      </c>
      <c r="D6963" s="1">
        <v>8.4653799999999997</v>
      </c>
      <c r="E6963" s="1">
        <v>9.8970190000000002</v>
      </c>
      <c r="F6963" s="1">
        <v>14.115697000000001</v>
      </c>
      <c r="G6963" s="1">
        <v>16.474716000000001</v>
      </c>
      <c r="H6963" s="1">
        <v>19.778775</v>
      </c>
      <c r="I6963" s="1">
        <v>99</v>
      </c>
      <c r="J6963" s="1">
        <v>99</v>
      </c>
    </row>
    <row r="6964" spans="1:10" x14ac:dyDescent="0.25">
      <c r="A6964" s="2">
        <v>1.3774930000000001</v>
      </c>
      <c r="B6964" s="1">
        <v>2.8211789999999999</v>
      </c>
      <c r="C6964" s="1">
        <v>3.3002989999999999</v>
      </c>
      <c r="D6964" s="1">
        <v>8.4653729999999996</v>
      </c>
      <c r="E6964" s="1">
        <v>9.8951700000000002</v>
      </c>
      <c r="F6964" s="1">
        <v>14.115672999999999</v>
      </c>
      <c r="G6964" s="1">
        <v>16.471675000000001</v>
      </c>
      <c r="H6964" s="1">
        <v>19.778701999999999</v>
      </c>
      <c r="I6964" s="1">
        <v>99</v>
      </c>
      <c r="J6964" s="1">
        <v>99</v>
      </c>
    </row>
    <row r="6965" spans="1:10" x14ac:dyDescent="0.25">
      <c r="A6965" s="2">
        <v>1.3776930000000001</v>
      </c>
      <c r="B6965" s="1">
        <v>2.8211780000000002</v>
      </c>
      <c r="C6965" s="1">
        <v>3.2996789999999998</v>
      </c>
      <c r="D6965" s="1">
        <v>8.4653659999999995</v>
      </c>
      <c r="E6965" s="1">
        <v>9.8933210000000003</v>
      </c>
      <c r="F6965" s="1">
        <v>14.115648</v>
      </c>
      <c r="G6965" s="1">
        <v>16.468634999999999</v>
      </c>
      <c r="H6965" s="1">
        <v>19.778628999999999</v>
      </c>
      <c r="I6965" s="1">
        <v>99</v>
      </c>
      <c r="J6965" s="1">
        <v>99</v>
      </c>
    </row>
    <row r="6966" spans="1:10" x14ac:dyDescent="0.25">
      <c r="A6966" s="2">
        <v>1.377893</v>
      </c>
      <c r="B6966" s="1">
        <v>2.8211759999999999</v>
      </c>
      <c r="C6966" s="1">
        <v>3.2990599999999999</v>
      </c>
      <c r="D6966" s="1">
        <v>8.4653580000000002</v>
      </c>
      <c r="E6966" s="1">
        <v>9.8914729999999995</v>
      </c>
      <c r="F6966" s="1">
        <v>14.115624</v>
      </c>
      <c r="G6966" s="1">
        <v>16.465596000000001</v>
      </c>
      <c r="H6966" s="1">
        <v>19.778555999999998</v>
      </c>
      <c r="I6966" s="1">
        <v>99</v>
      </c>
      <c r="J6966" s="1">
        <v>99</v>
      </c>
    </row>
    <row r="6967" spans="1:10" x14ac:dyDescent="0.25">
      <c r="A6967" s="2">
        <v>1.378093</v>
      </c>
      <c r="B6967" s="1">
        <v>2.8211750000000002</v>
      </c>
      <c r="C6967" s="1">
        <v>3.298441</v>
      </c>
      <c r="D6967" s="1">
        <v>8.4653500000000008</v>
      </c>
      <c r="E6967" s="1">
        <v>9.8896259999999998</v>
      </c>
      <c r="F6967" s="1">
        <v>14.115599</v>
      </c>
      <c r="G6967" s="1">
        <v>16.462558000000001</v>
      </c>
      <c r="H6967" s="1">
        <v>19.778483999999999</v>
      </c>
      <c r="I6967" s="1">
        <v>99</v>
      </c>
      <c r="J6967" s="1">
        <v>99</v>
      </c>
    </row>
    <row r="6968" spans="1:10" x14ac:dyDescent="0.25">
      <c r="A6968" s="2">
        <v>1.378293</v>
      </c>
      <c r="B6968" s="1">
        <v>2.8211729999999999</v>
      </c>
      <c r="C6968" s="1">
        <v>3.297822</v>
      </c>
      <c r="D6968" s="1">
        <v>8.4653430000000007</v>
      </c>
      <c r="E6968" s="1">
        <v>9.8877799999999993</v>
      </c>
      <c r="F6968" s="1">
        <v>14.115574000000001</v>
      </c>
      <c r="G6968" s="1">
        <v>16.459520999999999</v>
      </c>
      <c r="H6968" s="1">
        <v>19.778410999999998</v>
      </c>
      <c r="I6968" s="1">
        <v>99</v>
      </c>
      <c r="J6968" s="1">
        <v>99</v>
      </c>
    </row>
    <row r="6969" spans="1:10" x14ac:dyDescent="0.25">
      <c r="A6969" s="2">
        <v>1.378493</v>
      </c>
      <c r="B6969" s="1">
        <v>2.8211710000000001</v>
      </c>
      <c r="C6969" s="1">
        <v>3.2972039999999998</v>
      </c>
      <c r="D6969" s="1">
        <v>8.4653349999999996</v>
      </c>
      <c r="E6969" s="1">
        <v>9.8859340000000007</v>
      </c>
      <c r="F6969" s="1">
        <v>14.115550000000001</v>
      </c>
      <c r="G6969" s="1">
        <v>16.456486000000002</v>
      </c>
      <c r="H6969" s="1">
        <v>19.778338000000002</v>
      </c>
      <c r="I6969" s="1">
        <v>99</v>
      </c>
      <c r="J6969" s="1">
        <v>99</v>
      </c>
    </row>
    <row r="6970" spans="1:10" x14ac:dyDescent="0.25">
      <c r="A6970" s="2">
        <v>1.3786929999999999</v>
      </c>
      <c r="B6970" s="1">
        <v>2.82117</v>
      </c>
      <c r="C6970" s="1">
        <v>3.296586</v>
      </c>
      <c r="D6970" s="1">
        <v>8.4653270000000003</v>
      </c>
      <c r="E6970" s="1">
        <v>9.8840889999999995</v>
      </c>
      <c r="F6970" s="1">
        <v>14.115525</v>
      </c>
      <c r="G6970" s="1">
        <v>16.453451000000001</v>
      </c>
      <c r="H6970" s="1">
        <v>19.778265000000001</v>
      </c>
      <c r="I6970" s="1">
        <v>99</v>
      </c>
      <c r="J6970" s="1">
        <v>99</v>
      </c>
    </row>
    <row r="6971" spans="1:10" x14ac:dyDescent="0.25">
      <c r="A6971" s="2">
        <v>1.3788929999999999</v>
      </c>
      <c r="B6971" s="1">
        <v>2.8211680000000001</v>
      </c>
      <c r="C6971" s="1">
        <v>3.2959679999999998</v>
      </c>
      <c r="D6971" s="1">
        <v>8.4653200000000002</v>
      </c>
      <c r="E6971" s="1">
        <v>9.8822449999999993</v>
      </c>
      <c r="F6971" s="1">
        <v>14.115500000000001</v>
      </c>
      <c r="G6971" s="1">
        <v>16.450417999999999</v>
      </c>
      <c r="H6971" s="1">
        <v>19.778192000000001</v>
      </c>
      <c r="I6971" s="1">
        <v>99</v>
      </c>
      <c r="J6971" s="1">
        <v>99</v>
      </c>
    </row>
    <row r="6972" spans="1:10" x14ac:dyDescent="0.25">
      <c r="A6972" s="2">
        <v>1.3790929999999999</v>
      </c>
      <c r="B6972" s="1">
        <v>2.821167</v>
      </c>
      <c r="C6972" s="1">
        <v>3.29535</v>
      </c>
      <c r="D6972" s="1">
        <v>8.4653120000000008</v>
      </c>
      <c r="E6972" s="1">
        <v>9.8804020000000001</v>
      </c>
      <c r="F6972" s="1">
        <v>14.115475</v>
      </c>
      <c r="G6972" s="1">
        <v>16.447386000000002</v>
      </c>
      <c r="H6972" s="1">
        <v>19.778119</v>
      </c>
      <c r="I6972" s="1">
        <v>99</v>
      </c>
      <c r="J6972" s="1">
        <v>99</v>
      </c>
    </row>
    <row r="6973" spans="1:10" x14ac:dyDescent="0.25">
      <c r="A6973" s="2">
        <v>1.3792930000000001</v>
      </c>
      <c r="B6973" s="1">
        <v>2.8211650000000001</v>
      </c>
      <c r="C6973" s="1">
        <v>3.2947329999999999</v>
      </c>
      <c r="D6973" s="1">
        <v>8.4653039999999997</v>
      </c>
      <c r="E6973" s="1">
        <v>9.8785589999999992</v>
      </c>
      <c r="F6973" s="1">
        <v>14.115449999999999</v>
      </c>
      <c r="G6973" s="1">
        <v>16.444355000000002</v>
      </c>
      <c r="H6973" s="1">
        <v>19.778047000000001</v>
      </c>
      <c r="I6973" s="1">
        <v>99</v>
      </c>
      <c r="J6973" s="1">
        <v>99</v>
      </c>
    </row>
    <row r="6974" spans="1:10" x14ac:dyDescent="0.25">
      <c r="A6974" s="2">
        <v>1.3794930000000001</v>
      </c>
      <c r="B6974" s="1">
        <v>2.8211629999999999</v>
      </c>
      <c r="C6974" s="1">
        <v>3.2941150000000001</v>
      </c>
      <c r="D6974" s="1">
        <v>8.4652960000000004</v>
      </c>
      <c r="E6974" s="1">
        <v>9.8767169999999993</v>
      </c>
      <c r="F6974" s="1">
        <v>14.115425</v>
      </c>
      <c r="G6974" s="1">
        <v>16.441324999999999</v>
      </c>
      <c r="H6974" s="1">
        <v>19.777974</v>
      </c>
      <c r="I6974" s="1">
        <v>99</v>
      </c>
      <c r="J6974" s="1">
        <v>99</v>
      </c>
    </row>
    <row r="6975" spans="1:10" x14ac:dyDescent="0.25">
      <c r="A6975" s="2">
        <v>1.3796930000000001</v>
      </c>
      <c r="B6975" s="1">
        <v>2.821161</v>
      </c>
      <c r="C6975" s="1">
        <v>3.293498</v>
      </c>
      <c r="D6975" s="1">
        <v>8.4652879999999993</v>
      </c>
      <c r="E6975" s="1">
        <v>9.8748760000000004</v>
      </c>
      <c r="F6975" s="1">
        <v>14.115399</v>
      </c>
      <c r="G6975" s="1">
        <v>16.438296999999999</v>
      </c>
      <c r="H6975" s="1">
        <v>19.777901</v>
      </c>
      <c r="I6975" s="1">
        <v>99</v>
      </c>
      <c r="J6975" s="1">
        <v>99</v>
      </c>
    </row>
    <row r="6976" spans="1:10" x14ac:dyDescent="0.25">
      <c r="A6976" s="2">
        <v>1.379893</v>
      </c>
      <c r="B6976" s="1">
        <v>2.8211599999999999</v>
      </c>
      <c r="C6976" s="1">
        <v>3.2928820000000001</v>
      </c>
      <c r="D6976" s="1">
        <v>8.4652799999999999</v>
      </c>
      <c r="E6976" s="1">
        <v>9.8730360000000008</v>
      </c>
      <c r="F6976" s="1">
        <v>14.115373999999999</v>
      </c>
      <c r="G6976" s="1">
        <v>16.435269000000002</v>
      </c>
      <c r="H6976" s="1">
        <v>19.777828</v>
      </c>
      <c r="I6976" s="1">
        <v>99</v>
      </c>
      <c r="J6976" s="1">
        <v>99</v>
      </c>
    </row>
    <row r="6977" spans="1:10" x14ac:dyDescent="0.25">
      <c r="A6977" s="2">
        <v>1.380093</v>
      </c>
      <c r="B6977" s="1">
        <v>2.8211580000000001</v>
      </c>
      <c r="C6977" s="1">
        <v>3.292265</v>
      </c>
      <c r="D6977" s="1">
        <v>8.4652720000000006</v>
      </c>
      <c r="E6977" s="1">
        <v>9.8711959999999994</v>
      </c>
      <c r="F6977" s="1">
        <v>14.115349</v>
      </c>
      <c r="G6977" s="1">
        <v>16.432243</v>
      </c>
      <c r="H6977" s="1">
        <v>19.777754999999999</v>
      </c>
      <c r="I6977" s="1">
        <v>99</v>
      </c>
      <c r="J6977" s="1">
        <v>99</v>
      </c>
    </row>
    <row r="6978" spans="1:10" x14ac:dyDescent="0.25">
      <c r="A6978" s="2">
        <v>1.380293</v>
      </c>
      <c r="B6978" s="1">
        <v>2.8211560000000002</v>
      </c>
      <c r="C6978" s="1">
        <v>3.291649</v>
      </c>
      <c r="D6978" s="1">
        <v>8.4652639999999995</v>
      </c>
      <c r="E6978" s="1">
        <v>9.8693570000000008</v>
      </c>
      <c r="F6978" s="1">
        <v>14.115323</v>
      </c>
      <c r="G6978" s="1">
        <v>16.429217999999999</v>
      </c>
      <c r="H6978" s="1">
        <v>19.777681999999999</v>
      </c>
      <c r="I6978" s="1">
        <v>99</v>
      </c>
      <c r="J6978" s="1">
        <v>99</v>
      </c>
    </row>
    <row r="6979" spans="1:10" x14ac:dyDescent="0.25">
      <c r="A6979" s="2">
        <v>1.380493</v>
      </c>
      <c r="B6979" s="1">
        <v>2.8211539999999999</v>
      </c>
      <c r="C6979" s="1">
        <v>3.2910330000000001</v>
      </c>
      <c r="D6979" s="1">
        <v>8.4652560000000001</v>
      </c>
      <c r="E6979" s="1">
        <v>9.8675189999999997</v>
      </c>
      <c r="F6979" s="1">
        <v>14.115297999999999</v>
      </c>
      <c r="G6979" s="1">
        <v>16.426193999999999</v>
      </c>
      <c r="H6979" s="1">
        <v>19.777609000000002</v>
      </c>
      <c r="I6979" s="1">
        <v>99</v>
      </c>
      <c r="J6979" s="1">
        <v>99</v>
      </c>
    </row>
    <row r="6980" spans="1:10" x14ac:dyDescent="0.25">
      <c r="A6980" s="2">
        <v>1.3806929999999999</v>
      </c>
      <c r="B6980" s="1">
        <v>2.8211529999999998</v>
      </c>
      <c r="C6980" s="1">
        <v>3.2904179999999998</v>
      </c>
      <c r="D6980" s="1">
        <v>8.4652469999999997</v>
      </c>
      <c r="E6980" s="1">
        <v>9.8656819999999996</v>
      </c>
      <c r="F6980" s="1">
        <v>14.115271999999999</v>
      </c>
      <c r="G6980" s="1">
        <v>16.423171</v>
      </c>
      <c r="H6980" s="1">
        <v>19.777536000000001</v>
      </c>
      <c r="I6980" s="1">
        <v>99</v>
      </c>
      <c r="J6980" s="1">
        <v>99</v>
      </c>
    </row>
    <row r="6981" spans="1:10" x14ac:dyDescent="0.25">
      <c r="A6981" s="2">
        <v>1.3808929999999999</v>
      </c>
      <c r="B6981" s="1">
        <v>2.821151</v>
      </c>
      <c r="C6981" s="1">
        <v>3.2898019999999999</v>
      </c>
      <c r="D6981" s="1">
        <v>8.4652390000000004</v>
      </c>
      <c r="E6981" s="1">
        <v>9.8638449999999995</v>
      </c>
      <c r="F6981" s="1">
        <v>14.115247</v>
      </c>
      <c r="G6981" s="1">
        <v>16.420148999999999</v>
      </c>
      <c r="H6981" s="1">
        <v>19.777463000000001</v>
      </c>
      <c r="I6981" s="1">
        <v>99</v>
      </c>
      <c r="J6981" s="1">
        <v>99</v>
      </c>
    </row>
    <row r="6982" spans="1:10" x14ac:dyDescent="0.25">
      <c r="A6982" s="2">
        <v>1.3810929999999999</v>
      </c>
      <c r="B6982" s="1">
        <v>2.8211490000000001</v>
      </c>
      <c r="C6982" s="1">
        <v>3.2891870000000001</v>
      </c>
      <c r="D6982" s="1">
        <v>8.4652309999999993</v>
      </c>
      <c r="E6982" s="1">
        <v>9.8620090000000005</v>
      </c>
      <c r="F6982" s="1">
        <v>14.115221</v>
      </c>
      <c r="G6982" s="1">
        <v>16.417128000000002</v>
      </c>
      <c r="H6982" s="1">
        <v>19.77739</v>
      </c>
      <c r="I6982" s="1">
        <v>99</v>
      </c>
      <c r="J6982" s="1">
        <v>99</v>
      </c>
    </row>
    <row r="6983" spans="1:10" x14ac:dyDescent="0.25">
      <c r="A6983" s="2">
        <v>1.3812930000000001</v>
      </c>
      <c r="B6983" s="1">
        <v>2.8211469999999998</v>
      </c>
      <c r="C6983" s="1">
        <v>3.2885719999999998</v>
      </c>
      <c r="D6983" s="1">
        <v>8.4652229999999999</v>
      </c>
      <c r="E6983" s="1">
        <v>9.8601740000000007</v>
      </c>
      <c r="F6983" s="1">
        <v>14.115195</v>
      </c>
      <c r="G6983" s="1">
        <v>16.414109</v>
      </c>
      <c r="H6983" s="1">
        <v>19.777317</v>
      </c>
      <c r="I6983" s="1">
        <v>99</v>
      </c>
      <c r="J6983" s="1">
        <v>99</v>
      </c>
    </row>
    <row r="6984" spans="1:10" x14ac:dyDescent="0.25">
      <c r="A6984" s="2">
        <v>1.3814930000000001</v>
      </c>
      <c r="B6984" s="1">
        <v>2.821145</v>
      </c>
      <c r="C6984" s="1">
        <v>3.2879580000000002</v>
      </c>
      <c r="D6984" s="1">
        <v>8.4652139999999996</v>
      </c>
      <c r="E6984" s="1">
        <v>9.8583390000000009</v>
      </c>
      <c r="F6984" s="1">
        <v>14.115169</v>
      </c>
      <c r="G6984" s="1">
        <v>16.411090999999999</v>
      </c>
      <c r="H6984" s="1">
        <v>19.777244</v>
      </c>
      <c r="I6984" s="1">
        <v>99</v>
      </c>
      <c r="J6984" s="1">
        <v>99</v>
      </c>
    </row>
    <row r="6985" spans="1:10" x14ac:dyDescent="0.25">
      <c r="A6985" s="2">
        <v>1.3816930000000001</v>
      </c>
      <c r="B6985" s="1">
        <v>2.8211430000000002</v>
      </c>
      <c r="C6985" s="1">
        <v>3.2873429999999999</v>
      </c>
      <c r="D6985" s="1">
        <v>8.4652060000000002</v>
      </c>
      <c r="E6985" s="1">
        <v>9.8565059999999995</v>
      </c>
      <c r="F6985" s="1">
        <v>14.115143</v>
      </c>
      <c r="G6985" s="1">
        <v>16.408073000000002</v>
      </c>
      <c r="H6985" s="1">
        <v>19.777170000000002</v>
      </c>
      <c r="I6985" s="1">
        <v>99</v>
      </c>
      <c r="J6985" s="1">
        <v>99</v>
      </c>
    </row>
    <row r="6986" spans="1:10" x14ac:dyDescent="0.25">
      <c r="A6986" s="2">
        <v>1.381893</v>
      </c>
      <c r="B6986" s="1">
        <v>2.821142</v>
      </c>
      <c r="C6986" s="1">
        <v>3.2867289999999998</v>
      </c>
      <c r="D6986" s="1">
        <v>8.4651969999999999</v>
      </c>
      <c r="E6986" s="1">
        <v>9.854673</v>
      </c>
      <c r="F6986" s="1">
        <v>14.115118000000001</v>
      </c>
      <c r="G6986" s="1">
        <v>16.405056999999999</v>
      </c>
      <c r="H6986" s="1">
        <v>19.777097000000001</v>
      </c>
      <c r="I6986" s="1">
        <v>99</v>
      </c>
      <c r="J6986" s="1">
        <v>99</v>
      </c>
    </row>
    <row r="6987" spans="1:10" x14ac:dyDescent="0.25">
      <c r="A6987" s="2">
        <v>1.382093</v>
      </c>
      <c r="B6987" s="1">
        <v>2.8211400000000002</v>
      </c>
      <c r="C6987" s="1">
        <v>3.2861150000000001</v>
      </c>
      <c r="D6987" s="1">
        <v>8.4651890000000005</v>
      </c>
      <c r="E6987" s="1">
        <v>9.8528400000000005</v>
      </c>
      <c r="F6987" s="1">
        <v>14.115091</v>
      </c>
      <c r="G6987" s="1">
        <v>16.402042999999999</v>
      </c>
      <c r="H6987" s="1">
        <v>19.777024000000001</v>
      </c>
      <c r="I6987" s="1">
        <v>99</v>
      </c>
      <c r="J6987" s="1">
        <v>99</v>
      </c>
    </row>
    <row r="6988" spans="1:10" x14ac:dyDescent="0.25">
      <c r="A6988" s="2">
        <v>1.382293</v>
      </c>
      <c r="B6988" s="1">
        <v>2.8211379999999999</v>
      </c>
      <c r="C6988" s="1">
        <v>3.285501</v>
      </c>
      <c r="D6988" s="1">
        <v>8.4651800000000001</v>
      </c>
      <c r="E6988" s="1">
        <v>9.8510089999999995</v>
      </c>
      <c r="F6988" s="1">
        <v>14.115065</v>
      </c>
      <c r="G6988" s="1">
        <v>16.399028999999999</v>
      </c>
      <c r="H6988" s="1">
        <v>19.776951</v>
      </c>
      <c r="I6988" s="1">
        <v>99</v>
      </c>
      <c r="J6988" s="1">
        <v>99</v>
      </c>
    </row>
    <row r="6989" spans="1:10" x14ac:dyDescent="0.25">
      <c r="A6989" s="2">
        <v>1.382493</v>
      </c>
      <c r="B6989" s="1">
        <v>2.8211360000000001</v>
      </c>
      <c r="C6989" s="1">
        <v>3.284888</v>
      </c>
      <c r="D6989" s="1">
        <v>8.4651709999999998</v>
      </c>
      <c r="E6989" s="1">
        <v>9.8491780000000002</v>
      </c>
      <c r="F6989" s="1">
        <v>14.115038999999999</v>
      </c>
      <c r="G6989" s="1">
        <v>16.396015999999999</v>
      </c>
      <c r="H6989" s="1">
        <v>19.776878</v>
      </c>
      <c r="I6989" s="1">
        <v>99</v>
      </c>
      <c r="J6989" s="1">
        <v>99</v>
      </c>
    </row>
    <row r="6990" spans="1:10" x14ac:dyDescent="0.25">
      <c r="A6990" s="2">
        <v>1.3826929999999999</v>
      </c>
      <c r="B6990" s="1">
        <v>2.8211339999999998</v>
      </c>
      <c r="C6990" s="1">
        <v>3.2842750000000001</v>
      </c>
      <c r="D6990" s="1">
        <v>8.4651630000000004</v>
      </c>
      <c r="E6990" s="1">
        <v>9.8473480000000002</v>
      </c>
      <c r="F6990" s="1">
        <v>14.115012999999999</v>
      </c>
      <c r="G6990" s="1">
        <v>16.393004999999999</v>
      </c>
      <c r="H6990" s="1">
        <v>19.776803999999998</v>
      </c>
      <c r="I6990" s="1">
        <v>99</v>
      </c>
      <c r="J6990" s="1">
        <v>99</v>
      </c>
    </row>
    <row r="6991" spans="1:10" x14ac:dyDescent="0.25">
      <c r="A6991" s="2">
        <v>1.3828929999999999</v>
      </c>
      <c r="B6991" s="1">
        <v>2.821132</v>
      </c>
      <c r="C6991" s="1">
        <v>3.2836620000000001</v>
      </c>
      <c r="D6991" s="1">
        <v>8.4651540000000001</v>
      </c>
      <c r="E6991" s="1">
        <v>9.8455189999999995</v>
      </c>
      <c r="F6991" s="1">
        <v>14.114986999999999</v>
      </c>
      <c r="G6991" s="1">
        <v>16.389994999999999</v>
      </c>
      <c r="H6991" s="1">
        <v>19.776731000000002</v>
      </c>
      <c r="I6991" s="1">
        <v>99</v>
      </c>
      <c r="J6991" s="1">
        <v>99</v>
      </c>
    </row>
    <row r="6992" spans="1:10" x14ac:dyDescent="0.25">
      <c r="A6992" s="2">
        <v>1.3830929999999999</v>
      </c>
      <c r="B6992" s="1">
        <v>2.8211300000000001</v>
      </c>
      <c r="C6992" s="1">
        <v>3.2830490000000001</v>
      </c>
      <c r="D6992" s="1">
        <v>8.4651449999999997</v>
      </c>
      <c r="E6992" s="1">
        <v>9.8436900000000005</v>
      </c>
      <c r="F6992" s="1">
        <v>14.11496</v>
      </c>
      <c r="G6992" s="1">
        <v>16.386986</v>
      </c>
      <c r="H6992" s="1">
        <v>19.776658000000001</v>
      </c>
      <c r="I6992" s="1">
        <v>99</v>
      </c>
      <c r="J6992" s="1">
        <v>99</v>
      </c>
    </row>
    <row r="6993" spans="1:10" x14ac:dyDescent="0.25">
      <c r="A6993" s="2">
        <v>1.3832930000000001</v>
      </c>
      <c r="B6993" s="1">
        <v>2.8211279999999999</v>
      </c>
      <c r="C6993" s="1">
        <v>3.2824369999999998</v>
      </c>
      <c r="D6993" s="1">
        <v>8.4651359999999993</v>
      </c>
      <c r="E6993" s="1">
        <v>9.841863</v>
      </c>
      <c r="F6993" s="1">
        <v>14.114934</v>
      </c>
      <c r="G6993" s="1">
        <v>16.383977999999999</v>
      </c>
      <c r="H6993" s="1">
        <v>19.776584</v>
      </c>
      <c r="I6993" s="1">
        <v>99</v>
      </c>
      <c r="J6993" s="1">
        <v>99</v>
      </c>
    </row>
    <row r="6994" spans="1:10" x14ac:dyDescent="0.25">
      <c r="A6994" s="2">
        <v>1.3834930000000001</v>
      </c>
      <c r="B6994" s="1">
        <v>2.821126</v>
      </c>
      <c r="C6994" s="1">
        <v>3.281825</v>
      </c>
      <c r="D6994" s="1">
        <v>8.4651270000000007</v>
      </c>
      <c r="E6994" s="1">
        <v>9.8400359999999996</v>
      </c>
      <c r="F6994" s="1">
        <v>14.114907000000001</v>
      </c>
      <c r="G6994" s="1">
        <v>16.380970999999999</v>
      </c>
      <c r="H6994" s="1">
        <v>19.776510999999999</v>
      </c>
      <c r="I6994" s="1">
        <v>99</v>
      </c>
      <c r="J6994" s="1">
        <v>99</v>
      </c>
    </row>
    <row r="6995" spans="1:10" x14ac:dyDescent="0.25">
      <c r="A6995" s="2">
        <v>1.3836930000000001</v>
      </c>
      <c r="B6995" s="1">
        <v>2.8211240000000002</v>
      </c>
      <c r="C6995" s="1">
        <v>3.2812130000000002</v>
      </c>
      <c r="D6995" s="1">
        <v>8.4651180000000004</v>
      </c>
      <c r="E6995" s="1">
        <v>9.8382090000000009</v>
      </c>
      <c r="F6995" s="1">
        <v>14.114879999999999</v>
      </c>
      <c r="G6995" s="1">
        <v>16.377965</v>
      </c>
      <c r="H6995" s="1">
        <v>19.776437999999999</v>
      </c>
      <c r="I6995" s="1">
        <v>99</v>
      </c>
      <c r="J6995" s="1">
        <v>99</v>
      </c>
    </row>
    <row r="6996" spans="1:10" x14ac:dyDescent="0.25">
      <c r="A6996" s="2">
        <v>1.383893</v>
      </c>
      <c r="B6996" s="1">
        <v>2.8211219999999999</v>
      </c>
      <c r="C6996" s="1">
        <v>3.2806009999999999</v>
      </c>
      <c r="D6996" s="1">
        <v>8.465109</v>
      </c>
      <c r="E6996" s="1">
        <v>9.8363840000000007</v>
      </c>
      <c r="F6996" s="1">
        <v>14.114853999999999</v>
      </c>
      <c r="G6996" s="1">
        <v>16.374960999999999</v>
      </c>
      <c r="H6996" s="1">
        <v>19.776364000000001</v>
      </c>
      <c r="I6996" s="1">
        <v>99</v>
      </c>
      <c r="J6996" s="1">
        <v>99</v>
      </c>
    </row>
    <row r="6997" spans="1:10" x14ac:dyDescent="0.25">
      <c r="A6997" s="2">
        <v>1.384093</v>
      </c>
      <c r="B6997" s="1">
        <v>2.8211200000000001</v>
      </c>
      <c r="C6997" s="1">
        <v>3.2799900000000002</v>
      </c>
      <c r="D6997" s="1">
        <v>8.4650999999999996</v>
      </c>
      <c r="E6997" s="1">
        <v>9.8345590000000005</v>
      </c>
      <c r="F6997" s="1">
        <v>14.114827</v>
      </c>
      <c r="G6997" s="1">
        <v>16.371956999999998</v>
      </c>
      <c r="H6997" s="1">
        <v>19.776291000000001</v>
      </c>
      <c r="I6997" s="1">
        <v>99</v>
      </c>
      <c r="J6997" s="1">
        <v>99</v>
      </c>
    </row>
    <row r="6998" spans="1:10" x14ac:dyDescent="0.25">
      <c r="A6998" s="2">
        <v>1.384293</v>
      </c>
      <c r="B6998" s="1">
        <v>2.8211170000000001</v>
      </c>
      <c r="C6998" s="1">
        <v>3.279379</v>
      </c>
      <c r="D6998" s="1">
        <v>8.4650909999999993</v>
      </c>
      <c r="E6998" s="1">
        <v>9.8327349999999996</v>
      </c>
      <c r="F6998" s="1">
        <v>14.114800000000001</v>
      </c>
      <c r="G6998" s="1">
        <v>16.368955</v>
      </c>
      <c r="H6998" s="1">
        <v>19.776216999999999</v>
      </c>
      <c r="I6998" s="1">
        <v>99</v>
      </c>
      <c r="J6998" s="1">
        <v>99</v>
      </c>
    </row>
    <row r="6999" spans="1:10" x14ac:dyDescent="0.25">
      <c r="A6999" s="2">
        <v>1.384493</v>
      </c>
      <c r="B6999" s="1">
        <v>2.8211149999999998</v>
      </c>
      <c r="C6999" s="1">
        <v>3.2787679999999999</v>
      </c>
      <c r="D6999" s="1">
        <v>8.4650820000000007</v>
      </c>
      <c r="E6999" s="1">
        <v>9.8309110000000004</v>
      </c>
      <c r="F6999" s="1">
        <v>14.114773</v>
      </c>
      <c r="G6999" s="1">
        <v>16.365953999999999</v>
      </c>
      <c r="H6999" s="1">
        <v>19.776143000000001</v>
      </c>
      <c r="I6999" s="1">
        <v>99</v>
      </c>
      <c r="J6999" s="1">
        <v>99</v>
      </c>
    </row>
    <row r="7000" spans="1:10" x14ac:dyDescent="0.25">
      <c r="A7000" s="2">
        <v>1.384693</v>
      </c>
      <c r="B7000" s="1">
        <v>2.821113</v>
      </c>
      <c r="C7000" s="1">
        <v>3.2781570000000002</v>
      </c>
      <c r="D7000" s="1">
        <v>8.4650730000000003</v>
      </c>
      <c r="E7000" s="1">
        <v>9.8290889999999997</v>
      </c>
      <c r="F7000" s="1">
        <v>14.114746</v>
      </c>
      <c r="G7000" s="1">
        <v>16.362953999999998</v>
      </c>
      <c r="H7000" s="1">
        <v>19.776070000000001</v>
      </c>
      <c r="I7000" s="1">
        <v>99</v>
      </c>
      <c r="J7000" s="1">
        <v>99</v>
      </c>
    </row>
    <row r="7001" spans="1:10" x14ac:dyDescent="0.25">
      <c r="A7001" s="2">
        <v>1.3848929999999999</v>
      </c>
      <c r="B7001" s="1">
        <v>2.8211110000000001</v>
      </c>
      <c r="C7001" s="1">
        <v>3.2775470000000002</v>
      </c>
      <c r="D7001" s="1">
        <v>8.4650639999999999</v>
      </c>
      <c r="E7001" s="1">
        <v>9.8272670000000009</v>
      </c>
      <c r="F7001" s="1">
        <v>14.114718999999999</v>
      </c>
      <c r="G7001" s="1">
        <v>16.359954999999999</v>
      </c>
      <c r="H7001" s="1">
        <v>19.775995999999999</v>
      </c>
      <c r="I7001" s="1">
        <v>99</v>
      </c>
      <c r="J7001" s="1">
        <v>99</v>
      </c>
    </row>
    <row r="7002" spans="1:10" x14ac:dyDescent="0.25">
      <c r="A7002" s="2">
        <v>1.3850929999999999</v>
      </c>
      <c r="B7002" s="1">
        <v>2.8211089999999999</v>
      </c>
      <c r="C7002" s="1">
        <v>3.2769370000000002</v>
      </c>
      <c r="D7002" s="1">
        <v>8.4650540000000003</v>
      </c>
      <c r="E7002" s="1">
        <v>9.8254459999999995</v>
      </c>
      <c r="F7002" s="1">
        <v>14.114692</v>
      </c>
      <c r="G7002" s="1">
        <v>16.356957999999999</v>
      </c>
      <c r="H7002" s="1">
        <v>19.775922999999999</v>
      </c>
      <c r="I7002" s="1">
        <v>99</v>
      </c>
      <c r="J7002" s="1">
        <v>99</v>
      </c>
    </row>
    <row r="7003" spans="1:10" x14ac:dyDescent="0.25">
      <c r="A7003" s="2">
        <v>1.3852930000000001</v>
      </c>
      <c r="B7003" s="1">
        <v>2.821107</v>
      </c>
      <c r="C7003" s="1">
        <v>3.2763270000000002</v>
      </c>
      <c r="D7003" s="1">
        <v>8.4650449999999999</v>
      </c>
      <c r="E7003" s="1">
        <v>9.8236249999999998</v>
      </c>
      <c r="F7003" s="1">
        <v>14.114665</v>
      </c>
      <c r="G7003" s="1">
        <v>16.353961000000002</v>
      </c>
      <c r="H7003" s="1">
        <v>19.775849000000001</v>
      </c>
      <c r="I7003" s="1">
        <v>99</v>
      </c>
      <c r="J7003" s="1">
        <v>99</v>
      </c>
    </row>
    <row r="7004" spans="1:10" x14ac:dyDescent="0.25">
      <c r="A7004" s="2">
        <v>1.3854930000000001</v>
      </c>
      <c r="B7004" s="1">
        <v>2.8211040000000001</v>
      </c>
      <c r="C7004" s="1">
        <v>3.2757170000000002</v>
      </c>
      <c r="D7004" s="1">
        <v>8.4650350000000003</v>
      </c>
      <c r="E7004" s="1">
        <v>9.8218060000000005</v>
      </c>
      <c r="F7004" s="1">
        <v>14.114637</v>
      </c>
      <c r="G7004" s="1">
        <v>16.350966</v>
      </c>
      <c r="H7004" s="1">
        <v>19.775774999999999</v>
      </c>
      <c r="I7004" s="1">
        <v>99</v>
      </c>
      <c r="J7004" s="1">
        <v>99</v>
      </c>
    </row>
    <row r="7005" spans="1:10" x14ac:dyDescent="0.25">
      <c r="A7005" s="2">
        <v>1.3856930000000001</v>
      </c>
      <c r="B7005" s="1">
        <v>2.8211020000000002</v>
      </c>
      <c r="C7005" s="1">
        <v>3.2751079999999999</v>
      </c>
      <c r="D7005" s="1">
        <v>8.4650259999999999</v>
      </c>
      <c r="E7005" s="1">
        <v>9.8199869999999994</v>
      </c>
      <c r="F7005" s="1">
        <v>14.114610000000001</v>
      </c>
      <c r="G7005" s="1">
        <v>16.347971999999999</v>
      </c>
      <c r="H7005" s="1">
        <v>19.775701000000002</v>
      </c>
      <c r="I7005" s="1">
        <v>99</v>
      </c>
      <c r="J7005" s="1">
        <v>99</v>
      </c>
    </row>
    <row r="7006" spans="1:10" x14ac:dyDescent="0.25">
      <c r="A7006" s="2">
        <v>1.385893</v>
      </c>
      <c r="B7006" s="1">
        <v>2.8210999999999999</v>
      </c>
      <c r="C7006" s="1">
        <v>3.274499</v>
      </c>
      <c r="D7006" s="1">
        <v>8.4650160000000003</v>
      </c>
      <c r="E7006" s="1">
        <v>9.8181689999999993</v>
      </c>
      <c r="F7006" s="1">
        <v>14.114582</v>
      </c>
      <c r="G7006" s="1">
        <v>16.344978000000001</v>
      </c>
      <c r="H7006" s="1">
        <v>19.775628000000001</v>
      </c>
      <c r="I7006" s="1">
        <v>99</v>
      </c>
      <c r="J7006" s="1">
        <v>99</v>
      </c>
    </row>
    <row r="7007" spans="1:10" x14ac:dyDescent="0.25">
      <c r="A7007" s="2">
        <v>1.386093</v>
      </c>
      <c r="B7007" s="1">
        <v>2.8210980000000001</v>
      </c>
      <c r="C7007" s="1">
        <v>3.2738900000000002</v>
      </c>
      <c r="D7007" s="1">
        <v>8.4650069999999999</v>
      </c>
      <c r="E7007" s="1">
        <v>9.8163509999999992</v>
      </c>
      <c r="F7007" s="1">
        <v>14.114554999999999</v>
      </c>
      <c r="G7007" s="1">
        <v>16.341987</v>
      </c>
      <c r="H7007" s="1">
        <v>19.775554</v>
      </c>
      <c r="I7007" s="1">
        <v>99</v>
      </c>
      <c r="J7007" s="1">
        <v>99</v>
      </c>
    </row>
    <row r="7008" spans="1:10" x14ac:dyDescent="0.25">
      <c r="A7008" s="2">
        <v>1.386293</v>
      </c>
      <c r="B7008" s="1">
        <v>2.8210950000000001</v>
      </c>
      <c r="C7008" s="1">
        <v>3.2732809999999999</v>
      </c>
      <c r="D7008" s="1">
        <v>8.4649970000000003</v>
      </c>
      <c r="E7008" s="1">
        <v>9.8145340000000001</v>
      </c>
      <c r="F7008" s="1">
        <v>14.114527000000001</v>
      </c>
      <c r="G7008" s="1">
        <v>16.338996000000002</v>
      </c>
      <c r="H7008" s="1">
        <v>19.775480000000002</v>
      </c>
      <c r="I7008" s="1">
        <v>99</v>
      </c>
      <c r="J7008" s="1">
        <v>99</v>
      </c>
    </row>
    <row r="7009" spans="1:10" x14ac:dyDescent="0.25">
      <c r="A7009" s="2">
        <v>1.386493</v>
      </c>
      <c r="B7009" s="1">
        <v>2.8210929999999999</v>
      </c>
      <c r="C7009" s="1">
        <v>3.2726730000000002</v>
      </c>
      <c r="D7009" s="1">
        <v>8.4649870000000007</v>
      </c>
      <c r="E7009" s="1">
        <v>9.8127180000000003</v>
      </c>
      <c r="F7009" s="1">
        <v>14.114499</v>
      </c>
      <c r="G7009" s="1">
        <v>16.336006000000001</v>
      </c>
      <c r="H7009" s="1">
        <v>19.775406</v>
      </c>
      <c r="I7009" s="1">
        <v>99</v>
      </c>
      <c r="J7009" s="1">
        <v>99</v>
      </c>
    </row>
    <row r="7010" spans="1:10" x14ac:dyDescent="0.25">
      <c r="A7010" s="2">
        <v>1.386693</v>
      </c>
      <c r="B7010" s="1">
        <v>2.821091</v>
      </c>
      <c r="C7010" s="1">
        <v>3.272065</v>
      </c>
      <c r="D7010" s="1">
        <v>8.4649780000000003</v>
      </c>
      <c r="E7010" s="1">
        <v>9.8109029999999997</v>
      </c>
      <c r="F7010" s="1">
        <v>14.114471999999999</v>
      </c>
      <c r="G7010" s="1">
        <v>16.333017999999999</v>
      </c>
      <c r="H7010" s="1">
        <v>19.775331999999999</v>
      </c>
      <c r="I7010" s="1">
        <v>99</v>
      </c>
      <c r="J7010" s="1">
        <v>99</v>
      </c>
    </row>
    <row r="7011" spans="1:10" x14ac:dyDescent="0.25">
      <c r="A7011" s="2">
        <v>1.3868929999999999</v>
      </c>
      <c r="B7011" s="1">
        <v>2.8210890000000002</v>
      </c>
      <c r="C7011" s="1">
        <v>3.2714569999999998</v>
      </c>
      <c r="D7011" s="1">
        <v>8.4649680000000007</v>
      </c>
      <c r="E7011" s="1">
        <v>9.8090890000000002</v>
      </c>
      <c r="F7011" s="1">
        <v>14.114444000000001</v>
      </c>
      <c r="G7011" s="1">
        <v>16.330030000000001</v>
      </c>
      <c r="H7011" s="1">
        <v>19.775258000000001</v>
      </c>
      <c r="I7011" s="1">
        <v>99</v>
      </c>
      <c r="J7011" s="1">
        <v>99</v>
      </c>
    </row>
    <row r="7012" spans="1:10" x14ac:dyDescent="0.25">
      <c r="A7012" s="2">
        <v>1.3870929999999999</v>
      </c>
      <c r="B7012" s="1">
        <v>2.8210860000000002</v>
      </c>
      <c r="C7012" s="1">
        <v>3.2708490000000001</v>
      </c>
      <c r="D7012" s="1">
        <v>8.4649579999999993</v>
      </c>
      <c r="E7012" s="1">
        <v>9.8072750000000006</v>
      </c>
      <c r="F7012" s="1">
        <v>14.114416</v>
      </c>
      <c r="G7012" s="1">
        <v>16.327044000000001</v>
      </c>
      <c r="H7012" s="1">
        <v>19.775183999999999</v>
      </c>
      <c r="I7012" s="1">
        <v>99</v>
      </c>
      <c r="J7012" s="1">
        <v>99</v>
      </c>
    </row>
    <row r="7013" spans="1:10" x14ac:dyDescent="0.25">
      <c r="A7013" s="2">
        <v>1.3872930000000001</v>
      </c>
      <c r="B7013" s="1">
        <v>2.8210839999999999</v>
      </c>
      <c r="C7013" s="1">
        <v>3.2702420000000001</v>
      </c>
      <c r="D7013" s="1">
        <v>8.4649479999999997</v>
      </c>
      <c r="E7013" s="1">
        <v>9.8054620000000003</v>
      </c>
      <c r="F7013" s="1">
        <v>14.114388</v>
      </c>
      <c r="G7013" s="1">
        <v>16.324058999999998</v>
      </c>
      <c r="H7013" s="1">
        <v>19.775110000000002</v>
      </c>
      <c r="I7013" s="1">
        <v>99</v>
      </c>
      <c r="J7013" s="1">
        <v>99</v>
      </c>
    </row>
    <row r="7014" spans="1:10" x14ac:dyDescent="0.25">
      <c r="A7014" s="2">
        <v>1.3874930000000001</v>
      </c>
      <c r="B7014" s="1">
        <v>2.8210809999999999</v>
      </c>
      <c r="C7014" s="1">
        <v>3.2696350000000001</v>
      </c>
      <c r="D7014" s="1">
        <v>8.4649380000000001</v>
      </c>
      <c r="E7014" s="1">
        <v>9.8036499999999993</v>
      </c>
      <c r="F7014" s="1">
        <v>14.11436</v>
      </c>
      <c r="G7014" s="1">
        <v>16.321075</v>
      </c>
      <c r="H7014" s="1">
        <v>19.775036</v>
      </c>
      <c r="I7014" s="1">
        <v>99</v>
      </c>
      <c r="J7014" s="1">
        <v>99</v>
      </c>
    </row>
    <row r="7015" spans="1:10" x14ac:dyDescent="0.25">
      <c r="A7015" s="2">
        <v>1.3876930000000001</v>
      </c>
      <c r="B7015" s="1">
        <v>2.8210790000000001</v>
      </c>
      <c r="C7015" s="1">
        <v>3.269028</v>
      </c>
      <c r="D7015" s="1">
        <v>8.4649280000000005</v>
      </c>
      <c r="E7015" s="1">
        <v>9.8018380000000001</v>
      </c>
      <c r="F7015" s="1">
        <v>14.114331999999999</v>
      </c>
      <c r="G7015" s="1">
        <v>16.318093000000001</v>
      </c>
      <c r="H7015" s="1">
        <v>19.774961000000001</v>
      </c>
      <c r="I7015" s="1">
        <v>99</v>
      </c>
      <c r="J7015" s="1">
        <v>99</v>
      </c>
    </row>
    <row r="7016" spans="1:10" x14ac:dyDescent="0.25">
      <c r="A7016" s="2">
        <v>1.387893</v>
      </c>
      <c r="B7016" s="1">
        <v>2.8210769999999998</v>
      </c>
      <c r="C7016" s="1">
        <v>3.268421</v>
      </c>
      <c r="D7016" s="1">
        <v>8.4649180000000008</v>
      </c>
      <c r="E7016" s="1">
        <v>9.800027</v>
      </c>
      <c r="F7016" s="1">
        <v>14.114303</v>
      </c>
      <c r="G7016" s="1">
        <v>16.315111000000002</v>
      </c>
      <c r="H7016" s="1">
        <v>19.774887</v>
      </c>
      <c r="I7016" s="1">
        <v>99</v>
      </c>
      <c r="J7016" s="1">
        <v>99</v>
      </c>
    </row>
    <row r="7017" spans="1:10" x14ac:dyDescent="0.25">
      <c r="A7017" s="2">
        <v>1.388093</v>
      </c>
      <c r="B7017" s="1">
        <v>2.8210739999999999</v>
      </c>
      <c r="C7017" s="1">
        <v>3.2678150000000001</v>
      </c>
      <c r="D7017" s="1">
        <v>8.4649079999999994</v>
      </c>
      <c r="E7017" s="1">
        <v>9.7982169999999993</v>
      </c>
      <c r="F7017" s="1">
        <v>14.114274999999999</v>
      </c>
      <c r="G7017" s="1">
        <v>16.31213</v>
      </c>
      <c r="H7017" s="1">
        <v>19.774813000000002</v>
      </c>
      <c r="I7017" s="1">
        <v>99</v>
      </c>
      <c r="J7017" s="1">
        <v>99</v>
      </c>
    </row>
    <row r="7018" spans="1:10" x14ac:dyDescent="0.25">
      <c r="A7018" s="2">
        <v>1.388293</v>
      </c>
      <c r="B7018" s="1">
        <v>2.821072</v>
      </c>
      <c r="C7018" s="1">
        <v>3.2672089999999998</v>
      </c>
      <c r="D7018" s="1">
        <v>8.4648979999999998</v>
      </c>
      <c r="E7018" s="1">
        <v>9.7964079999999996</v>
      </c>
      <c r="F7018" s="1">
        <v>14.114246</v>
      </c>
      <c r="G7018" s="1">
        <v>16.309151</v>
      </c>
      <c r="H7018" s="1">
        <v>19.774737999999999</v>
      </c>
      <c r="I7018" s="1">
        <v>99</v>
      </c>
      <c r="J7018" s="1">
        <v>99</v>
      </c>
    </row>
    <row r="7019" spans="1:10" x14ac:dyDescent="0.25">
      <c r="A7019" s="2">
        <v>1.388493</v>
      </c>
      <c r="B7019" s="1">
        <v>2.821069</v>
      </c>
      <c r="C7019" s="1">
        <v>3.2666029999999999</v>
      </c>
      <c r="D7019" s="1">
        <v>8.4648880000000002</v>
      </c>
      <c r="E7019" s="1">
        <v>9.7945989999999998</v>
      </c>
      <c r="F7019" s="1">
        <v>14.114217999999999</v>
      </c>
      <c r="G7019" s="1">
        <v>16.306173000000001</v>
      </c>
      <c r="H7019" s="1">
        <v>19.774664000000001</v>
      </c>
      <c r="I7019" s="1">
        <v>99</v>
      </c>
      <c r="J7019" s="1">
        <v>99</v>
      </c>
    </row>
    <row r="7020" spans="1:10" x14ac:dyDescent="0.25">
      <c r="A7020" s="2">
        <v>1.388693</v>
      </c>
      <c r="B7020" s="1">
        <v>2.8210670000000002</v>
      </c>
      <c r="C7020" s="1">
        <v>3.265997</v>
      </c>
      <c r="D7020" s="1">
        <v>8.4648769999999995</v>
      </c>
      <c r="E7020" s="1">
        <v>9.7927909999999994</v>
      </c>
      <c r="F7020" s="1">
        <v>14.114189</v>
      </c>
      <c r="G7020" s="1">
        <v>16.303196</v>
      </c>
      <c r="H7020" s="1">
        <v>19.77459</v>
      </c>
      <c r="I7020" s="1">
        <v>99</v>
      </c>
      <c r="J7020" s="1">
        <v>99</v>
      </c>
    </row>
    <row r="7021" spans="1:10" x14ac:dyDescent="0.25">
      <c r="A7021" s="2">
        <v>1.3888929999999999</v>
      </c>
      <c r="B7021" s="1">
        <v>2.8210639999999998</v>
      </c>
      <c r="C7021" s="1">
        <v>3.2653919999999999</v>
      </c>
      <c r="D7021" s="1">
        <v>8.4648669999999999</v>
      </c>
      <c r="E7021" s="1">
        <v>9.7909839999999999</v>
      </c>
      <c r="F7021" s="1">
        <v>14.114160999999999</v>
      </c>
      <c r="G7021" s="1">
        <v>16.300219999999999</v>
      </c>
      <c r="H7021" s="1">
        <v>19.774515000000001</v>
      </c>
      <c r="I7021" s="1">
        <v>99</v>
      </c>
      <c r="J7021" s="1">
        <v>99</v>
      </c>
    </row>
    <row r="7022" spans="1:10" x14ac:dyDescent="0.25">
      <c r="A7022" s="2">
        <v>1.3890929999999999</v>
      </c>
      <c r="B7022" s="1">
        <v>2.821062</v>
      </c>
      <c r="C7022" s="1">
        <v>3.2647870000000001</v>
      </c>
      <c r="D7022" s="1">
        <v>8.4648570000000003</v>
      </c>
      <c r="E7022" s="1">
        <v>9.7891779999999997</v>
      </c>
      <c r="F7022" s="1">
        <v>14.114132</v>
      </c>
      <c r="G7022" s="1">
        <v>16.297245</v>
      </c>
      <c r="H7022" s="1">
        <v>19.774440999999999</v>
      </c>
      <c r="I7022" s="1">
        <v>99</v>
      </c>
      <c r="J7022" s="1">
        <v>99</v>
      </c>
    </row>
    <row r="7023" spans="1:10" x14ac:dyDescent="0.25">
      <c r="A7023" s="2">
        <v>1.3892929999999999</v>
      </c>
      <c r="B7023" s="1">
        <v>2.821059</v>
      </c>
      <c r="C7023" s="1">
        <v>3.2641819999999999</v>
      </c>
      <c r="D7023" s="1">
        <v>8.4648459999999996</v>
      </c>
      <c r="E7023" s="1">
        <v>9.7873719999999995</v>
      </c>
      <c r="F7023" s="1">
        <v>14.114103</v>
      </c>
      <c r="G7023" s="1">
        <v>16.294271999999999</v>
      </c>
      <c r="H7023" s="1">
        <v>19.774366000000001</v>
      </c>
      <c r="I7023" s="1">
        <v>99</v>
      </c>
      <c r="J7023" s="1">
        <v>99</v>
      </c>
    </row>
    <row r="7024" spans="1:10" x14ac:dyDescent="0.25">
      <c r="A7024" s="2">
        <v>1.3894930000000001</v>
      </c>
      <c r="B7024" s="1">
        <v>2.821056</v>
      </c>
      <c r="C7024" s="1">
        <v>3.2635770000000002</v>
      </c>
      <c r="D7024" s="1">
        <v>8.464836</v>
      </c>
      <c r="E7024" s="1">
        <v>9.7855670000000003</v>
      </c>
      <c r="F7024" s="1">
        <v>14.114074</v>
      </c>
      <c r="G7024" s="1">
        <v>16.291298999999999</v>
      </c>
      <c r="H7024" s="1">
        <v>19.774291000000002</v>
      </c>
      <c r="I7024" s="1">
        <v>99</v>
      </c>
      <c r="J7024" s="1">
        <v>99</v>
      </c>
    </row>
    <row r="7025" spans="1:10" x14ac:dyDescent="0.25">
      <c r="A7025" s="2">
        <v>1.3896930000000001</v>
      </c>
      <c r="B7025" s="1">
        <v>2.8210540000000002</v>
      </c>
      <c r="C7025" s="1">
        <v>3.2629730000000001</v>
      </c>
      <c r="D7025" s="1">
        <v>8.4648249999999994</v>
      </c>
      <c r="E7025" s="1">
        <v>9.7837630000000004</v>
      </c>
      <c r="F7025" s="1">
        <v>14.114045000000001</v>
      </c>
      <c r="G7025" s="1">
        <v>16.288328</v>
      </c>
      <c r="H7025" s="1">
        <v>19.774217</v>
      </c>
      <c r="I7025" s="1">
        <v>99</v>
      </c>
      <c r="J7025" s="1">
        <v>99</v>
      </c>
    </row>
    <row r="7026" spans="1:10" x14ac:dyDescent="0.25">
      <c r="A7026" s="2">
        <v>1.389893</v>
      </c>
      <c r="B7026" s="1">
        <v>2.8210510000000002</v>
      </c>
      <c r="C7026" s="1">
        <v>3.2623690000000001</v>
      </c>
      <c r="D7026" s="1">
        <v>8.4648140000000005</v>
      </c>
      <c r="E7026" s="1">
        <v>9.7819590000000005</v>
      </c>
      <c r="F7026" s="1">
        <v>14.114015999999999</v>
      </c>
      <c r="G7026" s="1">
        <v>16.285357999999999</v>
      </c>
      <c r="H7026" s="1">
        <v>19.774142000000001</v>
      </c>
      <c r="I7026" s="1">
        <v>99</v>
      </c>
      <c r="J7026" s="1">
        <v>99</v>
      </c>
    </row>
    <row r="7027" spans="1:10" x14ac:dyDescent="0.25">
      <c r="A7027" s="2">
        <v>1.390093</v>
      </c>
      <c r="B7027" s="1">
        <v>2.8210489999999999</v>
      </c>
      <c r="C7027" s="1">
        <v>3.261765</v>
      </c>
      <c r="D7027" s="1">
        <v>8.4648040000000009</v>
      </c>
      <c r="E7027" s="1">
        <v>9.7801570000000009</v>
      </c>
      <c r="F7027" s="1">
        <v>14.113987</v>
      </c>
      <c r="G7027" s="1">
        <v>16.282388999999998</v>
      </c>
      <c r="H7027" s="1">
        <v>19.774066999999999</v>
      </c>
      <c r="I7027" s="1">
        <v>99</v>
      </c>
      <c r="J7027" s="1">
        <v>99</v>
      </c>
    </row>
    <row r="7028" spans="1:10" x14ac:dyDescent="0.25">
      <c r="A7028" s="2">
        <v>1.390293</v>
      </c>
      <c r="B7028" s="1">
        <v>2.8210459999999999</v>
      </c>
      <c r="C7028" s="1">
        <v>3.261161</v>
      </c>
      <c r="D7028" s="1">
        <v>8.4647930000000002</v>
      </c>
      <c r="E7028" s="1">
        <v>9.7783549999999995</v>
      </c>
      <c r="F7028" s="1">
        <v>14.113958</v>
      </c>
      <c r="G7028" s="1">
        <v>16.279420999999999</v>
      </c>
      <c r="H7028" s="1">
        <v>19.773992</v>
      </c>
      <c r="I7028" s="1">
        <v>99</v>
      </c>
      <c r="J7028" s="1">
        <v>99</v>
      </c>
    </row>
    <row r="7029" spans="1:10" x14ac:dyDescent="0.25">
      <c r="A7029" s="2">
        <v>1.390493</v>
      </c>
      <c r="B7029" s="1">
        <v>2.821043</v>
      </c>
      <c r="C7029" s="1">
        <v>3.2605580000000001</v>
      </c>
      <c r="D7029" s="1">
        <v>8.4647819999999996</v>
      </c>
      <c r="E7029" s="1">
        <v>9.7765529999999998</v>
      </c>
      <c r="F7029" s="1">
        <v>14.113928</v>
      </c>
      <c r="G7029" s="1">
        <v>16.276454000000001</v>
      </c>
      <c r="H7029" s="1">
        <v>19.773917000000001</v>
      </c>
      <c r="I7029" s="1">
        <v>99</v>
      </c>
      <c r="J7029" s="1">
        <v>99</v>
      </c>
    </row>
    <row r="7030" spans="1:10" x14ac:dyDescent="0.25">
      <c r="A7030" s="2">
        <v>1.390693</v>
      </c>
      <c r="B7030" s="1">
        <v>2.8210410000000001</v>
      </c>
      <c r="C7030" s="1">
        <v>3.2599550000000002</v>
      </c>
      <c r="D7030" s="1">
        <v>8.4647710000000007</v>
      </c>
      <c r="E7030" s="1">
        <v>9.7747530000000005</v>
      </c>
      <c r="F7030" s="1">
        <v>14.113899</v>
      </c>
      <c r="G7030" s="1">
        <v>16.273489000000001</v>
      </c>
      <c r="H7030" s="1">
        <v>19.773841999999998</v>
      </c>
      <c r="I7030" s="1">
        <v>99</v>
      </c>
      <c r="J7030" s="1">
        <v>99</v>
      </c>
    </row>
    <row r="7031" spans="1:10" x14ac:dyDescent="0.25">
      <c r="A7031" s="2">
        <v>1.3908929999999999</v>
      </c>
      <c r="B7031" s="1">
        <v>2.8210380000000002</v>
      </c>
      <c r="C7031" s="1">
        <v>3.2593519999999998</v>
      </c>
      <c r="D7031" s="1">
        <v>8.4647600000000001</v>
      </c>
      <c r="E7031" s="1">
        <v>9.7729529999999993</v>
      </c>
      <c r="F7031" s="1">
        <v>14.113868999999999</v>
      </c>
      <c r="G7031" s="1">
        <v>16.270524000000002</v>
      </c>
      <c r="H7031" s="1">
        <v>19.773766999999999</v>
      </c>
      <c r="I7031" s="1">
        <v>99</v>
      </c>
      <c r="J7031" s="1">
        <v>99</v>
      </c>
    </row>
    <row r="7032" spans="1:10" x14ac:dyDescent="0.25">
      <c r="A7032" s="2">
        <v>1.3910929999999999</v>
      </c>
      <c r="B7032" s="1">
        <v>2.8210350000000002</v>
      </c>
      <c r="C7032" s="1">
        <v>3.2587489999999999</v>
      </c>
      <c r="D7032" s="1">
        <v>8.4647489999999994</v>
      </c>
      <c r="E7032" s="1">
        <v>9.7711539999999992</v>
      </c>
      <c r="F7032" s="1">
        <v>14.11384</v>
      </c>
      <c r="G7032" s="1">
        <v>16.267561000000001</v>
      </c>
      <c r="H7032" s="1">
        <v>19.773692</v>
      </c>
      <c r="I7032" s="1">
        <v>99</v>
      </c>
      <c r="J7032" s="1">
        <v>99</v>
      </c>
    </row>
    <row r="7033" spans="1:10" x14ac:dyDescent="0.25">
      <c r="A7033" s="2">
        <v>1.3912929999999999</v>
      </c>
      <c r="B7033" s="1">
        <v>2.8210320000000002</v>
      </c>
      <c r="C7033" s="1">
        <v>3.2581470000000001</v>
      </c>
      <c r="D7033" s="1">
        <v>8.4647380000000005</v>
      </c>
      <c r="E7033" s="1">
        <v>9.7693560000000002</v>
      </c>
      <c r="F7033" s="1">
        <v>14.113810000000001</v>
      </c>
      <c r="G7033" s="1">
        <v>16.264599</v>
      </c>
      <c r="H7033" s="1">
        <v>19.773617000000002</v>
      </c>
      <c r="I7033" s="1">
        <v>99</v>
      </c>
      <c r="J7033" s="1">
        <v>99</v>
      </c>
    </row>
    <row r="7034" spans="1:10" x14ac:dyDescent="0.25">
      <c r="A7034" s="2">
        <v>1.3914930000000001</v>
      </c>
      <c r="B7034" s="1">
        <v>2.8210299999999999</v>
      </c>
      <c r="C7034" s="1">
        <v>3.2575449999999999</v>
      </c>
      <c r="D7034" s="1">
        <v>8.4647269999999999</v>
      </c>
      <c r="E7034" s="1">
        <v>9.7675579999999993</v>
      </c>
      <c r="F7034" s="1">
        <v>14.11378</v>
      </c>
      <c r="G7034" s="1">
        <v>16.261638000000001</v>
      </c>
      <c r="H7034" s="1">
        <v>19.773541999999999</v>
      </c>
      <c r="I7034" s="1">
        <v>99</v>
      </c>
      <c r="J7034" s="1">
        <v>99</v>
      </c>
    </row>
    <row r="7035" spans="1:10" x14ac:dyDescent="0.25">
      <c r="A7035" s="2">
        <v>1.3916930000000001</v>
      </c>
      <c r="B7035" s="1">
        <v>2.821027</v>
      </c>
      <c r="C7035" s="1">
        <v>3.2569430000000001</v>
      </c>
      <c r="D7035" s="1">
        <v>8.4647159999999992</v>
      </c>
      <c r="E7035" s="1">
        <v>9.7657609999999995</v>
      </c>
      <c r="F7035" s="1">
        <v>14.11375</v>
      </c>
      <c r="G7035" s="1">
        <v>16.258678</v>
      </c>
      <c r="H7035" s="1">
        <v>19.773467</v>
      </c>
      <c r="I7035" s="1">
        <v>99</v>
      </c>
      <c r="J7035" s="1">
        <v>99</v>
      </c>
    </row>
    <row r="7036" spans="1:10" x14ac:dyDescent="0.25">
      <c r="A7036" s="2">
        <v>1.391893</v>
      </c>
      <c r="B7036" s="1">
        <v>2.821024</v>
      </c>
      <c r="C7036" s="1">
        <v>3.2563409999999999</v>
      </c>
      <c r="D7036" s="1">
        <v>8.4647050000000004</v>
      </c>
      <c r="E7036" s="1">
        <v>9.7639650000000007</v>
      </c>
      <c r="F7036" s="1">
        <v>14.113720000000001</v>
      </c>
      <c r="G7036" s="1">
        <v>16.255718999999999</v>
      </c>
      <c r="H7036" s="1">
        <v>19.773392000000001</v>
      </c>
      <c r="I7036" s="1">
        <v>99</v>
      </c>
      <c r="J7036" s="1">
        <v>99</v>
      </c>
    </row>
    <row r="7037" spans="1:10" x14ac:dyDescent="0.25">
      <c r="A7037" s="2">
        <v>1.392093</v>
      </c>
      <c r="B7037" s="1">
        <v>2.821021</v>
      </c>
      <c r="C7037" s="1">
        <v>3.2557399999999999</v>
      </c>
      <c r="D7037" s="1">
        <v>8.4646939999999997</v>
      </c>
      <c r="E7037" s="1">
        <v>9.7621690000000001</v>
      </c>
      <c r="F7037" s="1">
        <v>14.11369</v>
      </c>
      <c r="G7037" s="1">
        <v>16.252762000000001</v>
      </c>
      <c r="H7037" s="1">
        <v>19.773316000000001</v>
      </c>
      <c r="I7037" s="1">
        <v>99</v>
      </c>
      <c r="J7037" s="1">
        <v>99</v>
      </c>
    </row>
    <row r="7038" spans="1:10" x14ac:dyDescent="0.25">
      <c r="A7038" s="2">
        <v>1.392293</v>
      </c>
      <c r="B7038" s="1">
        <v>2.821018</v>
      </c>
      <c r="C7038" s="1">
        <v>3.2551389999999998</v>
      </c>
      <c r="D7038" s="1">
        <v>8.4646819999999998</v>
      </c>
      <c r="E7038" s="1">
        <v>9.7603749999999998</v>
      </c>
      <c r="F7038" s="1">
        <v>14.113659999999999</v>
      </c>
      <c r="G7038" s="1">
        <v>16.249804999999999</v>
      </c>
      <c r="H7038" s="1">
        <v>19.773240999999999</v>
      </c>
      <c r="I7038" s="1">
        <v>99</v>
      </c>
      <c r="J7038" s="1">
        <v>99</v>
      </c>
    </row>
    <row r="7039" spans="1:10" x14ac:dyDescent="0.25">
      <c r="A7039" s="2">
        <v>1.392493</v>
      </c>
      <c r="B7039" s="1">
        <v>2.8210160000000002</v>
      </c>
      <c r="C7039" s="1">
        <v>3.2545380000000002</v>
      </c>
      <c r="D7039" s="1">
        <v>8.4646709999999992</v>
      </c>
      <c r="E7039" s="1">
        <v>9.7585809999999995</v>
      </c>
      <c r="F7039" s="1">
        <v>14.113630000000001</v>
      </c>
      <c r="G7039" s="1">
        <v>16.246849999999998</v>
      </c>
      <c r="H7039" s="1">
        <v>19.773164999999999</v>
      </c>
      <c r="I7039" s="1">
        <v>99</v>
      </c>
      <c r="J7039" s="1">
        <v>99</v>
      </c>
    </row>
    <row r="7040" spans="1:10" x14ac:dyDescent="0.25">
      <c r="A7040" s="2">
        <v>1.392693</v>
      </c>
      <c r="B7040" s="1">
        <v>2.8210130000000002</v>
      </c>
      <c r="C7040" s="1">
        <v>3.2539370000000001</v>
      </c>
      <c r="D7040" s="1">
        <v>8.4646600000000003</v>
      </c>
      <c r="E7040" s="1">
        <v>9.7567880000000002</v>
      </c>
      <c r="F7040" s="1">
        <v>14.1136</v>
      </c>
      <c r="G7040" s="1">
        <v>16.243895999999999</v>
      </c>
      <c r="H7040" s="1">
        <v>19.77309</v>
      </c>
      <c r="I7040" s="1">
        <v>99</v>
      </c>
      <c r="J7040" s="1">
        <v>99</v>
      </c>
    </row>
    <row r="7041" spans="1:10" x14ac:dyDescent="0.25">
      <c r="A7041" s="2">
        <v>1.3928929999999999</v>
      </c>
      <c r="B7041" s="1">
        <v>2.8210099999999998</v>
      </c>
      <c r="C7041" s="1">
        <v>3.2533370000000001</v>
      </c>
      <c r="D7041" s="1">
        <v>8.4646480000000004</v>
      </c>
      <c r="E7041" s="1">
        <v>9.7549949999999992</v>
      </c>
      <c r="F7041" s="1">
        <v>14.113569</v>
      </c>
      <c r="G7041" s="1">
        <v>16.240943000000001</v>
      </c>
      <c r="H7041" s="1">
        <v>19.773014</v>
      </c>
      <c r="I7041" s="1">
        <v>99</v>
      </c>
      <c r="J7041" s="1">
        <v>99</v>
      </c>
    </row>
    <row r="7042" spans="1:10" x14ac:dyDescent="0.25">
      <c r="A7042" s="2">
        <v>1.3930929999999999</v>
      </c>
      <c r="B7042" s="1">
        <v>2.8210069999999998</v>
      </c>
      <c r="C7042" s="1">
        <v>3.2527360000000001</v>
      </c>
      <c r="D7042" s="1">
        <v>8.4646360000000005</v>
      </c>
      <c r="E7042" s="1">
        <v>9.7532029999999992</v>
      </c>
      <c r="F7042" s="1">
        <v>14.113538999999999</v>
      </c>
      <c r="G7042" s="1">
        <v>16.237991000000001</v>
      </c>
      <c r="H7042" s="1">
        <v>19.772939000000001</v>
      </c>
      <c r="I7042" s="1">
        <v>99</v>
      </c>
      <c r="J7042" s="1">
        <v>99</v>
      </c>
    </row>
    <row r="7043" spans="1:10" x14ac:dyDescent="0.25">
      <c r="A7043" s="2">
        <v>1.3932929999999999</v>
      </c>
      <c r="B7043" s="1">
        <v>2.8210039999999998</v>
      </c>
      <c r="C7043" s="1">
        <v>3.2521369999999998</v>
      </c>
      <c r="D7043" s="1">
        <v>8.4646249999999998</v>
      </c>
      <c r="E7043" s="1">
        <v>9.7514120000000002</v>
      </c>
      <c r="F7043" s="1">
        <v>14.113507999999999</v>
      </c>
      <c r="G7043" s="1">
        <v>16.235040000000001</v>
      </c>
      <c r="H7043" s="1">
        <v>19.772863000000001</v>
      </c>
      <c r="I7043" s="1">
        <v>99</v>
      </c>
      <c r="J7043" s="1">
        <v>99</v>
      </c>
    </row>
    <row r="7044" spans="1:10" x14ac:dyDescent="0.25">
      <c r="A7044" s="2">
        <v>1.3934930000000001</v>
      </c>
      <c r="B7044" s="1">
        <v>2.8210009999999999</v>
      </c>
      <c r="C7044" s="1">
        <v>3.2515369999999999</v>
      </c>
      <c r="D7044" s="1">
        <v>8.4646129999999999</v>
      </c>
      <c r="E7044" s="1">
        <v>9.7496220000000005</v>
      </c>
      <c r="F7044" s="1">
        <v>14.113478000000001</v>
      </c>
      <c r="G7044" s="1">
        <v>16.232091</v>
      </c>
      <c r="H7044" s="1">
        <v>19.772787000000001</v>
      </c>
      <c r="I7044" s="1">
        <v>99</v>
      </c>
      <c r="J7044" s="1">
        <v>99</v>
      </c>
    </row>
    <row r="7045" spans="1:10" x14ac:dyDescent="0.25">
      <c r="A7045" s="2">
        <v>1.3936930000000001</v>
      </c>
      <c r="B7045" s="1">
        <v>2.8209979999999999</v>
      </c>
      <c r="C7045" s="1">
        <v>3.250937</v>
      </c>
      <c r="D7045" s="1">
        <v>8.464601</v>
      </c>
      <c r="E7045" s="1">
        <v>9.7478320000000007</v>
      </c>
      <c r="F7045" s="1">
        <v>14.113447000000001</v>
      </c>
      <c r="G7045" s="1">
        <v>16.229142</v>
      </c>
      <c r="H7045" s="1">
        <v>19.772711000000001</v>
      </c>
      <c r="I7045" s="1">
        <v>99</v>
      </c>
      <c r="J7045" s="1">
        <v>99</v>
      </c>
    </row>
    <row r="7046" spans="1:10" x14ac:dyDescent="0.25">
      <c r="A7046" s="2">
        <v>1.393893</v>
      </c>
      <c r="B7046" s="1">
        <v>2.8209949999999999</v>
      </c>
      <c r="C7046" s="1">
        <v>3.2503380000000002</v>
      </c>
      <c r="D7046" s="1">
        <v>8.4645899999999994</v>
      </c>
      <c r="E7046" s="1">
        <v>9.7460439999999995</v>
      </c>
      <c r="F7046" s="1">
        <v>14.113416000000001</v>
      </c>
      <c r="G7046" s="1">
        <v>16.226195000000001</v>
      </c>
      <c r="H7046" s="1">
        <v>19.772635000000001</v>
      </c>
      <c r="I7046" s="1">
        <v>99</v>
      </c>
      <c r="J7046" s="1">
        <v>99</v>
      </c>
    </row>
    <row r="7047" spans="1:10" x14ac:dyDescent="0.25">
      <c r="A7047" s="2">
        <v>1.394093</v>
      </c>
      <c r="B7047" s="1">
        <v>2.8209919999999999</v>
      </c>
      <c r="C7047" s="1">
        <v>3.2497389999999999</v>
      </c>
      <c r="D7047" s="1">
        <v>8.4645779999999995</v>
      </c>
      <c r="E7047" s="1">
        <v>9.7442550000000008</v>
      </c>
      <c r="F7047" s="1">
        <v>14.113384999999999</v>
      </c>
      <c r="G7047" s="1">
        <v>16.223248999999999</v>
      </c>
      <c r="H7047" s="1">
        <v>19.772559000000001</v>
      </c>
      <c r="I7047" s="1">
        <v>99</v>
      </c>
      <c r="J7047" s="1">
        <v>99</v>
      </c>
    </row>
    <row r="7048" spans="1:10" x14ac:dyDescent="0.25">
      <c r="A7048" s="2">
        <v>1.394293</v>
      </c>
      <c r="B7048" s="1">
        <v>2.820989</v>
      </c>
      <c r="C7048" s="1">
        <v>3.2491409999999998</v>
      </c>
      <c r="D7048" s="1">
        <v>8.4645659999999996</v>
      </c>
      <c r="E7048" s="1">
        <v>9.7424680000000006</v>
      </c>
      <c r="F7048" s="1">
        <v>14.113353999999999</v>
      </c>
      <c r="G7048" s="1">
        <v>16.220303999999999</v>
      </c>
      <c r="H7048" s="1">
        <v>19.772483000000001</v>
      </c>
      <c r="I7048" s="1">
        <v>99</v>
      </c>
      <c r="J7048" s="1">
        <v>99</v>
      </c>
    </row>
    <row r="7049" spans="1:10" x14ac:dyDescent="0.25">
      <c r="A7049" s="2">
        <v>1.394493</v>
      </c>
      <c r="B7049" s="1">
        <v>2.820986</v>
      </c>
      <c r="C7049" s="1">
        <v>3.248542</v>
      </c>
      <c r="D7049" s="1">
        <v>8.4645539999999997</v>
      </c>
      <c r="E7049" s="1">
        <v>9.7406810000000004</v>
      </c>
      <c r="F7049" s="1">
        <v>14.113322999999999</v>
      </c>
      <c r="G7049" s="1">
        <v>16.217359999999999</v>
      </c>
      <c r="H7049" s="1">
        <v>19.772407000000001</v>
      </c>
      <c r="I7049" s="1">
        <v>99</v>
      </c>
      <c r="J7049" s="1">
        <v>99</v>
      </c>
    </row>
    <row r="7050" spans="1:10" x14ac:dyDescent="0.25">
      <c r="A7050" s="2">
        <v>1.394693</v>
      </c>
      <c r="B7050" s="1">
        <v>2.820983</v>
      </c>
      <c r="C7050" s="1">
        <v>3.2479439999999999</v>
      </c>
      <c r="D7050" s="1">
        <v>8.4645419999999998</v>
      </c>
      <c r="E7050" s="1">
        <v>9.7388949999999994</v>
      </c>
      <c r="F7050" s="1">
        <v>14.113292</v>
      </c>
      <c r="G7050" s="1">
        <v>16.214417000000001</v>
      </c>
      <c r="H7050" s="1">
        <v>19.772331000000001</v>
      </c>
      <c r="I7050" s="1">
        <v>99</v>
      </c>
      <c r="J7050" s="1">
        <v>99</v>
      </c>
    </row>
    <row r="7051" spans="1:10" x14ac:dyDescent="0.25">
      <c r="A7051" s="2">
        <v>1.3948929999999999</v>
      </c>
      <c r="B7051" s="1">
        <v>2.82098</v>
      </c>
      <c r="C7051" s="1">
        <v>3.2473459999999998</v>
      </c>
      <c r="D7051" s="1">
        <v>8.4645299999999999</v>
      </c>
      <c r="E7051" s="1">
        <v>9.7371099999999995</v>
      </c>
      <c r="F7051" s="1">
        <v>14.11326</v>
      </c>
      <c r="G7051" s="1">
        <v>16.211476000000001</v>
      </c>
      <c r="H7051" s="1">
        <v>19.772255000000001</v>
      </c>
      <c r="I7051" s="1">
        <v>99</v>
      </c>
      <c r="J7051" s="1">
        <v>99</v>
      </c>
    </row>
    <row r="7052" spans="1:10" x14ac:dyDescent="0.25">
      <c r="A7052" s="2">
        <v>1.3950929999999999</v>
      </c>
      <c r="B7052" s="1">
        <v>2.8209759999999999</v>
      </c>
      <c r="C7052" s="1">
        <v>3.2467489999999999</v>
      </c>
      <c r="D7052" s="1">
        <v>8.464518</v>
      </c>
      <c r="E7052" s="1">
        <v>9.7353260000000006</v>
      </c>
      <c r="F7052" s="1">
        <v>14.113229</v>
      </c>
      <c r="G7052" s="1">
        <v>16.208535000000001</v>
      </c>
      <c r="H7052" s="1">
        <v>19.772178</v>
      </c>
      <c r="I7052" s="1">
        <v>99</v>
      </c>
      <c r="J7052" s="1">
        <v>99</v>
      </c>
    </row>
    <row r="7053" spans="1:10" x14ac:dyDescent="0.25">
      <c r="A7053" s="2">
        <v>1.3952929999999999</v>
      </c>
      <c r="B7053" s="1">
        <v>2.820973</v>
      </c>
      <c r="C7053" s="1">
        <v>3.2461509999999998</v>
      </c>
      <c r="D7053" s="1">
        <v>8.4645050000000008</v>
      </c>
      <c r="E7053" s="1">
        <v>9.7335419999999999</v>
      </c>
      <c r="F7053" s="1">
        <v>14.113197</v>
      </c>
      <c r="G7053" s="1">
        <v>16.205596</v>
      </c>
      <c r="H7053" s="1">
        <v>19.772102</v>
      </c>
      <c r="I7053" s="1">
        <v>99</v>
      </c>
      <c r="J7053" s="1">
        <v>99</v>
      </c>
    </row>
    <row r="7054" spans="1:10" x14ac:dyDescent="0.25">
      <c r="A7054" s="2">
        <v>1.3954930000000001</v>
      </c>
      <c r="B7054" s="1">
        <v>2.82097</v>
      </c>
      <c r="C7054" s="1">
        <v>3.2455539999999998</v>
      </c>
      <c r="D7054" s="1">
        <v>8.4644929999999992</v>
      </c>
      <c r="E7054" s="1">
        <v>9.7317590000000003</v>
      </c>
      <c r="F7054" s="1">
        <v>14.113166</v>
      </c>
      <c r="G7054" s="1">
        <v>16.202658</v>
      </c>
      <c r="H7054" s="1">
        <v>19.772024999999999</v>
      </c>
      <c r="I7054" s="1">
        <v>99</v>
      </c>
      <c r="J7054" s="1">
        <v>99</v>
      </c>
    </row>
    <row r="7055" spans="1:10" x14ac:dyDescent="0.25">
      <c r="A7055" s="2">
        <v>1.3956930000000001</v>
      </c>
      <c r="B7055" s="1">
        <v>2.820967</v>
      </c>
      <c r="C7055" s="1">
        <v>3.2449569999999999</v>
      </c>
      <c r="D7055" s="1">
        <v>8.4644809999999993</v>
      </c>
      <c r="E7055" s="1">
        <v>9.7299769999999999</v>
      </c>
      <c r="F7055" s="1">
        <v>14.113134000000001</v>
      </c>
      <c r="G7055" s="1">
        <v>16.199721</v>
      </c>
      <c r="H7055" s="1">
        <v>19.771948999999999</v>
      </c>
      <c r="I7055" s="1">
        <v>99</v>
      </c>
      <c r="J7055" s="1">
        <v>99</v>
      </c>
    </row>
    <row r="7056" spans="1:10" x14ac:dyDescent="0.25">
      <c r="A7056" s="2">
        <v>1.3958930000000001</v>
      </c>
      <c r="B7056" s="1">
        <v>2.820964</v>
      </c>
      <c r="C7056" s="1">
        <v>3.2443599999999999</v>
      </c>
      <c r="D7056" s="1">
        <v>8.4644680000000001</v>
      </c>
      <c r="E7056" s="1">
        <v>9.7281949999999995</v>
      </c>
      <c r="F7056" s="1">
        <v>14.113102</v>
      </c>
      <c r="G7056" s="1">
        <v>16.196784999999998</v>
      </c>
      <c r="H7056" s="1">
        <v>19.771871999999998</v>
      </c>
      <c r="I7056" s="1">
        <v>99</v>
      </c>
      <c r="J7056" s="1">
        <v>99</v>
      </c>
    </row>
    <row r="7057" spans="1:10" x14ac:dyDescent="0.25">
      <c r="A7057" s="2">
        <v>1.396093</v>
      </c>
      <c r="B7057" s="1">
        <v>2.8209599999999999</v>
      </c>
      <c r="C7057" s="1">
        <v>3.2437640000000001</v>
      </c>
      <c r="D7057" s="1">
        <v>8.4644560000000002</v>
      </c>
      <c r="E7057" s="1">
        <v>9.7264140000000001</v>
      </c>
      <c r="F7057" s="1">
        <v>14.11307</v>
      </c>
      <c r="G7057" s="1">
        <v>16.193850000000001</v>
      </c>
      <c r="H7057" s="1">
        <v>19.771795000000001</v>
      </c>
      <c r="I7057" s="1">
        <v>99</v>
      </c>
      <c r="J7057" s="1">
        <v>99</v>
      </c>
    </row>
    <row r="7058" spans="1:10" x14ac:dyDescent="0.25">
      <c r="A7058" s="2">
        <v>1.396293</v>
      </c>
      <c r="B7058" s="1">
        <v>2.8209569999999999</v>
      </c>
      <c r="C7058" s="1">
        <v>3.2431679999999998</v>
      </c>
      <c r="D7058" s="1">
        <v>8.4644429999999993</v>
      </c>
      <c r="E7058" s="1">
        <v>9.724634</v>
      </c>
      <c r="F7058" s="1">
        <v>14.113039000000001</v>
      </c>
      <c r="G7058" s="1">
        <v>16.190916999999999</v>
      </c>
      <c r="H7058" s="1">
        <v>19.771719000000001</v>
      </c>
      <c r="I7058" s="1">
        <v>99</v>
      </c>
      <c r="J7058" s="1">
        <v>99</v>
      </c>
    </row>
    <row r="7059" spans="1:10" x14ac:dyDescent="0.25">
      <c r="A7059" s="2">
        <v>1.396493</v>
      </c>
      <c r="B7059" s="1">
        <v>2.820954</v>
      </c>
      <c r="C7059" s="1">
        <v>3.242572</v>
      </c>
      <c r="D7059" s="1">
        <v>8.4644309999999994</v>
      </c>
      <c r="E7059" s="1">
        <v>9.7228549999999991</v>
      </c>
      <c r="F7059" s="1">
        <v>14.113006</v>
      </c>
      <c r="G7059" s="1">
        <v>16.187984</v>
      </c>
      <c r="H7059" s="1">
        <v>19.771642</v>
      </c>
      <c r="I7059" s="1">
        <v>99</v>
      </c>
      <c r="J7059" s="1">
        <v>99</v>
      </c>
    </row>
    <row r="7060" spans="1:10" x14ac:dyDescent="0.25">
      <c r="A7060" s="2">
        <v>1.396693</v>
      </c>
      <c r="B7060" s="1">
        <v>2.820951</v>
      </c>
      <c r="C7060" s="1">
        <v>3.2419760000000002</v>
      </c>
      <c r="D7060" s="1">
        <v>8.4644180000000002</v>
      </c>
      <c r="E7060" s="1">
        <v>9.7210760000000001</v>
      </c>
      <c r="F7060" s="1">
        <v>14.112973999999999</v>
      </c>
      <c r="G7060" s="1">
        <v>16.185053</v>
      </c>
      <c r="H7060" s="1">
        <v>19.771564999999999</v>
      </c>
      <c r="I7060" s="1">
        <v>99</v>
      </c>
      <c r="J7060" s="1">
        <v>99</v>
      </c>
    </row>
    <row r="7061" spans="1:10" x14ac:dyDescent="0.25">
      <c r="A7061" s="2">
        <v>1.3968929999999999</v>
      </c>
      <c r="B7061" s="1">
        <v>2.8209469999999999</v>
      </c>
      <c r="C7061" s="1">
        <v>3.2413810000000001</v>
      </c>
      <c r="D7061" s="1">
        <v>8.4644049999999993</v>
      </c>
      <c r="E7061" s="1">
        <v>9.7192980000000002</v>
      </c>
      <c r="F7061" s="1">
        <v>14.112942</v>
      </c>
      <c r="G7061" s="1">
        <v>16.182123000000001</v>
      </c>
      <c r="H7061" s="1">
        <v>19.771488000000002</v>
      </c>
      <c r="I7061" s="1">
        <v>99</v>
      </c>
      <c r="J7061" s="1">
        <v>99</v>
      </c>
    </row>
    <row r="7062" spans="1:10" x14ac:dyDescent="0.25">
      <c r="A7062" s="2">
        <v>1.3970929999999999</v>
      </c>
      <c r="B7062" s="1">
        <v>2.8209439999999999</v>
      </c>
      <c r="C7062" s="1">
        <v>3.2407849999999998</v>
      </c>
      <c r="D7062" s="1">
        <v>8.4643929999999994</v>
      </c>
      <c r="E7062" s="1">
        <v>9.7175209999999996</v>
      </c>
      <c r="F7062" s="1">
        <v>14.112909999999999</v>
      </c>
      <c r="G7062" s="1">
        <v>16.179193999999999</v>
      </c>
      <c r="H7062" s="1">
        <v>19.771411000000001</v>
      </c>
      <c r="I7062" s="1">
        <v>99</v>
      </c>
      <c r="J7062" s="1">
        <v>99</v>
      </c>
    </row>
    <row r="7063" spans="1:10" x14ac:dyDescent="0.25">
      <c r="A7063" s="2">
        <v>1.3972929999999999</v>
      </c>
      <c r="B7063" s="1">
        <v>2.8209409999999999</v>
      </c>
      <c r="C7063" s="1">
        <v>3.2401900000000001</v>
      </c>
      <c r="D7063" s="1">
        <v>8.4643800000000002</v>
      </c>
      <c r="E7063" s="1">
        <v>9.7157450000000001</v>
      </c>
      <c r="F7063" s="1">
        <v>14.112876999999999</v>
      </c>
      <c r="G7063" s="1">
        <v>16.176265999999998</v>
      </c>
      <c r="H7063" s="1">
        <v>19.771334</v>
      </c>
      <c r="I7063" s="1">
        <v>99</v>
      </c>
      <c r="J7063" s="1">
        <v>99</v>
      </c>
    </row>
    <row r="7064" spans="1:10" x14ac:dyDescent="0.25">
      <c r="A7064" s="2">
        <v>1.3974930000000001</v>
      </c>
      <c r="B7064" s="1">
        <v>2.8209369999999998</v>
      </c>
      <c r="C7064" s="1">
        <v>3.2395960000000001</v>
      </c>
      <c r="D7064" s="1">
        <v>8.4643669999999993</v>
      </c>
      <c r="E7064" s="1">
        <v>9.7139690000000005</v>
      </c>
      <c r="F7064" s="1">
        <v>14.112845</v>
      </c>
      <c r="G7064" s="1">
        <v>16.17334</v>
      </c>
      <c r="H7064" s="1">
        <v>19.771256000000001</v>
      </c>
      <c r="I7064" s="1">
        <v>99</v>
      </c>
      <c r="J7064" s="1">
        <v>99</v>
      </c>
    </row>
    <row r="7065" spans="1:10" x14ac:dyDescent="0.25">
      <c r="A7065" s="2">
        <v>1.3976930000000001</v>
      </c>
      <c r="B7065" s="1">
        <v>2.8209339999999998</v>
      </c>
      <c r="C7065" s="1">
        <v>3.239001</v>
      </c>
      <c r="D7065" s="1">
        <v>8.4643540000000002</v>
      </c>
      <c r="E7065" s="1">
        <v>9.7121940000000002</v>
      </c>
      <c r="F7065" s="1">
        <v>14.112812</v>
      </c>
      <c r="G7065" s="1">
        <v>16.170414000000001</v>
      </c>
      <c r="H7065" s="1">
        <v>19.771179</v>
      </c>
      <c r="I7065" s="1">
        <v>99</v>
      </c>
      <c r="J7065" s="1">
        <v>99</v>
      </c>
    </row>
    <row r="7066" spans="1:10" x14ac:dyDescent="0.25">
      <c r="A7066" s="2">
        <v>1.3978930000000001</v>
      </c>
      <c r="B7066" s="1">
        <v>2.8209300000000002</v>
      </c>
      <c r="C7066" s="1">
        <v>3.238407</v>
      </c>
      <c r="D7066" s="1">
        <v>8.4643409999999992</v>
      </c>
      <c r="E7066" s="1">
        <v>9.7104199999999992</v>
      </c>
      <c r="F7066" s="1">
        <v>14.112779</v>
      </c>
      <c r="G7066" s="1">
        <v>16.167490000000001</v>
      </c>
      <c r="H7066" s="1">
        <v>19.771101999999999</v>
      </c>
      <c r="I7066" s="1">
        <v>99</v>
      </c>
      <c r="J7066" s="1">
        <v>99</v>
      </c>
    </row>
    <row r="7067" spans="1:10" x14ac:dyDescent="0.25">
      <c r="A7067" s="2">
        <v>1.398093</v>
      </c>
      <c r="B7067" s="1">
        <v>2.8209270000000002</v>
      </c>
      <c r="C7067" s="1">
        <v>3.2378130000000001</v>
      </c>
      <c r="D7067" s="1">
        <v>8.4643280000000001</v>
      </c>
      <c r="E7067" s="1">
        <v>9.7086459999999999</v>
      </c>
      <c r="F7067" s="1">
        <v>14.112746</v>
      </c>
      <c r="G7067" s="1">
        <v>16.164566000000001</v>
      </c>
      <c r="H7067" s="1">
        <v>19.771024000000001</v>
      </c>
      <c r="I7067" s="1">
        <v>99</v>
      </c>
      <c r="J7067" s="1">
        <v>99</v>
      </c>
    </row>
    <row r="7068" spans="1:10" x14ac:dyDescent="0.25">
      <c r="A7068" s="2">
        <v>1.398293</v>
      </c>
      <c r="B7068" s="1">
        <v>2.8209230000000001</v>
      </c>
      <c r="C7068" s="1">
        <v>3.2372190000000001</v>
      </c>
      <c r="D7068" s="1">
        <v>8.4643139999999999</v>
      </c>
      <c r="E7068" s="1">
        <v>9.7068729999999999</v>
      </c>
      <c r="F7068" s="1">
        <v>14.112714</v>
      </c>
      <c r="G7068" s="1">
        <v>16.161643999999999</v>
      </c>
      <c r="H7068" s="1">
        <v>19.770947</v>
      </c>
      <c r="I7068" s="1">
        <v>99</v>
      </c>
      <c r="J7068" s="1">
        <v>99</v>
      </c>
    </row>
    <row r="7069" spans="1:10" x14ac:dyDescent="0.25">
      <c r="A7069" s="2">
        <v>1.398493</v>
      </c>
      <c r="B7069" s="1">
        <v>2.8209200000000001</v>
      </c>
      <c r="C7069" s="1">
        <v>3.2366259999999998</v>
      </c>
      <c r="D7069" s="1">
        <v>8.4643010000000007</v>
      </c>
      <c r="E7069" s="1">
        <v>9.7051010000000009</v>
      </c>
      <c r="F7069" s="1">
        <v>14.112679999999999</v>
      </c>
      <c r="G7069" s="1">
        <v>16.158722999999998</v>
      </c>
      <c r="H7069" s="1">
        <v>19.770869000000001</v>
      </c>
      <c r="I7069" s="1">
        <v>99</v>
      </c>
      <c r="J7069" s="1">
        <v>99</v>
      </c>
    </row>
    <row r="7070" spans="1:10" x14ac:dyDescent="0.25">
      <c r="A7070" s="2">
        <v>1.398693</v>
      </c>
      <c r="B7070" s="1">
        <v>2.820916</v>
      </c>
      <c r="C7070" s="1">
        <v>3.2360329999999999</v>
      </c>
      <c r="D7070" s="1">
        <v>8.4642879999999998</v>
      </c>
      <c r="E7070" s="1">
        <v>9.7033299999999993</v>
      </c>
      <c r="F7070" s="1">
        <v>14.112647000000001</v>
      </c>
      <c r="G7070" s="1">
        <v>16.155802999999999</v>
      </c>
      <c r="H7070" s="1">
        <v>19.770790999999999</v>
      </c>
      <c r="I7070" s="1">
        <v>99</v>
      </c>
      <c r="J7070" s="1">
        <v>99</v>
      </c>
    </row>
    <row r="7071" spans="1:10" x14ac:dyDescent="0.25">
      <c r="A7071" s="2">
        <v>1.3988929999999999</v>
      </c>
      <c r="B7071" s="1">
        <v>2.820913</v>
      </c>
      <c r="C7071" s="1">
        <v>3.2354400000000001</v>
      </c>
      <c r="D7071" s="1">
        <v>8.4642739999999996</v>
      </c>
      <c r="E7071" s="1">
        <v>9.7015589999999996</v>
      </c>
      <c r="F7071" s="1">
        <v>14.112614000000001</v>
      </c>
      <c r="G7071" s="1">
        <v>16.152885000000001</v>
      </c>
      <c r="H7071" s="1">
        <v>19.770714000000002</v>
      </c>
      <c r="I7071" s="1">
        <v>99</v>
      </c>
      <c r="J7071" s="1">
        <v>99</v>
      </c>
    </row>
    <row r="7072" spans="1:10" x14ac:dyDescent="0.25">
      <c r="A7072" s="2">
        <v>1.3990929999999999</v>
      </c>
      <c r="B7072" s="1">
        <v>2.8209089999999999</v>
      </c>
      <c r="C7072" s="1">
        <v>3.2348469999999998</v>
      </c>
      <c r="D7072" s="1">
        <v>8.4642610000000005</v>
      </c>
      <c r="E7072" s="1">
        <v>9.6997890000000009</v>
      </c>
      <c r="F7072" s="1">
        <v>14.112581</v>
      </c>
      <c r="G7072" s="1">
        <v>16.149967</v>
      </c>
      <c r="H7072" s="1">
        <v>19.770636</v>
      </c>
      <c r="I7072" s="1">
        <v>99</v>
      </c>
      <c r="J7072" s="1">
        <v>99</v>
      </c>
    </row>
    <row r="7073" spans="1:10" x14ac:dyDescent="0.25">
      <c r="A7073" s="2">
        <v>1.3992929999999999</v>
      </c>
      <c r="B7073" s="1">
        <v>2.8209059999999999</v>
      </c>
      <c r="C7073" s="1">
        <v>3.234254</v>
      </c>
      <c r="D7073" s="1">
        <v>8.4642479999999995</v>
      </c>
      <c r="E7073" s="1">
        <v>9.6980199999999996</v>
      </c>
      <c r="F7073" s="1">
        <v>14.112546999999999</v>
      </c>
      <c r="G7073" s="1">
        <v>16.147051000000001</v>
      </c>
      <c r="H7073" s="1">
        <v>19.770558000000001</v>
      </c>
      <c r="I7073" s="1">
        <v>99</v>
      </c>
      <c r="J7073" s="1">
        <v>99</v>
      </c>
    </row>
    <row r="7074" spans="1:10" x14ac:dyDescent="0.25">
      <c r="A7074" s="2">
        <v>1.3994930000000001</v>
      </c>
      <c r="B7074" s="1">
        <v>2.8209019999999998</v>
      </c>
      <c r="C7074" s="1">
        <v>3.2336619999999998</v>
      </c>
      <c r="D7074" s="1">
        <v>8.4642339999999994</v>
      </c>
      <c r="E7074" s="1">
        <v>9.6962519999999994</v>
      </c>
      <c r="F7074" s="1">
        <v>14.112513999999999</v>
      </c>
      <c r="G7074" s="1">
        <v>16.144134999999999</v>
      </c>
      <c r="H7074" s="1">
        <v>19.770479999999999</v>
      </c>
      <c r="I7074" s="1">
        <v>99</v>
      </c>
      <c r="J7074" s="1">
        <v>99</v>
      </c>
    </row>
    <row r="7075" spans="1:10" x14ac:dyDescent="0.25">
      <c r="A7075" s="2">
        <v>1.3996930000000001</v>
      </c>
      <c r="B7075" s="1">
        <v>2.8208980000000001</v>
      </c>
      <c r="C7075" s="1">
        <v>3.2330700000000001</v>
      </c>
      <c r="D7075" s="1">
        <v>8.4642199999999992</v>
      </c>
      <c r="E7075" s="1">
        <v>9.6944839999999992</v>
      </c>
      <c r="F7075" s="1">
        <v>14.11248</v>
      </c>
      <c r="G7075" s="1">
        <v>16.141221000000002</v>
      </c>
      <c r="H7075" s="1">
        <v>19.770401</v>
      </c>
      <c r="I7075" s="1">
        <v>99</v>
      </c>
      <c r="J7075" s="1">
        <v>99</v>
      </c>
    </row>
    <row r="7076" spans="1:10" x14ac:dyDescent="0.25">
      <c r="A7076" s="2">
        <v>1.3998930000000001</v>
      </c>
      <c r="B7076" s="1">
        <v>2.8208950000000002</v>
      </c>
      <c r="C7076" s="1">
        <v>3.232478</v>
      </c>
      <c r="D7076" s="1">
        <v>8.464207</v>
      </c>
      <c r="E7076" s="1">
        <v>9.692717</v>
      </c>
      <c r="F7076" s="1">
        <v>14.112446</v>
      </c>
      <c r="G7076" s="1">
        <v>16.138307999999999</v>
      </c>
      <c r="H7076" s="1">
        <v>19.770323000000001</v>
      </c>
      <c r="I7076" s="1">
        <v>99</v>
      </c>
      <c r="J7076" s="1">
        <v>99</v>
      </c>
    </row>
    <row r="7077" spans="1:10" x14ac:dyDescent="0.25">
      <c r="A7077" s="2">
        <v>1.400093</v>
      </c>
      <c r="B7077" s="1">
        <v>2.820891</v>
      </c>
      <c r="C7077" s="1">
        <v>3.231887</v>
      </c>
      <c r="D7077" s="1">
        <v>8.4641929999999999</v>
      </c>
      <c r="E7077" s="1">
        <v>9.6909500000000008</v>
      </c>
      <c r="F7077" s="1">
        <v>14.112413</v>
      </c>
      <c r="G7077" s="1">
        <v>16.135396</v>
      </c>
      <c r="H7077" s="1">
        <v>19.770244999999999</v>
      </c>
      <c r="I7077" s="1">
        <v>99</v>
      </c>
      <c r="J7077" s="1">
        <v>99</v>
      </c>
    </row>
    <row r="7078" spans="1:10" x14ac:dyDescent="0.25">
      <c r="A7078" s="2">
        <v>1.400293</v>
      </c>
      <c r="B7078" s="1">
        <v>2.8208869999999999</v>
      </c>
      <c r="C7078" s="1">
        <v>3.2312959999999999</v>
      </c>
      <c r="D7078" s="1">
        <v>8.4641789999999997</v>
      </c>
      <c r="E7078" s="1">
        <v>9.6891850000000002</v>
      </c>
      <c r="F7078" s="1">
        <v>14.112379000000001</v>
      </c>
      <c r="G7078" s="1">
        <v>16.132486</v>
      </c>
      <c r="H7078" s="1">
        <v>19.770166</v>
      </c>
      <c r="I7078" s="1">
        <v>99</v>
      </c>
      <c r="J7078" s="1">
        <v>99</v>
      </c>
    </row>
    <row r="7079" spans="1:10" x14ac:dyDescent="0.25">
      <c r="A7079" s="2">
        <v>1.400493</v>
      </c>
      <c r="B7079" s="1">
        <v>2.8208839999999999</v>
      </c>
      <c r="C7079" s="1">
        <v>3.2307049999999999</v>
      </c>
      <c r="D7079" s="1">
        <v>8.4641649999999995</v>
      </c>
      <c r="E7079" s="1">
        <v>9.6874199999999995</v>
      </c>
      <c r="F7079" s="1">
        <v>14.112344999999999</v>
      </c>
      <c r="G7079" s="1">
        <v>16.129576</v>
      </c>
      <c r="H7079" s="1">
        <v>19.770088000000001</v>
      </c>
      <c r="I7079" s="1">
        <v>99</v>
      </c>
      <c r="J7079" s="1">
        <v>99</v>
      </c>
    </row>
    <row r="7080" spans="1:10" x14ac:dyDescent="0.25">
      <c r="A7080" s="2">
        <v>1.400693</v>
      </c>
      <c r="B7080" s="1">
        <v>2.8208799999999998</v>
      </c>
      <c r="C7080" s="1">
        <v>3.2301139999999999</v>
      </c>
      <c r="D7080" s="1">
        <v>8.4641509999999993</v>
      </c>
      <c r="E7080" s="1">
        <v>9.6856559999999998</v>
      </c>
      <c r="F7080" s="1">
        <v>14.112310000000001</v>
      </c>
      <c r="G7080" s="1">
        <v>16.126667999999999</v>
      </c>
      <c r="H7080" s="1">
        <v>19.770009000000002</v>
      </c>
      <c r="I7080" s="1">
        <v>99</v>
      </c>
      <c r="J7080" s="1">
        <v>99</v>
      </c>
    </row>
    <row r="7081" spans="1:10" x14ac:dyDescent="0.25">
      <c r="A7081" s="2">
        <v>1.4008929999999999</v>
      </c>
      <c r="B7081" s="1">
        <v>2.8208760000000002</v>
      </c>
      <c r="C7081" s="1">
        <v>3.2295229999999999</v>
      </c>
      <c r="D7081" s="1">
        <v>8.4641369999999991</v>
      </c>
      <c r="E7081" s="1">
        <v>9.6838929999999994</v>
      </c>
      <c r="F7081" s="1">
        <v>14.112276</v>
      </c>
      <c r="G7081" s="1">
        <v>16.123760000000001</v>
      </c>
      <c r="H7081" s="1">
        <v>19.769931</v>
      </c>
      <c r="I7081" s="1">
        <v>99</v>
      </c>
      <c r="J7081" s="1">
        <v>99</v>
      </c>
    </row>
    <row r="7082" spans="1:10" x14ac:dyDescent="0.25">
      <c r="A7082" s="2">
        <v>1.4010929999999999</v>
      </c>
      <c r="B7082" s="1">
        <v>2.820872</v>
      </c>
      <c r="C7082" s="1">
        <v>3.2289330000000001</v>
      </c>
      <c r="D7082" s="1">
        <v>8.4641230000000007</v>
      </c>
      <c r="E7082" s="1">
        <v>9.6821300000000008</v>
      </c>
      <c r="F7082" s="1">
        <v>14.112242</v>
      </c>
      <c r="G7082" s="1">
        <v>16.120854000000001</v>
      </c>
      <c r="H7082" s="1">
        <v>19.769852</v>
      </c>
      <c r="I7082" s="1">
        <v>99</v>
      </c>
      <c r="J7082" s="1">
        <v>99</v>
      </c>
    </row>
    <row r="7083" spans="1:10" x14ac:dyDescent="0.25">
      <c r="A7083" s="2">
        <v>1.4012929999999999</v>
      </c>
      <c r="B7083" s="1">
        <v>2.8208679999999999</v>
      </c>
      <c r="C7083" s="1">
        <v>3.2283430000000002</v>
      </c>
      <c r="D7083" s="1">
        <v>8.4641090000000005</v>
      </c>
      <c r="E7083" s="1">
        <v>9.6803679999999996</v>
      </c>
      <c r="F7083" s="1">
        <v>14.112207</v>
      </c>
      <c r="G7083" s="1">
        <v>16.117948999999999</v>
      </c>
      <c r="H7083" s="1">
        <v>19.769773000000001</v>
      </c>
      <c r="I7083" s="1">
        <v>99</v>
      </c>
      <c r="J7083" s="1">
        <v>99</v>
      </c>
    </row>
    <row r="7084" spans="1:10" x14ac:dyDescent="0.25">
      <c r="A7084" s="2">
        <v>1.4014930000000001</v>
      </c>
      <c r="B7084" s="1">
        <v>2.820865</v>
      </c>
      <c r="C7084" s="1">
        <v>3.2277529999999999</v>
      </c>
      <c r="D7084" s="1">
        <v>8.4640950000000004</v>
      </c>
      <c r="E7084" s="1">
        <v>9.6786069999999995</v>
      </c>
      <c r="F7084" s="1">
        <v>14.112173</v>
      </c>
      <c r="G7084" s="1">
        <v>16.115044999999999</v>
      </c>
      <c r="H7084" s="1">
        <v>19.769694000000001</v>
      </c>
      <c r="I7084" s="1">
        <v>99</v>
      </c>
      <c r="J7084" s="1">
        <v>99</v>
      </c>
    </row>
    <row r="7085" spans="1:10" x14ac:dyDescent="0.25">
      <c r="A7085" s="2">
        <v>1.4016930000000001</v>
      </c>
      <c r="B7085" s="1">
        <v>2.8208609999999998</v>
      </c>
      <c r="C7085" s="1">
        <v>3.2271640000000001</v>
      </c>
      <c r="D7085" s="1">
        <v>8.4640799999999992</v>
      </c>
      <c r="E7085" s="1">
        <v>9.6768459999999994</v>
      </c>
      <c r="F7085" s="1">
        <v>14.112138</v>
      </c>
      <c r="G7085" s="1">
        <v>16.112143</v>
      </c>
      <c r="H7085" s="1">
        <v>19.769615000000002</v>
      </c>
      <c r="I7085" s="1">
        <v>99</v>
      </c>
      <c r="J7085" s="1">
        <v>99</v>
      </c>
    </row>
    <row r="7086" spans="1:10" x14ac:dyDescent="0.25">
      <c r="A7086" s="2">
        <v>1.4018930000000001</v>
      </c>
      <c r="B7086" s="1">
        <v>2.8208570000000002</v>
      </c>
      <c r="C7086" s="1">
        <v>3.2265739999999998</v>
      </c>
      <c r="D7086" s="1">
        <v>8.4640660000000008</v>
      </c>
      <c r="E7086" s="1">
        <v>9.6750860000000003</v>
      </c>
      <c r="F7086" s="1">
        <v>14.112102999999999</v>
      </c>
      <c r="G7086" s="1">
        <v>16.109241000000001</v>
      </c>
      <c r="H7086" s="1">
        <v>19.769535999999999</v>
      </c>
      <c r="I7086" s="1">
        <v>99</v>
      </c>
      <c r="J7086" s="1">
        <v>99</v>
      </c>
    </row>
    <row r="7087" spans="1:10" x14ac:dyDescent="0.25">
      <c r="A7087" s="2">
        <v>1.402093</v>
      </c>
      <c r="B7087" s="1">
        <v>2.8208530000000001</v>
      </c>
      <c r="C7087" s="1">
        <v>3.2259850000000001</v>
      </c>
      <c r="D7087" s="1">
        <v>8.4640509999999995</v>
      </c>
      <c r="E7087" s="1">
        <v>9.6733270000000005</v>
      </c>
      <c r="F7087" s="1">
        <v>14.112068000000001</v>
      </c>
      <c r="G7087" s="1">
        <v>16.106341</v>
      </c>
      <c r="H7087" s="1">
        <v>19.769456999999999</v>
      </c>
      <c r="I7087" s="1">
        <v>99</v>
      </c>
      <c r="J7087" s="1">
        <v>99</v>
      </c>
    </row>
    <row r="7088" spans="1:10" x14ac:dyDescent="0.25">
      <c r="A7088" s="2">
        <v>1.402293</v>
      </c>
      <c r="B7088" s="1">
        <v>2.8208489999999999</v>
      </c>
      <c r="C7088" s="1">
        <v>3.2253959999999999</v>
      </c>
      <c r="D7088" s="1">
        <v>8.4640369999999994</v>
      </c>
      <c r="E7088" s="1">
        <v>9.6715689999999999</v>
      </c>
      <c r="F7088" s="1">
        <v>14.112033</v>
      </c>
      <c r="G7088" s="1">
        <v>16.103441</v>
      </c>
      <c r="H7088" s="1">
        <v>19.769376999999999</v>
      </c>
      <c r="I7088" s="1">
        <v>99</v>
      </c>
      <c r="J7088" s="1">
        <v>99</v>
      </c>
    </row>
    <row r="7089" spans="1:10" x14ac:dyDescent="0.25">
      <c r="A7089" s="2">
        <v>1.402493</v>
      </c>
      <c r="B7089" s="1">
        <v>2.8208449999999998</v>
      </c>
      <c r="C7089" s="1">
        <v>3.2248079999999999</v>
      </c>
      <c r="D7089" s="1">
        <v>8.4640219999999999</v>
      </c>
      <c r="E7089" s="1">
        <v>9.6698109999999993</v>
      </c>
      <c r="F7089" s="1">
        <v>14.111998</v>
      </c>
      <c r="G7089" s="1">
        <v>16.100542999999998</v>
      </c>
      <c r="H7089" s="1">
        <v>19.769297999999999</v>
      </c>
      <c r="I7089" s="1">
        <v>99</v>
      </c>
      <c r="J7089" s="1">
        <v>99</v>
      </c>
    </row>
    <row r="7090" spans="1:10" x14ac:dyDescent="0.25">
      <c r="A7090" s="2">
        <v>1.402693</v>
      </c>
      <c r="B7090" s="1">
        <v>2.8208410000000002</v>
      </c>
      <c r="C7090" s="1">
        <v>3.2242199999999999</v>
      </c>
      <c r="D7090" s="1">
        <v>8.4640079999999998</v>
      </c>
      <c r="E7090" s="1">
        <v>9.6680550000000007</v>
      </c>
      <c r="F7090" s="1">
        <v>14.111962999999999</v>
      </c>
      <c r="G7090" s="1">
        <v>16.097646000000001</v>
      </c>
      <c r="H7090" s="1">
        <v>19.769217999999999</v>
      </c>
      <c r="I7090" s="1">
        <v>99</v>
      </c>
      <c r="J7090" s="1">
        <v>99</v>
      </c>
    </row>
    <row r="7091" spans="1:10" x14ac:dyDescent="0.25">
      <c r="A7091" s="2">
        <v>1.4028929999999999</v>
      </c>
      <c r="B7091" s="1">
        <v>2.820837</v>
      </c>
      <c r="C7091" s="1">
        <v>3.2236310000000001</v>
      </c>
      <c r="D7091" s="1">
        <v>8.4639930000000003</v>
      </c>
      <c r="E7091" s="1">
        <v>9.6662979999999994</v>
      </c>
      <c r="F7091" s="1">
        <v>14.111928000000001</v>
      </c>
      <c r="G7091" s="1">
        <v>16.094750000000001</v>
      </c>
      <c r="H7091" s="1">
        <v>19.769138999999999</v>
      </c>
      <c r="I7091" s="1">
        <v>99</v>
      </c>
      <c r="J7091" s="1">
        <v>99</v>
      </c>
    </row>
    <row r="7092" spans="1:10" x14ac:dyDescent="0.25">
      <c r="A7092" s="2">
        <v>1.4030929999999999</v>
      </c>
      <c r="B7092" s="1">
        <v>2.8208329999999999</v>
      </c>
      <c r="C7092" s="1">
        <v>3.2230439999999998</v>
      </c>
      <c r="D7092" s="1">
        <v>8.4639779999999991</v>
      </c>
      <c r="E7092" s="1">
        <v>9.6645430000000001</v>
      </c>
      <c r="F7092" s="1">
        <v>14.111891999999999</v>
      </c>
      <c r="G7092" s="1">
        <v>16.091856</v>
      </c>
      <c r="H7092" s="1">
        <v>19.769058999999999</v>
      </c>
      <c r="I7092" s="1">
        <v>99</v>
      </c>
      <c r="J7092" s="1">
        <v>99</v>
      </c>
    </row>
    <row r="7093" spans="1:10" x14ac:dyDescent="0.25">
      <c r="A7093" s="2">
        <v>1.4032929999999999</v>
      </c>
      <c r="B7093" s="1">
        <v>2.8208289999999998</v>
      </c>
      <c r="C7093" s="1">
        <v>3.2224560000000002</v>
      </c>
      <c r="D7093" s="1">
        <v>8.4639629999999997</v>
      </c>
      <c r="E7093" s="1">
        <v>9.6627880000000008</v>
      </c>
      <c r="F7093" s="1">
        <v>14.111857000000001</v>
      </c>
      <c r="G7093" s="1">
        <v>16.088961999999999</v>
      </c>
      <c r="H7093" s="1">
        <v>19.768979000000002</v>
      </c>
      <c r="I7093" s="1">
        <v>99</v>
      </c>
      <c r="J7093" s="1">
        <v>99</v>
      </c>
    </row>
    <row r="7094" spans="1:10" x14ac:dyDescent="0.25">
      <c r="A7094" s="2">
        <v>1.4034930000000001</v>
      </c>
      <c r="B7094" s="1">
        <v>2.8208250000000001</v>
      </c>
      <c r="C7094" s="1">
        <v>3.2218689999999999</v>
      </c>
      <c r="D7094" s="1">
        <v>8.4639480000000002</v>
      </c>
      <c r="E7094" s="1">
        <v>9.6610340000000008</v>
      </c>
      <c r="F7094" s="1">
        <v>14.111821000000001</v>
      </c>
      <c r="G7094" s="1">
        <v>16.086068999999998</v>
      </c>
      <c r="H7094" s="1">
        <v>19.768899000000001</v>
      </c>
      <c r="I7094" s="1">
        <v>99</v>
      </c>
      <c r="J7094" s="1">
        <v>99</v>
      </c>
    </row>
    <row r="7095" spans="1:10" x14ac:dyDescent="0.25">
      <c r="A7095" s="2">
        <v>1.4036930000000001</v>
      </c>
      <c r="B7095" s="1">
        <v>2.820821</v>
      </c>
      <c r="C7095" s="1">
        <v>3.221282</v>
      </c>
      <c r="D7095" s="1">
        <v>8.4639330000000008</v>
      </c>
      <c r="E7095" s="1">
        <v>9.659281</v>
      </c>
      <c r="F7095" s="1">
        <v>14.111784999999999</v>
      </c>
      <c r="G7095" s="1">
        <v>16.083178</v>
      </c>
      <c r="H7095" s="1">
        <v>19.768819000000001</v>
      </c>
      <c r="I7095" s="1">
        <v>99</v>
      </c>
      <c r="J7095" s="1">
        <v>99</v>
      </c>
    </row>
    <row r="7096" spans="1:10" x14ac:dyDescent="0.25">
      <c r="A7096" s="2">
        <v>1.4038930000000001</v>
      </c>
      <c r="B7096" s="1">
        <v>2.8208169999999999</v>
      </c>
      <c r="C7096" s="1">
        <v>3.2206950000000001</v>
      </c>
      <c r="D7096" s="1">
        <v>8.4639179999999996</v>
      </c>
      <c r="E7096" s="1">
        <v>9.6575290000000003</v>
      </c>
      <c r="F7096" s="1">
        <v>14.111749</v>
      </c>
      <c r="G7096" s="1">
        <v>16.080287999999999</v>
      </c>
      <c r="H7096" s="1">
        <v>19.768739</v>
      </c>
      <c r="I7096" s="1">
        <v>99</v>
      </c>
      <c r="J7096" s="1">
        <v>99</v>
      </c>
    </row>
    <row r="7097" spans="1:10" x14ac:dyDescent="0.25">
      <c r="A7097" s="2">
        <v>1.404093</v>
      </c>
      <c r="B7097" s="1">
        <v>2.8208129999999998</v>
      </c>
      <c r="C7097" s="1">
        <v>3.2201080000000002</v>
      </c>
      <c r="D7097" s="1">
        <v>8.4639030000000002</v>
      </c>
      <c r="E7097" s="1">
        <v>9.6557770000000005</v>
      </c>
      <c r="F7097" s="1">
        <v>14.111713</v>
      </c>
      <c r="G7097" s="1">
        <v>16.077399</v>
      </c>
      <c r="H7097" s="1">
        <v>19.768659</v>
      </c>
      <c r="I7097" s="1">
        <v>99</v>
      </c>
      <c r="J7097" s="1">
        <v>99</v>
      </c>
    </row>
    <row r="7098" spans="1:10" x14ac:dyDescent="0.25">
      <c r="A7098" s="2">
        <v>1.404293</v>
      </c>
      <c r="B7098" s="1">
        <v>2.820808</v>
      </c>
      <c r="C7098" s="1">
        <v>3.219522</v>
      </c>
      <c r="D7098" s="1">
        <v>8.4638880000000007</v>
      </c>
      <c r="E7098" s="1">
        <v>9.654026</v>
      </c>
      <c r="F7098" s="1">
        <v>14.111677</v>
      </c>
      <c r="G7098" s="1">
        <v>16.074511000000001</v>
      </c>
      <c r="H7098" s="1">
        <v>19.768578000000002</v>
      </c>
      <c r="I7098" s="1">
        <v>99</v>
      </c>
      <c r="J7098" s="1">
        <v>99</v>
      </c>
    </row>
    <row r="7099" spans="1:10" x14ac:dyDescent="0.25">
      <c r="A7099" s="2">
        <v>1.404493</v>
      </c>
      <c r="B7099" s="1">
        <v>2.8208039999999999</v>
      </c>
      <c r="C7099" s="1">
        <v>3.2189359999999998</v>
      </c>
      <c r="D7099" s="1">
        <v>8.4638720000000003</v>
      </c>
      <c r="E7099" s="1">
        <v>9.6522749999999995</v>
      </c>
      <c r="F7099" s="1">
        <v>14.111641000000001</v>
      </c>
      <c r="G7099" s="1">
        <v>16.071624</v>
      </c>
      <c r="H7099" s="1">
        <v>19.768498000000001</v>
      </c>
      <c r="I7099" s="1">
        <v>99</v>
      </c>
      <c r="J7099" s="1">
        <v>99</v>
      </c>
    </row>
    <row r="7100" spans="1:10" x14ac:dyDescent="0.25">
      <c r="A7100" s="2">
        <v>1.404693</v>
      </c>
      <c r="B7100" s="1">
        <v>2.8208000000000002</v>
      </c>
      <c r="C7100" s="1">
        <v>3.21835</v>
      </c>
      <c r="D7100" s="1">
        <v>8.4638570000000009</v>
      </c>
      <c r="E7100" s="1">
        <v>9.6505259999999993</v>
      </c>
      <c r="F7100" s="1">
        <v>14.111605000000001</v>
      </c>
      <c r="G7100" s="1">
        <v>16.068739000000001</v>
      </c>
      <c r="H7100" s="1">
        <v>19.768416999999999</v>
      </c>
      <c r="I7100" s="1">
        <v>99</v>
      </c>
      <c r="J7100" s="1">
        <v>99</v>
      </c>
    </row>
    <row r="7101" spans="1:10" x14ac:dyDescent="0.25">
      <c r="A7101" s="2">
        <v>1.4048929999999999</v>
      </c>
      <c r="B7101" s="1">
        <v>2.8207960000000001</v>
      </c>
      <c r="C7101" s="1">
        <v>3.2177639999999998</v>
      </c>
      <c r="D7101" s="1">
        <v>8.4638410000000004</v>
      </c>
      <c r="E7101" s="1">
        <v>9.6487770000000008</v>
      </c>
      <c r="F7101" s="1">
        <v>14.111568</v>
      </c>
      <c r="G7101" s="1">
        <v>16.065854000000002</v>
      </c>
      <c r="H7101" s="1">
        <v>19.768336999999999</v>
      </c>
      <c r="I7101" s="1">
        <v>99</v>
      </c>
      <c r="J7101" s="1">
        <v>99</v>
      </c>
    </row>
    <row r="7102" spans="1:10" x14ac:dyDescent="0.25">
      <c r="A7102" s="2">
        <v>1.4050929999999999</v>
      </c>
      <c r="B7102" s="1">
        <v>2.8207909999999998</v>
      </c>
      <c r="C7102" s="1">
        <v>3.2171789999999998</v>
      </c>
      <c r="D7102" s="1">
        <v>8.4638259999999992</v>
      </c>
      <c r="E7102" s="1">
        <v>9.6470289999999999</v>
      </c>
      <c r="F7102" s="1">
        <v>14.111532</v>
      </c>
      <c r="G7102" s="1">
        <v>16.062971000000001</v>
      </c>
      <c r="H7102" s="1">
        <v>19.768256000000001</v>
      </c>
      <c r="I7102" s="1">
        <v>99</v>
      </c>
      <c r="J7102" s="1">
        <v>99</v>
      </c>
    </row>
    <row r="7103" spans="1:10" x14ac:dyDescent="0.25">
      <c r="A7103" s="2">
        <v>1.4052929999999999</v>
      </c>
      <c r="B7103" s="1">
        <v>2.8207870000000002</v>
      </c>
      <c r="C7103" s="1">
        <v>3.2165940000000002</v>
      </c>
      <c r="D7103" s="1">
        <v>8.4638100000000005</v>
      </c>
      <c r="E7103" s="1">
        <v>9.6452810000000007</v>
      </c>
      <c r="F7103" s="1">
        <v>14.111495</v>
      </c>
      <c r="G7103" s="1">
        <v>16.060089000000001</v>
      </c>
      <c r="H7103" s="1">
        <v>19.768174999999999</v>
      </c>
      <c r="I7103" s="1">
        <v>99</v>
      </c>
      <c r="J7103" s="1">
        <v>99</v>
      </c>
    </row>
    <row r="7104" spans="1:10" x14ac:dyDescent="0.25">
      <c r="A7104" s="2">
        <v>1.4054930000000001</v>
      </c>
      <c r="B7104" s="1">
        <v>2.820783</v>
      </c>
      <c r="C7104" s="1">
        <v>3.2160090000000001</v>
      </c>
      <c r="D7104" s="1">
        <v>8.4637949999999993</v>
      </c>
      <c r="E7104" s="1">
        <v>9.6435340000000007</v>
      </c>
      <c r="F7104" s="1">
        <v>14.111458000000001</v>
      </c>
      <c r="G7104" s="1">
        <v>16.057207999999999</v>
      </c>
      <c r="H7104" s="1">
        <v>19.768094000000001</v>
      </c>
      <c r="I7104" s="1">
        <v>99</v>
      </c>
      <c r="J7104" s="1">
        <v>99</v>
      </c>
    </row>
    <row r="7105" spans="1:10" x14ac:dyDescent="0.25">
      <c r="A7105" s="2">
        <v>1.4056930000000001</v>
      </c>
      <c r="B7105" s="1">
        <v>2.8207779999999998</v>
      </c>
      <c r="C7105" s="1">
        <v>3.2154240000000001</v>
      </c>
      <c r="D7105" s="1">
        <v>8.4637790000000006</v>
      </c>
      <c r="E7105" s="1">
        <v>9.641788</v>
      </c>
      <c r="F7105" s="1">
        <v>14.111421</v>
      </c>
      <c r="G7105" s="1">
        <v>16.054328000000002</v>
      </c>
      <c r="H7105" s="1">
        <v>19.768013</v>
      </c>
      <c r="I7105" s="1">
        <v>99</v>
      </c>
      <c r="J7105" s="1">
        <v>99</v>
      </c>
    </row>
    <row r="7106" spans="1:10" x14ac:dyDescent="0.25">
      <c r="A7106" s="2">
        <v>1.4058930000000001</v>
      </c>
      <c r="B7106" s="1">
        <v>2.8207740000000001</v>
      </c>
      <c r="C7106" s="1">
        <v>3.2148400000000001</v>
      </c>
      <c r="D7106" s="1">
        <v>8.4637630000000001</v>
      </c>
      <c r="E7106" s="1">
        <v>9.6400430000000004</v>
      </c>
      <c r="F7106" s="1">
        <v>14.111383999999999</v>
      </c>
      <c r="G7106" s="1">
        <v>16.051449000000002</v>
      </c>
      <c r="H7106" s="1">
        <v>19.767931999999998</v>
      </c>
      <c r="I7106" s="1">
        <v>99</v>
      </c>
      <c r="J7106" s="1">
        <v>99</v>
      </c>
    </row>
    <row r="7107" spans="1:10" x14ac:dyDescent="0.25">
      <c r="A7107" s="2">
        <v>1.406093</v>
      </c>
      <c r="B7107" s="1">
        <v>2.82077</v>
      </c>
      <c r="C7107" s="1">
        <v>3.2142559999999998</v>
      </c>
      <c r="D7107" s="1">
        <v>8.4637469999999997</v>
      </c>
      <c r="E7107" s="1">
        <v>9.6382989999999999</v>
      </c>
      <c r="F7107" s="1">
        <v>14.111347</v>
      </c>
      <c r="G7107" s="1">
        <v>16.048572</v>
      </c>
      <c r="H7107" s="1">
        <v>19.767849999999999</v>
      </c>
      <c r="I7107" s="1">
        <v>99</v>
      </c>
      <c r="J7107" s="1">
        <v>99</v>
      </c>
    </row>
    <row r="7108" spans="1:10" x14ac:dyDescent="0.25">
      <c r="A7108" s="2">
        <v>1.406293</v>
      </c>
      <c r="B7108" s="1">
        <v>2.8207650000000002</v>
      </c>
      <c r="C7108" s="1">
        <v>3.2136719999999999</v>
      </c>
      <c r="D7108" s="1">
        <v>8.4637309999999992</v>
      </c>
      <c r="E7108" s="1">
        <v>9.6365549999999995</v>
      </c>
      <c r="F7108" s="1">
        <v>14.11131</v>
      </c>
      <c r="G7108" s="1">
        <v>16.045694999999998</v>
      </c>
      <c r="H7108" s="1">
        <v>19.767769000000001</v>
      </c>
      <c r="I7108" s="1">
        <v>99</v>
      </c>
      <c r="J7108" s="1">
        <v>99</v>
      </c>
    </row>
    <row r="7109" spans="1:10" x14ac:dyDescent="0.25">
      <c r="A7109" s="2">
        <v>1.406493</v>
      </c>
      <c r="B7109" s="1">
        <v>2.8207610000000001</v>
      </c>
      <c r="C7109" s="1">
        <v>3.2130879999999999</v>
      </c>
      <c r="D7109" s="1">
        <v>8.4637150000000005</v>
      </c>
      <c r="E7109" s="1">
        <v>9.6348120000000002</v>
      </c>
      <c r="F7109" s="1">
        <v>14.111273000000001</v>
      </c>
      <c r="G7109" s="1">
        <v>16.042819999999999</v>
      </c>
      <c r="H7109" s="1">
        <v>19.767686999999999</v>
      </c>
      <c r="I7109" s="1">
        <v>99</v>
      </c>
      <c r="J7109" s="1">
        <v>99</v>
      </c>
    </row>
    <row r="7110" spans="1:10" x14ac:dyDescent="0.25">
      <c r="A7110" s="2">
        <v>1.406693</v>
      </c>
      <c r="B7110" s="1">
        <v>2.8207559999999998</v>
      </c>
      <c r="C7110" s="1">
        <v>3.2125050000000002</v>
      </c>
      <c r="D7110" s="1">
        <v>8.4636990000000001</v>
      </c>
      <c r="E7110" s="1">
        <v>9.6330690000000008</v>
      </c>
      <c r="F7110" s="1">
        <v>14.111235000000001</v>
      </c>
      <c r="G7110" s="1">
        <v>16.039946</v>
      </c>
      <c r="H7110" s="1">
        <v>19.767606000000001</v>
      </c>
      <c r="I7110" s="1">
        <v>99</v>
      </c>
      <c r="J7110" s="1">
        <v>99</v>
      </c>
    </row>
    <row r="7111" spans="1:10" x14ac:dyDescent="0.25">
      <c r="A7111" s="2">
        <v>1.4068929999999999</v>
      </c>
      <c r="B7111" s="1">
        <v>2.8207520000000001</v>
      </c>
      <c r="C7111" s="1">
        <v>3.2119219999999999</v>
      </c>
      <c r="D7111" s="1">
        <v>8.4636829999999996</v>
      </c>
      <c r="E7111" s="1">
        <v>9.6313270000000006</v>
      </c>
      <c r="F7111" s="1">
        <v>14.111198</v>
      </c>
      <c r="G7111" s="1">
        <v>16.037072999999999</v>
      </c>
      <c r="H7111" s="1">
        <v>19.767524000000002</v>
      </c>
      <c r="I7111" s="1">
        <v>99</v>
      </c>
      <c r="J7111" s="1">
        <v>99</v>
      </c>
    </row>
    <row r="7112" spans="1:10" x14ac:dyDescent="0.25">
      <c r="A7112" s="2">
        <v>1.4070929999999999</v>
      </c>
      <c r="B7112" s="1">
        <v>2.8207469999999999</v>
      </c>
      <c r="C7112" s="1">
        <v>3.2113390000000002</v>
      </c>
      <c r="D7112" s="1">
        <v>8.4636659999999999</v>
      </c>
      <c r="E7112" s="1">
        <v>9.6295870000000008</v>
      </c>
      <c r="F7112" s="1">
        <v>14.11116</v>
      </c>
      <c r="G7112" s="1">
        <v>16.034200999999999</v>
      </c>
      <c r="H7112" s="1">
        <v>19.767441999999999</v>
      </c>
      <c r="I7112" s="1">
        <v>99</v>
      </c>
      <c r="J7112" s="1">
        <v>99</v>
      </c>
    </row>
    <row r="7113" spans="1:10" x14ac:dyDescent="0.25">
      <c r="A7113" s="2">
        <v>1.4072929999999999</v>
      </c>
      <c r="B7113" s="1">
        <v>2.8207429999999998</v>
      </c>
      <c r="C7113" s="1">
        <v>3.2107559999999999</v>
      </c>
      <c r="D7113" s="1">
        <v>8.4636499999999995</v>
      </c>
      <c r="E7113" s="1">
        <v>9.6278459999999999</v>
      </c>
      <c r="F7113" s="1">
        <v>14.111122</v>
      </c>
      <c r="G7113" s="1">
        <v>16.031330000000001</v>
      </c>
      <c r="H7113" s="1">
        <v>19.76736</v>
      </c>
      <c r="I7113" s="1">
        <v>99</v>
      </c>
      <c r="J7113" s="1">
        <v>99</v>
      </c>
    </row>
    <row r="7114" spans="1:10" x14ac:dyDescent="0.25">
      <c r="A7114" s="2">
        <v>1.4074930000000001</v>
      </c>
      <c r="B7114" s="1">
        <v>2.820738</v>
      </c>
      <c r="C7114" s="1">
        <v>3.2101739999999999</v>
      </c>
      <c r="D7114" s="1">
        <v>8.4636340000000008</v>
      </c>
      <c r="E7114" s="1">
        <v>9.6261069999999993</v>
      </c>
      <c r="F7114" s="1">
        <v>14.111084</v>
      </c>
      <c r="G7114" s="1">
        <v>16.028461</v>
      </c>
      <c r="H7114" s="1">
        <v>19.767278000000001</v>
      </c>
      <c r="I7114" s="1">
        <v>99</v>
      </c>
      <c r="J7114" s="1">
        <v>99</v>
      </c>
    </row>
    <row r="7115" spans="1:10" x14ac:dyDescent="0.25">
      <c r="A7115" s="2">
        <v>1.4076930000000001</v>
      </c>
      <c r="B7115" s="1">
        <v>2.8207339999999999</v>
      </c>
      <c r="C7115" s="1">
        <v>3.2095910000000001</v>
      </c>
      <c r="D7115" s="1">
        <v>8.4636169999999993</v>
      </c>
      <c r="E7115" s="1">
        <v>9.6243680000000005</v>
      </c>
      <c r="F7115" s="1">
        <v>14.111046</v>
      </c>
      <c r="G7115" s="1">
        <v>16.025592</v>
      </c>
      <c r="H7115" s="1">
        <v>19.767195000000001</v>
      </c>
      <c r="I7115" s="1">
        <v>99</v>
      </c>
      <c r="J7115" s="1">
        <v>99</v>
      </c>
    </row>
    <row r="7116" spans="1:10" x14ac:dyDescent="0.25">
      <c r="A7116" s="2">
        <v>1.4078930000000001</v>
      </c>
      <c r="B7116" s="1">
        <v>2.820729</v>
      </c>
      <c r="C7116" s="1">
        <v>3.209009</v>
      </c>
      <c r="D7116" s="1">
        <v>8.4636010000000006</v>
      </c>
      <c r="E7116" s="1">
        <v>9.6226299999999991</v>
      </c>
      <c r="F7116" s="1">
        <v>14.111008</v>
      </c>
      <c r="G7116" s="1">
        <v>16.022725000000001</v>
      </c>
      <c r="H7116" s="1">
        <v>19.767112999999998</v>
      </c>
      <c r="I7116" s="1">
        <v>99</v>
      </c>
      <c r="J7116" s="1">
        <v>99</v>
      </c>
    </row>
    <row r="7117" spans="1:10" x14ac:dyDescent="0.25">
      <c r="A7117" s="2">
        <v>1.408093</v>
      </c>
      <c r="B7117" s="1">
        <v>2.8207239999999998</v>
      </c>
      <c r="C7117" s="1">
        <v>3.2084280000000001</v>
      </c>
      <c r="D7117" s="1">
        <v>8.4635840000000009</v>
      </c>
      <c r="E7117" s="1">
        <v>9.6208930000000006</v>
      </c>
      <c r="F7117" s="1">
        <v>14.110969000000001</v>
      </c>
      <c r="G7117" s="1">
        <v>16.019859</v>
      </c>
      <c r="H7117" s="1">
        <v>19.767030999999999</v>
      </c>
      <c r="I7117" s="1">
        <v>99</v>
      </c>
      <c r="J7117" s="1">
        <v>99</v>
      </c>
    </row>
    <row r="7118" spans="1:10" x14ac:dyDescent="0.25">
      <c r="A7118" s="2">
        <v>1.408293</v>
      </c>
      <c r="B7118" s="1">
        <v>2.8207200000000001</v>
      </c>
      <c r="C7118" s="1">
        <v>3.207846</v>
      </c>
      <c r="D7118" s="1">
        <v>8.4635669999999994</v>
      </c>
      <c r="E7118" s="1">
        <v>9.6191560000000003</v>
      </c>
      <c r="F7118" s="1">
        <v>14.110931000000001</v>
      </c>
      <c r="G7118" s="1">
        <v>16.016994</v>
      </c>
      <c r="H7118" s="1">
        <v>19.766947999999999</v>
      </c>
      <c r="I7118" s="1">
        <v>99</v>
      </c>
      <c r="J7118" s="1">
        <v>99</v>
      </c>
    </row>
    <row r="7119" spans="1:10" x14ac:dyDescent="0.25">
      <c r="A7119" s="2">
        <v>1.408493</v>
      </c>
      <c r="B7119" s="1">
        <v>2.8207149999999999</v>
      </c>
      <c r="C7119" s="1">
        <v>3.207265</v>
      </c>
      <c r="D7119" s="1">
        <v>8.4635499999999997</v>
      </c>
      <c r="E7119" s="1">
        <v>9.6174199999999992</v>
      </c>
      <c r="F7119" s="1">
        <v>14.110892</v>
      </c>
      <c r="G7119" s="1">
        <v>16.014130000000002</v>
      </c>
      <c r="H7119" s="1">
        <v>19.766864999999999</v>
      </c>
      <c r="I7119" s="1">
        <v>99</v>
      </c>
      <c r="J7119" s="1">
        <v>99</v>
      </c>
    </row>
    <row r="7120" spans="1:10" x14ac:dyDescent="0.25">
      <c r="A7120" s="2">
        <v>1.408693</v>
      </c>
      <c r="B7120" s="1">
        <v>2.8207100000000001</v>
      </c>
      <c r="C7120" s="1">
        <v>3.2066840000000001</v>
      </c>
      <c r="D7120" s="1">
        <v>8.463533</v>
      </c>
      <c r="E7120" s="1">
        <v>9.6156849999999991</v>
      </c>
      <c r="F7120" s="1">
        <v>14.110854</v>
      </c>
      <c r="G7120" s="1">
        <v>16.011267</v>
      </c>
      <c r="H7120" s="1">
        <v>19.766781999999999</v>
      </c>
      <c r="I7120" s="1">
        <v>99</v>
      </c>
      <c r="J7120" s="1">
        <v>99</v>
      </c>
    </row>
    <row r="7121" spans="1:10" x14ac:dyDescent="0.25">
      <c r="A7121" s="2">
        <v>1.408893</v>
      </c>
      <c r="B7121" s="1">
        <v>2.8207049999999998</v>
      </c>
      <c r="C7121" s="1">
        <v>3.2061030000000001</v>
      </c>
      <c r="D7121" s="1">
        <v>8.4635160000000003</v>
      </c>
      <c r="E7121" s="1">
        <v>9.6139500000000009</v>
      </c>
      <c r="F7121" s="1">
        <v>14.110815000000001</v>
      </c>
      <c r="G7121" s="1">
        <v>16.008406000000001</v>
      </c>
      <c r="H7121" s="1">
        <v>19.766698999999999</v>
      </c>
      <c r="I7121" s="1">
        <v>99</v>
      </c>
      <c r="J7121" s="1">
        <v>99</v>
      </c>
    </row>
    <row r="7122" spans="1:10" x14ac:dyDescent="0.25">
      <c r="A7122" s="2">
        <v>1.4090929999999999</v>
      </c>
      <c r="B7122" s="1">
        <v>2.8207010000000001</v>
      </c>
      <c r="C7122" s="1">
        <v>3.2055229999999999</v>
      </c>
      <c r="D7122" s="1">
        <v>8.4634990000000005</v>
      </c>
      <c r="E7122" s="1">
        <v>9.6122169999999993</v>
      </c>
      <c r="F7122" s="1">
        <v>14.110776</v>
      </c>
      <c r="G7122" s="1">
        <v>16.005545000000001</v>
      </c>
      <c r="H7122" s="1">
        <v>19.766615999999999</v>
      </c>
      <c r="I7122" s="1">
        <v>99</v>
      </c>
      <c r="J7122" s="1">
        <v>99</v>
      </c>
    </row>
    <row r="7123" spans="1:10" x14ac:dyDescent="0.25">
      <c r="A7123" s="2">
        <v>1.4092929999999999</v>
      </c>
      <c r="B7123" s="1">
        <v>2.8206959999999999</v>
      </c>
      <c r="C7123" s="1">
        <v>3.2049430000000001</v>
      </c>
      <c r="D7123" s="1">
        <v>8.4634820000000008</v>
      </c>
      <c r="E7123" s="1">
        <v>9.6104839999999996</v>
      </c>
      <c r="F7123" s="1">
        <v>14.110737</v>
      </c>
      <c r="G7123" s="1">
        <v>16.002686000000001</v>
      </c>
      <c r="H7123" s="1">
        <v>19.766532999999999</v>
      </c>
      <c r="I7123" s="1">
        <v>99</v>
      </c>
      <c r="J7123" s="1">
        <v>99</v>
      </c>
    </row>
    <row r="7124" spans="1:10" x14ac:dyDescent="0.25">
      <c r="A7124" s="2">
        <v>1.4094930000000001</v>
      </c>
      <c r="B7124" s="1">
        <v>2.8206910000000001</v>
      </c>
      <c r="C7124" s="1">
        <v>3.2043629999999999</v>
      </c>
      <c r="D7124" s="1">
        <v>8.4634649999999993</v>
      </c>
      <c r="E7124" s="1">
        <v>9.6087509999999998</v>
      </c>
      <c r="F7124" s="1">
        <v>14.110697999999999</v>
      </c>
      <c r="G7124" s="1">
        <v>15.999828000000001</v>
      </c>
      <c r="H7124" s="1">
        <v>19.766449999999999</v>
      </c>
      <c r="I7124" s="1">
        <v>99</v>
      </c>
      <c r="J7124" s="1">
        <v>99</v>
      </c>
    </row>
    <row r="7125" spans="1:10" x14ac:dyDescent="0.25">
      <c r="A7125" s="2">
        <v>1.4096930000000001</v>
      </c>
      <c r="B7125" s="1">
        <v>2.8206859999999998</v>
      </c>
      <c r="C7125" s="1">
        <v>3.203783</v>
      </c>
      <c r="D7125" s="1">
        <v>8.4634479999999996</v>
      </c>
      <c r="E7125" s="1">
        <v>9.6070200000000003</v>
      </c>
      <c r="F7125" s="1">
        <v>14.110659</v>
      </c>
      <c r="G7125" s="1">
        <v>15.996971</v>
      </c>
      <c r="H7125" s="1">
        <v>19.766366000000001</v>
      </c>
      <c r="I7125" s="1">
        <v>99</v>
      </c>
      <c r="J7125" s="1">
        <v>99</v>
      </c>
    </row>
    <row r="7126" spans="1:10" x14ac:dyDescent="0.25">
      <c r="A7126" s="2">
        <v>1.4098930000000001</v>
      </c>
      <c r="B7126" s="1">
        <v>2.820681</v>
      </c>
      <c r="C7126" s="1">
        <v>3.2032029999999998</v>
      </c>
      <c r="D7126" s="1">
        <v>8.4634300000000007</v>
      </c>
      <c r="E7126" s="1">
        <v>9.6052890000000009</v>
      </c>
      <c r="F7126" s="1">
        <v>14.110619</v>
      </c>
      <c r="G7126" s="1">
        <v>15.994115000000001</v>
      </c>
      <c r="H7126" s="1">
        <v>19.766283000000001</v>
      </c>
      <c r="I7126" s="1">
        <v>99</v>
      </c>
      <c r="J7126" s="1">
        <v>99</v>
      </c>
    </row>
    <row r="7127" spans="1:10" x14ac:dyDescent="0.25">
      <c r="A7127" s="2">
        <v>1.410093</v>
      </c>
      <c r="B7127" s="1">
        <v>2.8206760000000002</v>
      </c>
      <c r="C7127" s="1">
        <v>3.2026240000000001</v>
      </c>
      <c r="D7127" s="1">
        <v>8.4634129999999992</v>
      </c>
      <c r="E7127" s="1">
        <v>9.6035590000000006</v>
      </c>
      <c r="F7127" s="1">
        <v>14.110580000000001</v>
      </c>
      <c r="G7127" s="1">
        <v>15.99126</v>
      </c>
      <c r="H7127" s="1">
        <v>19.766199</v>
      </c>
      <c r="I7127" s="1">
        <v>99</v>
      </c>
      <c r="J7127" s="1">
        <v>99</v>
      </c>
    </row>
    <row r="7128" spans="1:10" x14ac:dyDescent="0.25">
      <c r="A7128" s="2">
        <v>1.410293</v>
      </c>
      <c r="B7128" s="1">
        <v>2.8206709999999999</v>
      </c>
      <c r="C7128" s="1">
        <v>3.202045</v>
      </c>
      <c r="D7128" s="1">
        <v>8.4633950000000002</v>
      </c>
      <c r="E7128" s="1">
        <v>9.6018290000000004</v>
      </c>
      <c r="F7128" s="1">
        <v>14.11054</v>
      </c>
      <c r="G7128" s="1">
        <v>15.988407</v>
      </c>
      <c r="H7128" s="1">
        <v>19.766114999999999</v>
      </c>
      <c r="I7128" s="1">
        <v>99</v>
      </c>
      <c r="J7128" s="1">
        <v>99</v>
      </c>
    </row>
    <row r="7129" spans="1:10" x14ac:dyDescent="0.25">
      <c r="A7129" s="2">
        <v>1.410493</v>
      </c>
      <c r="B7129" s="1">
        <v>2.8206660000000001</v>
      </c>
      <c r="C7129" s="1">
        <v>3.2014659999999999</v>
      </c>
      <c r="D7129" s="1">
        <v>8.4633780000000005</v>
      </c>
      <c r="E7129" s="1">
        <v>9.6001010000000004</v>
      </c>
      <c r="F7129" s="1">
        <v>14.1105</v>
      </c>
      <c r="G7129" s="1">
        <v>15.985554</v>
      </c>
      <c r="H7129" s="1">
        <v>19.766031000000002</v>
      </c>
      <c r="I7129" s="1">
        <v>99</v>
      </c>
      <c r="J7129" s="1">
        <v>99</v>
      </c>
    </row>
    <row r="7130" spans="1:10" x14ac:dyDescent="0.25">
      <c r="A7130" s="2">
        <v>1.410693</v>
      </c>
      <c r="B7130" s="1">
        <v>2.8206609999999999</v>
      </c>
      <c r="C7130" s="1">
        <v>3.200888</v>
      </c>
      <c r="D7130" s="1">
        <v>8.4633599999999998</v>
      </c>
      <c r="E7130" s="1">
        <v>9.5983730000000005</v>
      </c>
      <c r="F7130" s="1">
        <v>14.11046</v>
      </c>
      <c r="G7130" s="1">
        <v>15.982703000000001</v>
      </c>
      <c r="H7130" s="1">
        <v>19.765947000000001</v>
      </c>
      <c r="I7130" s="1">
        <v>99</v>
      </c>
      <c r="J7130" s="1">
        <v>99</v>
      </c>
    </row>
    <row r="7131" spans="1:10" x14ac:dyDescent="0.25">
      <c r="A7131" s="2">
        <v>1.410893</v>
      </c>
      <c r="B7131" s="1">
        <v>2.8206560000000001</v>
      </c>
      <c r="C7131" s="1">
        <v>3.20031</v>
      </c>
      <c r="D7131" s="1">
        <v>8.4633420000000008</v>
      </c>
      <c r="E7131" s="1">
        <v>9.5966450000000005</v>
      </c>
      <c r="F7131" s="1">
        <v>14.11042</v>
      </c>
      <c r="G7131" s="1">
        <v>15.979853</v>
      </c>
      <c r="H7131" s="1">
        <v>19.765863</v>
      </c>
      <c r="I7131" s="1">
        <v>99</v>
      </c>
      <c r="J7131" s="1">
        <v>99</v>
      </c>
    </row>
    <row r="7132" spans="1:10" x14ac:dyDescent="0.25">
      <c r="A7132" s="2">
        <v>1.4110929999999999</v>
      </c>
      <c r="B7132" s="1">
        <v>2.8206509999999998</v>
      </c>
      <c r="C7132" s="1">
        <v>3.199732</v>
      </c>
      <c r="D7132" s="1">
        <v>8.4633240000000001</v>
      </c>
      <c r="E7132" s="1">
        <v>9.5949190000000009</v>
      </c>
      <c r="F7132" s="1">
        <v>14.110379999999999</v>
      </c>
      <c r="G7132" s="1">
        <v>15.977004000000001</v>
      </c>
      <c r="H7132" s="1">
        <v>19.765778000000001</v>
      </c>
      <c r="I7132" s="1">
        <v>99</v>
      </c>
      <c r="J7132" s="1">
        <v>99</v>
      </c>
    </row>
    <row r="7133" spans="1:10" x14ac:dyDescent="0.25">
      <c r="A7133" s="2">
        <v>1.4112929999999999</v>
      </c>
      <c r="B7133" s="1">
        <v>2.820646</v>
      </c>
      <c r="C7133" s="1">
        <v>3.1991540000000001</v>
      </c>
      <c r="D7133" s="1">
        <v>8.4633059999999993</v>
      </c>
      <c r="E7133" s="1">
        <v>9.5931929999999994</v>
      </c>
      <c r="F7133" s="1">
        <v>14.110340000000001</v>
      </c>
      <c r="G7133" s="1">
        <v>15.974156000000001</v>
      </c>
      <c r="H7133" s="1">
        <v>19.765694</v>
      </c>
      <c r="I7133" s="1">
        <v>99</v>
      </c>
      <c r="J7133" s="1">
        <v>99</v>
      </c>
    </row>
    <row r="7134" spans="1:10" x14ac:dyDescent="0.25">
      <c r="A7134" s="2">
        <v>1.4114930000000001</v>
      </c>
      <c r="B7134" s="1">
        <v>2.8206410000000002</v>
      </c>
      <c r="C7134" s="1">
        <v>3.1985760000000001</v>
      </c>
      <c r="D7134" s="1">
        <v>8.4632880000000004</v>
      </c>
      <c r="E7134" s="1">
        <v>9.5914680000000008</v>
      </c>
      <c r="F7134" s="1">
        <v>14.110298999999999</v>
      </c>
      <c r="G7134" s="1">
        <v>15.971309</v>
      </c>
      <c r="H7134" s="1">
        <v>19.765609000000001</v>
      </c>
      <c r="I7134" s="1">
        <v>99</v>
      </c>
      <c r="J7134" s="1">
        <v>99</v>
      </c>
    </row>
    <row r="7135" spans="1:10" x14ac:dyDescent="0.25">
      <c r="A7135" s="2">
        <v>1.4116930000000001</v>
      </c>
      <c r="B7135" s="1">
        <v>2.8206359999999999</v>
      </c>
      <c r="C7135" s="1">
        <v>3.1979989999999998</v>
      </c>
      <c r="D7135" s="1">
        <v>8.4632699999999996</v>
      </c>
      <c r="E7135" s="1">
        <v>9.5897439999999996</v>
      </c>
      <c r="F7135" s="1">
        <v>14.110258999999999</v>
      </c>
      <c r="G7135" s="1">
        <v>15.968464000000001</v>
      </c>
      <c r="H7135" s="1">
        <v>19.765523999999999</v>
      </c>
      <c r="I7135" s="1">
        <v>99</v>
      </c>
      <c r="J7135" s="1">
        <v>99</v>
      </c>
    </row>
    <row r="7136" spans="1:10" x14ac:dyDescent="0.25">
      <c r="A7136" s="2">
        <v>1.4118930000000001</v>
      </c>
      <c r="B7136" s="1">
        <v>2.8206310000000001</v>
      </c>
      <c r="C7136" s="1">
        <v>3.197422</v>
      </c>
      <c r="D7136" s="1">
        <v>8.4632520000000007</v>
      </c>
      <c r="E7136" s="1">
        <v>9.5880200000000002</v>
      </c>
      <c r="F7136" s="1">
        <v>14.110218</v>
      </c>
      <c r="G7136" s="1">
        <v>15.965619</v>
      </c>
      <c r="H7136" s="1">
        <v>19.765439000000001</v>
      </c>
      <c r="I7136" s="1">
        <v>99</v>
      </c>
      <c r="J7136" s="1">
        <v>99</v>
      </c>
    </row>
    <row r="7137" spans="1:10" x14ac:dyDescent="0.25">
      <c r="A7137" s="2">
        <v>1.412093</v>
      </c>
      <c r="B7137" s="1">
        <v>2.8206250000000002</v>
      </c>
      <c r="C7137" s="1">
        <v>3.1968450000000002</v>
      </c>
      <c r="D7137" s="1">
        <v>8.4632339999999999</v>
      </c>
      <c r="E7137" s="1">
        <v>9.5862970000000001</v>
      </c>
      <c r="F7137" s="1">
        <v>14.110177</v>
      </c>
      <c r="G7137" s="1">
        <v>15.962776</v>
      </c>
      <c r="H7137" s="1">
        <v>19.765353999999999</v>
      </c>
      <c r="I7137" s="1">
        <v>99</v>
      </c>
      <c r="J7137" s="1">
        <v>99</v>
      </c>
    </row>
    <row r="7138" spans="1:10" x14ac:dyDescent="0.25">
      <c r="A7138" s="2">
        <v>1.412293</v>
      </c>
      <c r="B7138" s="1">
        <v>2.8206199999999999</v>
      </c>
      <c r="C7138" s="1">
        <v>3.1962679999999999</v>
      </c>
      <c r="D7138" s="1">
        <v>8.4632149999999999</v>
      </c>
      <c r="E7138" s="1">
        <v>9.5845749999999992</v>
      </c>
      <c r="F7138" s="1">
        <v>14.110136000000001</v>
      </c>
      <c r="G7138" s="1">
        <v>15.959934000000001</v>
      </c>
      <c r="H7138" s="1">
        <v>19.765269</v>
      </c>
      <c r="I7138" s="1">
        <v>99</v>
      </c>
      <c r="J7138" s="1">
        <v>99</v>
      </c>
    </row>
    <row r="7139" spans="1:10" x14ac:dyDescent="0.25">
      <c r="A7139" s="2">
        <v>1.412493</v>
      </c>
      <c r="B7139" s="1">
        <v>2.8206150000000001</v>
      </c>
      <c r="C7139" s="1">
        <v>3.1956920000000002</v>
      </c>
      <c r="D7139" s="1">
        <v>8.4631969999999992</v>
      </c>
      <c r="E7139" s="1">
        <v>9.5828530000000001</v>
      </c>
      <c r="F7139" s="1">
        <v>14.110094999999999</v>
      </c>
      <c r="G7139" s="1">
        <v>15.957093</v>
      </c>
      <c r="H7139" s="1">
        <v>19.765184000000001</v>
      </c>
      <c r="I7139" s="1">
        <v>99</v>
      </c>
      <c r="J7139" s="1">
        <v>99</v>
      </c>
    </row>
    <row r="7140" spans="1:10" x14ac:dyDescent="0.25">
      <c r="A7140" s="2">
        <v>1.412693</v>
      </c>
      <c r="B7140" s="1">
        <v>2.8206099999999998</v>
      </c>
      <c r="C7140" s="1">
        <v>3.1951160000000001</v>
      </c>
      <c r="D7140" s="1">
        <v>8.4631779999999992</v>
      </c>
      <c r="E7140" s="1">
        <v>9.5811329999999995</v>
      </c>
      <c r="F7140" s="1">
        <v>14.110054</v>
      </c>
      <c r="G7140" s="1">
        <v>15.954253</v>
      </c>
      <c r="H7140" s="1">
        <v>19.765097999999998</v>
      </c>
      <c r="I7140" s="1">
        <v>99</v>
      </c>
      <c r="J7140" s="1">
        <v>99</v>
      </c>
    </row>
    <row r="7141" spans="1:10" x14ac:dyDescent="0.25">
      <c r="A7141" s="2">
        <v>1.412893</v>
      </c>
      <c r="B7141" s="1">
        <v>2.8206039999999999</v>
      </c>
      <c r="C7141" s="1">
        <v>3.1945399999999999</v>
      </c>
      <c r="D7141" s="1">
        <v>8.4631600000000002</v>
      </c>
      <c r="E7141" s="1">
        <v>9.5794130000000006</v>
      </c>
      <c r="F7141" s="1">
        <v>14.110011999999999</v>
      </c>
      <c r="G7141" s="1">
        <v>15.951414</v>
      </c>
      <c r="H7141" s="1">
        <v>19.765011999999999</v>
      </c>
      <c r="I7141" s="1">
        <v>99</v>
      </c>
      <c r="J7141" s="1">
        <v>99</v>
      </c>
    </row>
    <row r="7142" spans="1:10" x14ac:dyDescent="0.25">
      <c r="A7142" s="2">
        <v>1.4130929999999999</v>
      </c>
      <c r="B7142" s="1">
        <v>2.8205990000000001</v>
      </c>
      <c r="C7142" s="1">
        <v>3.1939649999999999</v>
      </c>
      <c r="D7142" s="1">
        <v>8.4631410000000002</v>
      </c>
      <c r="E7142" s="1">
        <v>9.577693</v>
      </c>
      <c r="F7142" s="1">
        <v>14.109971</v>
      </c>
      <c r="G7142" s="1">
        <v>15.948577</v>
      </c>
      <c r="H7142" s="1">
        <v>19.764927</v>
      </c>
      <c r="I7142" s="1">
        <v>99</v>
      </c>
      <c r="J7142" s="1">
        <v>99</v>
      </c>
    </row>
    <row r="7143" spans="1:10" x14ac:dyDescent="0.25">
      <c r="A7143" s="2">
        <v>1.4132929999999999</v>
      </c>
      <c r="B7143" s="1">
        <v>2.8205939999999998</v>
      </c>
      <c r="C7143" s="1">
        <v>3.1933889999999998</v>
      </c>
      <c r="D7143" s="1">
        <v>8.4631220000000003</v>
      </c>
      <c r="E7143" s="1">
        <v>9.5759749999999997</v>
      </c>
      <c r="F7143" s="1">
        <v>14.109928999999999</v>
      </c>
      <c r="G7143" s="1">
        <v>15.945740000000001</v>
      </c>
      <c r="H7143" s="1">
        <v>19.764841000000001</v>
      </c>
      <c r="I7143" s="1">
        <v>99</v>
      </c>
      <c r="J7143" s="1">
        <v>99</v>
      </c>
    </row>
    <row r="7144" spans="1:10" x14ac:dyDescent="0.25">
      <c r="A7144" s="2">
        <v>1.4134930000000001</v>
      </c>
      <c r="B7144" s="1">
        <v>2.8205879999999999</v>
      </c>
      <c r="C7144" s="1">
        <v>3.1928139999999998</v>
      </c>
      <c r="D7144" s="1">
        <v>8.4631030000000003</v>
      </c>
      <c r="E7144" s="1">
        <v>9.5742569999999994</v>
      </c>
      <c r="F7144" s="1">
        <v>14.109887000000001</v>
      </c>
      <c r="G7144" s="1">
        <v>15.942905</v>
      </c>
      <c r="H7144" s="1">
        <v>19.764755000000001</v>
      </c>
      <c r="I7144" s="1">
        <v>99</v>
      </c>
      <c r="J7144" s="1">
        <v>99</v>
      </c>
    </row>
    <row r="7145" spans="1:10" x14ac:dyDescent="0.25">
      <c r="A7145" s="2">
        <v>1.4136930000000001</v>
      </c>
      <c r="B7145" s="1">
        <v>2.8205830000000001</v>
      </c>
      <c r="C7145" s="1">
        <v>3.1922389999999998</v>
      </c>
      <c r="D7145" s="1">
        <v>8.4630840000000003</v>
      </c>
      <c r="E7145" s="1">
        <v>9.57254</v>
      </c>
      <c r="F7145" s="1">
        <v>14.109845999999999</v>
      </c>
      <c r="G7145" s="1">
        <v>15.940071</v>
      </c>
      <c r="H7145" s="1">
        <v>19.764668</v>
      </c>
      <c r="I7145" s="1">
        <v>99</v>
      </c>
      <c r="J7145" s="1">
        <v>99</v>
      </c>
    </row>
    <row r="7146" spans="1:10" x14ac:dyDescent="0.25">
      <c r="A7146" s="2">
        <v>1.4138930000000001</v>
      </c>
      <c r="B7146" s="1">
        <v>2.8205770000000001</v>
      </c>
      <c r="C7146" s="1">
        <v>3.191665</v>
      </c>
      <c r="D7146" s="1">
        <v>8.4630650000000003</v>
      </c>
      <c r="E7146" s="1">
        <v>9.5708230000000007</v>
      </c>
      <c r="F7146" s="1">
        <v>14.109804</v>
      </c>
      <c r="G7146" s="1">
        <v>15.937238000000001</v>
      </c>
      <c r="H7146" s="1">
        <v>19.764582000000001</v>
      </c>
      <c r="I7146" s="1">
        <v>99</v>
      </c>
      <c r="J7146" s="1">
        <v>99</v>
      </c>
    </row>
    <row r="7147" spans="1:10" x14ac:dyDescent="0.25">
      <c r="A7147" s="2">
        <v>1.414093</v>
      </c>
      <c r="B7147" s="1">
        <v>2.8205719999999999</v>
      </c>
      <c r="C7147" s="1">
        <v>3.19109</v>
      </c>
      <c r="D7147" s="1">
        <v>8.4630460000000003</v>
      </c>
      <c r="E7147" s="1">
        <v>9.5691079999999999</v>
      </c>
      <c r="F7147" s="1">
        <v>14.109761000000001</v>
      </c>
      <c r="G7147" s="1">
        <v>15.934405999999999</v>
      </c>
      <c r="H7147" s="1">
        <v>19.764496000000001</v>
      </c>
      <c r="I7147" s="1">
        <v>99</v>
      </c>
      <c r="J7147" s="1">
        <v>99</v>
      </c>
    </row>
    <row r="7148" spans="1:10" x14ac:dyDescent="0.25">
      <c r="A7148" s="2">
        <v>1.414293</v>
      </c>
      <c r="B7148" s="1">
        <v>2.8205659999999999</v>
      </c>
      <c r="C7148" s="1">
        <v>3.1905160000000001</v>
      </c>
      <c r="D7148" s="1">
        <v>8.4630270000000003</v>
      </c>
      <c r="E7148" s="1">
        <v>9.5673929999999991</v>
      </c>
      <c r="F7148" s="1">
        <v>14.109719</v>
      </c>
      <c r="G7148" s="1">
        <v>15.931575</v>
      </c>
      <c r="H7148" s="1">
        <v>19.764409000000001</v>
      </c>
      <c r="I7148" s="1">
        <v>99</v>
      </c>
      <c r="J7148" s="1">
        <v>99</v>
      </c>
    </row>
    <row r="7149" spans="1:10" x14ac:dyDescent="0.25">
      <c r="A7149" s="2">
        <v>1.414493</v>
      </c>
      <c r="B7149" s="1">
        <v>2.8205610000000001</v>
      </c>
      <c r="C7149" s="1">
        <v>3.1899419999999998</v>
      </c>
      <c r="D7149" s="1">
        <v>8.4630069999999993</v>
      </c>
      <c r="E7149" s="1">
        <v>9.5656780000000001</v>
      </c>
      <c r="F7149" s="1">
        <v>14.109677</v>
      </c>
      <c r="G7149" s="1">
        <v>15.928746</v>
      </c>
      <c r="H7149" s="1">
        <v>19.764322</v>
      </c>
      <c r="I7149" s="1">
        <v>99</v>
      </c>
      <c r="J7149" s="1">
        <v>99</v>
      </c>
    </row>
    <row r="7150" spans="1:10" x14ac:dyDescent="0.25">
      <c r="A7150" s="2">
        <v>1.414693</v>
      </c>
      <c r="B7150" s="1">
        <v>2.8205550000000001</v>
      </c>
      <c r="C7150" s="1">
        <v>3.1893690000000001</v>
      </c>
      <c r="D7150" s="1">
        <v>8.4629879999999993</v>
      </c>
      <c r="E7150" s="1">
        <v>9.5639649999999996</v>
      </c>
      <c r="F7150" s="1">
        <v>14.109634</v>
      </c>
      <c r="G7150" s="1">
        <v>15.925917999999999</v>
      </c>
      <c r="H7150" s="1">
        <v>19.764234999999999</v>
      </c>
      <c r="I7150" s="1">
        <v>99</v>
      </c>
      <c r="J7150" s="1">
        <v>99</v>
      </c>
    </row>
    <row r="7151" spans="1:10" x14ac:dyDescent="0.25">
      <c r="A7151" s="2">
        <v>1.414893</v>
      </c>
      <c r="B7151" s="1">
        <v>2.8205499999999999</v>
      </c>
      <c r="C7151" s="1">
        <v>3.1887949999999998</v>
      </c>
      <c r="D7151" s="1">
        <v>8.4629689999999993</v>
      </c>
      <c r="E7151" s="1">
        <v>9.5622520000000009</v>
      </c>
      <c r="F7151" s="1">
        <v>14.109591</v>
      </c>
      <c r="G7151" s="1">
        <v>15.92309</v>
      </c>
      <c r="H7151" s="1">
        <v>19.764147999999999</v>
      </c>
      <c r="I7151" s="1">
        <v>99</v>
      </c>
      <c r="J7151" s="1">
        <v>99</v>
      </c>
    </row>
    <row r="7152" spans="1:10" x14ac:dyDescent="0.25">
      <c r="A7152" s="2">
        <v>1.4150929999999999</v>
      </c>
      <c r="B7152" s="1">
        <v>2.8205439999999999</v>
      </c>
      <c r="C7152" s="1">
        <v>3.1882220000000001</v>
      </c>
      <c r="D7152" s="1">
        <v>8.4629490000000001</v>
      </c>
      <c r="E7152" s="1">
        <v>9.5605399999999996</v>
      </c>
      <c r="F7152" s="1">
        <v>14.109548</v>
      </c>
      <c r="G7152" s="1">
        <v>15.920264</v>
      </c>
      <c r="H7152" s="1">
        <v>19.764061000000002</v>
      </c>
      <c r="I7152" s="1">
        <v>99</v>
      </c>
      <c r="J7152" s="1">
        <v>99</v>
      </c>
    </row>
    <row r="7153" spans="1:10" x14ac:dyDescent="0.25">
      <c r="A7153" s="2">
        <v>1.4152929999999999</v>
      </c>
      <c r="B7153" s="1">
        <v>2.820538</v>
      </c>
      <c r="C7153" s="1">
        <v>3.187649</v>
      </c>
      <c r="D7153" s="1">
        <v>8.4629290000000008</v>
      </c>
      <c r="E7153" s="1">
        <v>9.5588280000000001</v>
      </c>
      <c r="F7153" s="1">
        <v>14.109505</v>
      </c>
      <c r="G7153" s="1">
        <v>15.917439</v>
      </c>
      <c r="H7153" s="1">
        <v>19.763974000000001</v>
      </c>
      <c r="I7153" s="1">
        <v>99</v>
      </c>
      <c r="J7153" s="1">
        <v>99</v>
      </c>
    </row>
    <row r="7154" spans="1:10" x14ac:dyDescent="0.25">
      <c r="A7154" s="2">
        <v>1.4154929999999999</v>
      </c>
      <c r="B7154" s="1">
        <v>2.8205330000000002</v>
      </c>
      <c r="C7154" s="1">
        <v>3.1870769999999999</v>
      </c>
      <c r="D7154" s="1">
        <v>8.4629100000000008</v>
      </c>
      <c r="E7154" s="1">
        <v>9.5571179999999991</v>
      </c>
      <c r="F7154" s="1">
        <v>14.109462000000001</v>
      </c>
      <c r="G7154" s="1">
        <v>15.914615</v>
      </c>
      <c r="H7154" s="1">
        <v>19.763885999999999</v>
      </c>
      <c r="I7154" s="1">
        <v>99</v>
      </c>
      <c r="J7154" s="1">
        <v>99</v>
      </c>
    </row>
    <row r="7155" spans="1:10" x14ac:dyDescent="0.25">
      <c r="A7155" s="2">
        <v>1.4156930000000001</v>
      </c>
      <c r="B7155" s="1">
        <v>2.8205269999999998</v>
      </c>
      <c r="C7155" s="1">
        <v>3.1865039999999998</v>
      </c>
      <c r="D7155" s="1">
        <v>8.4628899999999998</v>
      </c>
      <c r="E7155" s="1">
        <v>9.5554079999999999</v>
      </c>
      <c r="F7155" s="1">
        <v>14.109419000000001</v>
      </c>
      <c r="G7155" s="1">
        <v>15.911792999999999</v>
      </c>
      <c r="H7155" s="1">
        <v>19.763798000000001</v>
      </c>
      <c r="I7155" s="1">
        <v>99</v>
      </c>
      <c r="J7155" s="1">
        <v>99</v>
      </c>
    </row>
    <row r="7156" spans="1:10" x14ac:dyDescent="0.25">
      <c r="A7156" s="2">
        <v>1.4158930000000001</v>
      </c>
      <c r="B7156" s="1">
        <v>2.8205209999999998</v>
      </c>
      <c r="C7156" s="1">
        <v>3.1859320000000002</v>
      </c>
      <c r="D7156" s="1">
        <v>8.4628700000000006</v>
      </c>
      <c r="E7156" s="1">
        <v>9.5536989999999999</v>
      </c>
      <c r="F7156" s="1">
        <v>14.109375</v>
      </c>
      <c r="G7156" s="1">
        <v>15.908970999999999</v>
      </c>
      <c r="H7156" s="1">
        <v>19.76371</v>
      </c>
      <c r="I7156" s="1">
        <v>99</v>
      </c>
      <c r="J7156" s="1">
        <v>99</v>
      </c>
    </row>
    <row r="7157" spans="1:10" x14ac:dyDescent="0.25">
      <c r="A7157" s="2">
        <v>1.416093</v>
      </c>
      <c r="B7157" s="1">
        <v>2.8205149999999999</v>
      </c>
      <c r="C7157" s="1">
        <v>3.1853600000000002</v>
      </c>
      <c r="D7157" s="1">
        <v>8.4628499999999995</v>
      </c>
      <c r="E7157" s="1">
        <v>9.55199</v>
      </c>
      <c r="F7157" s="1">
        <v>14.109332</v>
      </c>
      <c r="G7157" s="1">
        <v>15.906150999999999</v>
      </c>
      <c r="H7157" s="1">
        <v>19.763622000000002</v>
      </c>
      <c r="I7157" s="1">
        <v>99</v>
      </c>
      <c r="J7157" s="1">
        <v>99</v>
      </c>
    </row>
    <row r="7158" spans="1:10" x14ac:dyDescent="0.25">
      <c r="A7158" s="2">
        <v>1.416293</v>
      </c>
      <c r="B7158" s="1">
        <v>2.8205100000000001</v>
      </c>
      <c r="C7158" s="1">
        <v>3.1847880000000002</v>
      </c>
      <c r="D7158" s="1">
        <v>8.4628300000000003</v>
      </c>
      <c r="E7158" s="1">
        <v>9.5502819999999993</v>
      </c>
      <c r="F7158" s="1">
        <v>14.109287999999999</v>
      </c>
      <c r="G7158" s="1">
        <v>15.903332000000001</v>
      </c>
      <c r="H7158" s="1">
        <v>19.763534</v>
      </c>
      <c r="I7158" s="1">
        <v>99</v>
      </c>
      <c r="J7158" s="1">
        <v>99</v>
      </c>
    </row>
    <row r="7159" spans="1:10" x14ac:dyDescent="0.25">
      <c r="A7159" s="2">
        <v>1.416493</v>
      </c>
      <c r="B7159" s="1">
        <v>2.8205040000000001</v>
      </c>
      <c r="C7159" s="1">
        <v>3.1842169999999999</v>
      </c>
      <c r="D7159" s="1">
        <v>8.462809</v>
      </c>
      <c r="E7159" s="1">
        <v>9.5485749999999996</v>
      </c>
      <c r="F7159" s="1">
        <v>14.109244</v>
      </c>
      <c r="G7159" s="1">
        <v>15.900513999999999</v>
      </c>
      <c r="H7159" s="1">
        <v>19.763445999999998</v>
      </c>
      <c r="I7159" s="1">
        <v>99</v>
      </c>
      <c r="J7159" s="1">
        <v>99</v>
      </c>
    </row>
    <row r="7160" spans="1:10" x14ac:dyDescent="0.25">
      <c r="A7160" s="2">
        <v>1.416693</v>
      </c>
      <c r="B7160" s="1">
        <v>2.8204980000000002</v>
      </c>
      <c r="C7160" s="1">
        <v>3.183646</v>
      </c>
      <c r="D7160" s="1">
        <v>8.4627890000000008</v>
      </c>
      <c r="E7160" s="1">
        <v>9.5468689999999992</v>
      </c>
      <c r="F7160" s="1">
        <v>14.1092</v>
      </c>
      <c r="G7160" s="1">
        <v>15.897697000000001</v>
      </c>
      <c r="H7160" s="1">
        <v>19.763356999999999</v>
      </c>
      <c r="I7160" s="1">
        <v>99</v>
      </c>
      <c r="J7160" s="1">
        <v>99</v>
      </c>
    </row>
    <row r="7161" spans="1:10" x14ac:dyDescent="0.25">
      <c r="A7161" s="2">
        <v>1.416893</v>
      </c>
      <c r="B7161" s="1">
        <v>2.8204920000000002</v>
      </c>
      <c r="C7161" s="1">
        <v>3.1830750000000001</v>
      </c>
      <c r="D7161" s="1">
        <v>8.4627689999999998</v>
      </c>
      <c r="E7161" s="1">
        <v>9.5451630000000005</v>
      </c>
      <c r="F7161" s="1">
        <v>14.109156</v>
      </c>
      <c r="G7161" s="1">
        <v>15.894881</v>
      </c>
      <c r="H7161" s="1">
        <v>19.763269000000001</v>
      </c>
      <c r="I7161" s="1">
        <v>99</v>
      </c>
      <c r="J7161" s="1">
        <v>99</v>
      </c>
    </row>
    <row r="7162" spans="1:10" x14ac:dyDescent="0.25">
      <c r="A7162" s="2">
        <v>1.4170929999999999</v>
      </c>
      <c r="B7162" s="1">
        <v>2.8204859999999998</v>
      </c>
      <c r="C7162" s="1">
        <v>3.1825040000000002</v>
      </c>
      <c r="D7162" s="1">
        <v>8.4627479999999995</v>
      </c>
      <c r="E7162" s="1">
        <v>9.5434579999999993</v>
      </c>
      <c r="F7162" s="1">
        <v>14.109112</v>
      </c>
      <c r="G7162" s="1">
        <v>15.892066</v>
      </c>
      <c r="H7162" s="1">
        <v>19.763179999999998</v>
      </c>
      <c r="I7162" s="1">
        <v>99</v>
      </c>
      <c r="J7162" s="1">
        <v>99</v>
      </c>
    </row>
    <row r="7163" spans="1:10" x14ac:dyDescent="0.25">
      <c r="A7163" s="2">
        <v>1.4172929999999999</v>
      </c>
      <c r="B7163" s="1">
        <v>2.8204799999999999</v>
      </c>
      <c r="C7163" s="1">
        <v>3.181934</v>
      </c>
      <c r="D7163" s="1">
        <v>8.4627280000000003</v>
      </c>
      <c r="E7163" s="1">
        <v>9.5417539999999992</v>
      </c>
      <c r="F7163" s="1">
        <v>14.109067</v>
      </c>
      <c r="G7163" s="1">
        <v>15.889253</v>
      </c>
      <c r="H7163" s="1">
        <v>19.763090999999999</v>
      </c>
      <c r="I7163" s="1">
        <v>99</v>
      </c>
      <c r="J7163" s="1">
        <v>99</v>
      </c>
    </row>
    <row r="7164" spans="1:10" x14ac:dyDescent="0.25">
      <c r="A7164" s="2">
        <v>1.4174929999999999</v>
      </c>
      <c r="B7164" s="1">
        <v>2.8204739999999999</v>
      </c>
      <c r="C7164" s="1">
        <v>3.1813630000000002</v>
      </c>
      <c r="D7164" s="1">
        <v>8.462707</v>
      </c>
      <c r="E7164" s="1">
        <v>9.5400510000000001</v>
      </c>
      <c r="F7164" s="1">
        <v>14.109023000000001</v>
      </c>
      <c r="G7164" s="1">
        <v>15.886441</v>
      </c>
      <c r="H7164" s="1">
        <v>19.763002</v>
      </c>
      <c r="I7164" s="1">
        <v>99</v>
      </c>
      <c r="J7164" s="1">
        <v>99</v>
      </c>
    </row>
    <row r="7165" spans="1:10" x14ac:dyDescent="0.25">
      <c r="A7165" s="2">
        <v>1.4176930000000001</v>
      </c>
      <c r="B7165" s="1">
        <v>2.820468</v>
      </c>
      <c r="C7165" s="1">
        <v>3.180793</v>
      </c>
      <c r="D7165" s="1">
        <v>8.4626859999999997</v>
      </c>
      <c r="E7165" s="1">
        <v>9.5383479999999992</v>
      </c>
      <c r="F7165" s="1">
        <v>14.108978</v>
      </c>
      <c r="G7165" s="1">
        <v>15.88363</v>
      </c>
      <c r="H7165" s="1">
        <v>19.762913000000001</v>
      </c>
      <c r="I7165" s="1">
        <v>99</v>
      </c>
      <c r="J7165" s="1">
        <v>99</v>
      </c>
    </row>
    <row r="7166" spans="1:10" x14ac:dyDescent="0.25">
      <c r="A7166" s="2">
        <v>1.4178930000000001</v>
      </c>
      <c r="B7166" s="1">
        <v>2.820462</v>
      </c>
      <c r="C7166" s="1">
        <v>3.1802239999999999</v>
      </c>
      <c r="D7166" s="1">
        <v>8.4626649999999994</v>
      </c>
      <c r="E7166" s="1">
        <v>9.5366459999999993</v>
      </c>
      <c r="F7166" s="1">
        <v>14.108933</v>
      </c>
      <c r="G7166" s="1">
        <v>15.88082</v>
      </c>
      <c r="H7166" s="1">
        <v>19.762823000000001</v>
      </c>
      <c r="I7166" s="1">
        <v>99</v>
      </c>
      <c r="J7166" s="1">
        <v>99</v>
      </c>
    </row>
    <row r="7167" spans="1:10" x14ac:dyDescent="0.25">
      <c r="A7167" s="2">
        <v>1.418093</v>
      </c>
      <c r="B7167" s="1">
        <v>2.8204560000000001</v>
      </c>
      <c r="C7167" s="1">
        <v>3.1796540000000002</v>
      </c>
      <c r="D7167" s="1">
        <v>8.4626439999999992</v>
      </c>
      <c r="E7167" s="1">
        <v>9.5349450000000004</v>
      </c>
      <c r="F7167" s="1">
        <v>14.108888</v>
      </c>
      <c r="G7167" s="1">
        <v>15.878011000000001</v>
      </c>
      <c r="H7167" s="1">
        <v>19.762733000000001</v>
      </c>
      <c r="I7167" s="1">
        <v>99</v>
      </c>
      <c r="J7167" s="1">
        <v>99</v>
      </c>
    </row>
    <row r="7168" spans="1:10" x14ac:dyDescent="0.25">
      <c r="A7168" s="2">
        <v>1.418293</v>
      </c>
      <c r="B7168" s="1">
        <v>2.8204500000000001</v>
      </c>
      <c r="C7168" s="1">
        <v>3.1790850000000002</v>
      </c>
      <c r="D7168" s="1">
        <v>8.4626230000000007</v>
      </c>
      <c r="E7168" s="1">
        <v>9.5332439999999998</v>
      </c>
      <c r="F7168" s="1">
        <v>14.108843</v>
      </c>
      <c r="G7168" s="1">
        <v>15.875203000000001</v>
      </c>
      <c r="H7168" s="1">
        <v>19.762644000000002</v>
      </c>
      <c r="I7168" s="1">
        <v>99</v>
      </c>
      <c r="J7168" s="1">
        <v>99</v>
      </c>
    </row>
    <row r="7169" spans="1:10" x14ac:dyDescent="0.25">
      <c r="A7169" s="2">
        <v>1.418493</v>
      </c>
      <c r="B7169" s="1">
        <v>2.820443</v>
      </c>
      <c r="C7169" s="1">
        <v>3.1785160000000001</v>
      </c>
      <c r="D7169" s="1">
        <v>8.4626020000000004</v>
      </c>
      <c r="E7169" s="1">
        <v>9.5315440000000002</v>
      </c>
      <c r="F7169" s="1">
        <v>14.108798</v>
      </c>
      <c r="G7169" s="1">
        <v>15.872396</v>
      </c>
      <c r="H7169" s="1">
        <v>19.762554000000002</v>
      </c>
      <c r="I7169" s="1">
        <v>99</v>
      </c>
      <c r="J7169" s="1">
        <v>99</v>
      </c>
    </row>
    <row r="7170" spans="1:10" x14ac:dyDescent="0.25">
      <c r="A7170" s="2">
        <v>1.418693</v>
      </c>
      <c r="B7170" s="1">
        <v>2.8204370000000001</v>
      </c>
      <c r="C7170" s="1">
        <v>3.1779470000000001</v>
      </c>
      <c r="D7170" s="1">
        <v>8.4625810000000001</v>
      </c>
      <c r="E7170" s="1">
        <v>9.5298449999999999</v>
      </c>
      <c r="F7170" s="1">
        <v>14.108752000000001</v>
      </c>
      <c r="G7170" s="1">
        <v>15.869591</v>
      </c>
      <c r="H7170" s="1">
        <v>19.762464000000001</v>
      </c>
      <c r="I7170" s="1">
        <v>99</v>
      </c>
      <c r="J7170" s="1">
        <v>99</v>
      </c>
    </row>
    <row r="7171" spans="1:10" x14ac:dyDescent="0.25">
      <c r="A7171" s="2">
        <v>1.418893</v>
      </c>
      <c r="B7171" s="1">
        <v>2.8204310000000001</v>
      </c>
      <c r="C7171" s="1">
        <v>3.1773790000000002</v>
      </c>
      <c r="D7171" s="1">
        <v>8.4625590000000006</v>
      </c>
      <c r="E7171" s="1">
        <v>9.5281470000000006</v>
      </c>
      <c r="F7171" s="1">
        <v>14.108707000000001</v>
      </c>
      <c r="G7171" s="1">
        <v>15.866787</v>
      </c>
      <c r="H7171" s="1">
        <v>19.762373</v>
      </c>
      <c r="I7171" s="1">
        <v>99</v>
      </c>
      <c r="J7171" s="1">
        <v>99</v>
      </c>
    </row>
    <row r="7172" spans="1:10" x14ac:dyDescent="0.25">
      <c r="A7172" s="2">
        <v>1.4190929999999999</v>
      </c>
      <c r="B7172" s="1">
        <v>2.8204250000000002</v>
      </c>
      <c r="C7172" s="1">
        <v>3.1768100000000001</v>
      </c>
      <c r="D7172" s="1">
        <v>8.4625380000000003</v>
      </c>
      <c r="E7172" s="1">
        <v>9.5264489999999995</v>
      </c>
      <c r="F7172" s="1">
        <v>14.108661</v>
      </c>
      <c r="G7172" s="1">
        <v>15.863984</v>
      </c>
      <c r="H7172" s="1">
        <v>19.762283</v>
      </c>
      <c r="I7172" s="1">
        <v>99</v>
      </c>
      <c r="J7172" s="1">
        <v>99</v>
      </c>
    </row>
    <row r="7173" spans="1:10" x14ac:dyDescent="0.25">
      <c r="A7173" s="2">
        <v>1.4192929999999999</v>
      </c>
      <c r="B7173" s="1">
        <v>2.8204180000000001</v>
      </c>
      <c r="C7173" s="1">
        <v>3.1762419999999998</v>
      </c>
      <c r="D7173" s="1">
        <v>8.4625170000000001</v>
      </c>
      <c r="E7173" s="1">
        <v>9.5247519999999994</v>
      </c>
      <c r="F7173" s="1">
        <v>14.108615</v>
      </c>
      <c r="G7173" s="1">
        <v>15.861181999999999</v>
      </c>
      <c r="H7173" s="1">
        <v>19.762191999999999</v>
      </c>
      <c r="I7173" s="1">
        <v>99</v>
      </c>
      <c r="J7173" s="1">
        <v>99</v>
      </c>
    </row>
    <row r="7174" spans="1:10" x14ac:dyDescent="0.25">
      <c r="A7174" s="2">
        <v>1.4194929999999999</v>
      </c>
      <c r="B7174" s="1">
        <v>2.8204120000000001</v>
      </c>
      <c r="C7174" s="1">
        <v>3.175675</v>
      </c>
      <c r="D7174" s="1">
        <v>8.4624950000000005</v>
      </c>
      <c r="E7174" s="1">
        <v>9.5230560000000004</v>
      </c>
      <c r="F7174" s="1">
        <v>14.108568999999999</v>
      </c>
      <c r="G7174" s="1">
        <v>15.858381</v>
      </c>
      <c r="H7174" s="1">
        <v>19.762101000000001</v>
      </c>
      <c r="I7174" s="1">
        <v>99</v>
      </c>
      <c r="J7174" s="1">
        <v>99</v>
      </c>
    </row>
    <row r="7175" spans="1:10" x14ac:dyDescent="0.25">
      <c r="A7175" s="2">
        <v>1.4196930000000001</v>
      </c>
      <c r="B7175" s="1">
        <v>2.8204060000000002</v>
      </c>
      <c r="C7175" s="1">
        <v>3.1751070000000001</v>
      </c>
      <c r="D7175" s="1">
        <v>8.4624729999999992</v>
      </c>
      <c r="E7175" s="1">
        <v>9.5213610000000006</v>
      </c>
      <c r="F7175" s="1">
        <v>14.108522000000001</v>
      </c>
      <c r="G7175" s="1">
        <v>15.855581000000001</v>
      </c>
      <c r="H7175" s="1">
        <v>19.76201</v>
      </c>
      <c r="I7175" s="1">
        <v>99</v>
      </c>
      <c r="J7175" s="1">
        <v>99</v>
      </c>
    </row>
    <row r="7176" spans="1:10" x14ac:dyDescent="0.25">
      <c r="A7176" s="2">
        <v>1.4198930000000001</v>
      </c>
      <c r="B7176" s="1">
        <v>2.8203990000000001</v>
      </c>
      <c r="C7176" s="1">
        <v>3.1745399999999999</v>
      </c>
      <c r="D7176" s="1">
        <v>8.4624509999999997</v>
      </c>
      <c r="E7176" s="1">
        <v>9.5196660000000008</v>
      </c>
      <c r="F7176" s="1">
        <v>14.108476</v>
      </c>
      <c r="G7176" s="1">
        <v>15.852783000000001</v>
      </c>
      <c r="H7176" s="1">
        <v>19.761918999999999</v>
      </c>
      <c r="I7176" s="1">
        <v>99</v>
      </c>
      <c r="J7176" s="1">
        <v>99</v>
      </c>
    </row>
    <row r="7177" spans="1:10" x14ac:dyDescent="0.25">
      <c r="A7177" s="2">
        <v>1.420093</v>
      </c>
      <c r="B7177" s="1">
        <v>2.8203930000000001</v>
      </c>
      <c r="C7177" s="1">
        <v>3.1739730000000002</v>
      </c>
      <c r="D7177" s="1">
        <v>8.4624290000000002</v>
      </c>
      <c r="E7177" s="1">
        <v>9.5179720000000003</v>
      </c>
      <c r="F7177" s="1">
        <v>14.108428999999999</v>
      </c>
      <c r="G7177" s="1">
        <v>15.849985</v>
      </c>
      <c r="H7177" s="1">
        <v>19.761828000000001</v>
      </c>
      <c r="I7177" s="1">
        <v>99</v>
      </c>
      <c r="J7177" s="1">
        <v>99</v>
      </c>
    </row>
    <row r="7178" spans="1:10" x14ac:dyDescent="0.25">
      <c r="A7178" s="2">
        <v>1.420293</v>
      </c>
      <c r="B7178" s="1">
        <v>2.8203860000000001</v>
      </c>
      <c r="C7178" s="1">
        <v>3.1734059999999999</v>
      </c>
      <c r="D7178" s="1">
        <v>8.4624070000000007</v>
      </c>
      <c r="E7178" s="1">
        <v>9.5162779999999998</v>
      </c>
      <c r="F7178" s="1">
        <v>14.108383</v>
      </c>
      <c r="G7178" s="1">
        <v>15.847189</v>
      </c>
      <c r="H7178" s="1">
        <v>19.761735999999999</v>
      </c>
      <c r="I7178" s="1">
        <v>99</v>
      </c>
      <c r="J7178" s="1">
        <v>99</v>
      </c>
    </row>
    <row r="7179" spans="1:10" x14ac:dyDescent="0.25">
      <c r="A7179" s="2">
        <v>1.420493</v>
      </c>
      <c r="B7179" s="1">
        <v>2.8203800000000001</v>
      </c>
      <c r="C7179" s="1">
        <v>3.1728390000000002</v>
      </c>
      <c r="D7179" s="1">
        <v>8.4623849999999994</v>
      </c>
      <c r="E7179" s="1">
        <v>9.5145859999999995</v>
      </c>
      <c r="F7179" s="1">
        <v>14.108336</v>
      </c>
      <c r="G7179" s="1">
        <v>15.844393999999999</v>
      </c>
      <c r="H7179" s="1">
        <v>19.761645000000001</v>
      </c>
      <c r="I7179" s="1">
        <v>99</v>
      </c>
      <c r="J7179" s="1">
        <v>99</v>
      </c>
    </row>
    <row r="7180" spans="1:10" x14ac:dyDescent="0.25">
      <c r="A7180" s="2">
        <v>1.420693</v>
      </c>
      <c r="B7180" s="1">
        <v>2.820373</v>
      </c>
      <c r="C7180" s="1">
        <v>3.1722730000000001</v>
      </c>
      <c r="D7180" s="1">
        <v>8.4623629999999999</v>
      </c>
      <c r="E7180" s="1">
        <v>9.5128939999999993</v>
      </c>
      <c r="F7180" s="1">
        <v>14.108288999999999</v>
      </c>
      <c r="G7180" s="1">
        <v>15.8416</v>
      </c>
      <c r="H7180" s="1">
        <v>19.761552999999999</v>
      </c>
      <c r="I7180" s="1">
        <v>99</v>
      </c>
      <c r="J7180" s="1">
        <v>99</v>
      </c>
    </row>
    <row r="7181" spans="1:10" x14ac:dyDescent="0.25">
      <c r="A7181" s="2">
        <v>1.420893</v>
      </c>
      <c r="B7181" s="1">
        <v>2.8203670000000001</v>
      </c>
      <c r="C7181" s="1">
        <v>3.1717070000000001</v>
      </c>
      <c r="D7181" s="1">
        <v>8.4623410000000003</v>
      </c>
      <c r="E7181" s="1">
        <v>9.5112030000000001</v>
      </c>
      <c r="F7181" s="1">
        <v>14.108242000000001</v>
      </c>
      <c r="G7181" s="1">
        <v>15.838806999999999</v>
      </c>
      <c r="H7181" s="1">
        <v>19.761461000000001</v>
      </c>
      <c r="I7181" s="1">
        <v>99</v>
      </c>
      <c r="J7181" s="1">
        <v>99</v>
      </c>
    </row>
    <row r="7182" spans="1:10" x14ac:dyDescent="0.25">
      <c r="A7182" s="2">
        <v>1.4210929999999999</v>
      </c>
      <c r="B7182" s="1">
        <v>2.82036</v>
      </c>
      <c r="C7182" s="1">
        <v>3.171141</v>
      </c>
      <c r="D7182" s="1">
        <v>8.4623179999999998</v>
      </c>
      <c r="E7182" s="1">
        <v>9.5095120000000009</v>
      </c>
      <c r="F7182" s="1">
        <v>14.108193999999999</v>
      </c>
      <c r="G7182" s="1">
        <v>15.836016000000001</v>
      </c>
      <c r="H7182" s="1">
        <v>19.761368000000001</v>
      </c>
      <c r="I7182" s="1">
        <v>99</v>
      </c>
      <c r="J7182" s="1">
        <v>99</v>
      </c>
    </row>
    <row r="7183" spans="1:10" x14ac:dyDescent="0.25">
      <c r="A7183" s="2">
        <v>1.4212929999999999</v>
      </c>
      <c r="B7183" s="1">
        <v>2.820354</v>
      </c>
      <c r="C7183" s="1">
        <v>3.1705760000000001</v>
      </c>
      <c r="D7183" s="1">
        <v>8.4622960000000003</v>
      </c>
      <c r="E7183" s="1">
        <v>9.5078220000000009</v>
      </c>
      <c r="F7183" s="1">
        <v>14.108147000000001</v>
      </c>
      <c r="G7183" s="1">
        <v>15.833225000000001</v>
      </c>
      <c r="H7183" s="1">
        <v>19.761275999999999</v>
      </c>
      <c r="I7183" s="1">
        <v>99</v>
      </c>
      <c r="J7183" s="1">
        <v>99</v>
      </c>
    </row>
    <row r="7184" spans="1:10" x14ac:dyDescent="0.25">
      <c r="A7184" s="2">
        <v>1.4214929999999999</v>
      </c>
      <c r="B7184" s="1">
        <v>2.8203469999999999</v>
      </c>
      <c r="C7184" s="1">
        <v>3.17001</v>
      </c>
      <c r="D7184" s="1">
        <v>8.4622729999999997</v>
      </c>
      <c r="E7184" s="1">
        <v>9.5061330000000002</v>
      </c>
      <c r="F7184" s="1">
        <v>14.108098999999999</v>
      </c>
      <c r="G7184" s="1">
        <v>15.830436000000001</v>
      </c>
      <c r="H7184" s="1">
        <v>19.761182999999999</v>
      </c>
      <c r="I7184" s="1">
        <v>99</v>
      </c>
      <c r="J7184" s="1">
        <v>99</v>
      </c>
    </row>
    <row r="7185" spans="1:10" x14ac:dyDescent="0.25">
      <c r="A7185" s="2">
        <v>1.4216930000000001</v>
      </c>
      <c r="B7185" s="1">
        <v>2.8203399999999998</v>
      </c>
      <c r="C7185" s="1">
        <v>3.1694450000000001</v>
      </c>
      <c r="D7185" s="1">
        <v>8.4622499999999992</v>
      </c>
      <c r="E7185" s="1">
        <v>9.5044450000000005</v>
      </c>
      <c r="F7185" s="1">
        <v>14.108051</v>
      </c>
      <c r="G7185" s="1">
        <v>15.827648</v>
      </c>
      <c r="H7185" s="1">
        <v>19.761091</v>
      </c>
      <c r="I7185" s="1">
        <v>99</v>
      </c>
      <c r="J7185" s="1">
        <v>99</v>
      </c>
    </row>
    <row r="7186" spans="1:10" x14ac:dyDescent="0.25">
      <c r="A7186" s="2">
        <v>1.4218930000000001</v>
      </c>
      <c r="B7186" s="1">
        <v>2.8203339999999999</v>
      </c>
      <c r="C7186" s="1">
        <v>3.1688800000000001</v>
      </c>
      <c r="D7186" s="1">
        <v>8.4622279999999996</v>
      </c>
      <c r="E7186" s="1">
        <v>9.502758</v>
      </c>
      <c r="F7186" s="1">
        <v>14.108003</v>
      </c>
      <c r="G7186" s="1">
        <v>15.824861</v>
      </c>
      <c r="H7186" s="1">
        <v>19.760998000000001</v>
      </c>
      <c r="I7186" s="1">
        <v>99</v>
      </c>
      <c r="J7186" s="1">
        <v>99</v>
      </c>
    </row>
    <row r="7187" spans="1:10" x14ac:dyDescent="0.25">
      <c r="A7187" s="2">
        <v>1.4220930000000001</v>
      </c>
      <c r="B7187" s="1">
        <v>2.8203269999999998</v>
      </c>
      <c r="C7187" s="1">
        <v>3.1683159999999999</v>
      </c>
      <c r="D7187" s="1">
        <v>8.4622050000000009</v>
      </c>
      <c r="E7187" s="1">
        <v>9.5010709999999996</v>
      </c>
      <c r="F7187" s="1">
        <v>14.107955</v>
      </c>
      <c r="G7187" s="1">
        <v>15.822075</v>
      </c>
      <c r="H7187" s="1">
        <v>19.760905000000001</v>
      </c>
      <c r="I7187" s="1">
        <v>99</v>
      </c>
      <c r="J7187" s="1">
        <v>99</v>
      </c>
    </row>
    <row r="7188" spans="1:10" x14ac:dyDescent="0.25">
      <c r="A7188" s="2">
        <v>1.422293</v>
      </c>
      <c r="B7188" s="1">
        <v>2.8203200000000002</v>
      </c>
      <c r="C7188" s="1">
        <v>3.167751</v>
      </c>
      <c r="D7188" s="1">
        <v>8.4621820000000003</v>
      </c>
      <c r="E7188" s="1">
        <v>9.4993850000000002</v>
      </c>
      <c r="F7188" s="1">
        <v>14.107907000000001</v>
      </c>
      <c r="G7188" s="1">
        <v>15.819291</v>
      </c>
      <c r="H7188" s="1">
        <v>19.760811</v>
      </c>
      <c r="I7188" s="1">
        <v>99</v>
      </c>
      <c r="J7188" s="1">
        <v>99</v>
      </c>
    </row>
    <row r="7189" spans="1:10" x14ac:dyDescent="0.25">
      <c r="A7189" s="2">
        <v>1.422493</v>
      </c>
      <c r="B7189" s="1">
        <v>2.8203130000000001</v>
      </c>
      <c r="C7189" s="1">
        <v>3.1671870000000002</v>
      </c>
      <c r="D7189" s="1">
        <v>8.4621580000000005</v>
      </c>
      <c r="E7189" s="1">
        <v>9.4976990000000008</v>
      </c>
      <c r="F7189" s="1">
        <v>14.107858</v>
      </c>
      <c r="G7189" s="1">
        <v>15.816507</v>
      </c>
      <c r="H7189" s="1">
        <v>19.760718000000001</v>
      </c>
      <c r="I7189" s="1">
        <v>99</v>
      </c>
      <c r="J7189" s="1">
        <v>99</v>
      </c>
    </row>
    <row r="7190" spans="1:10" x14ac:dyDescent="0.25">
      <c r="A7190" s="2">
        <v>1.422693</v>
      </c>
      <c r="B7190" s="1">
        <v>2.820306</v>
      </c>
      <c r="C7190" s="1">
        <v>3.166623</v>
      </c>
      <c r="D7190" s="1">
        <v>8.462135</v>
      </c>
      <c r="E7190" s="1">
        <v>9.4960149999999999</v>
      </c>
      <c r="F7190" s="1">
        <v>14.107810000000001</v>
      </c>
      <c r="G7190" s="1">
        <v>15.813725</v>
      </c>
      <c r="H7190" s="1">
        <v>19.760624</v>
      </c>
      <c r="I7190" s="1">
        <v>99</v>
      </c>
      <c r="J7190" s="1">
        <v>99</v>
      </c>
    </row>
    <row r="7191" spans="1:10" x14ac:dyDescent="0.25">
      <c r="A7191" s="2">
        <v>1.422893</v>
      </c>
      <c r="B7191" s="1">
        <v>2.8202989999999999</v>
      </c>
      <c r="C7191" s="1">
        <v>3.1660599999999999</v>
      </c>
      <c r="D7191" s="1">
        <v>8.4621119999999994</v>
      </c>
      <c r="E7191" s="1">
        <v>9.4943310000000007</v>
      </c>
      <c r="F7191" s="1">
        <v>14.107761</v>
      </c>
      <c r="G7191" s="1">
        <v>15.810943</v>
      </c>
      <c r="H7191" s="1">
        <v>19.760529999999999</v>
      </c>
      <c r="I7191" s="1">
        <v>99</v>
      </c>
      <c r="J7191" s="1">
        <v>99</v>
      </c>
    </row>
    <row r="7192" spans="1:10" x14ac:dyDescent="0.25">
      <c r="A7192" s="2">
        <v>1.4230929999999999</v>
      </c>
      <c r="B7192" s="1">
        <v>2.8202919999999998</v>
      </c>
      <c r="C7192" s="1">
        <v>3.1654960000000001</v>
      </c>
      <c r="D7192" s="1">
        <v>8.4620879999999996</v>
      </c>
      <c r="E7192" s="1">
        <v>9.4926469999999998</v>
      </c>
      <c r="F7192" s="1">
        <v>14.107711999999999</v>
      </c>
      <c r="G7192" s="1">
        <v>15.808163</v>
      </c>
      <c r="H7192" s="1">
        <v>19.760435999999999</v>
      </c>
      <c r="I7192" s="1">
        <v>99</v>
      </c>
      <c r="J7192" s="1">
        <v>99</v>
      </c>
    </row>
    <row r="7193" spans="1:10" x14ac:dyDescent="0.25">
      <c r="A7193" s="2">
        <v>1.4232929999999999</v>
      </c>
      <c r="B7193" s="1">
        <v>2.8202850000000002</v>
      </c>
      <c r="C7193" s="1">
        <v>3.164933</v>
      </c>
      <c r="D7193" s="1">
        <v>8.4620650000000008</v>
      </c>
      <c r="E7193" s="1">
        <v>9.4909649999999992</v>
      </c>
      <c r="F7193" s="1">
        <v>14.107663000000001</v>
      </c>
      <c r="G7193" s="1">
        <v>15.805384</v>
      </c>
      <c r="H7193" s="1">
        <v>19.760342000000001</v>
      </c>
      <c r="I7193" s="1">
        <v>99</v>
      </c>
      <c r="J7193" s="1">
        <v>99</v>
      </c>
    </row>
    <row r="7194" spans="1:10" x14ac:dyDescent="0.25">
      <c r="A7194" s="2">
        <v>1.4234929999999999</v>
      </c>
      <c r="B7194" s="1">
        <v>2.8202780000000001</v>
      </c>
      <c r="C7194" s="1">
        <v>3.1643699999999999</v>
      </c>
      <c r="D7194" s="1">
        <v>8.4620409999999993</v>
      </c>
      <c r="E7194" s="1">
        <v>9.4892830000000004</v>
      </c>
      <c r="F7194" s="1">
        <v>14.107613000000001</v>
      </c>
      <c r="G7194" s="1">
        <v>15.802607</v>
      </c>
      <c r="H7194" s="1">
        <v>19.760247</v>
      </c>
      <c r="I7194" s="1">
        <v>99</v>
      </c>
      <c r="J7194" s="1">
        <v>99</v>
      </c>
    </row>
    <row r="7195" spans="1:10" x14ac:dyDescent="0.25">
      <c r="A7195" s="2">
        <v>1.4236930000000001</v>
      </c>
      <c r="B7195" s="1">
        <v>2.820271</v>
      </c>
      <c r="C7195" s="1">
        <v>3.163808</v>
      </c>
      <c r="D7195" s="1">
        <v>8.4620169999999995</v>
      </c>
      <c r="E7195" s="1">
        <v>9.4876020000000008</v>
      </c>
      <c r="F7195" s="1">
        <v>14.107564</v>
      </c>
      <c r="G7195" s="1">
        <v>15.79983</v>
      </c>
      <c r="H7195" s="1">
        <v>19.760152000000001</v>
      </c>
      <c r="I7195" s="1">
        <v>99</v>
      </c>
      <c r="J7195" s="1">
        <v>99</v>
      </c>
    </row>
    <row r="7196" spans="1:10" x14ac:dyDescent="0.25">
      <c r="A7196" s="2">
        <v>1.4238930000000001</v>
      </c>
      <c r="B7196" s="1">
        <v>2.8202639999999999</v>
      </c>
      <c r="C7196" s="1">
        <v>3.1632449999999999</v>
      </c>
      <c r="D7196" s="1">
        <v>8.4619940000000007</v>
      </c>
      <c r="E7196" s="1">
        <v>9.4859220000000004</v>
      </c>
      <c r="F7196" s="1">
        <v>14.107514</v>
      </c>
      <c r="G7196" s="1">
        <v>15.797055</v>
      </c>
      <c r="H7196" s="1">
        <v>19.760057</v>
      </c>
      <c r="I7196" s="1">
        <v>99</v>
      </c>
      <c r="J7196" s="1">
        <v>99</v>
      </c>
    </row>
    <row r="7197" spans="1:10" x14ac:dyDescent="0.25">
      <c r="A7197" s="2">
        <v>1.4240930000000001</v>
      </c>
      <c r="B7197" s="1">
        <v>2.8202569999999998</v>
      </c>
      <c r="C7197" s="1">
        <v>3.1626829999999999</v>
      </c>
      <c r="D7197" s="1">
        <v>8.4619700000000009</v>
      </c>
      <c r="E7197" s="1">
        <v>9.4842420000000001</v>
      </c>
      <c r="F7197" s="1">
        <v>14.107464999999999</v>
      </c>
      <c r="G7197" s="1">
        <v>15.794280000000001</v>
      </c>
      <c r="H7197" s="1">
        <v>19.759962000000002</v>
      </c>
      <c r="I7197" s="1">
        <v>99</v>
      </c>
      <c r="J7197" s="1">
        <v>99</v>
      </c>
    </row>
    <row r="7198" spans="1:10" x14ac:dyDescent="0.25">
      <c r="A7198" s="2">
        <v>1.424293</v>
      </c>
      <c r="B7198" s="1">
        <v>2.8202500000000001</v>
      </c>
      <c r="C7198" s="1">
        <v>3.162121</v>
      </c>
      <c r="D7198" s="1">
        <v>8.4619459999999993</v>
      </c>
      <c r="E7198" s="1">
        <v>9.4825630000000007</v>
      </c>
      <c r="F7198" s="1">
        <v>14.107415</v>
      </c>
      <c r="G7198" s="1">
        <v>15.791506999999999</v>
      </c>
      <c r="H7198" s="1">
        <v>19.759867</v>
      </c>
      <c r="I7198" s="1">
        <v>99</v>
      </c>
      <c r="J7198" s="1">
        <v>99</v>
      </c>
    </row>
    <row r="7199" spans="1:10" x14ac:dyDescent="0.25">
      <c r="A7199" s="2">
        <v>1.424493</v>
      </c>
      <c r="B7199" s="1">
        <v>2.8202430000000001</v>
      </c>
      <c r="C7199" s="1">
        <v>3.1615600000000001</v>
      </c>
      <c r="D7199" s="1">
        <v>8.4619210000000002</v>
      </c>
      <c r="E7199" s="1">
        <v>9.4808850000000007</v>
      </c>
      <c r="F7199" s="1">
        <v>14.107364</v>
      </c>
      <c r="G7199" s="1">
        <v>15.788735000000001</v>
      </c>
      <c r="H7199" s="1">
        <v>19.759772000000002</v>
      </c>
      <c r="I7199" s="1">
        <v>99</v>
      </c>
      <c r="J7199" s="1">
        <v>99</v>
      </c>
    </row>
    <row r="7200" spans="1:10" x14ac:dyDescent="0.25">
      <c r="A7200" s="2">
        <v>1.424693</v>
      </c>
      <c r="B7200" s="1">
        <v>2.820236</v>
      </c>
      <c r="C7200" s="1">
        <v>3.1609980000000002</v>
      </c>
      <c r="D7200" s="1">
        <v>8.4618970000000004</v>
      </c>
      <c r="E7200" s="1">
        <v>9.4792079999999999</v>
      </c>
      <c r="F7200" s="1">
        <v>14.107314000000001</v>
      </c>
      <c r="G7200" s="1">
        <v>15.785964999999999</v>
      </c>
      <c r="H7200" s="1">
        <v>19.759675999999999</v>
      </c>
      <c r="I7200" s="1">
        <v>99</v>
      </c>
      <c r="J7200" s="1">
        <v>99</v>
      </c>
    </row>
    <row r="7201" spans="1:10" x14ac:dyDescent="0.25">
      <c r="A7201" s="2">
        <v>1.424893</v>
      </c>
      <c r="B7201" s="1">
        <v>2.8202280000000002</v>
      </c>
      <c r="C7201" s="1">
        <v>3.1604369999999999</v>
      </c>
      <c r="D7201" s="1">
        <v>8.4618730000000006</v>
      </c>
      <c r="E7201" s="1">
        <v>9.4775310000000008</v>
      </c>
      <c r="F7201" s="1">
        <v>14.107264000000001</v>
      </c>
      <c r="G7201" s="1">
        <v>15.783194999999999</v>
      </c>
      <c r="H7201" s="1">
        <v>19.75958</v>
      </c>
      <c r="I7201" s="1">
        <v>99</v>
      </c>
      <c r="J7201" s="1">
        <v>99</v>
      </c>
    </row>
    <row r="7202" spans="1:10" x14ac:dyDescent="0.25">
      <c r="A7202" s="2">
        <v>1.4250929999999999</v>
      </c>
      <c r="B7202" s="1">
        <v>2.8202210000000001</v>
      </c>
      <c r="C7202" s="1">
        <v>3.1598760000000001</v>
      </c>
      <c r="D7202" s="1">
        <v>8.4618479999999998</v>
      </c>
      <c r="E7202" s="1">
        <v>9.4758549999999993</v>
      </c>
      <c r="F7202" s="1">
        <v>14.107213</v>
      </c>
      <c r="G7202" s="1">
        <v>15.780427</v>
      </c>
      <c r="H7202" s="1">
        <v>19.759484</v>
      </c>
      <c r="I7202" s="1">
        <v>99</v>
      </c>
      <c r="J7202" s="1">
        <v>99</v>
      </c>
    </row>
    <row r="7203" spans="1:10" x14ac:dyDescent="0.25">
      <c r="A7203" s="2">
        <v>1.4252929999999999</v>
      </c>
      <c r="B7203" s="1">
        <v>2.820214</v>
      </c>
      <c r="C7203" s="1">
        <v>3.1593149999999999</v>
      </c>
      <c r="D7203" s="1">
        <v>8.461824</v>
      </c>
      <c r="E7203" s="1">
        <v>9.4741800000000005</v>
      </c>
      <c r="F7203" s="1">
        <v>14.107162000000001</v>
      </c>
      <c r="G7203" s="1">
        <v>15.777659</v>
      </c>
      <c r="H7203" s="1">
        <v>19.759388000000001</v>
      </c>
      <c r="I7203" s="1">
        <v>99</v>
      </c>
      <c r="J7203" s="1">
        <v>99</v>
      </c>
    </row>
    <row r="7204" spans="1:10" x14ac:dyDescent="0.25">
      <c r="A7204" s="2">
        <v>1.4254929999999999</v>
      </c>
      <c r="B7204" s="1">
        <v>2.8202060000000002</v>
      </c>
      <c r="C7204" s="1">
        <v>3.1587550000000002</v>
      </c>
      <c r="D7204" s="1">
        <v>8.4617989999999992</v>
      </c>
      <c r="E7204" s="1">
        <v>9.472505</v>
      </c>
      <c r="F7204" s="1">
        <v>14.107111</v>
      </c>
      <c r="G7204" s="1">
        <v>15.774893</v>
      </c>
      <c r="H7204" s="1">
        <v>19.759291000000001</v>
      </c>
      <c r="I7204" s="1">
        <v>99</v>
      </c>
      <c r="J7204" s="1">
        <v>99</v>
      </c>
    </row>
    <row r="7205" spans="1:10" x14ac:dyDescent="0.25">
      <c r="A7205" s="2">
        <v>1.4256930000000001</v>
      </c>
      <c r="B7205" s="1">
        <v>2.8201990000000001</v>
      </c>
      <c r="C7205" s="1">
        <v>3.1581950000000001</v>
      </c>
      <c r="D7205" s="1">
        <v>8.4617740000000001</v>
      </c>
      <c r="E7205" s="1">
        <v>9.4708310000000004</v>
      </c>
      <c r="F7205" s="1">
        <v>14.107060000000001</v>
      </c>
      <c r="G7205" s="1">
        <v>15.772128</v>
      </c>
      <c r="H7205" s="1">
        <v>19.759194000000001</v>
      </c>
      <c r="I7205" s="1">
        <v>99</v>
      </c>
      <c r="J7205" s="1">
        <v>99</v>
      </c>
    </row>
    <row r="7206" spans="1:10" x14ac:dyDescent="0.25">
      <c r="A7206" s="2">
        <v>1.4258930000000001</v>
      </c>
      <c r="B7206" s="1">
        <v>2.820192</v>
      </c>
      <c r="C7206" s="1">
        <v>3.157635</v>
      </c>
      <c r="D7206" s="1">
        <v>8.4617489999999993</v>
      </c>
      <c r="E7206" s="1">
        <v>9.4691580000000002</v>
      </c>
      <c r="F7206" s="1">
        <v>14.107008</v>
      </c>
      <c r="G7206" s="1">
        <v>15.769363999999999</v>
      </c>
      <c r="H7206" s="1">
        <v>19.759098000000002</v>
      </c>
      <c r="I7206" s="1">
        <v>99</v>
      </c>
      <c r="J7206" s="1">
        <v>99</v>
      </c>
    </row>
    <row r="7207" spans="1:10" x14ac:dyDescent="0.25">
      <c r="A7207" s="2">
        <v>1.4260930000000001</v>
      </c>
      <c r="B7207" s="1">
        <v>2.8201839999999998</v>
      </c>
      <c r="C7207" s="1">
        <v>3.1570749999999999</v>
      </c>
      <c r="D7207" s="1">
        <v>8.4617240000000002</v>
      </c>
      <c r="E7207" s="1">
        <v>9.4674859999999992</v>
      </c>
      <c r="F7207" s="1">
        <v>14.106957</v>
      </c>
      <c r="G7207" s="1">
        <v>15.766602000000001</v>
      </c>
      <c r="H7207" s="1">
        <v>19.759</v>
      </c>
      <c r="I7207" s="1">
        <v>99</v>
      </c>
      <c r="J7207" s="1">
        <v>99</v>
      </c>
    </row>
    <row r="7208" spans="1:10" x14ac:dyDescent="0.25">
      <c r="A7208" s="2">
        <v>1.426293</v>
      </c>
      <c r="B7208" s="1">
        <v>2.8201770000000002</v>
      </c>
      <c r="C7208" s="1">
        <v>3.1565159999999999</v>
      </c>
      <c r="D7208" s="1">
        <v>8.4616989999999994</v>
      </c>
      <c r="E7208" s="1">
        <v>9.465814</v>
      </c>
      <c r="F7208" s="1">
        <v>14.106904999999999</v>
      </c>
      <c r="G7208" s="1">
        <v>15.76384</v>
      </c>
      <c r="H7208" s="1">
        <v>19.758903</v>
      </c>
      <c r="I7208" s="1">
        <v>99</v>
      </c>
      <c r="J7208" s="1">
        <v>99</v>
      </c>
    </row>
    <row r="7209" spans="1:10" x14ac:dyDescent="0.25">
      <c r="A7209" s="2">
        <v>1.426493</v>
      </c>
      <c r="B7209" s="1">
        <v>2.8201689999999999</v>
      </c>
      <c r="C7209" s="1">
        <v>3.1559560000000002</v>
      </c>
      <c r="D7209" s="1">
        <v>8.4616740000000004</v>
      </c>
      <c r="E7209" s="1">
        <v>9.464143</v>
      </c>
      <c r="F7209" s="1">
        <v>14.106852999999999</v>
      </c>
      <c r="G7209" s="1">
        <v>15.76108</v>
      </c>
      <c r="H7209" s="1">
        <v>19.758804999999999</v>
      </c>
      <c r="I7209" s="1">
        <v>99</v>
      </c>
      <c r="J7209" s="1">
        <v>99</v>
      </c>
    </row>
    <row r="7210" spans="1:10" x14ac:dyDescent="0.25">
      <c r="A7210" s="2">
        <v>1.426693</v>
      </c>
      <c r="B7210" s="1">
        <v>2.8201610000000001</v>
      </c>
      <c r="C7210" s="1">
        <v>3.1553969999999998</v>
      </c>
      <c r="D7210" s="1">
        <v>8.4616480000000003</v>
      </c>
      <c r="E7210" s="1">
        <v>9.4624729999999992</v>
      </c>
      <c r="F7210" s="1">
        <v>14.106801000000001</v>
      </c>
      <c r="G7210" s="1">
        <v>15.758319999999999</v>
      </c>
      <c r="H7210" s="1">
        <v>19.758707999999999</v>
      </c>
      <c r="I7210" s="1">
        <v>99</v>
      </c>
      <c r="J7210" s="1">
        <v>99</v>
      </c>
    </row>
    <row r="7211" spans="1:10" x14ac:dyDescent="0.25">
      <c r="A7211" s="2">
        <v>1.426893</v>
      </c>
      <c r="B7211" s="1">
        <v>2.820154</v>
      </c>
      <c r="C7211" s="1">
        <v>3.1548389999999999</v>
      </c>
      <c r="D7211" s="1">
        <v>8.4616229999999995</v>
      </c>
      <c r="E7211" s="1">
        <v>9.4608039999999995</v>
      </c>
      <c r="F7211" s="1">
        <v>14.106749000000001</v>
      </c>
      <c r="G7211" s="1">
        <v>15.755561999999999</v>
      </c>
      <c r="H7211" s="1">
        <v>19.758610000000001</v>
      </c>
      <c r="I7211" s="1">
        <v>99</v>
      </c>
      <c r="J7211" s="1">
        <v>99</v>
      </c>
    </row>
    <row r="7212" spans="1:10" x14ac:dyDescent="0.25">
      <c r="A7212" s="2">
        <v>1.4270929999999999</v>
      </c>
      <c r="B7212" s="1">
        <v>2.8201459999999998</v>
      </c>
      <c r="C7212" s="1">
        <v>3.15428</v>
      </c>
      <c r="D7212" s="1">
        <v>8.4615969999999994</v>
      </c>
      <c r="E7212" s="1">
        <v>9.4591349999999998</v>
      </c>
      <c r="F7212" s="1">
        <v>14.106697</v>
      </c>
      <c r="G7212" s="1">
        <v>15.752806</v>
      </c>
      <c r="H7212" s="1">
        <v>19.758512</v>
      </c>
      <c r="I7212" s="1">
        <v>99</v>
      </c>
      <c r="J7212" s="1">
        <v>99</v>
      </c>
    </row>
    <row r="7213" spans="1:10" x14ac:dyDescent="0.25">
      <c r="A7213" s="2">
        <v>1.4272929999999999</v>
      </c>
      <c r="B7213" s="1">
        <v>2.820138</v>
      </c>
      <c r="C7213" s="1">
        <v>3.1537220000000001</v>
      </c>
      <c r="D7213" s="1">
        <v>8.4615709999999993</v>
      </c>
      <c r="E7213" s="1">
        <v>9.4574669999999994</v>
      </c>
      <c r="F7213" s="1">
        <v>14.106643999999999</v>
      </c>
      <c r="G7213" s="1">
        <v>15.75005</v>
      </c>
      <c r="H7213" s="1">
        <v>19.758413000000001</v>
      </c>
      <c r="I7213" s="1">
        <v>99</v>
      </c>
      <c r="J7213" s="1">
        <v>99</v>
      </c>
    </row>
    <row r="7214" spans="1:10" x14ac:dyDescent="0.25">
      <c r="A7214" s="2">
        <v>1.4274929999999999</v>
      </c>
      <c r="B7214" s="1">
        <v>2.8201309999999999</v>
      </c>
      <c r="C7214" s="1">
        <v>3.1531639999999999</v>
      </c>
      <c r="D7214" s="1">
        <v>8.4615449999999992</v>
      </c>
      <c r="E7214" s="1">
        <v>9.4558</v>
      </c>
      <c r="F7214" s="1">
        <v>14.106591</v>
      </c>
      <c r="G7214" s="1">
        <v>15.747294999999999</v>
      </c>
      <c r="H7214" s="1">
        <v>19.758313999999999</v>
      </c>
      <c r="I7214" s="1">
        <v>99</v>
      </c>
      <c r="J7214" s="1">
        <v>99</v>
      </c>
    </row>
    <row r="7215" spans="1:10" x14ac:dyDescent="0.25">
      <c r="A7215" s="2">
        <v>1.4276930000000001</v>
      </c>
      <c r="B7215" s="1">
        <v>2.8201230000000002</v>
      </c>
      <c r="C7215" s="1">
        <v>3.152606</v>
      </c>
      <c r="D7215" s="1">
        <v>8.4615189999999991</v>
      </c>
      <c r="E7215" s="1">
        <v>9.4541330000000006</v>
      </c>
      <c r="F7215" s="1">
        <v>14.106538</v>
      </c>
      <c r="G7215" s="1">
        <v>15.744541999999999</v>
      </c>
      <c r="H7215" s="1">
        <v>19.758216000000001</v>
      </c>
      <c r="I7215" s="1">
        <v>99</v>
      </c>
      <c r="J7215" s="1">
        <v>99</v>
      </c>
    </row>
    <row r="7216" spans="1:10" x14ac:dyDescent="0.25">
      <c r="A7216" s="2">
        <v>1.4278930000000001</v>
      </c>
      <c r="B7216" s="1">
        <v>2.8201149999999999</v>
      </c>
      <c r="C7216" s="1">
        <v>3.1520489999999999</v>
      </c>
      <c r="D7216" s="1">
        <v>8.4614930000000008</v>
      </c>
      <c r="E7216" s="1">
        <v>9.4524670000000004</v>
      </c>
      <c r="F7216" s="1">
        <v>14.106484999999999</v>
      </c>
      <c r="G7216" s="1">
        <v>15.74179</v>
      </c>
      <c r="H7216" s="1">
        <v>19.758116999999999</v>
      </c>
      <c r="I7216" s="1">
        <v>99</v>
      </c>
      <c r="J7216" s="1">
        <v>99</v>
      </c>
    </row>
    <row r="7217" spans="1:10" x14ac:dyDescent="0.25">
      <c r="A7217" s="2">
        <v>1.4280930000000001</v>
      </c>
      <c r="B7217" s="1">
        <v>2.8201070000000001</v>
      </c>
      <c r="C7217" s="1">
        <v>3.151491</v>
      </c>
      <c r="D7217" s="1">
        <v>8.4614670000000007</v>
      </c>
      <c r="E7217" s="1">
        <v>9.4508019999999995</v>
      </c>
      <c r="F7217" s="1">
        <v>14.106432</v>
      </c>
      <c r="G7217" s="1">
        <v>15.739039</v>
      </c>
      <c r="H7217" s="1">
        <v>19.758016999999999</v>
      </c>
      <c r="I7217" s="1">
        <v>99</v>
      </c>
      <c r="J7217" s="1">
        <v>99</v>
      </c>
    </row>
    <row r="7218" spans="1:10" x14ac:dyDescent="0.25">
      <c r="A7218" s="2">
        <v>1.428293</v>
      </c>
      <c r="B7218" s="1">
        <v>2.8200989999999999</v>
      </c>
      <c r="C7218" s="1">
        <v>3.1509339999999999</v>
      </c>
      <c r="D7218" s="1">
        <v>8.4614410000000007</v>
      </c>
      <c r="E7218" s="1">
        <v>9.4491379999999996</v>
      </c>
      <c r="F7218" s="1">
        <v>14.106377999999999</v>
      </c>
      <c r="G7218" s="1">
        <v>15.736288999999999</v>
      </c>
      <c r="H7218" s="1">
        <v>19.757918</v>
      </c>
      <c r="I7218" s="1">
        <v>99</v>
      </c>
      <c r="J7218" s="1">
        <v>99</v>
      </c>
    </row>
    <row r="7219" spans="1:10" x14ac:dyDescent="0.25">
      <c r="A7219" s="2">
        <v>1.428493</v>
      </c>
      <c r="B7219" s="1">
        <v>2.8200910000000001</v>
      </c>
      <c r="C7219" s="1">
        <v>3.1503779999999999</v>
      </c>
      <c r="D7219" s="1">
        <v>8.4614139999999995</v>
      </c>
      <c r="E7219" s="1">
        <v>9.4474739999999997</v>
      </c>
      <c r="F7219" s="1">
        <v>14.106324000000001</v>
      </c>
      <c r="G7219" s="1">
        <v>15.73354</v>
      </c>
      <c r="H7219" s="1">
        <v>19.757818</v>
      </c>
      <c r="I7219" s="1">
        <v>99</v>
      </c>
      <c r="J7219" s="1">
        <v>99</v>
      </c>
    </row>
    <row r="7220" spans="1:10" x14ac:dyDescent="0.25">
      <c r="A7220" s="2">
        <v>1.428693</v>
      </c>
      <c r="B7220" s="1">
        <v>2.8200829999999999</v>
      </c>
      <c r="C7220" s="1">
        <v>3.1498210000000002</v>
      </c>
      <c r="D7220" s="1">
        <v>8.4613879999999995</v>
      </c>
      <c r="E7220" s="1">
        <v>9.4458110000000008</v>
      </c>
      <c r="F7220" s="1">
        <v>14.10627</v>
      </c>
      <c r="G7220" s="1">
        <v>15.730793</v>
      </c>
      <c r="H7220" s="1">
        <v>19.757718000000001</v>
      </c>
      <c r="I7220" s="1">
        <v>99</v>
      </c>
      <c r="J7220" s="1">
        <v>99</v>
      </c>
    </row>
    <row r="7221" spans="1:10" x14ac:dyDescent="0.25">
      <c r="A7221" s="2">
        <v>1.428893</v>
      </c>
      <c r="B7221" s="1">
        <v>2.8200750000000001</v>
      </c>
      <c r="C7221" s="1">
        <v>3.1492650000000002</v>
      </c>
      <c r="D7221" s="1">
        <v>8.4613610000000001</v>
      </c>
      <c r="E7221" s="1">
        <v>9.4441489999999995</v>
      </c>
      <c r="F7221" s="1">
        <v>14.106216</v>
      </c>
      <c r="G7221" s="1">
        <v>15.728046000000001</v>
      </c>
      <c r="H7221" s="1">
        <v>19.757618000000001</v>
      </c>
      <c r="I7221" s="1">
        <v>99</v>
      </c>
      <c r="J7221" s="1">
        <v>99</v>
      </c>
    </row>
    <row r="7222" spans="1:10" x14ac:dyDescent="0.25">
      <c r="A7222" s="2">
        <v>1.4290929999999999</v>
      </c>
      <c r="B7222" s="1">
        <v>2.8200669999999999</v>
      </c>
      <c r="C7222" s="1">
        <v>3.1487090000000002</v>
      </c>
      <c r="D7222" s="1">
        <v>8.4613340000000008</v>
      </c>
      <c r="E7222" s="1">
        <v>9.4424869999999999</v>
      </c>
      <c r="F7222" s="1">
        <v>14.106161999999999</v>
      </c>
      <c r="G7222" s="1">
        <v>15.725301</v>
      </c>
      <c r="H7222" s="1">
        <v>19.757517</v>
      </c>
      <c r="I7222" s="1">
        <v>99</v>
      </c>
      <c r="J7222" s="1">
        <v>99</v>
      </c>
    </row>
    <row r="7223" spans="1:10" x14ac:dyDescent="0.25">
      <c r="A7223" s="2">
        <v>1.4292929999999999</v>
      </c>
      <c r="B7223" s="1">
        <v>2.8200590000000001</v>
      </c>
      <c r="C7223" s="1">
        <v>3.1481530000000002</v>
      </c>
      <c r="D7223" s="1">
        <v>8.4613069999999997</v>
      </c>
      <c r="E7223" s="1">
        <v>9.4408270000000005</v>
      </c>
      <c r="F7223" s="1">
        <v>14.106107</v>
      </c>
      <c r="G7223" s="1">
        <v>15.722557</v>
      </c>
      <c r="H7223" s="1">
        <v>19.757417</v>
      </c>
      <c r="I7223" s="1">
        <v>99</v>
      </c>
      <c r="J7223" s="1">
        <v>99</v>
      </c>
    </row>
    <row r="7224" spans="1:10" x14ac:dyDescent="0.25">
      <c r="A7224" s="2">
        <v>1.4294929999999999</v>
      </c>
      <c r="B7224" s="1">
        <v>2.8200509999999999</v>
      </c>
      <c r="C7224" s="1">
        <v>3.1475979999999999</v>
      </c>
      <c r="D7224" s="1">
        <v>8.4612800000000004</v>
      </c>
      <c r="E7224" s="1">
        <v>9.4391669999999994</v>
      </c>
      <c r="F7224" s="1">
        <v>14.106052999999999</v>
      </c>
      <c r="G7224" s="1">
        <v>15.719814</v>
      </c>
      <c r="H7224" s="1">
        <v>19.757315999999999</v>
      </c>
      <c r="I7224" s="1">
        <v>99</v>
      </c>
      <c r="J7224" s="1">
        <v>99</v>
      </c>
    </row>
    <row r="7225" spans="1:10" x14ac:dyDescent="0.25">
      <c r="A7225" s="2">
        <v>1.4296930000000001</v>
      </c>
      <c r="B7225" s="1">
        <v>2.8200430000000001</v>
      </c>
      <c r="C7225" s="1">
        <v>3.1470419999999999</v>
      </c>
      <c r="D7225" s="1">
        <v>8.4612529999999992</v>
      </c>
      <c r="E7225" s="1">
        <v>9.4375070000000001</v>
      </c>
      <c r="F7225" s="1">
        <v>14.105998</v>
      </c>
      <c r="G7225" s="1">
        <v>15.717072</v>
      </c>
      <c r="H7225" s="1">
        <v>19.757214999999999</v>
      </c>
      <c r="I7225" s="1">
        <v>99</v>
      </c>
      <c r="J7225" s="1">
        <v>99</v>
      </c>
    </row>
    <row r="7226" spans="1:10" x14ac:dyDescent="0.25">
      <c r="A7226" s="2">
        <v>1.4298930000000001</v>
      </c>
      <c r="B7226" s="1">
        <v>2.8200349999999998</v>
      </c>
      <c r="C7226" s="1">
        <v>3.146487</v>
      </c>
      <c r="D7226" s="1">
        <v>8.4612259999999999</v>
      </c>
      <c r="E7226" s="1">
        <v>9.4358489999999993</v>
      </c>
      <c r="F7226" s="1">
        <v>14.105943</v>
      </c>
      <c r="G7226" s="1">
        <v>15.714332000000001</v>
      </c>
      <c r="H7226" s="1">
        <v>19.757113</v>
      </c>
      <c r="I7226" s="1">
        <v>99</v>
      </c>
      <c r="J7226" s="1">
        <v>99</v>
      </c>
    </row>
    <row r="7227" spans="1:10" x14ac:dyDescent="0.25">
      <c r="A7227" s="2">
        <v>1.4300930000000001</v>
      </c>
      <c r="B7227" s="1">
        <v>2.8200259999999999</v>
      </c>
      <c r="C7227" s="1">
        <v>3.1459320000000002</v>
      </c>
      <c r="D7227" s="1">
        <v>8.4611990000000006</v>
      </c>
      <c r="E7227" s="1">
        <v>9.4341910000000002</v>
      </c>
      <c r="F7227" s="1">
        <v>14.105886999999999</v>
      </c>
      <c r="G7227" s="1">
        <v>15.711592</v>
      </c>
      <c r="H7227" s="1">
        <v>19.757012</v>
      </c>
      <c r="I7227" s="1">
        <v>99</v>
      </c>
      <c r="J7227" s="1">
        <v>99</v>
      </c>
    </row>
    <row r="7228" spans="1:10" x14ac:dyDescent="0.25">
      <c r="A7228" s="2">
        <v>1.430293</v>
      </c>
      <c r="B7228" s="1">
        <v>2.8200180000000001</v>
      </c>
      <c r="C7228" s="1">
        <v>3.145378</v>
      </c>
      <c r="D7228" s="1">
        <v>8.4611710000000002</v>
      </c>
      <c r="E7228" s="1">
        <v>9.4325340000000004</v>
      </c>
      <c r="F7228" s="1">
        <v>14.105831999999999</v>
      </c>
      <c r="G7228" s="1">
        <v>15.708854000000001</v>
      </c>
      <c r="H7228" s="1">
        <v>19.756910000000001</v>
      </c>
      <c r="I7228" s="1">
        <v>99</v>
      </c>
      <c r="J7228" s="1">
        <v>99</v>
      </c>
    </row>
    <row r="7229" spans="1:10" x14ac:dyDescent="0.25">
      <c r="A7229" s="2">
        <v>1.430493</v>
      </c>
      <c r="B7229" s="1">
        <v>2.8200099999999999</v>
      </c>
      <c r="C7229" s="1">
        <v>3.1448239999999998</v>
      </c>
      <c r="D7229" s="1">
        <v>8.4611429999999999</v>
      </c>
      <c r="E7229" s="1">
        <v>9.4308770000000006</v>
      </c>
      <c r="F7229" s="1">
        <v>14.105776000000001</v>
      </c>
      <c r="G7229" s="1">
        <v>15.706117000000001</v>
      </c>
      <c r="H7229" s="1">
        <v>19.756807999999999</v>
      </c>
      <c r="I7229" s="1">
        <v>99</v>
      </c>
      <c r="J7229" s="1">
        <v>99</v>
      </c>
    </row>
    <row r="7230" spans="1:10" x14ac:dyDescent="0.25">
      <c r="A7230" s="2">
        <v>1.430693</v>
      </c>
      <c r="B7230" s="1">
        <v>2.820001</v>
      </c>
      <c r="C7230" s="1">
        <v>3.144269</v>
      </c>
      <c r="D7230" s="1">
        <v>8.4611160000000005</v>
      </c>
      <c r="E7230" s="1">
        <v>9.4292219999999993</v>
      </c>
      <c r="F7230" s="1">
        <v>14.105721000000001</v>
      </c>
      <c r="G7230" s="1">
        <v>15.703381</v>
      </c>
      <c r="H7230" s="1">
        <v>19.756706000000001</v>
      </c>
      <c r="I7230" s="1">
        <v>99</v>
      </c>
      <c r="J7230" s="1">
        <v>99</v>
      </c>
    </row>
    <row r="7231" spans="1:10" x14ac:dyDescent="0.25">
      <c r="A7231" s="2">
        <v>1.430893</v>
      </c>
      <c r="B7231" s="1">
        <v>2.8199930000000002</v>
      </c>
      <c r="C7231" s="1">
        <v>3.143716</v>
      </c>
      <c r="D7231" s="1">
        <v>8.4610880000000002</v>
      </c>
      <c r="E7231" s="1">
        <v>9.4275669999999998</v>
      </c>
      <c r="F7231" s="1">
        <v>14.105664000000001</v>
      </c>
      <c r="G7231" s="1">
        <v>15.700646000000001</v>
      </c>
      <c r="H7231" s="1">
        <v>19.756602999999998</v>
      </c>
      <c r="I7231" s="1">
        <v>99</v>
      </c>
      <c r="J7231" s="1">
        <v>99</v>
      </c>
    </row>
    <row r="7232" spans="1:10" x14ac:dyDescent="0.25">
      <c r="A7232" s="2">
        <v>1.4310929999999999</v>
      </c>
      <c r="B7232" s="1">
        <v>2.8199839999999998</v>
      </c>
      <c r="C7232" s="1">
        <v>3.1431619999999998</v>
      </c>
      <c r="D7232" s="1">
        <v>8.4610599999999998</v>
      </c>
      <c r="E7232" s="1">
        <v>9.4259129999999995</v>
      </c>
      <c r="F7232" s="1">
        <v>14.105608</v>
      </c>
      <c r="G7232" s="1">
        <v>15.697913</v>
      </c>
      <c r="H7232" s="1">
        <v>19.756499999999999</v>
      </c>
      <c r="I7232" s="1">
        <v>99</v>
      </c>
      <c r="J7232" s="1">
        <v>99</v>
      </c>
    </row>
    <row r="7233" spans="1:10" x14ac:dyDescent="0.25">
      <c r="A7233" s="2">
        <v>1.4312929999999999</v>
      </c>
      <c r="B7233" s="1">
        <v>2.819976</v>
      </c>
      <c r="C7233" s="1">
        <v>3.1426090000000002</v>
      </c>
      <c r="D7233" s="1">
        <v>8.4610319999999994</v>
      </c>
      <c r="E7233" s="1">
        <v>9.4242589999999993</v>
      </c>
      <c r="F7233" s="1">
        <v>14.105551999999999</v>
      </c>
      <c r="G7233" s="1">
        <v>15.695180000000001</v>
      </c>
      <c r="H7233" s="1">
        <v>19.756397</v>
      </c>
      <c r="I7233" s="1">
        <v>99</v>
      </c>
      <c r="J7233" s="1">
        <v>99</v>
      </c>
    </row>
    <row r="7234" spans="1:10" x14ac:dyDescent="0.25">
      <c r="A7234" s="2">
        <v>1.4314929999999999</v>
      </c>
      <c r="B7234" s="1">
        <v>2.8199670000000001</v>
      </c>
      <c r="C7234" s="1">
        <v>3.1420560000000002</v>
      </c>
      <c r="D7234" s="1">
        <v>8.4610029999999998</v>
      </c>
      <c r="E7234" s="1">
        <v>9.422606</v>
      </c>
      <c r="F7234" s="1">
        <v>14.105494999999999</v>
      </c>
      <c r="G7234" s="1">
        <v>15.692449</v>
      </c>
      <c r="H7234" s="1">
        <v>19.756294</v>
      </c>
      <c r="I7234" s="1">
        <v>99</v>
      </c>
      <c r="J7234" s="1">
        <v>99</v>
      </c>
    </row>
    <row r="7235" spans="1:10" x14ac:dyDescent="0.25">
      <c r="A7235" s="2">
        <v>1.4316930000000001</v>
      </c>
      <c r="B7235" s="1">
        <v>2.8199589999999999</v>
      </c>
      <c r="C7235" s="1">
        <v>3.1415030000000002</v>
      </c>
      <c r="D7235" s="1">
        <v>8.4609749999999995</v>
      </c>
      <c r="E7235" s="1">
        <v>9.4209540000000001</v>
      </c>
      <c r="F7235" s="1">
        <v>14.105437999999999</v>
      </c>
      <c r="G7235" s="1">
        <v>15.689719</v>
      </c>
      <c r="H7235" s="1">
        <v>19.756191000000001</v>
      </c>
      <c r="I7235" s="1">
        <v>99</v>
      </c>
      <c r="J7235" s="1">
        <v>99</v>
      </c>
    </row>
    <row r="7236" spans="1:10" x14ac:dyDescent="0.25">
      <c r="A7236" s="2">
        <v>1.4318930000000001</v>
      </c>
      <c r="B7236" s="1">
        <v>2.81995</v>
      </c>
      <c r="C7236" s="1">
        <v>3.1409500000000001</v>
      </c>
      <c r="D7236" s="1">
        <v>8.4609470000000009</v>
      </c>
      <c r="E7236" s="1">
        <v>9.4193029999999993</v>
      </c>
      <c r="F7236" s="1">
        <v>14.105381</v>
      </c>
      <c r="G7236" s="1">
        <v>15.68699</v>
      </c>
      <c r="H7236" s="1">
        <v>19.756087000000001</v>
      </c>
      <c r="I7236" s="1">
        <v>99</v>
      </c>
      <c r="J7236" s="1">
        <v>99</v>
      </c>
    </row>
    <row r="7237" spans="1:10" x14ac:dyDescent="0.25">
      <c r="A7237" s="2">
        <v>1.4320930000000001</v>
      </c>
      <c r="B7237" s="1">
        <v>2.819941</v>
      </c>
      <c r="C7237" s="1">
        <v>3.1403979999999998</v>
      </c>
      <c r="D7237" s="1">
        <v>8.4609179999999995</v>
      </c>
      <c r="E7237" s="1">
        <v>9.4176529999999996</v>
      </c>
      <c r="F7237" s="1">
        <v>14.105324</v>
      </c>
      <c r="G7237" s="1">
        <v>15.684263</v>
      </c>
      <c r="H7237" s="1">
        <v>19.755983000000001</v>
      </c>
      <c r="I7237" s="1">
        <v>99</v>
      </c>
      <c r="J7237" s="1">
        <v>99</v>
      </c>
    </row>
    <row r="7238" spans="1:10" x14ac:dyDescent="0.25">
      <c r="A7238" s="2">
        <v>1.432293</v>
      </c>
      <c r="B7238" s="1">
        <v>2.8199329999999998</v>
      </c>
      <c r="C7238" s="1">
        <v>3.1398459999999999</v>
      </c>
      <c r="D7238" s="1">
        <v>8.4608889999999999</v>
      </c>
      <c r="E7238" s="1">
        <v>9.4160029999999999</v>
      </c>
      <c r="F7238" s="1">
        <v>14.105267</v>
      </c>
      <c r="G7238" s="1">
        <v>15.681535999999999</v>
      </c>
      <c r="H7238" s="1">
        <v>19.755877999999999</v>
      </c>
      <c r="I7238" s="1">
        <v>99</v>
      </c>
      <c r="J7238" s="1">
        <v>99</v>
      </c>
    </row>
    <row r="7239" spans="1:10" x14ac:dyDescent="0.25">
      <c r="A7239" s="2">
        <v>1.432493</v>
      </c>
      <c r="B7239" s="1">
        <v>2.8199239999999999</v>
      </c>
      <c r="C7239" s="1">
        <v>3.139294</v>
      </c>
      <c r="D7239" s="1">
        <v>8.4608600000000003</v>
      </c>
      <c r="E7239" s="1">
        <v>9.4143539999999994</v>
      </c>
      <c r="F7239" s="1">
        <v>14.105209</v>
      </c>
      <c r="G7239" s="1">
        <v>15.678811</v>
      </c>
      <c r="H7239" s="1">
        <v>19.755773999999999</v>
      </c>
      <c r="I7239" s="1">
        <v>99</v>
      </c>
      <c r="J7239" s="1">
        <v>99</v>
      </c>
    </row>
    <row r="7240" spans="1:10" x14ac:dyDescent="0.25">
      <c r="A7240" s="2">
        <v>1.432693</v>
      </c>
      <c r="B7240" s="1">
        <v>2.8199149999999999</v>
      </c>
      <c r="C7240" s="1">
        <v>3.1387420000000001</v>
      </c>
      <c r="D7240" s="1">
        <v>8.4608310000000007</v>
      </c>
      <c r="E7240" s="1">
        <v>9.4127050000000008</v>
      </c>
      <c r="F7240" s="1">
        <v>14.105150999999999</v>
      </c>
      <c r="G7240" s="1">
        <v>15.676087000000001</v>
      </c>
      <c r="H7240" s="1">
        <v>19.755669000000001</v>
      </c>
      <c r="I7240" s="1">
        <v>99</v>
      </c>
      <c r="J7240" s="1">
        <v>99</v>
      </c>
    </row>
    <row r="7241" spans="1:10" x14ac:dyDescent="0.25">
      <c r="A7241" s="2">
        <v>1.432893</v>
      </c>
      <c r="B7241" s="1">
        <v>2.819906</v>
      </c>
      <c r="C7241" s="1">
        <v>3.138191</v>
      </c>
      <c r="D7241" s="1">
        <v>8.4608019999999993</v>
      </c>
      <c r="E7241" s="1">
        <v>9.4110580000000006</v>
      </c>
      <c r="F7241" s="1">
        <v>14.105093</v>
      </c>
      <c r="G7241" s="1">
        <v>15.673363999999999</v>
      </c>
      <c r="H7241" s="1">
        <v>19.755564</v>
      </c>
      <c r="I7241" s="1">
        <v>99</v>
      </c>
      <c r="J7241" s="1">
        <v>99</v>
      </c>
    </row>
    <row r="7242" spans="1:10" x14ac:dyDescent="0.25">
      <c r="A7242" s="2">
        <v>1.433093</v>
      </c>
      <c r="B7242" s="1">
        <v>2.8198970000000001</v>
      </c>
      <c r="C7242" s="1">
        <v>3.1376400000000002</v>
      </c>
      <c r="D7242" s="1">
        <v>8.4607729999999997</v>
      </c>
      <c r="E7242" s="1">
        <v>9.4094110000000004</v>
      </c>
      <c r="F7242" s="1">
        <v>14.105035000000001</v>
      </c>
      <c r="G7242" s="1">
        <v>15.670642000000001</v>
      </c>
      <c r="H7242" s="1">
        <v>19.755458999999998</v>
      </c>
      <c r="I7242" s="1">
        <v>99</v>
      </c>
      <c r="J7242" s="1">
        <v>99</v>
      </c>
    </row>
    <row r="7243" spans="1:10" x14ac:dyDescent="0.25">
      <c r="A7243" s="2">
        <v>1.4332929999999999</v>
      </c>
      <c r="B7243" s="1">
        <v>2.8198880000000002</v>
      </c>
      <c r="C7243" s="1">
        <v>3.137089</v>
      </c>
      <c r="D7243" s="1">
        <v>8.460744</v>
      </c>
      <c r="E7243" s="1">
        <v>9.4077649999999995</v>
      </c>
      <c r="F7243" s="1">
        <v>14.104976000000001</v>
      </c>
      <c r="G7243" s="1">
        <v>15.667921</v>
      </c>
      <c r="H7243" s="1">
        <v>19.755352999999999</v>
      </c>
      <c r="I7243" s="1">
        <v>99</v>
      </c>
      <c r="J7243" s="1">
        <v>99</v>
      </c>
    </row>
    <row r="7244" spans="1:10" x14ac:dyDescent="0.25">
      <c r="A7244" s="2">
        <v>1.4334929999999999</v>
      </c>
      <c r="B7244" s="1">
        <v>2.8198789999999998</v>
      </c>
      <c r="C7244" s="1">
        <v>3.136539</v>
      </c>
      <c r="D7244" s="1">
        <v>8.4607139999999994</v>
      </c>
      <c r="E7244" s="1">
        <v>9.4061190000000003</v>
      </c>
      <c r="F7244" s="1">
        <v>14.104917</v>
      </c>
      <c r="G7244" s="1">
        <v>15.665202000000001</v>
      </c>
      <c r="H7244" s="1">
        <v>19.755248000000002</v>
      </c>
      <c r="I7244" s="1">
        <v>99</v>
      </c>
      <c r="J7244" s="1">
        <v>99</v>
      </c>
    </row>
    <row r="7245" spans="1:10" x14ac:dyDescent="0.25">
      <c r="A7245" s="2">
        <v>1.4336930000000001</v>
      </c>
      <c r="B7245" s="1">
        <v>2.8198699999999999</v>
      </c>
      <c r="C7245" s="1">
        <v>3.1359880000000002</v>
      </c>
      <c r="D7245" s="1">
        <v>8.4606840000000005</v>
      </c>
      <c r="E7245" s="1">
        <v>9.4044749999999997</v>
      </c>
      <c r="F7245" s="1">
        <v>14.104858999999999</v>
      </c>
      <c r="G7245" s="1">
        <v>15.662483999999999</v>
      </c>
      <c r="H7245" s="1">
        <v>19.755141999999999</v>
      </c>
      <c r="I7245" s="1">
        <v>99</v>
      </c>
      <c r="J7245" s="1">
        <v>99</v>
      </c>
    </row>
    <row r="7246" spans="1:10" x14ac:dyDescent="0.25">
      <c r="A7246" s="2">
        <v>1.4338930000000001</v>
      </c>
      <c r="B7246" s="1">
        <v>2.819861</v>
      </c>
      <c r="C7246" s="1">
        <v>3.1354380000000002</v>
      </c>
      <c r="D7246" s="1">
        <v>8.4606549999999991</v>
      </c>
      <c r="E7246" s="1">
        <v>9.4028310000000008</v>
      </c>
      <c r="F7246" s="1">
        <v>14.104799</v>
      </c>
      <c r="G7246" s="1">
        <v>15.659765999999999</v>
      </c>
      <c r="H7246" s="1">
        <v>19.755034999999999</v>
      </c>
      <c r="I7246" s="1">
        <v>99</v>
      </c>
      <c r="J7246" s="1">
        <v>99</v>
      </c>
    </row>
    <row r="7247" spans="1:10" x14ac:dyDescent="0.25">
      <c r="A7247" s="2">
        <v>1.4340930000000001</v>
      </c>
      <c r="B7247" s="1">
        <v>2.819852</v>
      </c>
      <c r="C7247" s="1">
        <v>3.1348880000000001</v>
      </c>
      <c r="D7247" s="1">
        <v>8.4606250000000003</v>
      </c>
      <c r="E7247" s="1">
        <v>9.4011879999999994</v>
      </c>
      <c r="F7247" s="1">
        <v>14.10474</v>
      </c>
      <c r="G7247" s="1">
        <v>15.65705</v>
      </c>
      <c r="H7247" s="1">
        <v>19.754929000000001</v>
      </c>
      <c r="I7247" s="1">
        <v>99</v>
      </c>
      <c r="J7247" s="1">
        <v>99</v>
      </c>
    </row>
    <row r="7248" spans="1:10" x14ac:dyDescent="0.25">
      <c r="A7248" s="2">
        <v>1.434293</v>
      </c>
      <c r="B7248" s="1">
        <v>2.8198430000000001</v>
      </c>
      <c r="C7248" s="1">
        <v>3.1343390000000002</v>
      </c>
      <c r="D7248" s="1">
        <v>8.4605949999999996</v>
      </c>
      <c r="E7248" s="1">
        <v>9.3995449999999998</v>
      </c>
      <c r="F7248" s="1">
        <v>14.104680999999999</v>
      </c>
      <c r="G7248" s="1">
        <v>15.654336000000001</v>
      </c>
      <c r="H7248" s="1">
        <v>19.754822000000001</v>
      </c>
      <c r="I7248" s="1">
        <v>99</v>
      </c>
      <c r="J7248" s="1">
        <v>99</v>
      </c>
    </row>
    <row r="7249" spans="1:10" x14ac:dyDescent="0.25">
      <c r="A7249" s="2">
        <v>1.434493</v>
      </c>
      <c r="B7249" s="1">
        <v>2.8198340000000002</v>
      </c>
      <c r="C7249" s="1">
        <v>3.1337890000000002</v>
      </c>
      <c r="D7249" s="1">
        <v>8.4605639999999998</v>
      </c>
      <c r="E7249" s="1">
        <v>9.3979029999999995</v>
      </c>
      <c r="F7249" s="1">
        <v>14.104621</v>
      </c>
      <c r="G7249" s="1">
        <v>15.651622</v>
      </c>
      <c r="H7249" s="1">
        <v>19.754715000000001</v>
      </c>
      <c r="I7249" s="1">
        <v>99</v>
      </c>
      <c r="J7249" s="1">
        <v>99</v>
      </c>
    </row>
    <row r="7250" spans="1:10" x14ac:dyDescent="0.25">
      <c r="A7250" s="2">
        <v>1.434693</v>
      </c>
      <c r="B7250" s="1">
        <v>2.8198249999999998</v>
      </c>
      <c r="C7250" s="1">
        <v>3.1332399999999998</v>
      </c>
      <c r="D7250" s="1">
        <v>8.4605340000000009</v>
      </c>
      <c r="E7250" s="1">
        <v>9.3962620000000001</v>
      </c>
      <c r="F7250" s="1">
        <v>14.104561</v>
      </c>
      <c r="G7250" s="1">
        <v>15.648910000000001</v>
      </c>
      <c r="H7250" s="1">
        <v>19.754607</v>
      </c>
      <c r="I7250" s="1">
        <v>99</v>
      </c>
      <c r="J7250" s="1">
        <v>99</v>
      </c>
    </row>
    <row r="7251" spans="1:10" x14ac:dyDescent="0.25">
      <c r="A7251" s="2">
        <v>1.434893</v>
      </c>
      <c r="B7251" s="1">
        <v>2.8198150000000002</v>
      </c>
      <c r="C7251" s="1">
        <v>3.1326909999999999</v>
      </c>
      <c r="D7251" s="1">
        <v>8.4605040000000002</v>
      </c>
      <c r="E7251" s="1">
        <v>9.394622</v>
      </c>
      <c r="F7251" s="1">
        <v>14.104501000000001</v>
      </c>
      <c r="G7251" s="1">
        <v>15.646198999999999</v>
      </c>
      <c r="H7251" s="1">
        <v>19.7545</v>
      </c>
      <c r="I7251" s="1">
        <v>99</v>
      </c>
      <c r="J7251" s="1">
        <v>99</v>
      </c>
    </row>
    <row r="7252" spans="1:10" x14ac:dyDescent="0.25">
      <c r="A7252" s="2">
        <v>1.435093</v>
      </c>
      <c r="B7252" s="1">
        <v>2.8198059999999998</v>
      </c>
      <c r="C7252" s="1">
        <v>3.1321430000000001</v>
      </c>
      <c r="D7252" s="1">
        <v>8.4604730000000004</v>
      </c>
      <c r="E7252" s="1">
        <v>9.3929819999999999</v>
      </c>
      <c r="F7252" s="1">
        <v>14.10444</v>
      </c>
      <c r="G7252" s="1">
        <v>15.643489000000001</v>
      </c>
      <c r="H7252" s="1">
        <v>19.754391999999999</v>
      </c>
      <c r="I7252" s="1">
        <v>99</v>
      </c>
      <c r="J7252" s="1">
        <v>99</v>
      </c>
    </row>
    <row r="7253" spans="1:10" x14ac:dyDescent="0.25">
      <c r="A7253" s="2">
        <v>1.4352929999999999</v>
      </c>
      <c r="B7253" s="1">
        <v>2.8197960000000002</v>
      </c>
      <c r="C7253" s="1">
        <v>3.1315940000000002</v>
      </c>
      <c r="D7253" s="1">
        <v>8.4604420000000005</v>
      </c>
      <c r="E7253" s="1">
        <v>9.3913440000000001</v>
      </c>
      <c r="F7253" s="1">
        <v>14.104380000000001</v>
      </c>
      <c r="G7253" s="1">
        <v>15.640779999999999</v>
      </c>
      <c r="H7253" s="1">
        <v>19.754283999999998</v>
      </c>
      <c r="I7253" s="1">
        <v>99</v>
      </c>
      <c r="J7253" s="1">
        <v>99</v>
      </c>
    </row>
    <row r="7254" spans="1:10" x14ac:dyDescent="0.25">
      <c r="A7254" s="2">
        <v>1.4354929999999999</v>
      </c>
      <c r="B7254" s="1">
        <v>2.8197869999999998</v>
      </c>
      <c r="C7254" s="1">
        <v>3.131046</v>
      </c>
      <c r="D7254" s="1">
        <v>8.4604110000000006</v>
      </c>
      <c r="E7254" s="1">
        <v>9.3897060000000003</v>
      </c>
      <c r="F7254" s="1">
        <v>14.104319</v>
      </c>
      <c r="G7254" s="1">
        <v>15.638071999999999</v>
      </c>
      <c r="H7254" s="1">
        <v>19.754175</v>
      </c>
      <c r="I7254" s="1">
        <v>99</v>
      </c>
      <c r="J7254" s="1">
        <v>99</v>
      </c>
    </row>
    <row r="7255" spans="1:10" x14ac:dyDescent="0.25">
      <c r="A7255" s="2">
        <v>1.4356930000000001</v>
      </c>
      <c r="B7255" s="1">
        <v>2.8197779999999999</v>
      </c>
      <c r="C7255" s="1">
        <v>3.1304979999999998</v>
      </c>
      <c r="D7255" s="1">
        <v>8.4603800000000007</v>
      </c>
      <c r="E7255" s="1">
        <v>9.3880680000000005</v>
      </c>
      <c r="F7255" s="1">
        <v>14.104258</v>
      </c>
      <c r="G7255" s="1">
        <v>15.635365999999999</v>
      </c>
      <c r="H7255" s="1">
        <v>19.754066000000002</v>
      </c>
      <c r="I7255" s="1">
        <v>99</v>
      </c>
      <c r="J7255" s="1">
        <v>99</v>
      </c>
    </row>
    <row r="7256" spans="1:10" x14ac:dyDescent="0.25">
      <c r="A7256" s="2">
        <v>1.4358930000000001</v>
      </c>
      <c r="B7256" s="1">
        <v>2.8197679999999998</v>
      </c>
      <c r="C7256" s="1">
        <v>3.1299510000000001</v>
      </c>
      <c r="D7256" s="1">
        <v>8.4603490000000008</v>
      </c>
      <c r="E7256" s="1">
        <v>9.3864319999999992</v>
      </c>
      <c r="F7256" s="1">
        <v>14.104196</v>
      </c>
      <c r="G7256" s="1">
        <v>15.63266</v>
      </c>
      <c r="H7256" s="1">
        <v>19.753957</v>
      </c>
      <c r="I7256" s="1">
        <v>99</v>
      </c>
      <c r="J7256" s="1">
        <v>99</v>
      </c>
    </row>
    <row r="7257" spans="1:10" x14ac:dyDescent="0.25">
      <c r="A7257" s="2">
        <v>1.4360930000000001</v>
      </c>
      <c r="B7257" s="1">
        <v>2.8197580000000002</v>
      </c>
      <c r="C7257" s="1">
        <v>3.1294029999999999</v>
      </c>
      <c r="D7257" s="1">
        <v>8.4603179999999991</v>
      </c>
      <c r="E7257" s="1">
        <v>9.3847959999999997</v>
      </c>
      <c r="F7257" s="1">
        <v>14.104134999999999</v>
      </c>
      <c r="G7257" s="1">
        <v>15.629956</v>
      </c>
      <c r="H7257" s="1">
        <v>19.753848000000001</v>
      </c>
      <c r="I7257" s="1">
        <v>99</v>
      </c>
      <c r="J7257" s="1">
        <v>99</v>
      </c>
    </row>
    <row r="7258" spans="1:10" x14ac:dyDescent="0.25">
      <c r="A7258" s="2">
        <v>1.436293</v>
      </c>
      <c r="B7258" s="1">
        <v>2.8197489999999998</v>
      </c>
      <c r="C7258" s="1">
        <v>3.1288559999999999</v>
      </c>
      <c r="D7258" s="1">
        <v>8.4602869999999992</v>
      </c>
      <c r="E7258" s="1">
        <v>9.3831609999999994</v>
      </c>
      <c r="F7258" s="1">
        <v>14.104073</v>
      </c>
      <c r="G7258" s="1">
        <v>15.627253</v>
      </c>
      <c r="H7258" s="1">
        <v>19.753738999999999</v>
      </c>
      <c r="I7258" s="1">
        <v>99</v>
      </c>
      <c r="J7258" s="1">
        <v>99</v>
      </c>
    </row>
    <row r="7259" spans="1:10" x14ac:dyDescent="0.25">
      <c r="A7259" s="2">
        <v>1.436493</v>
      </c>
      <c r="B7259" s="1">
        <v>2.8197390000000002</v>
      </c>
      <c r="C7259" s="1">
        <v>3.1283089999999998</v>
      </c>
      <c r="D7259" s="1">
        <v>8.4602550000000001</v>
      </c>
      <c r="E7259" s="1">
        <v>9.3815259999999991</v>
      </c>
      <c r="F7259" s="1">
        <v>14.104011</v>
      </c>
      <c r="G7259" s="1">
        <v>15.624551</v>
      </c>
      <c r="H7259" s="1">
        <v>19.753629</v>
      </c>
      <c r="I7259" s="1">
        <v>99</v>
      </c>
      <c r="J7259" s="1">
        <v>99</v>
      </c>
    </row>
    <row r="7260" spans="1:10" x14ac:dyDescent="0.25">
      <c r="A7260" s="2">
        <v>1.436693</v>
      </c>
      <c r="B7260" s="1">
        <v>2.8197290000000002</v>
      </c>
      <c r="C7260" s="1">
        <v>3.1277629999999998</v>
      </c>
      <c r="D7260" s="1">
        <v>8.4602229999999992</v>
      </c>
      <c r="E7260" s="1">
        <v>9.3798929999999991</v>
      </c>
      <c r="F7260" s="1">
        <v>14.103949</v>
      </c>
      <c r="G7260" s="1">
        <v>15.621850999999999</v>
      </c>
      <c r="H7260" s="1">
        <v>19.753519000000001</v>
      </c>
      <c r="I7260" s="1">
        <v>99</v>
      </c>
      <c r="J7260" s="1">
        <v>99</v>
      </c>
    </row>
    <row r="7261" spans="1:10" x14ac:dyDescent="0.25">
      <c r="A7261" s="2">
        <v>1.436893</v>
      </c>
      <c r="B7261" s="1">
        <v>2.8197199999999998</v>
      </c>
      <c r="C7261" s="1">
        <v>3.1272160000000002</v>
      </c>
      <c r="D7261" s="1">
        <v>8.4601919999999993</v>
      </c>
      <c r="E7261" s="1">
        <v>9.3782599999999992</v>
      </c>
      <c r="F7261" s="1">
        <v>14.103887</v>
      </c>
      <c r="G7261" s="1">
        <v>15.619152</v>
      </c>
      <c r="H7261" s="1">
        <v>19.753408</v>
      </c>
      <c r="I7261" s="1">
        <v>99</v>
      </c>
      <c r="J7261" s="1">
        <v>99</v>
      </c>
    </row>
    <row r="7262" spans="1:10" x14ac:dyDescent="0.25">
      <c r="A7262" s="2">
        <v>1.437093</v>
      </c>
      <c r="B7262" s="1">
        <v>2.8197100000000002</v>
      </c>
      <c r="C7262" s="1">
        <v>3.1266699999999998</v>
      </c>
      <c r="D7262" s="1">
        <v>8.4601600000000001</v>
      </c>
      <c r="E7262" s="1">
        <v>9.3766269999999992</v>
      </c>
      <c r="F7262" s="1">
        <v>14.103823999999999</v>
      </c>
      <c r="G7262" s="1">
        <v>15.616453</v>
      </c>
      <c r="H7262" s="1">
        <v>19.753298000000001</v>
      </c>
      <c r="I7262" s="1">
        <v>99</v>
      </c>
      <c r="J7262" s="1">
        <v>99</v>
      </c>
    </row>
    <row r="7263" spans="1:10" x14ac:dyDescent="0.25">
      <c r="A7263" s="2">
        <v>1.4372929999999999</v>
      </c>
      <c r="B7263" s="1">
        <v>2.8197000000000001</v>
      </c>
      <c r="C7263" s="1">
        <v>3.1261239999999999</v>
      </c>
      <c r="D7263" s="1">
        <v>8.460127</v>
      </c>
      <c r="E7263" s="1">
        <v>9.3749959999999994</v>
      </c>
      <c r="F7263" s="1">
        <v>14.103761</v>
      </c>
      <c r="G7263" s="1">
        <v>15.613756</v>
      </c>
      <c r="H7263" s="1">
        <v>19.753187</v>
      </c>
      <c r="I7263" s="1">
        <v>99</v>
      </c>
      <c r="J7263" s="1">
        <v>99</v>
      </c>
    </row>
    <row r="7264" spans="1:10" x14ac:dyDescent="0.25">
      <c r="A7264" s="2">
        <v>1.4374929999999999</v>
      </c>
      <c r="B7264" s="1">
        <v>2.81969</v>
      </c>
      <c r="C7264" s="1">
        <v>3.1255790000000001</v>
      </c>
      <c r="D7264" s="1">
        <v>8.4600950000000008</v>
      </c>
      <c r="E7264" s="1">
        <v>9.3733649999999997</v>
      </c>
      <c r="F7264" s="1">
        <v>14.103698</v>
      </c>
      <c r="G7264" s="1">
        <v>15.611060999999999</v>
      </c>
      <c r="H7264" s="1">
        <v>19.753074999999999</v>
      </c>
      <c r="I7264" s="1">
        <v>99</v>
      </c>
      <c r="J7264" s="1">
        <v>99</v>
      </c>
    </row>
    <row r="7265" spans="1:10" x14ac:dyDescent="0.25">
      <c r="A7265" s="2">
        <v>1.4376930000000001</v>
      </c>
      <c r="B7265" s="1">
        <v>2.81968</v>
      </c>
      <c r="C7265" s="1">
        <v>3.1250330000000002</v>
      </c>
      <c r="D7265" s="1">
        <v>8.4600629999999999</v>
      </c>
      <c r="E7265" s="1">
        <v>9.3717349999999993</v>
      </c>
      <c r="F7265" s="1">
        <v>14.103635000000001</v>
      </c>
      <c r="G7265" s="1">
        <v>15.608366</v>
      </c>
      <c r="H7265" s="1">
        <v>19.752963999999999</v>
      </c>
      <c r="I7265" s="1">
        <v>99</v>
      </c>
      <c r="J7265" s="1">
        <v>99</v>
      </c>
    </row>
    <row r="7266" spans="1:10" x14ac:dyDescent="0.25">
      <c r="A7266" s="2">
        <v>1.4378930000000001</v>
      </c>
      <c r="B7266" s="1">
        <v>2.8196699999999999</v>
      </c>
      <c r="C7266" s="1">
        <v>3.1244879999999999</v>
      </c>
      <c r="D7266" s="1">
        <v>8.4600299999999997</v>
      </c>
      <c r="E7266" s="1">
        <v>9.3701059999999998</v>
      </c>
      <c r="F7266" s="1">
        <v>14.103571000000001</v>
      </c>
      <c r="G7266" s="1">
        <v>15.605672</v>
      </c>
      <c r="H7266" s="1">
        <v>19.752852000000001</v>
      </c>
      <c r="I7266" s="1">
        <v>99</v>
      </c>
      <c r="J7266" s="1">
        <v>99</v>
      </c>
    </row>
    <row r="7267" spans="1:10" x14ac:dyDescent="0.25">
      <c r="A7267" s="2">
        <v>1.4380930000000001</v>
      </c>
      <c r="B7267" s="1">
        <v>2.8196599999999998</v>
      </c>
      <c r="C7267" s="1">
        <v>3.1239430000000001</v>
      </c>
      <c r="D7267" s="1">
        <v>8.4599980000000006</v>
      </c>
      <c r="E7267" s="1">
        <v>9.3684779999999996</v>
      </c>
      <c r="F7267" s="1">
        <v>14.103507</v>
      </c>
      <c r="G7267" s="1">
        <v>15.602980000000001</v>
      </c>
      <c r="H7267" s="1">
        <v>19.752739999999999</v>
      </c>
      <c r="I7267" s="1">
        <v>99</v>
      </c>
      <c r="J7267" s="1">
        <v>99</v>
      </c>
    </row>
    <row r="7268" spans="1:10" x14ac:dyDescent="0.25">
      <c r="A7268" s="2">
        <v>1.438293</v>
      </c>
      <c r="B7268" s="1">
        <v>2.8196500000000002</v>
      </c>
      <c r="C7268" s="1">
        <v>3.123399</v>
      </c>
      <c r="D7268" s="1">
        <v>8.4599650000000004</v>
      </c>
      <c r="E7268" s="1">
        <v>9.3668499999999995</v>
      </c>
      <c r="F7268" s="1">
        <v>14.103443</v>
      </c>
      <c r="G7268" s="1">
        <v>15.600289</v>
      </c>
      <c r="H7268" s="1">
        <v>19.752627</v>
      </c>
      <c r="I7268" s="1">
        <v>99</v>
      </c>
      <c r="J7268" s="1">
        <v>99</v>
      </c>
    </row>
    <row r="7269" spans="1:10" x14ac:dyDescent="0.25">
      <c r="A7269" s="2">
        <v>1.438493</v>
      </c>
      <c r="B7269" s="1">
        <v>2.8196400000000001</v>
      </c>
      <c r="C7269" s="1">
        <v>3.1228539999999998</v>
      </c>
      <c r="D7269" s="1">
        <v>8.4599320000000002</v>
      </c>
      <c r="E7269" s="1">
        <v>9.3652230000000003</v>
      </c>
      <c r="F7269" s="1">
        <v>14.103379</v>
      </c>
      <c r="G7269" s="1">
        <v>15.597599000000001</v>
      </c>
      <c r="H7269" s="1">
        <v>19.752514999999999</v>
      </c>
      <c r="I7269" s="1">
        <v>99</v>
      </c>
      <c r="J7269" s="1">
        <v>99</v>
      </c>
    </row>
    <row r="7270" spans="1:10" x14ac:dyDescent="0.25">
      <c r="A7270" s="2">
        <v>1.438693</v>
      </c>
      <c r="B7270" s="1">
        <v>2.8196300000000001</v>
      </c>
      <c r="C7270" s="1">
        <v>3.1223100000000001</v>
      </c>
      <c r="D7270" s="1">
        <v>8.4598990000000001</v>
      </c>
      <c r="E7270" s="1">
        <v>9.3635970000000004</v>
      </c>
      <c r="F7270" s="1">
        <v>14.103313999999999</v>
      </c>
      <c r="G7270" s="1">
        <v>15.594911</v>
      </c>
      <c r="H7270" s="1">
        <v>19.752402</v>
      </c>
      <c r="I7270" s="1">
        <v>99</v>
      </c>
      <c r="J7270" s="1">
        <v>99</v>
      </c>
    </row>
    <row r="7271" spans="1:10" x14ac:dyDescent="0.25">
      <c r="A7271" s="2">
        <v>1.438893</v>
      </c>
      <c r="B7271" s="1">
        <v>2.8196189999999999</v>
      </c>
      <c r="C7271" s="1">
        <v>3.121766</v>
      </c>
      <c r="D7271" s="1">
        <v>8.4598650000000006</v>
      </c>
      <c r="E7271" s="1">
        <v>9.3619710000000005</v>
      </c>
      <c r="F7271" s="1">
        <v>14.103249999999999</v>
      </c>
      <c r="G7271" s="1">
        <v>15.592223000000001</v>
      </c>
      <c r="H7271" s="1">
        <v>19.752288</v>
      </c>
      <c r="I7271" s="1">
        <v>99</v>
      </c>
      <c r="J7271" s="1">
        <v>99</v>
      </c>
    </row>
    <row r="7272" spans="1:10" x14ac:dyDescent="0.25">
      <c r="A7272" s="2">
        <v>1.439093</v>
      </c>
      <c r="B7272" s="1">
        <v>2.8196089999999998</v>
      </c>
      <c r="C7272" s="1">
        <v>3.1212230000000001</v>
      </c>
      <c r="D7272" s="1">
        <v>8.4598320000000005</v>
      </c>
      <c r="E7272" s="1">
        <v>9.3603459999999998</v>
      </c>
      <c r="F7272" s="1">
        <v>14.103185</v>
      </c>
      <c r="G7272" s="1">
        <v>15.589537</v>
      </c>
      <c r="H7272" s="1">
        <v>19.752175000000001</v>
      </c>
      <c r="I7272" s="1">
        <v>99</v>
      </c>
      <c r="J7272" s="1">
        <v>99</v>
      </c>
    </row>
    <row r="7273" spans="1:10" x14ac:dyDescent="0.25">
      <c r="A7273" s="2">
        <v>1.4392929999999999</v>
      </c>
      <c r="B7273" s="1">
        <v>2.8195990000000002</v>
      </c>
      <c r="C7273" s="1">
        <v>3.120679</v>
      </c>
      <c r="D7273" s="1">
        <v>8.4597979999999993</v>
      </c>
      <c r="E7273" s="1">
        <v>9.3587220000000002</v>
      </c>
      <c r="F7273" s="1">
        <v>14.103119</v>
      </c>
      <c r="G7273" s="1">
        <v>15.586852</v>
      </c>
      <c r="H7273" s="1">
        <v>19.752061000000001</v>
      </c>
      <c r="I7273" s="1">
        <v>99</v>
      </c>
      <c r="J7273" s="1">
        <v>99</v>
      </c>
    </row>
    <row r="7274" spans="1:10" x14ac:dyDescent="0.25">
      <c r="A7274" s="2">
        <v>1.4394929999999999</v>
      </c>
      <c r="B7274" s="1">
        <v>2.819588</v>
      </c>
      <c r="C7274" s="1">
        <v>3.120136</v>
      </c>
      <c r="D7274" s="1">
        <v>8.4597650000000009</v>
      </c>
      <c r="E7274" s="1">
        <v>9.3570989999999998</v>
      </c>
      <c r="F7274" s="1">
        <v>14.103054</v>
      </c>
      <c r="G7274" s="1">
        <v>15.584168</v>
      </c>
      <c r="H7274" s="1">
        <v>19.751946</v>
      </c>
      <c r="I7274" s="1">
        <v>99</v>
      </c>
      <c r="J7274" s="1">
        <v>99</v>
      </c>
    </row>
    <row r="7275" spans="1:10" x14ac:dyDescent="0.25">
      <c r="A7275" s="2">
        <v>1.4396929999999999</v>
      </c>
      <c r="B7275" s="1">
        <v>2.8195779999999999</v>
      </c>
      <c r="C7275" s="1">
        <v>3.1195930000000001</v>
      </c>
      <c r="D7275" s="1">
        <v>8.4597309999999997</v>
      </c>
      <c r="E7275" s="1">
        <v>9.3554759999999995</v>
      </c>
      <c r="F7275" s="1">
        <v>14.102988</v>
      </c>
      <c r="G7275" s="1">
        <v>15.581485000000001</v>
      </c>
      <c r="H7275" s="1">
        <v>19.751832</v>
      </c>
      <c r="I7275" s="1">
        <v>99</v>
      </c>
      <c r="J7275" s="1">
        <v>99</v>
      </c>
    </row>
    <row r="7276" spans="1:10" x14ac:dyDescent="0.25">
      <c r="A7276" s="2">
        <v>1.4398930000000001</v>
      </c>
      <c r="B7276" s="1">
        <v>2.8195670000000002</v>
      </c>
      <c r="C7276" s="1">
        <v>3.1190509999999998</v>
      </c>
      <c r="D7276" s="1">
        <v>8.4596970000000002</v>
      </c>
      <c r="E7276" s="1">
        <v>9.3538540000000001</v>
      </c>
      <c r="F7276" s="1">
        <v>14.102922</v>
      </c>
      <c r="G7276" s="1">
        <v>15.578804</v>
      </c>
      <c r="H7276" s="1">
        <v>19.751716999999999</v>
      </c>
      <c r="I7276" s="1">
        <v>99</v>
      </c>
      <c r="J7276" s="1">
        <v>99</v>
      </c>
    </row>
    <row r="7277" spans="1:10" x14ac:dyDescent="0.25">
      <c r="A7277" s="2">
        <v>1.4400930000000001</v>
      </c>
      <c r="B7277" s="1">
        <v>2.8195570000000001</v>
      </c>
      <c r="C7277" s="1">
        <v>3.1185079999999998</v>
      </c>
      <c r="D7277" s="1">
        <v>8.4596619999999998</v>
      </c>
      <c r="E7277" s="1">
        <v>9.352233</v>
      </c>
      <c r="F7277" s="1">
        <v>14.102855999999999</v>
      </c>
      <c r="G7277" s="1">
        <v>15.576123000000001</v>
      </c>
      <c r="H7277" s="1">
        <v>19.751601999999998</v>
      </c>
      <c r="I7277" s="1">
        <v>99</v>
      </c>
      <c r="J7277" s="1">
        <v>99</v>
      </c>
    </row>
    <row r="7278" spans="1:10" x14ac:dyDescent="0.25">
      <c r="A7278" s="2">
        <v>1.440293</v>
      </c>
      <c r="B7278" s="1">
        <v>2.8195459999999999</v>
      </c>
      <c r="C7278" s="1">
        <v>3.117966</v>
      </c>
      <c r="D7278" s="1">
        <v>8.4596280000000004</v>
      </c>
      <c r="E7278" s="1">
        <v>9.3506129999999992</v>
      </c>
      <c r="F7278" s="1">
        <v>14.102790000000001</v>
      </c>
      <c r="G7278" s="1">
        <v>15.573444</v>
      </c>
      <c r="H7278" s="1">
        <v>19.751486</v>
      </c>
      <c r="I7278" s="1">
        <v>99</v>
      </c>
      <c r="J7278" s="1">
        <v>99</v>
      </c>
    </row>
    <row r="7279" spans="1:10" x14ac:dyDescent="0.25">
      <c r="A7279" s="2">
        <v>1.440493</v>
      </c>
      <c r="B7279" s="1">
        <v>2.8195359999999998</v>
      </c>
      <c r="C7279" s="1">
        <v>3.1174240000000002</v>
      </c>
      <c r="D7279" s="1">
        <v>8.4595939999999992</v>
      </c>
      <c r="E7279" s="1">
        <v>9.3489930000000001</v>
      </c>
      <c r="F7279" s="1">
        <v>14.102722999999999</v>
      </c>
      <c r="G7279" s="1">
        <v>15.570766000000001</v>
      </c>
      <c r="H7279" s="1">
        <v>19.751370999999999</v>
      </c>
      <c r="I7279" s="1">
        <v>99</v>
      </c>
      <c r="J7279" s="1">
        <v>99</v>
      </c>
    </row>
    <row r="7280" spans="1:10" x14ac:dyDescent="0.25">
      <c r="A7280" s="2">
        <v>1.440693</v>
      </c>
      <c r="B7280" s="1">
        <v>2.8195250000000001</v>
      </c>
      <c r="C7280" s="1">
        <v>3.1168830000000001</v>
      </c>
      <c r="D7280" s="1">
        <v>8.4595590000000005</v>
      </c>
      <c r="E7280" s="1">
        <v>9.3473749999999995</v>
      </c>
      <c r="F7280" s="1">
        <v>14.102656</v>
      </c>
      <c r="G7280" s="1">
        <v>15.56809</v>
      </c>
      <c r="H7280" s="1">
        <v>19.751255</v>
      </c>
      <c r="I7280" s="1">
        <v>99</v>
      </c>
      <c r="J7280" s="1">
        <v>99</v>
      </c>
    </row>
    <row r="7281" spans="1:10" x14ac:dyDescent="0.25">
      <c r="A7281" s="2">
        <v>1.440893</v>
      </c>
      <c r="B7281" s="1">
        <v>2.8195139999999999</v>
      </c>
      <c r="C7281" s="1">
        <v>3.1163409999999998</v>
      </c>
      <c r="D7281" s="1">
        <v>8.459524</v>
      </c>
      <c r="E7281" s="1">
        <v>9.3457559999999997</v>
      </c>
      <c r="F7281" s="1">
        <v>14.102589</v>
      </c>
      <c r="G7281" s="1">
        <v>15.565414000000001</v>
      </c>
      <c r="H7281" s="1">
        <v>19.751138000000001</v>
      </c>
      <c r="I7281" s="1">
        <v>99</v>
      </c>
      <c r="J7281" s="1">
        <v>99</v>
      </c>
    </row>
    <row r="7282" spans="1:10" x14ac:dyDescent="0.25">
      <c r="A7282" s="2">
        <v>1.441093</v>
      </c>
      <c r="B7282" s="1">
        <v>2.8195030000000001</v>
      </c>
      <c r="C7282" s="1">
        <v>3.1158000000000001</v>
      </c>
      <c r="D7282" s="1">
        <v>8.4594889999999996</v>
      </c>
      <c r="E7282" s="1">
        <v>9.3441390000000002</v>
      </c>
      <c r="F7282" s="1">
        <v>14.102520999999999</v>
      </c>
      <c r="G7282" s="1">
        <v>15.56274</v>
      </c>
      <c r="H7282" s="1">
        <v>19.751021000000001</v>
      </c>
      <c r="I7282" s="1">
        <v>99</v>
      </c>
      <c r="J7282" s="1">
        <v>99</v>
      </c>
    </row>
    <row r="7283" spans="1:10" x14ac:dyDescent="0.25">
      <c r="A7283" s="2">
        <v>1.4412929999999999</v>
      </c>
      <c r="B7283" s="1">
        <v>2.819493</v>
      </c>
      <c r="C7283" s="1">
        <v>3.115259</v>
      </c>
      <c r="D7283" s="1">
        <v>8.4594539999999991</v>
      </c>
      <c r="E7283" s="1">
        <v>9.3425220000000007</v>
      </c>
      <c r="F7283" s="1">
        <v>14.102454</v>
      </c>
      <c r="G7283" s="1">
        <v>15.560067</v>
      </c>
      <c r="H7283" s="1">
        <v>19.750903999999998</v>
      </c>
      <c r="I7283" s="1">
        <v>99</v>
      </c>
      <c r="J7283" s="1">
        <v>99</v>
      </c>
    </row>
    <row r="7284" spans="1:10" x14ac:dyDescent="0.25">
      <c r="A7284" s="2">
        <v>1.4414929999999999</v>
      </c>
      <c r="B7284" s="1">
        <v>2.8194819999999998</v>
      </c>
      <c r="C7284" s="1">
        <v>3.114719</v>
      </c>
      <c r="D7284" s="1">
        <v>8.4594190000000005</v>
      </c>
      <c r="E7284" s="1">
        <v>9.3409069999999996</v>
      </c>
      <c r="F7284" s="1">
        <v>14.102385999999999</v>
      </c>
      <c r="G7284" s="1">
        <v>15.557395</v>
      </c>
      <c r="H7284" s="1">
        <v>19.750786999999999</v>
      </c>
      <c r="I7284" s="1">
        <v>99</v>
      </c>
      <c r="J7284" s="1">
        <v>99</v>
      </c>
    </row>
    <row r="7285" spans="1:10" x14ac:dyDescent="0.25">
      <c r="A7285" s="2">
        <v>1.4416929999999999</v>
      </c>
      <c r="B7285" s="1">
        <v>2.8194710000000001</v>
      </c>
      <c r="C7285" s="1">
        <v>3.1141779999999999</v>
      </c>
      <c r="D7285" s="1">
        <v>8.459384</v>
      </c>
      <c r="E7285" s="1">
        <v>9.3392909999999993</v>
      </c>
      <c r="F7285" s="1">
        <v>14.102318</v>
      </c>
      <c r="G7285" s="1">
        <v>15.554724</v>
      </c>
      <c r="H7285" s="1">
        <v>19.750668999999998</v>
      </c>
      <c r="I7285" s="1">
        <v>99</v>
      </c>
      <c r="J7285" s="1">
        <v>99</v>
      </c>
    </row>
    <row r="7286" spans="1:10" x14ac:dyDescent="0.25">
      <c r="A7286" s="2">
        <v>1.4418930000000001</v>
      </c>
      <c r="B7286" s="1">
        <v>2.8194599999999999</v>
      </c>
      <c r="C7286" s="1">
        <v>3.1136379999999999</v>
      </c>
      <c r="D7286" s="1">
        <v>8.4593480000000003</v>
      </c>
      <c r="E7286" s="1">
        <v>9.3376769999999993</v>
      </c>
      <c r="F7286" s="1">
        <v>14.102249</v>
      </c>
      <c r="G7286" s="1">
        <v>15.552054999999999</v>
      </c>
      <c r="H7286" s="1">
        <v>19.750551000000002</v>
      </c>
      <c r="I7286" s="1">
        <v>99</v>
      </c>
      <c r="J7286" s="1">
        <v>99</v>
      </c>
    </row>
    <row r="7287" spans="1:10" x14ac:dyDescent="0.25">
      <c r="A7287" s="2">
        <v>1.4420930000000001</v>
      </c>
      <c r="B7287" s="1">
        <v>2.8194490000000001</v>
      </c>
      <c r="C7287" s="1">
        <v>3.1130979999999999</v>
      </c>
      <c r="D7287" s="1">
        <v>8.4593120000000006</v>
      </c>
      <c r="E7287" s="1">
        <v>9.3360629999999993</v>
      </c>
      <c r="F7287" s="1">
        <v>14.102180000000001</v>
      </c>
      <c r="G7287" s="1">
        <v>15.549386</v>
      </c>
      <c r="H7287" s="1">
        <v>19.750433000000001</v>
      </c>
      <c r="I7287" s="1">
        <v>99</v>
      </c>
      <c r="J7287" s="1">
        <v>99</v>
      </c>
    </row>
    <row r="7288" spans="1:10" x14ac:dyDescent="0.25">
      <c r="A7288" s="2">
        <v>1.442293</v>
      </c>
      <c r="B7288" s="1">
        <v>2.8194370000000002</v>
      </c>
      <c r="C7288" s="1">
        <v>3.1125590000000001</v>
      </c>
      <c r="D7288" s="1">
        <v>8.4592759999999991</v>
      </c>
      <c r="E7288" s="1">
        <v>9.3344509999999996</v>
      </c>
      <c r="F7288" s="1">
        <v>14.102111000000001</v>
      </c>
      <c r="G7288" s="1">
        <v>15.546719</v>
      </c>
      <c r="H7288" s="1">
        <v>19.750313999999999</v>
      </c>
      <c r="I7288" s="1">
        <v>99</v>
      </c>
      <c r="J7288" s="1">
        <v>99</v>
      </c>
    </row>
    <row r="7289" spans="1:10" x14ac:dyDescent="0.25">
      <c r="A7289" s="2">
        <v>1.442493</v>
      </c>
      <c r="B7289" s="1">
        <v>2.819426</v>
      </c>
      <c r="C7289" s="1">
        <v>3.1120190000000001</v>
      </c>
      <c r="D7289" s="1">
        <v>8.4592399999999994</v>
      </c>
      <c r="E7289" s="1">
        <v>9.3328380000000006</v>
      </c>
      <c r="F7289" s="1">
        <v>14.102042000000001</v>
      </c>
      <c r="G7289" s="1">
        <v>15.544053</v>
      </c>
      <c r="H7289" s="1">
        <v>19.750195000000001</v>
      </c>
      <c r="I7289" s="1">
        <v>99</v>
      </c>
      <c r="J7289" s="1">
        <v>99</v>
      </c>
    </row>
    <row r="7290" spans="1:10" x14ac:dyDescent="0.25">
      <c r="A7290" s="2">
        <v>1.442693</v>
      </c>
      <c r="B7290" s="1">
        <v>2.8194149999999998</v>
      </c>
      <c r="C7290" s="1">
        <v>3.1114799999999998</v>
      </c>
      <c r="D7290" s="1">
        <v>8.4592039999999997</v>
      </c>
      <c r="E7290" s="1">
        <v>9.3312270000000002</v>
      </c>
      <c r="F7290" s="1">
        <v>14.101972999999999</v>
      </c>
      <c r="G7290" s="1">
        <v>15.541389000000001</v>
      </c>
      <c r="H7290" s="1">
        <v>19.750076</v>
      </c>
      <c r="I7290" s="1">
        <v>99</v>
      </c>
      <c r="J7290" s="1">
        <v>99</v>
      </c>
    </row>
    <row r="7291" spans="1:10" x14ac:dyDescent="0.25">
      <c r="A7291" s="2">
        <v>1.442893</v>
      </c>
      <c r="B7291" s="1">
        <v>2.819404</v>
      </c>
      <c r="C7291" s="1">
        <v>3.110941</v>
      </c>
      <c r="D7291" s="1">
        <v>8.459168</v>
      </c>
      <c r="E7291" s="1">
        <v>9.3296159999999997</v>
      </c>
      <c r="F7291" s="1">
        <v>14.101903</v>
      </c>
      <c r="G7291" s="1">
        <v>15.538724999999999</v>
      </c>
      <c r="H7291" s="1">
        <v>19.749956000000001</v>
      </c>
      <c r="I7291" s="1">
        <v>99</v>
      </c>
      <c r="J7291" s="1">
        <v>99</v>
      </c>
    </row>
    <row r="7292" spans="1:10" x14ac:dyDescent="0.25">
      <c r="A7292" s="2">
        <v>1.443093</v>
      </c>
      <c r="B7292" s="1">
        <v>2.8193920000000001</v>
      </c>
      <c r="C7292" s="1">
        <v>3.1104029999999998</v>
      </c>
      <c r="D7292" s="1">
        <v>8.4591309999999993</v>
      </c>
      <c r="E7292" s="1">
        <v>9.3280069999999995</v>
      </c>
      <c r="F7292" s="1">
        <v>14.101832999999999</v>
      </c>
      <c r="G7292" s="1">
        <v>15.536063</v>
      </c>
      <c r="H7292" s="1">
        <v>19.749835999999998</v>
      </c>
      <c r="I7292" s="1">
        <v>99</v>
      </c>
      <c r="J7292" s="1">
        <v>99</v>
      </c>
    </row>
    <row r="7293" spans="1:10" x14ac:dyDescent="0.25">
      <c r="A7293" s="2">
        <v>1.4432929999999999</v>
      </c>
      <c r="B7293" s="1">
        <v>2.8193809999999999</v>
      </c>
      <c r="C7293" s="1">
        <v>3.109864</v>
      </c>
      <c r="D7293" s="1">
        <v>8.4590940000000003</v>
      </c>
      <c r="E7293" s="1">
        <v>9.326397</v>
      </c>
      <c r="F7293" s="1">
        <v>14.101763</v>
      </c>
      <c r="G7293" s="1">
        <v>15.533402000000001</v>
      </c>
      <c r="H7293" s="1">
        <v>19.749715999999999</v>
      </c>
      <c r="I7293" s="1">
        <v>99</v>
      </c>
      <c r="J7293" s="1">
        <v>99</v>
      </c>
    </row>
    <row r="7294" spans="1:10" x14ac:dyDescent="0.25">
      <c r="A7294" s="2">
        <v>1.4434929999999999</v>
      </c>
      <c r="B7294" s="1">
        <v>2.8193700000000002</v>
      </c>
      <c r="C7294" s="1">
        <v>3.1093259999999998</v>
      </c>
      <c r="D7294" s="1">
        <v>8.4590580000000006</v>
      </c>
      <c r="E7294" s="1">
        <v>9.3247890000000009</v>
      </c>
      <c r="F7294" s="1">
        <v>14.101692</v>
      </c>
      <c r="G7294" s="1">
        <v>15.530742</v>
      </c>
      <c r="H7294" s="1">
        <v>19.749594999999999</v>
      </c>
      <c r="I7294" s="1">
        <v>99</v>
      </c>
      <c r="J7294" s="1">
        <v>99</v>
      </c>
    </row>
    <row r="7295" spans="1:10" x14ac:dyDescent="0.25">
      <c r="A7295" s="2">
        <v>1.4436929999999999</v>
      </c>
      <c r="B7295" s="1">
        <v>2.8193579999999998</v>
      </c>
      <c r="C7295" s="1">
        <v>3.1087880000000001</v>
      </c>
      <c r="D7295" s="1">
        <v>8.4590209999999999</v>
      </c>
      <c r="E7295" s="1">
        <v>9.3231809999999999</v>
      </c>
      <c r="F7295" s="1">
        <v>14.101621</v>
      </c>
      <c r="G7295" s="1">
        <v>15.528084</v>
      </c>
      <c r="H7295" s="1">
        <v>19.749473999999999</v>
      </c>
      <c r="I7295" s="1">
        <v>99</v>
      </c>
      <c r="J7295" s="1">
        <v>99</v>
      </c>
    </row>
    <row r="7296" spans="1:10" x14ac:dyDescent="0.25">
      <c r="A7296" s="2">
        <v>1.4438930000000001</v>
      </c>
      <c r="B7296" s="1">
        <v>2.819347</v>
      </c>
      <c r="C7296" s="1">
        <v>3.1082510000000001</v>
      </c>
      <c r="D7296" s="1">
        <v>8.4589829999999999</v>
      </c>
      <c r="E7296" s="1">
        <v>9.3215749999999993</v>
      </c>
      <c r="F7296" s="1">
        <v>14.10155</v>
      </c>
      <c r="G7296" s="1">
        <v>15.525426</v>
      </c>
      <c r="H7296" s="1">
        <v>19.749351999999998</v>
      </c>
      <c r="I7296" s="1">
        <v>99</v>
      </c>
      <c r="J7296" s="1">
        <v>99</v>
      </c>
    </row>
    <row r="7297" spans="1:10" x14ac:dyDescent="0.25">
      <c r="A7297" s="2">
        <v>1.4440930000000001</v>
      </c>
      <c r="B7297" s="1">
        <v>2.8193350000000001</v>
      </c>
      <c r="C7297" s="1">
        <v>3.1077129999999999</v>
      </c>
      <c r="D7297" s="1">
        <v>8.4589459999999992</v>
      </c>
      <c r="E7297" s="1">
        <v>9.3199679999999994</v>
      </c>
      <c r="F7297" s="1">
        <v>14.101478999999999</v>
      </c>
      <c r="G7297" s="1">
        <v>15.52277</v>
      </c>
      <c r="H7297" s="1">
        <v>19.749231000000002</v>
      </c>
      <c r="I7297" s="1">
        <v>99</v>
      </c>
      <c r="J7297" s="1">
        <v>99</v>
      </c>
    </row>
    <row r="7298" spans="1:10" x14ac:dyDescent="0.25">
      <c r="A7298" s="2">
        <v>1.444293</v>
      </c>
      <c r="B7298" s="1">
        <v>2.8193229999999998</v>
      </c>
      <c r="C7298" s="1">
        <v>3.1071759999999999</v>
      </c>
      <c r="D7298" s="1">
        <v>8.4589079999999992</v>
      </c>
      <c r="E7298" s="1">
        <v>9.3183629999999997</v>
      </c>
      <c r="F7298" s="1">
        <v>14.101407</v>
      </c>
      <c r="G7298" s="1">
        <v>15.520115000000001</v>
      </c>
      <c r="H7298" s="1">
        <v>19.749109000000001</v>
      </c>
      <c r="I7298" s="1">
        <v>99</v>
      </c>
      <c r="J7298" s="1">
        <v>99</v>
      </c>
    </row>
    <row r="7299" spans="1:10" x14ac:dyDescent="0.25">
      <c r="A7299" s="2">
        <v>1.444493</v>
      </c>
      <c r="B7299" s="1">
        <v>2.8193109999999999</v>
      </c>
      <c r="C7299" s="1">
        <v>3.1066400000000001</v>
      </c>
      <c r="D7299" s="1">
        <v>8.4588710000000003</v>
      </c>
      <c r="E7299" s="1">
        <v>9.3167580000000001</v>
      </c>
      <c r="F7299" s="1">
        <v>14.101335000000001</v>
      </c>
      <c r="G7299" s="1">
        <v>15.517461000000001</v>
      </c>
      <c r="H7299" s="1">
        <v>19.748985999999999</v>
      </c>
      <c r="I7299" s="1">
        <v>99</v>
      </c>
      <c r="J7299" s="1">
        <v>99</v>
      </c>
    </row>
    <row r="7300" spans="1:10" x14ac:dyDescent="0.25">
      <c r="A7300" s="2">
        <v>1.444693</v>
      </c>
      <c r="B7300" s="1">
        <v>2.8193000000000001</v>
      </c>
      <c r="C7300" s="1">
        <v>3.1061030000000001</v>
      </c>
      <c r="D7300" s="1">
        <v>8.4588330000000003</v>
      </c>
      <c r="E7300" s="1">
        <v>9.3151550000000007</v>
      </c>
      <c r="F7300" s="1">
        <v>14.101262999999999</v>
      </c>
      <c r="G7300" s="1">
        <v>15.514809</v>
      </c>
      <c r="H7300" s="1">
        <v>19.748863</v>
      </c>
      <c r="I7300" s="1">
        <v>99</v>
      </c>
      <c r="J7300" s="1">
        <v>99</v>
      </c>
    </row>
    <row r="7301" spans="1:10" x14ac:dyDescent="0.25">
      <c r="A7301" s="2">
        <v>1.444893</v>
      </c>
      <c r="B7301" s="1">
        <v>2.8192879999999998</v>
      </c>
      <c r="C7301" s="1">
        <v>3.1055670000000002</v>
      </c>
      <c r="D7301" s="1">
        <v>8.4587950000000003</v>
      </c>
      <c r="E7301" s="1">
        <v>9.3135510000000004</v>
      </c>
      <c r="F7301" s="1">
        <v>14.101191</v>
      </c>
      <c r="G7301" s="1">
        <v>15.512157</v>
      </c>
      <c r="H7301" s="1">
        <v>19.748740000000002</v>
      </c>
      <c r="I7301" s="1">
        <v>99</v>
      </c>
      <c r="J7301" s="1">
        <v>99</v>
      </c>
    </row>
    <row r="7302" spans="1:10" x14ac:dyDescent="0.25">
      <c r="A7302" s="2">
        <v>1.445093</v>
      </c>
      <c r="B7302" s="1">
        <v>2.8192759999999999</v>
      </c>
      <c r="C7302" s="1">
        <v>3.1050309999999999</v>
      </c>
      <c r="D7302" s="1">
        <v>8.4587570000000003</v>
      </c>
      <c r="E7302" s="1">
        <v>9.3119490000000003</v>
      </c>
      <c r="F7302" s="1">
        <v>14.101118</v>
      </c>
      <c r="G7302" s="1">
        <v>15.509506999999999</v>
      </c>
      <c r="H7302" s="1">
        <v>19.748616999999999</v>
      </c>
      <c r="I7302" s="1">
        <v>99</v>
      </c>
      <c r="J7302" s="1">
        <v>99</v>
      </c>
    </row>
    <row r="7303" spans="1:10" x14ac:dyDescent="0.25">
      <c r="A7303" s="2">
        <v>1.4452929999999999</v>
      </c>
      <c r="B7303" s="1">
        <v>2.819264</v>
      </c>
      <c r="C7303" s="1">
        <v>3.104495</v>
      </c>
      <c r="D7303" s="1">
        <v>8.4587179999999993</v>
      </c>
      <c r="E7303" s="1">
        <v>9.3103470000000002</v>
      </c>
      <c r="F7303" s="1">
        <v>14.101044999999999</v>
      </c>
      <c r="G7303" s="1">
        <v>15.506857999999999</v>
      </c>
      <c r="H7303" s="1">
        <v>19.748493</v>
      </c>
      <c r="I7303" s="1">
        <v>99</v>
      </c>
      <c r="J7303" s="1">
        <v>99</v>
      </c>
    </row>
    <row r="7304" spans="1:10" x14ac:dyDescent="0.25">
      <c r="A7304" s="2">
        <v>1.4454929999999999</v>
      </c>
      <c r="B7304" s="1">
        <v>2.8192520000000001</v>
      </c>
      <c r="C7304" s="1">
        <v>3.1039590000000001</v>
      </c>
      <c r="D7304" s="1">
        <v>8.4586799999999993</v>
      </c>
      <c r="E7304" s="1">
        <v>9.3087470000000003</v>
      </c>
      <c r="F7304" s="1">
        <v>14.100972000000001</v>
      </c>
      <c r="G7304" s="1">
        <v>15.504211</v>
      </c>
      <c r="H7304" s="1">
        <v>19.748369</v>
      </c>
      <c r="I7304" s="1">
        <v>99</v>
      </c>
      <c r="J7304" s="1">
        <v>99</v>
      </c>
    </row>
    <row r="7305" spans="1:10" x14ac:dyDescent="0.25">
      <c r="A7305" s="2">
        <v>1.4456929999999999</v>
      </c>
      <c r="B7305" s="1">
        <v>2.8192400000000002</v>
      </c>
      <c r="C7305" s="1">
        <v>3.103424</v>
      </c>
      <c r="D7305" s="1">
        <v>8.4586410000000001</v>
      </c>
      <c r="E7305" s="1">
        <v>9.3071470000000005</v>
      </c>
      <c r="F7305" s="1">
        <v>14.100898000000001</v>
      </c>
      <c r="G7305" s="1">
        <v>15.501564</v>
      </c>
      <c r="H7305" s="1">
        <v>19.748244</v>
      </c>
      <c r="I7305" s="1">
        <v>99</v>
      </c>
      <c r="J7305" s="1">
        <v>99</v>
      </c>
    </row>
    <row r="7306" spans="1:10" x14ac:dyDescent="0.25">
      <c r="A7306" s="2">
        <v>1.4458930000000001</v>
      </c>
      <c r="B7306" s="1">
        <v>2.8192279999999998</v>
      </c>
      <c r="C7306" s="1">
        <v>3.1028889999999998</v>
      </c>
      <c r="D7306" s="1">
        <v>8.4586020000000008</v>
      </c>
      <c r="E7306" s="1">
        <v>9.3055470000000007</v>
      </c>
      <c r="F7306" s="1">
        <v>14.100823999999999</v>
      </c>
      <c r="G7306" s="1">
        <v>15.498919000000001</v>
      </c>
      <c r="H7306" s="1">
        <v>19.748118999999999</v>
      </c>
      <c r="I7306" s="1">
        <v>99</v>
      </c>
      <c r="J7306" s="1">
        <v>99</v>
      </c>
    </row>
    <row r="7307" spans="1:10" x14ac:dyDescent="0.25">
      <c r="A7307" s="2">
        <v>1.4460930000000001</v>
      </c>
      <c r="B7307" s="1">
        <v>2.8192159999999999</v>
      </c>
      <c r="C7307" s="1">
        <v>3.1023540000000001</v>
      </c>
      <c r="D7307" s="1">
        <v>8.4585629999999998</v>
      </c>
      <c r="E7307" s="1">
        <v>9.3039489999999994</v>
      </c>
      <c r="F7307" s="1">
        <v>14.10075</v>
      </c>
      <c r="G7307" s="1">
        <v>15.496275000000001</v>
      </c>
      <c r="H7307" s="1">
        <v>19.747993999999998</v>
      </c>
      <c r="I7307" s="1">
        <v>99</v>
      </c>
      <c r="J7307" s="1">
        <v>99</v>
      </c>
    </row>
    <row r="7308" spans="1:10" x14ac:dyDescent="0.25">
      <c r="A7308" s="2">
        <v>1.4462930000000001</v>
      </c>
      <c r="B7308" s="1">
        <v>2.8192029999999999</v>
      </c>
      <c r="C7308" s="1">
        <v>3.10182</v>
      </c>
      <c r="D7308" s="1">
        <v>8.4585240000000006</v>
      </c>
      <c r="E7308" s="1">
        <v>9.3023509999999998</v>
      </c>
      <c r="F7308" s="1">
        <v>14.100676</v>
      </c>
      <c r="G7308" s="1">
        <v>15.493632</v>
      </c>
      <c r="H7308" s="1">
        <v>19.747868</v>
      </c>
      <c r="I7308" s="1">
        <v>99</v>
      </c>
      <c r="J7308" s="1">
        <v>99</v>
      </c>
    </row>
    <row r="7309" spans="1:10" x14ac:dyDescent="0.25">
      <c r="A7309" s="2">
        <v>1.446493</v>
      </c>
      <c r="B7309" s="1">
        <v>2.819191</v>
      </c>
      <c r="C7309" s="1">
        <v>3.1012849999999998</v>
      </c>
      <c r="D7309" s="1">
        <v>8.4584840000000003</v>
      </c>
      <c r="E7309" s="1">
        <v>9.3007539999999995</v>
      </c>
      <c r="F7309" s="1">
        <v>14.100600999999999</v>
      </c>
      <c r="G7309" s="1">
        <v>15.490990999999999</v>
      </c>
      <c r="H7309" s="1">
        <v>19.747741999999999</v>
      </c>
      <c r="I7309" s="1">
        <v>99</v>
      </c>
      <c r="J7309" s="1">
        <v>99</v>
      </c>
    </row>
    <row r="7310" spans="1:10" x14ac:dyDescent="0.25">
      <c r="A7310" s="2">
        <v>1.446693</v>
      </c>
      <c r="B7310" s="1">
        <v>2.8191790000000001</v>
      </c>
      <c r="C7310" s="1">
        <v>3.1007509999999998</v>
      </c>
      <c r="D7310" s="1">
        <v>8.4584449999999993</v>
      </c>
      <c r="E7310" s="1">
        <v>9.2991569999999992</v>
      </c>
      <c r="F7310" s="1">
        <v>14.100526</v>
      </c>
      <c r="G7310" s="1">
        <v>15.488350000000001</v>
      </c>
      <c r="H7310" s="1">
        <v>19.747616000000001</v>
      </c>
      <c r="I7310" s="1">
        <v>99</v>
      </c>
      <c r="J7310" s="1">
        <v>99</v>
      </c>
    </row>
    <row r="7311" spans="1:10" x14ac:dyDescent="0.25">
      <c r="A7311" s="2">
        <v>1.446893</v>
      </c>
      <c r="B7311" s="1">
        <v>2.8191660000000001</v>
      </c>
      <c r="C7311" s="1">
        <v>3.1002179999999999</v>
      </c>
      <c r="D7311" s="1">
        <v>8.4584050000000008</v>
      </c>
      <c r="E7311" s="1">
        <v>9.2975619999999992</v>
      </c>
      <c r="F7311" s="1">
        <v>14.100451</v>
      </c>
      <c r="G7311" s="1">
        <v>15.485711</v>
      </c>
      <c r="H7311" s="1">
        <v>19.747489000000002</v>
      </c>
      <c r="I7311" s="1">
        <v>99</v>
      </c>
      <c r="J7311" s="1">
        <v>99</v>
      </c>
    </row>
    <row r="7312" spans="1:10" x14ac:dyDescent="0.25">
      <c r="A7312" s="2">
        <v>1.447093</v>
      </c>
      <c r="B7312" s="1">
        <v>2.8191540000000002</v>
      </c>
      <c r="C7312" s="1">
        <v>3.0996839999999999</v>
      </c>
      <c r="D7312" s="1">
        <v>8.4583650000000006</v>
      </c>
      <c r="E7312" s="1">
        <v>9.2959669999999992</v>
      </c>
      <c r="F7312" s="1">
        <v>14.100375</v>
      </c>
      <c r="G7312" s="1">
        <v>15.483072999999999</v>
      </c>
      <c r="H7312" s="1">
        <v>19.747361999999999</v>
      </c>
      <c r="I7312" s="1">
        <v>99</v>
      </c>
      <c r="J7312" s="1">
        <v>99</v>
      </c>
    </row>
    <row r="7313" spans="1:10" x14ac:dyDescent="0.25">
      <c r="A7313" s="2">
        <v>1.4472929999999999</v>
      </c>
      <c r="B7313" s="1">
        <v>2.8191410000000001</v>
      </c>
      <c r="C7313" s="1">
        <v>3.099151</v>
      </c>
      <c r="D7313" s="1">
        <v>8.4583250000000003</v>
      </c>
      <c r="E7313" s="1">
        <v>9.2943730000000002</v>
      </c>
      <c r="F7313" s="1">
        <v>14.100299</v>
      </c>
      <c r="G7313" s="1">
        <v>15.480437</v>
      </c>
      <c r="H7313" s="1">
        <v>19.747233999999999</v>
      </c>
      <c r="I7313" s="1">
        <v>99</v>
      </c>
      <c r="J7313" s="1">
        <v>99</v>
      </c>
    </row>
    <row r="7314" spans="1:10" x14ac:dyDescent="0.25">
      <c r="A7314" s="2">
        <v>1.4474929999999999</v>
      </c>
      <c r="B7314" s="1">
        <v>2.8191290000000002</v>
      </c>
      <c r="C7314" s="1">
        <v>3.0986180000000001</v>
      </c>
      <c r="D7314" s="1">
        <v>8.4582840000000008</v>
      </c>
      <c r="E7314" s="1">
        <v>9.2927800000000005</v>
      </c>
      <c r="F7314" s="1">
        <v>14.100223</v>
      </c>
      <c r="G7314" s="1">
        <v>15.477800999999999</v>
      </c>
      <c r="H7314" s="1">
        <v>19.747105999999999</v>
      </c>
      <c r="I7314" s="1">
        <v>99</v>
      </c>
      <c r="J7314" s="1">
        <v>99</v>
      </c>
    </row>
    <row r="7315" spans="1:10" x14ac:dyDescent="0.25">
      <c r="A7315" s="2">
        <v>1.4476929999999999</v>
      </c>
      <c r="B7315" s="1">
        <v>2.8191160000000002</v>
      </c>
      <c r="C7315" s="1">
        <v>3.0980850000000002</v>
      </c>
      <c r="D7315" s="1">
        <v>8.4582440000000005</v>
      </c>
      <c r="E7315" s="1">
        <v>9.2911870000000008</v>
      </c>
      <c r="F7315" s="1">
        <v>14.100147</v>
      </c>
      <c r="G7315" s="1">
        <v>15.475167000000001</v>
      </c>
      <c r="H7315" s="1">
        <v>19.746977999999999</v>
      </c>
      <c r="I7315" s="1">
        <v>99</v>
      </c>
      <c r="J7315" s="1">
        <v>99</v>
      </c>
    </row>
    <row r="7316" spans="1:10" x14ac:dyDescent="0.25">
      <c r="A7316" s="2">
        <v>1.4478930000000001</v>
      </c>
      <c r="B7316" s="1">
        <v>2.8191030000000001</v>
      </c>
      <c r="C7316" s="1">
        <v>3.097553</v>
      </c>
      <c r="D7316" s="1">
        <v>8.4582029999999992</v>
      </c>
      <c r="E7316" s="1">
        <v>9.2895950000000003</v>
      </c>
      <c r="F7316" s="1">
        <v>14.100070000000001</v>
      </c>
      <c r="G7316" s="1">
        <v>15.472534</v>
      </c>
      <c r="H7316" s="1">
        <v>19.746849000000001</v>
      </c>
      <c r="I7316" s="1">
        <v>99</v>
      </c>
      <c r="J7316" s="1">
        <v>99</v>
      </c>
    </row>
    <row r="7317" spans="1:10" x14ac:dyDescent="0.25">
      <c r="A7317" s="2">
        <v>1.4480930000000001</v>
      </c>
      <c r="B7317" s="1">
        <v>2.8190900000000001</v>
      </c>
      <c r="C7317" s="1">
        <v>3.0970200000000001</v>
      </c>
      <c r="D7317" s="1">
        <v>8.4581619999999997</v>
      </c>
      <c r="E7317" s="1">
        <v>9.2880050000000001</v>
      </c>
      <c r="F7317" s="1">
        <v>14.099993</v>
      </c>
      <c r="G7317" s="1">
        <v>15.469903</v>
      </c>
      <c r="H7317" s="1">
        <v>19.74672</v>
      </c>
      <c r="I7317" s="1">
        <v>99</v>
      </c>
      <c r="J7317" s="1">
        <v>99</v>
      </c>
    </row>
    <row r="7318" spans="1:10" x14ac:dyDescent="0.25">
      <c r="A7318" s="2">
        <v>1.4482930000000001</v>
      </c>
      <c r="B7318" s="1">
        <v>2.8190780000000002</v>
      </c>
      <c r="C7318" s="1">
        <v>3.0964879999999999</v>
      </c>
      <c r="D7318" s="1">
        <v>8.4581210000000002</v>
      </c>
      <c r="E7318" s="1">
        <v>9.2864140000000006</v>
      </c>
      <c r="F7318" s="1">
        <v>14.099916</v>
      </c>
      <c r="G7318" s="1">
        <v>15.467271999999999</v>
      </c>
      <c r="H7318" s="1">
        <v>19.746590000000001</v>
      </c>
      <c r="I7318" s="1">
        <v>99</v>
      </c>
      <c r="J7318" s="1">
        <v>99</v>
      </c>
    </row>
    <row r="7319" spans="1:10" x14ac:dyDescent="0.25">
      <c r="A7319" s="2">
        <v>1.448493</v>
      </c>
      <c r="B7319" s="1">
        <v>2.8190650000000002</v>
      </c>
      <c r="C7319" s="1">
        <v>3.0959569999999998</v>
      </c>
      <c r="D7319" s="1">
        <v>8.4580800000000007</v>
      </c>
      <c r="E7319" s="1">
        <v>9.2848249999999997</v>
      </c>
      <c r="F7319" s="1">
        <v>14.099838</v>
      </c>
      <c r="G7319" s="1">
        <v>15.464643000000001</v>
      </c>
      <c r="H7319" s="1">
        <v>19.746461</v>
      </c>
      <c r="I7319" s="1">
        <v>99</v>
      </c>
      <c r="J7319" s="1">
        <v>99</v>
      </c>
    </row>
    <row r="7320" spans="1:10" x14ac:dyDescent="0.25">
      <c r="A7320" s="2">
        <v>1.448693</v>
      </c>
      <c r="B7320" s="1">
        <v>2.8190520000000001</v>
      </c>
      <c r="C7320" s="1">
        <v>3.0954250000000001</v>
      </c>
      <c r="D7320" s="1">
        <v>8.4580389999999994</v>
      </c>
      <c r="E7320" s="1">
        <v>9.2832360000000005</v>
      </c>
      <c r="F7320" s="1">
        <v>14.09976</v>
      </c>
      <c r="G7320" s="1">
        <v>15.462014999999999</v>
      </c>
      <c r="H7320" s="1">
        <v>19.74633</v>
      </c>
      <c r="I7320" s="1">
        <v>99</v>
      </c>
      <c r="J7320" s="1">
        <v>99</v>
      </c>
    </row>
    <row r="7321" spans="1:10" x14ac:dyDescent="0.25">
      <c r="A7321" s="2">
        <v>1.448893</v>
      </c>
      <c r="B7321" s="1">
        <v>2.8190390000000001</v>
      </c>
      <c r="C7321" s="1">
        <v>3.094894</v>
      </c>
      <c r="D7321" s="1">
        <v>8.4579970000000007</v>
      </c>
      <c r="E7321" s="1">
        <v>9.2816480000000006</v>
      </c>
      <c r="F7321" s="1">
        <v>14.099682</v>
      </c>
      <c r="G7321" s="1">
        <v>15.459388000000001</v>
      </c>
      <c r="H7321" s="1">
        <v>19.746200000000002</v>
      </c>
      <c r="I7321" s="1">
        <v>99</v>
      </c>
      <c r="J7321" s="1">
        <v>99</v>
      </c>
    </row>
    <row r="7322" spans="1:10" x14ac:dyDescent="0.25">
      <c r="A7322" s="2">
        <v>1.449093</v>
      </c>
      <c r="B7322" s="1">
        <v>2.8190249999999999</v>
      </c>
      <c r="C7322" s="1">
        <v>3.094363</v>
      </c>
      <c r="D7322" s="1">
        <v>8.4579550000000001</v>
      </c>
      <c r="E7322" s="1">
        <v>9.2800609999999999</v>
      </c>
      <c r="F7322" s="1">
        <v>14.099603</v>
      </c>
      <c r="G7322" s="1">
        <v>15.456763</v>
      </c>
      <c r="H7322" s="1">
        <v>19.746068000000001</v>
      </c>
      <c r="I7322" s="1">
        <v>99</v>
      </c>
      <c r="J7322" s="1">
        <v>99</v>
      </c>
    </row>
    <row r="7323" spans="1:10" x14ac:dyDescent="0.25">
      <c r="A7323" s="2">
        <v>1.4492929999999999</v>
      </c>
      <c r="B7323" s="1">
        <v>2.8190119999999999</v>
      </c>
      <c r="C7323" s="1">
        <v>3.0938319999999999</v>
      </c>
      <c r="D7323" s="1">
        <v>8.4579129999999996</v>
      </c>
      <c r="E7323" s="1">
        <v>9.2784750000000003</v>
      </c>
      <c r="F7323" s="1">
        <v>14.099524000000001</v>
      </c>
      <c r="G7323" s="1">
        <v>15.454138</v>
      </c>
      <c r="H7323" s="1">
        <v>19.745937000000001</v>
      </c>
      <c r="I7323" s="1">
        <v>99</v>
      </c>
      <c r="J7323" s="1">
        <v>99</v>
      </c>
    </row>
    <row r="7324" spans="1:10" x14ac:dyDescent="0.25">
      <c r="A7324" s="2">
        <v>1.4494929999999999</v>
      </c>
      <c r="B7324" s="1">
        <v>2.8189989999999998</v>
      </c>
      <c r="C7324" s="1">
        <v>3.093302</v>
      </c>
      <c r="D7324" s="1">
        <v>8.4578710000000008</v>
      </c>
      <c r="E7324" s="1">
        <v>9.2768890000000006</v>
      </c>
      <c r="F7324" s="1">
        <v>14.099444999999999</v>
      </c>
      <c r="G7324" s="1">
        <v>15.451515000000001</v>
      </c>
      <c r="H7324" s="1">
        <v>19.745805000000001</v>
      </c>
      <c r="I7324" s="1">
        <v>99</v>
      </c>
      <c r="J7324" s="1">
        <v>99</v>
      </c>
    </row>
    <row r="7325" spans="1:10" x14ac:dyDescent="0.25">
      <c r="A7325" s="2">
        <v>1.4496929999999999</v>
      </c>
      <c r="B7325" s="1">
        <v>2.8189860000000002</v>
      </c>
      <c r="C7325" s="1">
        <v>3.0927720000000001</v>
      </c>
      <c r="D7325" s="1">
        <v>8.4578290000000003</v>
      </c>
      <c r="E7325" s="1">
        <v>9.2753040000000002</v>
      </c>
      <c r="F7325" s="1">
        <v>14.099366</v>
      </c>
      <c r="G7325" s="1">
        <v>15.448893</v>
      </c>
      <c r="H7325" s="1">
        <v>19.745673</v>
      </c>
      <c r="I7325" s="1">
        <v>99</v>
      </c>
      <c r="J7325" s="1">
        <v>99</v>
      </c>
    </row>
    <row r="7326" spans="1:10" x14ac:dyDescent="0.25">
      <c r="A7326" s="2">
        <v>1.4498930000000001</v>
      </c>
      <c r="B7326" s="1">
        <v>2.818972</v>
      </c>
      <c r="C7326" s="1">
        <v>3.0922420000000002</v>
      </c>
      <c r="D7326" s="1">
        <v>8.4577860000000005</v>
      </c>
      <c r="E7326" s="1">
        <v>9.2737200000000009</v>
      </c>
      <c r="F7326" s="1">
        <v>14.099285999999999</v>
      </c>
      <c r="G7326" s="1">
        <v>15.446273</v>
      </c>
      <c r="H7326" s="1">
        <v>19.745539999999998</v>
      </c>
      <c r="I7326" s="1">
        <v>99</v>
      </c>
      <c r="J7326" s="1">
        <v>99</v>
      </c>
    </row>
    <row r="7327" spans="1:10" x14ac:dyDescent="0.25">
      <c r="A7327" s="2">
        <v>1.4500930000000001</v>
      </c>
      <c r="B7327" s="1">
        <v>2.818959</v>
      </c>
      <c r="C7327" s="1">
        <v>3.0917119999999998</v>
      </c>
      <c r="D7327" s="1">
        <v>8.4577430000000007</v>
      </c>
      <c r="E7327" s="1">
        <v>9.2721370000000007</v>
      </c>
      <c r="F7327" s="1">
        <v>14.099206000000001</v>
      </c>
      <c r="G7327" s="1">
        <v>15.443654</v>
      </c>
      <c r="H7327" s="1">
        <v>19.745407</v>
      </c>
      <c r="I7327" s="1">
        <v>99</v>
      </c>
      <c r="J7327" s="1">
        <v>99</v>
      </c>
    </row>
    <row r="7328" spans="1:10" x14ac:dyDescent="0.25">
      <c r="A7328" s="2">
        <v>1.4502930000000001</v>
      </c>
      <c r="B7328" s="1">
        <v>2.8189449999999998</v>
      </c>
      <c r="C7328" s="1">
        <v>3.091183</v>
      </c>
      <c r="D7328" s="1">
        <v>8.4577000000000009</v>
      </c>
      <c r="E7328" s="1">
        <v>9.2705540000000006</v>
      </c>
      <c r="F7328" s="1">
        <v>14.099125000000001</v>
      </c>
      <c r="G7328" s="1">
        <v>15.441034999999999</v>
      </c>
      <c r="H7328" s="1">
        <v>19.745273999999998</v>
      </c>
      <c r="I7328" s="1">
        <v>99</v>
      </c>
      <c r="J7328" s="1">
        <v>99</v>
      </c>
    </row>
    <row r="7329" spans="1:10" x14ac:dyDescent="0.25">
      <c r="A7329" s="2">
        <v>1.450493</v>
      </c>
      <c r="B7329" s="1">
        <v>2.8189320000000002</v>
      </c>
      <c r="C7329" s="1">
        <v>3.0906539999999998</v>
      </c>
      <c r="D7329" s="1">
        <v>8.4576569999999993</v>
      </c>
      <c r="E7329" s="1">
        <v>9.2689719999999998</v>
      </c>
      <c r="F7329" s="1">
        <v>14.099045</v>
      </c>
      <c r="G7329" s="1">
        <v>15.438419</v>
      </c>
      <c r="H7329" s="1">
        <v>19.745139999999999</v>
      </c>
      <c r="I7329" s="1">
        <v>99</v>
      </c>
      <c r="J7329" s="1">
        <v>99</v>
      </c>
    </row>
    <row r="7330" spans="1:10" x14ac:dyDescent="0.25">
      <c r="A7330" s="2">
        <v>1.450693</v>
      </c>
      <c r="B7330" s="1">
        <v>2.818918</v>
      </c>
      <c r="C7330" s="1">
        <v>3.090125</v>
      </c>
      <c r="D7330" s="1">
        <v>8.4576139999999995</v>
      </c>
      <c r="E7330" s="1">
        <v>9.2673909999999999</v>
      </c>
      <c r="F7330" s="1">
        <v>14.098964</v>
      </c>
      <c r="G7330" s="1">
        <v>15.435803</v>
      </c>
      <c r="H7330" s="1">
        <v>19.745004999999999</v>
      </c>
      <c r="I7330" s="1">
        <v>99</v>
      </c>
      <c r="J7330" s="1">
        <v>99</v>
      </c>
    </row>
    <row r="7331" spans="1:10" x14ac:dyDescent="0.25">
      <c r="A7331" s="2">
        <v>1.450893</v>
      </c>
      <c r="B7331" s="1">
        <v>2.818905</v>
      </c>
      <c r="C7331" s="1">
        <v>3.0895959999999998</v>
      </c>
      <c r="D7331" s="1">
        <v>8.4575700000000005</v>
      </c>
      <c r="E7331" s="1">
        <v>9.2658109999999994</v>
      </c>
      <c r="F7331" s="1">
        <v>14.098882</v>
      </c>
      <c r="G7331" s="1">
        <v>15.433189</v>
      </c>
      <c r="H7331" s="1">
        <v>19.744871</v>
      </c>
      <c r="I7331" s="1">
        <v>99</v>
      </c>
      <c r="J7331" s="1">
        <v>99</v>
      </c>
    </row>
    <row r="7332" spans="1:10" x14ac:dyDescent="0.25">
      <c r="A7332" s="2">
        <v>1.451093</v>
      </c>
      <c r="B7332" s="1">
        <v>2.8188909999999998</v>
      </c>
      <c r="C7332" s="1">
        <v>3.0890680000000001</v>
      </c>
      <c r="D7332" s="1">
        <v>8.4575270000000007</v>
      </c>
      <c r="E7332" s="1">
        <v>9.2642319999999998</v>
      </c>
      <c r="F7332" s="1">
        <v>14.098800000000001</v>
      </c>
      <c r="G7332" s="1">
        <v>15.430576</v>
      </c>
      <c r="H7332" s="1">
        <v>19.744734999999999</v>
      </c>
      <c r="I7332" s="1">
        <v>99</v>
      </c>
      <c r="J7332" s="1">
        <v>99</v>
      </c>
    </row>
    <row r="7333" spans="1:10" x14ac:dyDescent="0.25">
      <c r="A7333" s="2">
        <v>1.4512929999999999</v>
      </c>
      <c r="B7333" s="1">
        <v>2.8188770000000001</v>
      </c>
      <c r="C7333" s="1">
        <v>3.0885400000000001</v>
      </c>
      <c r="D7333" s="1">
        <v>8.4574829999999999</v>
      </c>
      <c r="E7333" s="1">
        <v>9.2626530000000002</v>
      </c>
      <c r="F7333" s="1">
        <v>14.098718</v>
      </c>
      <c r="G7333" s="1">
        <v>15.427963999999999</v>
      </c>
      <c r="H7333" s="1">
        <v>19.744599999999998</v>
      </c>
      <c r="I7333" s="1">
        <v>99</v>
      </c>
      <c r="J7333" s="1">
        <v>99</v>
      </c>
    </row>
    <row r="7334" spans="1:10" x14ac:dyDescent="0.25">
      <c r="A7334" s="2">
        <v>1.4514929999999999</v>
      </c>
      <c r="B7334" s="1">
        <v>2.8188629999999999</v>
      </c>
      <c r="C7334" s="1">
        <v>3.088012</v>
      </c>
      <c r="D7334" s="1">
        <v>8.4574390000000008</v>
      </c>
      <c r="E7334" s="1">
        <v>9.2610749999999999</v>
      </c>
      <c r="F7334" s="1">
        <v>14.098636000000001</v>
      </c>
      <c r="G7334" s="1">
        <v>15.425352999999999</v>
      </c>
      <c r="H7334" s="1">
        <v>19.744464000000001</v>
      </c>
      <c r="I7334" s="1">
        <v>99</v>
      </c>
      <c r="J7334" s="1">
        <v>99</v>
      </c>
    </row>
    <row r="7335" spans="1:10" x14ac:dyDescent="0.25">
      <c r="A7335" s="2">
        <v>1.4516929999999999</v>
      </c>
      <c r="B7335" s="1">
        <v>2.8188490000000002</v>
      </c>
      <c r="C7335" s="1">
        <v>3.087485</v>
      </c>
      <c r="D7335" s="1">
        <v>8.4573940000000007</v>
      </c>
      <c r="E7335" s="1">
        <v>9.2594980000000007</v>
      </c>
      <c r="F7335" s="1">
        <v>14.098553000000001</v>
      </c>
      <c r="G7335" s="1">
        <v>15.422744</v>
      </c>
      <c r="H7335" s="1">
        <v>19.744326999999998</v>
      </c>
      <c r="I7335" s="1">
        <v>99</v>
      </c>
      <c r="J7335" s="1">
        <v>99</v>
      </c>
    </row>
    <row r="7336" spans="1:10" x14ac:dyDescent="0.25">
      <c r="A7336" s="2">
        <v>1.4518930000000001</v>
      </c>
      <c r="B7336" s="1">
        <v>2.818835</v>
      </c>
      <c r="C7336" s="1">
        <v>3.086957</v>
      </c>
      <c r="D7336" s="1">
        <v>8.4573499999999999</v>
      </c>
      <c r="E7336" s="1">
        <v>9.2579220000000007</v>
      </c>
      <c r="F7336" s="1">
        <v>14.098470000000001</v>
      </c>
      <c r="G7336" s="1">
        <v>15.420135999999999</v>
      </c>
      <c r="H7336" s="1">
        <v>19.74419</v>
      </c>
      <c r="I7336" s="1">
        <v>99</v>
      </c>
      <c r="J7336" s="1">
        <v>99</v>
      </c>
    </row>
    <row r="7337" spans="1:10" x14ac:dyDescent="0.25">
      <c r="A7337" s="2">
        <v>1.4520930000000001</v>
      </c>
      <c r="B7337" s="1">
        <v>2.8188209999999998</v>
      </c>
      <c r="C7337" s="1">
        <v>3.08643</v>
      </c>
      <c r="D7337" s="1">
        <v>8.4573049999999999</v>
      </c>
      <c r="E7337" s="1">
        <v>9.2563460000000006</v>
      </c>
      <c r="F7337" s="1">
        <v>14.098387000000001</v>
      </c>
      <c r="G7337" s="1">
        <v>15.417529</v>
      </c>
      <c r="H7337" s="1">
        <v>19.744053000000001</v>
      </c>
      <c r="I7337" s="1">
        <v>99</v>
      </c>
      <c r="J7337" s="1">
        <v>99</v>
      </c>
    </row>
    <row r="7338" spans="1:10" x14ac:dyDescent="0.25">
      <c r="A7338" s="2">
        <v>1.4522930000000001</v>
      </c>
      <c r="B7338" s="1">
        <v>2.8188070000000001</v>
      </c>
      <c r="C7338" s="1">
        <v>3.0859030000000001</v>
      </c>
      <c r="D7338" s="1">
        <v>8.4572599999999998</v>
      </c>
      <c r="E7338" s="1">
        <v>9.2547709999999999</v>
      </c>
      <c r="F7338" s="1">
        <v>14.098303</v>
      </c>
      <c r="G7338" s="1">
        <v>15.414923999999999</v>
      </c>
      <c r="H7338" s="1">
        <v>19.743915000000001</v>
      </c>
      <c r="I7338" s="1">
        <v>99</v>
      </c>
      <c r="J7338" s="1">
        <v>99</v>
      </c>
    </row>
    <row r="7339" spans="1:10" x14ac:dyDescent="0.25">
      <c r="A7339" s="2">
        <v>1.452493</v>
      </c>
      <c r="B7339" s="1">
        <v>2.8187929999999999</v>
      </c>
      <c r="C7339" s="1">
        <v>3.0853769999999998</v>
      </c>
      <c r="D7339" s="1">
        <v>8.4572149999999997</v>
      </c>
      <c r="E7339" s="1">
        <v>9.2531970000000001</v>
      </c>
      <c r="F7339" s="1">
        <v>14.098219</v>
      </c>
      <c r="G7339" s="1">
        <v>15.412319</v>
      </c>
      <c r="H7339" s="1">
        <v>19.743777000000001</v>
      </c>
      <c r="I7339" s="1">
        <v>99</v>
      </c>
      <c r="J7339" s="1">
        <v>99</v>
      </c>
    </row>
    <row r="7340" spans="1:10" x14ac:dyDescent="0.25">
      <c r="A7340" s="2">
        <v>1.452693</v>
      </c>
      <c r="B7340" s="1">
        <v>2.818778</v>
      </c>
      <c r="C7340" s="1">
        <v>3.084851</v>
      </c>
      <c r="D7340" s="1">
        <v>8.4571690000000004</v>
      </c>
      <c r="E7340" s="1">
        <v>9.2516239999999996</v>
      </c>
      <c r="F7340" s="1">
        <v>14.098134999999999</v>
      </c>
      <c r="G7340" s="1">
        <v>15.409716</v>
      </c>
      <c r="H7340" s="1">
        <v>19.743638000000001</v>
      </c>
      <c r="I7340" s="1">
        <v>99</v>
      </c>
      <c r="J7340" s="1">
        <v>99</v>
      </c>
    </row>
    <row r="7341" spans="1:10" x14ac:dyDescent="0.25">
      <c r="A7341" s="2">
        <v>1.452893</v>
      </c>
      <c r="B7341" s="1">
        <v>2.8187639999999998</v>
      </c>
      <c r="C7341" s="1">
        <v>3.0843250000000002</v>
      </c>
      <c r="D7341" s="1">
        <v>8.4571240000000003</v>
      </c>
      <c r="E7341" s="1">
        <v>9.2500520000000002</v>
      </c>
      <c r="F7341" s="1">
        <v>14.098050000000001</v>
      </c>
      <c r="G7341" s="1">
        <v>15.407114</v>
      </c>
      <c r="H7341" s="1">
        <v>19.743499</v>
      </c>
      <c r="I7341" s="1">
        <v>99</v>
      </c>
      <c r="J7341" s="1">
        <v>99</v>
      </c>
    </row>
    <row r="7342" spans="1:10" x14ac:dyDescent="0.25">
      <c r="A7342" s="2">
        <v>1.453093</v>
      </c>
      <c r="B7342" s="1">
        <v>2.8187489999999999</v>
      </c>
      <c r="C7342" s="1">
        <v>3.083799</v>
      </c>
      <c r="D7342" s="1">
        <v>8.4570779999999992</v>
      </c>
      <c r="E7342" s="1">
        <v>9.2484800000000007</v>
      </c>
      <c r="F7342" s="1">
        <v>14.097965</v>
      </c>
      <c r="G7342" s="1">
        <v>15.404514000000001</v>
      </c>
      <c r="H7342" s="1">
        <v>19.743359999999999</v>
      </c>
      <c r="I7342" s="1">
        <v>99</v>
      </c>
      <c r="J7342" s="1">
        <v>99</v>
      </c>
    </row>
    <row r="7343" spans="1:10" x14ac:dyDescent="0.25">
      <c r="A7343" s="2">
        <v>1.4532929999999999</v>
      </c>
      <c r="B7343" s="1">
        <v>2.8187350000000002</v>
      </c>
      <c r="C7343" s="1">
        <v>3.0832739999999998</v>
      </c>
      <c r="D7343" s="1">
        <v>8.4570319999999999</v>
      </c>
      <c r="E7343" s="1">
        <v>9.2469090000000005</v>
      </c>
      <c r="F7343" s="1">
        <v>14.09788</v>
      </c>
      <c r="G7343" s="1">
        <v>15.401915000000001</v>
      </c>
      <c r="H7343" s="1">
        <v>19.743220000000001</v>
      </c>
      <c r="I7343" s="1">
        <v>99</v>
      </c>
      <c r="J7343" s="1">
        <v>99</v>
      </c>
    </row>
    <row r="7344" spans="1:10" x14ac:dyDescent="0.25">
      <c r="A7344" s="2">
        <v>1.4534929999999999</v>
      </c>
      <c r="B7344" s="1">
        <v>2.8187199999999999</v>
      </c>
      <c r="C7344" s="1">
        <v>3.082748</v>
      </c>
      <c r="D7344" s="1">
        <v>8.4569860000000006</v>
      </c>
      <c r="E7344" s="1">
        <v>9.2453389999999995</v>
      </c>
      <c r="F7344" s="1">
        <v>14.097794</v>
      </c>
      <c r="G7344" s="1">
        <v>15.399317</v>
      </c>
      <c r="H7344" s="1">
        <v>19.743079000000002</v>
      </c>
      <c r="I7344" s="1">
        <v>99</v>
      </c>
      <c r="J7344" s="1">
        <v>99</v>
      </c>
    </row>
    <row r="7345" spans="1:10" x14ac:dyDescent="0.25">
      <c r="A7345" s="2">
        <v>1.4536929999999999</v>
      </c>
      <c r="B7345" s="1">
        <v>2.8187060000000002</v>
      </c>
      <c r="C7345" s="1">
        <v>3.0822229999999999</v>
      </c>
      <c r="D7345" s="1">
        <v>8.4569399999999995</v>
      </c>
      <c r="E7345" s="1">
        <v>9.2437690000000003</v>
      </c>
      <c r="F7345" s="1">
        <v>14.097708000000001</v>
      </c>
      <c r="G7345" s="1">
        <v>15.39672</v>
      </c>
      <c r="H7345" s="1">
        <v>19.742939</v>
      </c>
      <c r="I7345" s="1">
        <v>99</v>
      </c>
      <c r="J7345" s="1">
        <v>99</v>
      </c>
    </row>
    <row r="7346" spans="1:10" x14ac:dyDescent="0.25">
      <c r="A7346" s="2">
        <v>1.4538930000000001</v>
      </c>
      <c r="B7346" s="1">
        <v>2.8186909999999998</v>
      </c>
      <c r="C7346" s="1">
        <v>3.081699</v>
      </c>
      <c r="D7346" s="1">
        <v>8.4568930000000009</v>
      </c>
      <c r="E7346" s="1">
        <v>9.2422009999999997</v>
      </c>
      <c r="F7346" s="1">
        <v>14.097621999999999</v>
      </c>
      <c r="G7346" s="1">
        <v>15.394125000000001</v>
      </c>
      <c r="H7346" s="1">
        <v>19.742796999999999</v>
      </c>
      <c r="I7346" s="1">
        <v>99</v>
      </c>
      <c r="J7346" s="1">
        <v>99</v>
      </c>
    </row>
    <row r="7347" spans="1:10" x14ac:dyDescent="0.25">
      <c r="A7347" s="2">
        <v>1.4540930000000001</v>
      </c>
      <c r="B7347" s="1">
        <v>2.818676</v>
      </c>
      <c r="C7347" s="1">
        <v>3.0811739999999999</v>
      </c>
      <c r="D7347" s="1">
        <v>8.4568460000000005</v>
      </c>
      <c r="E7347" s="1">
        <v>9.2406330000000008</v>
      </c>
      <c r="F7347" s="1">
        <v>14.097535000000001</v>
      </c>
      <c r="G7347" s="1">
        <v>15.391529999999999</v>
      </c>
      <c r="H7347" s="1">
        <v>19.742654999999999</v>
      </c>
      <c r="I7347" s="1">
        <v>99</v>
      </c>
      <c r="J7347" s="1">
        <v>99</v>
      </c>
    </row>
    <row r="7348" spans="1:10" x14ac:dyDescent="0.25">
      <c r="A7348" s="2">
        <v>1.4542930000000001</v>
      </c>
      <c r="B7348" s="1">
        <v>2.8186610000000001</v>
      </c>
      <c r="C7348" s="1">
        <v>3.0806499999999999</v>
      </c>
      <c r="D7348" s="1">
        <v>8.4567990000000002</v>
      </c>
      <c r="E7348" s="1">
        <v>9.2390659999999993</v>
      </c>
      <c r="F7348" s="1">
        <v>14.097448</v>
      </c>
      <c r="G7348" s="1">
        <v>15.388938</v>
      </c>
      <c r="H7348" s="1">
        <v>19.742512999999999</v>
      </c>
      <c r="I7348" s="1">
        <v>99</v>
      </c>
      <c r="J7348" s="1">
        <v>99</v>
      </c>
    </row>
    <row r="7349" spans="1:10" x14ac:dyDescent="0.25">
      <c r="A7349" s="2">
        <v>1.454493</v>
      </c>
      <c r="B7349" s="1">
        <v>2.8186460000000002</v>
      </c>
      <c r="C7349" s="1">
        <v>3.0801259999999999</v>
      </c>
      <c r="D7349" s="1">
        <v>8.4567519999999998</v>
      </c>
      <c r="E7349" s="1">
        <v>9.2375000000000007</v>
      </c>
      <c r="F7349" s="1">
        <v>14.09736</v>
      </c>
      <c r="G7349" s="1">
        <v>15.386346</v>
      </c>
      <c r="H7349" s="1">
        <v>19.742370000000001</v>
      </c>
      <c r="I7349" s="1">
        <v>99</v>
      </c>
      <c r="J7349" s="1">
        <v>99</v>
      </c>
    </row>
    <row r="7350" spans="1:10" x14ac:dyDescent="0.25">
      <c r="A7350" s="2">
        <v>1.454693</v>
      </c>
      <c r="B7350" s="1">
        <v>2.8186309999999999</v>
      </c>
      <c r="C7350" s="1">
        <v>3.0796030000000001</v>
      </c>
      <c r="D7350" s="1">
        <v>8.4567040000000002</v>
      </c>
      <c r="E7350" s="1">
        <v>9.2359340000000003</v>
      </c>
      <c r="F7350" s="1">
        <v>14.097272999999999</v>
      </c>
      <c r="G7350" s="1">
        <v>15.383756</v>
      </c>
      <c r="H7350" s="1">
        <v>19.742227</v>
      </c>
      <c r="I7350" s="1">
        <v>99</v>
      </c>
      <c r="J7350" s="1">
        <v>99</v>
      </c>
    </row>
    <row r="7351" spans="1:10" x14ac:dyDescent="0.25">
      <c r="A7351" s="2">
        <v>1.454893</v>
      </c>
      <c r="B7351" s="1">
        <v>2.818616</v>
      </c>
      <c r="C7351" s="1">
        <v>3.0790790000000001</v>
      </c>
      <c r="D7351" s="1">
        <v>8.4566569999999999</v>
      </c>
      <c r="E7351" s="1">
        <v>9.2343700000000002</v>
      </c>
      <c r="F7351" s="1">
        <v>14.097184</v>
      </c>
      <c r="G7351" s="1">
        <v>15.381167</v>
      </c>
      <c r="H7351" s="1">
        <v>19.742083999999998</v>
      </c>
      <c r="I7351" s="1">
        <v>99</v>
      </c>
      <c r="J7351" s="1">
        <v>99</v>
      </c>
    </row>
    <row r="7352" spans="1:10" x14ac:dyDescent="0.25">
      <c r="A7352" s="2">
        <v>1.455093</v>
      </c>
      <c r="B7352" s="1">
        <v>2.8186010000000001</v>
      </c>
      <c r="C7352" s="1">
        <v>3.0785559999999998</v>
      </c>
      <c r="D7352" s="1">
        <v>8.4566090000000003</v>
      </c>
      <c r="E7352" s="1">
        <v>9.2328060000000001</v>
      </c>
      <c r="F7352" s="1">
        <v>14.097096000000001</v>
      </c>
      <c r="G7352" s="1">
        <v>15.378579</v>
      </c>
      <c r="H7352" s="1">
        <v>19.741938999999999</v>
      </c>
      <c r="I7352" s="1">
        <v>99</v>
      </c>
      <c r="J7352" s="1">
        <v>99</v>
      </c>
    </row>
    <row r="7353" spans="1:10" x14ac:dyDescent="0.25">
      <c r="A7353" s="2">
        <v>1.4552929999999999</v>
      </c>
      <c r="B7353" s="1">
        <v>2.8185859999999998</v>
      </c>
      <c r="C7353" s="1">
        <v>3.0780340000000002</v>
      </c>
      <c r="D7353" s="1">
        <v>8.4565610000000007</v>
      </c>
      <c r="E7353" s="1">
        <v>9.2312429999999992</v>
      </c>
      <c r="F7353" s="1">
        <v>14.097007</v>
      </c>
      <c r="G7353" s="1">
        <v>15.375992</v>
      </c>
      <c r="H7353" s="1">
        <v>19.741795</v>
      </c>
      <c r="I7353" s="1">
        <v>99</v>
      </c>
      <c r="J7353" s="1">
        <v>99</v>
      </c>
    </row>
    <row r="7354" spans="1:10" x14ac:dyDescent="0.25">
      <c r="A7354" s="2">
        <v>1.4554929999999999</v>
      </c>
      <c r="B7354" s="1">
        <v>2.8185709999999999</v>
      </c>
      <c r="C7354" s="1">
        <v>3.0775109999999999</v>
      </c>
      <c r="D7354" s="1">
        <v>8.456512</v>
      </c>
      <c r="E7354" s="1">
        <v>9.2296809999999994</v>
      </c>
      <c r="F7354" s="1">
        <v>14.096918000000001</v>
      </c>
      <c r="G7354" s="1">
        <v>15.373407</v>
      </c>
      <c r="H7354" s="1">
        <v>19.74165</v>
      </c>
      <c r="I7354" s="1">
        <v>99</v>
      </c>
      <c r="J7354" s="1">
        <v>99</v>
      </c>
    </row>
    <row r="7355" spans="1:10" x14ac:dyDescent="0.25">
      <c r="A7355" s="2">
        <v>1.4556929999999999</v>
      </c>
      <c r="B7355" s="1">
        <v>2.8185549999999999</v>
      </c>
      <c r="C7355" s="1">
        <v>3.0769890000000002</v>
      </c>
      <c r="D7355" s="1">
        <v>8.4564640000000004</v>
      </c>
      <c r="E7355" s="1">
        <v>9.2281189999999995</v>
      </c>
      <c r="F7355" s="1">
        <v>14.096828</v>
      </c>
      <c r="G7355" s="1">
        <v>15.370823</v>
      </c>
      <c r="H7355" s="1">
        <v>19.741503999999999</v>
      </c>
      <c r="I7355" s="1">
        <v>99</v>
      </c>
      <c r="J7355" s="1">
        <v>99</v>
      </c>
    </row>
    <row r="7356" spans="1:10" x14ac:dyDescent="0.25">
      <c r="A7356" s="2">
        <v>1.4558930000000001</v>
      </c>
      <c r="B7356" s="1">
        <v>2.81854</v>
      </c>
      <c r="C7356" s="1">
        <v>3.0764670000000001</v>
      </c>
      <c r="D7356" s="1">
        <v>8.4564149999999998</v>
      </c>
      <c r="E7356" s="1">
        <v>9.2265580000000007</v>
      </c>
      <c r="F7356" s="1">
        <v>14.096738</v>
      </c>
      <c r="G7356" s="1">
        <v>15.36824</v>
      </c>
      <c r="H7356" s="1">
        <v>19.741358000000002</v>
      </c>
      <c r="I7356" s="1">
        <v>99</v>
      </c>
      <c r="J7356" s="1">
        <v>99</v>
      </c>
    </row>
    <row r="7357" spans="1:10" x14ac:dyDescent="0.25">
      <c r="A7357" s="2">
        <v>1.4560930000000001</v>
      </c>
      <c r="B7357" s="1">
        <v>2.818524</v>
      </c>
      <c r="C7357" s="1">
        <v>3.0759449999999999</v>
      </c>
      <c r="D7357" s="1">
        <v>8.4563659999999992</v>
      </c>
      <c r="E7357" s="1">
        <v>9.2249990000000004</v>
      </c>
      <c r="F7357" s="1">
        <v>14.096648</v>
      </c>
      <c r="G7357" s="1">
        <v>15.365659000000001</v>
      </c>
      <c r="H7357" s="1">
        <v>19.741212000000001</v>
      </c>
      <c r="I7357" s="1">
        <v>99</v>
      </c>
      <c r="J7357" s="1">
        <v>99</v>
      </c>
    </row>
    <row r="7358" spans="1:10" x14ac:dyDescent="0.25">
      <c r="A7358" s="2">
        <v>1.4562930000000001</v>
      </c>
      <c r="B7358" s="1">
        <v>2.8185090000000002</v>
      </c>
      <c r="C7358" s="1">
        <v>3.0754229999999998</v>
      </c>
      <c r="D7358" s="1">
        <v>8.4563159999999993</v>
      </c>
      <c r="E7358" s="1">
        <v>9.2234390000000008</v>
      </c>
      <c r="F7358" s="1">
        <v>14.096557000000001</v>
      </c>
      <c r="G7358" s="1">
        <v>15.363079000000001</v>
      </c>
      <c r="H7358" s="1">
        <v>19.741064999999999</v>
      </c>
      <c r="I7358" s="1">
        <v>99</v>
      </c>
      <c r="J7358" s="1">
        <v>99</v>
      </c>
    </row>
    <row r="7359" spans="1:10" x14ac:dyDescent="0.25">
      <c r="A7359" s="2">
        <v>1.456493</v>
      </c>
      <c r="B7359" s="1">
        <v>2.8184930000000001</v>
      </c>
      <c r="C7359" s="1">
        <v>3.0749019999999998</v>
      </c>
      <c r="D7359" s="1">
        <v>8.4562670000000004</v>
      </c>
      <c r="E7359" s="1">
        <v>9.2218809999999998</v>
      </c>
      <c r="F7359" s="1">
        <v>14.096465999999999</v>
      </c>
      <c r="G7359" s="1">
        <v>15.3605</v>
      </c>
      <c r="H7359" s="1">
        <v>19.740917</v>
      </c>
      <c r="I7359" s="1">
        <v>99</v>
      </c>
      <c r="J7359" s="1">
        <v>99</v>
      </c>
    </row>
    <row r="7360" spans="1:10" x14ac:dyDescent="0.25">
      <c r="A7360" s="2">
        <v>1.456693</v>
      </c>
      <c r="B7360" s="1">
        <v>2.8184770000000001</v>
      </c>
      <c r="C7360" s="1">
        <v>3.0743809999999998</v>
      </c>
      <c r="D7360" s="1">
        <v>8.4562170000000005</v>
      </c>
      <c r="E7360" s="1">
        <v>9.2203239999999997</v>
      </c>
      <c r="F7360" s="1">
        <v>14.096375</v>
      </c>
      <c r="G7360" s="1">
        <v>15.357923</v>
      </c>
      <c r="H7360" s="1">
        <v>19.740769</v>
      </c>
      <c r="I7360" s="1">
        <v>99</v>
      </c>
      <c r="J7360" s="1">
        <v>99</v>
      </c>
    </row>
    <row r="7361" spans="1:10" x14ac:dyDescent="0.25">
      <c r="A7361" s="2">
        <v>1.456893</v>
      </c>
      <c r="B7361" s="1">
        <v>2.8184610000000001</v>
      </c>
      <c r="C7361" s="1">
        <v>3.073861</v>
      </c>
      <c r="D7361" s="1">
        <v>8.4561670000000007</v>
      </c>
      <c r="E7361" s="1">
        <v>9.2187669999999997</v>
      </c>
      <c r="F7361" s="1">
        <v>14.096283</v>
      </c>
      <c r="G7361" s="1">
        <v>15.355346000000001</v>
      </c>
      <c r="H7361" s="1">
        <v>19.74062</v>
      </c>
      <c r="I7361" s="1">
        <v>99</v>
      </c>
      <c r="J7361" s="1">
        <v>99</v>
      </c>
    </row>
    <row r="7362" spans="1:10" x14ac:dyDescent="0.25">
      <c r="A7362" s="2">
        <v>1.457093</v>
      </c>
      <c r="B7362" s="1">
        <v>2.8184450000000001</v>
      </c>
      <c r="C7362" s="1">
        <v>3.07334</v>
      </c>
      <c r="D7362" s="1">
        <v>8.4561170000000008</v>
      </c>
      <c r="E7362" s="1">
        <v>9.2172110000000007</v>
      </c>
      <c r="F7362" s="1">
        <v>14.096190999999999</v>
      </c>
      <c r="G7362" s="1">
        <v>15.352771000000001</v>
      </c>
      <c r="H7362" s="1">
        <v>19.740470999999999</v>
      </c>
      <c r="I7362" s="1">
        <v>99</v>
      </c>
      <c r="J7362" s="1">
        <v>99</v>
      </c>
    </row>
    <row r="7363" spans="1:10" x14ac:dyDescent="0.25">
      <c r="A7363" s="2">
        <v>1.4572929999999999</v>
      </c>
      <c r="B7363" s="1">
        <v>2.8184290000000001</v>
      </c>
      <c r="C7363" s="1">
        <v>3.0728200000000001</v>
      </c>
      <c r="D7363" s="1">
        <v>8.4560670000000009</v>
      </c>
      <c r="E7363" s="1">
        <v>9.2156559999999992</v>
      </c>
      <c r="F7363" s="1">
        <v>14.096098</v>
      </c>
      <c r="G7363" s="1">
        <v>15.350198000000001</v>
      </c>
      <c r="H7363" s="1">
        <v>19.740321999999999</v>
      </c>
      <c r="I7363" s="1">
        <v>99</v>
      </c>
      <c r="J7363" s="1">
        <v>99</v>
      </c>
    </row>
    <row r="7364" spans="1:10" x14ac:dyDescent="0.25">
      <c r="A7364" s="2">
        <v>1.4574929999999999</v>
      </c>
      <c r="B7364" s="1">
        <v>2.8184130000000001</v>
      </c>
      <c r="C7364" s="1">
        <v>3.0722999999999998</v>
      </c>
      <c r="D7364" s="1">
        <v>8.456016</v>
      </c>
      <c r="E7364" s="1">
        <v>9.2141020000000005</v>
      </c>
      <c r="F7364" s="1">
        <v>14.096005</v>
      </c>
      <c r="G7364" s="1">
        <v>15.347626</v>
      </c>
      <c r="H7364" s="1">
        <v>19.740172000000001</v>
      </c>
      <c r="I7364" s="1">
        <v>99</v>
      </c>
      <c r="J7364" s="1">
        <v>99</v>
      </c>
    </row>
    <row r="7365" spans="1:10" x14ac:dyDescent="0.25">
      <c r="A7365" s="2">
        <v>1.4576929999999999</v>
      </c>
      <c r="B7365" s="1">
        <v>2.818397</v>
      </c>
      <c r="C7365" s="1">
        <v>3.0717810000000001</v>
      </c>
      <c r="D7365" s="1">
        <v>8.4559650000000008</v>
      </c>
      <c r="E7365" s="1">
        <v>9.212548</v>
      </c>
      <c r="F7365" s="1">
        <v>14.095912</v>
      </c>
      <c r="G7365" s="1">
        <v>15.345053999999999</v>
      </c>
      <c r="H7365" s="1">
        <v>19.740020999999999</v>
      </c>
      <c r="I7365" s="1">
        <v>99</v>
      </c>
      <c r="J7365" s="1">
        <v>99</v>
      </c>
    </row>
    <row r="7366" spans="1:10" x14ac:dyDescent="0.25">
      <c r="A7366" s="2">
        <v>1.4578930000000001</v>
      </c>
      <c r="B7366" s="1">
        <v>2.818381</v>
      </c>
      <c r="C7366" s="1">
        <v>3.0712609999999998</v>
      </c>
      <c r="D7366" s="1">
        <v>8.4559139999999999</v>
      </c>
      <c r="E7366" s="1">
        <v>9.2109950000000005</v>
      </c>
      <c r="F7366" s="1">
        <v>14.095818</v>
      </c>
      <c r="G7366" s="1">
        <v>15.342485</v>
      </c>
      <c r="H7366" s="1">
        <v>19.73987</v>
      </c>
      <c r="I7366" s="1">
        <v>99</v>
      </c>
      <c r="J7366" s="1">
        <v>99</v>
      </c>
    </row>
    <row r="7367" spans="1:10" x14ac:dyDescent="0.25">
      <c r="A7367" s="2">
        <v>1.4580930000000001</v>
      </c>
      <c r="B7367" s="1">
        <v>2.818365</v>
      </c>
      <c r="C7367" s="1">
        <v>3.0707420000000001</v>
      </c>
      <c r="D7367" s="1">
        <v>8.4558630000000008</v>
      </c>
      <c r="E7367" s="1">
        <v>9.2094430000000003</v>
      </c>
      <c r="F7367" s="1">
        <v>14.095724000000001</v>
      </c>
      <c r="G7367" s="1">
        <v>15.339916000000001</v>
      </c>
      <c r="H7367" s="1">
        <v>19.739719000000001</v>
      </c>
      <c r="I7367" s="1">
        <v>99</v>
      </c>
      <c r="J7367" s="1">
        <v>99</v>
      </c>
    </row>
    <row r="7368" spans="1:10" x14ac:dyDescent="0.25">
      <c r="A7368" s="2">
        <v>1.4582930000000001</v>
      </c>
      <c r="B7368" s="1">
        <v>2.8183479999999999</v>
      </c>
      <c r="C7368" s="1">
        <v>3.0702229999999999</v>
      </c>
      <c r="D7368" s="1">
        <v>8.4558110000000006</v>
      </c>
      <c r="E7368" s="1">
        <v>9.2078919999999993</v>
      </c>
      <c r="F7368" s="1">
        <v>14.095629000000001</v>
      </c>
      <c r="G7368" s="1">
        <v>15.337349</v>
      </c>
      <c r="H7368" s="1">
        <v>19.739567000000001</v>
      </c>
      <c r="I7368" s="1">
        <v>99</v>
      </c>
      <c r="J7368" s="1">
        <v>99</v>
      </c>
    </row>
    <row r="7369" spans="1:10" x14ac:dyDescent="0.25">
      <c r="A7369" s="2">
        <v>1.458493</v>
      </c>
      <c r="B7369" s="1">
        <v>2.8183319999999998</v>
      </c>
      <c r="C7369" s="1">
        <v>3.0697049999999999</v>
      </c>
      <c r="D7369" s="1">
        <v>8.4557590000000005</v>
      </c>
      <c r="E7369" s="1">
        <v>9.2063419999999994</v>
      </c>
      <c r="F7369" s="1">
        <v>14.095534000000001</v>
      </c>
      <c r="G7369" s="1">
        <v>15.334783</v>
      </c>
      <c r="H7369" s="1">
        <v>19.739414</v>
      </c>
      <c r="I7369" s="1">
        <v>99</v>
      </c>
      <c r="J7369" s="1">
        <v>99</v>
      </c>
    </row>
    <row r="7370" spans="1:10" x14ac:dyDescent="0.25">
      <c r="A7370" s="2">
        <v>1.458693</v>
      </c>
      <c r="B7370" s="1">
        <v>2.8183150000000001</v>
      </c>
      <c r="C7370" s="1">
        <v>3.0691869999999999</v>
      </c>
      <c r="D7370" s="1">
        <v>8.4557070000000003</v>
      </c>
      <c r="E7370" s="1">
        <v>9.2047919999999994</v>
      </c>
      <c r="F7370" s="1">
        <v>14.095439000000001</v>
      </c>
      <c r="G7370" s="1">
        <v>15.332219</v>
      </c>
      <c r="H7370" s="1">
        <v>19.739260999999999</v>
      </c>
      <c r="I7370" s="1">
        <v>99</v>
      </c>
      <c r="J7370" s="1">
        <v>99</v>
      </c>
    </row>
    <row r="7371" spans="1:10" x14ac:dyDescent="0.25">
      <c r="A7371" s="2">
        <v>1.458893</v>
      </c>
      <c r="B7371" s="1">
        <v>2.8182990000000001</v>
      </c>
      <c r="C7371" s="1">
        <v>3.0686689999999999</v>
      </c>
      <c r="D7371" s="1">
        <v>8.4556550000000001</v>
      </c>
      <c r="E7371" s="1">
        <v>9.2032439999999998</v>
      </c>
      <c r="F7371" s="1">
        <v>14.095343</v>
      </c>
      <c r="G7371" s="1">
        <v>15.329656</v>
      </c>
      <c r="H7371" s="1">
        <v>19.739107000000001</v>
      </c>
      <c r="I7371" s="1">
        <v>99</v>
      </c>
      <c r="J7371" s="1">
        <v>99</v>
      </c>
    </row>
    <row r="7372" spans="1:10" x14ac:dyDescent="0.25">
      <c r="A7372" s="2">
        <v>1.459093</v>
      </c>
      <c r="B7372" s="1">
        <v>2.818282</v>
      </c>
      <c r="C7372" s="1">
        <v>3.0681509999999999</v>
      </c>
      <c r="D7372" s="1">
        <v>8.4556020000000007</v>
      </c>
      <c r="E7372" s="1">
        <v>9.2016960000000001</v>
      </c>
      <c r="F7372" s="1">
        <v>14.095247000000001</v>
      </c>
      <c r="G7372" s="1">
        <v>15.327094000000001</v>
      </c>
      <c r="H7372" s="1">
        <v>19.738952999999999</v>
      </c>
      <c r="I7372" s="1">
        <v>99</v>
      </c>
      <c r="J7372" s="1">
        <v>99</v>
      </c>
    </row>
    <row r="7373" spans="1:10" x14ac:dyDescent="0.25">
      <c r="A7373" s="2">
        <v>1.459293</v>
      </c>
      <c r="B7373" s="1">
        <v>2.8182649999999998</v>
      </c>
      <c r="C7373" s="1">
        <v>3.067634</v>
      </c>
      <c r="D7373" s="1">
        <v>8.4555489999999995</v>
      </c>
      <c r="E7373" s="1">
        <v>9.2001489999999997</v>
      </c>
      <c r="F7373" s="1">
        <v>14.095151</v>
      </c>
      <c r="G7373" s="1">
        <v>15.324533000000001</v>
      </c>
      <c r="H7373" s="1">
        <v>19.738799</v>
      </c>
      <c r="I7373" s="1">
        <v>99</v>
      </c>
      <c r="J7373" s="1">
        <v>99</v>
      </c>
    </row>
    <row r="7374" spans="1:10" x14ac:dyDescent="0.25">
      <c r="A7374" s="2">
        <v>1.4594929999999999</v>
      </c>
      <c r="B7374" s="1">
        <v>2.8182480000000001</v>
      </c>
      <c r="C7374" s="1">
        <v>3.067116</v>
      </c>
      <c r="D7374" s="1">
        <v>8.4554960000000001</v>
      </c>
      <c r="E7374" s="1">
        <v>9.1986019999999993</v>
      </c>
      <c r="F7374" s="1">
        <v>14.095053999999999</v>
      </c>
      <c r="G7374" s="1">
        <v>15.321974000000001</v>
      </c>
      <c r="H7374" s="1">
        <v>19.738643</v>
      </c>
      <c r="I7374" s="1">
        <v>99</v>
      </c>
      <c r="J7374" s="1">
        <v>99</v>
      </c>
    </row>
    <row r="7375" spans="1:10" x14ac:dyDescent="0.25">
      <c r="A7375" s="2">
        <v>1.4596929999999999</v>
      </c>
      <c r="B7375" s="1">
        <v>2.8182309999999999</v>
      </c>
      <c r="C7375" s="1">
        <v>3.0666000000000002</v>
      </c>
      <c r="D7375" s="1">
        <v>8.4554430000000007</v>
      </c>
      <c r="E7375" s="1">
        <v>9.1970569999999991</v>
      </c>
      <c r="F7375" s="1">
        <v>14.094956</v>
      </c>
      <c r="G7375" s="1">
        <v>15.319416</v>
      </c>
      <c r="H7375" s="1">
        <v>19.738486999999999</v>
      </c>
      <c r="I7375" s="1">
        <v>99</v>
      </c>
      <c r="J7375" s="1">
        <v>99</v>
      </c>
    </row>
    <row r="7376" spans="1:10" x14ac:dyDescent="0.25">
      <c r="A7376" s="2">
        <v>1.4598930000000001</v>
      </c>
      <c r="B7376" s="1">
        <v>2.8182140000000002</v>
      </c>
      <c r="C7376" s="1">
        <v>3.0660829999999999</v>
      </c>
      <c r="D7376" s="1">
        <v>8.4553899999999995</v>
      </c>
      <c r="E7376" s="1">
        <v>9.1955120000000008</v>
      </c>
      <c r="F7376" s="1">
        <v>14.094859</v>
      </c>
      <c r="G7376" s="1">
        <v>15.316858999999999</v>
      </c>
      <c r="H7376" s="1">
        <v>19.738330999999999</v>
      </c>
      <c r="I7376" s="1">
        <v>99</v>
      </c>
      <c r="J7376" s="1">
        <v>99</v>
      </c>
    </row>
    <row r="7377" spans="1:10" x14ac:dyDescent="0.25">
      <c r="A7377" s="2">
        <v>1.4600930000000001</v>
      </c>
      <c r="B7377" s="1">
        <v>2.8181970000000001</v>
      </c>
      <c r="C7377" s="1">
        <v>3.0655670000000002</v>
      </c>
      <c r="D7377" s="1">
        <v>8.4553360000000009</v>
      </c>
      <c r="E7377" s="1">
        <v>9.1939679999999999</v>
      </c>
      <c r="F7377" s="1">
        <v>14.094761</v>
      </c>
      <c r="G7377" s="1">
        <v>15.314304</v>
      </c>
      <c r="H7377" s="1">
        <v>19.738174000000001</v>
      </c>
      <c r="I7377" s="1">
        <v>99</v>
      </c>
      <c r="J7377" s="1">
        <v>99</v>
      </c>
    </row>
    <row r="7378" spans="1:10" x14ac:dyDescent="0.25">
      <c r="A7378" s="2">
        <v>1.4602930000000001</v>
      </c>
      <c r="B7378" s="1">
        <v>2.8181799999999999</v>
      </c>
      <c r="C7378" s="1">
        <v>3.065051</v>
      </c>
      <c r="D7378" s="1">
        <v>8.4552820000000004</v>
      </c>
      <c r="E7378" s="1">
        <v>9.1924250000000001</v>
      </c>
      <c r="F7378" s="1">
        <v>14.094662</v>
      </c>
      <c r="G7378" s="1">
        <v>15.31175</v>
      </c>
      <c r="H7378" s="1">
        <v>19.738016999999999</v>
      </c>
      <c r="I7378" s="1">
        <v>99</v>
      </c>
      <c r="J7378" s="1">
        <v>99</v>
      </c>
    </row>
    <row r="7379" spans="1:10" x14ac:dyDescent="0.25">
      <c r="A7379" s="2">
        <v>1.460493</v>
      </c>
      <c r="B7379" s="1">
        <v>2.8181620000000001</v>
      </c>
      <c r="C7379" s="1">
        <v>3.0645349999999998</v>
      </c>
      <c r="D7379" s="1">
        <v>8.4552270000000007</v>
      </c>
      <c r="E7379" s="1">
        <v>9.1908829999999995</v>
      </c>
      <c r="F7379" s="1">
        <v>14.094563000000001</v>
      </c>
      <c r="G7379" s="1">
        <v>15.309196999999999</v>
      </c>
      <c r="H7379" s="1">
        <v>19.737859</v>
      </c>
      <c r="I7379" s="1">
        <v>99</v>
      </c>
      <c r="J7379" s="1">
        <v>99</v>
      </c>
    </row>
    <row r="7380" spans="1:10" x14ac:dyDescent="0.25">
      <c r="A7380" s="2">
        <v>1.460693</v>
      </c>
      <c r="B7380" s="1">
        <v>2.8181449999999999</v>
      </c>
      <c r="C7380" s="1">
        <v>3.064019</v>
      </c>
      <c r="D7380" s="1">
        <v>8.4551730000000003</v>
      </c>
      <c r="E7380" s="1">
        <v>9.1893419999999999</v>
      </c>
      <c r="F7380" s="1">
        <v>14.094464</v>
      </c>
      <c r="G7380" s="1">
        <v>15.306646000000001</v>
      </c>
      <c r="H7380" s="1">
        <v>19.7377</v>
      </c>
      <c r="I7380" s="1">
        <v>99</v>
      </c>
      <c r="J7380" s="1">
        <v>99</v>
      </c>
    </row>
    <row r="7381" spans="1:10" x14ac:dyDescent="0.25">
      <c r="A7381" s="2">
        <v>1.460893</v>
      </c>
      <c r="B7381" s="1">
        <v>2.8181280000000002</v>
      </c>
      <c r="C7381" s="1">
        <v>3.063504</v>
      </c>
      <c r="D7381" s="1">
        <v>8.4551180000000006</v>
      </c>
      <c r="E7381" s="1">
        <v>9.1878010000000003</v>
      </c>
      <c r="F7381" s="1">
        <v>14.094364000000001</v>
      </c>
      <c r="G7381" s="1">
        <v>15.304095999999999</v>
      </c>
      <c r="H7381" s="1">
        <v>19.737541</v>
      </c>
      <c r="I7381" s="1">
        <v>99</v>
      </c>
      <c r="J7381" s="1">
        <v>99</v>
      </c>
    </row>
    <row r="7382" spans="1:10" x14ac:dyDescent="0.25">
      <c r="A7382" s="2">
        <v>1.461093</v>
      </c>
      <c r="B7382" s="1">
        <v>2.8181099999999999</v>
      </c>
      <c r="C7382" s="1">
        <v>3.062989</v>
      </c>
      <c r="D7382" s="1">
        <v>8.4550630000000009</v>
      </c>
      <c r="E7382" s="1">
        <v>9.186261</v>
      </c>
      <c r="F7382" s="1">
        <v>14.094264000000001</v>
      </c>
      <c r="G7382" s="1">
        <v>15.301546999999999</v>
      </c>
      <c r="H7382" s="1">
        <v>19.737382</v>
      </c>
      <c r="I7382" s="1">
        <v>99</v>
      </c>
      <c r="J7382" s="1">
        <v>99</v>
      </c>
    </row>
    <row r="7383" spans="1:10" x14ac:dyDescent="0.25">
      <c r="A7383" s="2">
        <v>1.461293</v>
      </c>
      <c r="B7383" s="1">
        <v>2.818092</v>
      </c>
      <c r="C7383" s="1">
        <v>3.0624739999999999</v>
      </c>
      <c r="D7383" s="1">
        <v>8.4550079999999994</v>
      </c>
      <c r="E7383" s="1">
        <v>9.184723</v>
      </c>
      <c r="F7383" s="1">
        <v>14.094163</v>
      </c>
      <c r="G7383" s="1">
        <v>15.298999999999999</v>
      </c>
      <c r="H7383" s="1">
        <v>19.737221000000002</v>
      </c>
      <c r="I7383" s="1">
        <v>99</v>
      </c>
      <c r="J7383" s="1">
        <v>99</v>
      </c>
    </row>
    <row r="7384" spans="1:10" x14ac:dyDescent="0.25">
      <c r="A7384" s="2">
        <v>1.4614929999999999</v>
      </c>
      <c r="B7384" s="1">
        <v>2.8180749999999999</v>
      </c>
      <c r="C7384" s="1">
        <v>3.06196</v>
      </c>
      <c r="D7384" s="1">
        <v>8.4549520000000005</v>
      </c>
      <c r="E7384" s="1">
        <v>9.1831840000000007</v>
      </c>
      <c r="F7384" s="1">
        <v>14.094061999999999</v>
      </c>
      <c r="G7384" s="1">
        <v>15.296454000000001</v>
      </c>
      <c r="H7384" s="1">
        <v>19.737061000000001</v>
      </c>
      <c r="I7384" s="1">
        <v>99</v>
      </c>
      <c r="J7384" s="1">
        <v>99</v>
      </c>
    </row>
    <row r="7385" spans="1:10" x14ac:dyDescent="0.25">
      <c r="A7385" s="2">
        <v>1.4616929999999999</v>
      </c>
      <c r="B7385" s="1">
        <v>2.818057</v>
      </c>
      <c r="C7385" s="1">
        <v>3.0614460000000001</v>
      </c>
      <c r="D7385" s="1">
        <v>8.4548959999999997</v>
      </c>
      <c r="E7385" s="1">
        <v>9.1816469999999999</v>
      </c>
      <c r="F7385" s="1">
        <v>14.093961</v>
      </c>
      <c r="G7385" s="1">
        <v>15.293908999999999</v>
      </c>
      <c r="H7385" s="1">
        <v>19.736899000000001</v>
      </c>
      <c r="I7385" s="1">
        <v>99</v>
      </c>
      <c r="J7385" s="1">
        <v>99</v>
      </c>
    </row>
    <row r="7386" spans="1:10" x14ac:dyDescent="0.25">
      <c r="A7386" s="2">
        <v>1.4618930000000001</v>
      </c>
      <c r="B7386" s="1">
        <v>2.8180390000000002</v>
      </c>
      <c r="C7386" s="1">
        <v>3.0609320000000002</v>
      </c>
      <c r="D7386" s="1">
        <v>8.4548400000000008</v>
      </c>
      <c r="E7386" s="1">
        <v>9.1801110000000001</v>
      </c>
      <c r="F7386" s="1">
        <v>14.093859</v>
      </c>
      <c r="G7386" s="1">
        <v>15.291366</v>
      </c>
      <c r="H7386" s="1">
        <v>19.736737000000002</v>
      </c>
      <c r="I7386" s="1">
        <v>99</v>
      </c>
      <c r="J7386" s="1">
        <v>99</v>
      </c>
    </row>
    <row r="7387" spans="1:10" x14ac:dyDescent="0.25">
      <c r="A7387" s="2">
        <v>1.4620930000000001</v>
      </c>
      <c r="B7387" s="1">
        <v>2.8180209999999999</v>
      </c>
      <c r="C7387" s="1">
        <v>3.0604179999999999</v>
      </c>
      <c r="D7387" s="1">
        <v>8.4547840000000001</v>
      </c>
      <c r="E7387" s="1">
        <v>9.1785750000000004</v>
      </c>
      <c r="F7387" s="1">
        <v>14.093756000000001</v>
      </c>
      <c r="G7387" s="1">
        <v>15.288824</v>
      </c>
      <c r="H7387" s="1">
        <v>19.736574999999998</v>
      </c>
      <c r="I7387" s="1">
        <v>99</v>
      </c>
      <c r="J7387" s="1">
        <v>99</v>
      </c>
    </row>
    <row r="7388" spans="1:10" x14ac:dyDescent="0.25">
      <c r="A7388" s="2">
        <v>1.4622930000000001</v>
      </c>
      <c r="B7388" s="1">
        <v>2.818003</v>
      </c>
      <c r="C7388" s="1">
        <v>3.0599050000000001</v>
      </c>
      <c r="D7388" s="1">
        <v>8.4547270000000001</v>
      </c>
      <c r="E7388" s="1">
        <v>9.1770399999999999</v>
      </c>
      <c r="F7388" s="1">
        <v>14.093653</v>
      </c>
      <c r="G7388" s="1">
        <v>15.286282999999999</v>
      </c>
      <c r="H7388" s="1">
        <v>19.736412000000001</v>
      </c>
      <c r="I7388" s="1">
        <v>99</v>
      </c>
      <c r="J7388" s="1">
        <v>99</v>
      </c>
    </row>
    <row r="7389" spans="1:10" x14ac:dyDescent="0.25">
      <c r="A7389" s="2">
        <v>1.462493</v>
      </c>
      <c r="B7389" s="1">
        <v>2.8179850000000002</v>
      </c>
      <c r="C7389" s="1">
        <v>3.0593919999999999</v>
      </c>
      <c r="D7389" s="1">
        <v>8.4546700000000001</v>
      </c>
      <c r="E7389" s="1">
        <v>9.1755060000000004</v>
      </c>
      <c r="F7389" s="1">
        <v>14.09355</v>
      </c>
      <c r="G7389" s="1">
        <v>15.283742999999999</v>
      </c>
      <c r="H7389" s="1">
        <v>19.736248</v>
      </c>
      <c r="I7389" s="1">
        <v>99</v>
      </c>
      <c r="J7389" s="1">
        <v>99</v>
      </c>
    </row>
    <row r="7390" spans="1:10" x14ac:dyDescent="0.25">
      <c r="A7390" s="2">
        <v>1.462693</v>
      </c>
      <c r="B7390" s="1">
        <v>2.8179660000000002</v>
      </c>
      <c r="C7390" s="1">
        <v>3.0588790000000001</v>
      </c>
      <c r="D7390" s="1">
        <v>8.4546130000000002</v>
      </c>
      <c r="E7390" s="1">
        <v>9.1739730000000002</v>
      </c>
      <c r="F7390" s="1">
        <v>14.093446999999999</v>
      </c>
      <c r="G7390" s="1">
        <v>15.281205</v>
      </c>
      <c r="H7390" s="1">
        <v>19.736084000000002</v>
      </c>
      <c r="I7390" s="1">
        <v>99</v>
      </c>
      <c r="J7390" s="1">
        <v>99</v>
      </c>
    </row>
    <row r="7391" spans="1:10" x14ac:dyDescent="0.25">
      <c r="A7391" s="2">
        <v>1.462893</v>
      </c>
      <c r="B7391" s="1">
        <v>2.8179479999999999</v>
      </c>
      <c r="C7391" s="1">
        <v>3.0583670000000001</v>
      </c>
      <c r="D7391" s="1">
        <v>8.4545549999999992</v>
      </c>
      <c r="E7391" s="1">
        <v>9.1724399999999999</v>
      </c>
      <c r="F7391" s="1">
        <v>14.093342</v>
      </c>
      <c r="G7391" s="1">
        <v>15.278669000000001</v>
      </c>
      <c r="H7391" s="1">
        <v>19.735918999999999</v>
      </c>
      <c r="I7391" s="1">
        <v>99</v>
      </c>
      <c r="J7391" s="1">
        <v>99</v>
      </c>
    </row>
    <row r="7392" spans="1:10" x14ac:dyDescent="0.25">
      <c r="A7392" s="2">
        <v>1.463093</v>
      </c>
      <c r="B7392" s="1">
        <v>2.81793</v>
      </c>
      <c r="C7392" s="1">
        <v>3.057855</v>
      </c>
      <c r="D7392" s="1">
        <v>8.4544979999999992</v>
      </c>
      <c r="E7392" s="1">
        <v>9.170909</v>
      </c>
      <c r="F7392" s="1">
        <v>14.093237999999999</v>
      </c>
      <c r="G7392" s="1">
        <v>15.276133</v>
      </c>
      <c r="H7392" s="1">
        <v>19.735754</v>
      </c>
      <c r="I7392" s="1">
        <v>99</v>
      </c>
      <c r="J7392" s="1">
        <v>99</v>
      </c>
    </row>
    <row r="7393" spans="1:10" x14ac:dyDescent="0.25">
      <c r="A7393" s="2">
        <v>1.463293</v>
      </c>
      <c r="B7393" s="1">
        <v>2.8179110000000001</v>
      </c>
      <c r="C7393" s="1">
        <v>3.0573429999999999</v>
      </c>
      <c r="D7393" s="1">
        <v>8.45444</v>
      </c>
      <c r="E7393" s="1">
        <v>9.169378</v>
      </c>
      <c r="F7393" s="1">
        <v>14.093133</v>
      </c>
      <c r="G7393" s="1">
        <v>15.273599000000001</v>
      </c>
      <c r="H7393" s="1">
        <v>19.735588</v>
      </c>
      <c r="I7393" s="1">
        <v>99</v>
      </c>
      <c r="J7393" s="1">
        <v>99</v>
      </c>
    </row>
    <row r="7394" spans="1:10" x14ac:dyDescent="0.25">
      <c r="A7394" s="2">
        <v>1.4634929999999999</v>
      </c>
      <c r="B7394" s="1">
        <v>2.8178920000000001</v>
      </c>
      <c r="C7394" s="1">
        <v>3.0568309999999999</v>
      </c>
      <c r="D7394" s="1">
        <v>8.4543809999999997</v>
      </c>
      <c r="E7394" s="1">
        <v>9.1678479999999993</v>
      </c>
      <c r="F7394" s="1">
        <v>14.093026999999999</v>
      </c>
      <c r="G7394" s="1">
        <v>15.271067</v>
      </c>
      <c r="H7394" s="1">
        <v>19.735420999999999</v>
      </c>
      <c r="I7394" s="1">
        <v>99</v>
      </c>
      <c r="J7394" s="1">
        <v>99</v>
      </c>
    </row>
    <row r="7395" spans="1:10" x14ac:dyDescent="0.25">
      <c r="A7395" s="2">
        <v>1.4636929999999999</v>
      </c>
      <c r="B7395" s="1">
        <v>2.8178740000000002</v>
      </c>
      <c r="C7395" s="1">
        <v>3.0563199999999999</v>
      </c>
      <c r="D7395" s="1">
        <v>8.4543230000000005</v>
      </c>
      <c r="E7395" s="1">
        <v>9.1663189999999997</v>
      </c>
      <c r="F7395" s="1">
        <v>14.092922</v>
      </c>
      <c r="G7395" s="1">
        <v>15.268535999999999</v>
      </c>
      <c r="H7395" s="1">
        <v>19.735254000000001</v>
      </c>
      <c r="I7395" s="1">
        <v>99</v>
      </c>
      <c r="J7395" s="1">
        <v>99</v>
      </c>
    </row>
    <row r="7396" spans="1:10" x14ac:dyDescent="0.25">
      <c r="A7396" s="2">
        <v>1.4638930000000001</v>
      </c>
      <c r="B7396" s="1">
        <v>2.8178550000000002</v>
      </c>
      <c r="C7396" s="1">
        <v>3.055809</v>
      </c>
      <c r="D7396" s="1">
        <v>8.4542640000000002</v>
      </c>
      <c r="E7396" s="1">
        <v>9.1647909999999992</v>
      </c>
      <c r="F7396" s="1">
        <v>14.092815</v>
      </c>
      <c r="G7396" s="1">
        <v>15.266006000000001</v>
      </c>
      <c r="H7396" s="1">
        <v>19.735085999999999</v>
      </c>
      <c r="I7396" s="1">
        <v>99</v>
      </c>
      <c r="J7396" s="1">
        <v>99</v>
      </c>
    </row>
    <row r="7397" spans="1:10" x14ac:dyDescent="0.25">
      <c r="A7397" s="2">
        <v>1.4640930000000001</v>
      </c>
      <c r="B7397" s="1">
        <v>2.8178359999999998</v>
      </c>
      <c r="C7397" s="1">
        <v>3.0552980000000001</v>
      </c>
      <c r="D7397" s="1">
        <v>8.454205</v>
      </c>
      <c r="E7397" s="1">
        <v>9.1632639999999999</v>
      </c>
      <c r="F7397" s="1">
        <v>14.092708</v>
      </c>
      <c r="G7397" s="1">
        <v>15.263477</v>
      </c>
      <c r="H7397" s="1">
        <v>19.734916999999999</v>
      </c>
      <c r="I7397" s="1">
        <v>99</v>
      </c>
      <c r="J7397" s="1">
        <v>99</v>
      </c>
    </row>
    <row r="7398" spans="1:10" x14ac:dyDescent="0.25">
      <c r="A7398" s="2">
        <v>1.4642930000000001</v>
      </c>
      <c r="B7398" s="1">
        <v>2.8178169999999998</v>
      </c>
      <c r="C7398" s="1">
        <v>3.0547870000000001</v>
      </c>
      <c r="D7398" s="1">
        <v>8.4541450000000005</v>
      </c>
      <c r="E7398" s="1">
        <v>9.1617370000000005</v>
      </c>
      <c r="F7398" s="1">
        <v>14.092601</v>
      </c>
      <c r="G7398" s="1">
        <v>15.260949999999999</v>
      </c>
      <c r="H7398" s="1">
        <v>19.734748</v>
      </c>
      <c r="I7398" s="1">
        <v>99</v>
      </c>
      <c r="J7398" s="1">
        <v>99</v>
      </c>
    </row>
    <row r="7399" spans="1:10" x14ac:dyDescent="0.25">
      <c r="A7399" s="2">
        <v>1.464493</v>
      </c>
      <c r="B7399" s="1">
        <v>2.8177979999999998</v>
      </c>
      <c r="C7399" s="1">
        <v>3.0542769999999999</v>
      </c>
      <c r="D7399" s="1">
        <v>8.4540860000000002</v>
      </c>
      <c r="E7399" s="1">
        <v>9.1602119999999996</v>
      </c>
      <c r="F7399" s="1">
        <v>14.092492999999999</v>
      </c>
      <c r="G7399" s="1">
        <v>15.258424</v>
      </c>
      <c r="H7399" s="1">
        <v>19.734577999999999</v>
      </c>
      <c r="I7399" s="1">
        <v>99</v>
      </c>
      <c r="J7399" s="1">
        <v>99</v>
      </c>
    </row>
    <row r="7400" spans="1:10" x14ac:dyDescent="0.25">
      <c r="A7400" s="2">
        <v>1.464693</v>
      </c>
      <c r="B7400" s="1">
        <v>2.8177789999999998</v>
      </c>
      <c r="C7400" s="1">
        <v>3.0537670000000001</v>
      </c>
      <c r="D7400" s="1">
        <v>8.4540260000000007</v>
      </c>
      <c r="E7400" s="1">
        <v>9.1586870000000005</v>
      </c>
      <c r="F7400" s="1">
        <v>14.092385</v>
      </c>
      <c r="G7400" s="1">
        <v>15.2559</v>
      </c>
      <c r="H7400" s="1">
        <v>19.734407999999998</v>
      </c>
      <c r="I7400" s="1">
        <v>99</v>
      </c>
      <c r="J7400" s="1">
        <v>99</v>
      </c>
    </row>
    <row r="7401" spans="1:10" x14ac:dyDescent="0.25">
      <c r="A7401" s="2">
        <v>1.464893</v>
      </c>
      <c r="B7401" s="1">
        <v>2.8177590000000001</v>
      </c>
      <c r="C7401" s="1">
        <v>3.053258</v>
      </c>
      <c r="D7401" s="1">
        <v>8.4539659999999994</v>
      </c>
      <c r="E7401" s="1">
        <v>9.1571630000000006</v>
      </c>
      <c r="F7401" s="1">
        <v>14.092276</v>
      </c>
      <c r="G7401" s="1">
        <v>15.253377</v>
      </c>
      <c r="H7401" s="1">
        <v>19.734237</v>
      </c>
      <c r="I7401" s="1">
        <v>99</v>
      </c>
      <c r="J7401" s="1">
        <v>99</v>
      </c>
    </row>
    <row r="7402" spans="1:10" x14ac:dyDescent="0.25">
      <c r="A7402" s="2">
        <v>1.465093</v>
      </c>
      <c r="B7402" s="1">
        <v>2.8177400000000001</v>
      </c>
      <c r="C7402" s="1">
        <v>3.0527479999999998</v>
      </c>
      <c r="D7402" s="1">
        <v>8.4539050000000007</v>
      </c>
      <c r="E7402" s="1">
        <v>9.1556390000000007</v>
      </c>
      <c r="F7402" s="1">
        <v>14.092167</v>
      </c>
      <c r="G7402" s="1">
        <v>15.250855</v>
      </c>
      <c r="H7402" s="1">
        <v>19.734065999999999</v>
      </c>
      <c r="I7402" s="1">
        <v>99</v>
      </c>
      <c r="J7402" s="1">
        <v>99</v>
      </c>
    </row>
    <row r="7403" spans="1:10" x14ac:dyDescent="0.25">
      <c r="A7403" s="2">
        <v>1.465293</v>
      </c>
      <c r="B7403" s="1">
        <v>2.81772</v>
      </c>
      <c r="C7403" s="1">
        <v>3.0522390000000001</v>
      </c>
      <c r="D7403" s="1">
        <v>8.4538440000000001</v>
      </c>
      <c r="E7403" s="1">
        <v>9.1541169999999994</v>
      </c>
      <c r="F7403" s="1">
        <v>14.092058</v>
      </c>
      <c r="G7403" s="1">
        <v>15.248335000000001</v>
      </c>
      <c r="H7403" s="1">
        <v>19.733892999999998</v>
      </c>
      <c r="I7403" s="1">
        <v>99</v>
      </c>
      <c r="J7403" s="1">
        <v>99</v>
      </c>
    </row>
    <row r="7404" spans="1:10" x14ac:dyDescent="0.25">
      <c r="A7404" s="2">
        <v>1.4654929999999999</v>
      </c>
      <c r="B7404" s="1">
        <v>2.817701</v>
      </c>
      <c r="C7404" s="1">
        <v>3.0517300000000001</v>
      </c>
      <c r="D7404" s="1">
        <v>8.4537829999999996</v>
      </c>
      <c r="E7404" s="1">
        <v>9.1525960000000008</v>
      </c>
      <c r="F7404" s="1">
        <v>14.091948</v>
      </c>
      <c r="G7404" s="1">
        <v>15.245816</v>
      </c>
      <c r="H7404" s="1">
        <v>19.733720000000002</v>
      </c>
      <c r="I7404" s="1">
        <v>99</v>
      </c>
      <c r="J7404" s="1">
        <v>99</v>
      </c>
    </row>
    <row r="7405" spans="1:10" x14ac:dyDescent="0.25">
      <c r="A7405" s="2">
        <v>1.4656929999999999</v>
      </c>
      <c r="B7405" s="1">
        <v>2.8176809999999999</v>
      </c>
      <c r="C7405" s="1">
        <v>3.0512220000000001</v>
      </c>
      <c r="D7405" s="1">
        <v>8.4537220000000008</v>
      </c>
      <c r="E7405" s="1">
        <v>9.1510750000000005</v>
      </c>
      <c r="F7405" s="1">
        <v>14.091837</v>
      </c>
      <c r="G7405" s="1">
        <v>15.243297999999999</v>
      </c>
      <c r="H7405" s="1">
        <v>19.733547000000002</v>
      </c>
      <c r="I7405" s="1">
        <v>99</v>
      </c>
      <c r="J7405" s="1">
        <v>99</v>
      </c>
    </row>
    <row r="7406" spans="1:10" x14ac:dyDescent="0.25">
      <c r="A7406" s="2">
        <v>1.4658929999999999</v>
      </c>
      <c r="B7406" s="1">
        <v>2.8176610000000002</v>
      </c>
      <c r="C7406" s="1">
        <v>3.0507140000000001</v>
      </c>
      <c r="D7406" s="1">
        <v>8.4536599999999993</v>
      </c>
      <c r="E7406" s="1">
        <v>9.1495549999999994</v>
      </c>
      <c r="F7406" s="1">
        <v>14.091726</v>
      </c>
      <c r="G7406" s="1">
        <v>15.240781999999999</v>
      </c>
      <c r="H7406" s="1">
        <v>19.733373</v>
      </c>
      <c r="I7406" s="1">
        <v>99</v>
      </c>
      <c r="J7406" s="1">
        <v>99</v>
      </c>
    </row>
    <row r="7407" spans="1:10" x14ac:dyDescent="0.25">
      <c r="A7407" s="2">
        <v>1.4660930000000001</v>
      </c>
      <c r="B7407" s="1">
        <v>2.8176410000000001</v>
      </c>
      <c r="C7407" s="1">
        <v>3.0502060000000002</v>
      </c>
      <c r="D7407" s="1">
        <v>8.4535979999999995</v>
      </c>
      <c r="E7407" s="1">
        <v>9.1480359999999994</v>
      </c>
      <c r="F7407" s="1">
        <v>14.091614</v>
      </c>
      <c r="G7407" s="1">
        <v>15.238267</v>
      </c>
      <c r="H7407" s="1">
        <v>19.733198000000002</v>
      </c>
      <c r="I7407" s="1">
        <v>99</v>
      </c>
      <c r="J7407" s="1">
        <v>99</v>
      </c>
    </row>
    <row r="7408" spans="1:10" x14ac:dyDescent="0.25">
      <c r="A7408" s="2">
        <v>1.4662930000000001</v>
      </c>
      <c r="B7408" s="1">
        <v>2.8176209999999999</v>
      </c>
      <c r="C7408" s="1">
        <v>3.0496979999999998</v>
      </c>
      <c r="D7408" s="1">
        <v>8.4535359999999997</v>
      </c>
      <c r="E7408" s="1">
        <v>9.1465180000000004</v>
      </c>
      <c r="F7408" s="1">
        <v>14.091502</v>
      </c>
      <c r="G7408" s="1">
        <v>15.235753000000001</v>
      </c>
      <c r="H7408" s="1">
        <v>19.733021999999998</v>
      </c>
      <c r="I7408" s="1">
        <v>99</v>
      </c>
      <c r="J7408" s="1">
        <v>99</v>
      </c>
    </row>
    <row r="7409" spans="1:10" x14ac:dyDescent="0.25">
      <c r="A7409" s="2">
        <v>1.466493</v>
      </c>
      <c r="B7409" s="1">
        <v>2.8176009999999998</v>
      </c>
      <c r="C7409" s="1">
        <v>3.049191</v>
      </c>
      <c r="D7409" s="1">
        <v>8.4534730000000007</v>
      </c>
      <c r="E7409" s="1">
        <v>9.1450010000000006</v>
      </c>
      <c r="F7409" s="1">
        <v>14.091390000000001</v>
      </c>
      <c r="G7409" s="1">
        <v>15.233241</v>
      </c>
      <c r="H7409" s="1">
        <v>19.732845999999999</v>
      </c>
      <c r="I7409" s="1">
        <v>99</v>
      </c>
      <c r="J7409" s="1">
        <v>99</v>
      </c>
    </row>
    <row r="7410" spans="1:10" x14ac:dyDescent="0.25">
      <c r="A7410" s="2">
        <v>1.466693</v>
      </c>
      <c r="B7410" s="1">
        <v>2.8175810000000001</v>
      </c>
      <c r="C7410" s="1">
        <v>3.0486840000000002</v>
      </c>
      <c r="D7410" s="1">
        <v>8.4534099999999999</v>
      </c>
      <c r="E7410" s="1">
        <v>9.1434850000000001</v>
      </c>
      <c r="F7410" s="1">
        <v>14.091277</v>
      </c>
      <c r="G7410" s="1">
        <v>15.230731</v>
      </c>
      <c r="H7410" s="1">
        <v>19.732669000000001</v>
      </c>
      <c r="I7410" s="1">
        <v>99</v>
      </c>
      <c r="J7410" s="1">
        <v>99</v>
      </c>
    </row>
    <row r="7411" spans="1:10" x14ac:dyDescent="0.25">
      <c r="A7411" s="2">
        <v>1.466893</v>
      </c>
      <c r="B7411" s="1">
        <v>2.817561</v>
      </c>
      <c r="C7411" s="1">
        <v>3.0481769999999999</v>
      </c>
      <c r="D7411" s="1">
        <v>8.4533470000000008</v>
      </c>
      <c r="E7411" s="1">
        <v>9.1419689999999996</v>
      </c>
      <c r="F7411" s="1">
        <v>14.091163</v>
      </c>
      <c r="G7411" s="1">
        <v>15.228221</v>
      </c>
      <c r="H7411" s="1">
        <v>19.732492000000001</v>
      </c>
      <c r="I7411" s="1">
        <v>99</v>
      </c>
      <c r="J7411" s="1">
        <v>99</v>
      </c>
    </row>
    <row r="7412" spans="1:10" x14ac:dyDescent="0.25">
      <c r="A7412" s="2">
        <v>1.467093</v>
      </c>
      <c r="B7412" s="1">
        <v>2.8175400000000002</v>
      </c>
      <c r="C7412" s="1">
        <v>3.0476700000000001</v>
      </c>
      <c r="D7412" s="1">
        <v>8.4532830000000008</v>
      </c>
      <c r="E7412" s="1">
        <v>9.1404540000000001</v>
      </c>
      <c r="F7412" s="1">
        <v>14.091049</v>
      </c>
      <c r="G7412" s="1">
        <v>15.225713000000001</v>
      </c>
      <c r="H7412" s="1">
        <v>19.732313999999999</v>
      </c>
      <c r="I7412" s="1">
        <v>99</v>
      </c>
      <c r="J7412" s="1">
        <v>99</v>
      </c>
    </row>
    <row r="7413" spans="1:10" x14ac:dyDescent="0.25">
      <c r="A7413" s="2">
        <v>1.467293</v>
      </c>
      <c r="B7413" s="1">
        <v>2.81752</v>
      </c>
      <c r="C7413" s="1">
        <v>3.047164</v>
      </c>
      <c r="D7413" s="1">
        <v>8.45322</v>
      </c>
      <c r="E7413" s="1">
        <v>9.1389410000000009</v>
      </c>
      <c r="F7413" s="1">
        <v>14.090935</v>
      </c>
      <c r="G7413" s="1">
        <v>15.223207</v>
      </c>
      <c r="H7413" s="1">
        <v>19.732135</v>
      </c>
      <c r="I7413" s="1">
        <v>99</v>
      </c>
      <c r="J7413" s="1">
        <v>99</v>
      </c>
    </row>
    <row r="7414" spans="1:10" x14ac:dyDescent="0.25">
      <c r="A7414" s="2">
        <v>1.4674929999999999</v>
      </c>
      <c r="B7414" s="1">
        <v>2.8174990000000002</v>
      </c>
      <c r="C7414" s="1">
        <v>3.0466579999999999</v>
      </c>
      <c r="D7414" s="1">
        <v>8.4531550000000006</v>
      </c>
      <c r="E7414" s="1">
        <v>9.1374279999999999</v>
      </c>
      <c r="F7414" s="1">
        <v>14.090820000000001</v>
      </c>
      <c r="G7414" s="1">
        <v>15.220701999999999</v>
      </c>
      <c r="H7414" s="1">
        <v>19.731956</v>
      </c>
      <c r="I7414" s="1">
        <v>99</v>
      </c>
      <c r="J7414" s="1">
        <v>99</v>
      </c>
    </row>
    <row r="7415" spans="1:10" x14ac:dyDescent="0.25">
      <c r="A7415" s="2">
        <v>1.4676929999999999</v>
      </c>
      <c r="B7415" s="1">
        <v>2.8174790000000001</v>
      </c>
      <c r="C7415" s="1">
        <v>3.0461520000000002</v>
      </c>
      <c r="D7415" s="1">
        <v>8.4530910000000006</v>
      </c>
      <c r="E7415" s="1">
        <v>9.1359150000000007</v>
      </c>
      <c r="F7415" s="1">
        <v>14.090704000000001</v>
      </c>
      <c r="G7415" s="1">
        <v>15.218197999999999</v>
      </c>
      <c r="H7415" s="1">
        <v>19.731774999999999</v>
      </c>
      <c r="I7415" s="1">
        <v>99</v>
      </c>
      <c r="J7415" s="1">
        <v>99</v>
      </c>
    </row>
    <row r="7416" spans="1:10" x14ac:dyDescent="0.25">
      <c r="A7416" s="2">
        <v>1.4678929999999999</v>
      </c>
      <c r="B7416" s="1">
        <v>2.8174579999999998</v>
      </c>
      <c r="C7416" s="1">
        <v>3.0456470000000002</v>
      </c>
      <c r="D7416" s="1">
        <v>8.4530259999999995</v>
      </c>
      <c r="E7416" s="1">
        <v>9.134404</v>
      </c>
      <c r="F7416" s="1">
        <v>14.090588</v>
      </c>
      <c r="G7416" s="1">
        <v>15.215695999999999</v>
      </c>
      <c r="H7416" s="1">
        <v>19.731594000000001</v>
      </c>
      <c r="I7416" s="1">
        <v>99</v>
      </c>
      <c r="J7416" s="1">
        <v>99</v>
      </c>
    </row>
    <row r="7417" spans="1:10" x14ac:dyDescent="0.25">
      <c r="A7417" s="2">
        <v>1.4680930000000001</v>
      </c>
      <c r="B7417" s="1">
        <v>2.817437</v>
      </c>
      <c r="C7417" s="1">
        <v>3.0451419999999998</v>
      </c>
      <c r="D7417" s="1">
        <v>8.4529610000000002</v>
      </c>
      <c r="E7417" s="1">
        <v>9.1328940000000003</v>
      </c>
      <c r="F7417" s="1">
        <v>14.090472</v>
      </c>
      <c r="G7417" s="1">
        <v>15.213195000000001</v>
      </c>
      <c r="H7417" s="1">
        <v>19.731413</v>
      </c>
      <c r="I7417" s="1">
        <v>99</v>
      </c>
      <c r="J7417" s="1">
        <v>99</v>
      </c>
    </row>
    <row r="7418" spans="1:10" x14ac:dyDescent="0.25">
      <c r="A7418" s="2">
        <v>1.4682930000000001</v>
      </c>
      <c r="B7418" s="1">
        <v>2.8174160000000001</v>
      </c>
      <c r="C7418" s="1">
        <v>3.0446369999999998</v>
      </c>
      <c r="D7418" s="1">
        <v>8.4528960000000009</v>
      </c>
      <c r="E7418" s="1">
        <v>9.1313840000000006</v>
      </c>
      <c r="F7418" s="1">
        <v>14.090354</v>
      </c>
      <c r="G7418" s="1">
        <v>15.210694999999999</v>
      </c>
      <c r="H7418" s="1">
        <v>19.731231000000001</v>
      </c>
      <c r="I7418" s="1">
        <v>99</v>
      </c>
      <c r="J7418" s="1">
        <v>99</v>
      </c>
    </row>
    <row r="7419" spans="1:10" x14ac:dyDescent="0.25">
      <c r="A7419" s="2">
        <v>1.468493</v>
      </c>
      <c r="B7419" s="1">
        <v>2.8173949999999999</v>
      </c>
      <c r="C7419" s="1">
        <v>3.044133</v>
      </c>
      <c r="D7419" s="1">
        <v>8.4528300000000005</v>
      </c>
      <c r="E7419" s="1">
        <v>9.1298759999999994</v>
      </c>
      <c r="F7419" s="1">
        <v>14.090237</v>
      </c>
      <c r="G7419" s="1">
        <v>15.208197</v>
      </c>
      <c r="H7419" s="1">
        <v>19.731048000000001</v>
      </c>
      <c r="I7419" s="1">
        <v>99</v>
      </c>
      <c r="J7419" s="1">
        <v>99</v>
      </c>
    </row>
    <row r="7420" spans="1:10" x14ac:dyDescent="0.25">
      <c r="A7420" s="2">
        <v>1.468693</v>
      </c>
      <c r="B7420" s="1">
        <v>2.817374</v>
      </c>
      <c r="C7420" s="1">
        <v>3.0436290000000001</v>
      </c>
      <c r="D7420" s="1">
        <v>8.4527640000000002</v>
      </c>
      <c r="E7420" s="1">
        <v>9.128368</v>
      </c>
      <c r="F7420" s="1">
        <v>14.090119</v>
      </c>
      <c r="G7420" s="1">
        <v>15.205700999999999</v>
      </c>
      <c r="H7420" s="1">
        <v>19.730864</v>
      </c>
      <c r="I7420" s="1">
        <v>99</v>
      </c>
      <c r="J7420" s="1">
        <v>99</v>
      </c>
    </row>
    <row r="7421" spans="1:10" x14ac:dyDescent="0.25">
      <c r="A7421" s="2">
        <v>1.468893</v>
      </c>
      <c r="B7421" s="1">
        <v>2.8173520000000001</v>
      </c>
      <c r="C7421" s="1">
        <v>3.0431249999999999</v>
      </c>
      <c r="D7421" s="1">
        <v>8.4526979999999998</v>
      </c>
      <c r="E7421" s="1">
        <v>9.1268609999999999</v>
      </c>
      <c r="F7421" s="1">
        <v>14.09</v>
      </c>
      <c r="G7421" s="1">
        <v>15.203206</v>
      </c>
      <c r="H7421" s="1">
        <v>19.73068</v>
      </c>
      <c r="I7421" s="1">
        <v>99</v>
      </c>
      <c r="J7421" s="1">
        <v>99</v>
      </c>
    </row>
    <row r="7422" spans="1:10" x14ac:dyDescent="0.25">
      <c r="A7422" s="2">
        <v>1.469093</v>
      </c>
      <c r="B7422" s="1">
        <v>2.8173309999999998</v>
      </c>
      <c r="C7422" s="1">
        <v>3.042621</v>
      </c>
      <c r="D7422" s="1">
        <v>8.4526310000000002</v>
      </c>
      <c r="E7422" s="1">
        <v>9.1253550000000008</v>
      </c>
      <c r="F7422" s="1">
        <v>14.089881</v>
      </c>
      <c r="G7422" s="1">
        <v>15.200711999999999</v>
      </c>
      <c r="H7422" s="1">
        <v>19.730495000000001</v>
      </c>
      <c r="I7422" s="1">
        <v>99</v>
      </c>
      <c r="J7422" s="1">
        <v>99</v>
      </c>
    </row>
    <row r="7423" spans="1:10" x14ac:dyDescent="0.25">
      <c r="A7423" s="2">
        <v>1.469293</v>
      </c>
      <c r="B7423" s="1">
        <v>2.8173089999999998</v>
      </c>
      <c r="C7423" s="1">
        <v>3.0421179999999999</v>
      </c>
      <c r="D7423" s="1">
        <v>8.4525640000000006</v>
      </c>
      <c r="E7423" s="1">
        <v>9.1238499999999991</v>
      </c>
      <c r="F7423" s="1">
        <v>14.089760999999999</v>
      </c>
      <c r="G7423" s="1">
        <v>15.198219</v>
      </c>
      <c r="H7423" s="1">
        <v>19.730308999999998</v>
      </c>
      <c r="I7423" s="1">
        <v>99</v>
      </c>
      <c r="J7423" s="1">
        <v>99</v>
      </c>
    </row>
    <row r="7424" spans="1:10" x14ac:dyDescent="0.25">
      <c r="A7424" s="2">
        <v>1.4694929999999999</v>
      </c>
      <c r="B7424" s="1">
        <v>2.817288</v>
      </c>
      <c r="C7424" s="1">
        <v>3.0416150000000002</v>
      </c>
      <c r="D7424" s="1">
        <v>8.4524969999999993</v>
      </c>
      <c r="E7424" s="1">
        <v>9.1223449999999993</v>
      </c>
      <c r="F7424" s="1">
        <v>14.089641</v>
      </c>
      <c r="G7424" s="1">
        <v>15.195728000000001</v>
      </c>
      <c r="H7424" s="1">
        <v>19.730122000000001</v>
      </c>
      <c r="I7424" s="1">
        <v>99</v>
      </c>
      <c r="J7424" s="1">
        <v>99</v>
      </c>
    </row>
    <row r="7425" spans="1:10" x14ac:dyDescent="0.25">
      <c r="A7425" s="2">
        <v>1.4696929999999999</v>
      </c>
      <c r="B7425" s="1">
        <v>2.817266</v>
      </c>
      <c r="C7425" s="1">
        <v>3.041112</v>
      </c>
      <c r="D7425" s="1">
        <v>8.4524290000000004</v>
      </c>
      <c r="E7425" s="1">
        <v>9.1208419999999997</v>
      </c>
      <c r="F7425" s="1">
        <v>14.08952</v>
      </c>
      <c r="G7425" s="1">
        <v>15.193239</v>
      </c>
      <c r="H7425" s="1">
        <v>19.729935000000001</v>
      </c>
      <c r="I7425" s="1">
        <v>99</v>
      </c>
      <c r="J7425" s="1">
        <v>99</v>
      </c>
    </row>
    <row r="7426" spans="1:10" x14ac:dyDescent="0.25">
      <c r="A7426" s="2">
        <v>1.4698929999999999</v>
      </c>
      <c r="B7426" s="1">
        <v>2.8172440000000001</v>
      </c>
      <c r="C7426" s="1">
        <v>3.04061</v>
      </c>
      <c r="D7426" s="1">
        <v>8.4523609999999998</v>
      </c>
      <c r="E7426" s="1">
        <v>9.1193399999999993</v>
      </c>
      <c r="F7426" s="1">
        <v>14.089399</v>
      </c>
      <c r="G7426" s="1">
        <v>15.190751000000001</v>
      </c>
      <c r="H7426" s="1">
        <v>19.729747</v>
      </c>
      <c r="I7426" s="1">
        <v>99</v>
      </c>
      <c r="J7426" s="1">
        <v>99</v>
      </c>
    </row>
    <row r="7427" spans="1:10" x14ac:dyDescent="0.25">
      <c r="A7427" s="2">
        <v>1.4700930000000001</v>
      </c>
      <c r="B7427" s="1">
        <v>2.8172220000000001</v>
      </c>
      <c r="C7427" s="1">
        <v>3.0401069999999999</v>
      </c>
      <c r="D7427" s="1">
        <v>8.4522929999999992</v>
      </c>
      <c r="E7427" s="1">
        <v>9.1178380000000008</v>
      </c>
      <c r="F7427" s="1">
        <v>14.089276999999999</v>
      </c>
      <c r="G7427" s="1">
        <v>15.188264</v>
      </c>
      <c r="H7427" s="1">
        <v>19.729558000000001</v>
      </c>
      <c r="I7427" s="1">
        <v>99</v>
      </c>
      <c r="J7427" s="1">
        <v>99</v>
      </c>
    </row>
    <row r="7428" spans="1:10" x14ac:dyDescent="0.25">
      <c r="A7428" s="2">
        <v>1.4702930000000001</v>
      </c>
      <c r="B7428" s="1">
        <v>2.8172000000000001</v>
      </c>
      <c r="C7428" s="1">
        <v>3.039606</v>
      </c>
      <c r="D7428" s="1">
        <v>8.4522239999999993</v>
      </c>
      <c r="E7428" s="1">
        <v>9.1163369999999997</v>
      </c>
      <c r="F7428" s="1">
        <v>14.089155</v>
      </c>
      <c r="G7428" s="1">
        <v>15.185779</v>
      </c>
      <c r="H7428" s="1">
        <v>19.729368999999998</v>
      </c>
      <c r="I7428" s="1">
        <v>99</v>
      </c>
      <c r="J7428" s="1">
        <v>99</v>
      </c>
    </row>
    <row r="7429" spans="1:10" x14ac:dyDescent="0.25">
      <c r="A7429" s="2">
        <v>1.4704930000000001</v>
      </c>
      <c r="B7429" s="1">
        <v>2.8171780000000002</v>
      </c>
      <c r="C7429" s="1">
        <v>3.039104</v>
      </c>
      <c r="D7429" s="1">
        <v>8.4521549999999994</v>
      </c>
      <c r="E7429" s="1">
        <v>9.1148369999999996</v>
      </c>
      <c r="F7429" s="1">
        <v>14.089032</v>
      </c>
      <c r="G7429" s="1">
        <v>15.183294999999999</v>
      </c>
      <c r="H7429" s="1">
        <v>19.729178999999998</v>
      </c>
      <c r="I7429" s="1">
        <v>99</v>
      </c>
      <c r="J7429" s="1">
        <v>99</v>
      </c>
    </row>
    <row r="7430" spans="1:10" x14ac:dyDescent="0.25">
      <c r="A7430" s="2">
        <v>1.470693</v>
      </c>
      <c r="B7430" s="1">
        <v>2.8171550000000001</v>
      </c>
      <c r="C7430" s="1">
        <v>3.0386030000000002</v>
      </c>
      <c r="D7430" s="1">
        <v>8.4520859999999995</v>
      </c>
      <c r="E7430" s="1">
        <v>9.1133380000000006</v>
      </c>
      <c r="F7430" s="1">
        <v>14.088908</v>
      </c>
      <c r="G7430" s="1">
        <v>15.180812</v>
      </c>
      <c r="H7430" s="1">
        <v>19.728988000000001</v>
      </c>
      <c r="I7430" s="1">
        <v>99</v>
      </c>
      <c r="J7430" s="1">
        <v>99</v>
      </c>
    </row>
    <row r="7431" spans="1:10" x14ac:dyDescent="0.25">
      <c r="A7431" s="2">
        <v>1.470893</v>
      </c>
      <c r="B7431" s="1">
        <v>2.8171330000000001</v>
      </c>
      <c r="C7431" s="1">
        <v>3.0381019999999999</v>
      </c>
      <c r="D7431" s="1">
        <v>8.4520160000000004</v>
      </c>
      <c r="E7431" s="1">
        <v>9.1118400000000008</v>
      </c>
      <c r="F7431" s="1">
        <v>14.088784</v>
      </c>
      <c r="G7431" s="1">
        <v>15.178331999999999</v>
      </c>
      <c r="H7431" s="1">
        <v>19.728795999999999</v>
      </c>
      <c r="I7431" s="1">
        <v>99</v>
      </c>
      <c r="J7431" s="1">
        <v>99</v>
      </c>
    </row>
    <row r="7432" spans="1:10" x14ac:dyDescent="0.25">
      <c r="A7432" s="2">
        <v>1.471093</v>
      </c>
      <c r="B7432" s="1">
        <v>2.81711</v>
      </c>
      <c r="C7432" s="1">
        <v>3.037601</v>
      </c>
      <c r="D7432" s="1">
        <v>8.4519459999999995</v>
      </c>
      <c r="E7432" s="1">
        <v>9.1103430000000003</v>
      </c>
      <c r="F7432" s="1">
        <v>14.088659</v>
      </c>
      <c r="G7432" s="1">
        <v>15.175852000000001</v>
      </c>
      <c r="H7432" s="1">
        <v>19.728604000000001</v>
      </c>
      <c r="I7432" s="1">
        <v>99</v>
      </c>
      <c r="J7432" s="1">
        <v>99</v>
      </c>
    </row>
    <row r="7433" spans="1:10" x14ac:dyDescent="0.25">
      <c r="A7433" s="2">
        <v>1.471293</v>
      </c>
      <c r="B7433" s="1">
        <v>2.817088</v>
      </c>
      <c r="C7433" s="1">
        <v>3.0371009999999998</v>
      </c>
      <c r="D7433" s="1">
        <v>8.4518760000000004</v>
      </c>
      <c r="E7433" s="1">
        <v>9.1088459999999998</v>
      </c>
      <c r="F7433" s="1">
        <v>14.088533999999999</v>
      </c>
      <c r="G7433" s="1">
        <v>15.173374000000001</v>
      </c>
      <c r="H7433" s="1">
        <v>19.72841</v>
      </c>
      <c r="I7433" s="1">
        <v>99</v>
      </c>
      <c r="J7433" s="1">
        <v>99</v>
      </c>
    </row>
    <row r="7434" spans="1:10" x14ac:dyDescent="0.25">
      <c r="A7434" s="2">
        <v>1.4714929999999999</v>
      </c>
      <c r="B7434" s="1">
        <v>2.8170649999999999</v>
      </c>
      <c r="C7434" s="1">
        <v>3.0366010000000001</v>
      </c>
      <c r="D7434" s="1">
        <v>8.4518050000000002</v>
      </c>
      <c r="E7434" s="1">
        <v>9.1073509999999995</v>
      </c>
      <c r="F7434" s="1">
        <v>14.088407999999999</v>
      </c>
      <c r="G7434" s="1">
        <v>15.170897</v>
      </c>
      <c r="H7434" s="1">
        <v>19.728216</v>
      </c>
      <c r="I7434" s="1">
        <v>99</v>
      </c>
      <c r="J7434" s="1">
        <v>99</v>
      </c>
    </row>
    <row r="7435" spans="1:10" x14ac:dyDescent="0.25">
      <c r="A7435" s="2">
        <v>1.4716929999999999</v>
      </c>
      <c r="B7435" s="1">
        <v>2.8170419999999998</v>
      </c>
      <c r="C7435" s="1">
        <v>3.0361009999999999</v>
      </c>
      <c r="D7435" s="1">
        <v>8.4517340000000001</v>
      </c>
      <c r="E7435" s="1">
        <v>9.1058559999999993</v>
      </c>
      <c r="F7435" s="1">
        <v>14.088282</v>
      </c>
      <c r="G7435" s="1">
        <v>15.168422</v>
      </c>
      <c r="H7435" s="1">
        <v>19.728021999999999</v>
      </c>
      <c r="I7435" s="1">
        <v>99</v>
      </c>
      <c r="J7435" s="1">
        <v>99</v>
      </c>
    </row>
    <row r="7436" spans="1:10" x14ac:dyDescent="0.25">
      <c r="A7436" s="2">
        <v>1.4718929999999999</v>
      </c>
      <c r="B7436" s="1">
        <v>2.8170190000000002</v>
      </c>
      <c r="C7436" s="1">
        <v>3.0356019999999999</v>
      </c>
      <c r="D7436" s="1">
        <v>8.4516629999999999</v>
      </c>
      <c r="E7436" s="1">
        <v>9.1043629999999993</v>
      </c>
      <c r="F7436" s="1">
        <v>14.088155</v>
      </c>
      <c r="G7436" s="1">
        <v>15.165948999999999</v>
      </c>
      <c r="H7436" s="1">
        <v>19.727826</v>
      </c>
      <c r="I7436" s="1">
        <v>99</v>
      </c>
      <c r="J7436" s="1">
        <v>99</v>
      </c>
    </row>
    <row r="7437" spans="1:10" x14ac:dyDescent="0.25">
      <c r="A7437" s="2">
        <v>1.4720930000000001</v>
      </c>
      <c r="B7437" s="1">
        <v>2.8169960000000001</v>
      </c>
      <c r="C7437" s="1">
        <v>3.0351029999999999</v>
      </c>
      <c r="D7437" s="1">
        <v>8.4515910000000005</v>
      </c>
      <c r="E7437" s="1">
        <v>9.1028699999999994</v>
      </c>
      <c r="F7437" s="1">
        <v>14.088028</v>
      </c>
      <c r="G7437" s="1">
        <v>15.163475999999999</v>
      </c>
      <c r="H7437" s="1">
        <v>19.727630000000001</v>
      </c>
      <c r="I7437" s="1">
        <v>99</v>
      </c>
      <c r="J7437" s="1">
        <v>99</v>
      </c>
    </row>
    <row r="7438" spans="1:10" x14ac:dyDescent="0.25">
      <c r="A7438" s="2">
        <v>1.4722930000000001</v>
      </c>
      <c r="B7438" s="1">
        <v>2.8169719999999998</v>
      </c>
      <c r="C7438" s="1">
        <v>3.0346039999999999</v>
      </c>
      <c r="D7438" s="1">
        <v>8.4515189999999993</v>
      </c>
      <c r="E7438" s="1">
        <v>9.1013780000000004</v>
      </c>
      <c r="F7438" s="1">
        <v>14.087899999999999</v>
      </c>
      <c r="G7438" s="1">
        <v>15.161006</v>
      </c>
      <c r="H7438" s="1">
        <v>19.727433000000001</v>
      </c>
      <c r="I7438" s="1">
        <v>99</v>
      </c>
      <c r="J7438" s="1">
        <v>99</v>
      </c>
    </row>
    <row r="7439" spans="1:10" x14ac:dyDescent="0.25">
      <c r="A7439" s="2">
        <v>1.4724930000000001</v>
      </c>
      <c r="B7439" s="1">
        <v>2.8169490000000001</v>
      </c>
      <c r="C7439" s="1">
        <v>3.0341049999999998</v>
      </c>
      <c r="D7439" s="1">
        <v>8.4514469999999999</v>
      </c>
      <c r="E7439" s="1">
        <v>9.0998870000000007</v>
      </c>
      <c r="F7439" s="1">
        <v>14.087771</v>
      </c>
      <c r="G7439" s="1">
        <v>15.158536</v>
      </c>
      <c r="H7439" s="1">
        <v>19.727235</v>
      </c>
      <c r="I7439" s="1">
        <v>99</v>
      </c>
      <c r="J7439" s="1">
        <v>99</v>
      </c>
    </row>
    <row r="7440" spans="1:10" x14ac:dyDescent="0.25">
      <c r="A7440" s="2">
        <v>1.472693</v>
      </c>
      <c r="B7440" s="1">
        <v>2.816926</v>
      </c>
      <c r="C7440" s="1">
        <v>3.0336069999999999</v>
      </c>
      <c r="D7440" s="1">
        <v>8.4513739999999995</v>
      </c>
      <c r="E7440" s="1">
        <v>9.0983970000000003</v>
      </c>
      <c r="F7440" s="1">
        <v>14.087642000000001</v>
      </c>
      <c r="G7440" s="1">
        <v>15.156069</v>
      </c>
      <c r="H7440" s="1">
        <v>19.727035999999998</v>
      </c>
      <c r="I7440" s="1">
        <v>99</v>
      </c>
      <c r="J7440" s="1">
        <v>99</v>
      </c>
    </row>
    <row r="7441" spans="1:10" x14ac:dyDescent="0.25">
      <c r="A7441" s="2">
        <v>1.472893</v>
      </c>
      <c r="B7441" s="1">
        <v>2.8169019999999998</v>
      </c>
      <c r="C7441" s="1">
        <v>3.0331090000000001</v>
      </c>
      <c r="D7441" s="1">
        <v>8.4513010000000008</v>
      </c>
      <c r="E7441" s="1">
        <v>9.0969080000000009</v>
      </c>
      <c r="F7441" s="1">
        <v>14.087512</v>
      </c>
      <c r="G7441" s="1">
        <v>15.153601999999999</v>
      </c>
      <c r="H7441" s="1">
        <v>19.726837</v>
      </c>
      <c r="I7441" s="1">
        <v>99</v>
      </c>
      <c r="J7441" s="1">
        <v>99</v>
      </c>
    </row>
    <row r="7442" spans="1:10" x14ac:dyDescent="0.25">
      <c r="A7442" s="2">
        <v>1.473093</v>
      </c>
      <c r="B7442" s="1">
        <v>2.816878</v>
      </c>
      <c r="C7442" s="1">
        <v>3.0326110000000002</v>
      </c>
      <c r="D7442" s="1">
        <v>8.4512269999999994</v>
      </c>
      <c r="E7442" s="1">
        <v>9.0954200000000007</v>
      </c>
      <c r="F7442" s="1">
        <v>14.087381000000001</v>
      </c>
      <c r="G7442" s="1">
        <v>15.151137</v>
      </c>
      <c r="H7442" s="1">
        <v>19.726635999999999</v>
      </c>
      <c r="I7442" s="1">
        <v>99</v>
      </c>
      <c r="J7442" s="1">
        <v>99</v>
      </c>
    </row>
    <row r="7443" spans="1:10" x14ac:dyDescent="0.25">
      <c r="A7443" s="2">
        <v>1.473293</v>
      </c>
      <c r="B7443" s="1">
        <v>2.8168540000000002</v>
      </c>
      <c r="C7443" s="1">
        <v>3.032114</v>
      </c>
      <c r="D7443" s="1">
        <v>8.4511529999999997</v>
      </c>
      <c r="E7443" s="1">
        <v>9.0939320000000006</v>
      </c>
      <c r="F7443" s="1">
        <v>14.087249999999999</v>
      </c>
      <c r="G7443" s="1">
        <v>15.148674</v>
      </c>
      <c r="H7443" s="1">
        <v>19.726434999999999</v>
      </c>
      <c r="I7443" s="1">
        <v>99</v>
      </c>
      <c r="J7443" s="1">
        <v>99</v>
      </c>
    </row>
    <row r="7444" spans="1:10" x14ac:dyDescent="0.25">
      <c r="A7444" s="2">
        <v>1.4734929999999999</v>
      </c>
      <c r="B7444" s="1">
        <v>2.8168299999999999</v>
      </c>
      <c r="C7444" s="1">
        <v>3.0316169999999998</v>
      </c>
      <c r="D7444" s="1">
        <v>8.451079</v>
      </c>
      <c r="E7444" s="1">
        <v>9.0924460000000007</v>
      </c>
      <c r="F7444" s="1">
        <v>14.087119</v>
      </c>
      <c r="G7444" s="1">
        <v>15.146212</v>
      </c>
      <c r="H7444" s="1">
        <v>19.726233000000001</v>
      </c>
      <c r="I7444" s="1">
        <v>99</v>
      </c>
      <c r="J7444" s="1">
        <v>99</v>
      </c>
    </row>
    <row r="7445" spans="1:10" x14ac:dyDescent="0.25">
      <c r="A7445" s="2">
        <v>1.4736929999999999</v>
      </c>
      <c r="B7445" s="1">
        <v>2.8168060000000001</v>
      </c>
      <c r="C7445" s="1">
        <v>3.03112</v>
      </c>
      <c r="D7445" s="1">
        <v>8.4510039999999993</v>
      </c>
      <c r="E7445" s="1">
        <v>9.0909600000000008</v>
      </c>
      <c r="F7445" s="1">
        <v>14.086986</v>
      </c>
      <c r="G7445" s="1">
        <v>15.143751999999999</v>
      </c>
      <c r="H7445" s="1">
        <v>19.726030000000002</v>
      </c>
      <c r="I7445" s="1">
        <v>99</v>
      </c>
      <c r="J7445" s="1">
        <v>99</v>
      </c>
    </row>
    <row r="7446" spans="1:10" x14ac:dyDescent="0.25">
      <c r="A7446" s="2">
        <v>1.4738929999999999</v>
      </c>
      <c r="B7446" s="1">
        <v>2.8167819999999999</v>
      </c>
      <c r="C7446" s="1">
        <v>3.030624</v>
      </c>
      <c r="D7446" s="1">
        <v>8.4509290000000004</v>
      </c>
      <c r="E7446" s="1">
        <v>9.0894759999999994</v>
      </c>
      <c r="F7446" s="1">
        <v>14.086854000000001</v>
      </c>
      <c r="G7446" s="1">
        <v>15.141292999999999</v>
      </c>
      <c r="H7446" s="1">
        <v>19.725826999999999</v>
      </c>
      <c r="I7446" s="1">
        <v>99</v>
      </c>
      <c r="J7446" s="1">
        <v>99</v>
      </c>
    </row>
    <row r="7447" spans="1:10" x14ac:dyDescent="0.25">
      <c r="A7447" s="2">
        <v>1.4740930000000001</v>
      </c>
      <c r="B7447" s="1">
        <v>2.8167580000000001</v>
      </c>
      <c r="C7447" s="1">
        <v>3.0301279999999999</v>
      </c>
      <c r="D7447" s="1">
        <v>8.4508539999999996</v>
      </c>
      <c r="E7447" s="1">
        <v>9.0879919999999998</v>
      </c>
      <c r="F7447" s="1">
        <v>14.08672</v>
      </c>
      <c r="G7447" s="1">
        <v>15.138835</v>
      </c>
      <c r="H7447" s="1">
        <v>19.725622999999999</v>
      </c>
      <c r="I7447" s="1">
        <v>99</v>
      </c>
      <c r="J7447" s="1">
        <v>99</v>
      </c>
    </row>
    <row r="7448" spans="1:10" x14ac:dyDescent="0.25">
      <c r="A7448" s="2">
        <v>1.4742930000000001</v>
      </c>
      <c r="B7448" s="1">
        <v>2.8167330000000002</v>
      </c>
      <c r="C7448" s="1">
        <v>3.0296319999999999</v>
      </c>
      <c r="D7448" s="1">
        <v>8.4507779999999997</v>
      </c>
      <c r="E7448" s="1">
        <v>9.0865089999999995</v>
      </c>
      <c r="F7448" s="1">
        <v>14.086586</v>
      </c>
      <c r="G7448" s="1">
        <v>15.136380000000001</v>
      </c>
      <c r="H7448" s="1">
        <v>19.725417</v>
      </c>
      <c r="I7448" s="1">
        <v>99</v>
      </c>
      <c r="J7448" s="1">
        <v>99</v>
      </c>
    </row>
    <row r="7449" spans="1:10" x14ac:dyDescent="0.25">
      <c r="A7449" s="2">
        <v>1.4744930000000001</v>
      </c>
      <c r="B7449" s="1">
        <v>2.8167080000000002</v>
      </c>
      <c r="C7449" s="1">
        <v>3.029137</v>
      </c>
      <c r="D7449" s="1">
        <v>8.4507019999999997</v>
      </c>
      <c r="E7449" s="1">
        <v>9.0850270000000002</v>
      </c>
      <c r="F7449" s="1">
        <v>14.086451</v>
      </c>
      <c r="G7449" s="1">
        <v>15.133925</v>
      </c>
      <c r="H7449" s="1">
        <v>19.725211000000002</v>
      </c>
      <c r="I7449" s="1">
        <v>99</v>
      </c>
      <c r="J7449" s="1">
        <v>99</v>
      </c>
    </row>
    <row r="7450" spans="1:10" x14ac:dyDescent="0.25">
      <c r="A7450" s="2">
        <v>1.474693</v>
      </c>
      <c r="B7450" s="1">
        <v>2.816684</v>
      </c>
      <c r="C7450" s="1">
        <v>3.0286409999999999</v>
      </c>
      <c r="D7450" s="1">
        <v>8.4506259999999997</v>
      </c>
      <c r="E7450" s="1">
        <v>9.0835460000000001</v>
      </c>
      <c r="F7450" s="1">
        <v>14.086316</v>
      </c>
      <c r="G7450" s="1">
        <v>15.131472</v>
      </c>
      <c r="H7450" s="1">
        <v>19.725003999999998</v>
      </c>
      <c r="I7450" s="1">
        <v>99</v>
      </c>
      <c r="J7450" s="1">
        <v>99</v>
      </c>
    </row>
    <row r="7451" spans="1:10" x14ac:dyDescent="0.25">
      <c r="A7451" s="2">
        <v>1.474893</v>
      </c>
      <c r="B7451" s="1">
        <v>2.816659</v>
      </c>
      <c r="C7451" s="1">
        <v>3.0281470000000001</v>
      </c>
      <c r="D7451" s="1">
        <v>8.4505490000000005</v>
      </c>
      <c r="E7451" s="1">
        <v>9.0820659999999993</v>
      </c>
      <c r="F7451" s="1">
        <v>14.086180000000001</v>
      </c>
      <c r="G7451" s="1">
        <v>15.129021</v>
      </c>
      <c r="H7451" s="1">
        <v>19.724796000000001</v>
      </c>
      <c r="I7451" s="1">
        <v>99</v>
      </c>
      <c r="J7451" s="1">
        <v>99</v>
      </c>
    </row>
    <row r="7452" spans="1:10" x14ac:dyDescent="0.25">
      <c r="A7452" s="2">
        <v>1.475093</v>
      </c>
      <c r="B7452" s="1">
        <v>2.8166340000000001</v>
      </c>
      <c r="C7452" s="1">
        <v>3.0276519999999998</v>
      </c>
      <c r="D7452" s="1">
        <v>8.4504710000000003</v>
      </c>
      <c r="E7452" s="1">
        <v>9.0805869999999995</v>
      </c>
      <c r="F7452" s="1">
        <v>14.086043</v>
      </c>
      <c r="G7452" s="1">
        <v>15.126571</v>
      </c>
      <c r="H7452" s="1">
        <v>19.724588000000001</v>
      </c>
      <c r="I7452" s="1">
        <v>99</v>
      </c>
      <c r="J7452" s="1">
        <v>99</v>
      </c>
    </row>
    <row r="7453" spans="1:10" x14ac:dyDescent="0.25">
      <c r="A7453" s="2">
        <v>1.475293</v>
      </c>
      <c r="B7453" s="1">
        <v>2.8166090000000001</v>
      </c>
      <c r="C7453" s="1">
        <v>3.027158</v>
      </c>
      <c r="D7453" s="1">
        <v>8.4503939999999993</v>
      </c>
      <c r="E7453" s="1">
        <v>9.0791090000000008</v>
      </c>
      <c r="F7453" s="1">
        <v>14.085906</v>
      </c>
      <c r="G7453" s="1">
        <v>15.124123000000001</v>
      </c>
      <c r="H7453" s="1">
        <v>19.724378000000002</v>
      </c>
      <c r="I7453" s="1">
        <v>99</v>
      </c>
      <c r="J7453" s="1">
        <v>99</v>
      </c>
    </row>
    <row r="7454" spans="1:10" x14ac:dyDescent="0.25">
      <c r="A7454" s="2">
        <v>1.4754929999999999</v>
      </c>
      <c r="B7454" s="1">
        <v>2.8165830000000001</v>
      </c>
      <c r="C7454" s="1">
        <v>3.0266639999999998</v>
      </c>
      <c r="D7454" s="1">
        <v>8.4503160000000008</v>
      </c>
      <c r="E7454" s="1">
        <v>9.0776319999999995</v>
      </c>
      <c r="F7454" s="1">
        <v>14.085768</v>
      </c>
      <c r="G7454" s="1">
        <v>15.121676000000001</v>
      </c>
      <c r="H7454" s="1">
        <v>19.724167999999999</v>
      </c>
      <c r="I7454" s="1">
        <v>99</v>
      </c>
      <c r="J7454" s="1">
        <v>99</v>
      </c>
    </row>
    <row r="7455" spans="1:10" x14ac:dyDescent="0.25">
      <c r="A7455" s="2">
        <v>1.4756929999999999</v>
      </c>
      <c r="B7455" s="1">
        <v>2.8165580000000001</v>
      </c>
      <c r="C7455" s="1">
        <v>3.02617</v>
      </c>
      <c r="D7455" s="1">
        <v>8.4502369999999996</v>
      </c>
      <c r="E7455" s="1">
        <v>9.076155</v>
      </c>
      <c r="F7455" s="1">
        <v>14.08563</v>
      </c>
      <c r="G7455" s="1">
        <v>15.11923</v>
      </c>
      <c r="H7455" s="1">
        <v>19.723956999999999</v>
      </c>
      <c r="I7455" s="1">
        <v>99</v>
      </c>
      <c r="J7455" s="1">
        <v>99</v>
      </c>
    </row>
    <row r="7456" spans="1:10" x14ac:dyDescent="0.25">
      <c r="A7456" s="2">
        <v>1.4758929999999999</v>
      </c>
      <c r="B7456" s="1">
        <v>2.816532</v>
      </c>
      <c r="C7456" s="1">
        <v>3.0256769999999999</v>
      </c>
      <c r="D7456" s="1">
        <v>8.4501580000000001</v>
      </c>
      <c r="E7456" s="1">
        <v>9.0746800000000007</v>
      </c>
      <c r="F7456" s="1">
        <v>14.085490999999999</v>
      </c>
      <c r="G7456" s="1">
        <v>15.116785999999999</v>
      </c>
      <c r="H7456" s="1">
        <v>19.723744</v>
      </c>
      <c r="I7456" s="1">
        <v>99</v>
      </c>
      <c r="J7456" s="1">
        <v>99</v>
      </c>
    </row>
    <row r="7457" spans="1:10" x14ac:dyDescent="0.25">
      <c r="A7457" s="2">
        <v>1.4760930000000001</v>
      </c>
      <c r="B7457" s="1">
        <v>2.8165070000000001</v>
      </c>
      <c r="C7457" s="1">
        <v>3.0251839999999999</v>
      </c>
      <c r="D7457" s="1">
        <v>8.4500790000000006</v>
      </c>
      <c r="E7457" s="1">
        <v>9.0732060000000008</v>
      </c>
      <c r="F7457" s="1">
        <v>14.085350999999999</v>
      </c>
      <c r="G7457" s="1">
        <v>15.114343999999999</v>
      </c>
      <c r="H7457" s="1">
        <v>19.723531000000001</v>
      </c>
      <c r="I7457" s="1">
        <v>99</v>
      </c>
      <c r="J7457" s="1">
        <v>99</v>
      </c>
    </row>
    <row r="7458" spans="1:10" x14ac:dyDescent="0.25">
      <c r="A7458" s="2">
        <v>1.4762930000000001</v>
      </c>
      <c r="B7458" s="1">
        <v>2.816481</v>
      </c>
      <c r="C7458" s="1">
        <v>3.0246909999999998</v>
      </c>
      <c r="D7458" s="1">
        <v>8.4499999999999993</v>
      </c>
      <c r="E7458" s="1">
        <v>9.0717320000000008</v>
      </c>
      <c r="F7458" s="1">
        <v>14.08521</v>
      </c>
      <c r="G7458" s="1">
        <v>15.111903</v>
      </c>
      <c r="H7458" s="1">
        <v>19.723317999999999</v>
      </c>
      <c r="I7458" s="1">
        <v>99</v>
      </c>
      <c r="J7458" s="1">
        <v>99</v>
      </c>
    </row>
    <row r="7459" spans="1:10" x14ac:dyDescent="0.25">
      <c r="A7459" s="2">
        <v>1.4764930000000001</v>
      </c>
      <c r="B7459" s="1">
        <v>2.8164549999999999</v>
      </c>
      <c r="C7459" s="1">
        <v>3.0241989999999999</v>
      </c>
      <c r="D7459" s="1">
        <v>8.4499200000000005</v>
      </c>
      <c r="E7459" s="1">
        <v>9.0702599999999993</v>
      </c>
      <c r="F7459" s="1">
        <v>14.085069000000001</v>
      </c>
      <c r="G7459" s="1">
        <v>15.109463999999999</v>
      </c>
      <c r="H7459" s="1">
        <v>19.723102999999998</v>
      </c>
      <c r="I7459" s="1">
        <v>99</v>
      </c>
      <c r="J7459" s="1">
        <v>99</v>
      </c>
    </row>
    <row r="7460" spans="1:10" x14ac:dyDescent="0.25">
      <c r="A7460" s="2">
        <v>1.476693</v>
      </c>
      <c r="B7460" s="1">
        <v>2.8164289999999998</v>
      </c>
      <c r="C7460" s="1">
        <v>3.0237069999999999</v>
      </c>
      <c r="D7460" s="1">
        <v>8.4498390000000008</v>
      </c>
      <c r="E7460" s="1">
        <v>9.0687879999999996</v>
      </c>
      <c r="F7460" s="1">
        <v>14.084927</v>
      </c>
      <c r="G7460" s="1">
        <v>15.107027</v>
      </c>
      <c r="H7460" s="1">
        <v>19.722887</v>
      </c>
      <c r="I7460" s="1">
        <v>99</v>
      </c>
      <c r="J7460" s="1">
        <v>99</v>
      </c>
    </row>
    <row r="7461" spans="1:10" x14ac:dyDescent="0.25">
      <c r="A7461" s="2">
        <v>1.476893</v>
      </c>
      <c r="B7461" s="1">
        <v>2.8164030000000002</v>
      </c>
      <c r="C7461" s="1">
        <v>3.023215</v>
      </c>
      <c r="D7461" s="1">
        <v>8.4497579999999992</v>
      </c>
      <c r="E7461" s="1">
        <v>9.0673169999999992</v>
      </c>
      <c r="F7461" s="1">
        <v>14.084785</v>
      </c>
      <c r="G7461" s="1">
        <v>15.10459</v>
      </c>
      <c r="H7461" s="1">
        <v>19.722670000000001</v>
      </c>
      <c r="I7461" s="1">
        <v>99</v>
      </c>
      <c r="J7461" s="1">
        <v>99</v>
      </c>
    </row>
    <row r="7462" spans="1:10" x14ac:dyDescent="0.25">
      <c r="A7462" s="2">
        <v>1.477093</v>
      </c>
      <c r="B7462" s="1">
        <v>2.816376</v>
      </c>
      <c r="C7462" s="1">
        <v>3.0227240000000002</v>
      </c>
      <c r="D7462" s="1">
        <v>8.4496769999999994</v>
      </c>
      <c r="E7462" s="1">
        <v>9.0658480000000008</v>
      </c>
      <c r="F7462" s="1">
        <v>14.084642000000001</v>
      </c>
      <c r="G7462" s="1">
        <v>15.102156000000001</v>
      </c>
      <c r="H7462" s="1">
        <v>19.722453000000002</v>
      </c>
      <c r="I7462" s="1">
        <v>99</v>
      </c>
      <c r="J7462" s="1">
        <v>99</v>
      </c>
    </row>
    <row r="7463" spans="1:10" x14ac:dyDescent="0.25">
      <c r="A7463" s="2">
        <v>1.477293</v>
      </c>
      <c r="B7463" s="1">
        <v>2.8163499999999999</v>
      </c>
      <c r="C7463" s="1">
        <v>3.0222329999999999</v>
      </c>
      <c r="D7463" s="1">
        <v>8.4495950000000004</v>
      </c>
      <c r="E7463" s="1">
        <v>9.0643790000000006</v>
      </c>
      <c r="F7463" s="1">
        <v>14.084498</v>
      </c>
      <c r="G7463" s="1">
        <v>15.099722999999999</v>
      </c>
      <c r="H7463" s="1">
        <v>19.722234</v>
      </c>
      <c r="I7463" s="1">
        <v>99</v>
      </c>
      <c r="J7463" s="1">
        <v>99</v>
      </c>
    </row>
    <row r="7464" spans="1:10" x14ac:dyDescent="0.25">
      <c r="A7464" s="2">
        <v>1.4774929999999999</v>
      </c>
      <c r="B7464" s="1">
        <v>2.8163230000000001</v>
      </c>
      <c r="C7464" s="1">
        <v>3.0217420000000002</v>
      </c>
      <c r="D7464" s="1">
        <v>8.4495129999999996</v>
      </c>
      <c r="E7464" s="1">
        <v>9.0629109999999997</v>
      </c>
      <c r="F7464" s="1">
        <v>14.084353</v>
      </c>
      <c r="G7464" s="1">
        <v>15.097291</v>
      </c>
      <c r="H7464" s="1">
        <v>19.722014999999999</v>
      </c>
      <c r="I7464" s="1">
        <v>99</v>
      </c>
      <c r="J7464" s="1">
        <v>99</v>
      </c>
    </row>
    <row r="7465" spans="1:10" x14ac:dyDescent="0.25">
      <c r="A7465" s="2">
        <v>1.4776929999999999</v>
      </c>
      <c r="B7465" s="1">
        <v>2.8162970000000001</v>
      </c>
      <c r="C7465" s="1">
        <v>3.021252</v>
      </c>
      <c r="D7465" s="1">
        <v>8.4494310000000006</v>
      </c>
      <c r="E7465" s="1">
        <v>9.0614439999999998</v>
      </c>
      <c r="F7465" s="1">
        <v>14.084208</v>
      </c>
      <c r="G7465" s="1">
        <v>15.094861</v>
      </c>
      <c r="H7465" s="1">
        <v>19.721795</v>
      </c>
      <c r="I7465" s="1">
        <v>99</v>
      </c>
      <c r="J7465" s="1">
        <v>99</v>
      </c>
    </row>
    <row r="7466" spans="1:10" x14ac:dyDescent="0.25">
      <c r="A7466" s="2">
        <v>1.4778929999999999</v>
      </c>
      <c r="B7466" s="1">
        <v>2.8162699999999998</v>
      </c>
      <c r="C7466" s="1">
        <v>3.0207619999999999</v>
      </c>
      <c r="D7466" s="1">
        <v>8.4493480000000005</v>
      </c>
      <c r="E7466" s="1">
        <v>9.0599779999999992</v>
      </c>
      <c r="F7466" s="1">
        <v>14.084061999999999</v>
      </c>
      <c r="G7466" s="1">
        <v>15.092433</v>
      </c>
      <c r="H7466" s="1">
        <v>19.721572999999999</v>
      </c>
      <c r="I7466" s="1">
        <v>99</v>
      </c>
      <c r="J7466" s="1">
        <v>99</v>
      </c>
    </row>
    <row r="7467" spans="1:10" x14ac:dyDescent="0.25">
      <c r="A7467" s="2">
        <v>1.4780930000000001</v>
      </c>
      <c r="B7467" s="1">
        <v>2.8162430000000001</v>
      </c>
      <c r="C7467" s="1">
        <v>3.0202719999999998</v>
      </c>
      <c r="D7467" s="1">
        <v>8.4492639999999994</v>
      </c>
      <c r="E7467" s="1">
        <v>9.0585129999999996</v>
      </c>
      <c r="F7467" s="1">
        <v>14.083916</v>
      </c>
      <c r="G7467" s="1">
        <v>15.090006000000001</v>
      </c>
      <c r="H7467" s="1">
        <v>19.721350999999999</v>
      </c>
      <c r="I7467" s="1">
        <v>99</v>
      </c>
      <c r="J7467" s="1">
        <v>99</v>
      </c>
    </row>
    <row r="7468" spans="1:10" x14ac:dyDescent="0.25">
      <c r="A7468" s="2">
        <v>1.4782930000000001</v>
      </c>
      <c r="B7468" s="1">
        <v>2.8162150000000001</v>
      </c>
      <c r="C7468" s="1">
        <v>3.0197820000000002</v>
      </c>
      <c r="D7468" s="1">
        <v>8.4491809999999994</v>
      </c>
      <c r="E7468" s="1">
        <v>9.0570489999999992</v>
      </c>
      <c r="F7468" s="1">
        <v>14.083767999999999</v>
      </c>
      <c r="G7468" s="1">
        <v>15.087581</v>
      </c>
      <c r="H7468" s="1">
        <v>19.721128</v>
      </c>
      <c r="I7468" s="1">
        <v>99</v>
      </c>
      <c r="J7468" s="1">
        <v>99</v>
      </c>
    </row>
    <row r="7469" spans="1:10" x14ac:dyDescent="0.25">
      <c r="A7469" s="2">
        <v>1.4784930000000001</v>
      </c>
      <c r="B7469" s="1">
        <v>2.8161879999999999</v>
      </c>
      <c r="C7469" s="1">
        <v>3.0192929999999998</v>
      </c>
      <c r="D7469" s="1">
        <v>8.4490960000000008</v>
      </c>
      <c r="E7469" s="1">
        <v>9.0555859999999999</v>
      </c>
      <c r="F7469" s="1">
        <v>14.08362</v>
      </c>
      <c r="G7469" s="1">
        <v>15.085157000000001</v>
      </c>
      <c r="H7469" s="1">
        <v>19.720904000000001</v>
      </c>
      <c r="I7469" s="1">
        <v>99</v>
      </c>
      <c r="J7469" s="1">
        <v>99</v>
      </c>
    </row>
    <row r="7470" spans="1:10" x14ac:dyDescent="0.25">
      <c r="A7470" s="2">
        <v>1.478693</v>
      </c>
      <c r="B7470" s="1">
        <v>2.8161610000000001</v>
      </c>
      <c r="C7470" s="1">
        <v>3.0188039999999998</v>
      </c>
      <c r="D7470" s="1">
        <v>8.4490119999999997</v>
      </c>
      <c r="E7470" s="1">
        <v>9.0541239999999998</v>
      </c>
      <c r="F7470" s="1">
        <v>14.083472</v>
      </c>
      <c r="G7470" s="1">
        <v>15.082735</v>
      </c>
      <c r="H7470" s="1">
        <v>19.720679000000001</v>
      </c>
      <c r="I7470" s="1">
        <v>99</v>
      </c>
      <c r="J7470" s="1">
        <v>99</v>
      </c>
    </row>
    <row r="7471" spans="1:10" x14ac:dyDescent="0.25">
      <c r="A7471" s="2">
        <v>1.478893</v>
      </c>
      <c r="B7471" s="1">
        <v>2.8161330000000002</v>
      </c>
      <c r="C7471" s="1">
        <v>3.018316</v>
      </c>
      <c r="D7471" s="1">
        <v>8.4489269999999994</v>
      </c>
      <c r="E7471" s="1">
        <v>9.0526630000000008</v>
      </c>
      <c r="F7471" s="1">
        <v>14.083322000000001</v>
      </c>
      <c r="G7471" s="1">
        <v>15.080315000000001</v>
      </c>
      <c r="H7471" s="1">
        <v>19.720452999999999</v>
      </c>
      <c r="I7471" s="1">
        <v>99</v>
      </c>
      <c r="J7471" s="1">
        <v>99</v>
      </c>
    </row>
    <row r="7472" spans="1:10" x14ac:dyDescent="0.25">
      <c r="A7472" s="2">
        <v>1.479093</v>
      </c>
      <c r="B7472" s="1">
        <v>2.8161049999999999</v>
      </c>
      <c r="C7472" s="1">
        <v>3.0178280000000002</v>
      </c>
      <c r="D7472" s="1">
        <v>8.4488409999999998</v>
      </c>
      <c r="E7472" s="1">
        <v>9.0512029999999992</v>
      </c>
      <c r="F7472" s="1">
        <v>14.083171999999999</v>
      </c>
      <c r="G7472" s="1">
        <v>15.077896000000001</v>
      </c>
      <c r="H7472" s="1">
        <v>19.720226</v>
      </c>
      <c r="I7472" s="1">
        <v>99</v>
      </c>
      <c r="J7472" s="1">
        <v>99</v>
      </c>
    </row>
    <row r="7473" spans="1:10" x14ac:dyDescent="0.25">
      <c r="A7473" s="2">
        <v>1.479293</v>
      </c>
      <c r="B7473" s="1">
        <v>2.8160769999999999</v>
      </c>
      <c r="C7473" s="1">
        <v>3.0173399999999999</v>
      </c>
      <c r="D7473" s="1">
        <v>8.4487550000000002</v>
      </c>
      <c r="E7473" s="1">
        <v>9.0497440000000005</v>
      </c>
      <c r="F7473" s="1">
        <v>14.083021</v>
      </c>
      <c r="G7473" s="1">
        <v>15.075478</v>
      </c>
      <c r="H7473" s="1">
        <v>19.719998</v>
      </c>
      <c r="I7473" s="1">
        <v>99</v>
      </c>
      <c r="J7473" s="1">
        <v>99</v>
      </c>
    </row>
    <row r="7474" spans="1:10" x14ac:dyDescent="0.25">
      <c r="A7474" s="2">
        <v>1.4794929999999999</v>
      </c>
      <c r="B7474" s="1">
        <v>2.816049</v>
      </c>
      <c r="C7474" s="1">
        <v>3.0168520000000001</v>
      </c>
      <c r="D7474" s="1">
        <v>8.4486690000000007</v>
      </c>
      <c r="E7474" s="1">
        <v>9.0482849999999999</v>
      </c>
      <c r="F7474" s="1">
        <v>14.08287</v>
      </c>
      <c r="G7474" s="1">
        <v>15.073062999999999</v>
      </c>
      <c r="H7474" s="1">
        <v>19.719768999999999</v>
      </c>
      <c r="I7474" s="1">
        <v>99</v>
      </c>
      <c r="J7474" s="1">
        <v>99</v>
      </c>
    </row>
    <row r="7475" spans="1:10" x14ac:dyDescent="0.25">
      <c r="A7475" s="2">
        <v>1.4796929999999999</v>
      </c>
      <c r="B7475" s="1">
        <v>2.8160210000000001</v>
      </c>
      <c r="C7475" s="1">
        <v>3.016365</v>
      </c>
      <c r="D7475" s="1">
        <v>8.448582</v>
      </c>
      <c r="E7475" s="1">
        <v>9.0468279999999996</v>
      </c>
      <c r="F7475" s="1">
        <v>14.082718</v>
      </c>
      <c r="G7475" s="1">
        <v>15.070648</v>
      </c>
      <c r="H7475" s="1">
        <v>19.719539000000001</v>
      </c>
      <c r="I7475" s="1">
        <v>99</v>
      </c>
      <c r="J7475" s="1">
        <v>99</v>
      </c>
    </row>
    <row r="7476" spans="1:10" x14ac:dyDescent="0.25">
      <c r="A7476" s="2">
        <v>1.4798929999999999</v>
      </c>
      <c r="B7476" s="1">
        <v>2.8159930000000002</v>
      </c>
      <c r="C7476" s="1">
        <v>3.0158779999999998</v>
      </c>
      <c r="D7476" s="1">
        <v>8.4484949999999994</v>
      </c>
      <c r="E7476" s="1">
        <v>9.0453720000000004</v>
      </c>
      <c r="F7476" s="1">
        <v>14.082564</v>
      </c>
      <c r="G7476" s="1">
        <v>15.068236000000001</v>
      </c>
      <c r="H7476" s="1">
        <v>19.719308000000002</v>
      </c>
      <c r="I7476" s="1">
        <v>99</v>
      </c>
      <c r="J7476" s="1">
        <v>99</v>
      </c>
    </row>
    <row r="7477" spans="1:10" x14ac:dyDescent="0.25">
      <c r="A7477" s="2">
        <v>1.4800930000000001</v>
      </c>
      <c r="B7477" s="1">
        <v>2.8159640000000001</v>
      </c>
      <c r="C7477" s="1">
        <v>3.0153919999999999</v>
      </c>
      <c r="D7477" s="1">
        <v>8.4484069999999996</v>
      </c>
      <c r="E7477" s="1">
        <v>9.0439170000000004</v>
      </c>
      <c r="F7477" s="1">
        <v>14.082411</v>
      </c>
      <c r="G7477" s="1">
        <v>15.065825</v>
      </c>
      <c r="H7477" s="1">
        <v>19.719076000000001</v>
      </c>
      <c r="I7477" s="1">
        <v>99</v>
      </c>
      <c r="J7477" s="1">
        <v>99</v>
      </c>
    </row>
    <row r="7478" spans="1:10" x14ac:dyDescent="0.25">
      <c r="A7478" s="2">
        <v>1.4802930000000001</v>
      </c>
      <c r="B7478" s="1">
        <v>2.8159360000000002</v>
      </c>
      <c r="C7478" s="1">
        <v>3.0149059999999999</v>
      </c>
      <c r="D7478" s="1">
        <v>8.4483189999999997</v>
      </c>
      <c r="E7478" s="1">
        <v>9.0424620000000004</v>
      </c>
      <c r="F7478" s="1">
        <v>14.082255999999999</v>
      </c>
      <c r="G7478" s="1">
        <v>15.063416</v>
      </c>
      <c r="H7478" s="1">
        <v>19.718843</v>
      </c>
      <c r="I7478" s="1">
        <v>99</v>
      </c>
      <c r="J7478" s="1">
        <v>99</v>
      </c>
    </row>
    <row r="7479" spans="1:10" x14ac:dyDescent="0.25">
      <c r="A7479" s="2">
        <v>1.4804930000000001</v>
      </c>
      <c r="B7479" s="1">
        <v>2.8159070000000002</v>
      </c>
      <c r="C7479" s="1">
        <v>3.0144199999999999</v>
      </c>
      <c r="D7479" s="1">
        <v>8.4482300000000006</v>
      </c>
      <c r="E7479" s="1">
        <v>9.0410090000000007</v>
      </c>
      <c r="F7479" s="1">
        <v>14.082101</v>
      </c>
      <c r="G7479" s="1">
        <v>15.061007999999999</v>
      </c>
      <c r="H7479" s="1">
        <v>19.718609000000001</v>
      </c>
      <c r="I7479" s="1">
        <v>99</v>
      </c>
      <c r="J7479" s="1">
        <v>99</v>
      </c>
    </row>
    <row r="7480" spans="1:10" x14ac:dyDescent="0.25">
      <c r="A7480" s="2">
        <v>1.480693</v>
      </c>
      <c r="B7480" s="1">
        <v>2.8158780000000001</v>
      </c>
      <c r="C7480" s="1">
        <v>3.0139339999999999</v>
      </c>
      <c r="D7480" s="1">
        <v>8.4481409999999997</v>
      </c>
      <c r="E7480" s="1">
        <v>9.0395570000000003</v>
      </c>
      <c r="F7480" s="1">
        <v>14.081944999999999</v>
      </c>
      <c r="G7480" s="1">
        <v>15.058602</v>
      </c>
      <c r="H7480" s="1">
        <v>19.718374000000001</v>
      </c>
      <c r="I7480" s="1">
        <v>99</v>
      </c>
      <c r="J7480" s="1">
        <v>99</v>
      </c>
    </row>
    <row r="7481" spans="1:10" x14ac:dyDescent="0.25">
      <c r="A7481" s="2">
        <v>1.480893</v>
      </c>
      <c r="B7481" s="1">
        <v>2.815849</v>
      </c>
      <c r="C7481" s="1">
        <v>3.013449</v>
      </c>
      <c r="D7481" s="1">
        <v>8.4480520000000006</v>
      </c>
      <c r="E7481" s="1">
        <v>9.0381060000000009</v>
      </c>
      <c r="F7481" s="1">
        <v>14.081788</v>
      </c>
      <c r="G7481" s="1">
        <v>15.056196999999999</v>
      </c>
      <c r="H7481" s="1">
        <v>19.718138</v>
      </c>
      <c r="I7481" s="1">
        <v>99</v>
      </c>
      <c r="J7481" s="1">
        <v>99</v>
      </c>
    </row>
    <row r="7482" spans="1:10" x14ac:dyDescent="0.25">
      <c r="A7482" s="2">
        <v>1.481093</v>
      </c>
      <c r="B7482" s="1">
        <v>2.8158189999999998</v>
      </c>
      <c r="C7482" s="1">
        <v>3.0129640000000002</v>
      </c>
      <c r="D7482" s="1">
        <v>8.4479620000000004</v>
      </c>
      <c r="E7482" s="1">
        <v>9.0366549999999997</v>
      </c>
      <c r="F7482" s="1">
        <v>14.081631</v>
      </c>
      <c r="G7482" s="1">
        <v>15.053794999999999</v>
      </c>
      <c r="H7482" s="1">
        <v>19.717901000000001</v>
      </c>
      <c r="I7482" s="1">
        <v>99</v>
      </c>
      <c r="J7482" s="1">
        <v>99</v>
      </c>
    </row>
    <row r="7483" spans="1:10" x14ac:dyDescent="0.25">
      <c r="A7483" s="2">
        <v>1.481293</v>
      </c>
      <c r="B7483" s="1">
        <v>2.8157899999999998</v>
      </c>
      <c r="C7483" s="1">
        <v>3.01248</v>
      </c>
      <c r="D7483" s="1">
        <v>8.4478709999999992</v>
      </c>
      <c r="E7483" s="1">
        <v>9.0352060000000005</v>
      </c>
      <c r="F7483" s="1">
        <v>14.081472</v>
      </c>
      <c r="G7483" s="1">
        <v>15.051392999999999</v>
      </c>
      <c r="H7483" s="1">
        <v>19.717662000000001</v>
      </c>
      <c r="I7483" s="1">
        <v>99</v>
      </c>
      <c r="J7483" s="1">
        <v>99</v>
      </c>
    </row>
    <row r="7484" spans="1:10" x14ac:dyDescent="0.25">
      <c r="A7484" s="2">
        <v>1.4814929999999999</v>
      </c>
      <c r="B7484" s="1">
        <v>2.81576</v>
      </c>
      <c r="C7484" s="1">
        <v>3.0119959999999999</v>
      </c>
      <c r="D7484" s="1">
        <v>8.4477799999999998</v>
      </c>
      <c r="E7484" s="1">
        <v>9.0337580000000006</v>
      </c>
      <c r="F7484" s="1">
        <v>14.081313</v>
      </c>
      <c r="G7484" s="1">
        <v>15.048994</v>
      </c>
      <c r="H7484" s="1">
        <v>19.717423</v>
      </c>
      <c r="I7484" s="1">
        <v>99</v>
      </c>
      <c r="J7484" s="1">
        <v>99</v>
      </c>
    </row>
    <row r="7485" spans="1:10" x14ac:dyDescent="0.25">
      <c r="A7485" s="2">
        <v>1.4816929999999999</v>
      </c>
      <c r="B7485" s="1">
        <v>2.815731</v>
      </c>
      <c r="C7485" s="1">
        <v>3.0115120000000002</v>
      </c>
      <c r="D7485" s="1">
        <v>8.4476890000000004</v>
      </c>
      <c r="E7485" s="1">
        <v>9.0323100000000007</v>
      </c>
      <c r="F7485" s="1">
        <v>14.081153</v>
      </c>
      <c r="G7485" s="1">
        <v>15.046595999999999</v>
      </c>
      <c r="H7485" s="1">
        <v>19.717182999999999</v>
      </c>
      <c r="I7485" s="1">
        <v>99</v>
      </c>
      <c r="J7485" s="1">
        <v>99</v>
      </c>
    </row>
    <row r="7486" spans="1:10" x14ac:dyDescent="0.25">
      <c r="A7486" s="2">
        <v>1.4818929999999999</v>
      </c>
      <c r="B7486" s="1">
        <v>2.8157009999999998</v>
      </c>
      <c r="C7486" s="1">
        <v>3.011028</v>
      </c>
      <c r="D7486" s="1">
        <v>8.447597</v>
      </c>
      <c r="E7486" s="1">
        <v>9.0308639999999993</v>
      </c>
      <c r="F7486" s="1">
        <v>14.080992999999999</v>
      </c>
      <c r="G7486" s="1">
        <v>15.0442</v>
      </c>
      <c r="H7486" s="1">
        <v>19.716942</v>
      </c>
      <c r="I7486" s="1">
        <v>99</v>
      </c>
      <c r="J7486" s="1">
        <v>99</v>
      </c>
    </row>
    <row r="7487" spans="1:10" x14ac:dyDescent="0.25">
      <c r="A7487" s="2">
        <v>1.4820930000000001</v>
      </c>
      <c r="B7487" s="1">
        <v>2.815671</v>
      </c>
      <c r="C7487" s="1">
        <v>3.010545</v>
      </c>
      <c r="D7487" s="1">
        <v>8.4475040000000003</v>
      </c>
      <c r="E7487" s="1">
        <v>9.0294190000000008</v>
      </c>
      <c r="F7487" s="1">
        <v>14.080831</v>
      </c>
      <c r="G7487" s="1">
        <v>15.041805</v>
      </c>
      <c r="H7487" s="1">
        <v>19.716698999999998</v>
      </c>
      <c r="I7487" s="1">
        <v>99</v>
      </c>
      <c r="J7487" s="1">
        <v>99</v>
      </c>
    </row>
    <row r="7488" spans="1:10" x14ac:dyDescent="0.25">
      <c r="A7488" s="2">
        <v>1.4822930000000001</v>
      </c>
      <c r="B7488" s="1">
        <v>2.8156400000000001</v>
      </c>
      <c r="C7488" s="1">
        <v>3.010062</v>
      </c>
      <c r="D7488" s="1">
        <v>8.4474119999999999</v>
      </c>
      <c r="E7488" s="1">
        <v>9.0279749999999996</v>
      </c>
      <c r="F7488" s="1">
        <v>14.080669</v>
      </c>
      <c r="G7488" s="1">
        <v>15.039412</v>
      </c>
      <c r="H7488" s="1">
        <v>19.716456000000001</v>
      </c>
      <c r="I7488" s="1">
        <v>99</v>
      </c>
      <c r="J7488" s="1">
        <v>99</v>
      </c>
    </row>
    <row r="7489" spans="1:10" x14ac:dyDescent="0.25">
      <c r="A7489" s="2">
        <v>1.4824930000000001</v>
      </c>
      <c r="B7489" s="1">
        <v>2.8156099999999999</v>
      </c>
      <c r="C7489" s="1">
        <v>3.0095800000000001</v>
      </c>
      <c r="D7489" s="1">
        <v>8.4473179999999992</v>
      </c>
      <c r="E7489" s="1">
        <v>9.0265310000000003</v>
      </c>
      <c r="F7489" s="1">
        <v>14.080506</v>
      </c>
      <c r="G7489" s="1">
        <v>15.037020999999999</v>
      </c>
      <c r="H7489" s="1">
        <v>19.716211000000001</v>
      </c>
      <c r="I7489" s="1">
        <v>99</v>
      </c>
      <c r="J7489" s="1">
        <v>99</v>
      </c>
    </row>
    <row r="7490" spans="1:10" x14ac:dyDescent="0.25">
      <c r="A7490" s="2">
        <v>1.482693</v>
      </c>
      <c r="B7490" s="1">
        <v>2.8155790000000001</v>
      </c>
      <c r="C7490" s="1">
        <v>3.0090979999999998</v>
      </c>
      <c r="D7490" s="1">
        <v>8.4472240000000003</v>
      </c>
      <c r="E7490" s="1">
        <v>9.0250889999999995</v>
      </c>
      <c r="F7490" s="1">
        <v>14.080342</v>
      </c>
      <c r="G7490" s="1">
        <v>15.034630999999999</v>
      </c>
      <c r="H7490" s="1">
        <v>19.715965000000001</v>
      </c>
      <c r="I7490" s="1">
        <v>99</v>
      </c>
      <c r="J7490" s="1">
        <v>99</v>
      </c>
    </row>
    <row r="7491" spans="1:10" x14ac:dyDescent="0.25">
      <c r="A7491" s="2">
        <v>1.482893</v>
      </c>
      <c r="B7491" s="1">
        <v>2.8155489999999999</v>
      </c>
      <c r="C7491" s="1">
        <v>3.008616</v>
      </c>
      <c r="D7491" s="1">
        <v>8.4471299999999996</v>
      </c>
      <c r="E7491" s="1">
        <v>9.0236479999999997</v>
      </c>
      <c r="F7491" s="1">
        <v>14.080178</v>
      </c>
      <c r="G7491" s="1">
        <v>15.032242999999999</v>
      </c>
      <c r="H7491" s="1">
        <v>19.715717999999999</v>
      </c>
      <c r="I7491" s="1">
        <v>99</v>
      </c>
      <c r="J7491" s="1">
        <v>99</v>
      </c>
    </row>
    <row r="7492" spans="1:10" x14ac:dyDescent="0.25">
      <c r="A7492" s="2">
        <v>1.483093</v>
      </c>
      <c r="B7492" s="1">
        <v>2.815518</v>
      </c>
      <c r="C7492" s="1">
        <v>3.0081340000000001</v>
      </c>
      <c r="D7492" s="1">
        <v>8.4470349999999996</v>
      </c>
      <c r="E7492" s="1">
        <v>9.0222079999999991</v>
      </c>
      <c r="F7492" s="1">
        <v>14.080012</v>
      </c>
      <c r="G7492" s="1">
        <v>15.029857</v>
      </c>
      <c r="H7492" s="1">
        <v>19.715471000000001</v>
      </c>
      <c r="I7492" s="1">
        <v>99</v>
      </c>
      <c r="J7492" s="1">
        <v>99</v>
      </c>
    </row>
    <row r="7493" spans="1:10" x14ac:dyDescent="0.25">
      <c r="A7493" s="2">
        <v>1.483293</v>
      </c>
      <c r="B7493" s="1">
        <v>2.8154870000000001</v>
      </c>
      <c r="C7493" s="1">
        <v>3.0076529999999999</v>
      </c>
      <c r="D7493" s="1">
        <v>8.4469399999999997</v>
      </c>
      <c r="E7493" s="1">
        <v>9.0207689999999996</v>
      </c>
      <c r="F7493" s="1">
        <v>14.079846</v>
      </c>
      <c r="G7493" s="1">
        <v>15.027471999999999</v>
      </c>
      <c r="H7493" s="1">
        <v>19.715222000000001</v>
      </c>
      <c r="I7493" s="1">
        <v>99</v>
      </c>
      <c r="J7493" s="1">
        <v>99</v>
      </c>
    </row>
    <row r="7494" spans="1:10" x14ac:dyDescent="0.25">
      <c r="A7494" s="2">
        <v>1.483493</v>
      </c>
      <c r="B7494" s="1">
        <v>2.8154560000000002</v>
      </c>
      <c r="C7494" s="1">
        <v>3.0071729999999999</v>
      </c>
      <c r="D7494" s="1">
        <v>8.4468440000000005</v>
      </c>
      <c r="E7494" s="1">
        <v>9.0193300000000001</v>
      </c>
      <c r="F7494" s="1">
        <v>14.079679</v>
      </c>
      <c r="G7494" s="1">
        <v>15.025088999999999</v>
      </c>
      <c r="H7494" s="1">
        <v>19.714970999999998</v>
      </c>
      <c r="I7494" s="1">
        <v>99</v>
      </c>
      <c r="J7494" s="1">
        <v>99</v>
      </c>
    </row>
    <row r="7495" spans="1:10" x14ac:dyDescent="0.25">
      <c r="A7495" s="2">
        <v>1.4836929999999999</v>
      </c>
      <c r="B7495" s="1">
        <v>2.8154240000000001</v>
      </c>
      <c r="C7495" s="1">
        <v>3.0066920000000001</v>
      </c>
      <c r="D7495" s="1">
        <v>8.4467479999999995</v>
      </c>
      <c r="E7495" s="1">
        <v>9.0178930000000008</v>
      </c>
      <c r="F7495" s="1">
        <v>14.079511</v>
      </c>
      <c r="G7495" s="1">
        <v>15.022708</v>
      </c>
      <c r="H7495" s="1">
        <v>19.71472</v>
      </c>
      <c r="I7495" s="1">
        <v>99</v>
      </c>
      <c r="J7495" s="1">
        <v>99</v>
      </c>
    </row>
    <row r="7496" spans="1:10" x14ac:dyDescent="0.25">
      <c r="A7496" s="2">
        <v>1.4838929999999999</v>
      </c>
      <c r="B7496" s="1">
        <v>2.8153929999999998</v>
      </c>
      <c r="C7496" s="1">
        <v>3.0062120000000001</v>
      </c>
      <c r="D7496" s="1">
        <v>8.4466509999999992</v>
      </c>
      <c r="E7496" s="1">
        <v>9.0164570000000008</v>
      </c>
      <c r="F7496" s="1">
        <v>14.079342</v>
      </c>
      <c r="G7496" s="1">
        <v>15.020327999999999</v>
      </c>
      <c r="H7496" s="1">
        <v>19.714468</v>
      </c>
      <c r="I7496" s="1">
        <v>99</v>
      </c>
      <c r="J7496" s="1">
        <v>99</v>
      </c>
    </row>
    <row r="7497" spans="1:10" x14ac:dyDescent="0.25">
      <c r="A7497" s="2">
        <v>1.4840930000000001</v>
      </c>
      <c r="B7497" s="1">
        <v>2.8153609999999998</v>
      </c>
      <c r="C7497" s="1">
        <v>3.0057320000000001</v>
      </c>
      <c r="D7497" s="1">
        <v>8.4465540000000008</v>
      </c>
      <c r="E7497" s="1">
        <v>9.0150220000000001</v>
      </c>
      <c r="F7497" s="1">
        <v>14.079172</v>
      </c>
      <c r="G7497" s="1">
        <v>15.017950000000001</v>
      </c>
      <c r="H7497" s="1">
        <v>19.714213999999998</v>
      </c>
      <c r="I7497" s="1">
        <v>99</v>
      </c>
      <c r="J7497" s="1">
        <v>99</v>
      </c>
    </row>
    <row r="7498" spans="1:10" x14ac:dyDescent="0.25">
      <c r="A7498" s="2">
        <v>1.4842930000000001</v>
      </c>
      <c r="B7498" s="1">
        <v>2.8153290000000002</v>
      </c>
      <c r="C7498" s="1">
        <v>3.0052530000000002</v>
      </c>
      <c r="D7498" s="1">
        <v>8.4464559999999995</v>
      </c>
      <c r="E7498" s="1">
        <v>9.0135880000000004</v>
      </c>
      <c r="F7498" s="1">
        <v>14.079001999999999</v>
      </c>
      <c r="G7498" s="1">
        <v>15.015574000000001</v>
      </c>
      <c r="H7498" s="1">
        <v>19.713958999999999</v>
      </c>
      <c r="I7498" s="1">
        <v>99</v>
      </c>
      <c r="J7498" s="1">
        <v>99</v>
      </c>
    </row>
    <row r="7499" spans="1:10" x14ac:dyDescent="0.25">
      <c r="A7499" s="2">
        <v>1.4844930000000001</v>
      </c>
      <c r="B7499" s="1">
        <v>2.8152970000000002</v>
      </c>
      <c r="C7499" s="1">
        <v>3.0047739999999998</v>
      </c>
      <c r="D7499" s="1">
        <v>8.4463570000000008</v>
      </c>
      <c r="E7499" s="1">
        <v>9.0121549999999999</v>
      </c>
      <c r="F7499" s="1">
        <v>14.078830999999999</v>
      </c>
      <c r="G7499" s="1">
        <v>15.013199999999999</v>
      </c>
      <c r="H7499" s="1">
        <v>19.713702999999999</v>
      </c>
      <c r="I7499" s="1">
        <v>99</v>
      </c>
      <c r="J7499" s="1">
        <v>99</v>
      </c>
    </row>
    <row r="7500" spans="1:10" x14ac:dyDescent="0.25">
      <c r="A7500" s="2">
        <v>1.484693</v>
      </c>
      <c r="B7500" s="1">
        <v>2.8152650000000001</v>
      </c>
      <c r="C7500" s="1">
        <v>3.0042949999999999</v>
      </c>
      <c r="D7500" s="1">
        <v>8.4462580000000003</v>
      </c>
      <c r="E7500" s="1">
        <v>9.0107230000000005</v>
      </c>
      <c r="F7500" s="1">
        <v>14.078659</v>
      </c>
      <c r="G7500" s="1">
        <v>15.010827000000001</v>
      </c>
      <c r="H7500" s="1">
        <v>19.713446000000001</v>
      </c>
      <c r="I7500" s="1">
        <v>99</v>
      </c>
      <c r="J7500" s="1">
        <v>99</v>
      </c>
    </row>
    <row r="7501" spans="1:10" x14ac:dyDescent="0.25">
      <c r="A7501" s="2">
        <v>1.484893</v>
      </c>
      <c r="B7501" s="1">
        <v>2.815232</v>
      </c>
      <c r="C7501" s="1">
        <v>3.0038170000000002</v>
      </c>
      <c r="D7501" s="1">
        <v>8.4461589999999998</v>
      </c>
      <c r="E7501" s="1">
        <v>9.0092929999999996</v>
      </c>
      <c r="F7501" s="1">
        <v>14.078486</v>
      </c>
      <c r="G7501" s="1">
        <v>15.008456000000001</v>
      </c>
      <c r="H7501" s="1">
        <v>19.713187999999999</v>
      </c>
      <c r="I7501" s="1">
        <v>99</v>
      </c>
      <c r="J7501" s="1">
        <v>99</v>
      </c>
    </row>
    <row r="7502" spans="1:10" x14ac:dyDescent="0.25">
      <c r="A7502" s="2">
        <v>1.485093</v>
      </c>
      <c r="B7502" s="1">
        <v>2.8151999999999999</v>
      </c>
      <c r="C7502" s="1">
        <v>3.003339</v>
      </c>
      <c r="D7502" s="1">
        <v>8.446059</v>
      </c>
      <c r="E7502" s="1">
        <v>9.0078630000000004</v>
      </c>
      <c r="F7502" s="1">
        <v>14.078312</v>
      </c>
      <c r="G7502" s="1">
        <v>15.006087000000001</v>
      </c>
      <c r="H7502" s="1">
        <v>19.712928999999999</v>
      </c>
      <c r="I7502" s="1">
        <v>99</v>
      </c>
      <c r="J7502" s="1">
        <v>99</v>
      </c>
    </row>
    <row r="7503" spans="1:10" x14ac:dyDescent="0.25">
      <c r="A7503" s="2">
        <v>1.485293</v>
      </c>
      <c r="B7503" s="1">
        <v>2.8151670000000002</v>
      </c>
      <c r="C7503" s="1">
        <v>3.0028609999999998</v>
      </c>
      <c r="D7503" s="1">
        <v>8.4459590000000002</v>
      </c>
      <c r="E7503" s="1">
        <v>9.0064340000000005</v>
      </c>
      <c r="F7503" s="1">
        <v>14.078137</v>
      </c>
      <c r="G7503" s="1">
        <v>15.003719</v>
      </c>
      <c r="H7503" s="1">
        <v>19.712668000000001</v>
      </c>
      <c r="I7503" s="1">
        <v>99</v>
      </c>
      <c r="J7503" s="1">
        <v>99</v>
      </c>
    </row>
    <row r="7504" spans="1:10" x14ac:dyDescent="0.25">
      <c r="A7504" s="2">
        <v>1.485493</v>
      </c>
      <c r="B7504" s="1">
        <v>2.815134</v>
      </c>
      <c r="C7504" s="1">
        <v>3.0023840000000002</v>
      </c>
      <c r="D7504" s="1">
        <v>8.4458579999999994</v>
      </c>
      <c r="E7504" s="1">
        <v>9.0050059999999998</v>
      </c>
      <c r="F7504" s="1">
        <v>14.077961</v>
      </c>
      <c r="G7504" s="1">
        <v>15.001353</v>
      </c>
      <c r="H7504" s="1">
        <v>19.712406000000001</v>
      </c>
      <c r="I7504" s="1">
        <v>99</v>
      </c>
      <c r="J7504" s="1">
        <v>99</v>
      </c>
    </row>
    <row r="7505" spans="1:10" x14ac:dyDescent="0.25">
      <c r="A7505" s="2">
        <v>1.4856929999999999</v>
      </c>
      <c r="B7505" s="1">
        <v>2.8151009999999999</v>
      </c>
      <c r="C7505" s="1">
        <v>3.0019070000000001</v>
      </c>
      <c r="D7505" s="1">
        <v>8.4457559999999994</v>
      </c>
      <c r="E7505" s="1">
        <v>9.0035799999999995</v>
      </c>
      <c r="F7505" s="1">
        <v>14.077785</v>
      </c>
      <c r="G7505" s="1">
        <v>14.998989</v>
      </c>
      <c r="H7505" s="1">
        <v>19.712143000000001</v>
      </c>
      <c r="I7505" s="1">
        <v>99</v>
      </c>
      <c r="J7505" s="1">
        <v>99</v>
      </c>
    </row>
    <row r="7506" spans="1:10" x14ac:dyDescent="0.25">
      <c r="A7506" s="2">
        <v>1.4858929999999999</v>
      </c>
      <c r="B7506" s="1">
        <v>2.815067</v>
      </c>
      <c r="C7506" s="1">
        <v>3.0014310000000002</v>
      </c>
      <c r="D7506" s="1">
        <v>8.4456539999999993</v>
      </c>
      <c r="E7506" s="1">
        <v>9.0021540000000009</v>
      </c>
      <c r="F7506" s="1">
        <v>14.077607</v>
      </c>
      <c r="G7506" s="1">
        <v>14.996627</v>
      </c>
      <c r="H7506" s="1">
        <v>19.711879</v>
      </c>
      <c r="I7506" s="1">
        <v>99</v>
      </c>
      <c r="J7506" s="1">
        <v>99</v>
      </c>
    </row>
    <row r="7507" spans="1:10" x14ac:dyDescent="0.25">
      <c r="A7507" s="2">
        <v>1.4860930000000001</v>
      </c>
      <c r="B7507" s="1">
        <v>2.8150339999999998</v>
      </c>
      <c r="C7507" s="1">
        <v>3.0009549999999998</v>
      </c>
      <c r="D7507" s="1">
        <v>8.445551</v>
      </c>
      <c r="E7507" s="1">
        <v>9.0007300000000008</v>
      </c>
      <c r="F7507" s="1">
        <v>14.077429</v>
      </c>
      <c r="G7507" s="1">
        <v>14.994267000000001</v>
      </c>
      <c r="H7507" s="1">
        <v>19.711614000000001</v>
      </c>
      <c r="I7507" s="1">
        <v>99</v>
      </c>
      <c r="J7507" s="1">
        <v>99</v>
      </c>
    </row>
    <row r="7508" spans="1:10" x14ac:dyDescent="0.25">
      <c r="A7508" s="2">
        <v>1.4862930000000001</v>
      </c>
      <c r="B7508" s="1">
        <v>2.8149999999999999</v>
      </c>
      <c r="C7508" s="1">
        <v>3.0004789999999999</v>
      </c>
      <c r="D7508" s="1">
        <v>8.4454480000000007</v>
      </c>
      <c r="E7508" s="1">
        <v>8.9993060000000007</v>
      </c>
      <c r="F7508" s="1">
        <v>14.077249999999999</v>
      </c>
      <c r="G7508" s="1">
        <v>14.991908</v>
      </c>
      <c r="H7508" s="1">
        <v>19.711347</v>
      </c>
      <c r="I7508" s="1">
        <v>99</v>
      </c>
      <c r="J7508" s="1">
        <v>99</v>
      </c>
    </row>
    <row r="7509" spans="1:10" x14ac:dyDescent="0.25">
      <c r="A7509" s="2">
        <v>1.4864930000000001</v>
      </c>
      <c r="B7509" s="1">
        <v>2.8149660000000001</v>
      </c>
      <c r="C7509" s="1">
        <v>3.000003</v>
      </c>
      <c r="D7509" s="1">
        <v>8.4453440000000004</v>
      </c>
      <c r="E7509" s="1">
        <v>8.9978840000000009</v>
      </c>
      <c r="F7509" s="1">
        <v>14.077070000000001</v>
      </c>
      <c r="G7509" s="1">
        <v>14.989551000000001</v>
      </c>
      <c r="H7509" s="1">
        <v>19.711079000000002</v>
      </c>
      <c r="I7509" s="1">
        <v>99</v>
      </c>
      <c r="J7509" s="1">
        <v>99</v>
      </c>
    </row>
    <row r="7510" spans="1:10" x14ac:dyDescent="0.25">
      <c r="A7510" s="2">
        <v>1.486693</v>
      </c>
      <c r="B7510" s="1">
        <v>2.8149320000000002</v>
      </c>
      <c r="C7510" s="1">
        <v>2.9995280000000002</v>
      </c>
      <c r="D7510" s="1">
        <v>8.4452400000000001</v>
      </c>
      <c r="E7510" s="1">
        <v>8.9964630000000003</v>
      </c>
      <c r="F7510" s="1">
        <v>14.076889</v>
      </c>
      <c r="G7510" s="1">
        <v>14.987195</v>
      </c>
      <c r="H7510" s="1">
        <v>19.710809999999999</v>
      </c>
      <c r="I7510" s="1">
        <v>99</v>
      </c>
      <c r="J7510" s="1">
        <v>99</v>
      </c>
    </row>
    <row r="7511" spans="1:10" x14ac:dyDescent="0.25">
      <c r="A7511" s="2">
        <v>1.486893</v>
      </c>
      <c r="B7511" s="1">
        <v>2.8148979999999999</v>
      </c>
      <c r="C7511" s="1">
        <v>2.999053</v>
      </c>
      <c r="D7511" s="1">
        <v>8.4451350000000005</v>
      </c>
      <c r="E7511" s="1">
        <v>8.9950430000000008</v>
      </c>
      <c r="F7511" s="1">
        <v>14.076707000000001</v>
      </c>
      <c r="G7511" s="1">
        <v>14.984842</v>
      </c>
      <c r="H7511" s="1">
        <v>19.710539000000001</v>
      </c>
      <c r="I7511" s="1">
        <v>99</v>
      </c>
      <c r="J7511" s="1">
        <v>99</v>
      </c>
    </row>
    <row r="7512" spans="1:10" x14ac:dyDescent="0.25">
      <c r="A7512" s="2">
        <v>1.487093</v>
      </c>
      <c r="B7512" s="1">
        <v>2.814864</v>
      </c>
      <c r="C7512" s="1">
        <v>2.9985789999999999</v>
      </c>
      <c r="D7512" s="1">
        <v>8.4450299999999991</v>
      </c>
      <c r="E7512" s="1">
        <v>8.9936240000000005</v>
      </c>
      <c r="F7512" s="1">
        <v>14.076523999999999</v>
      </c>
      <c r="G7512" s="1">
        <v>14.98249</v>
      </c>
      <c r="H7512" s="1">
        <v>19.710267000000002</v>
      </c>
      <c r="I7512" s="1">
        <v>99</v>
      </c>
      <c r="J7512" s="1">
        <v>99</v>
      </c>
    </row>
    <row r="7513" spans="1:10" x14ac:dyDescent="0.25">
      <c r="A7513" s="2">
        <v>1.487293</v>
      </c>
      <c r="B7513" s="1">
        <v>2.814829</v>
      </c>
      <c r="C7513" s="1">
        <v>2.9981049999999998</v>
      </c>
      <c r="D7513" s="1">
        <v>8.4449240000000003</v>
      </c>
      <c r="E7513" s="1">
        <v>8.9922059999999995</v>
      </c>
      <c r="F7513" s="1">
        <v>14.07634</v>
      </c>
      <c r="G7513" s="1">
        <v>14.98014</v>
      </c>
      <c r="H7513" s="1">
        <v>19.709993999999998</v>
      </c>
      <c r="I7513" s="1">
        <v>99</v>
      </c>
      <c r="J7513" s="1">
        <v>99</v>
      </c>
    </row>
    <row r="7514" spans="1:10" x14ac:dyDescent="0.25">
      <c r="A7514" s="2">
        <v>1.487493</v>
      </c>
      <c r="B7514" s="1">
        <v>2.814794</v>
      </c>
      <c r="C7514" s="1">
        <v>2.9976319999999999</v>
      </c>
      <c r="D7514" s="1">
        <v>8.4448170000000005</v>
      </c>
      <c r="E7514" s="1">
        <v>8.9907889999999995</v>
      </c>
      <c r="F7514" s="1">
        <v>14.076155</v>
      </c>
      <c r="G7514" s="1">
        <v>14.977792000000001</v>
      </c>
      <c r="H7514" s="1">
        <v>19.709720000000001</v>
      </c>
      <c r="I7514" s="1">
        <v>99</v>
      </c>
      <c r="J7514" s="1">
        <v>99</v>
      </c>
    </row>
    <row r="7515" spans="1:10" x14ac:dyDescent="0.25">
      <c r="A7515" s="2">
        <v>1.4876929999999999</v>
      </c>
      <c r="B7515" s="1">
        <v>2.814759</v>
      </c>
      <c r="C7515" s="1">
        <v>2.9971580000000002</v>
      </c>
      <c r="D7515" s="1">
        <v>8.4447100000000006</v>
      </c>
      <c r="E7515" s="1">
        <v>8.9893730000000005</v>
      </c>
      <c r="F7515" s="1">
        <v>14.075969000000001</v>
      </c>
      <c r="G7515" s="1">
        <v>14.975446</v>
      </c>
      <c r="H7515" s="1">
        <v>19.709444999999999</v>
      </c>
      <c r="I7515" s="1">
        <v>99</v>
      </c>
      <c r="J7515" s="1">
        <v>99</v>
      </c>
    </row>
    <row r="7516" spans="1:10" x14ac:dyDescent="0.25">
      <c r="A7516" s="2">
        <v>1.4878929999999999</v>
      </c>
      <c r="B7516" s="1">
        <v>2.814724</v>
      </c>
      <c r="C7516" s="1">
        <v>2.9966849999999998</v>
      </c>
      <c r="D7516" s="1">
        <v>8.4446019999999997</v>
      </c>
      <c r="E7516" s="1">
        <v>8.9879580000000008</v>
      </c>
      <c r="F7516" s="1">
        <v>14.075782999999999</v>
      </c>
      <c r="G7516" s="1">
        <v>14.973101</v>
      </c>
      <c r="H7516" s="1">
        <v>19.709167999999998</v>
      </c>
      <c r="I7516" s="1">
        <v>99</v>
      </c>
      <c r="J7516" s="1">
        <v>99</v>
      </c>
    </row>
    <row r="7517" spans="1:10" x14ac:dyDescent="0.25">
      <c r="A7517" s="2">
        <v>1.4880930000000001</v>
      </c>
      <c r="B7517" s="1">
        <v>2.814689</v>
      </c>
      <c r="C7517" s="1">
        <v>2.996213</v>
      </c>
      <c r="D7517" s="1">
        <v>8.4444940000000006</v>
      </c>
      <c r="E7517" s="1">
        <v>8.9865449999999996</v>
      </c>
      <c r="F7517" s="1">
        <v>14.075595</v>
      </c>
      <c r="G7517" s="1">
        <v>14.970758</v>
      </c>
      <c r="H7517" s="1">
        <v>19.708888999999999</v>
      </c>
      <c r="I7517" s="1">
        <v>99</v>
      </c>
      <c r="J7517" s="1">
        <v>99</v>
      </c>
    </row>
    <row r="7518" spans="1:10" x14ac:dyDescent="0.25">
      <c r="A7518" s="2">
        <v>1.4882930000000001</v>
      </c>
      <c r="B7518" s="1">
        <v>2.8146529999999998</v>
      </c>
      <c r="C7518" s="1">
        <v>2.9957410000000002</v>
      </c>
      <c r="D7518" s="1">
        <v>8.4443850000000005</v>
      </c>
      <c r="E7518" s="1">
        <v>8.9851320000000001</v>
      </c>
      <c r="F7518" s="1">
        <v>14.075407</v>
      </c>
      <c r="G7518" s="1">
        <v>14.968417000000001</v>
      </c>
      <c r="H7518" s="1">
        <v>19.70861</v>
      </c>
      <c r="I7518" s="1">
        <v>99</v>
      </c>
      <c r="J7518" s="1">
        <v>99</v>
      </c>
    </row>
    <row r="7519" spans="1:10" x14ac:dyDescent="0.25">
      <c r="A7519" s="2">
        <v>1.4884930000000001</v>
      </c>
      <c r="B7519" s="1">
        <v>2.8146170000000001</v>
      </c>
      <c r="C7519" s="1">
        <v>2.995269</v>
      </c>
      <c r="D7519" s="1">
        <v>8.4442760000000003</v>
      </c>
      <c r="E7519" s="1">
        <v>8.9837209999999992</v>
      </c>
      <c r="F7519" s="1">
        <v>14.075217</v>
      </c>
      <c r="G7519" s="1">
        <v>14.966078</v>
      </c>
      <c r="H7519" s="1">
        <v>19.708328999999999</v>
      </c>
      <c r="I7519" s="1">
        <v>99</v>
      </c>
      <c r="J7519" s="1">
        <v>99</v>
      </c>
    </row>
    <row r="7520" spans="1:10" x14ac:dyDescent="0.25">
      <c r="A7520" s="2">
        <v>1.488693</v>
      </c>
      <c r="B7520" s="1">
        <v>2.814581</v>
      </c>
      <c r="C7520" s="1">
        <v>2.9947979999999998</v>
      </c>
      <c r="D7520" s="1">
        <v>8.4441659999999992</v>
      </c>
      <c r="E7520" s="1">
        <v>8.9823109999999993</v>
      </c>
      <c r="F7520" s="1">
        <v>14.075025999999999</v>
      </c>
      <c r="G7520" s="1">
        <v>14.963741000000001</v>
      </c>
      <c r="H7520" s="1">
        <v>19.708047000000001</v>
      </c>
      <c r="I7520" s="1">
        <v>99</v>
      </c>
      <c r="J7520" s="1">
        <v>99</v>
      </c>
    </row>
    <row r="7521" spans="1:10" x14ac:dyDescent="0.25">
      <c r="A7521" s="2">
        <v>1.488893</v>
      </c>
      <c r="B7521" s="1">
        <v>2.8145449999999999</v>
      </c>
      <c r="C7521" s="1">
        <v>2.9943270000000002</v>
      </c>
      <c r="D7521" s="1">
        <v>8.4440550000000005</v>
      </c>
      <c r="E7521" s="1">
        <v>8.9809009999999994</v>
      </c>
      <c r="F7521" s="1">
        <v>14.074835</v>
      </c>
      <c r="G7521" s="1">
        <v>14.961406</v>
      </c>
      <c r="H7521" s="1">
        <v>19.707763</v>
      </c>
      <c r="I7521" s="1">
        <v>99</v>
      </c>
      <c r="J7521" s="1">
        <v>99</v>
      </c>
    </row>
    <row r="7522" spans="1:10" x14ac:dyDescent="0.25">
      <c r="A7522" s="2">
        <v>1.489093</v>
      </c>
      <c r="B7522" s="1">
        <v>2.8145090000000001</v>
      </c>
      <c r="C7522" s="1">
        <v>2.9938560000000001</v>
      </c>
      <c r="D7522" s="1">
        <v>8.4439440000000001</v>
      </c>
      <c r="E7522" s="1">
        <v>8.9794929999999997</v>
      </c>
      <c r="F7522" s="1">
        <v>14.074642000000001</v>
      </c>
      <c r="G7522" s="1">
        <v>14.959072000000001</v>
      </c>
      <c r="H7522" s="1">
        <v>19.707477999999998</v>
      </c>
      <c r="I7522" s="1">
        <v>99</v>
      </c>
      <c r="J7522" s="1">
        <v>99</v>
      </c>
    </row>
    <row r="7523" spans="1:10" x14ac:dyDescent="0.25">
      <c r="A7523" s="2">
        <v>1.489293</v>
      </c>
      <c r="B7523" s="1">
        <v>2.8144719999999999</v>
      </c>
      <c r="C7523" s="1">
        <v>2.9933860000000001</v>
      </c>
      <c r="D7523" s="1">
        <v>8.4438320000000004</v>
      </c>
      <c r="E7523" s="1">
        <v>8.9780870000000004</v>
      </c>
      <c r="F7523" s="1">
        <v>14.074449</v>
      </c>
      <c r="G7523" s="1">
        <v>14.95674</v>
      </c>
      <c r="H7523" s="1">
        <v>19.707191999999999</v>
      </c>
      <c r="I7523" s="1">
        <v>99</v>
      </c>
      <c r="J7523" s="1">
        <v>99</v>
      </c>
    </row>
    <row r="7524" spans="1:10" x14ac:dyDescent="0.25">
      <c r="A7524" s="2">
        <v>1.489493</v>
      </c>
      <c r="B7524" s="1">
        <v>2.814435</v>
      </c>
      <c r="C7524" s="1">
        <v>2.9929160000000001</v>
      </c>
      <c r="D7524" s="1">
        <v>8.4437189999999998</v>
      </c>
      <c r="E7524" s="1">
        <v>8.9766809999999992</v>
      </c>
      <c r="F7524" s="1">
        <v>14.074254</v>
      </c>
      <c r="G7524" s="1">
        <v>14.954409999999999</v>
      </c>
      <c r="H7524" s="1">
        <v>19.706904000000002</v>
      </c>
      <c r="I7524" s="1">
        <v>99</v>
      </c>
      <c r="J7524" s="1">
        <v>99</v>
      </c>
    </row>
    <row r="7525" spans="1:10" x14ac:dyDescent="0.25">
      <c r="A7525" s="2">
        <v>1.4896929999999999</v>
      </c>
      <c r="B7525" s="1">
        <v>2.8143980000000002</v>
      </c>
      <c r="C7525" s="1">
        <v>2.9924460000000002</v>
      </c>
      <c r="D7525" s="1">
        <v>8.4436060000000008</v>
      </c>
      <c r="E7525" s="1">
        <v>8.9752759999999991</v>
      </c>
      <c r="F7525" s="1">
        <v>14.074059</v>
      </c>
      <c r="G7525" s="1">
        <v>14.952082000000001</v>
      </c>
      <c r="H7525" s="1">
        <v>19.706614999999999</v>
      </c>
      <c r="I7525" s="1">
        <v>99</v>
      </c>
      <c r="J7525" s="1">
        <v>99</v>
      </c>
    </row>
    <row r="7526" spans="1:10" x14ac:dyDescent="0.25">
      <c r="A7526" s="2">
        <v>1.4898929999999999</v>
      </c>
      <c r="B7526" s="1">
        <v>2.8143609999999999</v>
      </c>
      <c r="C7526" s="1">
        <v>2.9919769999999999</v>
      </c>
      <c r="D7526" s="1">
        <v>8.4434930000000001</v>
      </c>
      <c r="E7526" s="1">
        <v>8.9738729999999993</v>
      </c>
      <c r="F7526" s="1">
        <v>14.073862</v>
      </c>
      <c r="G7526" s="1">
        <v>14.949756000000001</v>
      </c>
      <c r="H7526" s="1">
        <v>19.706325</v>
      </c>
      <c r="I7526" s="1">
        <v>99</v>
      </c>
      <c r="J7526" s="1">
        <v>99</v>
      </c>
    </row>
    <row r="7527" spans="1:10" x14ac:dyDescent="0.25">
      <c r="A7527" s="2">
        <v>1.4900929999999999</v>
      </c>
      <c r="B7527" s="1">
        <v>2.8143229999999999</v>
      </c>
      <c r="C7527" s="1">
        <v>2.9915080000000001</v>
      </c>
      <c r="D7527" s="1">
        <v>8.4433779999999992</v>
      </c>
      <c r="E7527" s="1">
        <v>8.9724699999999995</v>
      </c>
      <c r="F7527" s="1">
        <v>14.073665</v>
      </c>
      <c r="G7527" s="1">
        <v>14.947431999999999</v>
      </c>
      <c r="H7527" s="1">
        <v>19.706033000000001</v>
      </c>
      <c r="I7527" s="1">
        <v>99</v>
      </c>
      <c r="J7527" s="1">
        <v>99</v>
      </c>
    </row>
    <row r="7528" spans="1:10" x14ac:dyDescent="0.25">
      <c r="A7528" s="2">
        <v>1.4902930000000001</v>
      </c>
      <c r="B7528" s="1">
        <v>2.8142860000000001</v>
      </c>
      <c r="C7528" s="1">
        <v>2.9910399999999999</v>
      </c>
      <c r="D7528" s="1">
        <v>8.443263</v>
      </c>
      <c r="E7528" s="1">
        <v>8.971069</v>
      </c>
      <c r="F7528" s="1">
        <v>14.073466</v>
      </c>
      <c r="G7528" s="1">
        <v>14.945109</v>
      </c>
      <c r="H7528" s="1">
        <v>19.705739999999999</v>
      </c>
      <c r="I7528" s="1">
        <v>99</v>
      </c>
      <c r="J7528" s="1">
        <v>99</v>
      </c>
    </row>
    <row r="7529" spans="1:10" x14ac:dyDescent="0.25">
      <c r="A7529" s="2">
        <v>1.4904930000000001</v>
      </c>
      <c r="B7529" s="1">
        <v>2.8142480000000001</v>
      </c>
      <c r="C7529" s="1">
        <v>2.9905719999999998</v>
      </c>
      <c r="D7529" s="1">
        <v>8.4431480000000008</v>
      </c>
      <c r="E7529" s="1">
        <v>8.9696689999999997</v>
      </c>
      <c r="F7529" s="1">
        <v>14.073267</v>
      </c>
      <c r="G7529" s="1">
        <v>14.942788999999999</v>
      </c>
      <c r="H7529" s="1">
        <v>19.705445000000001</v>
      </c>
      <c r="I7529" s="1">
        <v>99</v>
      </c>
      <c r="J7529" s="1">
        <v>99</v>
      </c>
    </row>
    <row r="7530" spans="1:10" x14ac:dyDescent="0.25">
      <c r="A7530" s="2">
        <v>1.490693</v>
      </c>
      <c r="B7530" s="1">
        <v>2.8142100000000001</v>
      </c>
      <c r="C7530" s="1">
        <v>2.9901040000000001</v>
      </c>
      <c r="D7530" s="1">
        <v>8.4430309999999995</v>
      </c>
      <c r="E7530" s="1">
        <v>8.9682700000000004</v>
      </c>
      <c r="F7530" s="1">
        <v>14.073066000000001</v>
      </c>
      <c r="G7530" s="1">
        <v>14.940469999999999</v>
      </c>
      <c r="H7530" s="1">
        <v>19.705148999999999</v>
      </c>
      <c r="I7530" s="1">
        <v>99</v>
      </c>
      <c r="J7530" s="1">
        <v>99</v>
      </c>
    </row>
    <row r="7531" spans="1:10" x14ac:dyDescent="0.25">
      <c r="A7531" s="2">
        <v>1.490893</v>
      </c>
      <c r="B7531" s="1">
        <v>2.8141720000000001</v>
      </c>
      <c r="C7531" s="1">
        <v>2.9896370000000001</v>
      </c>
      <c r="D7531" s="1">
        <v>8.4429149999999993</v>
      </c>
      <c r="E7531" s="1">
        <v>8.9668720000000004</v>
      </c>
      <c r="F7531" s="1">
        <v>14.072863999999999</v>
      </c>
      <c r="G7531" s="1">
        <v>14.938153</v>
      </c>
      <c r="H7531" s="1">
        <v>19.704851999999999</v>
      </c>
      <c r="I7531" s="1">
        <v>99</v>
      </c>
      <c r="J7531" s="1">
        <v>99</v>
      </c>
    </row>
    <row r="7532" spans="1:10" x14ac:dyDescent="0.25">
      <c r="A7532" s="2">
        <v>1.491093</v>
      </c>
      <c r="B7532" s="1">
        <v>2.814133</v>
      </c>
      <c r="C7532" s="1">
        <v>2.9891709999999998</v>
      </c>
      <c r="D7532" s="1">
        <v>8.4427970000000006</v>
      </c>
      <c r="E7532" s="1">
        <v>8.9654760000000007</v>
      </c>
      <c r="F7532" s="1">
        <v>14.072661</v>
      </c>
      <c r="G7532" s="1">
        <v>14.935838</v>
      </c>
      <c r="H7532" s="1">
        <v>19.704553000000001</v>
      </c>
      <c r="I7532" s="1">
        <v>99</v>
      </c>
      <c r="J7532" s="1">
        <v>99</v>
      </c>
    </row>
    <row r="7533" spans="1:10" x14ac:dyDescent="0.25">
      <c r="A7533" s="2">
        <v>1.491293</v>
      </c>
      <c r="B7533" s="1">
        <v>2.8140939999999999</v>
      </c>
      <c r="C7533" s="1">
        <v>2.9887039999999998</v>
      </c>
      <c r="D7533" s="1">
        <v>8.442679</v>
      </c>
      <c r="E7533" s="1">
        <v>8.9640810000000002</v>
      </c>
      <c r="F7533" s="1">
        <v>14.072457</v>
      </c>
      <c r="G7533" s="1">
        <v>14.933524999999999</v>
      </c>
      <c r="H7533" s="1">
        <v>19.704252</v>
      </c>
      <c r="I7533" s="1">
        <v>99</v>
      </c>
      <c r="J7533" s="1">
        <v>99</v>
      </c>
    </row>
    <row r="7534" spans="1:10" x14ac:dyDescent="0.25">
      <c r="A7534" s="2">
        <v>1.491493</v>
      </c>
      <c r="B7534" s="1">
        <v>2.8140559999999999</v>
      </c>
      <c r="C7534" s="1">
        <v>2.9882379999999999</v>
      </c>
      <c r="D7534" s="1">
        <v>8.4425600000000003</v>
      </c>
      <c r="E7534" s="1">
        <v>8.9626859999999997</v>
      </c>
      <c r="F7534" s="1">
        <v>14.072253</v>
      </c>
      <c r="G7534" s="1">
        <v>14.931214000000001</v>
      </c>
      <c r="H7534" s="1">
        <v>19.703949999999999</v>
      </c>
      <c r="I7534" s="1">
        <v>99</v>
      </c>
      <c r="J7534" s="1">
        <v>99</v>
      </c>
    </row>
    <row r="7535" spans="1:10" x14ac:dyDescent="0.25">
      <c r="A7535" s="2">
        <v>1.4916929999999999</v>
      </c>
      <c r="B7535" s="1">
        <v>2.8140160000000001</v>
      </c>
      <c r="C7535" s="1">
        <v>2.9877720000000001</v>
      </c>
      <c r="D7535" s="1">
        <v>8.4424410000000005</v>
      </c>
      <c r="E7535" s="1">
        <v>8.9612929999999995</v>
      </c>
      <c r="F7535" s="1">
        <v>14.072047</v>
      </c>
      <c r="G7535" s="1">
        <v>14.928905</v>
      </c>
      <c r="H7535" s="1">
        <v>19.703647</v>
      </c>
      <c r="I7535" s="1">
        <v>99</v>
      </c>
      <c r="J7535" s="1">
        <v>99</v>
      </c>
    </row>
    <row r="7536" spans="1:10" x14ac:dyDescent="0.25">
      <c r="A7536" s="2">
        <v>1.4918929999999999</v>
      </c>
      <c r="B7536" s="1">
        <v>2.813977</v>
      </c>
      <c r="C7536" s="1">
        <v>2.9873069999999999</v>
      </c>
      <c r="D7536" s="1">
        <v>8.4423200000000005</v>
      </c>
      <c r="E7536" s="1">
        <v>8.9599010000000003</v>
      </c>
      <c r="F7536" s="1">
        <v>14.071839000000001</v>
      </c>
      <c r="G7536" s="1">
        <v>14.926598</v>
      </c>
      <c r="H7536" s="1">
        <v>19.703341999999999</v>
      </c>
      <c r="I7536" s="1">
        <v>99</v>
      </c>
      <c r="J7536" s="1">
        <v>99</v>
      </c>
    </row>
    <row r="7537" spans="1:10" x14ac:dyDescent="0.25">
      <c r="A7537" s="2">
        <v>1.4920929999999999</v>
      </c>
      <c r="B7537" s="1">
        <v>2.8139370000000001</v>
      </c>
      <c r="C7537" s="1">
        <v>2.9868420000000002</v>
      </c>
      <c r="D7537" s="1">
        <v>8.4421999999999997</v>
      </c>
      <c r="E7537" s="1">
        <v>8.9585109999999997</v>
      </c>
      <c r="F7537" s="1">
        <v>14.071631</v>
      </c>
      <c r="G7537" s="1">
        <v>14.924293</v>
      </c>
      <c r="H7537" s="1">
        <v>19.703035</v>
      </c>
      <c r="I7537" s="1">
        <v>99</v>
      </c>
      <c r="J7537" s="1">
        <v>99</v>
      </c>
    </row>
    <row r="7538" spans="1:10" x14ac:dyDescent="0.25">
      <c r="A7538" s="2">
        <v>1.4922930000000001</v>
      </c>
      <c r="B7538" s="1">
        <v>2.813898</v>
      </c>
      <c r="C7538" s="1">
        <v>2.9863780000000002</v>
      </c>
      <c r="D7538" s="1">
        <v>8.4420780000000004</v>
      </c>
      <c r="E7538" s="1">
        <v>8.9571210000000008</v>
      </c>
      <c r="F7538" s="1">
        <v>14.071422</v>
      </c>
      <c r="G7538" s="1">
        <v>14.921989</v>
      </c>
      <c r="H7538" s="1">
        <v>19.702728</v>
      </c>
      <c r="I7538" s="1">
        <v>99</v>
      </c>
      <c r="J7538" s="1">
        <v>99</v>
      </c>
    </row>
    <row r="7539" spans="1:10" x14ac:dyDescent="0.25">
      <c r="A7539" s="2">
        <v>1.4924930000000001</v>
      </c>
      <c r="B7539" s="1">
        <v>2.8138580000000002</v>
      </c>
      <c r="C7539" s="1">
        <v>2.9859140000000002</v>
      </c>
      <c r="D7539" s="1">
        <v>8.4419559999999993</v>
      </c>
      <c r="E7539" s="1">
        <v>8.9557330000000004</v>
      </c>
      <c r="F7539" s="1">
        <v>14.071211</v>
      </c>
      <c r="G7539" s="1">
        <v>14.919688000000001</v>
      </c>
      <c r="H7539" s="1">
        <v>19.702418000000002</v>
      </c>
      <c r="I7539" s="1">
        <v>99</v>
      </c>
      <c r="J7539" s="1">
        <v>99</v>
      </c>
    </row>
    <row r="7540" spans="1:10" x14ac:dyDescent="0.25">
      <c r="A7540" s="2">
        <v>1.492693</v>
      </c>
      <c r="B7540" s="1">
        <v>2.8138169999999998</v>
      </c>
      <c r="C7540" s="1">
        <v>2.9854500000000002</v>
      </c>
      <c r="D7540" s="1">
        <v>8.4418330000000008</v>
      </c>
      <c r="E7540" s="1">
        <v>8.9543459999999993</v>
      </c>
      <c r="F7540" s="1">
        <v>14.071</v>
      </c>
      <c r="G7540" s="1">
        <v>14.917389</v>
      </c>
      <c r="H7540" s="1">
        <v>19.702107000000002</v>
      </c>
      <c r="I7540" s="1">
        <v>99</v>
      </c>
      <c r="J7540" s="1">
        <v>99</v>
      </c>
    </row>
    <row r="7541" spans="1:10" x14ac:dyDescent="0.25">
      <c r="A7541" s="2">
        <v>1.492893</v>
      </c>
      <c r="B7541" s="1">
        <v>2.813777</v>
      </c>
      <c r="C7541" s="1">
        <v>2.9849869999999998</v>
      </c>
      <c r="D7541" s="1">
        <v>8.4417100000000005</v>
      </c>
      <c r="E7541" s="1">
        <v>8.9529599999999991</v>
      </c>
      <c r="F7541" s="1">
        <v>14.070786999999999</v>
      </c>
      <c r="G7541" s="1">
        <v>14.915091</v>
      </c>
      <c r="H7541" s="1">
        <v>19.701795000000001</v>
      </c>
      <c r="I7541" s="1">
        <v>99</v>
      </c>
      <c r="J7541" s="1">
        <v>99</v>
      </c>
    </row>
    <row r="7542" spans="1:10" x14ac:dyDescent="0.25">
      <c r="A7542" s="2">
        <v>1.493093</v>
      </c>
      <c r="B7542" s="1">
        <v>2.813736</v>
      </c>
      <c r="C7542" s="1">
        <v>2.984524</v>
      </c>
      <c r="D7542" s="1">
        <v>8.4415859999999991</v>
      </c>
      <c r="E7542" s="1">
        <v>8.9515750000000001</v>
      </c>
      <c r="F7542" s="1">
        <v>14.070573</v>
      </c>
      <c r="G7542" s="1">
        <v>14.912796</v>
      </c>
      <c r="H7542" s="1">
        <v>19.70148</v>
      </c>
      <c r="I7542" s="1">
        <v>99</v>
      </c>
      <c r="J7542" s="1">
        <v>99</v>
      </c>
    </row>
    <row r="7543" spans="1:10" x14ac:dyDescent="0.25">
      <c r="A7543" s="2">
        <v>1.493293</v>
      </c>
      <c r="B7543" s="1">
        <v>2.8136950000000001</v>
      </c>
      <c r="C7543" s="1">
        <v>2.9840620000000002</v>
      </c>
      <c r="D7543" s="1">
        <v>8.4414610000000003</v>
      </c>
      <c r="E7543" s="1">
        <v>8.9501910000000002</v>
      </c>
      <c r="F7543" s="1">
        <v>14.070358000000001</v>
      </c>
      <c r="G7543" s="1">
        <v>14.910501999999999</v>
      </c>
      <c r="H7543" s="1">
        <v>19.701165</v>
      </c>
      <c r="I7543" s="1">
        <v>99</v>
      </c>
      <c r="J7543" s="1">
        <v>99</v>
      </c>
    </row>
    <row r="7544" spans="1:10" x14ac:dyDescent="0.25">
      <c r="A7544" s="2">
        <v>1.493493</v>
      </c>
      <c r="B7544" s="1">
        <v>2.8136540000000001</v>
      </c>
      <c r="C7544" s="1">
        <v>2.9836</v>
      </c>
      <c r="D7544" s="1">
        <v>8.4413350000000005</v>
      </c>
      <c r="E7544" s="1">
        <v>8.9488090000000007</v>
      </c>
      <c r="F7544" s="1">
        <v>14.070142000000001</v>
      </c>
      <c r="G7544" s="1">
        <v>14.908211</v>
      </c>
      <c r="H7544" s="1">
        <v>19.700848000000001</v>
      </c>
      <c r="I7544" s="1">
        <v>99</v>
      </c>
      <c r="J7544" s="1">
        <v>99</v>
      </c>
    </row>
    <row r="7545" spans="1:10" x14ac:dyDescent="0.25">
      <c r="A7545" s="2">
        <v>1.4936929999999999</v>
      </c>
      <c r="B7545" s="1">
        <v>2.8136130000000001</v>
      </c>
      <c r="C7545" s="1">
        <v>2.9831379999999998</v>
      </c>
      <c r="D7545" s="1">
        <v>8.4412090000000006</v>
      </c>
      <c r="E7545" s="1">
        <v>8.9474280000000004</v>
      </c>
      <c r="F7545" s="1">
        <v>14.069925</v>
      </c>
      <c r="G7545" s="1">
        <v>14.905922</v>
      </c>
      <c r="H7545" s="1">
        <v>19.700529</v>
      </c>
      <c r="I7545" s="1">
        <v>99</v>
      </c>
      <c r="J7545" s="1">
        <v>99</v>
      </c>
    </row>
    <row r="7546" spans="1:10" x14ac:dyDescent="0.25">
      <c r="A7546" s="2">
        <v>1.4938929999999999</v>
      </c>
      <c r="B7546" s="1">
        <v>2.813571</v>
      </c>
      <c r="C7546" s="1">
        <v>2.9826769999999998</v>
      </c>
      <c r="D7546" s="1">
        <v>8.4410819999999998</v>
      </c>
      <c r="E7546" s="1">
        <v>8.9460479999999993</v>
      </c>
      <c r="F7546" s="1">
        <v>14.069706999999999</v>
      </c>
      <c r="G7546" s="1">
        <v>14.903634</v>
      </c>
      <c r="H7546" s="1">
        <v>19.700208</v>
      </c>
      <c r="I7546" s="1">
        <v>99</v>
      </c>
      <c r="J7546" s="1">
        <v>99</v>
      </c>
    </row>
    <row r="7547" spans="1:10" x14ac:dyDescent="0.25">
      <c r="A7547" s="2">
        <v>1.4940929999999999</v>
      </c>
      <c r="B7547" s="1">
        <v>2.8135289999999999</v>
      </c>
      <c r="C7547" s="1">
        <v>2.9822160000000002</v>
      </c>
      <c r="D7547" s="1">
        <v>8.4409539999999996</v>
      </c>
      <c r="E7547" s="1">
        <v>8.9446700000000003</v>
      </c>
      <c r="F7547" s="1">
        <v>14.069487000000001</v>
      </c>
      <c r="G7547" s="1">
        <v>14.901349</v>
      </c>
      <c r="H7547" s="1">
        <v>19.699885999999999</v>
      </c>
      <c r="I7547" s="1">
        <v>99</v>
      </c>
      <c r="J7547" s="1">
        <v>99</v>
      </c>
    </row>
    <row r="7548" spans="1:10" x14ac:dyDescent="0.25">
      <c r="A7548" s="2">
        <v>1.4942930000000001</v>
      </c>
      <c r="B7548" s="1">
        <v>2.8134869999999998</v>
      </c>
      <c r="C7548" s="1">
        <v>2.9817559999999999</v>
      </c>
      <c r="D7548" s="1">
        <v>8.4408259999999995</v>
      </c>
      <c r="E7548" s="1">
        <v>8.9432919999999996</v>
      </c>
      <c r="F7548" s="1">
        <v>14.069266000000001</v>
      </c>
      <c r="G7548" s="1">
        <v>14.899065</v>
      </c>
      <c r="H7548" s="1">
        <v>19.699563000000001</v>
      </c>
      <c r="I7548" s="1">
        <v>99</v>
      </c>
      <c r="J7548" s="1">
        <v>99</v>
      </c>
    </row>
    <row r="7549" spans="1:10" x14ac:dyDescent="0.25">
      <c r="A7549" s="2">
        <v>1.4944930000000001</v>
      </c>
      <c r="B7549" s="1">
        <v>2.8134440000000001</v>
      </c>
      <c r="C7549" s="1">
        <v>2.9812959999999999</v>
      </c>
      <c r="D7549" s="1">
        <v>8.4406970000000001</v>
      </c>
      <c r="E7549" s="1">
        <v>8.9419160000000009</v>
      </c>
      <c r="F7549" s="1">
        <v>14.069044</v>
      </c>
      <c r="G7549" s="1">
        <v>14.896784</v>
      </c>
      <c r="H7549" s="1">
        <v>19.699237</v>
      </c>
      <c r="I7549" s="1">
        <v>99</v>
      </c>
      <c r="J7549" s="1">
        <v>99</v>
      </c>
    </row>
    <row r="7550" spans="1:10" x14ac:dyDescent="0.25">
      <c r="A7550" s="2">
        <v>1.494693</v>
      </c>
      <c r="B7550" s="1">
        <v>2.813402</v>
      </c>
      <c r="C7550" s="1">
        <v>2.980836</v>
      </c>
      <c r="D7550" s="1">
        <v>8.4405669999999997</v>
      </c>
      <c r="E7550" s="1">
        <v>8.9405409999999996</v>
      </c>
      <c r="F7550" s="1">
        <v>14.068821</v>
      </c>
      <c r="G7550" s="1">
        <v>14.894504</v>
      </c>
      <c r="H7550" s="1">
        <v>19.698910000000001</v>
      </c>
      <c r="I7550" s="1">
        <v>99</v>
      </c>
      <c r="J7550" s="1">
        <v>99</v>
      </c>
    </row>
    <row r="7551" spans="1:10" x14ac:dyDescent="0.25">
      <c r="A7551" s="2">
        <v>1.494893</v>
      </c>
      <c r="B7551" s="1">
        <v>2.8133590000000002</v>
      </c>
      <c r="C7551" s="1">
        <v>2.9803769999999998</v>
      </c>
      <c r="D7551" s="1">
        <v>8.440436</v>
      </c>
      <c r="E7551" s="1">
        <v>8.9391669999999994</v>
      </c>
      <c r="F7551" s="1">
        <v>14.068597</v>
      </c>
      <c r="G7551" s="1">
        <v>14.892227</v>
      </c>
      <c r="H7551" s="1">
        <v>19.698581999999998</v>
      </c>
      <c r="I7551" s="1">
        <v>99</v>
      </c>
      <c r="J7551" s="1">
        <v>99</v>
      </c>
    </row>
    <row r="7552" spans="1:10" x14ac:dyDescent="0.25">
      <c r="A7552" s="2">
        <v>1.495093</v>
      </c>
      <c r="B7552" s="1">
        <v>2.8133159999999999</v>
      </c>
      <c r="C7552" s="1">
        <v>2.9799190000000002</v>
      </c>
      <c r="D7552" s="1">
        <v>8.4403050000000004</v>
      </c>
      <c r="E7552" s="1">
        <v>8.9377949999999995</v>
      </c>
      <c r="F7552" s="1">
        <v>14.068371000000001</v>
      </c>
      <c r="G7552" s="1">
        <v>14.889951999999999</v>
      </c>
      <c r="H7552" s="1">
        <v>19.698252</v>
      </c>
      <c r="I7552" s="1">
        <v>99</v>
      </c>
      <c r="J7552" s="1">
        <v>99</v>
      </c>
    </row>
    <row r="7553" spans="1:10" x14ac:dyDescent="0.25">
      <c r="A7553" s="2">
        <v>1.495293</v>
      </c>
      <c r="B7553" s="1">
        <v>2.813272</v>
      </c>
      <c r="C7553" s="1">
        <v>2.97946</v>
      </c>
      <c r="D7553" s="1">
        <v>8.4401729999999997</v>
      </c>
      <c r="E7553" s="1">
        <v>8.9364240000000006</v>
      </c>
      <c r="F7553" s="1">
        <v>14.068144</v>
      </c>
      <c r="G7553" s="1">
        <v>14.887679</v>
      </c>
      <c r="H7553" s="1">
        <v>19.69792</v>
      </c>
      <c r="I7553" s="1">
        <v>99</v>
      </c>
      <c r="J7553" s="1">
        <v>99</v>
      </c>
    </row>
    <row r="7554" spans="1:10" x14ac:dyDescent="0.25">
      <c r="A7554" s="2">
        <v>1.495493</v>
      </c>
      <c r="B7554" s="1">
        <v>2.8132290000000002</v>
      </c>
      <c r="C7554" s="1">
        <v>2.9790030000000001</v>
      </c>
      <c r="D7554" s="1">
        <v>8.4400399999999998</v>
      </c>
      <c r="E7554" s="1">
        <v>8.9350539999999992</v>
      </c>
      <c r="F7554" s="1">
        <v>14.067916</v>
      </c>
      <c r="G7554" s="1">
        <v>14.885407000000001</v>
      </c>
      <c r="H7554" s="1">
        <v>19.697586000000001</v>
      </c>
      <c r="I7554" s="1">
        <v>99</v>
      </c>
      <c r="J7554" s="1">
        <v>99</v>
      </c>
    </row>
    <row r="7555" spans="1:10" x14ac:dyDescent="0.25">
      <c r="A7555" s="2">
        <v>1.4956929999999999</v>
      </c>
      <c r="B7555" s="1">
        <v>2.8131849999999998</v>
      </c>
      <c r="C7555" s="1">
        <v>2.978545</v>
      </c>
      <c r="D7555" s="1">
        <v>8.4399060000000006</v>
      </c>
      <c r="E7555" s="1">
        <v>8.9336850000000005</v>
      </c>
      <c r="F7555" s="1">
        <v>14.067686999999999</v>
      </c>
      <c r="G7555" s="1">
        <v>14.883138000000001</v>
      </c>
      <c r="H7555" s="1">
        <v>19.697251000000001</v>
      </c>
      <c r="I7555" s="1">
        <v>99</v>
      </c>
      <c r="J7555" s="1">
        <v>99</v>
      </c>
    </row>
    <row r="7556" spans="1:10" x14ac:dyDescent="0.25">
      <c r="A7556" s="2">
        <v>1.4958929999999999</v>
      </c>
      <c r="B7556" s="1">
        <v>2.8131409999999999</v>
      </c>
      <c r="C7556" s="1">
        <v>2.9780880000000001</v>
      </c>
      <c r="D7556" s="1">
        <v>8.4397719999999996</v>
      </c>
      <c r="E7556" s="1">
        <v>8.9323180000000004</v>
      </c>
      <c r="F7556" s="1">
        <v>14.067456999999999</v>
      </c>
      <c r="G7556" s="1">
        <v>14.880871000000001</v>
      </c>
      <c r="H7556" s="1">
        <v>19.696914</v>
      </c>
      <c r="I7556" s="1">
        <v>99</v>
      </c>
      <c r="J7556" s="1">
        <v>99</v>
      </c>
    </row>
    <row r="7557" spans="1:10" x14ac:dyDescent="0.25">
      <c r="A7557" s="2">
        <v>1.4960929999999999</v>
      </c>
      <c r="B7557" s="1">
        <v>2.8130959999999998</v>
      </c>
      <c r="C7557" s="1">
        <v>2.9776319999999998</v>
      </c>
      <c r="D7557" s="1">
        <v>8.4396369999999994</v>
      </c>
      <c r="E7557" s="1">
        <v>8.9309519999999996</v>
      </c>
      <c r="F7557" s="1">
        <v>14.067225000000001</v>
      </c>
      <c r="G7557" s="1">
        <v>14.878606</v>
      </c>
      <c r="H7557" s="1">
        <v>19.696574999999999</v>
      </c>
      <c r="I7557" s="1">
        <v>99</v>
      </c>
      <c r="J7557" s="1">
        <v>99</v>
      </c>
    </row>
    <row r="7558" spans="1:10" x14ac:dyDescent="0.25">
      <c r="A7558" s="2">
        <v>1.4962930000000001</v>
      </c>
      <c r="B7558" s="1">
        <v>2.8130519999999999</v>
      </c>
      <c r="C7558" s="1">
        <v>2.9771749999999999</v>
      </c>
      <c r="D7558" s="1">
        <v>8.4395009999999999</v>
      </c>
      <c r="E7558" s="1">
        <v>8.9295869999999997</v>
      </c>
      <c r="F7558" s="1">
        <v>14.066992000000001</v>
      </c>
      <c r="G7558" s="1">
        <v>14.876344</v>
      </c>
      <c r="H7558" s="1">
        <v>19.696234</v>
      </c>
      <c r="I7558" s="1">
        <v>99</v>
      </c>
      <c r="J7558" s="1">
        <v>99</v>
      </c>
    </row>
    <row r="7559" spans="1:10" x14ac:dyDescent="0.25">
      <c r="A7559" s="2">
        <v>1.4964930000000001</v>
      </c>
      <c r="B7559" s="1">
        <v>2.8130069999999998</v>
      </c>
      <c r="C7559" s="1">
        <v>2.9767199999999998</v>
      </c>
      <c r="D7559" s="1">
        <v>8.4393639999999994</v>
      </c>
      <c r="E7559" s="1">
        <v>8.9282229999999991</v>
      </c>
      <c r="F7559" s="1">
        <v>14.066757000000001</v>
      </c>
      <c r="G7559" s="1">
        <v>14.874083000000001</v>
      </c>
      <c r="H7559" s="1">
        <v>19.695892000000001</v>
      </c>
      <c r="I7559" s="1">
        <v>99</v>
      </c>
      <c r="J7559" s="1">
        <v>99</v>
      </c>
    </row>
    <row r="7560" spans="1:10" x14ac:dyDescent="0.25">
      <c r="A7560" s="2">
        <v>1.4966930000000001</v>
      </c>
      <c r="B7560" s="1">
        <v>2.8129620000000002</v>
      </c>
      <c r="C7560" s="1">
        <v>2.976264</v>
      </c>
      <c r="D7560" s="1">
        <v>8.4392270000000007</v>
      </c>
      <c r="E7560" s="1">
        <v>8.9268610000000006</v>
      </c>
      <c r="F7560" s="1">
        <v>14.066522000000001</v>
      </c>
      <c r="G7560" s="1">
        <v>14.871824</v>
      </c>
      <c r="H7560" s="1">
        <v>19.695547999999999</v>
      </c>
      <c r="I7560" s="1">
        <v>99</v>
      </c>
      <c r="J7560" s="1">
        <v>99</v>
      </c>
    </row>
    <row r="7561" spans="1:10" x14ac:dyDescent="0.25">
      <c r="A7561" s="2">
        <v>1.496893</v>
      </c>
      <c r="B7561" s="1">
        <v>2.812916</v>
      </c>
      <c r="C7561" s="1">
        <v>2.9758100000000001</v>
      </c>
      <c r="D7561" s="1">
        <v>8.4390889999999992</v>
      </c>
      <c r="E7561" s="1">
        <v>8.9254999999999995</v>
      </c>
      <c r="F7561" s="1">
        <v>14.066285000000001</v>
      </c>
      <c r="G7561" s="1">
        <v>14.869567999999999</v>
      </c>
      <c r="H7561" s="1">
        <v>19.695201999999998</v>
      </c>
      <c r="I7561" s="1">
        <v>99</v>
      </c>
      <c r="J7561" s="1">
        <v>99</v>
      </c>
    </row>
    <row r="7562" spans="1:10" x14ac:dyDescent="0.25">
      <c r="A7562" s="2">
        <v>1.497093</v>
      </c>
      <c r="B7562" s="1">
        <v>2.8128709999999999</v>
      </c>
      <c r="C7562" s="1">
        <v>2.975355</v>
      </c>
      <c r="D7562" s="1">
        <v>8.4389500000000002</v>
      </c>
      <c r="E7562" s="1">
        <v>8.9241399999999995</v>
      </c>
      <c r="F7562" s="1">
        <v>14.066046999999999</v>
      </c>
      <c r="G7562" s="1">
        <v>14.867314</v>
      </c>
      <c r="H7562" s="1">
        <v>19.694853999999999</v>
      </c>
      <c r="I7562" s="1">
        <v>99</v>
      </c>
      <c r="J7562" s="1">
        <v>99</v>
      </c>
    </row>
    <row r="7563" spans="1:10" x14ac:dyDescent="0.25">
      <c r="A7563" s="2">
        <v>1.497293</v>
      </c>
      <c r="B7563" s="1">
        <v>2.8128250000000001</v>
      </c>
      <c r="C7563" s="1">
        <v>2.974901</v>
      </c>
      <c r="D7563" s="1">
        <v>8.4388100000000001</v>
      </c>
      <c r="E7563" s="1">
        <v>8.9227819999999998</v>
      </c>
      <c r="F7563" s="1">
        <v>14.065807</v>
      </c>
      <c r="G7563" s="1">
        <v>14.865062</v>
      </c>
      <c r="H7563" s="1">
        <v>19.694504999999999</v>
      </c>
      <c r="I7563" s="1">
        <v>99</v>
      </c>
      <c r="J7563" s="1">
        <v>99</v>
      </c>
    </row>
    <row r="7564" spans="1:10" x14ac:dyDescent="0.25">
      <c r="A7564" s="2">
        <v>1.497493</v>
      </c>
      <c r="B7564" s="1">
        <v>2.8127779999999998</v>
      </c>
      <c r="C7564" s="1">
        <v>2.9744480000000002</v>
      </c>
      <c r="D7564" s="1">
        <v>8.4386690000000009</v>
      </c>
      <c r="E7564" s="1">
        <v>8.9214249999999993</v>
      </c>
      <c r="F7564" s="1">
        <v>14.065566</v>
      </c>
      <c r="G7564" s="1">
        <v>14.862812</v>
      </c>
      <c r="H7564" s="1">
        <v>19.694154000000001</v>
      </c>
      <c r="I7564" s="1">
        <v>99</v>
      </c>
      <c r="J7564" s="1">
        <v>99</v>
      </c>
    </row>
    <row r="7565" spans="1:10" x14ac:dyDescent="0.25">
      <c r="A7565" s="2">
        <v>1.4976929999999999</v>
      </c>
      <c r="B7565" s="1">
        <v>2.812732</v>
      </c>
      <c r="C7565" s="1">
        <v>2.9739949999999999</v>
      </c>
      <c r="D7565" s="1">
        <v>8.4385279999999998</v>
      </c>
      <c r="E7565" s="1">
        <v>8.9200689999999998</v>
      </c>
      <c r="F7565" s="1">
        <v>14.065324</v>
      </c>
      <c r="G7565" s="1">
        <v>14.860564</v>
      </c>
      <c r="H7565" s="1">
        <v>19.693801000000001</v>
      </c>
      <c r="I7565" s="1">
        <v>99</v>
      </c>
      <c r="J7565" s="1">
        <v>99</v>
      </c>
    </row>
    <row r="7566" spans="1:10" x14ac:dyDescent="0.25">
      <c r="A7566" s="2">
        <v>1.4978929999999999</v>
      </c>
      <c r="B7566" s="1">
        <v>2.8126850000000001</v>
      </c>
      <c r="C7566" s="1">
        <v>2.9735420000000001</v>
      </c>
      <c r="D7566" s="1">
        <v>8.4383859999999995</v>
      </c>
      <c r="E7566" s="1">
        <v>8.9187150000000006</v>
      </c>
      <c r="F7566" s="1">
        <v>14.06508</v>
      </c>
      <c r="G7566" s="1">
        <v>14.858318000000001</v>
      </c>
      <c r="H7566" s="1">
        <v>19.693446000000002</v>
      </c>
      <c r="I7566" s="1">
        <v>99</v>
      </c>
      <c r="J7566" s="1">
        <v>99</v>
      </c>
    </row>
    <row r="7567" spans="1:10" x14ac:dyDescent="0.25">
      <c r="A7567" s="2">
        <v>1.4980929999999999</v>
      </c>
      <c r="B7567" s="1">
        <v>2.8126380000000002</v>
      </c>
      <c r="C7567" s="1">
        <v>2.97309</v>
      </c>
      <c r="D7567" s="1">
        <v>8.4382429999999999</v>
      </c>
      <c r="E7567" s="1">
        <v>8.9173620000000007</v>
      </c>
      <c r="F7567" s="1">
        <v>14.064836</v>
      </c>
      <c r="G7567" s="1">
        <v>14.856075000000001</v>
      </c>
      <c r="H7567" s="1">
        <v>19.693089000000001</v>
      </c>
      <c r="I7567" s="1">
        <v>99</v>
      </c>
      <c r="J7567" s="1">
        <v>99</v>
      </c>
    </row>
    <row r="7568" spans="1:10" x14ac:dyDescent="0.25">
      <c r="A7568" s="2">
        <v>1.4982930000000001</v>
      </c>
      <c r="B7568" s="1">
        <v>2.8125909999999998</v>
      </c>
      <c r="C7568" s="1">
        <v>2.9726379999999999</v>
      </c>
      <c r="D7568" s="1">
        <v>8.4380989999999994</v>
      </c>
      <c r="E7568" s="1">
        <v>8.91601</v>
      </c>
      <c r="F7568" s="1">
        <v>14.064589</v>
      </c>
      <c r="G7568" s="1">
        <v>14.853833</v>
      </c>
      <c r="H7568" s="1">
        <v>19.692730000000001</v>
      </c>
      <c r="I7568" s="1">
        <v>99</v>
      </c>
      <c r="J7568" s="1">
        <v>99</v>
      </c>
    </row>
    <row r="7569" spans="1:10" x14ac:dyDescent="0.25">
      <c r="A7569" s="2">
        <v>1.4984930000000001</v>
      </c>
      <c r="B7569" s="1">
        <v>2.8125429999999998</v>
      </c>
      <c r="C7569" s="1">
        <v>2.9721869999999999</v>
      </c>
      <c r="D7569" s="1">
        <v>8.4379539999999995</v>
      </c>
      <c r="E7569" s="1">
        <v>8.9146599999999996</v>
      </c>
      <c r="F7569" s="1">
        <v>14.064342</v>
      </c>
      <c r="G7569" s="1">
        <v>14.851594</v>
      </c>
      <c r="H7569" s="1">
        <v>19.69237</v>
      </c>
      <c r="I7569" s="1">
        <v>99</v>
      </c>
      <c r="J7569" s="1">
        <v>99</v>
      </c>
    </row>
    <row r="7570" spans="1:10" x14ac:dyDescent="0.25">
      <c r="A7570" s="2">
        <v>1.4986930000000001</v>
      </c>
      <c r="B7570" s="1">
        <v>2.8124950000000002</v>
      </c>
      <c r="C7570" s="1">
        <v>2.9717359999999999</v>
      </c>
      <c r="D7570" s="1">
        <v>8.4378089999999997</v>
      </c>
      <c r="E7570" s="1">
        <v>8.9133110000000002</v>
      </c>
      <c r="F7570" s="1">
        <v>14.064093</v>
      </c>
      <c r="G7570" s="1">
        <v>14.849356999999999</v>
      </c>
      <c r="H7570" s="1">
        <v>19.692008000000001</v>
      </c>
      <c r="I7570" s="1">
        <v>99</v>
      </c>
      <c r="J7570" s="1">
        <v>99</v>
      </c>
    </row>
    <row r="7571" spans="1:10" x14ac:dyDescent="0.25">
      <c r="A7571" s="2">
        <v>1.498893</v>
      </c>
      <c r="B7571" s="1">
        <v>2.8124470000000001</v>
      </c>
      <c r="C7571" s="1">
        <v>2.971285</v>
      </c>
      <c r="D7571" s="1">
        <v>8.4376619999999996</v>
      </c>
      <c r="E7571" s="1">
        <v>8.9119630000000001</v>
      </c>
      <c r="F7571" s="1">
        <v>14.063841999999999</v>
      </c>
      <c r="G7571" s="1">
        <v>14.847122000000001</v>
      </c>
      <c r="H7571" s="1">
        <v>19.691642999999999</v>
      </c>
      <c r="I7571" s="1">
        <v>99</v>
      </c>
      <c r="J7571" s="1">
        <v>99</v>
      </c>
    </row>
    <row r="7572" spans="1:10" x14ac:dyDescent="0.25">
      <c r="A7572" s="2">
        <v>1.499093</v>
      </c>
      <c r="B7572" s="1">
        <v>2.8123990000000001</v>
      </c>
      <c r="C7572" s="1">
        <v>2.9708359999999998</v>
      </c>
      <c r="D7572" s="1">
        <v>8.4375149999999994</v>
      </c>
      <c r="E7572" s="1">
        <v>8.9106170000000002</v>
      </c>
      <c r="F7572" s="1">
        <v>14.063591000000001</v>
      </c>
      <c r="G7572" s="1">
        <v>14.844889999999999</v>
      </c>
      <c r="H7572" s="1">
        <v>19.691276999999999</v>
      </c>
      <c r="I7572" s="1">
        <v>99</v>
      </c>
      <c r="J7572" s="1">
        <v>99</v>
      </c>
    </row>
    <row r="7573" spans="1:10" x14ac:dyDescent="0.25">
      <c r="A7573" s="2">
        <v>1.499293</v>
      </c>
      <c r="B7573" s="1">
        <v>2.8123499999999999</v>
      </c>
      <c r="C7573" s="1">
        <v>2.970386</v>
      </c>
      <c r="D7573" s="1">
        <v>8.4373670000000001</v>
      </c>
      <c r="E7573" s="1">
        <v>8.9092719999999996</v>
      </c>
      <c r="F7573" s="1">
        <v>14.063338</v>
      </c>
      <c r="G7573" s="1">
        <v>14.84266</v>
      </c>
      <c r="H7573" s="1">
        <v>19.690909000000001</v>
      </c>
      <c r="I7573" s="1">
        <v>99</v>
      </c>
      <c r="J7573" s="1">
        <v>99</v>
      </c>
    </row>
    <row r="7574" spans="1:10" x14ac:dyDescent="0.25">
      <c r="A7574" s="2">
        <v>1.499493</v>
      </c>
      <c r="B7574" s="1">
        <v>2.8123010000000002</v>
      </c>
      <c r="C7574" s="1">
        <v>2.9699369999999998</v>
      </c>
      <c r="D7574" s="1">
        <v>8.4372179999999997</v>
      </c>
      <c r="E7574" s="1">
        <v>8.9079280000000001</v>
      </c>
      <c r="F7574" s="1">
        <v>14.063083000000001</v>
      </c>
      <c r="G7574" s="1">
        <v>14.840432</v>
      </c>
      <c r="H7574" s="1">
        <v>19.690539000000001</v>
      </c>
      <c r="I7574" s="1">
        <v>99</v>
      </c>
      <c r="J7574" s="1">
        <v>99</v>
      </c>
    </row>
    <row r="7575" spans="1:10" x14ac:dyDescent="0.25">
      <c r="A7575" s="2">
        <v>1.4996929999999999</v>
      </c>
      <c r="B7575" s="1">
        <v>2.812252</v>
      </c>
      <c r="C7575" s="1">
        <v>2.9694880000000001</v>
      </c>
      <c r="D7575" s="1">
        <v>8.437068</v>
      </c>
      <c r="E7575" s="1">
        <v>8.9065860000000008</v>
      </c>
      <c r="F7575" s="1">
        <v>14.062827</v>
      </c>
      <c r="G7575" s="1">
        <v>14.838206</v>
      </c>
      <c r="H7575" s="1">
        <v>19.690166999999999</v>
      </c>
      <c r="I7575" s="1">
        <v>99</v>
      </c>
      <c r="J7575" s="1">
        <v>99</v>
      </c>
    </row>
    <row r="7576" spans="1:10" x14ac:dyDescent="0.25">
      <c r="A7576" s="2">
        <v>1.4998929999999999</v>
      </c>
      <c r="B7576" s="1">
        <v>2.8122020000000001</v>
      </c>
      <c r="C7576" s="1">
        <v>2.9690400000000001</v>
      </c>
      <c r="D7576" s="1">
        <v>8.4369180000000004</v>
      </c>
      <c r="E7576" s="1">
        <v>8.9052450000000007</v>
      </c>
      <c r="F7576" s="1">
        <v>14.062569</v>
      </c>
      <c r="G7576" s="1">
        <v>14.835983000000001</v>
      </c>
      <c r="H7576" s="1">
        <v>19.689793000000002</v>
      </c>
      <c r="I7576" s="1">
        <v>99</v>
      </c>
      <c r="J7576" s="1">
        <v>99</v>
      </c>
    </row>
    <row r="7577" spans="1:10" x14ac:dyDescent="0.25">
      <c r="A7577" s="2">
        <v>1.5000929999999999</v>
      </c>
      <c r="B7577" s="1">
        <v>2.8121520000000002</v>
      </c>
      <c r="C7577" s="1">
        <v>2.9685929999999998</v>
      </c>
      <c r="D7577" s="1">
        <v>8.4367660000000004</v>
      </c>
      <c r="E7577" s="1">
        <v>8.903905</v>
      </c>
      <c r="F7577" s="1">
        <v>14.062310999999999</v>
      </c>
      <c r="G7577" s="1">
        <v>14.833761000000001</v>
      </c>
      <c r="H7577" s="1">
        <v>19.689416999999999</v>
      </c>
      <c r="I7577" s="1">
        <v>99</v>
      </c>
      <c r="J7577" s="1">
        <v>99</v>
      </c>
    </row>
    <row r="7578" spans="1:10" x14ac:dyDescent="0.25">
      <c r="A7578" s="2">
        <v>1.5002930000000001</v>
      </c>
      <c r="B7578" s="1">
        <v>2.8121019999999999</v>
      </c>
      <c r="C7578" s="1">
        <v>2.968146</v>
      </c>
      <c r="D7578" s="1">
        <v>8.4366140000000005</v>
      </c>
      <c r="E7578" s="1">
        <v>8.9025669999999995</v>
      </c>
      <c r="F7578" s="1">
        <v>14.062049999999999</v>
      </c>
      <c r="G7578" s="1">
        <v>14.831543</v>
      </c>
      <c r="H7578" s="1">
        <v>19.689039000000001</v>
      </c>
      <c r="I7578" s="1">
        <v>99</v>
      </c>
      <c r="J7578" s="1">
        <v>99</v>
      </c>
    </row>
    <row r="7579" spans="1:10" x14ac:dyDescent="0.25">
      <c r="A7579" s="2">
        <v>1.5004930000000001</v>
      </c>
      <c r="B7579" s="1">
        <v>2.812052</v>
      </c>
      <c r="C7579" s="1">
        <v>2.9676990000000001</v>
      </c>
      <c r="D7579" s="1">
        <v>8.4364600000000003</v>
      </c>
      <c r="E7579" s="1">
        <v>8.90123</v>
      </c>
      <c r="F7579" s="1">
        <v>14.061788</v>
      </c>
      <c r="G7579" s="1">
        <v>14.829326</v>
      </c>
      <c r="H7579" s="1">
        <v>19.688658</v>
      </c>
      <c r="I7579" s="1">
        <v>99</v>
      </c>
      <c r="J7579" s="1">
        <v>99</v>
      </c>
    </row>
    <row r="7580" spans="1:10" x14ac:dyDescent="0.25">
      <c r="A7580" s="2">
        <v>1.5006930000000001</v>
      </c>
      <c r="B7580" s="1">
        <v>2.812001</v>
      </c>
      <c r="C7580" s="1">
        <v>2.9672529999999999</v>
      </c>
      <c r="D7580" s="1">
        <v>8.4363060000000001</v>
      </c>
      <c r="E7580" s="1">
        <v>8.8998950000000008</v>
      </c>
      <c r="F7580" s="1">
        <v>14.061525</v>
      </c>
      <c r="G7580" s="1">
        <v>14.827112</v>
      </c>
      <c r="H7580" s="1">
        <v>19.688275999999998</v>
      </c>
      <c r="I7580" s="1">
        <v>99</v>
      </c>
      <c r="J7580" s="1">
        <v>99</v>
      </c>
    </row>
    <row r="7581" spans="1:10" x14ac:dyDescent="0.25">
      <c r="A7581" s="2">
        <v>1.500893</v>
      </c>
      <c r="B7581" s="1">
        <v>2.8119499999999999</v>
      </c>
      <c r="C7581" s="1">
        <v>2.9668070000000002</v>
      </c>
      <c r="D7581" s="1">
        <v>8.4361510000000006</v>
      </c>
      <c r="E7581" s="1">
        <v>8.8985610000000008</v>
      </c>
      <c r="F7581" s="1">
        <v>14.061260000000001</v>
      </c>
      <c r="G7581" s="1">
        <v>14.8249</v>
      </c>
      <c r="H7581" s="1">
        <v>19.687892000000002</v>
      </c>
      <c r="I7581" s="1">
        <v>99</v>
      </c>
      <c r="J7581" s="1">
        <v>99</v>
      </c>
    </row>
    <row r="7582" spans="1:10" x14ac:dyDescent="0.25">
      <c r="A7582" s="2">
        <v>1.501093</v>
      </c>
      <c r="B7582" s="1">
        <v>2.8118979999999998</v>
      </c>
      <c r="C7582" s="1">
        <v>2.9663620000000002</v>
      </c>
      <c r="D7582" s="1">
        <v>8.4359950000000001</v>
      </c>
      <c r="E7582" s="1">
        <v>8.8972289999999994</v>
      </c>
      <c r="F7582" s="1">
        <v>14.060994000000001</v>
      </c>
      <c r="G7582" s="1">
        <v>14.82269</v>
      </c>
      <c r="H7582" s="1">
        <v>19.687505999999999</v>
      </c>
      <c r="I7582" s="1">
        <v>99</v>
      </c>
      <c r="J7582" s="1">
        <v>99</v>
      </c>
    </row>
    <row r="7583" spans="1:10" x14ac:dyDescent="0.25">
      <c r="A7583" s="2">
        <v>1.501293</v>
      </c>
      <c r="B7583" s="1">
        <v>2.8118470000000002</v>
      </c>
      <c r="C7583" s="1">
        <v>2.9659170000000001</v>
      </c>
      <c r="D7583" s="1">
        <v>8.4358380000000004</v>
      </c>
      <c r="E7583" s="1">
        <v>8.8958980000000007</v>
      </c>
      <c r="F7583" s="1">
        <v>14.060726000000001</v>
      </c>
      <c r="G7583" s="1">
        <v>14.820482999999999</v>
      </c>
      <c r="H7583" s="1">
        <v>19.687118000000002</v>
      </c>
      <c r="I7583" s="1">
        <v>99</v>
      </c>
      <c r="J7583" s="1">
        <v>99</v>
      </c>
    </row>
    <row r="7584" spans="1:10" x14ac:dyDescent="0.25">
      <c r="A7584" s="2">
        <v>1.501493</v>
      </c>
      <c r="B7584" s="1">
        <v>2.811795</v>
      </c>
      <c r="C7584" s="1">
        <v>2.9654720000000001</v>
      </c>
      <c r="D7584" s="1">
        <v>8.4356799999999996</v>
      </c>
      <c r="E7584" s="1">
        <v>8.8945679999999996</v>
      </c>
      <c r="F7584" s="1">
        <v>14.060457</v>
      </c>
      <c r="G7584" s="1">
        <v>14.818277999999999</v>
      </c>
      <c r="H7584" s="1">
        <v>19.686727000000001</v>
      </c>
      <c r="I7584" s="1">
        <v>99</v>
      </c>
      <c r="J7584" s="1">
        <v>99</v>
      </c>
    </row>
    <row r="7585" spans="1:10" x14ac:dyDescent="0.25">
      <c r="A7585" s="2">
        <v>1.5016929999999999</v>
      </c>
      <c r="B7585" s="1">
        <v>2.8117420000000002</v>
      </c>
      <c r="C7585" s="1">
        <v>2.9650289999999999</v>
      </c>
      <c r="D7585" s="1">
        <v>8.4355209999999996</v>
      </c>
      <c r="E7585" s="1">
        <v>8.8932400000000005</v>
      </c>
      <c r="F7585" s="1">
        <v>14.060186</v>
      </c>
      <c r="G7585" s="1">
        <v>14.816075</v>
      </c>
      <c r="H7585" s="1">
        <v>19.686335</v>
      </c>
      <c r="I7585" s="1">
        <v>99</v>
      </c>
      <c r="J7585" s="1">
        <v>99</v>
      </c>
    </row>
    <row r="7586" spans="1:10" x14ac:dyDescent="0.25">
      <c r="A7586" s="2">
        <v>1.5018929999999999</v>
      </c>
      <c r="B7586" s="1">
        <v>2.81169</v>
      </c>
      <c r="C7586" s="1">
        <v>2.964585</v>
      </c>
      <c r="D7586" s="1">
        <v>8.4353619999999996</v>
      </c>
      <c r="E7586" s="1">
        <v>8.8919130000000006</v>
      </c>
      <c r="F7586" s="1">
        <v>14.059913999999999</v>
      </c>
      <c r="G7586" s="1">
        <v>14.813874999999999</v>
      </c>
      <c r="H7586" s="1">
        <v>19.685939999999999</v>
      </c>
      <c r="I7586" s="1">
        <v>99</v>
      </c>
      <c r="J7586" s="1">
        <v>99</v>
      </c>
    </row>
    <row r="7587" spans="1:10" x14ac:dyDescent="0.25">
      <c r="A7587" s="2">
        <v>1.5020929999999999</v>
      </c>
      <c r="B7587" s="1">
        <v>2.8116370000000002</v>
      </c>
      <c r="C7587" s="1">
        <v>2.9641419999999998</v>
      </c>
      <c r="D7587" s="1">
        <v>8.4352009999999993</v>
      </c>
      <c r="E7587" s="1">
        <v>8.8905879999999993</v>
      </c>
      <c r="F7587" s="1">
        <v>14.05964</v>
      </c>
      <c r="G7587" s="1">
        <v>14.811677</v>
      </c>
      <c r="H7587" s="1">
        <v>19.685544</v>
      </c>
      <c r="I7587" s="1">
        <v>99</v>
      </c>
      <c r="J7587" s="1">
        <v>99</v>
      </c>
    </row>
    <row r="7588" spans="1:10" x14ac:dyDescent="0.25">
      <c r="A7588" s="2">
        <v>1.5022930000000001</v>
      </c>
      <c r="B7588" s="1">
        <v>2.8115839999999999</v>
      </c>
      <c r="C7588" s="1">
        <v>2.9636999999999998</v>
      </c>
      <c r="D7588" s="1">
        <v>8.4350389999999997</v>
      </c>
      <c r="E7588" s="1">
        <v>8.8892640000000007</v>
      </c>
      <c r="F7588" s="1">
        <v>14.059364</v>
      </c>
      <c r="G7588" s="1">
        <v>14.809481</v>
      </c>
      <c r="H7588" s="1">
        <v>19.685144999999999</v>
      </c>
      <c r="I7588" s="1">
        <v>99</v>
      </c>
      <c r="J7588" s="1">
        <v>99</v>
      </c>
    </row>
    <row r="7589" spans="1:10" x14ac:dyDescent="0.25">
      <c r="A7589" s="2">
        <v>1.5024930000000001</v>
      </c>
      <c r="B7589" s="1">
        <v>2.8115299999999999</v>
      </c>
      <c r="C7589" s="1">
        <v>2.9632580000000002</v>
      </c>
      <c r="D7589" s="1">
        <v>8.4348770000000002</v>
      </c>
      <c r="E7589" s="1">
        <v>8.8879409999999996</v>
      </c>
      <c r="F7589" s="1">
        <v>14.059087</v>
      </c>
      <c r="G7589" s="1">
        <v>14.807288</v>
      </c>
      <c r="H7589" s="1">
        <v>19.684743999999998</v>
      </c>
      <c r="I7589" s="1">
        <v>99</v>
      </c>
      <c r="J7589" s="1">
        <v>99</v>
      </c>
    </row>
    <row r="7590" spans="1:10" x14ac:dyDescent="0.25">
      <c r="A7590" s="2">
        <v>1.5026930000000001</v>
      </c>
      <c r="B7590" s="1">
        <v>2.8114759999999999</v>
      </c>
      <c r="C7590" s="1">
        <v>2.9628169999999998</v>
      </c>
      <c r="D7590" s="1">
        <v>8.4347130000000003</v>
      </c>
      <c r="E7590" s="1">
        <v>8.8866200000000006</v>
      </c>
      <c r="F7590" s="1">
        <v>14.058808000000001</v>
      </c>
      <c r="G7590" s="1">
        <v>14.805097</v>
      </c>
      <c r="H7590" s="1">
        <v>19.684339999999999</v>
      </c>
      <c r="I7590" s="1">
        <v>99</v>
      </c>
      <c r="J7590" s="1">
        <v>99</v>
      </c>
    </row>
    <row r="7591" spans="1:10" x14ac:dyDescent="0.25">
      <c r="A7591" s="2">
        <v>1.502893</v>
      </c>
      <c r="B7591" s="1">
        <v>2.8114219999999999</v>
      </c>
      <c r="C7591" s="1">
        <v>2.9623759999999999</v>
      </c>
      <c r="D7591" s="1">
        <v>8.4345490000000005</v>
      </c>
      <c r="E7591" s="1">
        <v>8.8853010000000001</v>
      </c>
      <c r="F7591" s="1">
        <v>14.058528000000001</v>
      </c>
      <c r="G7591" s="1">
        <v>14.802909</v>
      </c>
      <c r="H7591" s="1">
        <v>19.683935000000002</v>
      </c>
      <c r="I7591" s="1">
        <v>99</v>
      </c>
      <c r="J7591" s="1">
        <v>99</v>
      </c>
    </row>
    <row r="7592" spans="1:10" x14ac:dyDescent="0.25">
      <c r="A7592" s="2">
        <v>1.503093</v>
      </c>
      <c r="B7592" s="1">
        <v>2.8113670000000002</v>
      </c>
      <c r="C7592" s="1">
        <v>2.961935</v>
      </c>
      <c r="D7592" s="1">
        <v>8.4343830000000004</v>
      </c>
      <c r="E7592" s="1">
        <v>8.8839830000000006</v>
      </c>
      <c r="F7592" s="1">
        <v>14.058246</v>
      </c>
      <c r="G7592" s="1">
        <v>14.800723</v>
      </c>
      <c r="H7592" s="1">
        <v>19.683527000000002</v>
      </c>
      <c r="I7592" s="1">
        <v>99</v>
      </c>
      <c r="J7592" s="1">
        <v>99</v>
      </c>
    </row>
    <row r="7593" spans="1:10" x14ac:dyDescent="0.25">
      <c r="A7593" s="2">
        <v>1.503293</v>
      </c>
      <c r="B7593" s="1">
        <v>2.811312</v>
      </c>
      <c r="C7593" s="1">
        <v>2.9614950000000002</v>
      </c>
      <c r="D7593" s="1">
        <v>8.4342170000000003</v>
      </c>
      <c r="E7593" s="1">
        <v>8.8826660000000004</v>
      </c>
      <c r="F7593" s="1">
        <v>14.057963000000001</v>
      </c>
      <c r="G7593" s="1">
        <v>14.798539999999999</v>
      </c>
      <c r="H7593" s="1">
        <v>19.683116999999999</v>
      </c>
      <c r="I7593" s="1">
        <v>99</v>
      </c>
      <c r="J7593" s="1">
        <v>99</v>
      </c>
    </row>
    <row r="7594" spans="1:10" x14ac:dyDescent="0.25">
      <c r="A7594" s="2">
        <v>1.503493</v>
      </c>
      <c r="B7594" s="1">
        <v>2.8112569999999999</v>
      </c>
      <c r="C7594" s="1">
        <v>2.9610560000000001</v>
      </c>
      <c r="D7594" s="1">
        <v>8.4340499999999992</v>
      </c>
      <c r="E7594" s="1">
        <v>8.8813510000000004</v>
      </c>
      <c r="F7594" s="1">
        <v>14.057677999999999</v>
      </c>
      <c r="G7594" s="1">
        <v>14.796359000000001</v>
      </c>
      <c r="H7594" s="1">
        <v>19.682704999999999</v>
      </c>
      <c r="I7594" s="1">
        <v>99</v>
      </c>
      <c r="J7594" s="1">
        <v>99</v>
      </c>
    </row>
    <row r="7595" spans="1:10" x14ac:dyDescent="0.25">
      <c r="A7595" s="2">
        <v>1.5036929999999999</v>
      </c>
      <c r="B7595" s="1">
        <v>2.8112020000000002</v>
      </c>
      <c r="C7595" s="1">
        <v>2.9606170000000001</v>
      </c>
      <c r="D7595" s="1">
        <v>8.4338809999999995</v>
      </c>
      <c r="E7595" s="1">
        <v>8.8800380000000008</v>
      </c>
      <c r="F7595" s="1">
        <v>14.057391000000001</v>
      </c>
      <c r="G7595" s="1">
        <v>14.794180000000001</v>
      </c>
      <c r="H7595" s="1">
        <v>19.682290999999999</v>
      </c>
      <c r="I7595" s="1">
        <v>99</v>
      </c>
      <c r="J7595" s="1">
        <v>99</v>
      </c>
    </row>
    <row r="7596" spans="1:10" x14ac:dyDescent="0.25">
      <c r="A7596" s="2">
        <v>1.5038929999999999</v>
      </c>
      <c r="B7596" s="1">
        <v>2.8111459999999999</v>
      </c>
      <c r="C7596" s="1">
        <v>2.9601790000000001</v>
      </c>
      <c r="D7596" s="1">
        <v>8.4337119999999999</v>
      </c>
      <c r="E7596" s="1">
        <v>8.8787260000000003</v>
      </c>
      <c r="F7596" s="1">
        <v>14.057103</v>
      </c>
      <c r="G7596" s="1">
        <v>14.792004</v>
      </c>
      <c r="H7596" s="1">
        <v>19.681874000000001</v>
      </c>
      <c r="I7596" s="1">
        <v>99</v>
      </c>
      <c r="J7596" s="1">
        <v>99</v>
      </c>
    </row>
    <row r="7597" spans="1:10" x14ac:dyDescent="0.25">
      <c r="A7597" s="2">
        <v>1.5040929999999999</v>
      </c>
      <c r="B7597" s="1">
        <v>2.8110900000000001</v>
      </c>
      <c r="C7597" s="1">
        <v>2.9597410000000002</v>
      </c>
      <c r="D7597" s="1">
        <v>8.433541</v>
      </c>
      <c r="E7597" s="1">
        <v>8.8774149999999992</v>
      </c>
      <c r="F7597" s="1">
        <v>14.056812000000001</v>
      </c>
      <c r="G7597" s="1">
        <v>14.789831</v>
      </c>
      <c r="H7597" s="1">
        <v>19.681455</v>
      </c>
      <c r="I7597" s="1">
        <v>99</v>
      </c>
      <c r="J7597" s="1">
        <v>99</v>
      </c>
    </row>
    <row r="7598" spans="1:10" x14ac:dyDescent="0.25">
      <c r="A7598" s="2">
        <v>1.5042930000000001</v>
      </c>
      <c r="B7598" s="1">
        <v>2.8110330000000001</v>
      </c>
      <c r="C7598" s="1">
        <v>2.9593029999999998</v>
      </c>
      <c r="D7598" s="1">
        <v>8.43337</v>
      </c>
      <c r="E7598" s="1">
        <v>8.8761060000000001</v>
      </c>
      <c r="F7598" s="1">
        <v>14.056521</v>
      </c>
      <c r="G7598" s="1">
        <v>14.787660000000001</v>
      </c>
      <c r="H7598" s="1">
        <v>19.681034</v>
      </c>
      <c r="I7598" s="1">
        <v>99</v>
      </c>
      <c r="J7598" s="1">
        <v>99</v>
      </c>
    </row>
    <row r="7599" spans="1:10" x14ac:dyDescent="0.25">
      <c r="A7599" s="2">
        <v>1.5044930000000001</v>
      </c>
      <c r="B7599" s="1">
        <v>2.8109760000000001</v>
      </c>
      <c r="C7599" s="1">
        <v>2.958866</v>
      </c>
      <c r="D7599" s="1">
        <v>8.4331969999999998</v>
      </c>
      <c r="E7599" s="1">
        <v>8.8747989999999994</v>
      </c>
      <c r="F7599" s="1">
        <v>14.056227</v>
      </c>
      <c r="G7599" s="1">
        <v>14.785491</v>
      </c>
      <c r="H7599" s="1">
        <v>19.680610000000001</v>
      </c>
      <c r="I7599" s="1">
        <v>99</v>
      </c>
      <c r="J7599" s="1">
        <v>99</v>
      </c>
    </row>
    <row r="7600" spans="1:10" x14ac:dyDescent="0.25">
      <c r="A7600" s="2">
        <v>1.5046930000000001</v>
      </c>
      <c r="B7600" s="1">
        <v>2.8109190000000002</v>
      </c>
      <c r="C7600" s="1">
        <v>2.9584299999999999</v>
      </c>
      <c r="D7600" s="1">
        <v>8.4330239999999996</v>
      </c>
      <c r="E7600" s="1">
        <v>8.8734929999999999</v>
      </c>
      <c r="F7600" s="1">
        <v>14.055932</v>
      </c>
      <c r="G7600" s="1">
        <v>14.783325</v>
      </c>
      <c r="H7600" s="1">
        <v>19.680184000000001</v>
      </c>
      <c r="I7600" s="1">
        <v>99</v>
      </c>
      <c r="J7600" s="1">
        <v>99</v>
      </c>
    </row>
    <row r="7601" spans="1:10" x14ac:dyDescent="0.25">
      <c r="A7601" s="2">
        <v>1.504893</v>
      </c>
      <c r="B7601" s="1">
        <v>2.8108610000000001</v>
      </c>
      <c r="C7601" s="1">
        <v>2.9579939999999998</v>
      </c>
      <c r="D7601" s="1">
        <v>8.4328489999999992</v>
      </c>
      <c r="E7601" s="1">
        <v>8.8721890000000005</v>
      </c>
      <c r="F7601" s="1">
        <v>14.055635000000001</v>
      </c>
      <c r="G7601" s="1">
        <v>14.781162</v>
      </c>
      <c r="H7601" s="1">
        <v>19.679756000000001</v>
      </c>
      <c r="I7601" s="1">
        <v>99</v>
      </c>
      <c r="J7601" s="1">
        <v>99</v>
      </c>
    </row>
    <row r="7602" spans="1:10" x14ac:dyDescent="0.25">
      <c r="A7602" s="2">
        <v>1.505093</v>
      </c>
      <c r="B7602" s="1">
        <v>2.8108029999999999</v>
      </c>
      <c r="C7602" s="1">
        <v>2.9575589999999998</v>
      </c>
      <c r="D7602" s="1">
        <v>8.4326740000000004</v>
      </c>
      <c r="E7602" s="1">
        <v>8.8708860000000005</v>
      </c>
      <c r="F7602" s="1">
        <v>14.055337</v>
      </c>
      <c r="G7602" s="1">
        <v>14.779000999999999</v>
      </c>
      <c r="H7602" s="1">
        <v>19.679324999999999</v>
      </c>
      <c r="I7602" s="1">
        <v>99</v>
      </c>
      <c r="J7602" s="1">
        <v>99</v>
      </c>
    </row>
    <row r="7603" spans="1:10" x14ac:dyDescent="0.25">
      <c r="A7603" s="2">
        <v>1.505293</v>
      </c>
      <c r="B7603" s="1">
        <v>2.8107449999999998</v>
      </c>
      <c r="C7603" s="1">
        <v>2.9571239999999999</v>
      </c>
      <c r="D7603" s="1">
        <v>8.4324969999999997</v>
      </c>
      <c r="E7603" s="1">
        <v>8.8695839999999997</v>
      </c>
      <c r="F7603" s="1">
        <v>14.055035999999999</v>
      </c>
      <c r="G7603" s="1">
        <v>14.776842</v>
      </c>
      <c r="H7603" s="1">
        <v>19.678892000000001</v>
      </c>
      <c r="I7603" s="1">
        <v>99</v>
      </c>
      <c r="J7603" s="1">
        <v>99</v>
      </c>
    </row>
    <row r="7604" spans="1:10" x14ac:dyDescent="0.25">
      <c r="A7604" s="2">
        <v>1.505493</v>
      </c>
      <c r="B7604" s="1">
        <v>2.810686</v>
      </c>
      <c r="C7604" s="1">
        <v>2.95669</v>
      </c>
      <c r="D7604" s="1">
        <v>8.4323189999999997</v>
      </c>
      <c r="E7604" s="1">
        <v>8.8682850000000002</v>
      </c>
      <c r="F7604" s="1">
        <v>14.054734</v>
      </c>
      <c r="G7604" s="1">
        <v>14.774686000000001</v>
      </c>
      <c r="H7604" s="1">
        <v>19.678457000000002</v>
      </c>
      <c r="I7604" s="1">
        <v>99</v>
      </c>
      <c r="J7604" s="1">
        <v>99</v>
      </c>
    </row>
    <row r="7605" spans="1:10" x14ac:dyDescent="0.25">
      <c r="A7605" s="2">
        <v>1.5056929999999999</v>
      </c>
      <c r="B7605" s="1">
        <v>2.8106270000000002</v>
      </c>
      <c r="C7605" s="1">
        <v>2.9562560000000002</v>
      </c>
      <c r="D7605" s="1">
        <v>8.4321400000000004</v>
      </c>
      <c r="E7605" s="1">
        <v>8.8669860000000007</v>
      </c>
      <c r="F7605" s="1">
        <v>14.05443</v>
      </c>
      <c r="G7605" s="1">
        <v>14.772532999999999</v>
      </c>
      <c r="H7605" s="1">
        <v>19.678018999999999</v>
      </c>
      <c r="I7605" s="1">
        <v>99</v>
      </c>
      <c r="J7605" s="1">
        <v>99</v>
      </c>
    </row>
    <row r="7606" spans="1:10" x14ac:dyDescent="0.25">
      <c r="A7606" s="2">
        <v>1.5058929999999999</v>
      </c>
      <c r="B7606" s="1">
        <v>2.810568</v>
      </c>
      <c r="C7606" s="1">
        <v>2.9558230000000001</v>
      </c>
      <c r="D7606" s="1">
        <v>8.4319609999999994</v>
      </c>
      <c r="E7606" s="1">
        <v>8.8656900000000007</v>
      </c>
      <c r="F7606" s="1">
        <v>14.054125000000001</v>
      </c>
      <c r="G7606" s="1">
        <v>14.770382</v>
      </c>
      <c r="H7606" s="1">
        <v>19.677578</v>
      </c>
      <c r="I7606" s="1">
        <v>99</v>
      </c>
      <c r="J7606" s="1">
        <v>99</v>
      </c>
    </row>
    <row r="7607" spans="1:10" x14ac:dyDescent="0.25">
      <c r="A7607" s="2">
        <v>1.5060929999999999</v>
      </c>
      <c r="B7607" s="1">
        <v>2.810508</v>
      </c>
      <c r="C7607" s="1">
        <v>2.95539</v>
      </c>
      <c r="D7607" s="1">
        <v>8.4317799999999998</v>
      </c>
      <c r="E7607" s="1">
        <v>8.864395</v>
      </c>
      <c r="F7607" s="1">
        <v>14.053817</v>
      </c>
      <c r="G7607" s="1">
        <v>14.768234</v>
      </c>
      <c r="H7607" s="1">
        <v>19.677135</v>
      </c>
      <c r="I7607" s="1">
        <v>99</v>
      </c>
      <c r="J7607" s="1">
        <v>99</v>
      </c>
    </row>
    <row r="7608" spans="1:10" x14ac:dyDescent="0.25">
      <c r="A7608" s="2">
        <v>1.5062930000000001</v>
      </c>
      <c r="B7608" s="1">
        <v>2.8104480000000001</v>
      </c>
      <c r="C7608" s="1">
        <v>2.954958</v>
      </c>
      <c r="D7608" s="1">
        <v>8.4315979999999993</v>
      </c>
      <c r="E7608" s="1">
        <v>8.8631010000000003</v>
      </c>
      <c r="F7608" s="1">
        <v>14.053508000000001</v>
      </c>
      <c r="G7608" s="1">
        <v>14.766088999999999</v>
      </c>
      <c r="H7608" s="1">
        <v>19.676690000000001</v>
      </c>
      <c r="I7608" s="1">
        <v>99</v>
      </c>
      <c r="J7608" s="1">
        <v>99</v>
      </c>
    </row>
    <row r="7609" spans="1:10" x14ac:dyDescent="0.25">
      <c r="A7609" s="2">
        <v>1.5064930000000001</v>
      </c>
      <c r="B7609" s="1">
        <v>2.8103880000000001</v>
      </c>
      <c r="C7609" s="1">
        <v>2.954526</v>
      </c>
      <c r="D7609" s="1">
        <v>8.4314140000000002</v>
      </c>
      <c r="E7609" s="1">
        <v>8.8618100000000002</v>
      </c>
      <c r="F7609" s="1">
        <v>14.053197000000001</v>
      </c>
      <c r="G7609" s="1">
        <v>14.763946000000001</v>
      </c>
      <c r="H7609" s="1">
        <v>19.676241999999998</v>
      </c>
      <c r="I7609" s="1">
        <v>99</v>
      </c>
      <c r="J7609" s="1">
        <v>99</v>
      </c>
    </row>
    <row r="7610" spans="1:10" x14ac:dyDescent="0.25">
      <c r="A7610" s="2">
        <v>1.5066930000000001</v>
      </c>
      <c r="B7610" s="1">
        <v>2.810327</v>
      </c>
      <c r="C7610" s="1">
        <v>2.9540950000000001</v>
      </c>
      <c r="D7610" s="1">
        <v>8.4312299999999993</v>
      </c>
      <c r="E7610" s="1">
        <v>8.860519</v>
      </c>
      <c r="F7610" s="1">
        <v>14.052884000000001</v>
      </c>
      <c r="G7610" s="1">
        <v>14.761806</v>
      </c>
      <c r="H7610" s="1">
        <v>19.675792000000001</v>
      </c>
      <c r="I7610" s="1">
        <v>99</v>
      </c>
      <c r="J7610" s="1">
        <v>99</v>
      </c>
    </row>
    <row r="7611" spans="1:10" x14ac:dyDescent="0.25">
      <c r="A7611" s="2">
        <v>1.506893</v>
      </c>
      <c r="B7611" s="1">
        <v>2.8102659999999999</v>
      </c>
      <c r="C7611" s="1">
        <v>2.9536639999999998</v>
      </c>
      <c r="D7611" s="1">
        <v>8.4310449999999992</v>
      </c>
      <c r="E7611" s="1">
        <v>8.8592309999999994</v>
      </c>
      <c r="F7611" s="1">
        <v>14.052569</v>
      </c>
      <c r="G7611" s="1">
        <v>14.759669000000001</v>
      </c>
      <c r="H7611" s="1">
        <v>19.675339000000001</v>
      </c>
      <c r="I7611" s="1">
        <v>99</v>
      </c>
      <c r="J7611" s="1">
        <v>99</v>
      </c>
    </row>
    <row r="7612" spans="1:10" x14ac:dyDescent="0.25">
      <c r="A7612" s="2">
        <v>1.507093</v>
      </c>
      <c r="B7612" s="1">
        <v>2.8102040000000001</v>
      </c>
      <c r="C7612" s="1">
        <v>2.9532340000000001</v>
      </c>
      <c r="D7612" s="1">
        <v>8.4308580000000006</v>
      </c>
      <c r="E7612" s="1">
        <v>8.8579439999999998</v>
      </c>
      <c r="F7612" s="1">
        <v>14.052253</v>
      </c>
      <c r="G7612" s="1">
        <v>14.757534</v>
      </c>
      <c r="H7612" s="1">
        <v>19.674883000000001</v>
      </c>
      <c r="I7612" s="1">
        <v>99</v>
      </c>
      <c r="J7612" s="1">
        <v>99</v>
      </c>
    </row>
    <row r="7613" spans="1:10" x14ac:dyDescent="0.25">
      <c r="A7613" s="2">
        <v>1.507293</v>
      </c>
      <c r="B7613" s="1">
        <v>2.8101419999999999</v>
      </c>
      <c r="C7613" s="1">
        <v>2.9528050000000001</v>
      </c>
      <c r="D7613" s="1">
        <v>8.4306710000000002</v>
      </c>
      <c r="E7613" s="1">
        <v>8.8566579999999995</v>
      </c>
      <c r="F7613" s="1">
        <v>14.051933999999999</v>
      </c>
      <c r="G7613" s="1">
        <v>14.755402</v>
      </c>
      <c r="H7613" s="1">
        <v>19.674424999999999</v>
      </c>
      <c r="I7613" s="1">
        <v>99</v>
      </c>
      <c r="J7613" s="1">
        <v>99</v>
      </c>
    </row>
    <row r="7614" spans="1:10" x14ac:dyDescent="0.25">
      <c r="A7614" s="2">
        <v>1.507493</v>
      </c>
      <c r="B7614" s="1">
        <v>2.8100800000000001</v>
      </c>
      <c r="C7614" s="1">
        <v>2.9523760000000001</v>
      </c>
      <c r="D7614" s="1">
        <v>8.4304819999999996</v>
      </c>
      <c r="E7614" s="1">
        <v>8.8553750000000004</v>
      </c>
      <c r="F7614" s="1">
        <v>14.051614000000001</v>
      </c>
      <c r="G7614" s="1">
        <v>14.753272000000001</v>
      </c>
      <c r="H7614" s="1">
        <v>19.673964999999999</v>
      </c>
      <c r="I7614" s="1">
        <v>99</v>
      </c>
      <c r="J7614" s="1">
        <v>99</v>
      </c>
    </row>
    <row r="7615" spans="1:10" x14ac:dyDescent="0.25">
      <c r="A7615" s="2">
        <v>1.5076929999999999</v>
      </c>
      <c r="B7615" s="1">
        <v>2.8100170000000002</v>
      </c>
      <c r="C7615" s="1">
        <v>2.9519479999999998</v>
      </c>
      <c r="D7615" s="1">
        <v>8.4302919999999997</v>
      </c>
      <c r="E7615" s="1">
        <v>8.8540930000000007</v>
      </c>
      <c r="F7615" s="1">
        <v>14.051292</v>
      </c>
      <c r="G7615" s="1">
        <v>14.751144999999999</v>
      </c>
      <c r="H7615" s="1">
        <v>19.673501000000002</v>
      </c>
      <c r="I7615" s="1">
        <v>99</v>
      </c>
      <c r="J7615" s="1">
        <v>99</v>
      </c>
    </row>
    <row r="7616" spans="1:10" x14ac:dyDescent="0.25">
      <c r="A7616" s="2">
        <v>1.5078929999999999</v>
      </c>
      <c r="B7616" s="1">
        <v>2.8099539999999998</v>
      </c>
      <c r="C7616" s="1">
        <v>2.9515199999999999</v>
      </c>
      <c r="D7616" s="1">
        <v>8.4301010000000005</v>
      </c>
      <c r="E7616" s="1">
        <v>8.8528120000000001</v>
      </c>
      <c r="F7616" s="1">
        <v>14.050967999999999</v>
      </c>
      <c r="G7616" s="1">
        <v>14.749021000000001</v>
      </c>
      <c r="H7616" s="1">
        <v>19.673034999999999</v>
      </c>
      <c r="I7616" s="1">
        <v>99</v>
      </c>
      <c r="J7616" s="1">
        <v>99</v>
      </c>
    </row>
    <row r="7617" spans="1:10" x14ac:dyDescent="0.25">
      <c r="A7617" s="2">
        <v>1.5080929999999999</v>
      </c>
      <c r="B7617" s="1">
        <v>2.8098900000000002</v>
      </c>
      <c r="C7617" s="1">
        <v>2.9510930000000002</v>
      </c>
      <c r="D7617" s="1">
        <v>8.4299090000000003</v>
      </c>
      <c r="E7617" s="1">
        <v>8.8515329999999999</v>
      </c>
      <c r="F7617" s="1">
        <v>14.050641000000001</v>
      </c>
      <c r="G7617" s="1">
        <v>14.7469</v>
      </c>
      <c r="H7617" s="1">
        <v>19.672567000000001</v>
      </c>
      <c r="I7617" s="1">
        <v>99</v>
      </c>
      <c r="J7617" s="1">
        <v>99</v>
      </c>
    </row>
    <row r="7618" spans="1:10" x14ac:dyDescent="0.25">
      <c r="A7618" s="2">
        <v>1.5082930000000001</v>
      </c>
      <c r="B7618" s="1">
        <v>2.8098260000000002</v>
      </c>
      <c r="C7618" s="1">
        <v>2.950666</v>
      </c>
      <c r="D7618" s="1">
        <v>8.4297149999999998</v>
      </c>
      <c r="E7618" s="1">
        <v>8.8502559999999999</v>
      </c>
      <c r="F7618" s="1">
        <v>14.050312999999999</v>
      </c>
      <c r="G7618" s="1">
        <v>14.744781</v>
      </c>
      <c r="H7618" s="1">
        <v>19.672096</v>
      </c>
      <c r="I7618" s="1">
        <v>99</v>
      </c>
      <c r="J7618" s="1">
        <v>99</v>
      </c>
    </row>
    <row r="7619" spans="1:10" x14ac:dyDescent="0.25">
      <c r="A7619" s="2">
        <v>1.5084930000000001</v>
      </c>
      <c r="B7619" s="1">
        <v>2.8097620000000001</v>
      </c>
      <c r="C7619" s="1">
        <v>2.95024</v>
      </c>
      <c r="D7619" s="1">
        <v>8.4295209999999994</v>
      </c>
      <c r="E7619" s="1">
        <v>8.8489810000000002</v>
      </c>
      <c r="F7619" s="1">
        <v>14.049984</v>
      </c>
      <c r="G7619" s="1">
        <v>14.742666</v>
      </c>
      <c r="H7619" s="1">
        <v>19.671621999999999</v>
      </c>
      <c r="I7619" s="1">
        <v>99</v>
      </c>
      <c r="J7619" s="1">
        <v>99</v>
      </c>
    </row>
    <row r="7620" spans="1:10" x14ac:dyDescent="0.25">
      <c r="A7620" s="2">
        <v>1.5086930000000001</v>
      </c>
      <c r="B7620" s="1">
        <v>2.8096969999999999</v>
      </c>
      <c r="C7620" s="1">
        <v>2.9498139999999999</v>
      </c>
      <c r="D7620" s="1">
        <v>8.4293250000000004</v>
      </c>
      <c r="E7620" s="1">
        <v>8.8477069999999998</v>
      </c>
      <c r="F7620" s="1">
        <v>14.049652</v>
      </c>
      <c r="G7620" s="1">
        <v>14.740553</v>
      </c>
      <c r="H7620" s="1">
        <v>19.671144999999999</v>
      </c>
      <c r="I7620" s="1">
        <v>99</v>
      </c>
      <c r="J7620" s="1">
        <v>99</v>
      </c>
    </row>
    <row r="7621" spans="1:10" x14ac:dyDescent="0.25">
      <c r="A7621" s="2">
        <v>1.508893</v>
      </c>
      <c r="B7621" s="1">
        <v>2.8096320000000001</v>
      </c>
      <c r="C7621" s="1">
        <v>2.949389</v>
      </c>
      <c r="D7621" s="1">
        <v>8.4291280000000004</v>
      </c>
      <c r="E7621" s="1">
        <v>8.8464349999999996</v>
      </c>
      <c r="F7621" s="1">
        <v>14.049318</v>
      </c>
      <c r="G7621" s="1">
        <v>14.738441999999999</v>
      </c>
      <c r="H7621" s="1">
        <v>19.670666000000001</v>
      </c>
      <c r="I7621" s="1">
        <v>99</v>
      </c>
      <c r="J7621" s="1">
        <v>99</v>
      </c>
    </row>
    <row r="7622" spans="1:10" x14ac:dyDescent="0.25">
      <c r="A7622" s="2">
        <v>1.509093</v>
      </c>
      <c r="B7622" s="1">
        <v>2.8095669999999999</v>
      </c>
      <c r="C7622" s="1">
        <v>2.9489649999999998</v>
      </c>
      <c r="D7622" s="1">
        <v>8.4289299999999994</v>
      </c>
      <c r="E7622" s="1">
        <v>8.8451649999999997</v>
      </c>
      <c r="F7622" s="1">
        <v>14.048982000000001</v>
      </c>
      <c r="G7622" s="1">
        <v>14.736335</v>
      </c>
      <c r="H7622" s="1">
        <v>19.670183999999999</v>
      </c>
      <c r="I7622" s="1">
        <v>99</v>
      </c>
      <c r="J7622" s="1">
        <v>99</v>
      </c>
    </row>
    <row r="7623" spans="1:10" x14ac:dyDescent="0.25">
      <c r="A7623" s="2">
        <v>1.509293</v>
      </c>
      <c r="B7623" s="1">
        <v>2.809501</v>
      </c>
      <c r="C7623" s="1">
        <v>2.9485410000000001</v>
      </c>
      <c r="D7623" s="1">
        <v>8.4287299999999998</v>
      </c>
      <c r="E7623" s="1">
        <v>8.8438960000000009</v>
      </c>
      <c r="F7623" s="1">
        <v>14.048643999999999</v>
      </c>
      <c r="G7623" s="1">
        <v>14.73423</v>
      </c>
      <c r="H7623" s="1">
        <v>19.669699000000001</v>
      </c>
      <c r="I7623" s="1">
        <v>99</v>
      </c>
      <c r="J7623" s="1">
        <v>99</v>
      </c>
    </row>
    <row r="7624" spans="1:10" x14ac:dyDescent="0.25">
      <c r="A7624" s="2">
        <v>1.509493</v>
      </c>
      <c r="B7624" s="1">
        <v>2.8094350000000001</v>
      </c>
      <c r="C7624" s="1">
        <v>2.948118</v>
      </c>
      <c r="D7624" s="1">
        <v>8.4285300000000003</v>
      </c>
      <c r="E7624" s="1">
        <v>8.8426290000000005</v>
      </c>
      <c r="F7624" s="1">
        <v>14.048304</v>
      </c>
      <c r="G7624" s="1">
        <v>14.732129</v>
      </c>
      <c r="H7624" s="1">
        <v>19.669211000000001</v>
      </c>
      <c r="I7624" s="1">
        <v>99</v>
      </c>
      <c r="J7624" s="1">
        <v>99</v>
      </c>
    </row>
    <row r="7625" spans="1:10" x14ac:dyDescent="0.25">
      <c r="A7625" s="2">
        <v>1.509693</v>
      </c>
      <c r="B7625" s="1">
        <v>2.8093680000000001</v>
      </c>
      <c r="C7625" s="1">
        <v>2.947695</v>
      </c>
      <c r="D7625" s="1">
        <v>8.4283280000000005</v>
      </c>
      <c r="E7625" s="1">
        <v>8.8413640000000004</v>
      </c>
      <c r="F7625" s="1">
        <v>14.047962</v>
      </c>
      <c r="G7625" s="1">
        <v>14.730029999999999</v>
      </c>
      <c r="H7625" s="1">
        <v>19.668721000000001</v>
      </c>
      <c r="I7625" s="1">
        <v>99</v>
      </c>
      <c r="J7625" s="1">
        <v>99</v>
      </c>
    </row>
    <row r="7626" spans="1:10" x14ac:dyDescent="0.25">
      <c r="A7626" s="2">
        <v>1.5098929999999999</v>
      </c>
      <c r="B7626" s="1">
        <v>2.809301</v>
      </c>
      <c r="C7626" s="1">
        <v>2.947273</v>
      </c>
      <c r="D7626" s="1">
        <v>8.4281249999999996</v>
      </c>
      <c r="E7626" s="1">
        <v>8.8401010000000007</v>
      </c>
      <c r="F7626" s="1">
        <v>14.047618</v>
      </c>
      <c r="G7626" s="1">
        <v>14.727933999999999</v>
      </c>
      <c r="H7626" s="1">
        <v>19.668227999999999</v>
      </c>
      <c r="I7626" s="1">
        <v>99</v>
      </c>
      <c r="J7626" s="1">
        <v>99</v>
      </c>
    </row>
    <row r="7627" spans="1:10" x14ac:dyDescent="0.25">
      <c r="A7627" s="2">
        <v>1.5100929999999999</v>
      </c>
      <c r="B7627" s="1">
        <v>2.8092329999999999</v>
      </c>
      <c r="C7627" s="1">
        <v>2.9468510000000001</v>
      </c>
      <c r="D7627" s="1">
        <v>8.4279200000000003</v>
      </c>
      <c r="E7627" s="1">
        <v>8.8388390000000001</v>
      </c>
      <c r="F7627" s="1">
        <v>14.047272</v>
      </c>
      <c r="G7627" s="1">
        <v>14.72584</v>
      </c>
      <c r="H7627" s="1">
        <v>19.667731</v>
      </c>
      <c r="I7627" s="1">
        <v>99</v>
      </c>
      <c r="J7627" s="1">
        <v>99</v>
      </c>
    </row>
    <row r="7628" spans="1:10" x14ac:dyDescent="0.25">
      <c r="A7628" s="2">
        <v>1.5102930000000001</v>
      </c>
      <c r="B7628" s="1">
        <v>2.8091650000000001</v>
      </c>
      <c r="C7628" s="1">
        <v>2.9464299999999999</v>
      </c>
      <c r="D7628" s="1">
        <v>8.4277149999999992</v>
      </c>
      <c r="E7628" s="1">
        <v>8.8375789999999999</v>
      </c>
      <c r="F7628" s="1">
        <v>14.046924000000001</v>
      </c>
      <c r="G7628" s="1">
        <v>14.723750000000001</v>
      </c>
      <c r="H7628" s="1">
        <v>19.667231999999998</v>
      </c>
      <c r="I7628" s="1">
        <v>99</v>
      </c>
      <c r="J7628" s="1">
        <v>99</v>
      </c>
    </row>
    <row r="7629" spans="1:10" x14ac:dyDescent="0.25">
      <c r="A7629" s="2">
        <v>1.5104930000000001</v>
      </c>
      <c r="B7629" s="1">
        <v>2.809097</v>
      </c>
      <c r="C7629" s="1">
        <v>2.9460099999999998</v>
      </c>
      <c r="D7629" s="1">
        <v>8.4275079999999996</v>
      </c>
      <c r="E7629" s="1">
        <v>8.8363209999999999</v>
      </c>
      <c r="F7629" s="1">
        <v>14.046574</v>
      </c>
      <c r="G7629" s="1">
        <v>14.721662999999999</v>
      </c>
      <c r="H7629" s="1">
        <v>19.666730999999999</v>
      </c>
      <c r="I7629" s="1">
        <v>99</v>
      </c>
      <c r="J7629" s="1">
        <v>99</v>
      </c>
    </row>
    <row r="7630" spans="1:10" x14ac:dyDescent="0.25">
      <c r="A7630" s="2">
        <v>1.5106930000000001</v>
      </c>
      <c r="B7630" s="1">
        <v>2.8090280000000001</v>
      </c>
      <c r="C7630" s="1">
        <v>2.9455900000000002</v>
      </c>
      <c r="D7630" s="1">
        <v>8.4273000000000007</v>
      </c>
      <c r="E7630" s="1">
        <v>8.8350650000000002</v>
      </c>
      <c r="F7630" s="1">
        <v>14.046220999999999</v>
      </c>
      <c r="G7630" s="1">
        <v>14.719578</v>
      </c>
      <c r="H7630" s="1">
        <v>19.666226000000002</v>
      </c>
      <c r="I7630" s="1">
        <v>99</v>
      </c>
      <c r="J7630" s="1">
        <v>99</v>
      </c>
    </row>
    <row r="7631" spans="1:10" x14ac:dyDescent="0.25">
      <c r="A7631" s="2">
        <v>1.510893</v>
      </c>
      <c r="B7631" s="1">
        <v>2.8089590000000002</v>
      </c>
      <c r="C7631" s="1">
        <v>2.9451710000000002</v>
      </c>
      <c r="D7631" s="1">
        <v>8.4270899999999997</v>
      </c>
      <c r="E7631" s="1">
        <v>8.8338099999999997</v>
      </c>
      <c r="F7631" s="1">
        <v>14.045866999999999</v>
      </c>
      <c r="G7631" s="1">
        <v>14.717496000000001</v>
      </c>
      <c r="H7631" s="1">
        <v>19.665717999999998</v>
      </c>
      <c r="I7631" s="1">
        <v>99</v>
      </c>
      <c r="J7631" s="1">
        <v>99</v>
      </c>
    </row>
    <row r="7632" spans="1:10" x14ac:dyDescent="0.25">
      <c r="A7632" s="2">
        <v>1.511093</v>
      </c>
      <c r="B7632" s="1">
        <v>2.8088890000000002</v>
      </c>
      <c r="C7632" s="1">
        <v>2.9447519999999998</v>
      </c>
      <c r="D7632" s="1">
        <v>8.4268800000000006</v>
      </c>
      <c r="E7632" s="1">
        <v>8.8325569999999995</v>
      </c>
      <c r="F7632" s="1">
        <v>14.04551</v>
      </c>
      <c r="G7632" s="1">
        <v>14.715418</v>
      </c>
      <c r="H7632" s="1">
        <v>19.665206999999999</v>
      </c>
      <c r="I7632" s="1">
        <v>99</v>
      </c>
      <c r="J7632" s="1">
        <v>99</v>
      </c>
    </row>
    <row r="7633" spans="1:10" x14ac:dyDescent="0.25">
      <c r="A7633" s="2">
        <v>1.511293</v>
      </c>
      <c r="B7633" s="1">
        <v>2.8088190000000002</v>
      </c>
      <c r="C7633" s="1">
        <v>2.944334</v>
      </c>
      <c r="D7633" s="1">
        <v>8.4266679999999994</v>
      </c>
      <c r="E7633" s="1">
        <v>8.8313059999999997</v>
      </c>
      <c r="F7633" s="1">
        <v>14.045151000000001</v>
      </c>
      <c r="G7633" s="1">
        <v>14.713342000000001</v>
      </c>
      <c r="H7633" s="1">
        <v>19.664694000000001</v>
      </c>
      <c r="I7633" s="1">
        <v>99</v>
      </c>
      <c r="J7633" s="1">
        <v>99</v>
      </c>
    </row>
    <row r="7634" spans="1:10" x14ac:dyDescent="0.25">
      <c r="A7634" s="2">
        <v>1.511493</v>
      </c>
      <c r="B7634" s="1">
        <v>2.808748</v>
      </c>
      <c r="C7634" s="1">
        <v>2.9439169999999999</v>
      </c>
      <c r="D7634" s="1">
        <v>8.4264539999999997</v>
      </c>
      <c r="E7634" s="1">
        <v>8.830057</v>
      </c>
      <c r="F7634" s="1">
        <v>14.044791</v>
      </c>
      <c r="G7634" s="1">
        <v>14.711269</v>
      </c>
      <c r="H7634" s="1">
        <v>19.664176999999999</v>
      </c>
      <c r="I7634" s="1">
        <v>99</v>
      </c>
      <c r="J7634" s="1">
        <v>99</v>
      </c>
    </row>
    <row r="7635" spans="1:10" x14ac:dyDescent="0.25">
      <c r="A7635" s="2">
        <v>1.511693</v>
      </c>
      <c r="B7635" s="1">
        <v>2.8086769999999999</v>
      </c>
      <c r="C7635" s="1">
        <v>2.9434999999999998</v>
      </c>
      <c r="D7635" s="1">
        <v>8.42624</v>
      </c>
      <c r="E7635" s="1">
        <v>8.8288089999999997</v>
      </c>
      <c r="F7635" s="1">
        <v>14.044427000000001</v>
      </c>
      <c r="G7635" s="1">
        <v>14.709199999999999</v>
      </c>
      <c r="H7635" s="1">
        <v>19.663657000000001</v>
      </c>
      <c r="I7635" s="1">
        <v>99</v>
      </c>
      <c r="J7635" s="1">
        <v>99</v>
      </c>
    </row>
    <row r="7636" spans="1:10" x14ac:dyDescent="0.25">
      <c r="A7636" s="2">
        <v>1.5118929999999999</v>
      </c>
      <c r="B7636" s="1">
        <v>2.8086060000000002</v>
      </c>
      <c r="C7636" s="1">
        <v>2.9430839999999998</v>
      </c>
      <c r="D7636" s="1">
        <v>8.426024</v>
      </c>
      <c r="E7636" s="1">
        <v>8.8275640000000006</v>
      </c>
      <c r="F7636" s="1">
        <v>14.044062</v>
      </c>
      <c r="G7636" s="1">
        <v>14.707133000000001</v>
      </c>
      <c r="H7636" s="1">
        <v>19.663135</v>
      </c>
      <c r="I7636" s="1">
        <v>99</v>
      </c>
      <c r="J7636" s="1">
        <v>99</v>
      </c>
    </row>
    <row r="7637" spans="1:10" x14ac:dyDescent="0.25">
      <c r="A7637" s="2">
        <v>1.5120929999999999</v>
      </c>
      <c r="B7637" s="1">
        <v>2.8085339999999999</v>
      </c>
      <c r="C7637" s="1">
        <v>2.942669</v>
      </c>
      <c r="D7637" s="1">
        <v>8.4258059999999997</v>
      </c>
      <c r="E7637" s="1">
        <v>8.8263200000000008</v>
      </c>
      <c r="F7637" s="1">
        <v>14.043695</v>
      </c>
      <c r="G7637" s="1">
        <v>14.705069</v>
      </c>
      <c r="H7637" s="1">
        <v>19.662609</v>
      </c>
      <c r="I7637" s="1">
        <v>99</v>
      </c>
      <c r="J7637" s="1">
        <v>99</v>
      </c>
    </row>
    <row r="7638" spans="1:10" x14ac:dyDescent="0.25">
      <c r="A7638" s="2">
        <v>1.5122930000000001</v>
      </c>
      <c r="B7638" s="1">
        <v>2.8084609999999999</v>
      </c>
      <c r="C7638" s="1">
        <v>2.9422540000000001</v>
      </c>
      <c r="D7638" s="1">
        <v>8.4255879999999994</v>
      </c>
      <c r="E7638" s="1">
        <v>8.8250779999999995</v>
      </c>
      <c r="F7638" s="1">
        <v>14.043324999999999</v>
      </c>
      <c r="G7638" s="1">
        <v>14.703009</v>
      </c>
      <c r="H7638" s="1">
        <v>19.66208</v>
      </c>
      <c r="I7638" s="1">
        <v>99</v>
      </c>
      <c r="J7638" s="1">
        <v>99</v>
      </c>
    </row>
    <row r="7639" spans="1:10" x14ac:dyDescent="0.25">
      <c r="A7639" s="2">
        <v>1.5124930000000001</v>
      </c>
      <c r="B7639" s="1">
        <v>2.8083879999999999</v>
      </c>
      <c r="C7639" s="1">
        <v>2.9418389999999999</v>
      </c>
      <c r="D7639" s="1">
        <v>8.4253680000000006</v>
      </c>
      <c r="E7639" s="1">
        <v>8.8238380000000003</v>
      </c>
      <c r="F7639" s="1">
        <v>14.042953000000001</v>
      </c>
      <c r="G7639" s="1">
        <v>14.700951</v>
      </c>
      <c r="H7639" s="1">
        <v>19.661548</v>
      </c>
      <c r="I7639" s="1">
        <v>99</v>
      </c>
      <c r="J7639" s="1">
        <v>99</v>
      </c>
    </row>
    <row r="7640" spans="1:10" x14ac:dyDescent="0.25">
      <c r="A7640" s="2">
        <v>1.5126930000000001</v>
      </c>
      <c r="B7640" s="1">
        <v>2.8083149999999999</v>
      </c>
      <c r="C7640" s="1">
        <v>2.9414259999999999</v>
      </c>
      <c r="D7640" s="1">
        <v>8.4251459999999998</v>
      </c>
      <c r="E7640" s="1">
        <v>8.8225999999999996</v>
      </c>
      <c r="F7640" s="1">
        <v>14.042579</v>
      </c>
      <c r="G7640" s="1">
        <v>14.698896</v>
      </c>
      <c r="H7640" s="1">
        <v>19.661013000000001</v>
      </c>
      <c r="I7640" s="1">
        <v>99</v>
      </c>
      <c r="J7640" s="1">
        <v>99</v>
      </c>
    </row>
    <row r="7641" spans="1:10" x14ac:dyDescent="0.25">
      <c r="A7641" s="2">
        <v>1.512893</v>
      </c>
      <c r="B7641" s="1">
        <v>2.8082410000000002</v>
      </c>
      <c r="C7641" s="1">
        <v>2.9410129999999999</v>
      </c>
      <c r="D7641" s="1">
        <v>8.4249229999999997</v>
      </c>
      <c r="E7641" s="1">
        <v>8.8213629999999998</v>
      </c>
      <c r="F7641" s="1">
        <v>14.042202</v>
      </c>
      <c r="G7641" s="1">
        <v>14.696845</v>
      </c>
      <c r="H7641" s="1">
        <v>19.660475000000002</v>
      </c>
      <c r="I7641" s="1">
        <v>99</v>
      </c>
      <c r="J7641" s="1">
        <v>99</v>
      </c>
    </row>
    <row r="7642" spans="1:10" x14ac:dyDescent="0.25">
      <c r="A7642" s="2">
        <v>1.513093</v>
      </c>
      <c r="B7642" s="1">
        <v>2.8081670000000001</v>
      </c>
      <c r="C7642" s="1">
        <v>2.9405999999999999</v>
      </c>
      <c r="D7642" s="1">
        <v>8.4246990000000004</v>
      </c>
      <c r="E7642" s="1">
        <v>8.8201289999999997</v>
      </c>
      <c r="F7642" s="1">
        <v>14.041823000000001</v>
      </c>
      <c r="G7642" s="1">
        <v>14.694796999999999</v>
      </c>
      <c r="H7642" s="1">
        <v>19.659932999999999</v>
      </c>
      <c r="I7642" s="1">
        <v>99</v>
      </c>
      <c r="J7642" s="1">
        <v>99</v>
      </c>
    </row>
    <row r="7643" spans="1:10" x14ac:dyDescent="0.25">
      <c r="A7643" s="2">
        <v>1.513293</v>
      </c>
      <c r="B7643" s="1">
        <v>2.808093</v>
      </c>
      <c r="C7643" s="1">
        <v>2.9401890000000002</v>
      </c>
      <c r="D7643" s="1">
        <v>8.424474</v>
      </c>
      <c r="E7643" s="1">
        <v>8.8188960000000005</v>
      </c>
      <c r="F7643" s="1">
        <v>14.041442</v>
      </c>
      <c r="G7643" s="1">
        <v>14.692750999999999</v>
      </c>
      <c r="H7643" s="1">
        <v>19.659389000000001</v>
      </c>
      <c r="I7643" s="1">
        <v>99</v>
      </c>
      <c r="J7643" s="1">
        <v>99</v>
      </c>
    </row>
    <row r="7644" spans="1:10" x14ac:dyDescent="0.25">
      <c r="A7644" s="2">
        <v>1.513493</v>
      </c>
      <c r="B7644" s="1">
        <v>2.808017</v>
      </c>
      <c r="C7644" s="1">
        <v>2.9397769999999999</v>
      </c>
      <c r="D7644" s="1">
        <v>8.4242460000000001</v>
      </c>
      <c r="E7644" s="1">
        <v>8.8176659999999991</v>
      </c>
      <c r="F7644" s="1">
        <v>14.041058</v>
      </c>
      <c r="G7644" s="1">
        <v>14.690709</v>
      </c>
      <c r="H7644" s="1">
        <v>19.658840999999999</v>
      </c>
      <c r="I7644" s="1">
        <v>99</v>
      </c>
      <c r="J7644" s="1">
        <v>99</v>
      </c>
    </row>
    <row r="7645" spans="1:10" x14ac:dyDescent="0.25">
      <c r="A7645" s="2">
        <v>1.513693</v>
      </c>
      <c r="B7645" s="1">
        <v>2.8079420000000002</v>
      </c>
      <c r="C7645" s="1">
        <v>2.9393669999999998</v>
      </c>
      <c r="D7645" s="1">
        <v>8.4240180000000002</v>
      </c>
      <c r="E7645" s="1">
        <v>8.8164370000000005</v>
      </c>
      <c r="F7645" s="1">
        <v>14.040673</v>
      </c>
      <c r="G7645" s="1">
        <v>14.68867</v>
      </c>
      <c r="H7645" s="1">
        <v>19.658290000000001</v>
      </c>
      <c r="I7645" s="1">
        <v>99</v>
      </c>
      <c r="J7645" s="1">
        <v>99</v>
      </c>
    </row>
    <row r="7646" spans="1:10" x14ac:dyDescent="0.25">
      <c r="A7646" s="2">
        <v>1.5138929999999999</v>
      </c>
      <c r="B7646" s="1">
        <v>2.8078660000000002</v>
      </c>
      <c r="C7646" s="1">
        <v>2.9389569999999998</v>
      </c>
      <c r="D7646" s="1">
        <v>8.4237880000000001</v>
      </c>
      <c r="E7646" s="1">
        <v>8.8152100000000004</v>
      </c>
      <c r="F7646" s="1">
        <v>14.040284</v>
      </c>
      <c r="G7646" s="1">
        <v>14.686634</v>
      </c>
      <c r="H7646" s="1">
        <v>19.657736</v>
      </c>
      <c r="I7646" s="1">
        <v>99</v>
      </c>
      <c r="J7646" s="1">
        <v>99</v>
      </c>
    </row>
    <row r="7647" spans="1:10" x14ac:dyDescent="0.25">
      <c r="A7647" s="2">
        <v>1.5140929999999999</v>
      </c>
      <c r="B7647" s="1">
        <v>2.8077890000000001</v>
      </c>
      <c r="C7647" s="1">
        <v>2.9385479999999999</v>
      </c>
      <c r="D7647" s="1">
        <v>8.4235570000000006</v>
      </c>
      <c r="E7647" s="1">
        <v>8.8139850000000006</v>
      </c>
      <c r="F7647" s="1">
        <v>14.039894</v>
      </c>
      <c r="G7647" s="1">
        <v>14.684602</v>
      </c>
      <c r="H7647" s="1">
        <v>19.657177999999998</v>
      </c>
      <c r="I7647" s="1">
        <v>99</v>
      </c>
      <c r="J7647" s="1">
        <v>99</v>
      </c>
    </row>
    <row r="7648" spans="1:10" x14ac:dyDescent="0.25">
      <c r="A7648" s="2">
        <v>1.5142929999999999</v>
      </c>
      <c r="B7648" s="1">
        <v>2.807712</v>
      </c>
      <c r="C7648" s="1">
        <v>2.9381390000000001</v>
      </c>
      <c r="D7648" s="1">
        <v>8.4233239999999991</v>
      </c>
      <c r="E7648" s="1">
        <v>8.8127619999999993</v>
      </c>
      <c r="F7648" s="1">
        <v>14.039501</v>
      </c>
      <c r="G7648" s="1">
        <v>14.682572</v>
      </c>
      <c r="H7648" s="1">
        <v>19.656617000000001</v>
      </c>
      <c r="I7648" s="1">
        <v>99</v>
      </c>
      <c r="J7648" s="1">
        <v>99</v>
      </c>
    </row>
    <row r="7649" spans="1:10" x14ac:dyDescent="0.25">
      <c r="A7649" s="2">
        <v>1.5144930000000001</v>
      </c>
      <c r="B7649" s="1">
        <v>2.8076340000000002</v>
      </c>
      <c r="C7649" s="1">
        <v>2.9377309999999999</v>
      </c>
      <c r="D7649" s="1">
        <v>8.4230900000000002</v>
      </c>
      <c r="E7649" s="1">
        <v>8.8115410000000001</v>
      </c>
      <c r="F7649" s="1">
        <v>14.039104999999999</v>
      </c>
      <c r="G7649" s="1">
        <v>14.680546</v>
      </c>
      <c r="H7649" s="1">
        <v>19.656053</v>
      </c>
      <c r="I7649" s="1">
        <v>99</v>
      </c>
      <c r="J7649" s="1">
        <v>99</v>
      </c>
    </row>
    <row r="7650" spans="1:10" x14ac:dyDescent="0.25">
      <c r="A7650" s="2">
        <v>1.5146930000000001</v>
      </c>
      <c r="B7650" s="1">
        <v>2.8075559999999999</v>
      </c>
      <c r="C7650" s="1">
        <v>2.9373239999999998</v>
      </c>
      <c r="D7650" s="1">
        <v>8.4228539999999992</v>
      </c>
      <c r="E7650" s="1">
        <v>8.8103219999999993</v>
      </c>
      <c r="F7650" s="1">
        <v>14.038708</v>
      </c>
      <c r="G7650" s="1">
        <v>14.678523</v>
      </c>
      <c r="H7650" s="1">
        <v>19.655484999999999</v>
      </c>
      <c r="I7650" s="1">
        <v>99</v>
      </c>
      <c r="J7650" s="1">
        <v>99</v>
      </c>
    </row>
    <row r="7651" spans="1:10" x14ac:dyDescent="0.25">
      <c r="A7651" s="2">
        <v>1.514893</v>
      </c>
      <c r="B7651" s="1">
        <v>2.8074780000000001</v>
      </c>
      <c r="C7651" s="1">
        <v>2.9369179999999999</v>
      </c>
      <c r="D7651" s="1">
        <v>8.4226170000000007</v>
      </c>
      <c r="E7651" s="1">
        <v>8.8091050000000006</v>
      </c>
      <c r="F7651" s="1">
        <v>14.038307</v>
      </c>
      <c r="G7651" s="1">
        <v>14.676503</v>
      </c>
      <c r="H7651" s="1">
        <v>19.654914000000002</v>
      </c>
      <c r="I7651" s="1">
        <v>99</v>
      </c>
      <c r="J7651" s="1">
        <v>99</v>
      </c>
    </row>
    <row r="7652" spans="1:10" x14ac:dyDescent="0.25">
      <c r="A7652" s="2">
        <v>1.515093</v>
      </c>
      <c r="B7652" s="1">
        <v>2.8073990000000002</v>
      </c>
      <c r="C7652" s="1">
        <v>2.936512</v>
      </c>
      <c r="D7652" s="1">
        <v>8.4223780000000001</v>
      </c>
      <c r="E7652" s="1">
        <v>8.8078900000000004</v>
      </c>
      <c r="F7652" s="1">
        <v>14.037905</v>
      </c>
      <c r="G7652" s="1">
        <v>14.674486999999999</v>
      </c>
      <c r="H7652" s="1">
        <v>19.654340000000001</v>
      </c>
      <c r="I7652" s="1">
        <v>99</v>
      </c>
      <c r="J7652" s="1">
        <v>99</v>
      </c>
    </row>
    <row r="7653" spans="1:10" x14ac:dyDescent="0.25">
      <c r="A7653" s="2">
        <v>1.515293</v>
      </c>
      <c r="B7653" s="1">
        <v>2.8073190000000001</v>
      </c>
      <c r="C7653" s="1">
        <v>2.9361060000000001</v>
      </c>
      <c r="D7653" s="1">
        <v>8.4221380000000003</v>
      </c>
      <c r="E7653" s="1">
        <v>8.8066770000000005</v>
      </c>
      <c r="F7653" s="1">
        <v>14.037499</v>
      </c>
      <c r="G7653" s="1">
        <v>14.672473999999999</v>
      </c>
      <c r="H7653" s="1">
        <v>19.653762</v>
      </c>
      <c r="I7653" s="1">
        <v>99</v>
      </c>
      <c r="J7653" s="1">
        <v>99</v>
      </c>
    </row>
    <row r="7654" spans="1:10" x14ac:dyDescent="0.25">
      <c r="A7654" s="2">
        <v>1.515493</v>
      </c>
      <c r="B7654" s="1">
        <v>2.807239</v>
      </c>
      <c r="C7654" s="1">
        <v>2.935702</v>
      </c>
      <c r="D7654" s="1">
        <v>8.4218969999999995</v>
      </c>
      <c r="E7654" s="1">
        <v>8.8054659999999991</v>
      </c>
      <c r="F7654" s="1">
        <v>14.037091999999999</v>
      </c>
      <c r="G7654" s="1">
        <v>14.670464000000001</v>
      </c>
      <c r="H7654" s="1">
        <v>19.653181</v>
      </c>
      <c r="I7654" s="1">
        <v>99</v>
      </c>
      <c r="J7654" s="1">
        <v>99</v>
      </c>
    </row>
    <row r="7655" spans="1:10" x14ac:dyDescent="0.25">
      <c r="A7655" s="2">
        <v>1.515693</v>
      </c>
      <c r="B7655" s="1">
        <v>2.807159</v>
      </c>
      <c r="C7655" s="1">
        <v>2.935298</v>
      </c>
      <c r="D7655" s="1">
        <v>8.4216529999999992</v>
      </c>
      <c r="E7655" s="1">
        <v>8.8042560000000005</v>
      </c>
      <c r="F7655" s="1">
        <v>14.036681</v>
      </c>
      <c r="G7655" s="1">
        <v>14.668457</v>
      </c>
      <c r="H7655" s="1">
        <v>19.652595999999999</v>
      </c>
      <c r="I7655" s="1">
        <v>99</v>
      </c>
      <c r="J7655" s="1">
        <v>99</v>
      </c>
    </row>
    <row r="7656" spans="1:10" x14ac:dyDescent="0.25">
      <c r="A7656" s="2">
        <v>1.5158929999999999</v>
      </c>
      <c r="B7656" s="1">
        <v>2.807077</v>
      </c>
      <c r="C7656" s="1">
        <v>2.934895</v>
      </c>
      <c r="D7656" s="1">
        <v>8.4214090000000006</v>
      </c>
      <c r="E7656" s="1">
        <v>8.8030489999999997</v>
      </c>
      <c r="F7656" s="1">
        <v>14.036269000000001</v>
      </c>
      <c r="G7656" s="1">
        <v>14.666454</v>
      </c>
      <c r="H7656" s="1">
        <v>19.652007999999999</v>
      </c>
      <c r="I7656" s="1">
        <v>99</v>
      </c>
      <c r="J7656" s="1">
        <v>99</v>
      </c>
    </row>
    <row r="7657" spans="1:10" x14ac:dyDescent="0.25">
      <c r="A7657" s="2">
        <v>1.5160929999999999</v>
      </c>
      <c r="B7657" s="1">
        <v>2.8069959999999998</v>
      </c>
      <c r="C7657" s="1">
        <v>2.9344920000000001</v>
      </c>
      <c r="D7657" s="1">
        <v>8.4211620000000007</v>
      </c>
      <c r="E7657" s="1">
        <v>8.8018439999999991</v>
      </c>
      <c r="F7657" s="1">
        <v>14.035852999999999</v>
      </c>
      <c r="G7657" s="1">
        <v>14.664453999999999</v>
      </c>
      <c r="H7657" s="1">
        <v>19.651416000000001</v>
      </c>
      <c r="I7657" s="1">
        <v>99</v>
      </c>
      <c r="J7657" s="1">
        <v>99</v>
      </c>
    </row>
    <row r="7658" spans="1:10" x14ac:dyDescent="0.25">
      <c r="A7658" s="2">
        <v>1.5162929999999999</v>
      </c>
      <c r="B7658" s="1">
        <v>2.8069139999999999</v>
      </c>
      <c r="C7658" s="1">
        <v>2.9340899999999999</v>
      </c>
      <c r="D7658" s="1">
        <v>8.4209150000000008</v>
      </c>
      <c r="E7658" s="1">
        <v>8.8006410000000006</v>
      </c>
      <c r="F7658" s="1">
        <v>14.035435</v>
      </c>
      <c r="G7658" s="1">
        <v>14.662457</v>
      </c>
      <c r="H7658" s="1">
        <v>19.650821000000001</v>
      </c>
      <c r="I7658" s="1">
        <v>99</v>
      </c>
      <c r="J7658" s="1">
        <v>99</v>
      </c>
    </row>
    <row r="7659" spans="1:10" x14ac:dyDescent="0.25">
      <c r="A7659" s="2">
        <v>1.5164930000000001</v>
      </c>
      <c r="B7659" s="1">
        <v>2.8068309999999999</v>
      </c>
      <c r="C7659" s="1">
        <v>2.9336890000000002</v>
      </c>
      <c r="D7659" s="1">
        <v>8.4206649999999996</v>
      </c>
      <c r="E7659" s="1">
        <v>8.7994400000000006</v>
      </c>
      <c r="F7659" s="1">
        <v>14.035015</v>
      </c>
      <c r="G7659" s="1">
        <v>14.660463999999999</v>
      </c>
      <c r="H7659" s="1">
        <v>19.650221999999999</v>
      </c>
      <c r="I7659" s="1">
        <v>99</v>
      </c>
      <c r="J7659" s="1">
        <v>99</v>
      </c>
    </row>
    <row r="7660" spans="1:10" x14ac:dyDescent="0.25">
      <c r="A7660" s="2">
        <v>1.5166930000000001</v>
      </c>
      <c r="B7660" s="1">
        <v>2.8067479999999998</v>
      </c>
      <c r="C7660" s="1">
        <v>2.9332889999999998</v>
      </c>
      <c r="D7660" s="1">
        <v>8.4204139999999992</v>
      </c>
      <c r="E7660" s="1">
        <v>8.7982410000000009</v>
      </c>
      <c r="F7660" s="1">
        <v>14.034592</v>
      </c>
      <c r="G7660" s="1">
        <v>14.658474</v>
      </c>
      <c r="H7660" s="1">
        <v>19.649619999999999</v>
      </c>
      <c r="I7660" s="1">
        <v>99</v>
      </c>
      <c r="J7660" s="1">
        <v>99</v>
      </c>
    </row>
    <row r="7661" spans="1:10" x14ac:dyDescent="0.25">
      <c r="A7661" s="2">
        <v>1.516893</v>
      </c>
      <c r="B7661" s="1">
        <v>2.806664</v>
      </c>
      <c r="C7661" s="1">
        <v>2.9328889999999999</v>
      </c>
      <c r="D7661" s="1">
        <v>8.4201619999999995</v>
      </c>
      <c r="E7661" s="1">
        <v>8.7970450000000007</v>
      </c>
      <c r="F7661" s="1">
        <v>14.034166000000001</v>
      </c>
      <c r="G7661" s="1">
        <v>14.656488</v>
      </c>
      <c r="H7661" s="1">
        <v>19.649014000000001</v>
      </c>
      <c r="I7661" s="1">
        <v>99</v>
      </c>
      <c r="J7661" s="1">
        <v>99</v>
      </c>
    </row>
    <row r="7662" spans="1:10" x14ac:dyDescent="0.25">
      <c r="A7662" s="2">
        <v>1.517093</v>
      </c>
      <c r="B7662" s="1">
        <v>2.8065799999999999</v>
      </c>
      <c r="C7662" s="1">
        <v>2.93249</v>
      </c>
      <c r="D7662" s="1">
        <v>8.4199079999999995</v>
      </c>
      <c r="E7662" s="1">
        <v>8.7958499999999997</v>
      </c>
      <c r="F7662" s="1">
        <v>14.033738</v>
      </c>
      <c r="G7662" s="1">
        <v>14.654505</v>
      </c>
      <c r="H7662" s="1">
        <v>19.648403999999999</v>
      </c>
      <c r="I7662" s="1">
        <v>99</v>
      </c>
      <c r="J7662" s="1">
        <v>99</v>
      </c>
    </row>
    <row r="7663" spans="1:10" x14ac:dyDescent="0.25">
      <c r="A7663" s="2">
        <v>1.517293</v>
      </c>
      <c r="B7663" s="1">
        <v>2.806495</v>
      </c>
      <c r="C7663" s="1">
        <v>2.9320909999999998</v>
      </c>
      <c r="D7663" s="1">
        <v>8.4196519999999992</v>
      </c>
      <c r="E7663" s="1">
        <v>8.7946570000000008</v>
      </c>
      <c r="F7663" s="1">
        <v>14.033307000000001</v>
      </c>
      <c r="G7663" s="1">
        <v>14.652526</v>
      </c>
      <c r="H7663" s="1">
        <v>19.647791000000002</v>
      </c>
      <c r="I7663" s="1">
        <v>99</v>
      </c>
      <c r="J7663" s="1">
        <v>99</v>
      </c>
    </row>
    <row r="7664" spans="1:10" x14ac:dyDescent="0.25">
      <c r="A7664" s="2">
        <v>1.517493</v>
      </c>
      <c r="B7664" s="1">
        <v>2.8064100000000001</v>
      </c>
      <c r="C7664" s="1">
        <v>2.9316939999999998</v>
      </c>
      <c r="D7664" s="1">
        <v>8.4193940000000005</v>
      </c>
      <c r="E7664" s="1">
        <v>8.7934669999999997</v>
      </c>
      <c r="F7664" s="1">
        <v>14.032873</v>
      </c>
      <c r="G7664" s="1">
        <v>14.650550000000001</v>
      </c>
      <c r="H7664" s="1">
        <v>19.647174</v>
      </c>
      <c r="I7664" s="1">
        <v>99</v>
      </c>
      <c r="J7664" s="1">
        <v>99</v>
      </c>
    </row>
    <row r="7665" spans="1:10" x14ac:dyDescent="0.25">
      <c r="A7665" s="2">
        <v>1.517693</v>
      </c>
      <c r="B7665" s="1">
        <v>2.806324</v>
      </c>
      <c r="C7665" s="1">
        <v>2.9312969999999998</v>
      </c>
      <c r="D7665" s="1">
        <v>8.4191350000000007</v>
      </c>
      <c r="E7665" s="1">
        <v>8.7922779999999996</v>
      </c>
      <c r="F7665" s="1">
        <v>14.032437</v>
      </c>
      <c r="G7665" s="1">
        <v>14.648577</v>
      </c>
      <c r="H7665" s="1">
        <v>19.646553000000001</v>
      </c>
      <c r="I7665" s="1">
        <v>99</v>
      </c>
      <c r="J7665" s="1">
        <v>99</v>
      </c>
    </row>
    <row r="7666" spans="1:10" x14ac:dyDescent="0.25">
      <c r="A7666" s="2">
        <v>1.5178929999999999</v>
      </c>
      <c r="B7666" s="1">
        <v>2.806238</v>
      </c>
      <c r="C7666" s="1">
        <v>2.9308999999999998</v>
      </c>
      <c r="D7666" s="1">
        <v>8.4188749999999999</v>
      </c>
      <c r="E7666" s="1">
        <v>8.7910920000000008</v>
      </c>
      <c r="F7666" s="1">
        <v>14.031998</v>
      </c>
      <c r="G7666" s="1">
        <v>14.646608000000001</v>
      </c>
      <c r="H7666" s="1">
        <v>19.645928000000001</v>
      </c>
      <c r="I7666" s="1">
        <v>99</v>
      </c>
      <c r="J7666" s="1">
        <v>99</v>
      </c>
    </row>
    <row r="7667" spans="1:10" x14ac:dyDescent="0.25">
      <c r="A7667" s="2">
        <v>1.5180929999999999</v>
      </c>
      <c r="B7667" s="1">
        <v>2.8061509999999998</v>
      </c>
      <c r="C7667" s="1">
        <v>2.9305050000000001</v>
      </c>
      <c r="D7667" s="1">
        <v>8.4186119999999995</v>
      </c>
      <c r="E7667" s="1">
        <v>8.7899080000000005</v>
      </c>
      <c r="F7667" s="1">
        <v>14.031556</v>
      </c>
      <c r="G7667" s="1">
        <v>14.644641999999999</v>
      </c>
      <c r="H7667" s="1">
        <v>19.645299999999999</v>
      </c>
      <c r="I7667" s="1">
        <v>99</v>
      </c>
      <c r="J7667" s="1">
        <v>99</v>
      </c>
    </row>
    <row r="7668" spans="1:10" x14ac:dyDescent="0.25">
      <c r="A7668" s="2">
        <v>1.5182929999999999</v>
      </c>
      <c r="B7668" s="1">
        <v>2.806063</v>
      </c>
      <c r="C7668" s="1">
        <v>2.93011</v>
      </c>
      <c r="D7668" s="1">
        <v>8.4183489999999992</v>
      </c>
      <c r="E7668" s="1">
        <v>8.7887260000000005</v>
      </c>
      <c r="F7668" s="1">
        <v>14.031110999999999</v>
      </c>
      <c r="G7668" s="1">
        <v>14.64268</v>
      </c>
      <c r="H7668" s="1">
        <v>19.644667999999999</v>
      </c>
      <c r="I7668" s="1">
        <v>99</v>
      </c>
      <c r="J7668" s="1">
        <v>99</v>
      </c>
    </row>
    <row r="7669" spans="1:10" x14ac:dyDescent="0.25">
      <c r="A7669" s="2">
        <v>1.5184930000000001</v>
      </c>
      <c r="B7669" s="1">
        <v>2.8059750000000001</v>
      </c>
      <c r="C7669" s="1">
        <v>2.929716</v>
      </c>
      <c r="D7669" s="1">
        <v>8.4180829999999993</v>
      </c>
      <c r="E7669" s="1">
        <v>8.7875460000000007</v>
      </c>
      <c r="F7669" s="1">
        <v>14.030664</v>
      </c>
      <c r="G7669" s="1">
        <v>14.640722</v>
      </c>
      <c r="H7669" s="1">
        <v>19.644031999999999</v>
      </c>
      <c r="I7669" s="1">
        <v>99</v>
      </c>
      <c r="J7669" s="1">
        <v>99</v>
      </c>
    </row>
    <row r="7670" spans="1:10" x14ac:dyDescent="0.25">
      <c r="A7670" s="2">
        <v>1.5186930000000001</v>
      </c>
      <c r="B7670" s="1">
        <v>2.8058860000000001</v>
      </c>
      <c r="C7670" s="1">
        <v>2.929322</v>
      </c>
      <c r="D7670" s="1">
        <v>8.4178160000000002</v>
      </c>
      <c r="E7670" s="1">
        <v>8.7863679999999995</v>
      </c>
      <c r="F7670" s="1">
        <v>14.030214000000001</v>
      </c>
      <c r="G7670" s="1">
        <v>14.638767</v>
      </c>
      <c r="H7670" s="1">
        <v>19.643391999999999</v>
      </c>
      <c r="I7670" s="1">
        <v>99</v>
      </c>
      <c r="J7670" s="1">
        <v>99</v>
      </c>
    </row>
    <row r="7671" spans="1:10" x14ac:dyDescent="0.25">
      <c r="A7671" s="2">
        <v>1.518893</v>
      </c>
      <c r="B7671" s="1">
        <v>2.8057970000000001</v>
      </c>
      <c r="C7671" s="1">
        <v>2.9289299999999998</v>
      </c>
      <c r="D7671" s="1">
        <v>8.4175459999999998</v>
      </c>
      <c r="E7671" s="1">
        <v>8.7851920000000003</v>
      </c>
      <c r="F7671" s="1">
        <v>14.029761000000001</v>
      </c>
      <c r="G7671" s="1">
        <v>14.636816</v>
      </c>
      <c r="H7671" s="1">
        <v>19.642748000000001</v>
      </c>
      <c r="I7671" s="1">
        <v>99</v>
      </c>
      <c r="J7671" s="1">
        <v>99</v>
      </c>
    </row>
    <row r="7672" spans="1:10" x14ac:dyDescent="0.25">
      <c r="A7672" s="2">
        <v>1.519093</v>
      </c>
      <c r="B7672" s="1">
        <v>2.805707</v>
      </c>
      <c r="C7672" s="1">
        <v>2.9285380000000001</v>
      </c>
      <c r="D7672" s="1">
        <v>8.4172759999999993</v>
      </c>
      <c r="E7672" s="1">
        <v>8.7840190000000007</v>
      </c>
      <c r="F7672" s="1">
        <v>14.029305000000001</v>
      </c>
      <c r="G7672" s="1">
        <v>14.634868000000001</v>
      </c>
      <c r="H7672" s="1">
        <v>19.642101</v>
      </c>
      <c r="I7672" s="1">
        <v>99</v>
      </c>
      <c r="J7672" s="1">
        <v>99</v>
      </c>
    </row>
    <row r="7673" spans="1:10" x14ac:dyDescent="0.25">
      <c r="A7673" s="2">
        <v>1.519293</v>
      </c>
      <c r="B7673" s="1">
        <v>2.8056169999999998</v>
      </c>
      <c r="C7673" s="1">
        <v>2.9281470000000001</v>
      </c>
      <c r="D7673" s="1">
        <v>8.4170029999999993</v>
      </c>
      <c r="E7673" s="1">
        <v>8.7828479999999995</v>
      </c>
      <c r="F7673" s="1">
        <v>14.028847000000001</v>
      </c>
      <c r="G7673" s="1">
        <v>14.632923999999999</v>
      </c>
      <c r="H7673" s="1">
        <v>19.641449000000001</v>
      </c>
      <c r="I7673" s="1">
        <v>99</v>
      </c>
      <c r="J7673" s="1">
        <v>99</v>
      </c>
    </row>
    <row r="7674" spans="1:10" x14ac:dyDescent="0.25">
      <c r="A7674" s="2">
        <v>1.519493</v>
      </c>
      <c r="B7674" s="1">
        <v>2.805526</v>
      </c>
      <c r="C7674" s="1">
        <v>2.927756</v>
      </c>
      <c r="D7674" s="1">
        <v>8.4167290000000001</v>
      </c>
      <c r="E7674" s="1">
        <v>8.7816790000000005</v>
      </c>
      <c r="F7674" s="1">
        <v>14.028385</v>
      </c>
      <c r="G7674" s="1">
        <v>14.630984</v>
      </c>
      <c r="H7674" s="1">
        <v>19.640792999999999</v>
      </c>
      <c r="I7674" s="1">
        <v>99</v>
      </c>
      <c r="J7674" s="1">
        <v>99</v>
      </c>
    </row>
    <row r="7675" spans="1:10" x14ac:dyDescent="0.25">
      <c r="A7675" s="2">
        <v>1.519693</v>
      </c>
      <c r="B7675" s="1">
        <v>2.805434</v>
      </c>
      <c r="C7675" s="1">
        <v>2.9273669999999998</v>
      </c>
      <c r="D7675" s="1">
        <v>8.4164530000000006</v>
      </c>
      <c r="E7675" s="1">
        <v>8.7805119999999999</v>
      </c>
      <c r="F7675" s="1">
        <v>14.027920999999999</v>
      </c>
      <c r="G7675" s="1">
        <v>14.629047999999999</v>
      </c>
      <c r="H7675" s="1">
        <v>19.640134</v>
      </c>
      <c r="I7675" s="1">
        <v>99</v>
      </c>
      <c r="J7675" s="1">
        <v>99</v>
      </c>
    </row>
    <row r="7676" spans="1:10" x14ac:dyDescent="0.25">
      <c r="A7676" s="2">
        <v>1.5198929999999999</v>
      </c>
      <c r="B7676" s="1">
        <v>2.805342</v>
      </c>
      <c r="C7676" s="1">
        <v>2.9269780000000001</v>
      </c>
      <c r="D7676" s="1">
        <v>8.4161750000000008</v>
      </c>
      <c r="E7676" s="1">
        <v>8.7793480000000006</v>
      </c>
      <c r="F7676" s="1">
        <v>14.027453</v>
      </c>
      <c r="G7676" s="1">
        <v>14.627115</v>
      </c>
      <c r="H7676" s="1">
        <v>19.639469999999999</v>
      </c>
      <c r="I7676" s="1">
        <v>99</v>
      </c>
      <c r="J7676" s="1">
        <v>99</v>
      </c>
    </row>
    <row r="7677" spans="1:10" x14ac:dyDescent="0.25">
      <c r="A7677" s="2">
        <v>1.5200929999999999</v>
      </c>
      <c r="B7677" s="1">
        <v>2.80525</v>
      </c>
      <c r="C7677" s="1">
        <v>2.9265889999999999</v>
      </c>
      <c r="D7677" s="1">
        <v>8.415896</v>
      </c>
      <c r="E7677" s="1">
        <v>8.7781859999999998</v>
      </c>
      <c r="F7677" s="1">
        <v>14.026983</v>
      </c>
      <c r="G7677" s="1">
        <v>14.625185</v>
      </c>
      <c r="H7677" s="1">
        <v>19.638802999999999</v>
      </c>
      <c r="I7677" s="1">
        <v>99</v>
      </c>
      <c r="J7677" s="1">
        <v>99</v>
      </c>
    </row>
    <row r="7678" spans="1:10" x14ac:dyDescent="0.25">
      <c r="A7678" s="2">
        <v>1.5202929999999999</v>
      </c>
      <c r="B7678" s="1">
        <v>2.8051560000000002</v>
      </c>
      <c r="C7678" s="1">
        <v>2.926202</v>
      </c>
      <c r="D7678" s="1">
        <v>8.4156150000000007</v>
      </c>
      <c r="E7678" s="1">
        <v>8.7770259999999993</v>
      </c>
      <c r="F7678" s="1">
        <v>14.02651</v>
      </c>
      <c r="G7678" s="1">
        <v>14.62326</v>
      </c>
      <c r="H7678" s="1">
        <v>19.638131000000001</v>
      </c>
      <c r="I7678" s="1">
        <v>99</v>
      </c>
      <c r="J7678" s="1">
        <v>99</v>
      </c>
    </row>
    <row r="7679" spans="1:10" x14ac:dyDescent="0.25">
      <c r="A7679" s="2">
        <v>1.5204930000000001</v>
      </c>
      <c r="B7679" s="1">
        <v>2.8050619999999999</v>
      </c>
      <c r="C7679" s="1">
        <v>2.9258150000000001</v>
      </c>
      <c r="D7679" s="1">
        <v>8.4153319999999994</v>
      </c>
      <c r="E7679" s="1">
        <v>8.7758679999999991</v>
      </c>
      <c r="F7679" s="1">
        <v>14.026033999999999</v>
      </c>
      <c r="G7679" s="1">
        <v>14.621338</v>
      </c>
      <c r="H7679" s="1">
        <v>19.637454999999999</v>
      </c>
      <c r="I7679" s="1">
        <v>99</v>
      </c>
      <c r="J7679" s="1">
        <v>99</v>
      </c>
    </row>
    <row r="7680" spans="1:10" x14ac:dyDescent="0.25">
      <c r="A7680" s="2">
        <v>1.5206930000000001</v>
      </c>
      <c r="B7680" s="1">
        <v>2.8049680000000001</v>
      </c>
      <c r="C7680" s="1">
        <v>2.92543</v>
      </c>
      <c r="D7680" s="1">
        <v>8.4150469999999995</v>
      </c>
      <c r="E7680" s="1">
        <v>8.7747130000000002</v>
      </c>
      <c r="F7680" s="1">
        <v>14.025555000000001</v>
      </c>
      <c r="G7680" s="1">
        <v>14.61942</v>
      </c>
      <c r="H7680" s="1">
        <v>19.636776000000001</v>
      </c>
      <c r="I7680" s="1">
        <v>99</v>
      </c>
      <c r="J7680" s="1">
        <v>99</v>
      </c>
    </row>
    <row r="7681" spans="1:10" x14ac:dyDescent="0.25">
      <c r="A7681" s="2">
        <v>1.5208930000000001</v>
      </c>
      <c r="B7681" s="1">
        <v>2.8048730000000002</v>
      </c>
      <c r="C7681" s="1">
        <v>2.9250440000000002</v>
      </c>
      <c r="D7681" s="1">
        <v>8.4147599999999994</v>
      </c>
      <c r="E7681" s="1">
        <v>8.7735599999999998</v>
      </c>
      <c r="F7681" s="1">
        <v>14.025073000000001</v>
      </c>
      <c r="G7681" s="1">
        <v>14.617506000000001</v>
      </c>
      <c r="H7681" s="1">
        <v>19.636092000000001</v>
      </c>
      <c r="I7681" s="1">
        <v>99</v>
      </c>
      <c r="J7681" s="1">
        <v>99</v>
      </c>
    </row>
    <row r="7682" spans="1:10" x14ac:dyDescent="0.25">
      <c r="A7682" s="2">
        <v>1.521093</v>
      </c>
      <c r="B7682" s="1">
        <v>2.8047770000000001</v>
      </c>
      <c r="C7682" s="1">
        <v>2.9246599999999998</v>
      </c>
      <c r="D7682" s="1">
        <v>8.414472</v>
      </c>
      <c r="E7682" s="1">
        <v>8.7724089999999997</v>
      </c>
      <c r="F7682" s="1">
        <v>14.024588</v>
      </c>
      <c r="G7682" s="1">
        <v>14.615596</v>
      </c>
      <c r="H7682" s="1">
        <v>19.635403</v>
      </c>
      <c r="I7682" s="1">
        <v>99</v>
      </c>
      <c r="J7682" s="1">
        <v>99</v>
      </c>
    </row>
    <row r="7683" spans="1:10" x14ac:dyDescent="0.25">
      <c r="A7683" s="2">
        <v>1.521293</v>
      </c>
      <c r="B7683" s="1">
        <v>2.804681</v>
      </c>
      <c r="C7683" s="1">
        <v>2.9242759999999999</v>
      </c>
      <c r="D7683" s="1">
        <v>8.4141809999999992</v>
      </c>
      <c r="E7683" s="1">
        <v>8.7712610000000009</v>
      </c>
      <c r="F7683" s="1">
        <v>14.024099</v>
      </c>
      <c r="G7683" s="1">
        <v>14.613689000000001</v>
      </c>
      <c r="H7683" s="1">
        <v>19.634710999999999</v>
      </c>
      <c r="I7683" s="1">
        <v>99</v>
      </c>
      <c r="J7683" s="1">
        <v>99</v>
      </c>
    </row>
    <row r="7684" spans="1:10" x14ac:dyDescent="0.25">
      <c r="A7684" s="2">
        <v>1.521493</v>
      </c>
      <c r="B7684" s="1">
        <v>2.8045840000000002</v>
      </c>
      <c r="C7684" s="1">
        <v>2.9238940000000002</v>
      </c>
      <c r="D7684" s="1">
        <v>8.4138889999999993</v>
      </c>
      <c r="E7684" s="1">
        <v>8.7701139999999995</v>
      </c>
      <c r="F7684" s="1">
        <v>14.023607999999999</v>
      </c>
      <c r="G7684" s="1">
        <v>14.611786</v>
      </c>
      <c r="H7684" s="1">
        <v>19.634014000000001</v>
      </c>
      <c r="I7684" s="1">
        <v>99</v>
      </c>
      <c r="J7684" s="1">
        <v>99</v>
      </c>
    </row>
    <row r="7685" spans="1:10" x14ac:dyDescent="0.25">
      <c r="A7685" s="2">
        <v>1.521693</v>
      </c>
      <c r="B7685" s="1">
        <v>2.8044859999999998</v>
      </c>
      <c r="C7685" s="1">
        <v>2.9235120000000001</v>
      </c>
      <c r="D7685" s="1">
        <v>8.4135950000000008</v>
      </c>
      <c r="E7685" s="1">
        <v>8.7689710000000005</v>
      </c>
      <c r="F7685" s="1">
        <v>14.023114</v>
      </c>
      <c r="G7685" s="1">
        <v>14.609887000000001</v>
      </c>
      <c r="H7685" s="1">
        <v>19.633313000000001</v>
      </c>
      <c r="I7685" s="1">
        <v>99</v>
      </c>
      <c r="J7685" s="1">
        <v>99</v>
      </c>
    </row>
    <row r="7686" spans="1:10" x14ac:dyDescent="0.25">
      <c r="A7686" s="2">
        <v>1.5218929999999999</v>
      </c>
      <c r="B7686" s="1">
        <v>2.8043879999999999</v>
      </c>
      <c r="C7686" s="1">
        <v>2.92313</v>
      </c>
      <c r="D7686" s="1">
        <v>8.4132990000000003</v>
      </c>
      <c r="E7686" s="1">
        <v>8.7678290000000008</v>
      </c>
      <c r="F7686" s="1">
        <v>14.022617</v>
      </c>
      <c r="G7686" s="1">
        <v>14.607991999999999</v>
      </c>
      <c r="H7686" s="1">
        <v>19.632608000000001</v>
      </c>
      <c r="I7686" s="1">
        <v>99</v>
      </c>
      <c r="J7686" s="1">
        <v>99</v>
      </c>
    </row>
    <row r="7687" spans="1:10" x14ac:dyDescent="0.25">
      <c r="A7687" s="2">
        <v>1.5220929999999999</v>
      </c>
      <c r="B7687" s="1">
        <v>2.8042889999999998</v>
      </c>
      <c r="C7687" s="1">
        <v>2.9227500000000002</v>
      </c>
      <c r="D7687" s="1">
        <v>8.4130009999999995</v>
      </c>
      <c r="E7687" s="1">
        <v>8.7666900000000005</v>
      </c>
      <c r="F7687" s="1">
        <v>14.022116</v>
      </c>
      <c r="G7687" s="1">
        <v>14.606101000000001</v>
      </c>
      <c r="H7687" s="1">
        <v>19.631899000000001</v>
      </c>
      <c r="I7687" s="1">
        <v>99</v>
      </c>
      <c r="J7687" s="1">
        <v>99</v>
      </c>
    </row>
    <row r="7688" spans="1:10" x14ac:dyDescent="0.25">
      <c r="A7688" s="2">
        <v>1.5222929999999999</v>
      </c>
      <c r="B7688" s="1">
        <v>2.8041900000000002</v>
      </c>
      <c r="C7688" s="1">
        <v>2.9223699999999999</v>
      </c>
      <c r="D7688" s="1">
        <v>8.4127019999999995</v>
      </c>
      <c r="E7688" s="1">
        <v>8.7655539999999998</v>
      </c>
      <c r="F7688" s="1">
        <v>14.021611999999999</v>
      </c>
      <c r="G7688" s="1">
        <v>14.604214000000001</v>
      </c>
      <c r="H7688" s="1">
        <v>19.631184999999999</v>
      </c>
      <c r="I7688" s="1">
        <v>99</v>
      </c>
      <c r="J7688" s="1">
        <v>99</v>
      </c>
    </row>
    <row r="7689" spans="1:10" x14ac:dyDescent="0.25">
      <c r="A7689" s="2">
        <v>1.5224930000000001</v>
      </c>
      <c r="B7689" s="1">
        <v>2.8040889999999998</v>
      </c>
      <c r="C7689" s="1">
        <v>2.9219919999999999</v>
      </c>
      <c r="D7689" s="1">
        <v>8.4123999999999999</v>
      </c>
      <c r="E7689" s="1">
        <v>8.7644190000000002</v>
      </c>
      <c r="F7689" s="1">
        <v>14.021106</v>
      </c>
      <c r="G7689" s="1">
        <v>14.602331</v>
      </c>
      <c r="H7689" s="1">
        <v>19.630466999999999</v>
      </c>
      <c r="I7689" s="1">
        <v>99</v>
      </c>
      <c r="J7689" s="1">
        <v>99</v>
      </c>
    </row>
    <row r="7690" spans="1:10" x14ac:dyDescent="0.25">
      <c r="A7690" s="2">
        <v>1.5226930000000001</v>
      </c>
      <c r="B7690" s="1">
        <v>2.8039890000000001</v>
      </c>
      <c r="C7690" s="1">
        <v>2.9216129999999998</v>
      </c>
      <c r="D7690" s="1">
        <v>8.412096</v>
      </c>
      <c r="E7690" s="1">
        <v>8.763287</v>
      </c>
      <c r="F7690" s="1">
        <v>14.020595</v>
      </c>
      <c r="G7690" s="1">
        <v>14.600452000000001</v>
      </c>
      <c r="H7690" s="1">
        <v>19.629743999999999</v>
      </c>
      <c r="I7690" s="1">
        <v>99</v>
      </c>
      <c r="J7690" s="1">
        <v>99</v>
      </c>
    </row>
    <row r="7691" spans="1:10" x14ac:dyDescent="0.25">
      <c r="A7691" s="2">
        <v>1.5228930000000001</v>
      </c>
      <c r="B7691" s="1">
        <v>2.803887</v>
      </c>
      <c r="C7691" s="1">
        <v>2.9212359999999999</v>
      </c>
      <c r="D7691" s="1">
        <v>8.4117909999999991</v>
      </c>
      <c r="E7691" s="1">
        <v>8.7621579999999994</v>
      </c>
      <c r="F7691" s="1">
        <v>14.020082</v>
      </c>
      <c r="G7691" s="1">
        <v>14.598577000000001</v>
      </c>
      <c r="H7691" s="1">
        <v>19.629017000000001</v>
      </c>
      <c r="I7691" s="1">
        <v>99</v>
      </c>
      <c r="J7691" s="1">
        <v>99</v>
      </c>
    </row>
    <row r="7692" spans="1:10" x14ac:dyDescent="0.25">
      <c r="A7692" s="2">
        <v>1.523093</v>
      </c>
      <c r="B7692" s="1">
        <v>2.803785</v>
      </c>
      <c r="C7692" s="1">
        <v>2.9208599999999998</v>
      </c>
      <c r="D7692" s="1">
        <v>8.4114830000000005</v>
      </c>
      <c r="E7692" s="1">
        <v>8.7610309999999991</v>
      </c>
      <c r="F7692" s="1">
        <v>14.019565999999999</v>
      </c>
      <c r="G7692" s="1">
        <v>14.596705</v>
      </c>
      <c r="H7692" s="1">
        <v>19.628285000000002</v>
      </c>
      <c r="I7692" s="1">
        <v>99</v>
      </c>
      <c r="J7692" s="1">
        <v>99</v>
      </c>
    </row>
    <row r="7693" spans="1:10" x14ac:dyDescent="0.25">
      <c r="A7693" s="2">
        <v>1.523293</v>
      </c>
      <c r="B7693" s="1">
        <v>2.8036819999999998</v>
      </c>
      <c r="C7693" s="1">
        <v>2.9204840000000001</v>
      </c>
      <c r="D7693" s="1">
        <v>8.4111740000000008</v>
      </c>
      <c r="E7693" s="1">
        <v>8.7599060000000009</v>
      </c>
      <c r="F7693" s="1">
        <v>14.019045999999999</v>
      </c>
      <c r="G7693" s="1">
        <v>14.594837999999999</v>
      </c>
      <c r="H7693" s="1">
        <v>19.627548999999998</v>
      </c>
      <c r="I7693" s="1">
        <v>99</v>
      </c>
      <c r="J7693" s="1">
        <v>99</v>
      </c>
    </row>
    <row r="7694" spans="1:10" x14ac:dyDescent="0.25">
      <c r="A7694" s="2">
        <v>1.523493</v>
      </c>
      <c r="B7694" s="1">
        <v>2.803579</v>
      </c>
      <c r="C7694" s="1">
        <v>2.9201100000000002</v>
      </c>
      <c r="D7694" s="1">
        <v>8.4108630000000009</v>
      </c>
      <c r="E7694" s="1">
        <v>8.7587840000000003</v>
      </c>
      <c r="F7694" s="1">
        <v>14.018523</v>
      </c>
      <c r="G7694" s="1">
        <v>14.592974999999999</v>
      </c>
      <c r="H7694" s="1">
        <v>19.626809000000002</v>
      </c>
      <c r="I7694" s="1">
        <v>99</v>
      </c>
      <c r="J7694" s="1">
        <v>99</v>
      </c>
    </row>
    <row r="7695" spans="1:10" x14ac:dyDescent="0.25">
      <c r="A7695" s="2">
        <v>1.523693</v>
      </c>
      <c r="B7695" s="1">
        <v>2.8034750000000002</v>
      </c>
      <c r="C7695" s="1">
        <v>2.9197359999999999</v>
      </c>
      <c r="D7695" s="1">
        <v>8.4105489999999996</v>
      </c>
      <c r="E7695" s="1">
        <v>8.7576649999999994</v>
      </c>
      <c r="F7695" s="1">
        <v>14.017996999999999</v>
      </c>
      <c r="G7695" s="1">
        <v>14.591116</v>
      </c>
      <c r="H7695" s="1">
        <v>19.626064</v>
      </c>
      <c r="I7695" s="1">
        <v>99</v>
      </c>
      <c r="J7695" s="1">
        <v>99</v>
      </c>
    </row>
    <row r="7696" spans="1:10" x14ac:dyDescent="0.25">
      <c r="A7696" s="2">
        <v>1.5238929999999999</v>
      </c>
      <c r="B7696" s="1">
        <v>2.8033700000000001</v>
      </c>
      <c r="C7696" s="1">
        <v>2.919362</v>
      </c>
      <c r="D7696" s="1">
        <v>8.4102340000000009</v>
      </c>
      <c r="E7696" s="1">
        <v>8.7565469999999994</v>
      </c>
      <c r="F7696" s="1">
        <v>14.017467</v>
      </c>
      <c r="G7696" s="1">
        <v>14.589261</v>
      </c>
      <c r="H7696" s="1">
        <v>19.625313999999999</v>
      </c>
      <c r="I7696" s="1">
        <v>99</v>
      </c>
      <c r="J7696" s="1">
        <v>99</v>
      </c>
    </row>
    <row r="7697" spans="1:10" x14ac:dyDescent="0.25">
      <c r="A7697" s="2">
        <v>1.5240929999999999</v>
      </c>
      <c r="B7697" s="1">
        <v>2.8032650000000001</v>
      </c>
      <c r="C7697" s="1">
        <v>2.91899</v>
      </c>
      <c r="D7697" s="1">
        <v>8.4099170000000001</v>
      </c>
      <c r="E7697" s="1">
        <v>8.755433</v>
      </c>
      <c r="F7697" s="1">
        <v>14.016933999999999</v>
      </c>
      <c r="G7697" s="1">
        <v>14.58741</v>
      </c>
      <c r="H7697" s="1">
        <v>19.624559999999999</v>
      </c>
      <c r="I7697" s="1">
        <v>99</v>
      </c>
      <c r="J7697" s="1">
        <v>99</v>
      </c>
    </row>
    <row r="7698" spans="1:10" x14ac:dyDescent="0.25">
      <c r="A7698" s="2">
        <v>1.5242929999999999</v>
      </c>
      <c r="B7698" s="1">
        <v>2.803159</v>
      </c>
      <c r="C7698" s="1">
        <v>2.9186190000000001</v>
      </c>
      <c r="D7698" s="1">
        <v>8.4095969999999998</v>
      </c>
      <c r="E7698" s="1">
        <v>8.7543199999999999</v>
      </c>
      <c r="F7698" s="1">
        <v>14.016398000000001</v>
      </c>
      <c r="G7698" s="1">
        <v>14.585564</v>
      </c>
      <c r="H7698" s="1">
        <v>19.623801</v>
      </c>
      <c r="I7698" s="1">
        <v>99</v>
      </c>
      <c r="J7698" s="1">
        <v>99</v>
      </c>
    </row>
    <row r="7699" spans="1:10" x14ac:dyDescent="0.25">
      <c r="A7699" s="2">
        <v>1.5244930000000001</v>
      </c>
      <c r="B7699" s="1">
        <v>2.8030520000000001</v>
      </c>
      <c r="C7699" s="1">
        <v>2.9182480000000002</v>
      </c>
      <c r="D7699" s="1">
        <v>8.4092760000000002</v>
      </c>
      <c r="E7699" s="1">
        <v>8.7532110000000003</v>
      </c>
      <c r="F7699" s="1">
        <v>14.015859000000001</v>
      </c>
      <c r="G7699" s="1">
        <v>14.583721000000001</v>
      </c>
      <c r="H7699" s="1">
        <v>19.623037</v>
      </c>
      <c r="I7699" s="1">
        <v>99</v>
      </c>
      <c r="J7699" s="1">
        <v>99</v>
      </c>
    </row>
    <row r="7700" spans="1:10" x14ac:dyDescent="0.25">
      <c r="A7700" s="2">
        <v>1.5246930000000001</v>
      </c>
      <c r="B7700" s="1">
        <v>2.8029440000000001</v>
      </c>
      <c r="C7700" s="1">
        <v>2.917878</v>
      </c>
      <c r="D7700" s="1">
        <v>8.4089519999999993</v>
      </c>
      <c r="E7700" s="1">
        <v>8.7521039999999992</v>
      </c>
      <c r="F7700" s="1">
        <v>14.015316</v>
      </c>
      <c r="G7700" s="1">
        <v>14.581882999999999</v>
      </c>
      <c r="H7700" s="1">
        <v>19.622268999999999</v>
      </c>
      <c r="I7700" s="1">
        <v>99</v>
      </c>
      <c r="J7700" s="1">
        <v>99</v>
      </c>
    </row>
    <row r="7701" spans="1:10" x14ac:dyDescent="0.25">
      <c r="A7701" s="2">
        <v>1.5248930000000001</v>
      </c>
      <c r="B7701" s="1">
        <v>2.8028360000000001</v>
      </c>
      <c r="C7701" s="1">
        <v>2.91751</v>
      </c>
      <c r="D7701" s="1">
        <v>8.4086269999999992</v>
      </c>
      <c r="E7701" s="1">
        <v>8.7509990000000002</v>
      </c>
      <c r="F7701" s="1">
        <v>14.014768999999999</v>
      </c>
      <c r="G7701" s="1">
        <v>14.580048</v>
      </c>
      <c r="H7701" s="1">
        <v>19.621496</v>
      </c>
      <c r="I7701" s="1">
        <v>99</v>
      </c>
      <c r="J7701" s="1">
        <v>99</v>
      </c>
    </row>
    <row r="7702" spans="1:10" x14ac:dyDescent="0.25">
      <c r="A7702" s="2">
        <v>1.525093</v>
      </c>
      <c r="B7702" s="1">
        <v>2.802727</v>
      </c>
      <c r="C7702" s="1">
        <v>2.9171420000000001</v>
      </c>
      <c r="D7702" s="1">
        <v>8.4082989999999995</v>
      </c>
      <c r="E7702" s="1">
        <v>8.7498970000000007</v>
      </c>
      <c r="F7702" s="1">
        <v>14.014219000000001</v>
      </c>
      <c r="G7702" s="1">
        <v>14.578218</v>
      </c>
      <c r="H7702" s="1">
        <v>19.620718</v>
      </c>
      <c r="I7702" s="1">
        <v>99</v>
      </c>
      <c r="J7702" s="1">
        <v>99</v>
      </c>
    </row>
    <row r="7703" spans="1:10" x14ac:dyDescent="0.25">
      <c r="A7703" s="2">
        <v>1.525293</v>
      </c>
      <c r="B7703" s="1">
        <v>2.8026179999999998</v>
      </c>
      <c r="C7703" s="1">
        <v>2.9167740000000002</v>
      </c>
      <c r="D7703" s="1">
        <v>8.4079689999999996</v>
      </c>
      <c r="E7703" s="1">
        <v>8.7487980000000007</v>
      </c>
      <c r="F7703" s="1">
        <v>14.013666000000001</v>
      </c>
      <c r="G7703" s="1">
        <v>14.576392999999999</v>
      </c>
      <c r="H7703" s="1">
        <v>19.619935999999999</v>
      </c>
      <c r="I7703" s="1">
        <v>99</v>
      </c>
      <c r="J7703" s="1">
        <v>99</v>
      </c>
    </row>
    <row r="7704" spans="1:10" x14ac:dyDescent="0.25">
      <c r="A7704" s="2">
        <v>1.525493</v>
      </c>
      <c r="B7704" s="1">
        <v>2.802508</v>
      </c>
      <c r="C7704" s="1">
        <v>2.9164080000000001</v>
      </c>
      <c r="D7704" s="1">
        <v>8.4076369999999994</v>
      </c>
      <c r="E7704" s="1">
        <v>8.7477009999999993</v>
      </c>
      <c r="F7704" s="1">
        <v>14.013109</v>
      </c>
      <c r="G7704" s="1">
        <v>14.574571000000001</v>
      </c>
      <c r="H7704" s="1">
        <v>19.619147999999999</v>
      </c>
      <c r="I7704" s="1">
        <v>99</v>
      </c>
      <c r="J7704" s="1">
        <v>99</v>
      </c>
    </row>
    <row r="7705" spans="1:10" x14ac:dyDescent="0.25">
      <c r="A7705" s="2">
        <v>1.525693</v>
      </c>
      <c r="B7705" s="1">
        <v>2.802397</v>
      </c>
      <c r="C7705" s="1">
        <v>2.9160430000000002</v>
      </c>
      <c r="D7705" s="1">
        <v>8.4073030000000006</v>
      </c>
      <c r="E7705" s="1">
        <v>8.7466059999999999</v>
      </c>
      <c r="F7705" s="1">
        <v>14.012549</v>
      </c>
      <c r="G7705" s="1">
        <v>14.572754</v>
      </c>
      <c r="H7705" s="1">
        <v>19.618355999999999</v>
      </c>
      <c r="I7705" s="1">
        <v>99</v>
      </c>
      <c r="J7705" s="1">
        <v>99</v>
      </c>
    </row>
    <row r="7706" spans="1:10" x14ac:dyDescent="0.25">
      <c r="A7706" s="2">
        <v>1.5258929999999999</v>
      </c>
      <c r="B7706" s="1">
        <v>2.8022849999999999</v>
      </c>
      <c r="C7706" s="1">
        <v>2.9156780000000002</v>
      </c>
      <c r="D7706" s="1">
        <v>8.4069669999999999</v>
      </c>
      <c r="E7706" s="1">
        <v>8.7455149999999993</v>
      </c>
      <c r="F7706" s="1">
        <v>14.011984999999999</v>
      </c>
      <c r="G7706" s="1">
        <v>14.570940999999999</v>
      </c>
      <c r="H7706" s="1">
        <v>19.617559</v>
      </c>
      <c r="I7706" s="1">
        <v>99</v>
      </c>
      <c r="J7706" s="1">
        <v>99</v>
      </c>
    </row>
    <row r="7707" spans="1:10" x14ac:dyDescent="0.25">
      <c r="A7707" s="2">
        <v>1.5260929999999999</v>
      </c>
      <c r="B7707" s="1">
        <v>2.8021729999999998</v>
      </c>
      <c r="C7707" s="1">
        <v>2.915314</v>
      </c>
      <c r="D7707" s="1">
        <v>8.4066290000000006</v>
      </c>
      <c r="E7707" s="1">
        <v>8.7444249999999997</v>
      </c>
      <c r="F7707" s="1">
        <v>14.011418000000001</v>
      </c>
      <c r="G7707" s="1">
        <v>14.569132</v>
      </c>
      <c r="H7707" s="1">
        <v>19.616757</v>
      </c>
      <c r="I7707" s="1">
        <v>99</v>
      </c>
      <c r="J7707" s="1">
        <v>99</v>
      </c>
    </row>
    <row r="7708" spans="1:10" x14ac:dyDescent="0.25">
      <c r="A7708" s="2">
        <v>1.5262929999999999</v>
      </c>
      <c r="B7708" s="1">
        <v>2.80206</v>
      </c>
      <c r="C7708" s="1">
        <v>2.9149509999999998</v>
      </c>
      <c r="D7708" s="1">
        <v>8.4062889999999992</v>
      </c>
      <c r="E7708" s="1">
        <v>8.7433390000000006</v>
      </c>
      <c r="F7708" s="1">
        <v>14.010847</v>
      </c>
      <c r="G7708" s="1">
        <v>14.567328</v>
      </c>
      <c r="H7708" s="1">
        <v>19.615950000000002</v>
      </c>
      <c r="I7708" s="1">
        <v>99</v>
      </c>
      <c r="J7708" s="1">
        <v>99</v>
      </c>
    </row>
    <row r="7709" spans="1:10" x14ac:dyDescent="0.25">
      <c r="A7709" s="2">
        <v>1.5264930000000001</v>
      </c>
      <c r="B7709" s="1">
        <v>2.801946</v>
      </c>
      <c r="C7709" s="1">
        <v>2.91459</v>
      </c>
      <c r="D7709" s="1">
        <v>8.4059460000000001</v>
      </c>
      <c r="E7709" s="1">
        <v>8.7422550000000001</v>
      </c>
      <c r="F7709" s="1">
        <v>14.010272000000001</v>
      </c>
      <c r="G7709" s="1">
        <v>14.565528</v>
      </c>
      <c r="H7709" s="1">
        <v>19.615138000000002</v>
      </c>
      <c r="I7709" s="1">
        <v>99</v>
      </c>
      <c r="J7709" s="1">
        <v>99</v>
      </c>
    </row>
    <row r="7710" spans="1:10" x14ac:dyDescent="0.25">
      <c r="A7710" s="2">
        <v>1.5266930000000001</v>
      </c>
      <c r="B7710" s="1">
        <v>2.801831</v>
      </c>
      <c r="C7710" s="1">
        <v>2.914228</v>
      </c>
      <c r="D7710" s="1">
        <v>8.4056010000000008</v>
      </c>
      <c r="E7710" s="1">
        <v>8.7411740000000009</v>
      </c>
      <c r="F7710" s="1">
        <v>14.009694</v>
      </c>
      <c r="G7710" s="1">
        <v>14.563732</v>
      </c>
      <c r="H7710" s="1">
        <v>19.614322000000001</v>
      </c>
      <c r="I7710" s="1">
        <v>99</v>
      </c>
      <c r="J7710" s="1">
        <v>99</v>
      </c>
    </row>
    <row r="7711" spans="1:10" x14ac:dyDescent="0.25">
      <c r="A7711" s="2">
        <v>1.5268930000000001</v>
      </c>
      <c r="B7711" s="1">
        <v>2.8017159999999999</v>
      </c>
      <c r="C7711" s="1">
        <v>2.9138679999999999</v>
      </c>
      <c r="D7711" s="1">
        <v>8.4052550000000004</v>
      </c>
      <c r="E7711" s="1">
        <v>8.7400950000000002</v>
      </c>
      <c r="F7711" s="1">
        <v>14.009112</v>
      </c>
      <c r="G7711" s="1">
        <v>14.561940999999999</v>
      </c>
      <c r="H7711" s="1">
        <v>19.613499999999998</v>
      </c>
      <c r="I7711" s="1">
        <v>99</v>
      </c>
      <c r="J7711" s="1">
        <v>99</v>
      </c>
    </row>
    <row r="7712" spans="1:10" x14ac:dyDescent="0.25">
      <c r="A7712" s="2">
        <v>1.527093</v>
      </c>
      <c r="B7712" s="1">
        <v>2.8016000000000001</v>
      </c>
      <c r="C7712" s="1">
        <v>2.9135089999999999</v>
      </c>
      <c r="D7712" s="1">
        <v>8.4049049999999994</v>
      </c>
      <c r="E7712" s="1">
        <v>8.73902</v>
      </c>
      <c r="F7712" s="1">
        <v>14.008527000000001</v>
      </c>
      <c r="G7712" s="1">
        <v>14.560155</v>
      </c>
      <c r="H7712" s="1">
        <v>19.612673000000001</v>
      </c>
      <c r="I7712" s="1">
        <v>99</v>
      </c>
      <c r="J7712" s="1">
        <v>99</v>
      </c>
    </row>
    <row r="7713" spans="1:10" x14ac:dyDescent="0.25">
      <c r="A7713" s="2">
        <v>1.527293</v>
      </c>
      <c r="B7713" s="1">
        <v>2.8014830000000002</v>
      </c>
      <c r="C7713" s="1">
        <v>2.913151</v>
      </c>
      <c r="D7713" s="1">
        <v>8.4045539999999992</v>
      </c>
      <c r="E7713" s="1">
        <v>8.7379470000000001</v>
      </c>
      <c r="F7713" s="1">
        <v>14.007937999999999</v>
      </c>
      <c r="G7713" s="1">
        <v>14.558372</v>
      </c>
      <c r="H7713" s="1">
        <v>19.611840999999998</v>
      </c>
      <c r="I7713" s="1">
        <v>99</v>
      </c>
      <c r="J7713" s="1">
        <v>99</v>
      </c>
    </row>
    <row r="7714" spans="1:10" x14ac:dyDescent="0.25">
      <c r="A7714" s="2">
        <v>1.527493</v>
      </c>
      <c r="B7714" s="1">
        <v>2.8013659999999998</v>
      </c>
      <c r="C7714" s="1">
        <v>2.9127930000000002</v>
      </c>
      <c r="D7714" s="1">
        <v>8.4041999999999994</v>
      </c>
      <c r="E7714" s="1">
        <v>8.7368760000000005</v>
      </c>
      <c r="F7714" s="1">
        <v>14.007345000000001</v>
      </c>
      <c r="G7714" s="1">
        <v>14.556595</v>
      </c>
      <c r="H7714" s="1">
        <v>19.611004000000001</v>
      </c>
      <c r="I7714" s="1">
        <v>99</v>
      </c>
      <c r="J7714" s="1">
        <v>99</v>
      </c>
    </row>
    <row r="7715" spans="1:10" x14ac:dyDescent="0.25">
      <c r="A7715" s="2">
        <v>1.527693</v>
      </c>
      <c r="B7715" s="1">
        <v>2.801247</v>
      </c>
      <c r="C7715" s="1">
        <v>2.9124370000000002</v>
      </c>
      <c r="D7715" s="1">
        <v>8.4038450000000005</v>
      </c>
      <c r="E7715" s="1">
        <v>8.7358080000000005</v>
      </c>
      <c r="F7715" s="1">
        <v>14.006748999999999</v>
      </c>
      <c r="G7715" s="1">
        <v>14.554821</v>
      </c>
      <c r="H7715" s="1">
        <v>19.610161999999999</v>
      </c>
      <c r="I7715" s="1">
        <v>99</v>
      </c>
      <c r="J7715" s="1">
        <v>99</v>
      </c>
    </row>
    <row r="7716" spans="1:10" x14ac:dyDescent="0.25">
      <c r="A7716" s="2">
        <v>1.5278929999999999</v>
      </c>
      <c r="B7716" s="1">
        <v>2.8011279999999998</v>
      </c>
      <c r="C7716" s="1">
        <v>2.9120810000000001</v>
      </c>
      <c r="D7716" s="1">
        <v>8.4034870000000002</v>
      </c>
      <c r="E7716" s="1">
        <v>8.7347429999999999</v>
      </c>
      <c r="F7716" s="1">
        <v>14.006149000000001</v>
      </c>
      <c r="G7716" s="1">
        <v>14.553051999999999</v>
      </c>
      <c r="H7716" s="1">
        <v>19.609314000000001</v>
      </c>
      <c r="I7716" s="1">
        <v>99</v>
      </c>
      <c r="J7716" s="1">
        <v>99</v>
      </c>
    </row>
    <row r="7717" spans="1:10" x14ac:dyDescent="0.25">
      <c r="A7717" s="2">
        <v>1.5280929999999999</v>
      </c>
      <c r="B7717" s="1">
        <v>2.8010090000000001</v>
      </c>
      <c r="C7717" s="1">
        <v>2.9117259999999998</v>
      </c>
      <c r="D7717" s="1">
        <v>8.4031260000000003</v>
      </c>
      <c r="E7717" s="1">
        <v>8.7336810000000007</v>
      </c>
      <c r="F7717" s="1">
        <v>14.005545</v>
      </c>
      <c r="G7717" s="1">
        <v>14.551288</v>
      </c>
      <c r="H7717" s="1">
        <v>19.608461999999999</v>
      </c>
      <c r="I7717" s="1">
        <v>99</v>
      </c>
      <c r="J7717" s="1">
        <v>99</v>
      </c>
    </row>
    <row r="7718" spans="1:10" x14ac:dyDescent="0.25">
      <c r="A7718" s="2">
        <v>1.5282929999999999</v>
      </c>
      <c r="B7718" s="1">
        <v>2.800888</v>
      </c>
      <c r="C7718" s="1">
        <v>2.9113730000000002</v>
      </c>
      <c r="D7718" s="1">
        <v>8.4027639999999995</v>
      </c>
      <c r="E7718" s="1">
        <v>8.7326219999999992</v>
      </c>
      <c r="F7718" s="1">
        <v>14.004937</v>
      </c>
      <c r="G7718" s="1">
        <v>14.549528</v>
      </c>
      <c r="H7718" s="1">
        <v>19.607603999999998</v>
      </c>
      <c r="I7718" s="1">
        <v>99</v>
      </c>
      <c r="J7718" s="1">
        <v>99</v>
      </c>
    </row>
    <row r="7719" spans="1:10" x14ac:dyDescent="0.25">
      <c r="A7719" s="2">
        <v>1.5284930000000001</v>
      </c>
      <c r="B7719" s="1">
        <v>2.800767</v>
      </c>
      <c r="C7719" s="1">
        <v>2.9110200000000002</v>
      </c>
      <c r="D7719" s="1">
        <v>8.4023990000000008</v>
      </c>
      <c r="E7719" s="1">
        <v>8.7315649999999998</v>
      </c>
      <c r="F7719" s="1">
        <v>14.004325</v>
      </c>
      <c r="G7719" s="1">
        <v>14.547772999999999</v>
      </c>
      <c r="H7719" s="1">
        <v>19.606741</v>
      </c>
      <c r="I7719" s="1">
        <v>99</v>
      </c>
      <c r="J7719" s="1">
        <v>99</v>
      </c>
    </row>
    <row r="7720" spans="1:10" x14ac:dyDescent="0.25">
      <c r="A7720" s="2">
        <v>1.5286930000000001</v>
      </c>
      <c r="B7720" s="1">
        <v>2.8006449999999998</v>
      </c>
      <c r="C7720" s="1">
        <v>2.9106679999999998</v>
      </c>
      <c r="D7720" s="1">
        <v>8.4020309999999991</v>
      </c>
      <c r="E7720" s="1">
        <v>8.7305109999999999</v>
      </c>
      <c r="F7720" s="1">
        <v>14.00371</v>
      </c>
      <c r="G7720" s="1">
        <v>14.546023</v>
      </c>
      <c r="H7720" s="1">
        <v>19.605872000000002</v>
      </c>
      <c r="I7720" s="1">
        <v>99</v>
      </c>
      <c r="J7720" s="1">
        <v>99</v>
      </c>
    </row>
    <row r="7721" spans="1:10" x14ac:dyDescent="0.25">
      <c r="A7721" s="2">
        <v>1.5288930000000001</v>
      </c>
      <c r="B7721" s="1">
        <v>2.800522</v>
      </c>
      <c r="C7721" s="1">
        <v>2.910317</v>
      </c>
      <c r="D7721" s="1">
        <v>8.401662</v>
      </c>
      <c r="E7721" s="1">
        <v>8.7294599999999996</v>
      </c>
      <c r="F7721" s="1">
        <v>14.003091</v>
      </c>
      <c r="G7721" s="1">
        <v>14.544276999999999</v>
      </c>
      <c r="H7721" s="1">
        <v>19.604998999999999</v>
      </c>
      <c r="I7721" s="1">
        <v>99</v>
      </c>
      <c r="J7721" s="1">
        <v>99</v>
      </c>
    </row>
    <row r="7722" spans="1:10" x14ac:dyDescent="0.25">
      <c r="A7722" s="2">
        <v>1.529093</v>
      </c>
      <c r="B7722" s="1">
        <v>2.8003979999999999</v>
      </c>
      <c r="C7722" s="1">
        <v>2.909967</v>
      </c>
      <c r="D7722" s="1">
        <v>8.4012899999999995</v>
      </c>
      <c r="E7722" s="1">
        <v>8.7284109999999995</v>
      </c>
      <c r="F7722" s="1">
        <v>14.002468</v>
      </c>
      <c r="G7722" s="1">
        <v>14.542535000000001</v>
      </c>
      <c r="H7722" s="1">
        <v>19.604120000000002</v>
      </c>
      <c r="I7722" s="1">
        <v>99</v>
      </c>
      <c r="J7722" s="1">
        <v>99</v>
      </c>
    </row>
    <row r="7723" spans="1:10" x14ac:dyDescent="0.25">
      <c r="A7723" s="2">
        <v>1.529293</v>
      </c>
      <c r="B7723" s="1">
        <v>2.8002739999999999</v>
      </c>
      <c r="C7723" s="1">
        <v>2.909618</v>
      </c>
      <c r="D7723" s="1">
        <v>8.4009160000000005</v>
      </c>
      <c r="E7723" s="1">
        <v>8.727366</v>
      </c>
      <c r="F7723" s="1">
        <v>14.001841000000001</v>
      </c>
      <c r="G7723" s="1">
        <v>14.540799</v>
      </c>
      <c r="H7723" s="1">
        <v>19.603235000000002</v>
      </c>
      <c r="I7723" s="1">
        <v>99</v>
      </c>
      <c r="J7723" s="1">
        <v>99</v>
      </c>
    </row>
    <row r="7724" spans="1:10" x14ac:dyDescent="0.25">
      <c r="A7724" s="2">
        <v>1.529493</v>
      </c>
      <c r="B7724" s="1">
        <v>2.8001480000000001</v>
      </c>
      <c r="C7724" s="1">
        <v>2.9092699999999998</v>
      </c>
      <c r="D7724" s="1">
        <v>8.4005390000000002</v>
      </c>
      <c r="E7724" s="1">
        <v>8.7263230000000007</v>
      </c>
      <c r="F7724" s="1">
        <v>14.00121</v>
      </c>
      <c r="G7724" s="1">
        <v>14.539066999999999</v>
      </c>
      <c r="H7724" s="1">
        <v>19.602345</v>
      </c>
      <c r="I7724" s="1">
        <v>99</v>
      </c>
      <c r="J7724" s="1">
        <v>99</v>
      </c>
    </row>
    <row r="7725" spans="1:10" x14ac:dyDescent="0.25">
      <c r="A7725" s="2">
        <v>1.529693</v>
      </c>
      <c r="B7725" s="1">
        <v>2.8000219999999998</v>
      </c>
      <c r="C7725" s="1">
        <v>2.908922</v>
      </c>
      <c r="D7725" s="1">
        <v>8.4001599999999996</v>
      </c>
      <c r="E7725" s="1">
        <v>8.7252829999999992</v>
      </c>
      <c r="F7725" s="1">
        <v>14.000575</v>
      </c>
      <c r="G7725" s="1">
        <v>14.537338999999999</v>
      </c>
      <c r="H7725" s="1">
        <v>19.60145</v>
      </c>
      <c r="I7725" s="1">
        <v>99</v>
      </c>
      <c r="J7725" s="1">
        <v>99</v>
      </c>
    </row>
    <row r="7726" spans="1:10" x14ac:dyDescent="0.25">
      <c r="A7726" s="2">
        <v>1.5298929999999999</v>
      </c>
      <c r="B7726" s="1">
        <v>2.7998959999999999</v>
      </c>
      <c r="C7726" s="1">
        <v>2.9085760000000001</v>
      </c>
      <c r="D7726" s="1">
        <v>8.3997790000000006</v>
      </c>
      <c r="E7726" s="1">
        <v>8.7242460000000008</v>
      </c>
      <c r="F7726" s="1">
        <v>13.999936</v>
      </c>
      <c r="G7726" s="1">
        <v>14.535617</v>
      </c>
      <c r="H7726" s="1">
        <v>19.600549000000001</v>
      </c>
      <c r="I7726" s="1">
        <v>99</v>
      </c>
      <c r="J7726" s="1">
        <v>99</v>
      </c>
    </row>
    <row r="7727" spans="1:10" x14ac:dyDescent="0.25">
      <c r="A7727" s="2">
        <v>1.5300929999999999</v>
      </c>
      <c r="B7727" s="1">
        <v>2.7997679999999998</v>
      </c>
      <c r="C7727" s="1">
        <v>2.9082309999999998</v>
      </c>
      <c r="D7727" s="1">
        <v>8.3993950000000002</v>
      </c>
      <c r="E7727" s="1">
        <v>8.7232120000000002</v>
      </c>
      <c r="F7727" s="1">
        <v>13.999294000000001</v>
      </c>
      <c r="G7727" s="1">
        <v>14.533899</v>
      </c>
      <c r="H7727" s="1">
        <v>19.599643</v>
      </c>
      <c r="I7727" s="1">
        <v>99</v>
      </c>
      <c r="J7727" s="1">
        <v>99</v>
      </c>
    </row>
    <row r="7728" spans="1:10" x14ac:dyDescent="0.25">
      <c r="A7728" s="2">
        <v>1.5302929999999999</v>
      </c>
      <c r="B7728" s="1">
        <v>2.7996400000000001</v>
      </c>
      <c r="C7728" s="1">
        <v>2.907886</v>
      </c>
      <c r="D7728" s="1">
        <v>8.3990089999999995</v>
      </c>
      <c r="E7728" s="1">
        <v>8.7221810000000009</v>
      </c>
      <c r="F7728" s="1">
        <v>13.998647</v>
      </c>
      <c r="G7728" s="1">
        <v>14.532185999999999</v>
      </c>
      <c r="H7728" s="1">
        <v>19.598731000000001</v>
      </c>
      <c r="I7728" s="1">
        <v>99</v>
      </c>
      <c r="J7728" s="1">
        <v>99</v>
      </c>
    </row>
    <row r="7729" spans="1:10" x14ac:dyDescent="0.25">
      <c r="A7729" s="2">
        <v>1.5304930000000001</v>
      </c>
      <c r="B7729" s="1">
        <v>2.7995100000000002</v>
      </c>
      <c r="C7729" s="1">
        <v>2.907543</v>
      </c>
      <c r="D7729" s="1">
        <v>8.3986199999999993</v>
      </c>
      <c r="E7729" s="1">
        <v>8.7211529999999993</v>
      </c>
      <c r="F7729" s="1">
        <v>13.997996000000001</v>
      </c>
      <c r="G7729" s="1">
        <v>14.530478</v>
      </c>
      <c r="H7729" s="1">
        <v>19.597814</v>
      </c>
      <c r="I7729" s="1">
        <v>99</v>
      </c>
      <c r="J7729" s="1">
        <v>99</v>
      </c>
    </row>
    <row r="7730" spans="1:10" x14ac:dyDescent="0.25">
      <c r="A7730" s="2">
        <v>1.5306930000000001</v>
      </c>
      <c r="B7730" s="1">
        <v>2.7993800000000002</v>
      </c>
      <c r="C7730" s="1">
        <v>2.9072010000000001</v>
      </c>
      <c r="D7730" s="1">
        <v>8.3982290000000006</v>
      </c>
      <c r="E7730" s="1">
        <v>8.7201269999999997</v>
      </c>
      <c r="F7730" s="1">
        <v>13.997342</v>
      </c>
      <c r="G7730" s="1">
        <v>14.528774</v>
      </c>
      <c r="H7730" s="1">
        <v>19.596890999999999</v>
      </c>
      <c r="I7730" s="1">
        <v>99</v>
      </c>
      <c r="J7730" s="1">
        <v>99</v>
      </c>
    </row>
    <row r="7731" spans="1:10" x14ac:dyDescent="0.25">
      <c r="A7731" s="2">
        <v>1.5308930000000001</v>
      </c>
      <c r="B7731" s="1">
        <v>2.7992499999999998</v>
      </c>
      <c r="C7731" s="1">
        <v>2.9068589999999999</v>
      </c>
      <c r="D7731" s="1">
        <v>8.3978359999999999</v>
      </c>
      <c r="E7731" s="1">
        <v>8.7191050000000008</v>
      </c>
      <c r="F7731" s="1">
        <v>13.996683000000001</v>
      </c>
      <c r="G7731" s="1">
        <v>14.527075</v>
      </c>
      <c r="H7731" s="1">
        <v>19.595963000000001</v>
      </c>
      <c r="I7731" s="1">
        <v>99</v>
      </c>
      <c r="J7731" s="1">
        <v>99</v>
      </c>
    </row>
    <row r="7732" spans="1:10" x14ac:dyDescent="0.25">
      <c r="A7732" s="2">
        <v>1.531093</v>
      </c>
      <c r="B7732" s="1">
        <v>2.799118</v>
      </c>
      <c r="C7732" s="1">
        <v>2.9065189999999999</v>
      </c>
      <c r="D7732" s="1">
        <v>8.3974399999999996</v>
      </c>
      <c r="E7732" s="1">
        <v>8.7180850000000003</v>
      </c>
      <c r="F7732" s="1">
        <v>13.99602</v>
      </c>
      <c r="G7732" s="1">
        <v>14.525382</v>
      </c>
      <c r="H7732" s="1">
        <v>19.595027999999999</v>
      </c>
      <c r="I7732" s="1">
        <v>99</v>
      </c>
      <c r="J7732" s="1">
        <v>99</v>
      </c>
    </row>
    <row r="7733" spans="1:10" x14ac:dyDescent="0.25">
      <c r="A7733" s="2">
        <v>1.531293</v>
      </c>
      <c r="B7733" s="1">
        <v>2.7989850000000001</v>
      </c>
      <c r="C7733" s="1">
        <v>2.9061789999999998</v>
      </c>
      <c r="D7733" s="1">
        <v>8.3970409999999998</v>
      </c>
      <c r="E7733" s="1">
        <v>8.7170679999999994</v>
      </c>
      <c r="F7733" s="1">
        <v>13.995353</v>
      </c>
      <c r="G7733" s="1">
        <v>14.523693</v>
      </c>
      <c r="H7733" s="1">
        <v>19.594089</v>
      </c>
      <c r="I7733" s="1">
        <v>99</v>
      </c>
      <c r="J7733" s="1">
        <v>99</v>
      </c>
    </row>
    <row r="7734" spans="1:10" x14ac:dyDescent="0.25">
      <c r="A7734" s="2">
        <v>1.531493</v>
      </c>
      <c r="B7734" s="1">
        <v>2.7988520000000001</v>
      </c>
      <c r="C7734" s="1">
        <v>2.9058410000000001</v>
      </c>
      <c r="D7734" s="1">
        <v>8.3966399999999997</v>
      </c>
      <c r="E7734" s="1">
        <v>8.7160550000000008</v>
      </c>
      <c r="F7734" s="1">
        <v>13.994681999999999</v>
      </c>
      <c r="G7734" s="1">
        <v>14.522008</v>
      </c>
      <c r="H7734" s="1">
        <v>19.593143000000001</v>
      </c>
      <c r="I7734" s="1">
        <v>99</v>
      </c>
      <c r="J7734" s="1">
        <v>99</v>
      </c>
    </row>
    <row r="7735" spans="1:10" x14ac:dyDescent="0.25">
      <c r="A7735" s="2">
        <v>1.531693</v>
      </c>
      <c r="B7735" s="1">
        <v>2.798718</v>
      </c>
      <c r="C7735" s="1">
        <v>2.9055040000000001</v>
      </c>
      <c r="D7735" s="1">
        <v>8.3962369999999993</v>
      </c>
      <c r="E7735" s="1">
        <v>8.7150440000000007</v>
      </c>
      <c r="F7735" s="1">
        <v>13.994007</v>
      </c>
      <c r="G7735" s="1">
        <v>14.520329</v>
      </c>
      <c r="H7735" s="1">
        <v>19.592192000000001</v>
      </c>
      <c r="I7735" s="1">
        <v>99</v>
      </c>
      <c r="J7735" s="1">
        <v>99</v>
      </c>
    </row>
    <row r="7736" spans="1:10" x14ac:dyDescent="0.25">
      <c r="A7736" s="2">
        <v>1.5318929999999999</v>
      </c>
      <c r="B7736" s="1">
        <v>2.7985829999999998</v>
      </c>
      <c r="C7736" s="1">
        <v>2.9051670000000001</v>
      </c>
      <c r="D7736" s="1">
        <v>8.3958309999999994</v>
      </c>
      <c r="E7736" s="1">
        <v>8.7140360000000001</v>
      </c>
      <c r="F7736" s="1">
        <v>13.993328</v>
      </c>
      <c r="G7736" s="1">
        <v>14.518655000000001</v>
      </c>
      <c r="H7736" s="1">
        <v>19.591235000000001</v>
      </c>
      <c r="I7736" s="1">
        <v>99</v>
      </c>
      <c r="J7736" s="1">
        <v>99</v>
      </c>
    </row>
    <row r="7737" spans="1:10" x14ac:dyDescent="0.25">
      <c r="A7737" s="2">
        <v>1.5320929999999999</v>
      </c>
      <c r="B7737" s="1">
        <v>2.7984469999999999</v>
      </c>
      <c r="C7737" s="1">
        <v>2.9048319999999999</v>
      </c>
      <c r="D7737" s="1">
        <v>8.3954229999999992</v>
      </c>
      <c r="E7737" s="1">
        <v>8.7130310000000009</v>
      </c>
      <c r="F7737" s="1">
        <v>13.992644</v>
      </c>
      <c r="G7737" s="1">
        <v>14.516985999999999</v>
      </c>
      <c r="H7737" s="1">
        <v>19.590271999999999</v>
      </c>
      <c r="I7737" s="1">
        <v>99</v>
      </c>
      <c r="J7737" s="1">
        <v>99</v>
      </c>
    </row>
    <row r="7738" spans="1:10" x14ac:dyDescent="0.25">
      <c r="A7738" s="2">
        <v>1.5322929999999999</v>
      </c>
      <c r="B7738" s="1">
        <v>2.7983099999999999</v>
      </c>
      <c r="C7738" s="1">
        <v>2.9044970000000001</v>
      </c>
      <c r="D7738" s="1">
        <v>8.3950119999999995</v>
      </c>
      <c r="E7738" s="1">
        <v>8.7120300000000004</v>
      </c>
      <c r="F7738" s="1">
        <v>13.991956</v>
      </c>
      <c r="G7738" s="1">
        <v>14.515321</v>
      </c>
      <c r="H7738" s="1">
        <v>19.589303000000001</v>
      </c>
      <c r="I7738" s="1">
        <v>99</v>
      </c>
      <c r="J7738" s="1">
        <v>99</v>
      </c>
    </row>
    <row r="7739" spans="1:10" x14ac:dyDescent="0.25">
      <c r="A7739" s="2">
        <v>1.5324930000000001</v>
      </c>
      <c r="B7739" s="1">
        <v>2.7981729999999998</v>
      </c>
      <c r="C7739" s="1">
        <v>2.9041640000000002</v>
      </c>
      <c r="D7739" s="1">
        <v>8.3945980000000002</v>
      </c>
      <c r="E7739" s="1">
        <v>8.7110310000000002</v>
      </c>
      <c r="F7739" s="1">
        <v>13.991263999999999</v>
      </c>
      <c r="G7739" s="1">
        <v>14.513662</v>
      </c>
      <c r="H7739" s="1">
        <v>19.588329000000002</v>
      </c>
      <c r="I7739" s="1">
        <v>99</v>
      </c>
      <c r="J7739" s="1">
        <v>99</v>
      </c>
    </row>
    <row r="7740" spans="1:10" x14ac:dyDescent="0.25">
      <c r="A7740" s="2">
        <v>1.5326930000000001</v>
      </c>
      <c r="B7740" s="1">
        <v>2.7980339999999999</v>
      </c>
      <c r="C7740" s="1">
        <v>2.9038309999999998</v>
      </c>
      <c r="D7740" s="1">
        <v>8.3941820000000007</v>
      </c>
      <c r="E7740" s="1">
        <v>8.7100349999999995</v>
      </c>
      <c r="F7740" s="1">
        <v>13.990568</v>
      </c>
      <c r="G7740" s="1">
        <v>14.512008</v>
      </c>
      <c r="H7740" s="1">
        <v>19.587347999999999</v>
      </c>
      <c r="I7740" s="1">
        <v>99</v>
      </c>
      <c r="J7740" s="1">
        <v>99</v>
      </c>
    </row>
    <row r="7741" spans="1:10" x14ac:dyDescent="0.25">
      <c r="A7741" s="2">
        <v>1.5328930000000001</v>
      </c>
      <c r="B7741" s="1">
        <v>2.797895</v>
      </c>
      <c r="C7741" s="1">
        <v>2.9035000000000002</v>
      </c>
      <c r="D7741" s="1">
        <v>8.3937629999999999</v>
      </c>
      <c r="E7741" s="1">
        <v>8.7090429999999994</v>
      </c>
      <c r="F7741" s="1">
        <v>13.989868</v>
      </c>
      <c r="G7741" s="1">
        <v>14.510358</v>
      </c>
      <c r="H7741" s="1">
        <v>19.586362000000001</v>
      </c>
      <c r="I7741" s="1">
        <v>99</v>
      </c>
      <c r="J7741" s="1">
        <v>99</v>
      </c>
    </row>
    <row r="7742" spans="1:10" x14ac:dyDescent="0.25">
      <c r="A7742" s="2">
        <v>1.533093</v>
      </c>
      <c r="B7742" s="1">
        <v>2.797755</v>
      </c>
      <c r="C7742" s="1">
        <v>2.9031690000000001</v>
      </c>
      <c r="D7742" s="1">
        <v>8.3933420000000005</v>
      </c>
      <c r="E7742" s="1">
        <v>8.7080529999999996</v>
      </c>
      <c r="F7742" s="1">
        <v>13.989163</v>
      </c>
      <c r="G7742" s="1">
        <v>14.508713999999999</v>
      </c>
      <c r="H7742" s="1">
        <v>19.585370000000001</v>
      </c>
      <c r="I7742" s="1">
        <v>99</v>
      </c>
      <c r="J7742" s="1">
        <v>99</v>
      </c>
    </row>
    <row r="7743" spans="1:10" x14ac:dyDescent="0.25">
      <c r="A7743" s="2">
        <v>1.533293</v>
      </c>
      <c r="B7743" s="1">
        <v>2.7976139999999998</v>
      </c>
      <c r="C7743" s="1">
        <v>2.9028399999999999</v>
      </c>
      <c r="D7743" s="1">
        <v>8.3929179999999999</v>
      </c>
      <c r="E7743" s="1">
        <v>8.7070659999999993</v>
      </c>
      <c r="F7743" s="1">
        <v>13.988454000000001</v>
      </c>
      <c r="G7743" s="1">
        <v>14.507075</v>
      </c>
      <c r="H7743" s="1">
        <v>19.584371999999998</v>
      </c>
      <c r="I7743" s="1">
        <v>99</v>
      </c>
      <c r="J7743" s="1">
        <v>99</v>
      </c>
    </row>
    <row r="7744" spans="1:10" x14ac:dyDescent="0.25">
      <c r="A7744" s="2">
        <v>1.533493</v>
      </c>
      <c r="B7744" s="1">
        <v>2.797472</v>
      </c>
      <c r="C7744" s="1">
        <v>2.9025120000000002</v>
      </c>
      <c r="D7744" s="1">
        <v>8.3924920000000007</v>
      </c>
      <c r="E7744" s="1">
        <v>8.7060829999999996</v>
      </c>
      <c r="F7744" s="1">
        <v>13.987740000000001</v>
      </c>
      <c r="G7744" s="1">
        <v>14.505440999999999</v>
      </c>
      <c r="H7744" s="1">
        <v>19.583368</v>
      </c>
      <c r="I7744" s="1">
        <v>99</v>
      </c>
      <c r="J7744" s="1">
        <v>99</v>
      </c>
    </row>
    <row r="7745" spans="1:10" x14ac:dyDescent="0.25">
      <c r="A7745" s="2">
        <v>1.533693</v>
      </c>
      <c r="B7745" s="1">
        <v>2.797329</v>
      </c>
      <c r="C7745" s="1">
        <v>2.9021849999999998</v>
      </c>
      <c r="D7745" s="1">
        <v>8.3920630000000003</v>
      </c>
      <c r="E7745" s="1">
        <v>8.7051029999999994</v>
      </c>
      <c r="F7745" s="1">
        <v>13.987023000000001</v>
      </c>
      <c r="G7745" s="1">
        <v>14.503811000000001</v>
      </c>
      <c r="H7745" s="1">
        <v>19.582357999999999</v>
      </c>
      <c r="I7745" s="1">
        <v>99</v>
      </c>
      <c r="J7745" s="1">
        <v>99</v>
      </c>
    </row>
    <row r="7746" spans="1:10" x14ac:dyDescent="0.25">
      <c r="A7746" s="2">
        <v>1.533893</v>
      </c>
      <c r="B7746" s="1">
        <v>2.7971849999999998</v>
      </c>
      <c r="C7746" s="1">
        <v>2.9018579999999998</v>
      </c>
      <c r="D7746" s="1">
        <v>8.3916310000000003</v>
      </c>
      <c r="E7746" s="1">
        <v>8.7041249999999994</v>
      </c>
      <c r="F7746" s="1">
        <v>13.986300999999999</v>
      </c>
      <c r="G7746" s="1">
        <v>14.502188</v>
      </c>
      <c r="H7746" s="1">
        <v>19.581340999999998</v>
      </c>
      <c r="I7746" s="1">
        <v>99</v>
      </c>
      <c r="J7746" s="1">
        <v>99</v>
      </c>
    </row>
    <row r="7747" spans="1:10" x14ac:dyDescent="0.25">
      <c r="A7747" s="2">
        <v>1.5340929999999999</v>
      </c>
      <c r="B7747" s="1">
        <v>2.7970410000000001</v>
      </c>
      <c r="C7747" s="1">
        <v>2.9015330000000001</v>
      </c>
      <c r="D7747" s="1">
        <v>8.391197</v>
      </c>
      <c r="E7747" s="1">
        <v>8.7031510000000001</v>
      </c>
      <c r="F7747" s="1">
        <v>13.985574</v>
      </c>
      <c r="G7747" s="1">
        <v>14.500569</v>
      </c>
      <c r="H7747" s="1">
        <v>19.580318999999999</v>
      </c>
      <c r="I7747" s="1">
        <v>99</v>
      </c>
      <c r="J7747" s="1">
        <v>99</v>
      </c>
    </row>
    <row r="7748" spans="1:10" x14ac:dyDescent="0.25">
      <c r="A7748" s="2">
        <v>1.5342929999999999</v>
      </c>
      <c r="B7748" s="1">
        <v>2.7968950000000001</v>
      </c>
      <c r="C7748" s="1">
        <v>2.9012090000000001</v>
      </c>
      <c r="D7748" s="1">
        <v>8.3907600000000002</v>
      </c>
      <c r="E7748" s="1">
        <v>8.7021800000000002</v>
      </c>
      <c r="F7748" s="1">
        <v>13.984843</v>
      </c>
      <c r="G7748" s="1">
        <v>14.498955</v>
      </c>
      <c r="H7748" s="1">
        <v>19.579291000000001</v>
      </c>
      <c r="I7748" s="1">
        <v>99</v>
      </c>
      <c r="J7748" s="1">
        <v>99</v>
      </c>
    </row>
    <row r="7749" spans="1:10" x14ac:dyDescent="0.25">
      <c r="A7749" s="2">
        <v>1.5344930000000001</v>
      </c>
      <c r="B7749" s="1">
        <v>2.7967490000000002</v>
      </c>
      <c r="C7749" s="1">
        <v>2.9008859999999999</v>
      </c>
      <c r="D7749" s="1">
        <v>8.3903199999999991</v>
      </c>
      <c r="E7749" s="1">
        <v>8.7012119999999999</v>
      </c>
      <c r="F7749" s="1">
        <v>13.984108000000001</v>
      </c>
      <c r="G7749" s="1">
        <v>14.497347</v>
      </c>
      <c r="H7749" s="1">
        <v>19.578256</v>
      </c>
      <c r="I7749" s="1">
        <v>99</v>
      </c>
      <c r="J7749" s="1">
        <v>99</v>
      </c>
    </row>
    <row r="7750" spans="1:10" x14ac:dyDescent="0.25">
      <c r="A7750" s="2">
        <v>1.5346930000000001</v>
      </c>
      <c r="B7750" s="1">
        <v>2.796602</v>
      </c>
      <c r="C7750" s="1">
        <v>2.9005640000000001</v>
      </c>
      <c r="D7750" s="1">
        <v>8.3898770000000003</v>
      </c>
      <c r="E7750" s="1">
        <v>8.7002469999999992</v>
      </c>
      <c r="F7750" s="1">
        <v>13.983368</v>
      </c>
      <c r="G7750" s="1">
        <v>14.495744</v>
      </c>
      <c r="H7750" s="1">
        <v>19.577216</v>
      </c>
      <c r="I7750" s="1">
        <v>99</v>
      </c>
      <c r="J7750" s="1">
        <v>99</v>
      </c>
    </row>
    <row r="7751" spans="1:10" x14ac:dyDescent="0.25">
      <c r="A7751" s="2">
        <v>1.5348930000000001</v>
      </c>
      <c r="B7751" s="1">
        <v>2.7964540000000002</v>
      </c>
      <c r="C7751" s="1">
        <v>2.9002430000000001</v>
      </c>
      <c r="D7751" s="1">
        <v>8.3894319999999993</v>
      </c>
      <c r="E7751" s="1">
        <v>8.6992860000000007</v>
      </c>
      <c r="F7751" s="1">
        <v>13.982623999999999</v>
      </c>
      <c r="G7751" s="1">
        <v>14.494146000000001</v>
      </c>
      <c r="H7751" s="1">
        <v>19.576169</v>
      </c>
      <c r="I7751" s="1">
        <v>99</v>
      </c>
      <c r="J7751" s="1">
        <v>99</v>
      </c>
    </row>
    <row r="7752" spans="1:10" x14ac:dyDescent="0.25">
      <c r="A7752" s="2">
        <v>1.535093</v>
      </c>
      <c r="B7752" s="1">
        <v>2.7963049999999998</v>
      </c>
      <c r="C7752" s="1">
        <v>2.8999229999999998</v>
      </c>
      <c r="D7752" s="1">
        <v>8.3889849999999999</v>
      </c>
      <c r="E7752" s="1">
        <v>8.6983270000000008</v>
      </c>
      <c r="F7752" s="1">
        <v>13.981876</v>
      </c>
      <c r="G7752" s="1">
        <v>14.492552999999999</v>
      </c>
      <c r="H7752" s="1">
        <v>19.575116000000001</v>
      </c>
      <c r="I7752" s="1">
        <v>99</v>
      </c>
      <c r="J7752" s="1">
        <v>99</v>
      </c>
    </row>
    <row r="7753" spans="1:10" x14ac:dyDescent="0.25">
      <c r="A7753" s="2">
        <v>1.535293</v>
      </c>
      <c r="B7753" s="1">
        <v>2.7961550000000002</v>
      </c>
      <c r="C7753" s="1">
        <v>2.8996040000000001</v>
      </c>
      <c r="D7753" s="1">
        <v>8.3885339999999999</v>
      </c>
      <c r="E7753" s="1">
        <v>8.6973719999999997</v>
      </c>
      <c r="F7753" s="1">
        <v>13.981121999999999</v>
      </c>
      <c r="G7753" s="1">
        <v>14.490964999999999</v>
      </c>
      <c r="H7753" s="1">
        <v>19.574057</v>
      </c>
      <c r="I7753" s="1">
        <v>99</v>
      </c>
      <c r="J7753" s="1">
        <v>99</v>
      </c>
    </row>
    <row r="7754" spans="1:10" x14ac:dyDescent="0.25">
      <c r="A7754" s="2">
        <v>1.535493</v>
      </c>
      <c r="B7754" s="1">
        <v>2.7960039999999999</v>
      </c>
      <c r="C7754" s="1">
        <v>2.899286</v>
      </c>
      <c r="D7754" s="1">
        <v>8.3880809999999997</v>
      </c>
      <c r="E7754" s="1">
        <v>8.6964199999999998</v>
      </c>
      <c r="F7754" s="1">
        <v>13.980365000000001</v>
      </c>
      <c r="G7754" s="1">
        <v>14.489383</v>
      </c>
      <c r="H7754" s="1">
        <v>19.572990999999998</v>
      </c>
      <c r="I7754" s="1">
        <v>99</v>
      </c>
      <c r="J7754" s="1">
        <v>99</v>
      </c>
    </row>
    <row r="7755" spans="1:10" x14ac:dyDescent="0.25">
      <c r="A7755" s="2">
        <v>1.535693</v>
      </c>
      <c r="B7755" s="1">
        <v>2.795852</v>
      </c>
      <c r="C7755" s="1">
        <v>2.8989690000000001</v>
      </c>
      <c r="D7755" s="1">
        <v>8.3876249999999999</v>
      </c>
      <c r="E7755" s="1">
        <v>8.6954709999999995</v>
      </c>
      <c r="F7755" s="1">
        <v>13.979602999999999</v>
      </c>
      <c r="G7755" s="1">
        <v>14.487806000000001</v>
      </c>
      <c r="H7755" s="1">
        <v>19.571919000000001</v>
      </c>
      <c r="I7755" s="1">
        <v>99</v>
      </c>
      <c r="J7755" s="1">
        <v>99</v>
      </c>
    </row>
    <row r="7756" spans="1:10" x14ac:dyDescent="0.25">
      <c r="A7756" s="2">
        <v>1.535893</v>
      </c>
      <c r="B7756" s="1">
        <v>2.7956989999999999</v>
      </c>
      <c r="C7756" s="1">
        <v>2.8986540000000001</v>
      </c>
      <c r="D7756" s="1">
        <v>8.3871660000000006</v>
      </c>
      <c r="E7756" s="1">
        <v>8.6945259999999998</v>
      </c>
      <c r="F7756" s="1">
        <v>13.978835999999999</v>
      </c>
      <c r="G7756" s="1">
        <v>14.486234</v>
      </c>
      <c r="H7756" s="1">
        <v>19.570841000000001</v>
      </c>
      <c r="I7756" s="1">
        <v>99</v>
      </c>
      <c r="J7756" s="1">
        <v>99</v>
      </c>
    </row>
    <row r="7757" spans="1:10" x14ac:dyDescent="0.25">
      <c r="A7757" s="2">
        <v>1.5360929999999999</v>
      </c>
      <c r="B7757" s="1">
        <v>2.7955459999999999</v>
      </c>
      <c r="C7757" s="1">
        <v>2.898339</v>
      </c>
      <c r="D7757" s="1">
        <v>8.3867049999999992</v>
      </c>
      <c r="E7757" s="1">
        <v>8.6935830000000003</v>
      </c>
      <c r="F7757" s="1">
        <v>13.978064</v>
      </c>
      <c r="G7757" s="1">
        <v>14.484667999999999</v>
      </c>
      <c r="H7757" s="1">
        <v>19.569756999999999</v>
      </c>
      <c r="I7757" s="1">
        <v>99</v>
      </c>
      <c r="J7757" s="1">
        <v>99</v>
      </c>
    </row>
    <row r="7758" spans="1:10" x14ac:dyDescent="0.25">
      <c r="A7758" s="2">
        <v>1.5362929999999999</v>
      </c>
      <c r="B7758" s="1">
        <v>2.795391</v>
      </c>
      <c r="C7758" s="1">
        <v>2.8980260000000002</v>
      </c>
      <c r="D7758" s="1">
        <v>8.3862400000000008</v>
      </c>
      <c r="E7758" s="1">
        <v>8.6926439999999996</v>
      </c>
      <c r="F7758" s="1">
        <v>13.977289000000001</v>
      </c>
      <c r="G7758" s="1">
        <v>14.483107</v>
      </c>
      <c r="H7758" s="1">
        <v>19.568666</v>
      </c>
      <c r="I7758" s="1">
        <v>99</v>
      </c>
      <c r="J7758" s="1">
        <v>99</v>
      </c>
    </row>
    <row r="7759" spans="1:10" x14ac:dyDescent="0.25">
      <c r="A7759" s="2">
        <v>1.5364930000000001</v>
      </c>
      <c r="B7759" s="1">
        <v>2.7952360000000001</v>
      </c>
      <c r="C7759" s="1">
        <v>2.897713</v>
      </c>
      <c r="D7759" s="1">
        <v>8.3857730000000004</v>
      </c>
      <c r="E7759" s="1">
        <v>8.6917080000000002</v>
      </c>
      <c r="F7759" s="1">
        <v>13.976508000000001</v>
      </c>
      <c r="G7759" s="1">
        <v>14.481552000000001</v>
      </c>
      <c r="H7759" s="1">
        <v>19.567568999999999</v>
      </c>
      <c r="I7759" s="1">
        <v>99</v>
      </c>
      <c r="J7759" s="1">
        <v>99</v>
      </c>
    </row>
    <row r="7760" spans="1:10" x14ac:dyDescent="0.25">
      <c r="A7760" s="2">
        <v>1.5366930000000001</v>
      </c>
      <c r="B7760" s="1">
        <v>2.7950789999999999</v>
      </c>
      <c r="C7760" s="1">
        <v>2.897402</v>
      </c>
      <c r="D7760" s="1">
        <v>8.3853039999999996</v>
      </c>
      <c r="E7760" s="1">
        <v>8.6907750000000004</v>
      </c>
      <c r="F7760" s="1">
        <v>13.975723</v>
      </c>
      <c r="G7760" s="1">
        <v>14.480001</v>
      </c>
      <c r="H7760" s="1">
        <v>19.566465000000001</v>
      </c>
      <c r="I7760" s="1">
        <v>99</v>
      </c>
      <c r="J7760" s="1">
        <v>99</v>
      </c>
    </row>
    <row r="7761" spans="1:10" x14ac:dyDescent="0.25">
      <c r="A7761" s="2">
        <v>1.5368930000000001</v>
      </c>
      <c r="B7761" s="1">
        <v>2.7949220000000001</v>
      </c>
      <c r="C7761" s="1">
        <v>2.8970919999999998</v>
      </c>
      <c r="D7761" s="1">
        <v>8.3848310000000001</v>
      </c>
      <c r="E7761" s="1">
        <v>8.6898459999999993</v>
      </c>
      <c r="F7761" s="1">
        <v>13.974933</v>
      </c>
      <c r="G7761" s="1">
        <v>14.478457000000001</v>
      </c>
      <c r="H7761" s="1">
        <v>19.565355</v>
      </c>
      <c r="I7761" s="1">
        <v>99</v>
      </c>
      <c r="J7761" s="1">
        <v>99</v>
      </c>
    </row>
    <row r="7762" spans="1:10" x14ac:dyDescent="0.25">
      <c r="A7762" s="2">
        <v>1.537093</v>
      </c>
      <c r="B7762" s="1">
        <v>2.7947639999999998</v>
      </c>
      <c r="C7762" s="1">
        <v>2.896782</v>
      </c>
      <c r="D7762" s="1">
        <v>8.3843549999999993</v>
      </c>
      <c r="E7762" s="1">
        <v>8.6889199999999995</v>
      </c>
      <c r="F7762" s="1">
        <v>13.974138999999999</v>
      </c>
      <c r="G7762" s="1">
        <v>14.476917</v>
      </c>
      <c r="H7762" s="1">
        <v>19.564239000000001</v>
      </c>
      <c r="I7762" s="1">
        <v>99</v>
      </c>
      <c r="J7762" s="1">
        <v>99</v>
      </c>
    </row>
    <row r="7763" spans="1:10" x14ac:dyDescent="0.25">
      <c r="A7763" s="2">
        <v>1.537293</v>
      </c>
      <c r="B7763" s="1">
        <v>2.7946049999999998</v>
      </c>
      <c r="C7763" s="1">
        <v>2.896474</v>
      </c>
      <c r="D7763" s="1">
        <v>8.383877</v>
      </c>
      <c r="E7763" s="1">
        <v>8.6879969999999993</v>
      </c>
      <c r="F7763" s="1">
        <v>13.973338999999999</v>
      </c>
      <c r="G7763" s="1">
        <v>14.475383000000001</v>
      </c>
      <c r="H7763" s="1">
        <v>19.563116000000001</v>
      </c>
      <c r="I7763" s="1">
        <v>99</v>
      </c>
      <c r="J7763" s="1">
        <v>99</v>
      </c>
    </row>
    <row r="7764" spans="1:10" x14ac:dyDescent="0.25">
      <c r="A7764" s="2">
        <v>1.537493</v>
      </c>
      <c r="B7764" s="1">
        <v>2.7944439999999999</v>
      </c>
      <c r="C7764" s="1">
        <v>2.8961670000000002</v>
      </c>
      <c r="D7764" s="1">
        <v>8.3833959999999994</v>
      </c>
      <c r="E7764" s="1">
        <v>8.6870770000000004</v>
      </c>
      <c r="F7764" s="1">
        <v>13.972536</v>
      </c>
      <c r="G7764" s="1">
        <v>14.473855</v>
      </c>
      <c r="H7764" s="1">
        <v>19.561986000000001</v>
      </c>
      <c r="I7764" s="1">
        <v>99</v>
      </c>
      <c r="J7764" s="1">
        <v>99</v>
      </c>
    </row>
    <row r="7765" spans="1:10" x14ac:dyDescent="0.25">
      <c r="A7765" s="2">
        <v>1.537693</v>
      </c>
      <c r="B7765" s="1">
        <v>2.7942830000000001</v>
      </c>
      <c r="C7765" s="1">
        <v>2.8958620000000002</v>
      </c>
      <c r="D7765" s="1">
        <v>8.3829119999999993</v>
      </c>
      <c r="E7765" s="1">
        <v>8.6861610000000002</v>
      </c>
      <c r="F7765" s="1">
        <v>13.971727</v>
      </c>
      <c r="G7765" s="1">
        <v>14.472332</v>
      </c>
      <c r="H7765" s="1">
        <v>19.560849999999999</v>
      </c>
      <c r="I7765" s="1">
        <v>99</v>
      </c>
      <c r="J7765" s="1">
        <v>99</v>
      </c>
    </row>
    <row r="7766" spans="1:10" x14ac:dyDescent="0.25">
      <c r="A7766" s="2">
        <v>1.537893</v>
      </c>
      <c r="B7766" s="1">
        <v>2.7941210000000001</v>
      </c>
      <c r="C7766" s="1">
        <v>2.8955570000000002</v>
      </c>
      <c r="D7766" s="1">
        <v>8.3824249999999996</v>
      </c>
      <c r="E7766" s="1">
        <v>8.6852479999999996</v>
      </c>
      <c r="F7766" s="1">
        <v>13.970914</v>
      </c>
      <c r="G7766" s="1">
        <v>14.470814000000001</v>
      </c>
      <c r="H7766" s="1">
        <v>19.559708000000001</v>
      </c>
      <c r="I7766" s="1">
        <v>99</v>
      </c>
      <c r="J7766" s="1">
        <v>99</v>
      </c>
    </row>
    <row r="7767" spans="1:10" x14ac:dyDescent="0.25">
      <c r="A7767" s="2">
        <v>1.5380929999999999</v>
      </c>
      <c r="B7767" s="1">
        <v>2.7939579999999999</v>
      </c>
      <c r="C7767" s="1">
        <v>2.8952529999999999</v>
      </c>
      <c r="D7767" s="1">
        <v>8.3819359999999996</v>
      </c>
      <c r="E7767" s="1">
        <v>8.6843389999999996</v>
      </c>
      <c r="F7767" s="1">
        <v>13.970096</v>
      </c>
      <c r="G7767" s="1">
        <v>14.469302000000001</v>
      </c>
      <c r="H7767" s="1">
        <v>19.558558999999999</v>
      </c>
      <c r="I7767" s="1">
        <v>99</v>
      </c>
      <c r="J7767" s="1">
        <v>99</v>
      </c>
    </row>
    <row r="7768" spans="1:10" x14ac:dyDescent="0.25">
      <c r="A7768" s="2">
        <v>1.5382929999999999</v>
      </c>
      <c r="B7768" s="1">
        <v>2.7937940000000001</v>
      </c>
      <c r="C7768" s="1">
        <v>2.8949509999999998</v>
      </c>
      <c r="D7768" s="1">
        <v>8.3814430000000009</v>
      </c>
      <c r="E7768" s="1">
        <v>8.6834319999999998</v>
      </c>
      <c r="F7768" s="1">
        <v>13.969272999999999</v>
      </c>
      <c r="G7768" s="1">
        <v>14.467795000000001</v>
      </c>
      <c r="H7768" s="1">
        <v>19.557403000000001</v>
      </c>
      <c r="I7768" s="1">
        <v>99</v>
      </c>
      <c r="J7768" s="1">
        <v>99</v>
      </c>
    </row>
    <row r="7769" spans="1:10" x14ac:dyDescent="0.25">
      <c r="A7769" s="2">
        <v>1.5384930000000001</v>
      </c>
      <c r="B7769" s="1">
        <v>2.7936290000000001</v>
      </c>
      <c r="C7769" s="1">
        <v>2.8946489999999998</v>
      </c>
      <c r="D7769" s="1">
        <v>8.3809480000000001</v>
      </c>
      <c r="E7769" s="1">
        <v>8.6825290000000006</v>
      </c>
      <c r="F7769" s="1">
        <v>13.968446</v>
      </c>
      <c r="G7769" s="1">
        <v>14.466294</v>
      </c>
      <c r="H7769" s="1">
        <v>19.556239999999999</v>
      </c>
      <c r="I7769" s="1">
        <v>99</v>
      </c>
      <c r="J7769" s="1">
        <v>99</v>
      </c>
    </row>
    <row r="7770" spans="1:10" x14ac:dyDescent="0.25">
      <c r="A7770" s="2">
        <v>1.5386930000000001</v>
      </c>
      <c r="B7770" s="1">
        <v>2.793463</v>
      </c>
      <c r="C7770" s="1">
        <v>2.8943490000000001</v>
      </c>
      <c r="D7770" s="1">
        <v>8.3804490000000005</v>
      </c>
      <c r="E7770" s="1">
        <v>8.6816300000000002</v>
      </c>
      <c r="F7770" s="1">
        <v>13.967613</v>
      </c>
      <c r="G7770" s="1">
        <v>14.464798999999999</v>
      </c>
      <c r="H7770" s="1">
        <v>19.555071000000002</v>
      </c>
      <c r="I7770" s="1">
        <v>99</v>
      </c>
      <c r="J7770" s="1">
        <v>99</v>
      </c>
    </row>
    <row r="7771" spans="1:10" x14ac:dyDescent="0.25">
      <c r="A7771" s="2">
        <v>1.5388930000000001</v>
      </c>
      <c r="B7771" s="1">
        <v>2.7932959999999998</v>
      </c>
      <c r="C7771" s="1">
        <v>2.89405</v>
      </c>
      <c r="D7771" s="1">
        <v>8.3799480000000006</v>
      </c>
      <c r="E7771" s="1">
        <v>8.6807339999999993</v>
      </c>
      <c r="F7771" s="1">
        <v>13.966775999999999</v>
      </c>
      <c r="G7771" s="1">
        <v>14.463309000000001</v>
      </c>
      <c r="H7771" s="1">
        <v>19.553896000000002</v>
      </c>
      <c r="I7771" s="1">
        <v>99</v>
      </c>
      <c r="J7771" s="1">
        <v>99</v>
      </c>
    </row>
    <row r="7772" spans="1:10" x14ac:dyDescent="0.25">
      <c r="A7772" s="2">
        <v>1.539093</v>
      </c>
      <c r="B7772" s="1">
        <v>2.7931279999999998</v>
      </c>
      <c r="C7772" s="1">
        <v>2.8937520000000001</v>
      </c>
      <c r="D7772" s="1">
        <v>8.3794439999999994</v>
      </c>
      <c r="E7772" s="1">
        <v>8.6798409999999997</v>
      </c>
      <c r="F7772" s="1">
        <v>13.965934000000001</v>
      </c>
      <c r="G7772" s="1">
        <v>14.461824999999999</v>
      </c>
      <c r="H7772" s="1">
        <v>19.552713000000001</v>
      </c>
      <c r="I7772" s="1">
        <v>99</v>
      </c>
      <c r="J7772" s="1">
        <v>99</v>
      </c>
    </row>
    <row r="7773" spans="1:10" x14ac:dyDescent="0.25">
      <c r="A7773" s="2">
        <v>1.539293</v>
      </c>
      <c r="B7773" s="1">
        <v>2.7929599999999999</v>
      </c>
      <c r="C7773" s="1">
        <v>2.8934549999999999</v>
      </c>
      <c r="D7773" s="1">
        <v>8.3789370000000005</v>
      </c>
      <c r="E7773" s="1">
        <v>8.6789509999999996</v>
      </c>
      <c r="F7773" s="1">
        <v>13.965087</v>
      </c>
      <c r="G7773" s="1">
        <v>14.460345999999999</v>
      </c>
      <c r="H7773" s="1">
        <v>19.551524000000001</v>
      </c>
      <c r="I7773" s="1">
        <v>99</v>
      </c>
      <c r="J7773" s="1">
        <v>99</v>
      </c>
    </row>
    <row r="7774" spans="1:10" x14ac:dyDescent="0.25">
      <c r="A7774" s="2">
        <v>1.539493</v>
      </c>
      <c r="B7774" s="1">
        <v>2.7927900000000001</v>
      </c>
      <c r="C7774" s="1">
        <v>2.8931589999999998</v>
      </c>
      <c r="D7774" s="1">
        <v>8.3784270000000003</v>
      </c>
      <c r="E7774" s="1">
        <v>8.6780650000000001</v>
      </c>
      <c r="F7774" s="1">
        <v>13.964236</v>
      </c>
      <c r="G7774" s="1">
        <v>14.458873000000001</v>
      </c>
      <c r="H7774" s="1">
        <v>19.550329000000001</v>
      </c>
      <c r="I7774" s="1">
        <v>99</v>
      </c>
      <c r="J7774" s="1">
        <v>99</v>
      </c>
    </row>
    <row r="7775" spans="1:10" x14ac:dyDescent="0.25">
      <c r="A7775" s="2">
        <v>1.539693</v>
      </c>
      <c r="B7775" s="1">
        <v>2.7926190000000002</v>
      </c>
      <c r="C7775" s="1">
        <v>2.892865</v>
      </c>
      <c r="D7775" s="1">
        <v>8.3779140000000005</v>
      </c>
      <c r="E7775" s="1">
        <v>8.6771829999999994</v>
      </c>
      <c r="F7775" s="1">
        <v>13.963379</v>
      </c>
      <c r="G7775" s="1">
        <v>14.457405</v>
      </c>
      <c r="H7775" s="1">
        <v>19.549126000000001</v>
      </c>
      <c r="I7775" s="1">
        <v>99</v>
      </c>
      <c r="J7775" s="1">
        <v>99</v>
      </c>
    </row>
    <row r="7776" spans="1:10" x14ac:dyDescent="0.25">
      <c r="A7776" s="2">
        <v>1.539893</v>
      </c>
      <c r="B7776" s="1">
        <v>2.7924470000000001</v>
      </c>
      <c r="C7776" s="1">
        <v>2.8925709999999998</v>
      </c>
      <c r="D7776" s="1">
        <v>8.3773979999999995</v>
      </c>
      <c r="E7776" s="1">
        <v>8.6763030000000008</v>
      </c>
      <c r="F7776" s="1">
        <v>13.962517999999999</v>
      </c>
      <c r="G7776" s="1">
        <v>14.455943</v>
      </c>
      <c r="H7776" s="1">
        <v>19.547917000000002</v>
      </c>
      <c r="I7776" s="1">
        <v>99</v>
      </c>
      <c r="J7776" s="1">
        <v>99</v>
      </c>
    </row>
    <row r="7777" spans="1:10" x14ac:dyDescent="0.25">
      <c r="A7777" s="2">
        <v>1.5400929999999999</v>
      </c>
      <c r="B7777" s="1">
        <v>2.7922739999999999</v>
      </c>
      <c r="C7777" s="1">
        <v>2.8922789999999998</v>
      </c>
      <c r="D7777" s="1">
        <v>8.3768790000000006</v>
      </c>
      <c r="E7777" s="1">
        <v>8.6754270000000009</v>
      </c>
      <c r="F7777" s="1">
        <v>13.961651</v>
      </c>
      <c r="G7777" s="1">
        <v>14.454487</v>
      </c>
      <c r="H7777" s="1">
        <v>19.546700999999999</v>
      </c>
      <c r="I7777" s="1">
        <v>99</v>
      </c>
      <c r="J7777" s="1">
        <v>99</v>
      </c>
    </row>
    <row r="7778" spans="1:10" x14ac:dyDescent="0.25">
      <c r="A7778" s="2">
        <v>1.5402929999999999</v>
      </c>
      <c r="B7778" s="1">
        <v>2.7921010000000002</v>
      </c>
      <c r="C7778" s="1">
        <v>2.891988</v>
      </c>
      <c r="D7778" s="1">
        <v>8.3763570000000005</v>
      </c>
      <c r="E7778" s="1">
        <v>8.6745549999999998</v>
      </c>
      <c r="F7778" s="1">
        <v>13.96078</v>
      </c>
      <c r="G7778" s="1">
        <v>14.453036000000001</v>
      </c>
      <c r="H7778" s="1">
        <v>19.545477999999999</v>
      </c>
      <c r="I7778" s="1">
        <v>99</v>
      </c>
      <c r="J7778" s="1">
        <v>99</v>
      </c>
    </row>
    <row r="7779" spans="1:10" x14ac:dyDescent="0.25">
      <c r="A7779" s="2">
        <v>1.5404929999999999</v>
      </c>
      <c r="B7779" s="1">
        <v>2.7919260000000001</v>
      </c>
      <c r="C7779" s="1">
        <v>2.8916979999999999</v>
      </c>
      <c r="D7779" s="1">
        <v>8.3758330000000001</v>
      </c>
      <c r="E7779" s="1">
        <v>8.673686</v>
      </c>
      <c r="F7779" s="1">
        <v>13.959904</v>
      </c>
      <c r="G7779" s="1">
        <v>14.451592</v>
      </c>
      <c r="H7779" s="1">
        <v>19.544248</v>
      </c>
      <c r="I7779" s="1">
        <v>99</v>
      </c>
      <c r="J7779" s="1">
        <v>99</v>
      </c>
    </row>
    <row r="7780" spans="1:10" x14ac:dyDescent="0.25">
      <c r="A7780" s="2">
        <v>1.5406930000000001</v>
      </c>
      <c r="B7780" s="1">
        <v>2.79175</v>
      </c>
      <c r="C7780" s="1">
        <v>2.8914089999999999</v>
      </c>
      <c r="D7780" s="1">
        <v>8.3753050000000009</v>
      </c>
      <c r="E7780" s="1">
        <v>8.6728199999999998</v>
      </c>
      <c r="F7780" s="1">
        <v>13.959023</v>
      </c>
      <c r="G7780" s="1">
        <v>14.450151999999999</v>
      </c>
      <c r="H7780" s="1">
        <v>19.543012000000001</v>
      </c>
      <c r="I7780" s="1">
        <v>99</v>
      </c>
      <c r="J7780" s="1">
        <v>99</v>
      </c>
    </row>
    <row r="7781" spans="1:10" x14ac:dyDescent="0.25">
      <c r="A7781" s="2">
        <v>1.5408930000000001</v>
      </c>
      <c r="B7781" s="1">
        <v>2.7915730000000001</v>
      </c>
      <c r="C7781" s="1">
        <v>2.8911210000000001</v>
      </c>
      <c r="D7781" s="1">
        <v>8.3747740000000004</v>
      </c>
      <c r="E7781" s="1">
        <v>8.6719580000000001</v>
      </c>
      <c r="F7781" s="1">
        <v>13.958137000000001</v>
      </c>
      <c r="G7781" s="1">
        <v>14.448719000000001</v>
      </c>
      <c r="H7781" s="1">
        <v>19.541768000000001</v>
      </c>
      <c r="I7781" s="1">
        <v>99</v>
      </c>
      <c r="J7781" s="1">
        <v>99</v>
      </c>
    </row>
    <row r="7782" spans="1:10" x14ac:dyDescent="0.25">
      <c r="A7782" s="2">
        <v>1.541093</v>
      </c>
      <c r="B7782" s="1">
        <v>2.7913950000000001</v>
      </c>
      <c r="C7782" s="1">
        <v>2.890835</v>
      </c>
      <c r="D7782" s="1">
        <v>8.3742400000000004</v>
      </c>
      <c r="E7782" s="1">
        <v>8.6710999999999991</v>
      </c>
      <c r="F7782" s="1">
        <v>13.957246</v>
      </c>
      <c r="G7782" s="1">
        <v>14.447291</v>
      </c>
      <c r="H7782" s="1">
        <v>19.540517999999999</v>
      </c>
      <c r="I7782" s="1">
        <v>99</v>
      </c>
      <c r="J7782" s="1">
        <v>99</v>
      </c>
    </row>
    <row r="7783" spans="1:10" x14ac:dyDescent="0.25">
      <c r="A7783" s="2">
        <v>1.541293</v>
      </c>
      <c r="B7783" s="1">
        <v>2.7912170000000001</v>
      </c>
      <c r="C7783" s="1">
        <v>2.890549</v>
      </c>
      <c r="D7783" s="1">
        <v>8.373704</v>
      </c>
      <c r="E7783" s="1">
        <v>8.6702449999999995</v>
      </c>
      <c r="F7783" s="1">
        <v>13.95635</v>
      </c>
      <c r="G7783" s="1">
        <v>14.445869</v>
      </c>
      <c r="H7783" s="1">
        <v>19.539261</v>
      </c>
      <c r="I7783" s="1">
        <v>99</v>
      </c>
      <c r="J7783" s="1">
        <v>99</v>
      </c>
    </row>
    <row r="7784" spans="1:10" x14ac:dyDescent="0.25">
      <c r="A7784" s="2">
        <v>1.541493</v>
      </c>
      <c r="B7784" s="1">
        <v>2.7910370000000002</v>
      </c>
      <c r="C7784" s="1">
        <v>2.8902649999999999</v>
      </c>
      <c r="D7784" s="1">
        <v>8.3731639999999992</v>
      </c>
      <c r="E7784" s="1">
        <v>8.6693929999999995</v>
      </c>
      <c r="F7784" s="1">
        <v>13.955449</v>
      </c>
      <c r="G7784" s="1">
        <v>14.444452</v>
      </c>
      <c r="H7784" s="1">
        <v>19.537997000000001</v>
      </c>
      <c r="I7784" s="1">
        <v>99</v>
      </c>
      <c r="J7784" s="1">
        <v>99</v>
      </c>
    </row>
    <row r="7785" spans="1:10" x14ac:dyDescent="0.25">
      <c r="A7785" s="2">
        <v>1.541693</v>
      </c>
      <c r="B7785" s="1">
        <v>2.7908559999999998</v>
      </c>
      <c r="C7785" s="1">
        <v>2.8899819999999998</v>
      </c>
      <c r="D7785" s="1">
        <v>8.3726210000000005</v>
      </c>
      <c r="E7785" s="1">
        <v>8.6685449999999999</v>
      </c>
      <c r="F7785" s="1">
        <v>13.954542999999999</v>
      </c>
      <c r="G7785" s="1">
        <v>14.443042</v>
      </c>
      <c r="H7785" s="1">
        <v>19.536726000000002</v>
      </c>
      <c r="I7785" s="1">
        <v>99</v>
      </c>
      <c r="J7785" s="1">
        <v>99</v>
      </c>
    </row>
    <row r="7786" spans="1:10" x14ac:dyDescent="0.25">
      <c r="A7786" s="2">
        <v>1.541893</v>
      </c>
      <c r="B7786" s="1">
        <v>2.7906740000000001</v>
      </c>
      <c r="C7786" s="1">
        <v>2.8896999999999999</v>
      </c>
      <c r="D7786" s="1">
        <v>8.3720750000000006</v>
      </c>
      <c r="E7786" s="1">
        <v>8.6677</v>
      </c>
      <c r="F7786" s="1">
        <v>13.953632000000001</v>
      </c>
      <c r="G7786" s="1">
        <v>14.441637</v>
      </c>
      <c r="H7786" s="1">
        <v>19.535447999999999</v>
      </c>
      <c r="I7786" s="1">
        <v>99</v>
      </c>
      <c r="J7786" s="1">
        <v>99</v>
      </c>
    </row>
    <row r="7787" spans="1:10" x14ac:dyDescent="0.25">
      <c r="A7787" s="2">
        <v>1.5420929999999999</v>
      </c>
      <c r="B7787" s="1">
        <v>2.790492</v>
      </c>
      <c r="C7787" s="1">
        <v>2.8894190000000002</v>
      </c>
      <c r="D7787" s="1">
        <v>8.3715259999999994</v>
      </c>
      <c r="E7787" s="1">
        <v>8.6668579999999995</v>
      </c>
      <c r="F7787" s="1">
        <v>13.952716000000001</v>
      </c>
      <c r="G7787" s="1">
        <v>14.440238000000001</v>
      </c>
      <c r="H7787" s="1">
        <v>19.534162999999999</v>
      </c>
      <c r="I7787" s="1">
        <v>99</v>
      </c>
      <c r="J7787" s="1">
        <v>99</v>
      </c>
    </row>
    <row r="7788" spans="1:10" x14ac:dyDescent="0.25">
      <c r="A7788" s="2">
        <v>1.5422929999999999</v>
      </c>
      <c r="B7788" s="1">
        <v>2.790308</v>
      </c>
      <c r="C7788" s="1">
        <v>2.8891399999999998</v>
      </c>
      <c r="D7788" s="1">
        <v>8.3709749999999996</v>
      </c>
      <c r="E7788" s="1">
        <v>8.6660210000000006</v>
      </c>
      <c r="F7788" s="1">
        <v>13.951795000000001</v>
      </c>
      <c r="G7788" s="1">
        <v>14.438844</v>
      </c>
      <c r="H7788" s="1">
        <v>19.532871</v>
      </c>
      <c r="I7788" s="1">
        <v>99</v>
      </c>
      <c r="J7788" s="1">
        <v>99</v>
      </c>
    </row>
    <row r="7789" spans="1:10" x14ac:dyDescent="0.25">
      <c r="A7789" s="2">
        <v>1.5424929999999999</v>
      </c>
      <c r="B7789" s="1">
        <v>2.7901229999999999</v>
      </c>
      <c r="C7789" s="1">
        <v>2.8888609999999999</v>
      </c>
      <c r="D7789" s="1">
        <v>8.3704199999999993</v>
      </c>
      <c r="E7789" s="1">
        <v>8.6651860000000003</v>
      </c>
      <c r="F7789" s="1">
        <v>13.950869000000001</v>
      </c>
      <c r="G7789" s="1">
        <v>14.437457</v>
      </c>
      <c r="H7789" s="1">
        <v>19.531572000000001</v>
      </c>
      <c r="I7789" s="1">
        <v>99</v>
      </c>
      <c r="J7789" s="1">
        <v>99</v>
      </c>
    </row>
    <row r="7790" spans="1:10" x14ac:dyDescent="0.25">
      <c r="A7790" s="2">
        <v>1.5426930000000001</v>
      </c>
      <c r="B7790" s="1">
        <v>2.7899370000000001</v>
      </c>
      <c r="C7790" s="1">
        <v>2.8885839999999998</v>
      </c>
      <c r="D7790" s="1">
        <v>8.3698619999999995</v>
      </c>
      <c r="E7790" s="1">
        <v>8.6643559999999997</v>
      </c>
      <c r="F7790" s="1">
        <v>13.949938</v>
      </c>
      <c r="G7790" s="1">
        <v>14.436075000000001</v>
      </c>
      <c r="H7790" s="1">
        <v>19.530266000000001</v>
      </c>
      <c r="I7790" s="1">
        <v>99</v>
      </c>
      <c r="J7790" s="1">
        <v>99</v>
      </c>
    </row>
    <row r="7791" spans="1:10" x14ac:dyDescent="0.25">
      <c r="A7791" s="2">
        <v>1.5428930000000001</v>
      </c>
      <c r="B7791" s="1">
        <v>2.7897500000000002</v>
      </c>
      <c r="C7791" s="1">
        <v>2.8883079999999999</v>
      </c>
      <c r="D7791" s="1">
        <v>8.3693010000000001</v>
      </c>
      <c r="E7791" s="1">
        <v>8.6635279999999995</v>
      </c>
      <c r="F7791" s="1">
        <v>13.949002</v>
      </c>
      <c r="G7791" s="1">
        <v>14.434699</v>
      </c>
      <c r="H7791" s="1">
        <v>19.528953000000001</v>
      </c>
      <c r="I7791" s="1">
        <v>99</v>
      </c>
      <c r="J7791" s="1">
        <v>99</v>
      </c>
    </row>
    <row r="7792" spans="1:10" x14ac:dyDescent="0.25">
      <c r="A7792" s="2">
        <v>1.543093</v>
      </c>
      <c r="B7792" s="1">
        <v>2.7895620000000001</v>
      </c>
      <c r="C7792" s="1">
        <v>2.8880330000000001</v>
      </c>
      <c r="D7792" s="1">
        <v>8.3687369999999994</v>
      </c>
      <c r="E7792" s="1">
        <v>8.6627039999999997</v>
      </c>
      <c r="F7792" s="1">
        <v>13.948060999999999</v>
      </c>
      <c r="G7792" s="1">
        <v>14.433329000000001</v>
      </c>
      <c r="H7792" s="1">
        <v>19.527633000000002</v>
      </c>
      <c r="I7792" s="1">
        <v>99</v>
      </c>
      <c r="J7792" s="1">
        <v>99</v>
      </c>
    </row>
    <row r="7793" spans="1:10" x14ac:dyDescent="0.25">
      <c r="A7793" s="2">
        <v>1.543293</v>
      </c>
      <c r="B7793" s="1">
        <v>2.7893729999999999</v>
      </c>
      <c r="C7793" s="1">
        <v>2.8877600000000001</v>
      </c>
      <c r="D7793" s="1">
        <v>8.368169</v>
      </c>
      <c r="E7793" s="1">
        <v>8.6618840000000006</v>
      </c>
      <c r="F7793" s="1">
        <v>13.947115</v>
      </c>
      <c r="G7793" s="1">
        <v>14.431965</v>
      </c>
      <c r="H7793" s="1">
        <v>19.526306000000002</v>
      </c>
      <c r="I7793" s="1">
        <v>99</v>
      </c>
      <c r="J7793" s="1">
        <v>99</v>
      </c>
    </row>
    <row r="7794" spans="1:10" x14ac:dyDescent="0.25">
      <c r="A7794" s="2">
        <v>1.543493</v>
      </c>
      <c r="B7794" s="1">
        <v>2.789183</v>
      </c>
      <c r="C7794" s="1">
        <v>2.8874870000000001</v>
      </c>
      <c r="D7794" s="1">
        <v>8.3675990000000002</v>
      </c>
      <c r="E7794" s="1">
        <v>8.6610669999999992</v>
      </c>
      <c r="F7794" s="1">
        <v>13.946163</v>
      </c>
      <c r="G7794" s="1">
        <v>14.430605999999999</v>
      </c>
      <c r="H7794" s="1">
        <v>19.524972000000002</v>
      </c>
      <c r="I7794" s="1">
        <v>99</v>
      </c>
      <c r="J7794" s="1">
        <v>99</v>
      </c>
    </row>
    <row r="7795" spans="1:10" x14ac:dyDescent="0.25">
      <c r="A7795" s="2">
        <v>1.543693</v>
      </c>
      <c r="B7795" s="1">
        <v>2.7889919999999999</v>
      </c>
      <c r="C7795" s="1">
        <v>2.887216</v>
      </c>
      <c r="D7795" s="1">
        <v>8.3670259999999992</v>
      </c>
      <c r="E7795" s="1">
        <v>8.6602540000000001</v>
      </c>
      <c r="F7795" s="1">
        <v>13.945207</v>
      </c>
      <c r="G7795" s="1">
        <v>14.429254</v>
      </c>
      <c r="H7795" s="1">
        <v>19.523631000000002</v>
      </c>
      <c r="I7795" s="1">
        <v>99</v>
      </c>
      <c r="J7795" s="1">
        <v>99</v>
      </c>
    </row>
    <row r="7796" spans="1:10" x14ac:dyDescent="0.25">
      <c r="A7796" s="2">
        <v>1.543893</v>
      </c>
      <c r="B7796" s="1">
        <v>2.7888000000000002</v>
      </c>
      <c r="C7796" s="1">
        <v>2.8869449999999999</v>
      </c>
      <c r="D7796" s="1">
        <v>8.3664500000000004</v>
      </c>
      <c r="E7796" s="1">
        <v>8.6594449999999998</v>
      </c>
      <c r="F7796" s="1">
        <v>13.944245</v>
      </c>
      <c r="G7796" s="1">
        <v>14.427906999999999</v>
      </c>
      <c r="H7796" s="1">
        <v>19.522283000000002</v>
      </c>
      <c r="I7796" s="1">
        <v>99</v>
      </c>
      <c r="J7796" s="1">
        <v>99</v>
      </c>
    </row>
    <row r="7797" spans="1:10" x14ac:dyDescent="0.25">
      <c r="A7797" s="2">
        <v>1.5440929999999999</v>
      </c>
      <c r="B7797" s="1">
        <v>2.7886069999999998</v>
      </c>
      <c r="C7797" s="1">
        <v>2.8866770000000002</v>
      </c>
      <c r="D7797" s="1">
        <v>8.3658699999999993</v>
      </c>
      <c r="E7797" s="1">
        <v>8.6586390000000009</v>
      </c>
      <c r="F7797" s="1">
        <v>13.943279</v>
      </c>
      <c r="G7797" s="1">
        <v>14.426565999999999</v>
      </c>
      <c r="H7797" s="1">
        <v>19.520928000000001</v>
      </c>
      <c r="I7797" s="1">
        <v>99</v>
      </c>
      <c r="J7797" s="1">
        <v>99</v>
      </c>
    </row>
    <row r="7798" spans="1:10" x14ac:dyDescent="0.25">
      <c r="A7798" s="2">
        <v>1.5442929999999999</v>
      </c>
      <c r="B7798" s="1">
        <v>2.7884129999999998</v>
      </c>
      <c r="C7798" s="1">
        <v>2.886409</v>
      </c>
      <c r="D7798" s="1">
        <v>8.3652879999999996</v>
      </c>
      <c r="E7798" s="1">
        <v>8.6578359999999996</v>
      </c>
      <c r="F7798" s="1">
        <v>13.942307</v>
      </c>
      <c r="G7798" s="1">
        <v>14.425231</v>
      </c>
      <c r="H7798" s="1">
        <v>19.519565</v>
      </c>
      <c r="I7798" s="1">
        <v>99</v>
      </c>
      <c r="J7798" s="1">
        <v>99</v>
      </c>
    </row>
    <row r="7799" spans="1:10" x14ac:dyDescent="0.25">
      <c r="A7799" s="2">
        <v>1.5444929999999999</v>
      </c>
      <c r="B7799" s="1">
        <v>2.7882180000000001</v>
      </c>
      <c r="C7799" s="1">
        <v>2.886142</v>
      </c>
      <c r="D7799" s="1">
        <v>8.3647019999999994</v>
      </c>
      <c r="E7799" s="1">
        <v>8.6570370000000008</v>
      </c>
      <c r="F7799" s="1">
        <v>13.941330000000001</v>
      </c>
      <c r="G7799" s="1">
        <v>14.423902</v>
      </c>
      <c r="H7799" s="1">
        <v>19.518196</v>
      </c>
      <c r="I7799" s="1">
        <v>99</v>
      </c>
      <c r="J7799" s="1">
        <v>99</v>
      </c>
    </row>
    <row r="7800" spans="1:10" x14ac:dyDescent="0.25">
      <c r="A7800" s="2">
        <v>1.5446930000000001</v>
      </c>
      <c r="B7800" s="1">
        <v>2.7880219999999998</v>
      </c>
      <c r="C7800" s="1">
        <v>2.8858769999999998</v>
      </c>
      <c r="D7800" s="1">
        <v>8.3641129999999997</v>
      </c>
      <c r="E7800" s="1">
        <v>8.6562409999999996</v>
      </c>
      <c r="F7800" s="1">
        <v>13.940348</v>
      </c>
      <c r="G7800" s="1">
        <v>14.422578</v>
      </c>
      <c r="H7800" s="1">
        <v>19.516819000000002</v>
      </c>
      <c r="I7800" s="1">
        <v>99</v>
      </c>
      <c r="J7800" s="1">
        <v>99</v>
      </c>
    </row>
    <row r="7801" spans="1:10" x14ac:dyDescent="0.25">
      <c r="A7801" s="2">
        <v>1.5448930000000001</v>
      </c>
      <c r="B7801" s="1">
        <v>2.7878250000000002</v>
      </c>
      <c r="C7801" s="1">
        <v>2.8856120000000001</v>
      </c>
      <c r="D7801" s="1">
        <v>8.3635210000000004</v>
      </c>
      <c r="E7801" s="1">
        <v>8.6554500000000001</v>
      </c>
      <c r="F7801" s="1">
        <v>13.939361</v>
      </c>
      <c r="G7801" s="1">
        <v>14.421260999999999</v>
      </c>
      <c r="H7801" s="1">
        <v>19.515436000000001</v>
      </c>
      <c r="I7801" s="1">
        <v>99</v>
      </c>
      <c r="J7801" s="1">
        <v>99</v>
      </c>
    </row>
    <row r="7802" spans="1:10" x14ac:dyDescent="0.25">
      <c r="A7802" s="2">
        <v>1.545093</v>
      </c>
      <c r="B7802" s="1">
        <v>2.7876259999999999</v>
      </c>
      <c r="C7802" s="1">
        <v>2.8853490000000002</v>
      </c>
      <c r="D7802" s="1">
        <v>8.3629259999999999</v>
      </c>
      <c r="E7802" s="1">
        <v>8.6546610000000008</v>
      </c>
      <c r="F7802" s="1">
        <v>13.938368000000001</v>
      </c>
      <c r="G7802" s="1">
        <v>14.419949000000001</v>
      </c>
      <c r="H7802" s="1">
        <v>19.514044999999999</v>
      </c>
      <c r="I7802" s="1">
        <v>99</v>
      </c>
      <c r="J7802" s="1">
        <v>99</v>
      </c>
    </row>
    <row r="7803" spans="1:10" x14ac:dyDescent="0.25">
      <c r="A7803" s="2">
        <v>1.545293</v>
      </c>
      <c r="B7803" s="1">
        <v>2.7874270000000001</v>
      </c>
      <c r="C7803" s="1">
        <v>2.8850880000000001</v>
      </c>
      <c r="D7803" s="1">
        <v>8.3623279999999998</v>
      </c>
      <c r="E7803" s="1">
        <v>8.6538760000000003</v>
      </c>
      <c r="F7803" s="1">
        <v>13.937371000000001</v>
      </c>
      <c r="G7803" s="1">
        <v>14.418644</v>
      </c>
      <c r="H7803" s="1">
        <v>19.512647000000001</v>
      </c>
      <c r="I7803" s="1">
        <v>99</v>
      </c>
      <c r="J7803" s="1">
        <v>99</v>
      </c>
    </row>
    <row r="7804" spans="1:10" x14ac:dyDescent="0.25">
      <c r="A7804" s="2">
        <v>1.545493</v>
      </c>
      <c r="B7804" s="1">
        <v>2.7872270000000001</v>
      </c>
      <c r="C7804" s="1">
        <v>2.884827</v>
      </c>
      <c r="D7804" s="1">
        <v>8.3617270000000001</v>
      </c>
      <c r="E7804" s="1">
        <v>8.6530950000000004</v>
      </c>
      <c r="F7804" s="1">
        <v>13.936368</v>
      </c>
      <c r="G7804" s="1">
        <v>14.417344</v>
      </c>
      <c r="H7804" s="1">
        <v>19.511241999999999</v>
      </c>
      <c r="I7804" s="1">
        <v>99</v>
      </c>
      <c r="J7804" s="1">
        <v>99</v>
      </c>
    </row>
    <row r="7805" spans="1:10" x14ac:dyDescent="0.25">
      <c r="A7805" s="2">
        <v>1.545693</v>
      </c>
      <c r="B7805" s="1">
        <v>2.7870249999999999</v>
      </c>
      <c r="C7805" s="1">
        <v>2.8845679999999998</v>
      </c>
      <c r="D7805" s="1">
        <v>8.3611229999999992</v>
      </c>
      <c r="E7805" s="1">
        <v>8.652317</v>
      </c>
      <c r="F7805" s="1">
        <v>13.935359999999999</v>
      </c>
      <c r="G7805" s="1">
        <v>14.41605</v>
      </c>
      <c r="H7805" s="1">
        <v>19.509829</v>
      </c>
      <c r="I7805" s="1">
        <v>99</v>
      </c>
      <c r="J7805" s="1">
        <v>99</v>
      </c>
    </row>
    <row r="7806" spans="1:10" x14ac:dyDescent="0.25">
      <c r="A7806" s="2">
        <v>1.545893</v>
      </c>
      <c r="B7806" s="1">
        <v>2.7868230000000001</v>
      </c>
      <c r="C7806" s="1">
        <v>2.884309</v>
      </c>
      <c r="D7806" s="1">
        <v>8.3605149999999995</v>
      </c>
      <c r="E7806" s="1">
        <v>8.6515430000000002</v>
      </c>
      <c r="F7806" s="1">
        <v>13.934347000000001</v>
      </c>
      <c r="G7806" s="1">
        <v>14.414762</v>
      </c>
      <c r="H7806" s="1">
        <v>19.508410000000001</v>
      </c>
      <c r="I7806" s="1">
        <v>99</v>
      </c>
      <c r="J7806" s="1">
        <v>99</v>
      </c>
    </row>
    <row r="7807" spans="1:10" x14ac:dyDescent="0.25">
      <c r="A7807" s="2">
        <v>1.5460929999999999</v>
      </c>
      <c r="B7807" s="1">
        <v>2.786619</v>
      </c>
      <c r="C7807" s="1">
        <v>2.8840520000000001</v>
      </c>
      <c r="D7807" s="1">
        <v>8.3599049999999995</v>
      </c>
      <c r="E7807" s="1">
        <v>8.6507729999999992</v>
      </c>
      <c r="F7807" s="1">
        <v>13.933329000000001</v>
      </c>
      <c r="G7807" s="1">
        <v>14.41348</v>
      </c>
      <c r="H7807" s="1">
        <v>19.506983000000002</v>
      </c>
      <c r="I7807" s="1">
        <v>99</v>
      </c>
      <c r="J7807" s="1">
        <v>99</v>
      </c>
    </row>
    <row r="7808" spans="1:10" x14ac:dyDescent="0.25">
      <c r="A7808" s="2">
        <v>1.5462929999999999</v>
      </c>
      <c r="B7808" s="1">
        <v>2.7864149999999999</v>
      </c>
      <c r="C7808" s="1">
        <v>2.8837959999999998</v>
      </c>
      <c r="D7808" s="1">
        <v>8.3592910000000007</v>
      </c>
      <c r="E7808" s="1">
        <v>8.6500059999999994</v>
      </c>
      <c r="F7808" s="1">
        <v>13.932306000000001</v>
      </c>
      <c r="G7808" s="1">
        <v>14.412203999999999</v>
      </c>
      <c r="H7808" s="1">
        <v>19.505548999999998</v>
      </c>
      <c r="I7808" s="1">
        <v>99</v>
      </c>
      <c r="J7808" s="1">
        <v>99</v>
      </c>
    </row>
    <row r="7809" spans="1:10" x14ac:dyDescent="0.25">
      <c r="A7809" s="2">
        <v>1.5464929999999999</v>
      </c>
      <c r="B7809" s="1">
        <v>2.7862089999999999</v>
      </c>
      <c r="C7809" s="1">
        <v>2.8835419999999998</v>
      </c>
      <c r="D7809" s="1">
        <v>8.3586740000000006</v>
      </c>
      <c r="E7809" s="1">
        <v>8.6492430000000002</v>
      </c>
      <c r="F7809" s="1">
        <v>13.931277</v>
      </c>
      <c r="G7809" s="1">
        <v>14.410933999999999</v>
      </c>
      <c r="H7809" s="1">
        <v>19.504107999999999</v>
      </c>
      <c r="I7809" s="1">
        <v>99</v>
      </c>
      <c r="J7809" s="1">
        <v>99</v>
      </c>
    </row>
    <row r="7810" spans="1:10" x14ac:dyDescent="0.25">
      <c r="A7810" s="2">
        <v>1.5466930000000001</v>
      </c>
      <c r="B7810" s="1">
        <v>2.786003</v>
      </c>
      <c r="C7810" s="1">
        <v>2.8832879999999999</v>
      </c>
      <c r="D7810" s="1">
        <v>8.3580550000000002</v>
      </c>
      <c r="E7810" s="1">
        <v>8.6484830000000006</v>
      </c>
      <c r="F7810" s="1">
        <v>13.930244</v>
      </c>
      <c r="G7810" s="1">
        <v>14.409668999999999</v>
      </c>
      <c r="H7810" s="1">
        <v>19.502659999999999</v>
      </c>
      <c r="I7810" s="1">
        <v>99</v>
      </c>
      <c r="J7810" s="1">
        <v>99</v>
      </c>
    </row>
    <row r="7811" spans="1:10" x14ac:dyDescent="0.25">
      <c r="A7811" s="2">
        <v>1.5468930000000001</v>
      </c>
      <c r="B7811" s="1">
        <v>2.7857949999999998</v>
      </c>
      <c r="C7811" s="1">
        <v>2.8830360000000002</v>
      </c>
      <c r="D7811" s="1">
        <v>8.3574310000000001</v>
      </c>
      <c r="E7811" s="1">
        <v>8.6477269999999997</v>
      </c>
      <c r="F7811" s="1">
        <v>13.929205</v>
      </c>
      <c r="G7811" s="1">
        <v>14.408410999999999</v>
      </c>
      <c r="H7811" s="1">
        <v>19.501204999999999</v>
      </c>
      <c r="I7811" s="1">
        <v>99</v>
      </c>
      <c r="J7811" s="1">
        <v>99</v>
      </c>
    </row>
    <row r="7812" spans="1:10" x14ac:dyDescent="0.25">
      <c r="A7812" s="2">
        <v>1.5470930000000001</v>
      </c>
      <c r="B7812" s="1">
        <v>2.785587</v>
      </c>
      <c r="C7812" s="1">
        <v>2.8827850000000002</v>
      </c>
      <c r="D7812" s="1">
        <v>8.3568049999999996</v>
      </c>
      <c r="E7812" s="1">
        <v>8.6469740000000002</v>
      </c>
      <c r="F7812" s="1">
        <v>13.928160999999999</v>
      </c>
      <c r="G7812" s="1">
        <v>14.407159</v>
      </c>
      <c r="H7812" s="1">
        <v>19.499742000000001</v>
      </c>
      <c r="I7812" s="1">
        <v>99</v>
      </c>
      <c r="J7812" s="1">
        <v>99</v>
      </c>
    </row>
    <row r="7813" spans="1:10" x14ac:dyDescent="0.25">
      <c r="A7813" s="2">
        <v>1.547293</v>
      </c>
      <c r="B7813" s="1">
        <v>2.785377</v>
      </c>
      <c r="C7813" s="1">
        <v>2.8825349999999998</v>
      </c>
      <c r="D7813" s="1">
        <v>8.3561759999999996</v>
      </c>
      <c r="E7813" s="1">
        <v>8.6462249999999994</v>
      </c>
      <c r="F7813" s="1">
        <v>13.927111</v>
      </c>
      <c r="G7813" s="1">
        <v>14.405912000000001</v>
      </c>
      <c r="H7813" s="1">
        <v>19.498272</v>
      </c>
      <c r="I7813" s="1">
        <v>99</v>
      </c>
      <c r="J7813" s="1">
        <v>99</v>
      </c>
    </row>
    <row r="7814" spans="1:10" x14ac:dyDescent="0.25">
      <c r="A7814" s="2">
        <v>1.547493</v>
      </c>
      <c r="B7814" s="1">
        <v>2.7851659999999998</v>
      </c>
      <c r="C7814" s="1">
        <v>2.8822860000000001</v>
      </c>
      <c r="D7814" s="1">
        <v>8.3555440000000001</v>
      </c>
      <c r="E7814" s="1">
        <v>8.6454789999999999</v>
      </c>
      <c r="F7814" s="1">
        <v>13.926057</v>
      </c>
      <c r="G7814" s="1">
        <v>14.404672</v>
      </c>
      <c r="H7814" s="1">
        <v>19.496794999999999</v>
      </c>
      <c r="I7814" s="1">
        <v>99</v>
      </c>
      <c r="J7814" s="1">
        <v>99</v>
      </c>
    </row>
    <row r="7815" spans="1:10" x14ac:dyDescent="0.25">
      <c r="A7815" s="2">
        <v>1.547693</v>
      </c>
      <c r="B7815" s="1">
        <v>2.7849539999999999</v>
      </c>
      <c r="C7815" s="1">
        <v>2.8820389999999998</v>
      </c>
      <c r="D7815" s="1">
        <v>8.354908</v>
      </c>
      <c r="E7815" s="1">
        <v>8.6447380000000003</v>
      </c>
      <c r="F7815" s="1">
        <v>13.924996999999999</v>
      </c>
      <c r="G7815" s="1">
        <v>14.403437</v>
      </c>
      <c r="H7815" s="1">
        <v>19.495311000000001</v>
      </c>
      <c r="I7815" s="1">
        <v>99</v>
      </c>
      <c r="J7815" s="1">
        <v>99</v>
      </c>
    </row>
    <row r="7816" spans="1:10" x14ac:dyDescent="0.25">
      <c r="A7816" s="2">
        <v>1.547893</v>
      </c>
      <c r="B7816" s="1">
        <v>2.7847409999999999</v>
      </c>
      <c r="C7816" s="1">
        <v>2.881793</v>
      </c>
      <c r="D7816" s="1">
        <v>8.3542690000000004</v>
      </c>
      <c r="E7816" s="1">
        <v>8.6439990000000009</v>
      </c>
      <c r="F7816" s="1">
        <v>13.923933</v>
      </c>
      <c r="G7816" s="1">
        <v>14.402208</v>
      </c>
      <c r="H7816" s="1">
        <v>19.493819999999999</v>
      </c>
      <c r="I7816" s="1">
        <v>99</v>
      </c>
      <c r="J7816" s="1">
        <v>99</v>
      </c>
    </row>
    <row r="7817" spans="1:10" x14ac:dyDescent="0.25">
      <c r="A7817" s="2">
        <v>1.5480929999999999</v>
      </c>
      <c r="B7817" s="1">
        <v>2.7845270000000002</v>
      </c>
      <c r="C7817" s="1">
        <v>2.8815469999999999</v>
      </c>
      <c r="D7817" s="1">
        <v>8.3536269999999995</v>
      </c>
      <c r="E7817" s="1">
        <v>8.6432649999999995</v>
      </c>
      <c r="F7817" s="1">
        <v>13.922863</v>
      </c>
      <c r="G7817" s="1">
        <v>14.400985</v>
      </c>
      <c r="H7817" s="1">
        <v>19.492321</v>
      </c>
      <c r="I7817" s="1">
        <v>99</v>
      </c>
      <c r="J7817" s="1">
        <v>99</v>
      </c>
    </row>
    <row r="7818" spans="1:10" x14ac:dyDescent="0.25">
      <c r="A7818" s="2">
        <v>1.5482929999999999</v>
      </c>
      <c r="B7818" s="1">
        <v>2.7843119999999999</v>
      </c>
      <c r="C7818" s="1">
        <v>2.8813040000000001</v>
      </c>
      <c r="D7818" s="1">
        <v>8.3529820000000008</v>
      </c>
      <c r="E7818" s="1">
        <v>8.6425330000000002</v>
      </c>
      <c r="F7818" s="1">
        <v>13.921787</v>
      </c>
      <c r="G7818" s="1">
        <v>14.399768</v>
      </c>
      <c r="H7818" s="1">
        <v>19.490815000000001</v>
      </c>
      <c r="I7818" s="1">
        <v>99</v>
      </c>
      <c r="J7818" s="1">
        <v>99</v>
      </c>
    </row>
    <row r="7819" spans="1:10" x14ac:dyDescent="0.25">
      <c r="A7819" s="2">
        <v>1.5484929999999999</v>
      </c>
      <c r="B7819" s="1">
        <v>2.7840959999999999</v>
      </c>
      <c r="C7819" s="1">
        <v>2.8810609999999999</v>
      </c>
      <c r="D7819" s="1">
        <v>8.3523340000000008</v>
      </c>
      <c r="E7819" s="1">
        <v>8.6418060000000008</v>
      </c>
      <c r="F7819" s="1">
        <v>13.920707</v>
      </c>
      <c r="G7819" s="1">
        <v>14.398558</v>
      </c>
      <c r="H7819" s="1">
        <v>19.489301999999999</v>
      </c>
      <c r="I7819" s="1">
        <v>99</v>
      </c>
      <c r="J7819" s="1">
        <v>99</v>
      </c>
    </row>
    <row r="7820" spans="1:10" x14ac:dyDescent="0.25">
      <c r="A7820" s="2">
        <v>1.5486930000000001</v>
      </c>
      <c r="B7820" s="1">
        <v>2.7838790000000002</v>
      </c>
      <c r="C7820" s="1">
        <v>2.8808189999999998</v>
      </c>
      <c r="D7820" s="1">
        <v>8.3516829999999995</v>
      </c>
      <c r="E7820" s="1">
        <v>8.6410820000000008</v>
      </c>
      <c r="F7820" s="1">
        <v>13.919620999999999</v>
      </c>
      <c r="G7820" s="1">
        <v>14.397352</v>
      </c>
      <c r="H7820" s="1">
        <v>19.487781999999999</v>
      </c>
      <c r="I7820" s="1">
        <v>99</v>
      </c>
      <c r="J7820" s="1">
        <v>99</v>
      </c>
    </row>
    <row r="7821" spans="1:10" x14ac:dyDescent="0.25">
      <c r="A7821" s="2">
        <v>1.5488930000000001</v>
      </c>
      <c r="B7821" s="1">
        <v>2.7836609999999999</v>
      </c>
      <c r="C7821" s="1">
        <v>2.880579</v>
      </c>
      <c r="D7821" s="1">
        <v>8.3510290000000005</v>
      </c>
      <c r="E7821" s="1">
        <v>8.6403619999999997</v>
      </c>
      <c r="F7821" s="1">
        <v>13.918531</v>
      </c>
      <c r="G7821" s="1">
        <v>14.396153</v>
      </c>
      <c r="H7821" s="1">
        <v>19.486255</v>
      </c>
      <c r="I7821" s="1">
        <v>99</v>
      </c>
      <c r="J7821" s="1">
        <v>99</v>
      </c>
    </row>
    <row r="7822" spans="1:10" x14ac:dyDescent="0.25">
      <c r="A7822" s="2">
        <v>1.5490930000000001</v>
      </c>
      <c r="B7822" s="1">
        <v>2.783442</v>
      </c>
      <c r="C7822" s="1">
        <v>2.8803399999999999</v>
      </c>
      <c r="D7822" s="1">
        <v>8.3503710000000009</v>
      </c>
      <c r="E7822" s="1">
        <v>8.6396449999999998</v>
      </c>
      <c r="F7822" s="1">
        <v>13.917434999999999</v>
      </c>
      <c r="G7822" s="1">
        <v>14.394959999999999</v>
      </c>
      <c r="H7822" s="1">
        <v>19.484719999999999</v>
      </c>
      <c r="I7822" s="1">
        <v>99</v>
      </c>
      <c r="J7822" s="1">
        <v>99</v>
      </c>
    </row>
    <row r="7823" spans="1:10" x14ac:dyDescent="0.25">
      <c r="A7823" s="2">
        <v>1.549293</v>
      </c>
      <c r="B7823" s="1">
        <v>2.7832219999999999</v>
      </c>
      <c r="C7823" s="1">
        <v>2.8801019999999999</v>
      </c>
      <c r="D7823" s="1">
        <v>8.3497109999999992</v>
      </c>
      <c r="E7823" s="1">
        <v>8.6389320000000005</v>
      </c>
      <c r="F7823" s="1">
        <v>13.916334000000001</v>
      </c>
      <c r="G7823" s="1">
        <v>14.393772999999999</v>
      </c>
      <c r="H7823" s="1">
        <v>19.483179</v>
      </c>
      <c r="I7823" s="1">
        <v>99</v>
      </c>
      <c r="J7823" s="1">
        <v>99</v>
      </c>
    </row>
    <row r="7824" spans="1:10" x14ac:dyDescent="0.25">
      <c r="A7824" s="2">
        <v>1.549493</v>
      </c>
      <c r="B7824" s="1">
        <v>2.7830010000000001</v>
      </c>
      <c r="C7824" s="1">
        <v>2.8798650000000001</v>
      </c>
      <c r="D7824" s="1">
        <v>8.3490470000000006</v>
      </c>
      <c r="E7824" s="1">
        <v>8.6382220000000007</v>
      </c>
      <c r="F7824" s="1">
        <v>13.915227</v>
      </c>
      <c r="G7824" s="1">
        <v>14.392592</v>
      </c>
      <c r="H7824" s="1">
        <v>19.481629999999999</v>
      </c>
      <c r="I7824" s="1">
        <v>99</v>
      </c>
      <c r="J7824" s="1">
        <v>99</v>
      </c>
    </row>
    <row r="7825" spans="1:10" x14ac:dyDescent="0.25">
      <c r="A7825" s="2">
        <v>1.549693</v>
      </c>
      <c r="B7825" s="1">
        <v>2.782778</v>
      </c>
      <c r="C7825" s="1">
        <v>2.8796300000000001</v>
      </c>
      <c r="D7825" s="1">
        <v>8.3483800000000006</v>
      </c>
      <c r="E7825" s="1">
        <v>8.6375159999999997</v>
      </c>
      <c r="F7825" s="1">
        <v>13.914116</v>
      </c>
      <c r="G7825" s="1">
        <v>14.391416</v>
      </c>
      <c r="H7825" s="1">
        <v>19.480073000000001</v>
      </c>
      <c r="I7825" s="1">
        <v>99</v>
      </c>
      <c r="J7825" s="1">
        <v>99</v>
      </c>
    </row>
    <row r="7826" spans="1:10" x14ac:dyDescent="0.25">
      <c r="A7826" s="2">
        <v>1.549893</v>
      </c>
      <c r="B7826" s="1">
        <v>2.7825549999999999</v>
      </c>
      <c r="C7826" s="1">
        <v>2.8793959999999998</v>
      </c>
      <c r="D7826" s="1">
        <v>8.3477099999999993</v>
      </c>
      <c r="E7826" s="1">
        <v>8.6368130000000001</v>
      </c>
      <c r="F7826" s="1">
        <v>13.912998999999999</v>
      </c>
      <c r="G7826" s="1">
        <v>14.390247</v>
      </c>
      <c r="H7826" s="1">
        <v>19.47851</v>
      </c>
      <c r="I7826" s="1">
        <v>99</v>
      </c>
      <c r="J7826" s="1">
        <v>99</v>
      </c>
    </row>
    <row r="7827" spans="1:10" x14ac:dyDescent="0.25">
      <c r="A7827" s="2">
        <v>1.5500929999999999</v>
      </c>
      <c r="B7827" s="1">
        <v>2.7823310000000001</v>
      </c>
      <c r="C7827" s="1">
        <v>2.8791630000000001</v>
      </c>
      <c r="D7827" s="1">
        <v>8.3470370000000003</v>
      </c>
      <c r="E7827" s="1">
        <v>8.6361139999999992</v>
      </c>
      <c r="F7827" s="1">
        <v>13.911877</v>
      </c>
      <c r="G7827" s="1">
        <v>14.389082999999999</v>
      </c>
      <c r="H7827" s="1">
        <v>19.476939999999999</v>
      </c>
      <c r="I7827" s="1">
        <v>99</v>
      </c>
      <c r="J7827" s="1">
        <v>99</v>
      </c>
    </row>
    <row r="7828" spans="1:10" x14ac:dyDescent="0.25">
      <c r="A7828" s="2">
        <v>1.5502929999999999</v>
      </c>
      <c r="B7828" s="1">
        <v>2.7821050000000001</v>
      </c>
      <c r="C7828" s="1">
        <v>2.8789310000000001</v>
      </c>
      <c r="D7828" s="1">
        <v>8.3463600000000007</v>
      </c>
      <c r="E7828" s="1">
        <v>8.6354190000000006</v>
      </c>
      <c r="F7828" s="1">
        <v>13.91075</v>
      </c>
      <c r="G7828" s="1">
        <v>14.387924999999999</v>
      </c>
      <c r="H7828" s="1">
        <v>19.475362000000001</v>
      </c>
      <c r="I7828" s="1">
        <v>99</v>
      </c>
      <c r="J7828" s="1">
        <v>99</v>
      </c>
    </row>
    <row r="7829" spans="1:10" x14ac:dyDescent="0.25">
      <c r="A7829" s="2">
        <v>1.5504929999999999</v>
      </c>
      <c r="B7829" s="1">
        <v>2.781879</v>
      </c>
      <c r="C7829" s="1">
        <v>2.8786999999999998</v>
      </c>
      <c r="D7829" s="1">
        <v>8.3456810000000008</v>
      </c>
      <c r="E7829" s="1">
        <v>8.6347269999999998</v>
      </c>
      <c r="F7829" s="1">
        <v>13.909618</v>
      </c>
      <c r="G7829" s="1">
        <v>14.386774000000001</v>
      </c>
      <c r="H7829" s="1">
        <v>19.473776999999998</v>
      </c>
      <c r="I7829" s="1">
        <v>99</v>
      </c>
      <c r="J7829" s="1">
        <v>99</v>
      </c>
    </row>
    <row r="7830" spans="1:10" x14ac:dyDescent="0.25">
      <c r="A7830" s="2">
        <v>1.5506930000000001</v>
      </c>
      <c r="B7830" s="1">
        <v>2.7816510000000001</v>
      </c>
      <c r="C7830" s="1">
        <v>2.8784700000000001</v>
      </c>
      <c r="D7830" s="1">
        <v>8.3449989999999996</v>
      </c>
      <c r="E7830" s="1">
        <v>8.6340389999999996</v>
      </c>
      <c r="F7830" s="1">
        <v>13.908480000000001</v>
      </c>
      <c r="G7830" s="1">
        <v>14.385628000000001</v>
      </c>
      <c r="H7830" s="1">
        <v>19.472185</v>
      </c>
      <c r="I7830" s="1">
        <v>99</v>
      </c>
      <c r="J7830" s="1">
        <v>99</v>
      </c>
    </row>
    <row r="7831" spans="1:10" x14ac:dyDescent="0.25">
      <c r="A7831" s="2">
        <v>1.5508930000000001</v>
      </c>
      <c r="B7831" s="1">
        <v>2.7814230000000002</v>
      </c>
      <c r="C7831" s="1">
        <v>2.8782420000000002</v>
      </c>
      <c r="D7831" s="1">
        <v>8.3443129999999996</v>
      </c>
      <c r="E7831" s="1">
        <v>8.6333540000000006</v>
      </c>
      <c r="F7831" s="1">
        <v>13.907337999999999</v>
      </c>
      <c r="G7831" s="1">
        <v>14.384487999999999</v>
      </c>
      <c r="H7831" s="1">
        <v>19.470586000000001</v>
      </c>
      <c r="I7831" s="1">
        <v>99</v>
      </c>
      <c r="J7831" s="1">
        <v>99</v>
      </c>
    </row>
    <row r="7832" spans="1:10" x14ac:dyDescent="0.25">
      <c r="A7832" s="2">
        <v>1.5510930000000001</v>
      </c>
      <c r="B7832" s="1">
        <v>2.781193</v>
      </c>
      <c r="C7832" s="1">
        <v>2.878015</v>
      </c>
      <c r="D7832" s="1">
        <v>8.3436240000000002</v>
      </c>
      <c r="E7832" s="1">
        <v>8.6326730000000005</v>
      </c>
      <c r="F7832" s="1">
        <v>13.90619</v>
      </c>
      <c r="G7832" s="1">
        <v>14.383354000000001</v>
      </c>
      <c r="H7832" s="1">
        <v>19.468979000000001</v>
      </c>
      <c r="I7832" s="1">
        <v>99</v>
      </c>
      <c r="J7832" s="1">
        <v>99</v>
      </c>
    </row>
    <row r="7833" spans="1:10" x14ac:dyDescent="0.25">
      <c r="A7833" s="2">
        <v>1.551293</v>
      </c>
      <c r="B7833" s="1">
        <v>2.7809620000000002</v>
      </c>
      <c r="C7833" s="1">
        <v>2.8777889999999999</v>
      </c>
      <c r="D7833" s="1">
        <v>8.3429319999999993</v>
      </c>
      <c r="E7833" s="1">
        <v>8.6319959999999991</v>
      </c>
      <c r="F7833" s="1">
        <v>13.905037</v>
      </c>
      <c r="G7833" s="1">
        <v>14.382225</v>
      </c>
      <c r="H7833" s="1">
        <v>19.467365999999998</v>
      </c>
      <c r="I7833" s="1">
        <v>99</v>
      </c>
      <c r="J7833" s="1">
        <v>99</v>
      </c>
    </row>
    <row r="7834" spans="1:10" x14ac:dyDescent="0.25">
      <c r="A7834" s="2">
        <v>1.551493</v>
      </c>
      <c r="B7834" s="1">
        <v>2.7807309999999998</v>
      </c>
      <c r="C7834" s="1">
        <v>2.877564</v>
      </c>
      <c r="D7834" s="1">
        <v>8.3422370000000008</v>
      </c>
      <c r="E7834" s="1">
        <v>8.6313220000000008</v>
      </c>
      <c r="F7834" s="1">
        <v>13.903879</v>
      </c>
      <c r="G7834" s="1">
        <v>14.381103</v>
      </c>
      <c r="H7834" s="1">
        <v>19.465744999999998</v>
      </c>
      <c r="I7834" s="1">
        <v>99</v>
      </c>
      <c r="J7834" s="1">
        <v>99</v>
      </c>
    </row>
    <row r="7835" spans="1:10" x14ac:dyDescent="0.25">
      <c r="A7835" s="2">
        <v>1.551693</v>
      </c>
      <c r="B7835" s="1">
        <v>2.7804980000000001</v>
      </c>
      <c r="C7835" s="1">
        <v>2.8773409999999999</v>
      </c>
      <c r="D7835" s="1">
        <v>8.3415389999999991</v>
      </c>
      <c r="E7835" s="1">
        <v>8.6306510000000003</v>
      </c>
      <c r="F7835" s="1">
        <v>13.902716</v>
      </c>
      <c r="G7835" s="1">
        <v>14.379987</v>
      </c>
      <c r="H7835" s="1">
        <v>19.464117999999999</v>
      </c>
      <c r="I7835" s="1">
        <v>99</v>
      </c>
      <c r="J7835" s="1">
        <v>99</v>
      </c>
    </row>
    <row r="7836" spans="1:10" x14ac:dyDescent="0.25">
      <c r="A7836" s="2">
        <v>1.551893</v>
      </c>
      <c r="B7836" s="1">
        <v>2.7802639999999998</v>
      </c>
      <c r="C7836" s="1">
        <v>2.8771179999999998</v>
      </c>
      <c r="D7836" s="1">
        <v>8.3408379999999998</v>
      </c>
      <c r="E7836" s="1">
        <v>8.6299840000000003</v>
      </c>
      <c r="F7836" s="1">
        <v>13.901548</v>
      </c>
      <c r="G7836" s="1">
        <v>14.378876</v>
      </c>
      <c r="H7836" s="1">
        <v>19.462482999999999</v>
      </c>
      <c r="I7836" s="1">
        <v>99</v>
      </c>
      <c r="J7836" s="1">
        <v>99</v>
      </c>
    </row>
    <row r="7837" spans="1:10" x14ac:dyDescent="0.25">
      <c r="A7837" s="2">
        <v>1.5520929999999999</v>
      </c>
      <c r="B7837" s="1">
        <v>2.7800289999999999</v>
      </c>
      <c r="C7837" s="1">
        <v>2.876897</v>
      </c>
      <c r="D7837" s="1">
        <v>8.3401340000000008</v>
      </c>
      <c r="E7837" s="1">
        <v>8.6293209999999991</v>
      </c>
      <c r="F7837" s="1">
        <v>13.900375</v>
      </c>
      <c r="G7837" s="1">
        <v>14.377770999999999</v>
      </c>
      <c r="H7837" s="1">
        <v>19.460840999999999</v>
      </c>
      <c r="I7837" s="1">
        <v>99</v>
      </c>
      <c r="J7837" s="1">
        <v>99</v>
      </c>
    </row>
    <row r="7838" spans="1:10" x14ac:dyDescent="0.25">
      <c r="A7838" s="2">
        <v>1.5522929999999999</v>
      </c>
      <c r="B7838" s="1">
        <v>2.7797939999999999</v>
      </c>
      <c r="C7838" s="1">
        <v>2.8766769999999999</v>
      </c>
      <c r="D7838" s="1">
        <v>8.3394270000000006</v>
      </c>
      <c r="E7838" s="1">
        <v>8.6286609999999992</v>
      </c>
      <c r="F7838" s="1">
        <v>13.899196</v>
      </c>
      <c r="G7838" s="1">
        <v>14.376671999999999</v>
      </c>
      <c r="H7838" s="1">
        <v>19.459192000000002</v>
      </c>
      <c r="I7838" s="1">
        <v>99</v>
      </c>
      <c r="J7838" s="1">
        <v>99</v>
      </c>
    </row>
    <row r="7839" spans="1:10" x14ac:dyDescent="0.25">
      <c r="A7839" s="2">
        <v>1.5524929999999999</v>
      </c>
      <c r="B7839" s="1">
        <v>2.7795570000000001</v>
      </c>
      <c r="C7839" s="1">
        <v>2.876458</v>
      </c>
      <c r="D7839" s="1">
        <v>8.3387159999999998</v>
      </c>
      <c r="E7839" s="1">
        <v>8.6280049999999999</v>
      </c>
      <c r="F7839" s="1">
        <v>13.898013000000001</v>
      </c>
      <c r="G7839" s="1">
        <v>14.375579</v>
      </c>
      <c r="H7839" s="1">
        <v>19.457536000000001</v>
      </c>
      <c r="I7839" s="1">
        <v>99</v>
      </c>
      <c r="J7839" s="1">
        <v>99</v>
      </c>
    </row>
    <row r="7840" spans="1:10" x14ac:dyDescent="0.25">
      <c r="A7840" s="2">
        <v>1.5526930000000001</v>
      </c>
      <c r="B7840" s="1">
        <v>2.7793190000000001</v>
      </c>
      <c r="C7840" s="1">
        <v>2.8762400000000001</v>
      </c>
      <c r="D7840" s="1">
        <v>8.3380030000000005</v>
      </c>
      <c r="E7840" s="1">
        <v>8.6273520000000001</v>
      </c>
      <c r="F7840" s="1">
        <v>13.896824000000001</v>
      </c>
      <c r="G7840" s="1">
        <v>14.374492</v>
      </c>
      <c r="H7840" s="1">
        <v>19.455871999999999</v>
      </c>
      <c r="I7840" s="1">
        <v>99</v>
      </c>
      <c r="J7840" s="1">
        <v>99</v>
      </c>
    </row>
    <row r="7841" spans="1:10" x14ac:dyDescent="0.25">
      <c r="A7841" s="2">
        <v>1.5528930000000001</v>
      </c>
      <c r="B7841" s="1">
        <v>2.77908</v>
      </c>
      <c r="C7841" s="1">
        <v>2.8760240000000001</v>
      </c>
      <c r="D7841" s="1">
        <v>8.3372860000000006</v>
      </c>
      <c r="E7841" s="1">
        <v>8.6267029999999991</v>
      </c>
      <c r="F7841" s="1">
        <v>13.895630000000001</v>
      </c>
      <c r="G7841" s="1">
        <v>14.37341</v>
      </c>
      <c r="H7841" s="1">
        <v>19.454201999999999</v>
      </c>
      <c r="I7841" s="1">
        <v>99</v>
      </c>
      <c r="J7841" s="1">
        <v>99</v>
      </c>
    </row>
    <row r="7842" spans="1:10" x14ac:dyDescent="0.25">
      <c r="A7842" s="2">
        <v>1.5530930000000001</v>
      </c>
      <c r="B7842" s="1">
        <v>2.7788400000000002</v>
      </c>
      <c r="C7842" s="1">
        <v>2.8758089999999998</v>
      </c>
      <c r="D7842" s="1">
        <v>8.3365670000000005</v>
      </c>
      <c r="E7842" s="1">
        <v>8.6260569999999994</v>
      </c>
      <c r="F7842" s="1">
        <v>13.894431000000001</v>
      </c>
      <c r="G7842" s="1">
        <v>14.372335</v>
      </c>
      <c r="H7842" s="1">
        <v>19.452525000000001</v>
      </c>
      <c r="I7842" s="1">
        <v>99</v>
      </c>
      <c r="J7842" s="1">
        <v>99</v>
      </c>
    </row>
    <row r="7843" spans="1:10" x14ac:dyDescent="0.25">
      <c r="A7843" s="2">
        <v>1.553293</v>
      </c>
      <c r="B7843" s="1">
        <v>2.7785989999999998</v>
      </c>
      <c r="C7843" s="1">
        <v>2.8755950000000001</v>
      </c>
      <c r="D7843" s="1">
        <v>8.3358439999999998</v>
      </c>
      <c r="E7843" s="1">
        <v>8.6254150000000003</v>
      </c>
      <c r="F7843" s="1">
        <v>13.893227</v>
      </c>
      <c r="G7843" s="1">
        <v>14.371264999999999</v>
      </c>
      <c r="H7843" s="1">
        <v>19.450839999999999</v>
      </c>
      <c r="I7843" s="1">
        <v>99</v>
      </c>
      <c r="J7843" s="1">
        <v>99</v>
      </c>
    </row>
    <row r="7844" spans="1:10" x14ac:dyDescent="0.25">
      <c r="A7844" s="2">
        <v>1.553493</v>
      </c>
      <c r="B7844" s="1">
        <v>2.7783570000000002</v>
      </c>
      <c r="C7844" s="1">
        <v>2.8753820000000001</v>
      </c>
      <c r="D7844" s="1">
        <v>8.3351179999999996</v>
      </c>
      <c r="E7844" s="1">
        <v>8.6247760000000007</v>
      </c>
      <c r="F7844" s="1">
        <v>13.892018</v>
      </c>
      <c r="G7844" s="1">
        <v>14.370201</v>
      </c>
      <c r="H7844" s="1">
        <v>19.449148999999998</v>
      </c>
      <c r="I7844" s="1">
        <v>99</v>
      </c>
      <c r="J7844" s="1">
        <v>99</v>
      </c>
    </row>
    <row r="7845" spans="1:10" x14ac:dyDescent="0.25">
      <c r="A7845" s="2">
        <v>1.553693</v>
      </c>
      <c r="B7845" s="1">
        <v>2.778114</v>
      </c>
      <c r="C7845" s="1">
        <v>2.8751699999999998</v>
      </c>
      <c r="D7845" s="1">
        <v>8.3343889999999998</v>
      </c>
      <c r="E7845" s="1">
        <v>8.6241409999999998</v>
      </c>
      <c r="F7845" s="1">
        <v>13.890803999999999</v>
      </c>
      <c r="G7845" s="1">
        <v>14.369142</v>
      </c>
      <c r="H7845" s="1">
        <v>19.447451000000001</v>
      </c>
      <c r="I7845" s="1">
        <v>99</v>
      </c>
      <c r="J7845" s="1">
        <v>99</v>
      </c>
    </row>
    <row r="7846" spans="1:10" x14ac:dyDescent="0.25">
      <c r="A7846" s="2">
        <v>1.553893</v>
      </c>
      <c r="B7846" s="1">
        <v>2.7778700000000001</v>
      </c>
      <c r="C7846" s="1">
        <v>2.874959</v>
      </c>
      <c r="D7846" s="1">
        <v>8.3336570000000005</v>
      </c>
      <c r="E7846" s="1">
        <v>8.6235090000000003</v>
      </c>
      <c r="F7846" s="1">
        <v>13.889585</v>
      </c>
      <c r="G7846" s="1">
        <v>14.36809</v>
      </c>
      <c r="H7846" s="1">
        <v>19.445744999999999</v>
      </c>
      <c r="I7846" s="1">
        <v>99</v>
      </c>
      <c r="J7846" s="1">
        <v>99</v>
      </c>
    </row>
    <row r="7847" spans="1:10" x14ac:dyDescent="0.25">
      <c r="A7847" s="2">
        <v>1.5540929999999999</v>
      </c>
      <c r="B7847" s="1">
        <v>2.777625</v>
      </c>
      <c r="C7847" s="1">
        <v>2.8747500000000001</v>
      </c>
      <c r="D7847" s="1">
        <v>8.3329229999999992</v>
      </c>
      <c r="E7847" s="1">
        <v>8.6228809999999996</v>
      </c>
      <c r="F7847" s="1">
        <v>13.888361</v>
      </c>
      <c r="G7847" s="1">
        <v>14.367043000000001</v>
      </c>
      <c r="H7847" s="1">
        <v>19.444033000000001</v>
      </c>
      <c r="I7847" s="1">
        <v>99</v>
      </c>
      <c r="J7847" s="1">
        <v>99</v>
      </c>
    </row>
    <row r="7848" spans="1:10" x14ac:dyDescent="0.25">
      <c r="A7848" s="2">
        <v>1.5542929999999999</v>
      </c>
      <c r="B7848" s="1">
        <v>2.7773789999999998</v>
      </c>
      <c r="C7848" s="1">
        <v>2.8745409999999998</v>
      </c>
      <c r="D7848" s="1">
        <v>8.3321850000000008</v>
      </c>
      <c r="E7848" s="1">
        <v>8.6222560000000001</v>
      </c>
      <c r="F7848" s="1">
        <v>13.887131999999999</v>
      </c>
      <c r="G7848" s="1">
        <v>14.366002</v>
      </c>
      <c r="H7848" s="1">
        <v>19.442314</v>
      </c>
      <c r="I7848" s="1">
        <v>99</v>
      </c>
      <c r="J7848" s="1">
        <v>99</v>
      </c>
    </row>
    <row r="7849" spans="1:10" x14ac:dyDescent="0.25">
      <c r="A7849" s="2">
        <v>1.5544929999999999</v>
      </c>
      <c r="B7849" s="1">
        <v>2.7771319999999999</v>
      </c>
      <c r="C7849" s="1">
        <v>2.8743340000000002</v>
      </c>
      <c r="D7849" s="1">
        <v>8.3314439999999994</v>
      </c>
      <c r="E7849" s="1">
        <v>8.6216349999999995</v>
      </c>
      <c r="F7849" s="1">
        <v>13.885897999999999</v>
      </c>
      <c r="G7849" s="1">
        <v>14.364967</v>
      </c>
      <c r="H7849" s="1">
        <v>19.440587000000001</v>
      </c>
      <c r="I7849" s="1">
        <v>99</v>
      </c>
      <c r="J7849" s="1">
        <v>99</v>
      </c>
    </row>
    <row r="7850" spans="1:10" x14ac:dyDescent="0.25">
      <c r="A7850" s="2">
        <v>1.5546930000000001</v>
      </c>
      <c r="B7850" s="1">
        <v>2.7768839999999999</v>
      </c>
      <c r="C7850" s="1">
        <v>2.8741279999999998</v>
      </c>
      <c r="D7850" s="1">
        <v>8.3307000000000002</v>
      </c>
      <c r="E7850" s="1">
        <v>8.6210170000000002</v>
      </c>
      <c r="F7850" s="1">
        <v>13.884658999999999</v>
      </c>
      <c r="G7850" s="1">
        <v>14.363937</v>
      </c>
      <c r="H7850" s="1">
        <v>19.438853999999999</v>
      </c>
      <c r="I7850" s="1">
        <v>99</v>
      </c>
      <c r="J7850" s="1">
        <v>99</v>
      </c>
    </row>
    <row r="7851" spans="1:10" x14ac:dyDescent="0.25">
      <c r="A7851" s="2">
        <v>1.5548930000000001</v>
      </c>
      <c r="B7851" s="1">
        <v>2.7766350000000002</v>
      </c>
      <c r="C7851" s="1">
        <v>2.873923</v>
      </c>
      <c r="D7851" s="1">
        <v>8.3299529999999997</v>
      </c>
      <c r="E7851" s="1">
        <v>8.6204020000000003</v>
      </c>
      <c r="F7851" s="1">
        <v>13.883414999999999</v>
      </c>
      <c r="G7851" s="1">
        <v>14.362913000000001</v>
      </c>
      <c r="H7851" s="1">
        <v>19.437114000000001</v>
      </c>
      <c r="I7851" s="1">
        <v>99</v>
      </c>
      <c r="J7851" s="1">
        <v>99</v>
      </c>
    </row>
    <row r="7852" spans="1:10" x14ac:dyDescent="0.25">
      <c r="A7852" s="2">
        <v>1.5550930000000001</v>
      </c>
      <c r="B7852" s="1">
        <v>2.7763849999999999</v>
      </c>
      <c r="C7852" s="1">
        <v>2.8737200000000001</v>
      </c>
      <c r="D7852" s="1">
        <v>8.3292029999999997</v>
      </c>
      <c r="E7852" s="1">
        <v>8.6197909999999993</v>
      </c>
      <c r="F7852" s="1">
        <v>13.882165000000001</v>
      </c>
      <c r="G7852" s="1">
        <v>14.361895000000001</v>
      </c>
      <c r="H7852" s="1">
        <v>19.435366999999999</v>
      </c>
      <c r="I7852" s="1">
        <v>99</v>
      </c>
      <c r="J7852" s="1">
        <v>99</v>
      </c>
    </row>
    <row r="7853" spans="1:10" x14ac:dyDescent="0.25">
      <c r="A7853" s="2">
        <v>1.555293</v>
      </c>
      <c r="B7853" s="1">
        <v>2.7761339999999999</v>
      </c>
      <c r="C7853" s="1">
        <v>2.8735170000000001</v>
      </c>
      <c r="D7853" s="1">
        <v>8.3284500000000001</v>
      </c>
      <c r="E7853" s="1">
        <v>8.6191840000000006</v>
      </c>
      <c r="F7853" s="1">
        <v>13.880910999999999</v>
      </c>
      <c r="G7853" s="1">
        <v>14.360882999999999</v>
      </c>
      <c r="H7853" s="1">
        <v>19.433613000000001</v>
      </c>
      <c r="I7853" s="1">
        <v>99</v>
      </c>
      <c r="J7853" s="1">
        <v>99</v>
      </c>
    </row>
    <row r="7854" spans="1:10" x14ac:dyDescent="0.25">
      <c r="A7854" s="2">
        <v>1.555493</v>
      </c>
      <c r="B7854" s="1">
        <v>2.7758820000000002</v>
      </c>
      <c r="C7854" s="1">
        <v>2.873316</v>
      </c>
      <c r="D7854" s="1">
        <v>8.3276939999999993</v>
      </c>
      <c r="E7854" s="1">
        <v>8.6185799999999997</v>
      </c>
      <c r="F7854" s="1">
        <v>13.879652</v>
      </c>
      <c r="G7854" s="1">
        <v>14.359876</v>
      </c>
      <c r="H7854" s="1">
        <v>19.431851999999999</v>
      </c>
      <c r="I7854" s="1">
        <v>99</v>
      </c>
      <c r="J7854" s="1">
        <v>99</v>
      </c>
    </row>
    <row r="7855" spans="1:10" x14ac:dyDescent="0.25">
      <c r="A7855" s="2">
        <v>1.555693</v>
      </c>
      <c r="B7855" s="1">
        <v>2.7756289999999999</v>
      </c>
      <c r="C7855" s="1">
        <v>2.8731149999999999</v>
      </c>
      <c r="D7855" s="1">
        <v>8.3269350000000006</v>
      </c>
      <c r="E7855" s="1">
        <v>8.6179790000000001</v>
      </c>
      <c r="F7855" s="1">
        <v>13.878389</v>
      </c>
      <c r="G7855" s="1">
        <v>14.358874999999999</v>
      </c>
      <c r="H7855" s="1">
        <v>19.430084999999998</v>
      </c>
      <c r="I7855" s="1">
        <v>99</v>
      </c>
      <c r="J7855" s="1">
        <v>99</v>
      </c>
    </row>
    <row r="7856" spans="1:10" x14ac:dyDescent="0.25">
      <c r="A7856" s="2">
        <v>1.555893</v>
      </c>
      <c r="B7856" s="1">
        <v>2.7753749999999999</v>
      </c>
      <c r="C7856" s="1">
        <v>2.872916</v>
      </c>
      <c r="D7856" s="1">
        <v>8.3261730000000007</v>
      </c>
      <c r="E7856" s="1">
        <v>8.6173819999999992</v>
      </c>
      <c r="F7856" s="1">
        <v>13.87712</v>
      </c>
      <c r="G7856" s="1">
        <v>14.357879000000001</v>
      </c>
      <c r="H7856" s="1">
        <v>19.42831</v>
      </c>
      <c r="I7856" s="1">
        <v>99</v>
      </c>
      <c r="J7856" s="1">
        <v>99</v>
      </c>
    </row>
    <row r="7857" spans="1:10" x14ac:dyDescent="0.25">
      <c r="A7857" s="2">
        <v>1.5560929999999999</v>
      </c>
      <c r="B7857" s="1">
        <v>2.7751199999999998</v>
      </c>
      <c r="C7857" s="1">
        <v>2.8727179999999999</v>
      </c>
      <c r="D7857" s="1">
        <v>8.3254079999999995</v>
      </c>
      <c r="E7857" s="1">
        <v>8.6167879999999997</v>
      </c>
      <c r="F7857" s="1">
        <v>13.875845999999999</v>
      </c>
      <c r="G7857" s="1">
        <v>14.356889000000001</v>
      </c>
      <c r="H7857" s="1">
        <v>19.426528999999999</v>
      </c>
      <c r="I7857" s="1">
        <v>99</v>
      </c>
      <c r="J7857" s="1">
        <v>99</v>
      </c>
    </row>
    <row r="7858" spans="1:10" x14ac:dyDescent="0.25">
      <c r="A7858" s="2">
        <v>1.5562929999999999</v>
      </c>
      <c r="B7858" s="1">
        <v>2.774864</v>
      </c>
      <c r="C7858" s="1">
        <v>2.872522</v>
      </c>
      <c r="D7858" s="1">
        <v>8.3246409999999997</v>
      </c>
      <c r="E7858" s="1">
        <v>8.6161969999999997</v>
      </c>
      <c r="F7858" s="1">
        <v>13.874567000000001</v>
      </c>
      <c r="G7858" s="1">
        <v>14.355905</v>
      </c>
      <c r="H7858" s="1">
        <v>19.424741000000001</v>
      </c>
      <c r="I7858" s="1">
        <v>99</v>
      </c>
      <c r="J7858" s="1">
        <v>99</v>
      </c>
    </row>
    <row r="7859" spans="1:10" x14ac:dyDescent="0.25">
      <c r="A7859" s="2">
        <v>1.5564929999999999</v>
      </c>
      <c r="B7859" s="1">
        <v>2.774607</v>
      </c>
      <c r="C7859" s="1">
        <v>2.8723260000000002</v>
      </c>
      <c r="D7859" s="1">
        <v>8.3238699999999994</v>
      </c>
      <c r="E7859" s="1">
        <v>8.6156100000000002</v>
      </c>
      <c r="F7859" s="1">
        <v>13.873284</v>
      </c>
      <c r="G7859" s="1">
        <v>14.354926000000001</v>
      </c>
      <c r="H7859" s="1">
        <v>19.422947000000001</v>
      </c>
      <c r="I7859" s="1">
        <v>99</v>
      </c>
      <c r="J7859" s="1">
        <v>99</v>
      </c>
    </row>
    <row r="7860" spans="1:10" x14ac:dyDescent="0.25">
      <c r="A7860" s="2">
        <v>1.5566930000000001</v>
      </c>
      <c r="B7860" s="1">
        <v>2.774349</v>
      </c>
      <c r="C7860" s="1">
        <v>2.872131</v>
      </c>
      <c r="D7860" s="1">
        <v>8.3230959999999996</v>
      </c>
      <c r="E7860" s="1">
        <v>8.6150260000000003</v>
      </c>
      <c r="F7860" s="1">
        <v>13.871995</v>
      </c>
      <c r="G7860" s="1">
        <v>14.353953000000001</v>
      </c>
      <c r="H7860" s="1">
        <v>19.421144999999999</v>
      </c>
      <c r="I7860" s="1">
        <v>99</v>
      </c>
      <c r="J7860" s="1">
        <v>99</v>
      </c>
    </row>
    <row r="7861" spans="1:10" x14ac:dyDescent="0.25">
      <c r="A7861" s="2">
        <v>1.5568930000000001</v>
      </c>
      <c r="B7861" s="1">
        <v>2.7740900000000002</v>
      </c>
      <c r="C7861" s="1">
        <v>2.8719380000000001</v>
      </c>
      <c r="D7861" s="1">
        <v>8.3223199999999995</v>
      </c>
      <c r="E7861" s="1">
        <v>8.6144459999999992</v>
      </c>
      <c r="F7861" s="1">
        <v>13.870702</v>
      </c>
      <c r="G7861" s="1">
        <v>14.352986</v>
      </c>
      <c r="H7861" s="1">
        <v>19.419336999999999</v>
      </c>
      <c r="I7861" s="1">
        <v>99</v>
      </c>
      <c r="J7861" s="1">
        <v>99</v>
      </c>
    </row>
    <row r="7862" spans="1:10" x14ac:dyDescent="0.25">
      <c r="A7862" s="2">
        <v>1.5570930000000001</v>
      </c>
      <c r="B7862" s="1">
        <v>2.7738299999999998</v>
      </c>
      <c r="C7862" s="1">
        <v>2.8717450000000002</v>
      </c>
      <c r="D7862" s="1">
        <v>8.3215400000000006</v>
      </c>
      <c r="E7862" s="1">
        <v>8.6138689999999993</v>
      </c>
      <c r="F7862" s="1">
        <v>13.869403999999999</v>
      </c>
      <c r="G7862" s="1">
        <v>14.352024</v>
      </c>
      <c r="H7862" s="1">
        <v>19.417522000000002</v>
      </c>
      <c r="I7862" s="1">
        <v>99</v>
      </c>
      <c r="J7862" s="1">
        <v>99</v>
      </c>
    </row>
    <row r="7863" spans="1:10" x14ac:dyDescent="0.25">
      <c r="A7863" s="2">
        <v>1.557293</v>
      </c>
      <c r="B7863" s="1">
        <v>2.7735690000000002</v>
      </c>
      <c r="C7863" s="1">
        <v>2.8715540000000002</v>
      </c>
      <c r="D7863" s="1">
        <v>8.3207579999999997</v>
      </c>
      <c r="E7863" s="1">
        <v>8.6132950000000008</v>
      </c>
      <c r="F7863" s="1">
        <v>13.868100999999999</v>
      </c>
      <c r="G7863" s="1">
        <v>14.351067</v>
      </c>
      <c r="H7863" s="1">
        <v>19.415700000000001</v>
      </c>
      <c r="I7863" s="1">
        <v>99</v>
      </c>
      <c r="J7863" s="1">
        <v>99</v>
      </c>
    </row>
    <row r="7864" spans="1:10" x14ac:dyDescent="0.25">
      <c r="A7864" s="2">
        <v>1.557493</v>
      </c>
      <c r="B7864" s="1">
        <v>2.773307</v>
      </c>
      <c r="C7864" s="1">
        <v>2.8713639999999998</v>
      </c>
      <c r="D7864" s="1">
        <v>8.3199719999999999</v>
      </c>
      <c r="E7864" s="1">
        <v>8.6127249999999993</v>
      </c>
      <c r="F7864" s="1">
        <v>13.866794000000001</v>
      </c>
      <c r="G7864" s="1">
        <v>14.350116999999999</v>
      </c>
      <c r="H7864" s="1">
        <v>19.413872000000001</v>
      </c>
      <c r="I7864" s="1">
        <v>99</v>
      </c>
      <c r="J7864" s="1">
        <v>99</v>
      </c>
    </row>
    <row r="7865" spans="1:10" x14ac:dyDescent="0.25">
      <c r="A7865" s="2">
        <v>1.557693</v>
      </c>
      <c r="B7865" s="1">
        <v>2.7730440000000001</v>
      </c>
      <c r="C7865" s="1">
        <v>2.871175</v>
      </c>
      <c r="D7865" s="1">
        <v>8.3191839999999999</v>
      </c>
      <c r="E7865" s="1">
        <v>8.6121580000000009</v>
      </c>
      <c r="F7865" s="1">
        <v>13.865481000000001</v>
      </c>
      <c r="G7865" s="1">
        <v>14.349171</v>
      </c>
      <c r="H7865" s="1">
        <v>19.412037000000002</v>
      </c>
      <c r="I7865" s="1">
        <v>99</v>
      </c>
      <c r="J7865" s="1">
        <v>99</v>
      </c>
    </row>
    <row r="7866" spans="1:10" x14ac:dyDescent="0.25">
      <c r="A7866" s="2">
        <v>1.557893</v>
      </c>
      <c r="B7866" s="1">
        <v>2.77278</v>
      </c>
      <c r="C7866" s="1">
        <v>2.870987</v>
      </c>
      <c r="D7866" s="1">
        <v>8.3183930000000004</v>
      </c>
      <c r="E7866" s="1">
        <v>8.6115940000000002</v>
      </c>
      <c r="F7866" s="1">
        <v>13.864164000000001</v>
      </c>
      <c r="G7866" s="1">
        <v>14.348231</v>
      </c>
      <c r="H7866" s="1">
        <v>19.410195999999999</v>
      </c>
      <c r="I7866" s="1">
        <v>99</v>
      </c>
      <c r="J7866" s="1">
        <v>99</v>
      </c>
    </row>
    <row r="7867" spans="1:10" x14ac:dyDescent="0.25">
      <c r="A7867" s="2">
        <v>1.558093</v>
      </c>
      <c r="B7867" s="1">
        <v>2.7725149999999998</v>
      </c>
      <c r="C7867" s="1">
        <v>2.8708010000000002</v>
      </c>
      <c r="D7867" s="1">
        <v>8.3175989999999995</v>
      </c>
      <c r="E7867" s="1">
        <v>8.6110340000000001</v>
      </c>
      <c r="F7867" s="1">
        <v>13.862842000000001</v>
      </c>
      <c r="G7867" s="1">
        <v>14.347296999999999</v>
      </c>
      <c r="H7867" s="1">
        <v>19.408348</v>
      </c>
      <c r="I7867" s="1">
        <v>99</v>
      </c>
      <c r="J7867" s="1">
        <v>99</v>
      </c>
    </row>
    <row r="7868" spans="1:10" x14ac:dyDescent="0.25">
      <c r="A7868" s="2">
        <v>1.5582929999999999</v>
      </c>
      <c r="B7868" s="1">
        <v>2.7722500000000001</v>
      </c>
      <c r="C7868" s="1">
        <v>2.8706149999999999</v>
      </c>
      <c r="D7868" s="1">
        <v>8.3168019999999991</v>
      </c>
      <c r="E7868" s="1">
        <v>8.6104760000000002</v>
      </c>
      <c r="F7868" s="1">
        <v>13.861515000000001</v>
      </c>
      <c r="G7868" s="1">
        <v>14.346368</v>
      </c>
      <c r="H7868" s="1">
        <v>19.406493000000001</v>
      </c>
      <c r="I7868" s="1">
        <v>99</v>
      </c>
      <c r="J7868" s="1">
        <v>99</v>
      </c>
    </row>
    <row r="7869" spans="1:10" x14ac:dyDescent="0.25">
      <c r="A7869" s="2">
        <v>1.5584929999999999</v>
      </c>
      <c r="B7869" s="1">
        <v>2.7719830000000001</v>
      </c>
      <c r="C7869" s="1">
        <v>2.8704299999999998</v>
      </c>
      <c r="D7869" s="1">
        <v>8.3160030000000003</v>
      </c>
      <c r="E7869" s="1">
        <v>8.6099230000000002</v>
      </c>
      <c r="F7869" s="1">
        <v>13.860184</v>
      </c>
      <c r="G7869" s="1">
        <v>14.345444000000001</v>
      </c>
      <c r="H7869" s="1">
        <v>19.404631999999999</v>
      </c>
      <c r="I7869" s="1">
        <v>99</v>
      </c>
      <c r="J7869" s="1">
        <v>99</v>
      </c>
    </row>
    <row r="7870" spans="1:10" x14ac:dyDescent="0.25">
      <c r="A7870" s="2">
        <v>1.5586930000000001</v>
      </c>
      <c r="B7870" s="1">
        <v>2.7717149999999999</v>
      </c>
      <c r="C7870" s="1">
        <v>2.870247</v>
      </c>
      <c r="D7870" s="1">
        <v>8.3152000000000008</v>
      </c>
      <c r="E7870" s="1">
        <v>8.6093720000000005</v>
      </c>
      <c r="F7870" s="1">
        <v>13.858848</v>
      </c>
      <c r="G7870" s="1">
        <v>14.344526</v>
      </c>
      <c r="H7870" s="1">
        <v>19.402764000000001</v>
      </c>
      <c r="I7870" s="1">
        <v>99</v>
      </c>
      <c r="J7870" s="1">
        <v>99</v>
      </c>
    </row>
    <row r="7871" spans="1:10" x14ac:dyDescent="0.25">
      <c r="A7871" s="2">
        <v>1.5588930000000001</v>
      </c>
      <c r="B7871" s="1">
        <v>2.7714470000000002</v>
      </c>
      <c r="C7871" s="1">
        <v>2.8700640000000002</v>
      </c>
      <c r="D7871" s="1">
        <v>8.3143949999999993</v>
      </c>
      <c r="E7871" s="1">
        <v>8.6088249999999995</v>
      </c>
      <c r="F7871" s="1">
        <v>13.857507</v>
      </c>
      <c r="G7871" s="1">
        <v>14.343613</v>
      </c>
      <c r="H7871" s="1">
        <v>19.40089</v>
      </c>
      <c r="I7871" s="1">
        <v>99</v>
      </c>
      <c r="J7871" s="1">
        <v>99</v>
      </c>
    </row>
    <row r="7872" spans="1:10" x14ac:dyDescent="0.25">
      <c r="A7872" s="2">
        <v>1.5590930000000001</v>
      </c>
      <c r="B7872" s="1">
        <v>2.7711769999999998</v>
      </c>
      <c r="C7872" s="1">
        <v>2.8698830000000002</v>
      </c>
      <c r="D7872" s="1">
        <v>8.3135870000000001</v>
      </c>
      <c r="E7872" s="1">
        <v>8.6082809999999998</v>
      </c>
      <c r="F7872" s="1">
        <v>13.856161</v>
      </c>
      <c r="G7872" s="1">
        <v>14.342706</v>
      </c>
      <c r="H7872" s="1">
        <v>19.399009</v>
      </c>
      <c r="I7872" s="1">
        <v>99</v>
      </c>
      <c r="J7872" s="1">
        <v>99</v>
      </c>
    </row>
    <row r="7873" spans="1:10" x14ac:dyDescent="0.25">
      <c r="A7873" s="2">
        <v>1.559293</v>
      </c>
      <c r="B7873" s="1">
        <v>2.7709069999999998</v>
      </c>
      <c r="C7873" s="1">
        <v>2.8697029999999999</v>
      </c>
      <c r="D7873" s="1">
        <v>8.3127759999999995</v>
      </c>
      <c r="E7873" s="1">
        <v>8.6077399999999997</v>
      </c>
      <c r="F7873" s="1">
        <v>13.854811</v>
      </c>
      <c r="G7873" s="1">
        <v>14.341804</v>
      </c>
      <c r="H7873" s="1">
        <v>19.397122</v>
      </c>
      <c r="I7873" s="1">
        <v>99</v>
      </c>
      <c r="J7873" s="1">
        <v>99</v>
      </c>
    </row>
    <row r="7874" spans="1:10" x14ac:dyDescent="0.25">
      <c r="A7874" s="2">
        <v>1.559493</v>
      </c>
      <c r="B7874" s="1">
        <v>2.770635</v>
      </c>
      <c r="C7874" s="1">
        <v>2.8695240000000002</v>
      </c>
      <c r="D7874" s="1">
        <v>8.3119619999999994</v>
      </c>
      <c r="E7874" s="1">
        <v>8.6072019999999991</v>
      </c>
      <c r="F7874" s="1">
        <v>13.853457000000001</v>
      </c>
      <c r="G7874" s="1">
        <v>14.340907</v>
      </c>
      <c r="H7874" s="1">
        <v>19.395229</v>
      </c>
      <c r="I7874" s="1">
        <v>99</v>
      </c>
      <c r="J7874" s="1">
        <v>99</v>
      </c>
    </row>
    <row r="7875" spans="1:10" x14ac:dyDescent="0.25">
      <c r="A7875" s="2">
        <v>1.559693</v>
      </c>
      <c r="B7875" s="1">
        <v>2.7703630000000001</v>
      </c>
      <c r="C7875" s="1">
        <v>2.8693460000000002</v>
      </c>
      <c r="D7875" s="1">
        <v>8.3111460000000008</v>
      </c>
      <c r="E7875" s="1">
        <v>8.6066680000000009</v>
      </c>
      <c r="F7875" s="1">
        <v>13.852097000000001</v>
      </c>
      <c r="G7875" s="1">
        <v>14.340016</v>
      </c>
      <c r="H7875" s="1">
        <v>19.393329000000001</v>
      </c>
      <c r="I7875" s="1">
        <v>99</v>
      </c>
      <c r="J7875" s="1">
        <v>99</v>
      </c>
    </row>
    <row r="7876" spans="1:10" x14ac:dyDescent="0.25">
      <c r="A7876" s="2">
        <v>1.559893</v>
      </c>
      <c r="B7876" s="1">
        <v>2.7700900000000002</v>
      </c>
      <c r="C7876" s="1">
        <v>2.8691689999999999</v>
      </c>
      <c r="D7876" s="1">
        <v>8.3103259999999999</v>
      </c>
      <c r="E7876" s="1">
        <v>8.6061370000000004</v>
      </c>
      <c r="F7876" s="1">
        <v>13.850733</v>
      </c>
      <c r="G7876" s="1">
        <v>14.339130000000001</v>
      </c>
      <c r="H7876" s="1">
        <v>19.391423</v>
      </c>
      <c r="I7876" s="1">
        <v>99</v>
      </c>
      <c r="J7876" s="1">
        <v>99</v>
      </c>
    </row>
    <row r="7877" spans="1:10" x14ac:dyDescent="0.25">
      <c r="A7877" s="2">
        <v>1.560093</v>
      </c>
      <c r="B7877" s="1">
        <v>2.7698160000000001</v>
      </c>
      <c r="C7877" s="1">
        <v>2.8689930000000001</v>
      </c>
      <c r="D7877" s="1">
        <v>8.3095040000000004</v>
      </c>
      <c r="E7877" s="1">
        <v>8.6056089999999994</v>
      </c>
      <c r="F7877" s="1">
        <v>13.849365000000001</v>
      </c>
      <c r="G7877" s="1">
        <v>14.338248999999999</v>
      </c>
      <c r="H7877" s="1">
        <v>19.389510000000001</v>
      </c>
      <c r="I7877" s="1">
        <v>99</v>
      </c>
      <c r="J7877" s="1">
        <v>99</v>
      </c>
    </row>
    <row r="7878" spans="1:10" x14ac:dyDescent="0.25">
      <c r="A7878" s="2">
        <v>1.5602929999999999</v>
      </c>
      <c r="B7878" s="1">
        <v>2.7695409999999998</v>
      </c>
      <c r="C7878" s="1">
        <v>2.8688180000000001</v>
      </c>
      <c r="D7878" s="1">
        <v>8.3086800000000007</v>
      </c>
      <c r="E7878" s="1">
        <v>8.6050839999999997</v>
      </c>
      <c r="F7878" s="1">
        <v>13.847992</v>
      </c>
      <c r="G7878" s="1">
        <v>14.337372999999999</v>
      </c>
      <c r="H7878" s="1">
        <v>19.387591</v>
      </c>
      <c r="I7878" s="1">
        <v>99</v>
      </c>
      <c r="J7878" s="1">
        <v>99</v>
      </c>
    </row>
    <row r="7879" spans="1:10" x14ac:dyDescent="0.25">
      <c r="A7879" s="2">
        <v>1.5604929999999999</v>
      </c>
      <c r="B7879" s="1">
        <v>2.7692649999999999</v>
      </c>
      <c r="C7879" s="1">
        <v>2.8686440000000002</v>
      </c>
      <c r="D7879" s="1">
        <v>8.3078520000000005</v>
      </c>
      <c r="E7879" s="1">
        <v>8.6045619999999996</v>
      </c>
      <c r="F7879" s="1">
        <v>13.846614000000001</v>
      </c>
      <c r="G7879" s="1">
        <v>14.336503</v>
      </c>
      <c r="H7879" s="1">
        <v>19.385666000000001</v>
      </c>
      <c r="I7879" s="1">
        <v>99</v>
      </c>
      <c r="J7879" s="1">
        <v>99</v>
      </c>
    </row>
    <row r="7880" spans="1:10" x14ac:dyDescent="0.25">
      <c r="A7880" s="2">
        <v>1.5606930000000001</v>
      </c>
      <c r="B7880" s="1">
        <v>2.7689879999999998</v>
      </c>
      <c r="C7880" s="1">
        <v>2.8684720000000001</v>
      </c>
      <c r="D7880" s="1">
        <v>8.3070219999999999</v>
      </c>
      <c r="E7880" s="1">
        <v>8.604044</v>
      </c>
      <c r="F7880" s="1">
        <v>13.845231999999999</v>
      </c>
      <c r="G7880" s="1">
        <v>14.335637999999999</v>
      </c>
      <c r="H7880" s="1">
        <v>19.383735000000001</v>
      </c>
      <c r="I7880" s="1">
        <v>99</v>
      </c>
      <c r="J7880" s="1">
        <v>99</v>
      </c>
    </row>
    <row r="7881" spans="1:10" x14ac:dyDescent="0.25">
      <c r="A7881" s="2">
        <v>1.5608930000000001</v>
      </c>
      <c r="B7881" s="1">
        <v>2.76871</v>
      </c>
      <c r="C7881" s="1">
        <v>2.8683000000000001</v>
      </c>
      <c r="D7881" s="1">
        <v>8.3061889999999998</v>
      </c>
      <c r="E7881" s="1">
        <v>8.603529</v>
      </c>
      <c r="F7881" s="1">
        <v>13.843845999999999</v>
      </c>
      <c r="G7881" s="1">
        <v>14.334778</v>
      </c>
      <c r="H7881" s="1">
        <v>19.381796999999999</v>
      </c>
      <c r="I7881" s="1">
        <v>99</v>
      </c>
      <c r="J7881" s="1">
        <v>99</v>
      </c>
    </row>
    <row r="7882" spans="1:10" x14ac:dyDescent="0.25">
      <c r="A7882" s="2">
        <v>1.5610930000000001</v>
      </c>
      <c r="B7882" s="1">
        <v>2.7684310000000001</v>
      </c>
      <c r="C7882" s="1">
        <v>2.8681290000000002</v>
      </c>
      <c r="D7882" s="1">
        <v>8.3053530000000002</v>
      </c>
      <c r="E7882" s="1">
        <v>8.6030160000000002</v>
      </c>
      <c r="F7882" s="1">
        <v>13.842454999999999</v>
      </c>
      <c r="G7882" s="1">
        <v>14.333923</v>
      </c>
      <c r="H7882" s="1">
        <v>19.379853000000001</v>
      </c>
      <c r="I7882" s="1">
        <v>99</v>
      </c>
      <c r="J7882" s="1">
        <v>99</v>
      </c>
    </row>
    <row r="7883" spans="1:10" x14ac:dyDescent="0.25">
      <c r="A7883" s="2">
        <v>1.561293</v>
      </c>
      <c r="B7883" s="1">
        <v>2.7681520000000002</v>
      </c>
      <c r="C7883" s="1">
        <v>2.8679600000000001</v>
      </c>
      <c r="D7883" s="1">
        <v>8.3045150000000003</v>
      </c>
      <c r="E7883" s="1">
        <v>8.6025069999999992</v>
      </c>
      <c r="F7883" s="1">
        <v>13.841059</v>
      </c>
      <c r="G7883" s="1">
        <v>14.333074</v>
      </c>
      <c r="H7883" s="1">
        <v>19.377903</v>
      </c>
      <c r="I7883" s="1">
        <v>99</v>
      </c>
      <c r="J7883" s="1">
        <v>99</v>
      </c>
    </row>
    <row r="7884" spans="1:10" x14ac:dyDescent="0.25">
      <c r="A7884" s="2">
        <v>1.561493</v>
      </c>
      <c r="B7884" s="1">
        <v>2.767871</v>
      </c>
      <c r="C7884" s="1">
        <v>2.867791</v>
      </c>
      <c r="D7884" s="1">
        <v>8.3036740000000009</v>
      </c>
      <c r="E7884" s="1">
        <v>8.6020009999999996</v>
      </c>
      <c r="F7884" s="1">
        <v>13.83966</v>
      </c>
      <c r="G7884" s="1">
        <v>14.332229</v>
      </c>
      <c r="H7884" s="1">
        <v>19.375947</v>
      </c>
      <c r="I7884" s="1">
        <v>99</v>
      </c>
      <c r="J7884" s="1">
        <v>99</v>
      </c>
    </row>
    <row r="7885" spans="1:10" x14ac:dyDescent="0.25">
      <c r="A7885" s="2">
        <v>1.561693</v>
      </c>
      <c r="B7885" s="1">
        <v>2.7675900000000002</v>
      </c>
      <c r="C7885" s="1">
        <v>2.8676240000000002</v>
      </c>
      <c r="D7885" s="1">
        <v>8.3028309999999994</v>
      </c>
      <c r="E7885" s="1">
        <v>8.6014979999999994</v>
      </c>
      <c r="F7885" s="1">
        <v>13.838255</v>
      </c>
      <c r="G7885" s="1">
        <v>14.331390000000001</v>
      </c>
      <c r="H7885" s="1">
        <v>19.373985000000001</v>
      </c>
      <c r="I7885" s="1">
        <v>99</v>
      </c>
      <c r="J7885" s="1">
        <v>99</v>
      </c>
    </row>
    <row r="7886" spans="1:10" x14ac:dyDescent="0.25">
      <c r="A7886" s="2">
        <v>1.561893</v>
      </c>
      <c r="B7886" s="1">
        <v>2.7673070000000002</v>
      </c>
      <c r="C7886" s="1">
        <v>2.8674569999999999</v>
      </c>
      <c r="D7886" s="1">
        <v>8.3019839999999991</v>
      </c>
      <c r="E7886" s="1">
        <v>8.6009989999999998</v>
      </c>
      <c r="F7886" s="1">
        <v>13.836847000000001</v>
      </c>
      <c r="G7886" s="1">
        <v>14.330556</v>
      </c>
      <c r="H7886" s="1">
        <v>19.372015999999999</v>
      </c>
      <c r="I7886" s="1">
        <v>99</v>
      </c>
      <c r="J7886" s="1">
        <v>99</v>
      </c>
    </row>
    <row r="7887" spans="1:10" x14ac:dyDescent="0.25">
      <c r="A7887" s="2">
        <v>1.562093</v>
      </c>
      <c r="B7887" s="1">
        <v>2.7670240000000002</v>
      </c>
      <c r="C7887" s="1">
        <v>2.867292</v>
      </c>
      <c r="D7887" s="1">
        <v>8.3011350000000004</v>
      </c>
      <c r="E7887" s="1">
        <v>8.6005020000000005</v>
      </c>
      <c r="F7887" s="1">
        <v>13.835433999999999</v>
      </c>
      <c r="G7887" s="1">
        <v>14.329727</v>
      </c>
      <c r="H7887" s="1">
        <v>19.370042000000002</v>
      </c>
      <c r="I7887" s="1">
        <v>99</v>
      </c>
      <c r="J7887" s="1">
        <v>99</v>
      </c>
    </row>
    <row r="7888" spans="1:10" x14ac:dyDescent="0.25">
      <c r="A7888" s="2">
        <v>1.5622929999999999</v>
      </c>
      <c r="B7888" s="1">
        <v>2.76674</v>
      </c>
      <c r="C7888" s="1">
        <v>2.867127</v>
      </c>
      <c r="D7888" s="1">
        <v>8.3002839999999996</v>
      </c>
      <c r="E7888" s="1">
        <v>8.6000080000000008</v>
      </c>
      <c r="F7888" s="1">
        <v>13.834016</v>
      </c>
      <c r="G7888" s="1">
        <v>14.328903</v>
      </c>
      <c r="H7888" s="1">
        <v>19.368061999999998</v>
      </c>
      <c r="I7888" s="1">
        <v>99</v>
      </c>
      <c r="J7888" s="1">
        <v>99</v>
      </c>
    </row>
    <row r="7889" spans="1:10" x14ac:dyDescent="0.25">
      <c r="A7889" s="2">
        <v>1.5624929999999999</v>
      </c>
      <c r="B7889" s="1">
        <v>2.7664550000000001</v>
      </c>
      <c r="C7889" s="1">
        <v>2.8669639999999998</v>
      </c>
      <c r="D7889" s="1">
        <v>8.2994299999999992</v>
      </c>
      <c r="E7889" s="1">
        <v>8.5995179999999998</v>
      </c>
      <c r="F7889" s="1">
        <v>13.832595</v>
      </c>
      <c r="G7889" s="1">
        <v>14.328084</v>
      </c>
      <c r="H7889" s="1">
        <v>19.366074999999999</v>
      </c>
      <c r="I7889" s="1">
        <v>99</v>
      </c>
      <c r="J7889" s="1">
        <v>99</v>
      </c>
    </row>
    <row r="7890" spans="1:10" x14ac:dyDescent="0.25">
      <c r="A7890" s="2">
        <v>1.5626930000000001</v>
      </c>
      <c r="B7890" s="1">
        <v>2.7661699999999998</v>
      </c>
      <c r="C7890" s="1">
        <v>2.8668010000000002</v>
      </c>
      <c r="D7890" s="1">
        <v>8.2985729999999993</v>
      </c>
      <c r="E7890" s="1">
        <v>8.5990300000000008</v>
      </c>
      <c r="F7890" s="1">
        <v>13.831168999999999</v>
      </c>
      <c r="G7890" s="1">
        <v>14.32727</v>
      </c>
      <c r="H7890" s="1">
        <v>19.364083000000001</v>
      </c>
      <c r="I7890" s="1">
        <v>99</v>
      </c>
      <c r="J7890" s="1">
        <v>99</v>
      </c>
    </row>
    <row r="7891" spans="1:10" x14ac:dyDescent="0.25">
      <c r="A7891" s="2">
        <v>1.5628930000000001</v>
      </c>
      <c r="B7891" s="1">
        <v>2.7658830000000001</v>
      </c>
      <c r="C7891" s="1">
        <v>2.8666399999999999</v>
      </c>
      <c r="D7891" s="1">
        <v>8.2977139999999991</v>
      </c>
      <c r="E7891" s="1">
        <v>8.5985449999999997</v>
      </c>
      <c r="F7891" s="1">
        <v>13.829739</v>
      </c>
      <c r="G7891" s="1">
        <v>14.326461</v>
      </c>
      <c r="H7891" s="1">
        <v>19.362085</v>
      </c>
      <c r="I7891" s="1">
        <v>99</v>
      </c>
      <c r="J7891" s="1">
        <v>99</v>
      </c>
    </row>
    <row r="7892" spans="1:10" x14ac:dyDescent="0.25">
      <c r="A7892" s="2">
        <v>1.5630930000000001</v>
      </c>
      <c r="B7892" s="1">
        <v>2.7655949999999998</v>
      </c>
      <c r="C7892" s="1">
        <v>2.8664800000000001</v>
      </c>
      <c r="D7892" s="1">
        <v>8.2968519999999994</v>
      </c>
      <c r="E7892" s="1">
        <v>8.5980640000000008</v>
      </c>
      <c r="F7892" s="1">
        <v>13.828303999999999</v>
      </c>
      <c r="G7892" s="1">
        <v>14.325657</v>
      </c>
      <c r="H7892" s="1">
        <v>19.360081000000001</v>
      </c>
      <c r="I7892" s="1">
        <v>99</v>
      </c>
      <c r="J7892" s="1">
        <v>99</v>
      </c>
    </row>
    <row r="7893" spans="1:10" x14ac:dyDescent="0.25">
      <c r="A7893" s="2">
        <v>1.563293</v>
      </c>
      <c r="B7893" s="1">
        <v>2.765307</v>
      </c>
      <c r="C7893" s="1">
        <v>2.86632</v>
      </c>
      <c r="D7893" s="1">
        <v>8.2959870000000002</v>
      </c>
      <c r="E7893" s="1">
        <v>8.5975850000000005</v>
      </c>
      <c r="F7893" s="1">
        <v>13.826865</v>
      </c>
      <c r="G7893" s="1">
        <v>14.324857</v>
      </c>
      <c r="H7893" s="1">
        <v>19.358070999999999</v>
      </c>
      <c r="I7893" s="1">
        <v>99</v>
      </c>
      <c r="J7893" s="1">
        <v>99</v>
      </c>
    </row>
    <row r="7894" spans="1:10" x14ac:dyDescent="0.25">
      <c r="A7894" s="2">
        <v>1.563493</v>
      </c>
      <c r="B7894" s="1">
        <v>2.765018</v>
      </c>
      <c r="C7894" s="1">
        <v>2.8661620000000001</v>
      </c>
      <c r="D7894" s="1">
        <v>8.2951200000000007</v>
      </c>
      <c r="E7894" s="1">
        <v>8.5971100000000007</v>
      </c>
      <c r="F7894" s="1">
        <v>13.825422</v>
      </c>
      <c r="G7894" s="1">
        <v>14.324063000000001</v>
      </c>
      <c r="H7894" s="1">
        <v>19.356055000000001</v>
      </c>
      <c r="I7894" s="1">
        <v>99</v>
      </c>
      <c r="J7894" s="1">
        <v>99</v>
      </c>
    </row>
    <row r="7895" spans="1:10" x14ac:dyDescent="0.25">
      <c r="A7895" s="2">
        <v>1.563693</v>
      </c>
      <c r="B7895" s="1">
        <v>2.7647279999999999</v>
      </c>
      <c r="C7895" s="1">
        <v>2.8660040000000002</v>
      </c>
      <c r="D7895" s="1">
        <v>8.2942509999999992</v>
      </c>
      <c r="E7895" s="1">
        <v>8.5966369999999994</v>
      </c>
      <c r="F7895" s="1">
        <v>13.823975000000001</v>
      </c>
      <c r="G7895" s="1">
        <v>14.323274</v>
      </c>
      <c r="H7895" s="1">
        <v>19.354033000000001</v>
      </c>
      <c r="I7895" s="1">
        <v>99</v>
      </c>
      <c r="J7895" s="1">
        <v>99</v>
      </c>
    </row>
    <row r="7896" spans="1:10" x14ac:dyDescent="0.25">
      <c r="A7896" s="2">
        <v>1.563893</v>
      </c>
      <c r="B7896" s="1">
        <v>2.764437</v>
      </c>
      <c r="C7896" s="1">
        <v>2.8658480000000002</v>
      </c>
      <c r="D7896" s="1">
        <v>8.2933789999999998</v>
      </c>
      <c r="E7896" s="1">
        <v>8.5961669999999994</v>
      </c>
      <c r="F7896" s="1">
        <v>13.822524</v>
      </c>
      <c r="G7896" s="1">
        <v>14.322488999999999</v>
      </c>
      <c r="H7896" s="1">
        <v>19.352005999999999</v>
      </c>
      <c r="I7896" s="1">
        <v>99</v>
      </c>
      <c r="J7896" s="1">
        <v>99</v>
      </c>
    </row>
    <row r="7897" spans="1:10" x14ac:dyDescent="0.25">
      <c r="A7897" s="2">
        <v>1.564093</v>
      </c>
      <c r="B7897" s="1">
        <v>2.7641450000000001</v>
      </c>
      <c r="C7897" s="1">
        <v>2.8656929999999998</v>
      </c>
      <c r="D7897" s="1">
        <v>8.2925039999999992</v>
      </c>
      <c r="E7897" s="1">
        <v>8.595701</v>
      </c>
      <c r="F7897" s="1">
        <v>13.821069</v>
      </c>
      <c r="G7897" s="1">
        <v>14.321709999999999</v>
      </c>
      <c r="H7897" s="1">
        <v>19.349972999999999</v>
      </c>
      <c r="I7897" s="1">
        <v>99</v>
      </c>
      <c r="J7897" s="1">
        <v>99</v>
      </c>
    </row>
    <row r="7898" spans="1:10" x14ac:dyDescent="0.25">
      <c r="A7898" s="2">
        <v>1.5642929999999999</v>
      </c>
      <c r="B7898" s="1">
        <v>2.7638530000000001</v>
      </c>
      <c r="C7898" s="1">
        <v>2.8655379999999999</v>
      </c>
      <c r="D7898" s="1">
        <v>8.2916270000000001</v>
      </c>
      <c r="E7898" s="1">
        <v>8.5952369999999991</v>
      </c>
      <c r="F7898" s="1">
        <v>13.819609</v>
      </c>
      <c r="G7898" s="1">
        <v>14.320935</v>
      </c>
      <c r="H7898" s="1">
        <v>19.347933999999999</v>
      </c>
      <c r="I7898" s="1">
        <v>99</v>
      </c>
      <c r="J7898" s="1">
        <v>99</v>
      </c>
    </row>
    <row r="7899" spans="1:10" x14ac:dyDescent="0.25">
      <c r="A7899" s="2">
        <v>1.5644929999999999</v>
      </c>
      <c r="B7899" s="1">
        <v>2.7635589999999999</v>
      </c>
      <c r="C7899" s="1">
        <v>2.8653849999999998</v>
      </c>
      <c r="D7899" s="1">
        <v>8.2907480000000007</v>
      </c>
      <c r="E7899" s="1">
        <v>8.5947759999999995</v>
      </c>
      <c r="F7899" s="1">
        <v>13.818144999999999</v>
      </c>
      <c r="G7899" s="1">
        <v>14.320164999999999</v>
      </c>
      <c r="H7899" s="1">
        <v>19.345889</v>
      </c>
      <c r="I7899" s="1">
        <v>99</v>
      </c>
      <c r="J7899" s="1">
        <v>99</v>
      </c>
    </row>
    <row r="7900" spans="1:10" x14ac:dyDescent="0.25">
      <c r="A7900" s="2">
        <v>1.5646929999999999</v>
      </c>
      <c r="B7900" s="1">
        <v>2.7632650000000001</v>
      </c>
      <c r="C7900" s="1">
        <v>2.8652319999999998</v>
      </c>
      <c r="D7900" s="1">
        <v>8.289866</v>
      </c>
      <c r="E7900" s="1">
        <v>8.5943179999999995</v>
      </c>
      <c r="F7900" s="1">
        <v>13.816678</v>
      </c>
      <c r="G7900" s="1">
        <v>14.3194</v>
      </c>
      <c r="H7900" s="1">
        <v>19.343838999999999</v>
      </c>
      <c r="I7900" s="1">
        <v>99</v>
      </c>
      <c r="J7900" s="1">
        <v>99</v>
      </c>
    </row>
    <row r="7901" spans="1:10" x14ac:dyDescent="0.25">
      <c r="A7901" s="2">
        <v>1.5648930000000001</v>
      </c>
      <c r="B7901" s="1">
        <v>2.7629700000000001</v>
      </c>
      <c r="C7901" s="1">
        <v>2.865081</v>
      </c>
      <c r="D7901" s="1">
        <v>8.2889820000000007</v>
      </c>
      <c r="E7901" s="1">
        <v>8.5938619999999997</v>
      </c>
      <c r="F7901" s="1">
        <v>13.815206</v>
      </c>
      <c r="G7901" s="1">
        <v>14.318638999999999</v>
      </c>
      <c r="H7901" s="1">
        <v>19.341783</v>
      </c>
      <c r="I7901" s="1">
        <v>99</v>
      </c>
      <c r="J7901" s="1">
        <v>99</v>
      </c>
    </row>
    <row r="7902" spans="1:10" x14ac:dyDescent="0.25">
      <c r="A7902" s="2">
        <v>1.5650930000000001</v>
      </c>
      <c r="B7902" s="1">
        <v>2.7626740000000001</v>
      </c>
      <c r="C7902" s="1">
        <v>2.8649300000000002</v>
      </c>
      <c r="D7902" s="1">
        <v>8.2880950000000002</v>
      </c>
      <c r="E7902" s="1">
        <v>8.5934100000000004</v>
      </c>
      <c r="F7902" s="1">
        <v>13.81373</v>
      </c>
      <c r="G7902" s="1">
        <v>14.317883999999999</v>
      </c>
      <c r="H7902" s="1">
        <v>19.339721999999998</v>
      </c>
      <c r="I7902" s="1">
        <v>99</v>
      </c>
      <c r="J7902" s="1">
        <v>99</v>
      </c>
    </row>
    <row r="7903" spans="1:10" x14ac:dyDescent="0.25">
      <c r="A7903" s="2">
        <v>1.565293</v>
      </c>
      <c r="B7903" s="1">
        <v>2.762378</v>
      </c>
      <c r="C7903" s="1">
        <v>2.8647800000000001</v>
      </c>
      <c r="D7903" s="1">
        <v>8.2872050000000002</v>
      </c>
      <c r="E7903" s="1">
        <v>8.5929610000000007</v>
      </c>
      <c r="F7903" s="1">
        <v>13.812250000000001</v>
      </c>
      <c r="G7903" s="1">
        <v>14.317133</v>
      </c>
      <c r="H7903" s="1">
        <v>19.337655000000002</v>
      </c>
      <c r="I7903" s="1">
        <v>99</v>
      </c>
      <c r="J7903" s="1">
        <v>99</v>
      </c>
    </row>
    <row r="7904" spans="1:10" x14ac:dyDescent="0.25">
      <c r="A7904" s="2">
        <v>1.565493</v>
      </c>
      <c r="B7904" s="1">
        <v>2.7620800000000001</v>
      </c>
      <c r="C7904" s="1">
        <v>2.8646319999999998</v>
      </c>
      <c r="D7904" s="1">
        <v>8.2863140000000008</v>
      </c>
      <c r="E7904" s="1">
        <v>8.5925139999999995</v>
      </c>
      <c r="F7904" s="1">
        <v>13.810767</v>
      </c>
      <c r="G7904" s="1">
        <v>14.316386</v>
      </c>
      <c r="H7904" s="1">
        <v>19.335581999999999</v>
      </c>
      <c r="I7904" s="1">
        <v>99</v>
      </c>
      <c r="J7904" s="1">
        <v>99</v>
      </c>
    </row>
    <row r="7905" spans="1:10" x14ac:dyDescent="0.25">
      <c r="A7905" s="2">
        <v>1.565693</v>
      </c>
      <c r="B7905" s="1">
        <v>2.7617820000000002</v>
      </c>
      <c r="C7905" s="1">
        <v>2.864484</v>
      </c>
      <c r="D7905" s="1">
        <v>8.2854200000000002</v>
      </c>
      <c r="E7905" s="1">
        <v>8.5920699999999997</v>
      </c>
      <c r="F7905" s="1">
        <v>13.809279</v>
      </c>
      <c r="G7905" s="1">
        <v>14.315645</v>
      </c>
      <c r="H7905" s="1">
        <v>19.333504000000001</v>
      </c>
      <c r="I7905" s="1">
        <v>99</v>
      </c>
      <c r="J7905" s="1">
        <v>99</v>
      </c>
    </row>
    <row r="7906" spans="1:10" x14ac:dyDescent="0.25">
      <c r="A7906" s="2">
        <v>1.565893</v>
      </c>
      <c r="B7906" s="1">
        <v>2.7614830000000001</v>
      </c>
      <c r="C7906" s="1">
        <v>2.8643369999999999</v>
      </c>
      <c r="D7906" s="1">
        <v>8.2845230000000001</v>
      </c>
      <c r="E7906" s="1">
        <v>8.5916289999999993</v>
      </c>
      <c r="F7906" s="1">
        <v>13.807786999999999</v>
      </c>
      <c r="G7906" s="1">
        <v>14.314908000000001</v>
      </c>
      <c r="H7906" s="1">
        <v>19.331420999999999</v>
      </c>
      <c r="I7906" s="1">
        <v>99</v>
      </c>
      <c r="J7906" s="1">
        <v>99</v>
      </c>
    </row>
    <row r="7907" spans="1:10" x14ac:dyDescent="0.25">
      <c r="A7907" s="2">
        <v>1.566093</v>
      </c>
      <c r="B7907" s="1">
        <v>2.7611829999999999</v>
      </c>
      <c r="C7907" s="1">
        <v>2.8641909999999999</v>
      </c>
      <c r="D7907" s="1">
        <v>8.2836250000000007</v>
      </c>
      <c r="E7907" s="1">
        <v>8.5911910000000002</v>
      </c>
      <c r="F7907" s="1">
        <v>13.806291999999999</v>
      </c>
      <c r="G7907" s="1">
        <v>14.314175000000001</v>
      </c>
      <c r="H7907" s="1">
        <v>19.329332000000001</v>
      </c>
      <c r="I7907" s="1">
        <v>99</v>
      </c>
      <c r="J7907" s="1">
        <v>99</v>
      </c>
    </row>
    <row r="7908" spans="1:10" x14ac:dyDescent="0.25">
      <c r="A7908" s="2">
        <v>1.5662929999999999</v>
      </c>
      <c r="B7908" s="1">
        <v>2.7608830000000002</v>
      </c>
      <c r="C7908" s="1">
        <v>2.8640460000000001</v>
      </c>
      <c r="D7908" s="1">
        <v>8.282724</v>
      </c>
      <c r="E7908" s="1">
        <v>8.5907549999999997</v>
      </c>
      <c r="F7908" s="1">
        <v>13.804792000000001</v>
      </c>
      <c r="G7908" s="1">
        <v>14.313447999999999</v>
      </c>
      <c r="H7908" s="1">
        <v>19.327238000000001</v>
      </c>
      <c r="I7908" s="1">
        <v>99</v>
      </c>
      <c r="J7908" s="1">
        <v>99</v>
      </c>
    </row>
    <row r="7909" spans="1:10" x14ac:dyDescent="0.25">
      <c r="A7909" s="2">
        <v>1.5664929999999999</v>
      </c>
      <c r="B7909" s="1">
        <v>2.7605810000000002</v>
      </c>
      <c r="C7909" s="1">
        <v>2.8639019999999999</v>
      </c>
      <c r="D7909" s="1">
        <v>8.2818199999999997</v>
      </c>
      <c r="E7909" s="1">
        <v>8.5903229999999997</v>
      </c>
      <c r="F7909" s="1">
        <v>13.803288999999999</v>
      </c>
      <c r="G7909" s="1">
        <v>14.312723999999999</v>
      </c>
      <c r="H7909" s="1">
        <v>19.325139</v>
      </c>
      <c r="I7909" s="1">
        <v>99</v>
      </c>
      <c r="J7909" s="1">
        <v>99</v>
      </c>
    </row>
    <row r="7910" spans="1:10" x14ac:dyDescent="0.25">
      <c r="A7910" s="2">
        <v>1.5666929999999999</v>
      </c>
      <c r="B7910" s="1">
        <v>2.7602790000000001</v>
      </c>
      <c r="C7910" s="1">
        <v>2.8637589999999999</v>
      </c>
      <c r="D7910" s="1">
        <v>8.2809139999999992</v>
      </c>
      <c r="E7910" s="1">
        <v>8.589893</v>
      </c>
      <c r="F7910" s="1">
        <v>13.801781999999999</v>
      </c>
      <c r="G7910" s="1">
        <v>14.312006</v>
      </c>
      <c r="H7910" s="1">
        <v>19.323034</v>
      </c>
      <c r="I7910" s="1">
        <v>99</v>
      </c>
      <c r="J7910" s="1">
        <v>99</v>
      </c>
    </row>
    <row r="7911" spans="1:10" x14ac:dyDescent="0.25">
      <c r="A7911" s="2">
        <v>1.5668930000000001</v>
      </c>
      <c r="B7911" s="1">
        <v>2.759976</v>
      </c>
      <c r="C7911" s="1">
        <v>2.8636170000000001</v>
      </c>
      <c r="D7911" s="1">
        <v>8.2800060000000002</v>
      </c>
      <c r="E7911" s="1">
        <v>8.5894650000000006</v>
      </c>
      <c r="F7911" s="1">
        <v>13.800271</v>
      </c>
      <c r="G7911" s="1">
        <v>14.311291000000001</v>
      </c>
      <c r="H7911" s="1">
        <v>19.320924000000002</v>
      </c>
      <c r="I7911" s="1">
        <v>99</v>
      </c>
      <c r="J7911" s="1">
        <v>99</v>
      </c>
    </row>
    <row r="7912" spans="1:10" x14ac:dyDescent="0.25">
      <c r="A7912" s="2">
        <v>1.5670930000000001</v>
      </c>
      <c r="B7912" s="1">
        <v>2.7596720000000001</v>
      </c>
      <c r="C7912" s="1">
        <v>2.8634759999999999</v>
      </c>
      <c r="D7912" s="1">
        <v>8.2790959999999991</v>
      </c>
      <c r="E7912" s="1">
        <v>8.5890409999999999</v>
      </c>
      <c r="F7912" s="1">
        <v>13.798755999999999</v>
      </c>
      <c r="G7912" s="1">
        <v>14.310582</v>
      </c>
      <c r="H7912" s="1">
        <v>19.318808000000001</v>
      </c>
      <c r="I7912" s="1">
        <v>99</v>
      </c>
      <c r="J7912" s="1">
        <v>99</v>
      </c>
    </row>
    <row r="7913" spans="1:10" x14ac:dyDescent="0.25">
      <c r="A7913" s="2">
        <v>1.567293</v>
      </c>
      <c r="B7913" s="1">
        <v>2.7593679999999998</v>
      </c>
      <c r="C7913" s="1">
        <v>2.8633350000000002</v>
      </c>
      <c r="D7913" s="1">
        <v>8.2781830000000003</v>
      </c>
      <c r="E7913" s="1">
        <v>8.5886189999999996</v>
      </c>
      <c r="F7913" s="1">
        <v>13.797238</v>
      </c>
      <c r="G7913" s="1">
        <v>14.309877</v>
      </c>
      <c r="H7913" s="1">
        <v>19.316687999999999</v>
      </c>
      <c r="I7913" s="1">
        <v>99</v>
      </c>
      <c r="J7913" s="1">
        <v>99</v>
      </c>
    </row>
    <row r="7914" spans="1:10" x14ac:dyDescent="0.25">
      <c r="A7914" s="2">
        <v>1.567493</v>
      </c>
      <c r="B7914" s="1">
        <v>2.7590629999999998</v>
      </c>
      <c r="C7914" s="1">
        <v>2.8631959999999999</v>
      </c>
      <c r="D7914" s="1">
        <v>8.2772690000000004</v>
      </c>
      <c r="E7914" s="1">
        <v>8.5882000000000005</v>
      </c>
      <c r="F7914" s="1">
        <v>13.795716000000001</v>
      </c>
      <c r="G7914" s="1">
        <v>14.309176000000001</v>
      </c>
      <c r="H7914" s="1">
        <v>19.314561999999999</v>
      </c>
      <c r="I7914" s="1">
        <v>99</v>
      </c>
      <c r="J7914" s="1">
        <v>99</v>
      </c>
    </row>
    <row r="7915" spans="1:10" x14ac:dyDescent="0.25">
      <c r="A7915" s="2">
        <v>1.567693</v>
      </c>
      <c r="B7915" s="1">
        <v>2.7587570000000001</v>
      </c>
      <c r="C7915" s="1">
        <v>2.863057</v>
      </c>
      <c r="D7915" s="1">
        <v>8.276351</v>
      </c>
      <c r="E7915" s="1">
        <v>8.5877839999999992</v>
      </c>
      <c r="F7915" s="1">
        <v>13.79419</v>
      </c>
      <c r="G7915" s="1">
        <v>14.308479</v>
      </c>
      <c r="H7915" s="1">
        <v>19.312431</v>
      </c>
      <c r="I7915" s="1">
        <v>99</v>
      </c>
      <c r="J7915" s="1">
        <v>99</v>
      </c>
    </row>
    <row r="7916" spans="1:10" x14ac:dyDescent="0.25">
      <c r="A7916" s="2">
        <v>1.567893</v>
      </c>
      <c r="B7916" s="1">
        <v>2.7584499999999998</v>
      </c>
      <c r="C7916" s="1">
        <v>2.8629190000000002</v>
      </c>
      <c r="D7916" s="1">
        <v>8.2754320000000003</v>
      </c>
      <c r="E7916" s="1">
        <v>8.5873699999999999</v>
      </c>
      <c r="F7916" s="1">
        <v>13.79266</v>
      </c>
      <c r="G7916" s="1">
        <v>14.307786999999999</v>
      </c>
      <c r="H7916" s="1">
        <v>19.310295</v>
      </c>
      <c r="I7916" s="1">
        <v>99</v>
      </c>
      <c r="J7916" s="1">
        <v>99</v>
      </c>
    </row>
    <row r="7917" spans="1:10" x14ac:dyDescent="0.25">
      <c r="A7917" s="2">
        <v>1.568093</v>
      </c>
      <c r="B7917" s="1">
        <v>2.758143</v>
      </c>
      <c r="C7917" s="1">
        <v>2.8627829999999999</v>
      </c>
      <c r="D7917" s="1">
        <v>8.2745110000000004</v>
      </c>
      <c r="E7917" s="1">
        <v>8.5869590000000002</v>
      </c>
      <c r="F7917" s="1">
        <v>13.791126999999999</v>
      </c>
      <c r="G7917" s="1">
        <v>14.3071</v>
      </c>
      <c r="H7917" s="1">
        <v>19.308153999999998</v>
      </c>
      <c r="I7917" s="1">
        <v>99</v>
      </c>
      <c r="J7917" s="1">
        <v>99</v>
      </c>
    </row>
    <row r="7918" spans="1:10" x14ac:dyDescent="0.25">
      <c r="A7918" s="2">
        <v>1.5682929999999999</v>
      </c>
      <c r="B7918" s="1">
        <v>2.7578339999999999</v>
      </c>
      <c r="C7918" s="1">
        <v>2.8626469999999999</v>
      </c>
      <c r="D7918" s="1">
        <v>8.2735869999999991</v>
      </c>
      <c r="E7918" s="1">
        <v>8.5865500000000008</v>
      </c>
      <c r="F7918" s="1">
        <v>13.78959</v>
      </c>
      <c r="G7918" s="1">
        <v>14.306417</v>
      </c>
      <c r="H7918" s="1">
        <v>19.306007000000001</v>
      </c>
      <c r="I7918" s="1">
        <v>99</v>
      </c>
      <c r="J7918" s="1">
        <v>99</v>
      </c>
    </row>
    <row r="7919" spans="1:10" x14ac:dyDescent="0.25">
      <c r="A7919" s="2">
        <v>1.5684929999999999</v>
      </c>
      <c r="B7919" s="1">
        <v>2.7575249999999998</v>
      </c>
      <c r="C7919" s="1">
        <v>2.8625120000000002</v>
      </c>
      <c r="D7919" s="1">
        <v>8.2726609999999994</v>
      </c>
      <c r="E7919" s="1">
        <v>8.5861440000000009</v>
      </c>
      <c r="F7919" s="1">
        <v>13.788049000000001</v>
      </c>
      <c r="G7919" s="1">
        <v>14.305738</v>
      </c>
      <c r="H7919" s="1">
        <v>19.303856</v>
      </c>
      <c r="I7919" s="1">
        <v>99</v>
      </c>
      <c r="J7919" s="1">
        <v>99</v>
      </c>
    </row>
    <row r="7920" spans="1:10" x14ac:dyDescent="0.25">
      <c r="A7920" s="2">
        <v>1.5686929999999999</v>
      </c>
      <c r="B7920" s="1">
        <v>2.7572160000000001</v>
      </c>
      <c r="C7920" s="1">
        <v>2.8623769999999999</v>
      </c>
      <c r="D7920" s="1">
        <v>8.2717329999999993</v>
      </c>
      <c r="E7920" s="1">
        <v>8.5857410000000005</v>
      </c>
      <c r="F7920" s="1">
        <v>13.786505</v>
      </c>
      <c r="G7920" s="1">
        <v>14.305063000000001</v>
      </c>
      <c r="H7920" s="1">
        <v>19.3017</v>
      </c>
      <c r="I7920" s="1">
        <v>99</v>
      </c>
      <c r="J7920" s="1">
        <v>99</v>
      </c>
    </row>
    <row r="7921" spans="1:10" x14ac:dyDescent="0.25">
      <c r="A7921" s="2">
        <v>1.5688930000000001</v>
      </c>
      <c r="B7921" s="1">
        <v>2.7569050000000002</v>
      </c>
      <c r="C7921" s="1">
        <v>2.862244</v>
      </c>
      <c r="D7921" s="1">
        <v>8.2708019999999998</v>
      </c>
      <c r="E7921" s="1">
        <v>8.5853400000000004</v>
      </c>
      <c r="F7921" s="1">
        <v>13.784957</v>
      </c>
      <c r="G7921" s="1">
        <v>14.304392999999999</v>
      </c>
      <c r="H7921" s="1">
        <v>19.299538999999999</v>
      </c>
      <c r="I7921" s="1">
        <v>99</v>
      </c>
      <c r="J7921" s="1">
        <v>99</v>
      </c>
    </row>
    <row r="7922" spans="1:10" x14ac:dyDescent="0.25">
      <c r="A7922" s="2">
        <v>1.5690930000000001</v>
      </c>
      <c r="B7922" s="1">
        <v>2.7565940000000002</v>
      </c>
      <c r="C7922" s="1">
        <v>2.8621120000000002</v>
      </c>
      <c r="D7922" s="1">
        <v>8.2698699999999992</v>
      </c>
      <c r="E7922" s="1">
        <v>8.5849419999999999</v>
      </c>
      <c r="F7922" s="1">
        <v>13.783405999999999</v>
      </c>
      <c r="G7922" s="1">
        <v>14.303727</v>
      </c>
      <c r="H7922" s="1">
        <v>19.297373</v>
      </c>
      <c r="I7922" s="1">
        <v>99</v>
      </c>
      <c r="J7922" s="1">
        <v>99</v>
      </c>
    </row>
    <row r="7923" spans="1:10" x14ac:dyDescent="0.25">
      <c r="A7923" s="2">
        <v>1.569293</v>
      </c>
      <c r="B7923" s="1">
        <v>2.7562829999999998</v>
      </c>
      <c r="C7923" s="1">
        <v>2.86198</v>
      </c>
      <c r="D7923" s="1">
        <v>8.2689360000000001</v>
      </c>
      <c r="E7923" s="1">
        <v>8.5845470000000006</v>
      </c>
      <c r="F7923" s="1">
        <v>13.781851</v>
      </c>
      <c r="G7923" s="1">
        <v>14.303065</v>
      </c>
      <c r="H7923" s="1">
        <v>19.295202</v>
      </c>
      <c r="I7923" s="1">
        <v>99</v>
      </c>
      <c r="J7923" s="1">
        <v>99</v>
      </c>
    </row>
    <row r="7924" spans="1:10" x14ac:dyDescent="0.25">
      <c r="A7924" s="2">
        <v>1.569493</v>
      </c>
      <c r="B7924" s="1">
        <v>2.75597</v>
      </c>
      <c r="C7924" s="1">
        <v>2.8618489999999999</v>
      </c>
      <c r="D7924" s="1">
        <v>8.2679989999999997</v>
      </c>
      <c r="E7924" s="1">
        <v>8.5841530000000006</v>
      </c>
      <c r="F7924" s="1">
        <v>13.780293</v>
      </c>
      <c r="G7924" s="1">
        <v>14.302407000000001</v>
      </c>
      <c r="H7924" s="1">
        <v>19.293026000000001</v>
      </c>
      <c r="I7924" s="1">
        <v>99</v>
      </c>
      <c r="J7924" s="1">
        <v>99</v>
      </c>
    </row>
    <row r="7925" spans="1:10" x14ac:dyDescent="0.25">
      <c r="A7925" s="2">
        <v>1.569693</v>
      </c>
      <c r="B7925" s="1">
        <v>2.7556569999999998</v>
      </c>
      <c r="C7925" s="1">
        <v>2.8617189999999999</v>
      </c>
      <c r="D7925" s="1">
        <v>8.2670600000000007</v>
      </c>
      <c r="E7925" s="1">
        <v>8.5837629999999994</v>
      </c>
      <c r="F7925" s="1">
        <v>13.778731000000001</v>
      </c>
      <c r="G7925" s="1">
        <v>14.301754000000001</v>
      </c>
      <c r="H7925" s="1">
        <v>19.290845000000001</v>
      </c>
      <c r="I7925" s="1">
        <v>99</v>
      </c>
      <c r="J7925" s="1">
        <v>99</v>
      </c>
    </row>
    <row r="7926" spans="1:10" x14ac:dyDescent="0.25">
      <c r="A7926" s="2">
        <v>1.569893</v>
      </c>
      <c r="B7926" s="1">
        <v>2.7553429999999999</v>
      </c>
      <c r="C7926" s="1">
        <v>2.8615900000000001</v>
      </c>
      <c r="D7926" s="1">
        <v>8.2661189999999998</v>
      </c>
      <c r="E7926" s="1">
        <v>8.5833750000000002</v>
      </c>
      <c r="F7926" s="1">
        <v>13.777165999999999</v>
      </c>
      <c r="G7926" s="1">
        <v>14.301104</v>
      </c>
      <c r="H7926" s="1">
        <v>19.28866</v>
      </c>
      <c r="I7926" s="1">
        <v>99</v>
      </c>
      <c r="J7926" s="1">
        <v>99</v>
      </c>
    </row>
    <row r="7927" spans="1:10" x14ac:dyDescent="0.25">
      <c r="A7927" s="2">
        <v>1.570093</v>
      </c>
      <c r="B7927" s="1">
        <v>2.7550279999999998</v>
      </c>
      <c r="C7927" s="1">
        <v>2.861462</v>
      </c>
      <c r="D7927" s="1">
        <v>8.2651760000000003</v>
      </c>
      <c r="E7927" s="1">
        <v>8.5829889999999995</v>
      </c>
      <c r="F7927" s="1">
        <v>13.775596999999999</v>
      </c>
      <c r="G7927" s="1">
        <v>14.300459</v>
      </c>
      <c r="H7927" s="1">
        <v>19.286470000000001</v>
      </c>
      <c r="I7927" s="1">
        <v>99</v>
      </c>
      <c r="J7927" s="1">
        <v>99</v>
      </c>
    </row>
    <row r="7928" spans="1:10" x14ac:dyDescent="0.25">
      <c r="A7928" s="2">
        <v>1.5702929999999999</v>
      </c>
      <c r="B7928" s="1">
        <v>2.7547130000000002</v>
      </c>
      <c r="C7928" s="1">
        <v>2.861335</v>
      </c>
      <c r="D7928" s="1">
        <v>8.2642310000000005</v>
      </c>
      <c r="E7928" s="1">
        <v>8.5826060000000002</v>
      </c>
      <c r="F7928" s="1">
        <v>13.774025</v>
      </c>
      <c r="G7928" s="1">
        <v>14.299818</v>
      </c>
      <c r="H7928" s="1">
        <v>19.284275000000001</v>
      </c>
      <c r="I7928" s="1">
        <v>99</v>
      </c>
      <c r="J7928" s="1">
        <v>99</v>
      </c>
    </row>
    <row r="7929" spans="1:10" x14ac:dyDescent="0.25">
      <c r="A7929" s="2">
        <v>1.5704929999999999</v>
      </c>
      <c r="B7929" s="1">
        <v>2.754397</v>
      </c>
      <c r="C7929" s="1">
        <v>2.861208</v>
      </c>
      <c r="D7929" s="1">
        <v>8.2632840000000005</v>
      </c>
      <c r="E7929" s="1">
        <v>8.5822260000000004</v>
      </c>
      <c r="F7929" s="1">
        <v>13.772449</v>
      </c>
      <c r="G7929" s="1">
        <v>14.299181000000001</v>
      </c>
      <c r="H7929" s="1">
        <v>19.282074999999999</v>
      </c>
      <c r="I7929" s="1">
        <v>99</v>
      </c>
      <c r="J7929" s="1">
        <v>99</v>
      </c>
    </row>
    <row r="7930" spans="1:10" x14ac:dyDescent="0.25">
      <c r="A7930" s="2">
        <v>1.5706929999999999</v>
      </c>
      <c r="B7930" s="1">
        <v>2.7540809999999998</v>
      </c>
      <c r="C7930" s="1">
        <v>2.8610820000000001</v>
      </c>
      <c r="D7930" s="1">
        <v>8.2623350000000002</v>
      </c>
      <c r="E7930" s="1">
        <v>8.5818480000000008</v>
      </c>
      <c r="F7930" s="1">
        <v>13.770871</v>
      </c>
      <c r="G7930" s="1">
        <v>14.298548</v>
      </c>
      <c r="H7930" s="1">
        <v>19.279871</v>
      </c>
      <c r="I7930" s="1">
        <v>99</v>
      </c>
      <c r="J7930" s="1">
        <v>99</v>
      </c>
    </row>
    <row r="7931" spans="1:10" x14ac:dyDescent="0.25">
      <c r="A7931" s="2">
        <v>1.5708930000000001</v>
      </c>
      <c r="B7931" s="1">
        <v>2.7537630000000002</v>
      </c>
      <c r="C7931" s="1">
        <v>2.860957</v>
      </c>
      <c r="D7931" s="1">
        <v>8.2613839999999996</v>
      </c>
      <c r="E7931" s="1">
        <v>8.5814719999999998</v>
      </c>
      <c r="F7931" s="1">
        <v>13.769289000000001</v>
      </c>
      <c r="G7931" s="1">
        <v>14.297919</v>
      </c>
      <c r="H7931" s="1">
        <v>19.277661999999999</v>
      </c>
      <c r="I7931" s="1">
        <v>99</v>
      </c>
      <c r="J7931" s="1">
        <v>99</v>
      </c>
    </row>
    <row r="7932" spans="1:10" x14ac:dyDescent="0.25">
      <c r="A7932" s="2">
        <v>1.5710930000000001</v>
      </c>
      <c r="B7932" s="1">
        <v>2.7534450000000001</v>
      </c>
      <c r="C7932" s="1">
        <v>2.860833</v>
      </c>
      <c r="D7932" s="1">
        <v>8.2604310000000005</v>
      </c>
      <c r="E7932" s="1">
        <v>8.581099</v>
      </c>
      <c r="F7932" s="1">
        <v>13.767702999999999</v>
      </c>
      <c r="G7932" s="1">
        <v>14.297294000000001</v>
      </c>
      <c r="H7932" s="1">
        <v>19.275448999999998</v>
      </c>
      <c r="I7932" s="1">
        <v>99</v>
      </c>
      <c r="J7932" s="1">
        <v>99</v>
      </c>
    </row>
    <row r="7933" spans="1:10" x14ac:dyDescent="0.25">
      <c r="A7933" s="2">
        <v>1.5712930000000001</v>
      </c>
      <c r="B7933" s="1">
        <v>2.7531270000000001</v>
      </c>
      <c r="C7933" s="1">
        <v>2.8607100000000001</v>
      </c>
      <c r="D7933" s="1">
        <v>8.2594759999999994</v>
      </c>
      <c r="E7933" s="1">
        <v>8.5807280000000006</v>
      </c>
      <c r="F7933" s="1">
        <v>13.766114</v>
      </c>
      <c r="G7933" s="1">
        <v>14.296673</v>
      </c>
      <c r="H7933" s="1">
        <v>19.273230999999999</v>
      </c>
      <c r="I7933" s="1">
        <v>99</v>
      </c>
      <c r="J7933" s="1">
        <v>99</v>
      </c>
    </row>
    <row r="7934" spans="1:10" x14ac:dyDescent="0.25">
      <c r="A7934" s="2">
        <v>1.571493</v>
      </c>
      <c r="B7934" s="1">
        <v>2.7528069999999998</v>
      </c>
      <c r="C7934" s="1">
        <v>2.8605870000000002</v>
      </c>
      <c r="D7934" s="1">
        <v>8.2585189999999997</v>
      </c>
      <c r="E7934" s="1">
        <v>8.5803589999999996</v>
      </c>
      <c r="F7934" s="1">
        <v>13.764521999999999</v>
      </c>
      <c r="G7934" s="1">
        <v>14.296056</v>
      </c>
      <c r="H7934" s="1">
        <v>19.271007999999998</v>
      </c>
      <c r="I7934" s="1">
        <v>99</v>
      </c>
      <c r="J7934" s="1">
        <v>99</v>
      </c>
    </row>
    <row r="7935" spans="1:10" x14ac:dyDescent="0.25">
      <c r="A7935" s="2">
        <v>1.571693</v>
      </c>
      <c r="B7935" s="1">
        <v>2.7524869999999999</v>
      </c>
      <c r="C7935" s="1">
        <v>2.8604660000000002</v>
      </c>
      <c r="D7935" s="1">
        <v>8.2575599999999998</v>
      </c>
      <c r="E7935" s="1">
        <v>8.579993</v>
      </c>
      <c r="F7935" s="1">
        <v>13.762926999999999</v>
      </c>
      <c r="G7935" s="1">
        <v>14.295443000000001</v>
      </c>
      <c r="H7935" s="1">
        <v>19.268781000000001</v>
      </c>
      <c r="I7935" s="1">
        <v>99</v>
      </c>
      <c r="J7935" s="1">
        <v>99</v>
      </c>
    </row>
    <row r="7936" spans="1:10" x14ac:dyDescent="0.25">
      <c r="A7936" s="2">
        <v>1.571893</v>
      </c>
      <c r="B7936" s="1">
        <v>2.752167</v>
      </c>
      <c r="C7936" s="1">
        <v>2.8603450000000001</v>
      </c>
      <c r="D7936" s="1">
        <v>8.2565989999999996</v>
      </c>
      <c r="E7936" s="1">
        <v>8.5796299999999999</v>
      </c>
      <c r="F7936" s="1">
        <v>13.761329</v>
      </c>
      <c r="G7936" s="1">
        <v>14.294833000000001</v>
      </c>
      <c r="H7936" s="1">
        <v>19.266549999999999</v>
      </c>
      <c r="I7936" s="1">
        <v>99</v>
      </c>
      <c r="J7936" s="1">
        <v>99</v>
      </c>
    </row>
    <row r="7937" spans="1:10" x14ac:dyDescent="0.25">
      <c r="A7937" s="2">
        <v>1.572093</v>
      </c>
      <c r="B7937" s="1">
        <v>2.751846</v>
      </c>
      <c r="C7937" s="1">
        <v>2.8602249999999998</v>
      </c>
      <c r="D7937" s="1">
        <v>8.2556370000000001</v>
      </c>
      <c r="E7937" s="1">
        <v>8.5792680000000008</v>
      </c>
      <c r="F7937" s="1">
        <v>13.759727</v>
      </c>
      <c r="G7937" s="1">
        <v>14.294228</v>
      </c>
      <c r="H7937" s="1">
        <v>19.264313999999999</v>
      </c>
      <c r="I7937" s="1">
        <v>99</v>
      </c>
      <c r="J7937" s="1">
        <v>99</v>
      </c>
    </row>
    <row r="7938" spans="1:10" x14ac:dyDescent="0.25">
      <c r="A7938" s="2">
        <v>1.5722929999999999</v>
      </c>
      <c r="B7938" s="1">
        <v>2.7515239999999999</v>
      </c>
      <c r="C7938" s="1">
        <v>2.8601049999999999</v>
      </c>
      <c r="D7938" s="1">
        <v>8.2546719999999993</v>
      </c>
      <c r="E7938" s="1">
        <v>8.5789089999999995</v>
      </c>
      <c r="F7938" s="1">
        <v>13.758122</v>
      </c>
      <c r="G7938" s="1">
        <v>14.293627000000001</v>
      </c>
      <c r="H7938" s="1">
        <v>19.262073999999998</v>
      </c>
      <c r="I7938" s="1">
        <v>99</v>
      </c>
      <c r="J7938" s="1">
        <v>99</v>
      </c>
    </row>
    <row r="7939" spans="1:10" x14ac:dyDescent="0.25">
      <c r="A7939" s="2">
        <v>1.5724929999999999</v>
      </c>
      <c r="B7939" s="1">
        <v>2.751201</v>
      </c>
      <c r="C7939" s="1">
        <v>2.8599869999999998</v>
      </c>
      <c r="D7939" s="1">
        <v>8.2537050000000001</v>
      </c>
      <c r="E7939" s="1">
        <v>8.5785520000000002</v>
      </c>
      <c r="F7939" s="1">
        <v>13.756513999999999</v>
      </c>
      <c r="G7939" s="1">
        <v>14.293029000000001</v>
      </c>
      <c r="H7939" s="1">
        <v>19.259829</v>
      </c>
      <c r="I7939" s="1">
        <v>99</v>
      </c>
      <c r="J7939" s="1">
        <v>99</v>
      </c>
    </row>
    <row r="7940" spans="1:10" x14ac:dyDescent="0.25">
      <c r="A7940" s="2">
        <v>1.5726929999999999</v>
      </c>
      <c r="B7940" s="1">
        <v>2.7508780000000002</v>
      </c>
      <c r="C7940" s="1">
        <v>2.8598690000000002</v>
      </c>
      <c r="D7940" s="1">
        <v>8.2527369999999998</v>
      </c>
      <c r="E7940" s="1">
        <v>8.5781980000000004</v>
      </c>
      <c r="F7940" s="1">
        <v>13.754903000000001</v>
      </c>
      <c r="G7940" s="1">
        <v>14.292434999999999</v>
      </c>
      <c r="H7940" s="1">
        <v>19.257580999999998</v>
      </c>
      <c r="I7940" s="1">
        <v>99</v>
      </c>
      <c r="J7940" s="1">
        <v>99</v>
      </c>
    </row>
    <row r="7941" spans="1:10" x14ac:dyDescent="0.25">
      <c r="A7941" s="2">
        <v>1.5728930000000001</v>
      </c>
      <c r="B7941" s="1">
        <v>2.7505540000000002</v>
      </c>
      <c r="C7941" s="1">
        <v>2.8597519999999998</v>
      </c>
      <c r="D7941" s="1">
        <v>8.2517659999999999</v>
      </c>
      <c r="E7941" s="1">
        <v>8.5778459999999992</v>
      </c>
      <c r="F7941" s="1">
        <v>13.753289000000001</v>
      </c>
      <c r="G7941" s="1">
        <v>14.291845</v>
      </c>
      <c r="H7941" s="1">
        <v>19.255327000000001</v>
      </c>
      <c r="I7941" s="1">
        <v>19.999428999999999</v>
      </c>
      <c r="J7941" s="1">
        <v>99</v>
      </c>
    </row>
    <row r="7942" spans="1:10" x14ac:dyDescent="0.25">
      <c r="A7942" s="2">
        <v>1.5730930000000001</v>
      </c>
      <c r="B7942" s="1">
        <v>2.7502300000000002</v>
      </c>
      <c r="C7942" s="1">
        <v>2.8596349999999999</v>
      </c>
      <c r="D7942" s="1">
        <v>8.2507940000000008</v>
      </c>
      <c r="E7942" s="1">
        <v>8.577496</v>
      </c>
      <c r="F7942" s="1">
        <v>13.751671999999999</v>
      </c>
      <c r="G7942" s="1">
        <v>14.291259</v>
      </c>
      <c r="H7942" s="1">
        <v>19.253070000000001</v>
      </c>
      <c r="I7942" s="1">
        <v>19.998601000000001</v>
      </c>
      <c r="J7942" s="1">
        <v>99</v>
      </c>
    </row>
    <row r="7943" spans="1:10" x14ac:dyDescent="0.25">
      <c r="A7943" s="2">
        <v>1.5732930000000001</v>
      </c>
      <c r="B7943" s="1">
        <v>2.749905</v>
      </c>
      <c r="C7943" s="1">
        <v>2.8595199999999998</v>
      </c>
      <c r="D7943" s="1">
        <v>8.2498199999999997</v>
      </c>
      <c r="E7943" s="1">
        <v>8.5771479999999993</v>
      </c>
      <c r="F7943" s="1">
        <v>13.750052</v>
      </c>
      <c r="G7943" s="1">
        <v>14.290675999999999</v>
      </c>
      <c r="H7943" s="1">
        <v>19.250807999999999</v>
      </c>
      <c r="I7943" s="1">
        <v>19.997779000000001</v>
      </c>
      <c r="J7943" s="1">
        <v>99</v>
      </c>
    </row>
    <row r="7944" spans="1:10" x14ac:dyDescent="0.25">
      <c r="A7944" s="2">
        <v>1.573493</v>
      </c>
      <c r="B7944" s="1">
        <v>2.7495790000000002</v>
      </c>
      <c r="C7944" s="1">
        <v>2.8594050000000002</v>
      </c>
      <c r="D7944" s="1">
        <v>8.2488440000000001</v>
      </c>
      <c r="E7944" s="1">
        <v>8.576803</v>
      </c>
      <c r="F7944" s="1">
        <v>13.748429</v>
      </c>
      <c r="G7944" s="1">
        <v>14.290098</v>
      </c>
      <c r="H7944" s="1">
        <v>19.248543000000002</v>
      </c>
      <c r="I7944" s="1">
        <v>19.996962</v>
      </c>
      <c r="J7944" s="1">
        <v>99</v>
      </c>
    </row>
    <row r="7945" spans="1:10" x14ac:dyDescent="0.25">
      <c r="A7945" s="2">
        <v>1.573693</v>
      </c>
      <c r="B7945" s="1">
        <v>2.7492529999999999</v>
      </c>
      <c r="C7945" s="1">
        <v>2.8592909999999998</v>
      </c>
      <c r="D7945" s="1">
        <v>8.2478669999999994</v>
      </c>
      <c r="E7945" s="1">
        <v>8.5764600000000009</v>
      </c>
      <c r="F7945" s="1">
        <v>13.746802000000001</v>
      </c>
      <c r="G7945" s="1">
        <v>14.289522</v>
      </c>
      <c r="H7945" s="1">
        <v>19.246272999999999</v>
      </c>
      <c r="I7945" s="1">
        <v>19.99615</v>
      </c>
      <c r="J7945" s="1">
        <v>99</v>
      </c>
    </row>
    <row r="7946" spans="1:10" x14ac:dyDescent="0.25">
      <c r="A7946" s="2">
        <v>1.573893</v>
      </c>
      <c r="B7946" s="1">
        <v>2.748926</v>
      </c>
      <c r="C7946" s="1">
        <v>2.859178</v>
      </c>
      <c r="D7946" s="1">
        <v>8.2468869999999992</v>
      </c>
      <c r="E7946" s="1">
        <v>8.5761190000000003</v>
      </c>
      <c r="F7946" s="1">
        <v>13.745172999999999</v>
      </c>
      <c r="G7946" s="1">
        <v>14.288951000000001</v>
      </c>
      <c r="H7946" s="1">
        <v>19.243998999999999</v>
      </c>
      <c r="I7946" s="1">
        <v>19.995342999999998</v>
      </c>
      <c r="J7946" s="1">
        <v>99</v>
      </c>
    </row>
    <row r="7947" spans="1:10" x14ac:dyDescent="0.25">
      <c r="A7947" s="2">
        <v>1.574093</v>
      </c>
      <c r="B7947" s="1">
        <v>2.748599</v>
      </c>
      <c r="C7947" s="1">
        <v>2.8590650000000002</v>
      </c>
      <c r="D7947" s="1">
        <v>8.2459059999999997</v>
      </c>
      <c r="E7947" s="1">
        <v>8.57578</v>
      </c>
      <c r="F7947" s="1">
        <v>13.743541</v>
      </c>
      <c r="G7947" s="1">
        <v>14.288383</v>
      </c>
      <c r="H7947" s="1">
        <v>19.241720000000001</v>
      </c>
      <c r="I7947" s="1">
        <v>19.994541000000002</v>
      </c>
      <c r="J7947" s="1">
        <v>99</v>
      </c>
    </row>
    <row r="7948" spans="1:10" x14ac:dyDescent="0.25">
      <c r="A7948" s="2">
        <v>1.5742929999999999</v>
      </c>
      <c r="B7948" s="1">
        <v>2.7482709999999999</v>
      </c>
      <c r="C7948" s="1">
        <v>2.8589530000000001</v>
      </c>
      <c r="D7948" s="1">
        <v>8.244923</v>
      </c>
      <c r="E7948" s="1">
        <v>8.5754439999999992</v>
      </c>
      <c r="F7948" s="1">
        <v>13.741906</v>
      </c>
      <c r="G7948" s="1">
        <v>14.287819000000001</v>
      </c>
      <c r="H7948" s="1">
        <v>19.239438</v>
      </c>
      <c r="I7948" s="1">
        <v>19.993744</v>
      </c>
      <c r="J7948" s="1">
        <v>99</v>
      </c>
    </row>
    <row r="7949" spans="1:10" x14ac:dyDescent="0.25">
      <c r="A7949" s="2">
        <v>1.5744929999999999</v>
      </c>
      <c r="B7949" s="1">
        <v>2.7479420000000001</v>
      </c>
      <c r="C7949" s="1">
        <v>2.8588420000000001</v>
      </c>
      <c r="D7949" s="1">
        <v>8.243938</v>
      </c>
      <c r="E7949" s="1">
        <v>8.5751100000000005</v>
      </c>
      <c r="F7949" s="1">
        <v>13.740268</v>
      </c>
      <c r="G7949" s="1">
        <v>14.287258</v>
      </c>
      <c r="H7949" s="1">
        <v>19.237151999999998</v>
      </c>
      <c r="I7949" s="1">
        <v>19.992951999999999</v>
      </c>
      <c r="J7949" s="1">
        <v>99</v>
      </c>
    </row>
    <row r="7950" spans="1:10" x14ac:dyDescent="0.25">
      <c r="A7950" s="2">
        <v>1.5746929999999999</v>
      </c>
      <c r="B7950" s="1">
        <v>2.7476129999999999</v>
      </c>
      <c r="C7950" s="1">
        <v>2.8587319999999998</v>
      </c>
      <c r="D7950" s="1">
        <v>8.2429520000000007</v>
      </c>
      <c r="E7950" s="1">
        <v>8.5747769999999992</v>
      </c>
      <c r="F7950" s="1">
        <v>13.738626999999999</v>
      </c>
      <c r="G7950" s="1">
        <v>14.286701000000001</v>
      </c>
      <c r="H7950" s="1">
        <v>19.234862</v>
      </c>
      <c r="I7950" s="1">
        <v>19.992163999999999</v>
      </c>
      <c r="J7950" s="1">
        <v>99</v>
      </c>
    </row>
    <row r="7951" spans="1:10" x14ac:dyDescent="0.25">
      <c r="A7951" s="2">
        <v>1.5748930000000001</v>
      </c>
      <c r="B7951" s="1">
        <v>2.7472829999999999</v>
      </c>
      <c r="C7951" s="1">
        <v>2.858622</v>
      </c>
      <c r="D7951" s="1">
        <v>8.2419630000000002</v>
      </c>
      <c r="E7951" s="1">
        <v>8.5744469999999993</v>
      </c>
      <c r="F7951" s="1">
        <v>13.736983</v>
      </c>
      <c r="G7951" s="1">
        <v>14.286148000000001</v>
      </c>
      <c r="H7951" s="1">
        <v>19.232568000000001</v>
      </c>
      <c r="I7951" s="1">
        <v>19.991382000000002</v>
      </c>
      <c r="J7951" s="1">
        <v>99</v>
      </c>
    </row>
    <row r="7952" spans="1:10" x14ac:dyDescent="0.25">
      <c r="A7952" s="2">
        <v>1.5750930000000001</v>
      </c>
      <c r="B7952" s="1">
        <v>2.746953</v>
      </c>
      <c r="C7952" s="1">
        <v>2.8585129999999999</v>
      </c>
      <c r="D7952" s="1">
        <v>8.2409730000000003</v>
      </c>
      <c r="E7952" s="1">
        <v>8.5741200000000006</v>
      </c>
      <c r="F7952" s="1">
        <v>13.735336999999999</v>
      </c>
      <c r="G7952" s="1">
        <v>14.285598</v>
      </c>
      <c r="H7952" s="1">
        <v>19.230270000000001</v>
      </c>
      <c r="I7952" s="1">
        <v>19.990604999999999</v>
      </c>
      <c r="J7952" s="1">
        <v>99</v>
      </c>
    </row>
    <row r="7953" spans="1:10" x14ac:dyDescent="0.25">
      <c r="A7953" s="2">
        <v>1.5752930000000001</v>
      </c>
      <c r="B7953" s="1">
        <v>2.7466219999999999</v>
      </c>
      <c r="C7953" s="1">
        <v>2.8584049999999999</v>
      </c>
      <c r="D7953" s="1">
        <v>8.2399819999999995</v>
      </c>
      <c r="E7953" s="1">
        <v>8.5737939999999995</v>
      </c>
      <c r="F7953" s="1">
        <v>13.733687</v>
      </c>
      <c r="G7953" s="1">
        <v>14.285050999999999</v>
      </c>
      <c r="H7953" s="1">
        <v>19.227968000000001</v>
      </c>
      <c r="I7953" s="1">
        <v>19.989832</v>
      </c>
      <c r="J7953" s="1">
        <v>99</v>
      </c>
    </row>
    <row r="7954" spans="1:10" x14ac:dyDescent="0.25">
      <c r="A7954" s="2">
        <v>1.575493</v>
      </c>
      <c r="B7954" s="1">
        <v>2.7462909999999998</v>
      </c>
      <c r="C7954" s="1">
        <v>2.8582969999999999</v>
      </c>
      <c r="D7954" s="1">
        <v>8.2389880000000009</v>
      </c>
      <c r="E7954" s="1">
        <v>8.5734700000000004</v>
      </c>
      <c r="F7954" s="1">
        <v>13.732035</v>
      </c>
      <c r="G7954" s="1">
        <v>14.284508000000001</v>
      </c>
      <c r="H7954" s="1">
        <v>19.225662</v>
      </c>
      <c r="I7954" s="1">
        <v>19.989065</v>
      </c>
      <c r="J7954" s="1">
        <v>99</v>
      </c>
    </row>
    <row r="7955" spans="1:10" x14ac:dyDescent="0.25">
      <c r="A7955" s="2">
        <v>1.575693</v>
      </c>
      <c r="B7955" s="1">
        <v>2.745959</v>
      </c>
      <c r="C7955" s="1">
        <v>2.8581910000000001</v>
      </c>
      <c r="D7955" s="1">
        <v>8.2379929999999995</v>
      </c>
      <c r="E7955" s="1">
        <v>8.5731490000000008</v>
      </c>
      <c r="F7955" s="1">
        <v>13.73038</v>
      </c>
      <c r="G7955" s="1">
        <v>14.283969000000001</v>
      </c>
      <c r="H7955" s="1">
        <v>19.223351999999998</v>
      </c>
      <c r="I7955" s="1">
        <v>19.988302000000001</v>
      </c>
      <c r="J7955" s="1">
        <v>99</v>
      </c>
    </row>
    <row r="7956" spans="1:10" x14ac:dyDescent="0.25">
      <c r="A7956" s="2">
        <v>1.575893</v>
      </c>
      <c r="B7956" s="1">
        <v>2.7456260000000001</v>
      </c>
      <c r="C7956" s="1">
        <v>2.8580839999999998</v>
      </c>
      <c r="D7956" s="1">
        <v>8.2369970000000006</v>
      </c>
      <c r="E7956" s="1">
        <v>8.5728290000000005</v>
      </c>
      <c r="F7956" s="1">
        <v>13.728723</v>
      </c>
      <c r="G7956" s="1">
        <v>14.283433</v>
      </c>
      <c r="H7956" s="1">
        <v>19.221038</v>
      </c>
      <c r="I7956" s="1">
        <v>19.987542999999999</v>
      </c>
      <c r="J7956" s="1">
        <v>99</v>
      </c>
    </row>
    <row r="7957" spans="1:10" x14ac:dyDescent="0.25">
      <c r="A7957" s="2">
        <v>1.576093</v>
      </c>
      <c r="B7957" s="1">
        <v>2.7452930000000002</v>
      </c>
      <c r="C7957" s="1">
        <v>2.8579789999999998</v>
      </c>
      <c r="D7957" s="1">
        <v>8.2359980000000004</v>
      </c>
      <c r="E7957" s="1">
        <v>8.5725119999999997</v>
      </c>
      <c r="F7957" s="1">
        <v>13.727062</v>
      </c>
      <c r="G7957" s="1">
        <v>14.2829</v>
      </c>
      <c r="H7957" s="1">
        <v>19.218720999999999</v>
      </c>
      <c r="I7957" s="1">
        <v>19.986789999999999</v>
      </c>
      <c r="J7957" s="1">
        <v>99</v>
      </c>
    </row>
    <row r="7958" spans="1:10" x14ac:dyDescent="0.25">
      <c r="A7958" s="2">
        <v>1.5762929999999999</v>
      </c>
      <c r="B7958" s="1">
        <v>2.7449590000000001</v>
      </c>
      <c r="C7958" s="1">
        <v>2.8578739999999998</v>
      </c>
      <c r="D7958" s="1">
        <v>8.2349979999999992</v>
      </c>
      <c r="E7958" s="1">
        <v>8.5721959999999999</v>
      </c>
      <c r="F7958" s="1">
        <v>13.725398999999999</v>
      </c>
      <c r="G7958" s="1">
        <v>14.282370999999999</v>
      </c>
      <c r="H7958" s="1">
        <v>19.2164</v>
      </c>
      <c r="I7958" s="1">
        <v>19.986041</v>
      </c>
      <c r="J7958" s="1">
        <v>99</v>
      </c>
    </row>
    <row r="7959" spans="1:10" x14ac:dyDescent="0.25">
      <c r="A7959" s="2">
        <v>1.5764929999999999</v>
      </c>
      <c r="B7959" s="1">
        <v>2.7446250000000001</v>
      </c>
      <c r="C7959" s="1">
        <v>2.8577699999999999</v>
      </c>
      <c r="D7959" s="1">
        <v>8.2339970000000005</v>
      </c>
      <c r="E7959" s="1">
        <v>8.5718829999999997</v>
      </c>
      <c r="F7959" s="1">
        <v>13.723732999999999</v>
      </c>
      <c r="G7959" s="1">
        <v>14.281845000000001</v>
      </c>
      <c r="H7959" s="1">
        <v>19.214075999999999</v>
      </c>
      <c r="I7959" s="1">
        <v>19.985296999999999</v>
      </c>
      <c r="J7959" s="1">
        <v>99</v>
      </c>
    </row>
    <row r="7960" spans="1:10" x14ac:dyDescent="0.25">
      <c r="A7960" s="2">
        <v>1.5766929999999999</v>
      </c>
      <c r="B7960" s="1">
        <v>2.7442899999999999</v>
      </c>
      <c r="C7960" s="1">
        <v>2.8576670000000002</v>
      </c>
      <c r="D7960" s="1">
        <v>8.2329939999999997</v>
      </c>
      <c r="E7960" s="1">
        <v>8.5715719999999997</v>
      </c>
      <c r="F7960" s="1">
        <v>13.722065000000001</v>
      </c>
      <c r="G7960" s="1">
        <v>14.281321999999999</v>
      </c>
      <c r="H7960" s="1">
        <v>19.211746999999999</v>
      </c>
      <c r="I7960" s="1">
        <v>19.984556999999999</v>
      </c>
      <c r="J7960" s="1">
        <v>99</v>
      </c>
    </row>
    <row r="7961" spans="1:10" x14ac:dyDescent="0.25">
      <c r="A7961" s="2">
        <v>1.5768930000000001</v>
      </c>
      <c r="B7961" s="1">
        <v>2.7439550000000001</v>
      </c>
      <c r="C7961" s="1">
        <v>2.857564</v>
      </c>
      <c r="D7961" s="1">
        <v>8.2319890000000004</v>
      </c>
      <c r="E7961" s="1">
        <v>8.5712620000000008</v>
      </c>
      <c r="F7961" s="1">
        <v>13.720394000000001</v>
      </c>
      <c r="G7961" s="1">
        <v>14.280803000000001</v>
      </c>
      <c r="H7961" s="1">
        <v>19.209415</v>
      </c>
      <c r="I7961" s="1">
        <v>19.983823000000001</v>
      </c>
      <c r="J7961" s="1">
        <v>99</v>
      </c>
    </row>
    <row r="7962" spans="1:10" x14ac:dyDescent="0.25">
      <c r="A7962" s="2">
        <v>1.5770930000000001</v>
      </c>
      <c r="B7962" s="1">
        <v>2.7436189999999998</v>
      </c>
      <c r="C7962" s="1">
        <v>2.8574619999999999</v>
      </c>
      <c r="D7962" s="1">
        <v>8.2309830000000002</v>
      </c>
      <c r="E7962" s="1">
        <v>8.5709549999999997</v>
      </c>
      <c r="F7962" s="1">
        <v>13.718719999999999</v>
      </c>
      <c r="G7962" s="1">
        <v>14.280287</v>
      </c>
      <c r="H7962" s="1">
        <v>19.207080000000001</v>
      </c>
      <c r="I7962" s="1">
        <v>19.983091999999999</v>
      </c>
      <c r="J7962" s="1">
        <v>99</v>
      </c>
    </row>
    <row r="7963" spans="1:10" x14ac:dyDescent="0.25">
      <c r="A7963" s="2">
        <v>1.5772930000000001</v>
      </c>
      <c r="B7963" s="1">
        <v>2.7432829999999999</v>
      </c>
      <c r="C7963" s="1">
        <v>2.857361</v>
      </c>
      <c r="D7963" s="1">
        <v>8.2299749999999996</v>
      </c>
      <c r="E7963" s="1">
        <v>8.5706500000000005</v>
      </c>
      <c r="F7963" s="1">
        <v>13.717044</v>
      </c>
      <c r="G7963" s="1">
        <v>14.279774</v>
      </c>
      <c r="H7963" s="1">
        <v>19.204740000000001</v>
      </c>
      <c r="I7963" s="1">
        <v>19.982365999999999</v>
      </c>
      <c r="J7963" s="1">
        <v>99</v>
      </c>
    </row>
    <row r="7964" spans="1:10" x14ac:dyDescent="0.25">
      <c r="A7964" s="2">
        <v>1.577493</v>
      </c>
      <c r="B7964" s="1">
        <v>2.7429459999999999</v>
      </c>
      <c r="C7964" s="1">
        <v>2.8572600000000001</v>
      </c>
      <c r="D7964" s="1">
        <v>8.2289650000000005</v>
      </c>
      <c r="E7964" s="1">
        <v>8.5703460000000007</v>
      </c>
      <c r="F7964" s="1">
        <v>13.715365</v>
      </c>
      <c r="G7964" s="1">
        <v>14.279265000000001</v>
      </c>
      <c r="H7964" s="1">
        <v>19.202397999999999</v>
      </c>
      <c r="I7964" s="1">
        <v>19.981645</v>
      </c>
      <c r="J7964" s="1">
        <v>99</v>
      </c>
    </row>
    <row r="7965" spans="1:10" x14ac:dyDescent="0.25">
      <c r="A7965" s="2">
        <v>1.577693</v>
      </c>
      <c r="B7965" s="1">
        <v>2.7426089999999999</v>
      </c>
      <c r="C7965" s="1">
        <v>2.8571599999999999</v>
      </c>
      <c r="D7965" s="1">
        <v>8.2279540000000004</v>
      </c>
      <c r="E7965" s="1">
        <v>8.5700450000000004</v>
      </c>
      <c r="F7965" s="1">
        <v>13.713684000000001</v>
      </c>
      <c r="G7965" s="1">
        <v>14.278759000000001</v>
      </c>
      <c r="H7965" s="1">
        <v>19.200050999999998</v>
      </c>
      <c r="I7965" s="1">
        <v>19.980927999999999</v>
      </c>
      <c r="J7965" s="1">
        <v>99</v>
      </c>
    </row>
    <row r="7966" spans="1:10" x14ac:dyDescent="0.25">
      <c r="A7966" s="2">
        <v>1.577893</v>
      </c>
      <c r="B7966" s="1">
        <v>2.7422710000000001</v>
      </c>
      <c r="C7966" s="1">
        <v>2.8570600000000002</v>
      </c>
      <c r="D7966" s="1">
        <v>8.2269419999999993</v>
      </c>
      <c r="E7966" s="1">
        <v>8.5697449999999993</v>
      </c>
      <c r="F7966" s="1">
        <v>13.712</v>
      </c>
      <c r="G7966" s="1">
        <v>14.278256000000001</v>
      </c>
      <c r="H7966" s="1">
        <v>19.197700999999999</v>
      </c>
      <c r="I7966" s="1">
        <v>19.980215000000001</v>
      </c>
      <c r="J7966" s="1">
        <v>99</v>
      </c>
    </row>
    <row r="7967" spans="1:10" x14ac:dyDescent="0.25">
      <c r="A7967" s="2">
        <v>1.578093</v>
      </c>
      <c r="B7967" s="1">
        <v>2.7419319999999998</v>
      </c>
      <c r="C7967" s="1">
        <v>2.8569619999999998</v>
      </c>
      <c r="D7967" s="1">
        <v>8.2259279999999997</v>
      </c>
      <c r="E7967" s="1">
        <v>8.5694479999999995</v>
      </c>
      <c r="F7967" s="1">
        <v>13.710314</v>
      </c>
      <c r="G7967" s="1">
        <v>14.277756</v>
      </c>
      <c r="H7967" s="1">
        <v>19.195347999999999</v>
      </c>
      <c r="I7967" s="1">
        <v>19.979507000000002</v>
      </c>
      <c r="J7967" s="1">
        <v>99</v>
      </c>
    </row>
    <row r="7968" spans="1:10" x14ac:dyDescent="0.25">
      <c r="A7968" s="2">
        <v>1.5782929999999999</v>
      </c>
      <c r="B7968" s="1">
        <v>2.7415940000000001</v>
      </c>
      <c r="C7968" s="1">
        <v>2.8568630000000002</v>
      </c>
      <c r="D7968" s="1">
        <v>8.2249119999999998</v>
      </c>
      <c r="E7968" s="1">
        <v>8.5691520000000008</v>
      </c>
      <c r="F7968" s="1">
        <v>13.708625</v>
      </c>
      <c r="G7968" s="1">
        <v>14.277259000000001</v>
      </c>
      <c r="H7968" s="1">
        <v>19.192992</v>
      </c>
      <c r="I7968" s="1">
        <v>19.978804</v>
      </c>
      <c r="J7968" s="1">
        <v>99</v>
      </c>
    </row>
    <row r="7969" spans="1:10" x14ac:dyDescent="0.25">
      <c r="A7969" s="2">
        <v>1.5784929999999999</v>
      </c>
      <c r="B7969" s="1">
        <v>2.7412540000000001</v>
      </c>
      <c r="C7969" s="1">
        <v>2.8567659999999999</v>
      </c>
      <c r="D7969" s="1">
        <v>8.2238950000000006</v>
      </c>
      <c r="E7969" s="1">
        <v>8.5688580000000005</v>
      </c>
      <c r="F7969" s="1">
        <v>13.706932999999999</v>
      </c>
      <c r="G7969" s="1">
        <v>14.276764999999999</v>
      </c>
      <c r="H7969" s="1">
        <v>19.190632000000001</v>
      </c>
      <c r="I7969" s="1">
        <v>19.978103999999998</v>
      </c>
      <c r="J7969" s="1">
        <v>99</v>
      </c>
    </row>
    <row r="7970" spans="1:10" x14ac:dyDescent="0.25">
      <c r="A7970" s="2">
        <v>1.5786929999999999</v>
      </c>
      <c r="B7970" s="1">
        <v>2.7409140000000001</v>
      </c>
      <c r="C7970" s="1">
        <v>2.8566690000000001</v>
      </c>
      <c r="D7970" s="1">
        <v>8.2228770000000004</v>
      </c>
      <c r="E7970" s="1">
        <v>8.5685669999999998</v>
      </c>
      <c r="F7970" s="1">
        <v>13.70524</v>
      </c>
      <c r="G7970" s="1">
        <v>14.276275</v>
      </c>
      <c r="H7970" s="1">
        <v>19.188268000000001</v>
      </c>
      <c r="I7970" s="1">
        <v>19.977409000000002</v>
      </c>
      <c r="J7970" s="1">
        <v>99</v>
      </c>
    </row>
    <row r="7971" spans="1:10" x14ac:dyDescent="0.25">
      <c r="A7971" s="2">
        <v>1.5788930000000001</v>
      </c>
      <c r="B7971" s="1">
        <v>2.7405740000000001</v>
      </c>
      <c r="C7971" s="1">
        <v>2.856573</v>
      </c>
      <c r="D7971" s="1">
        <v>8.221857</v>
      </c>
      <c r="E7971" s="1">
        <v>8.5682770000000001</v>
      </c>
      <c r="F7971" s="1">
        <v>13.703544000000001</v>
      </c>
      <c r="G7971" s="1">
        <v>14.275788</v>
      </c>
      <c r="H7971" s="1">
        <v>19.185901000000001</v>
      </c>
      <c r="I7971" s="1">
        <v>19.976718000000002</v>
      </c>
      <c r="J7971" s="1">
        <v>99</v>
      </c>
    </row>
    <row r="7972" spans="1:10" x14ac:dyDescent="0.25">
      <c r="A7972" s="2">
        <v>1.5790930000000001</v>
      </c>
      <c r="B7972" s="1">
        <v>2.7402329999999999</v>
      </c>
      <c r="C7972" s="1">
        <v>2.8564769999999999</v>
      </c>
      <c r="D7972" s="1">
        <v>8.2208349999999992</v>
      </c>
      <c r="E7972" s="1">
        <v>8.5679890000000007</v>
      </c>
      <c r="F7972" s="1">
        <v>13.701845</v>
      </c>
      <c r="G7972" s="1">
        <v>14.275302999999999</v>
      </c>
      <c r="H7972" s="1">
        <v>19.183530999999999</v>
      </c>
      <c r="I7972" s="1">
        <v>19.976032</v>
      </c>
      <c r="J7972" s="1">
        <v>99</v>
      </c>
    </row>
    <row r="7973" spans="1:10" x14ac:dyDescent="0.25">
      <c r="A7973" s="2">
        <v>1.5792930000000001</v>
      </c>
      <c r="B7973" s="1">
        <v>2.7398920000000002</v>
      </c>
      <c r="C7973" s="1">
        <v>2.856382</v>
      </c>
      <c r="D7973" s="1">
        <v>8.2198130000000003</v>
      </c>
      <c r="E7973" s="1">
        <v>8.5677020000000006</v>
      </c>
      <c r="F7973" s="1">
        <v>13.700144</v>
      </c>
      <c r="G7973" s="1">
        <v>14.274822</v>
      </c>
      <c r="H7973" s="1">
        <v>19.181158</v>
      </c>
      <c r="I7973" s="1">
        <v>19.975349000000001</v>
      </c>
      <c r="J7973" s="1">
        <v>99</v>
      </c>
    </row>
    <row r="7974" spans="1:10" x14ac:dyDescent="0.25">
      <c r="A7974" s="2">
        <v>1.579493</v>
      </c>
      <c r="B7974" s="1">
        <v>2.7395499999999999</v>
      </c>
      <c r="C7974" s="1">
        <v>2.8562880000000002</v>
      </c>
      <c r="D7974" s="1">
        <v>8.218788</v>
      </c>
      <c r="E7974" s="1">
        <v>8.567418</v>
      </c>
      <c r="F7974" s="1">
        <v>13.698441000000001</v>
      </c>
      <c r="G7974" s="1">
        <v>14.274343999999999</v>
      </c>
      <c r="H7974" s="1">
        <v>19.178781000000001</v>
      </c>
      <c r="I7974" s="1">
        <v>19.974671000000001</v>
      </c>
      <c r="J7974" s="1">
        <v>99</v>
      </c>
    </row>
    <row r="7975" spans="1:10" x14ac:dyDescent="0.25">
      <c r="A7975" s="2">
        <v>1.579693</v>
      </c>
      <c r="B7975" s="1">
        <v>2.7392080000000001</v>
      </c>
      <c r="C7975" s="1">
        <v>2.8561939999999999</v>
      </c>
      <c r="D7975" s="1">
        <v>8.2177629999999997</v>
      </c>
      <c r="E7975" s="1">
        <v>8.5671350000000004</v>
      </c>
      <c r="F7975" s="1">
        <v>13.696735</v>
      </c>
      <c r="G7975" s="1">
        <v>14.273868999999999</v>
      </c>
      <c r="H7975" s="1">
        <v>19.176400999999998</v>
      </c>
      <c r="I7975" s="1">
        <v>19.973997000000001</v>
      </c>
      <c r="J7975" s="1">
        <v>99</v>
      </c>
    </row>
    <row r="7976" spans="1:10" x14ac:dyDescent="0.25">
      <c r="A7976" s="2">
        <v>1.579893</v>
      </c>
      <c r="B7976" s="1">
        <v>2.7388650000000001</v>
      </c>
      <c r="C7976" s="1">
        <v>2.8561009999999998</v>
      </c>
      <c r="D7976" s="1">
        <v>8.2167359999999992</v>
      </c>
      <c r="E7976" s="1">
        <v>8.5668539999999993</v>
      </c>
      <c r="F7976" s="1">
        <v>13.695027</v>
      </c>
      <c r="G7976" s="1">
        <v>14.273396999999999</v>
      </c>
      <c r="H7976" s="1">
        <v>19.174018</v>
      </c>
      <c r="I7976" s="1">
        <v>19.973327000000001</v>
      </c>
      <c r="J7976" s="1">
        <v>99</v>
      </c>
    </row>
    <row r="7977" spans="1:10" x14ac:dyDescent="0.25">
      <c r="A7977" s="2">
        <v>1.580093</v>
      </c>
      <c r="B7977" s="1">
        <v>2.7385220000000001</v>
      </c>
      <c r="C7977" s="1">
        <v>2.8560080000000001</v>
      </c>
      <c r="D7977" s="1">
        <v>8.2157070000000001</v>
      </c>
      <c r="E7977" s="1">
        <v>8.5665750000000003</v>
      </c>
      <c r="F7977" s="1">
        <v>13.693317</v>
      </c>
      <c r="G7977" s="1">
        <v>14.272928</v>
      </c>
      <c r="H7977" s="1">
        <v>19.171631999999999</v>
      </c>
      <c r="I7977" s="1">
        <v>19.972662</v>
      </c>
      <c r="J7977" s="1">
        <v>99</v>
      </c>
    </row>
    <row r="7978" spans="1:10" x14ac:dyDescent="0.25">
      <c r="A7978" s="2">
        <v>1.5802929999999999</v>
      </c>
      <c r="B7978" s="1">
        <v>2.738178</v>
      </c>
      <c r="C7978" s="1">
        <v>2.8559160000000001</v>
      </c>
      <c r="D7978" s="1">
        <v>8.2146779999999993</v>
      </c>
      <c r="E7978" s="1">
        <v>8.5662979999999997</v>
      </c>
      <c r="F7978" s="1">
        <v>13.691604999999999</v>
      </c>
      <c r="G7978" s="1">
        <v>14.272461</v>
      </c>
      <c r="H7978" s="1">
        <v>19.169243000000002</v>
      </c>
      <c r="I7978" s="1">
        <v>19.972000000000001</v>
      </c>
      <c r="J7978" s="1">
        <v>99</v>
      </c>
    </row>
    <row r="7979" spans="1:10" x14ac:dyDescent="0.25">
      <c r="A7979" s="2">
        <v>1.5804929999999999</v>
      </c>
      <c r="B7979" s="1">
        <v>2.7378339999999999</v>
      </c>
      <c r="C7979" s="1">
        <v>2.8558249999999998</v>
      </c>
      <c r="D7979" s="1">
        <v>8.2136469999999999</v>
      </c>
      <c r="E7979" s="1">
        <v>8.5660229999999995</v>
      </c>
      <c r="F7979" s="1">
        <v>13.68989</v>
      </c>
      <c r="G7979" s="1">
        <v>14.271998</v>
      </c>
      <c r="H7979" s="1">
        <v>19.16685</v>
      </c>
      <c r="I7979" s="1">
        <v>19.971342</v>
      </c>
      <c r="J7979" s="1">
        <v>99</v>
      </c>
    </row>
    <row r="7980" spans="1:10" x14ac:dyDescent="0.25">
      <c r="A7980" s="2">
        <v>1.5806929999999999</v>
      </c>
      <c r="B7980" s="1">
        <v>2.7374900000000002</v>
      </c>
      <c r="C7980" s="1">
        <v>2.855734</v>
      </c>
      <c r="D7980" s="1">
        <v>8.2126140000000003</v>
      </c>
      <c r="E7980" s="1">
        <v>8.5657490000000003</v>
      </c>
      <c r="F7980" s="1">
        <v>13.688173000000001</v>
      </c>
      <c r="G7980" s="1">
        <v>14.271538</v>
      </c>
      <c r="H7980" s="1">
        <v>19.164455</v>
      </c>
      <c r="I7980" s="1">
        <v>19.970689</v>
      </c>
      <c r="J7980" s="1">
        <v>99</v>
      </c>
    </row>
    <row r="7981" spans="1:10" x14ac:dyDescent="0.25">
      <c r="A7981" s="2">
        <v>1.5808930000000001</v>
      </c>
      <c r="B7981" s="1">
        <v>2.7371449999999999</v>
      </c>
      <c r="C7981" s="1">
        <v>2.8556439999999998</v>
      </c>
      <c r="D7981" s="1">
        <v>8.2115799999999997</v>
      </c>
      <c r="E7981" s="1">
        <v>8.5654769999999996</v>
      </c>
      <c r="F7981" s="1">
        <v>13.686453999999999</v>
      </c>
      <c r="G7981" s="1">
        <v>14.27108</v>
      </c>
      <c r="H7981" s="1">
        <v>19.162056</v>
      </c>
      <c r="I7981" s="1">
        <v>19.970039</v>
      </c>
      <c r="J7981" s="1">
        <v>99</v>
      </c>
    </row>
    <row r="7982" spans="1:10" x14ac:dyDescent="0.25">
      <c r="A7982" s="2">
        <v>1.5810930000000001</v>
      </c>
      <c r="B7982" s="1">
        <v>2.736799</v>
      </c>
      <c r="C7982" s="1">
        <v>2.8555540000000001</v>
      </c>
      <c r="D7982" s="1">
        <v>8.2105449999999998</v>
      </c>
      <c r="E7982" s="1">
        <v>8.5652069999999991</v>
      </c>
      <c r="F7982" s="1">
        <v>13.684733</v>
      </c>
      <c r="G7982" s="1">
        <v>14.270625000000001</v>
      </c>
      <c r="H7982" s="1">
        <v>19.159655000000001</v>
      </c>
      <c r="I7982" s="1">
        <v>19.969393</v>
      </c>
      <c r="J7982" s="1">
        <v>99</v>
      </c>
    </row>
    <row r="7983" spans="1:10" x14ac:dyDescent="0.25">
      <c r="A7983" s="2">
        <v>1.5812930000000001</v>
      </c>
      <c r="B7983" s="1">
        <v>2.736453</v>
      </c>
      <c r="C7983" s="1">
        <v>2.8554650000000001</v>
      </c>
      <c r="D7983" s="1">
        <v>8.2095090000000006</v>
      </c>
      <c r="E7983" s="1">
        <v>8.5649390000000007</v>
      </c>
      <c r="F7983" s="1">
        <v>13.683009</v>
      </c>
      <c r="G7983" s="1">
        <v>14.270174000000001</v>
      </c>
      <c r="H7983" s="1">
        <v>19.157250000000001</v>
      </c>
      <c r="I7983" s="1">
        <v>19.968751999999999</v>
      </c>
      <c r="J7983" s="1">
        <v>99</v>
      </c>
    </row>
    <row r="7984" spans="1:10" x14ac:dyDescent="0.25">
      <c r="A7984" s="2">
        <v>1.581493</v>
      </c>
      <c r="B7984" s="1">
        <v>2.7361070000000001</v>
      </c>
      <c r="C7984" s="1">
        <v>2.8553769999999998</v>
      </c>
      <c r="D7984" s="1">
        <v>8.2084709999999994</v>
      </c>
      <c r="E7984" s="1">
        <v>8.5646719999999998</v>
      </c>
      <c r="F7984" s="1">
        <v>13.681283000000001</v>
      </c>
      <c r="G7984" s="1">
        <v>14.269724999999999</v>
      </c>
      <c r="H7984" s="1">
        <v>19.154841999999999</v>
      </c>
      <c r="I7984" s="1">
        <v>19.968114</v>
      </c>
      <c r="J7984" s="1">
        <v>99</v>
      </c>
    </row>
    <row r="7985" spans="1:10" x14ac:dyDescent="0.25">
      <c r="A7985" s="2">
        <v>1.581693</v>
      </c>
      <c r="B7985" s="1">
        <v>2.73576</v>
      </c>
      <c r="C7985" s="1">
        <v>2.855289</v>
      </c>
      <c r="D7985" s="1">
        <v>8.2074320000000007</v>
      </c>
      <c r="E7985" s="1">
        <v>8.5644069999999992</v>
      </c>
      <c r="F7985" s="1">
        <v>13.679556</v>
      </c>
      <c r="G7985" s="1">
        <v>14.269278999999999</v>
      </c>
      <c r="H7985" s="1">
        <v>19.152432000000001</v>
      </c>
      <c r="I7985" s="1">
        <v>19.967479999999998</v>
      </c>
      <c r="J7985" s="1">
        <v>99</v>
      </c>
    </row>
    <row r="7986" spans="1:10" x14ac:dyDescent="0.25">
      <c r="A7986" s="2">
        <v>1.581893</v>
      </c>
      <c r="B7986" s="1">
        <v>2.7354129999999999</v>
      </c>
      <c r="C7986" s="1">
        <v>2.8552010000000001</v>
      </c>
      <c r="D7986" s="1">
        <v>8.2063919999999992</v>
      </c>
      <c r="E7986" s="1">
        <v>8.5641429999999996</v>
      </c>
      <c r="F7986" s="1">
        <v>13.677826</v>
      </c>
      <c r="G7986" s="1">
        <v>14.268834999999999</v>
      </c>
      <c r="H7986" s="1">
        <v>19.150017999999999</v>
      </c>
      <c r="I7986" s="1">
        <v>19.966850000000001</v>
      </c>
      <c r="J7986" s="1">
        <v>99</v>
      </c>
    </row>
    <row r="7987" spans="1:10" x14ac:dyDescent="0.25">
      <c r="A7987" s="2">
        <v>1.582093</v>
      </c>
      <c r="B7987" s="1">
        <v>2.7350660000000002</v>
      </c>
      <c r="C7987" s="1">
        <v>2.8551150000000001</v>
      </c>
      <c r="D7987" s="1">
        <v>8.2053499999999993</v>
      </c>
      <c r="E7987" s="1">
        <v>8.5638819999999996</v>
      </c>
      <c r="F7987" s="1">
        <v>13.676094000000001</v>
      </c>
      <c r="G7987" s="1">
        <v>14.268395</v>
      </c>
      <c r="H7987" s="1">
        <v>19.147601999999999</v>
      </c>
      <c r="I7987" s="1">
        <v>19.966222999999999</v>
      </c>
      <c r="J7987" s="1">
        <v>99</v>
      </c>
    </row>
    <row r="7988" spans="1:10" x14ac:dyDescent="0.25">
      <c r="A7988" s="2">
        <v>1.5822929999999999</v>
      </c>
      <c r="B7988" s="1">
        <v>2.734718</v>
      </c>
      <c r="C7988" s="1">
        <v>2.8550279999999999</v>
      </c>
      <c r="D7988" s="1">
        <v>8.204307</v>
      </c>
      <c r="E7988" s="1">
        <v>8.5636220000000005</v>
      </c>
      <c r="F7988" s="1">
        <v>13.67436</v>
      </c>
      <c r="G7988" s="1">
        <v>14.267956999999999</v>
      </c>
      <c r="H7988" s="1">
        <v>19.145182999999999</v>
      </c>
      <c r="I7988" s="1">
        <v>19.965600999999999</v>
      </c>
      <c r="J7988" s="1">
        <v>99</v>
      </c>
    </row>
    <row r="7989" spans="1:10" x14ac:dyDescent="0.25">
      <c r="A7989" s="2">
        <v>1.5824929999999999</v>
      </c>
      <c r="B7989" s="1">
        <v>2.734369</v>
      </c>
      <c r="C7989" s="1">
        <v>2.854943</v>
      </c>
      <c r="D7989" s="1">
        <v>8.2032629999999997</v>
      </c>
      <c r="E7989" s="1">
        <v>8.5633630000000007</v>
      </c>
      <c r="F7989" s="1">
        <v>13.672624000000001</v>
      </c>
      <c r="G7989" s="1">
        <v>14.267522</v>
      </c>
      <c r="H7989" s="1">
        <v>19.142761</v>
      </c>
      <c r="I7989" s="1">
        <v>19.964981999999999</v>
      </c>
      <c r="J7989" s="1">
        <v>99</v>
      </c>
    </row>
    <row r="7990" spans="1:10" x14ac:dyDescent="0.25">
      <c r="A7990" s="2">
        <v>1.5826929999999999</v>
      </c>
      <c r="B7990" s="1">
        <v>2.7340200000000001</v>
      </c>
      <c r="C7990" s="1">
        <v>2.8548580000000001</v>
      </c>
      <c r="D7990" s="1">
        <v>8.2022180000000002</v>
      </c>
      <c r="E7990" s="1">
        <v>8.5631070000000005</v>
      </c>
      <c r="F7990" s="1">
        <v>13.670885999999999</v>
      </c>
      <c r="G7990" s="1">
        <v>14.267089</v>
      </c>
      <c r="H7990" s="1">
        <v>19.140336000000001</v>
      </c>
      <c r="I7990" s="1">
        <v>19.964366999999999</v>
      </c>
      <c r="J7990" s="1">
        <v>99</v>
      </c>
    </row>
    <row r="7991" spans="1:10" x14ac:dyDescent="0.25">
      <c r="A7991" s="2">
        <v>1.5828930000000001</v>
      </c>
      <c r="B7991" s="1">
        <v>2.7336710000000002</v>
      </c>
      <c r="C7991" s="1">
        <v>2.8547729999999998</v>
      </c>
      <c r="D7991" s="1">
        <v>8.2011719999999997</v>
      </c>
      <c r="E7991" s="1">
        <v>8.5628510000000002</v>
      </c>
      <c r="F7991" s="1">
        <v>13.669146</v>
      </c>
      <c r="G7991" s="1">
        <v>14.266659000000001</v>
      </c>
      <c r="H7991" s="1">
        <v>19.137907999999999</v>
      </c>
      <c r="I7991" s="1">
        <v>19.963756</v>
      </c>
      <c r="J7991" s="1">
        <v>99</v>
      </c>
    </row>
    <row r="7992" spans="1:10" x14ac:dyDescent="0.25">
      <c r="A7992" s="2">
        <v>1.5830930000000001</v>
      </c>
      <c r="B7992" s="1">
        <v>2.7333219999999998</v>
      </c>
      <c r="C7992" s="1">
        <v>2.854689</v>
      </c>
      <c r="D7992" s="1">
        <v>8.2001240000000006</v>
      </c>
      <c r="E7992" s="1">
        <v>8.5625979999999995</v>
      </c>
      <c r="F7992" s="1">
        <v>13.667403999999999</v>
      </c>
      <c r="G7992" s="1">
        <v>14.266232</v>
      </c>
      <c r="H7992" s="1">
        <v>19.135477999999999</v>
      </c>
      <c r="I7992" s="1">
        <v>19.963148</v>
      </c>
      <c r="J7992" s="1">
        <v>99</v>
      </c>
    </row>
    <row r="7993" spans="1:10" x14ac:dyDescent="0.25">
      <c r="A7993" s="2">
        <v>1.5832930000000001</v>
      </c>
      <c r="B7993" s="1">
        <v>2.7329720000000002</v>
      </c>
      <c r="C7993" s="1">
        <v>2.8546049999999998</v>
      </c>
      <c r="D7993" s="1">
        <v>8.1990750000000006</v>
      </c>
      <c r="E7993" s="1">
        <v>8.5623459999999998</v>
      </c>
      <c r="F7993" s="1">
        <v>13.665659</v>
      </c>
      <c r="G7993" s="1">
        <v>14.265808</v>
      </c>
      <c r="H7993" s="1">
        <v>19.133044999999999</v>
      </c>
      <c r="I7993" s="1">
        <v>19.962544000000001</v>
      </c>
      <c r="J7993" s="1">
        <v>99</v>
      </c>
    </row>
    <row r="7994" spans="1:10" x14ac:dyDescent="0.25">
      <c r="A7994" s="2">
        <v>1.583493</v>
      </c>
      <c r="B7994" s="1">
        <v>2.732621</v>
      </c>
      <c r="C7994" s="1">
        <v>2.8545219999999998</v>
      </c>
      <c r="D7994" s="1">
        <v>8.1980249999999995</v>
      </c>
      <c r="E7994" s="1">
        <v>8.5620960000000004</v>
      </c>
      <c r="F7994" s="1">
        <v>13.663913000000001</v>
      </c>
      <c r="G7994" s="1">
        <v>14.265385999999999</v>
      </c>
      <c r="H7994" s="1">
        <v>19.130609</v>
      </c>
      <c r="I7994" s="1">
        <v>19.961943999999999</v>
      </c>
      <c r="J7994" s="1">
        <v>99</v>
      </c>
    </row>
    <row r="7995" spans="1:10" x14ac:dyDescent="0.25">
      <c r="A7995" s="2">
        <v>1.583693</v>
      </c>
      <c r="B7995" s="1">
        <v>2.7322700000000002</v>
      </c>
      <c r="C7995" s="1">
        <v>2.8544399999999999</v>
      </c>
      <c r="D7995" s="1">
        <v>8.1969740000000009</v>
      </c>
      <c r="E7995" s="1">
        <v>8.5618470000000002</v>
      </c>
      <c r="F7995" s="1">
        <v>13.662165999999999</v>
      </c>
      <c r="G7995" s="1">
        <v>14.264967</v>
      </c>
      <c r="H7995" s="1">
        <v>19.128170000000001</v>
      </c>
      <c r="I7995" s="1">
        <v>19.961347</v>
      </c>
      <c r="J7995" s="1">
        <v>99</v>
      </c>
    </row>
    <row r="7996" spans="1:10" x14ac:dyDescent="0.25">
      <c r="A7996" s="2">
        <v>1.583893</v>
      </c>
      <c r="B7996" s="1">
        <v>2.731919</v>
      </c>
      <c r="C7996" s="1">
        <v>2.854358</v>
      </c>
      <c r="D7996" s="1">
        <v>8.1959210000000002</v>
      </c>
      <c r="E7996" s="1">
        <v>8.5616000000000003</v>
      </c>
      <c r="F7996" s="1">
        <v>13.660416</v>
      </c>
      <c r="G7996" s="1">
        <v>14.26455</v>
      </c>
      <c r="H7996" s="1">
        <v>19.125729</v>
      </c>
      <c r="I7996" s="1">
        <v>19.960754000000001</v>
      </c>
      <c r="J7996" s="1">
        <v>99</v>
      </c>
    </row>
    <row r="7997" spans="1:10" x14ac:dyDescent="0.25">
      <c r="A7997" s="2">
        <v>1.584093</v>
      </c>
      <c r="B7997" s="1">
        <v>2.7315670000000001</v>
      </c>
      <c r="C7997" s="1">
        <v>2.8542770000000002</v>
      </c>
      <c r="D7997" s="1">
        <v>8.1948679999999996</v>
      </c>
      <c r="E7997" s="1">
        <v>8.5613539999999997</v>
      </c>
      <c r="F7997" s="1">
        <v>13.658664</v>
      </c>
      <c r="G7997" s="1">
        <v>14.264136000000001</v>
      </c>
      <c r="H7997" s="1">
        <v>19.123284999999999</v>
      </c>
      <c r="I7997" s="1">
        <v>19.960163999999999</v>
      </c>
      <c r="J7997" s="1">
        <v>99</v>
      </c>
    </row>
    <row r="7998" spans="1:10" x14ac:dyDescent="0.25">
      <c r="A7998" s="2">
        <v>1.584293</v>
      </c>
      <c r="B7998" s="1">
        <v>2.7312159999999999</v>
      </c>
      <c r="C7998" s="1">
        <v>2.854196</v>
      </c>
      <c r="D7998" s="1">
        <v>8.1938130000000005</v>
      </c>
      <c r="E7998" s="1">
        <v>8.5611099999999993</v>
      </c>
      <c r="F7998" s="1">
        <v>13.65691</v>
      </c>
      <c r="G7998" s="1">
        <v>14.263725000000001</v>
      </c>
      <c r="H7998" s="1">
        <v>19.120839</v>
      </c>
      <c r="I7998" s="1">
        <v>19.959578</v>
      </c>
      <c r="J7998" s="1">
        <v>99</v>
      </c>
    </row>
    <row r="7999" spans="1:10" x14ac:dyDescent="0.25">
      <c r="A7999" s="2">
        <v>1.5844929999999999</v>
      </c>
      <c r="B7999" s="1">
        <v>2.7308629999999998</v>
      </c>
      <c r="C7999" s="1">
        <v>2.8541150000000002</v>
      </c>
      <c r="D7999" s="1">
        <v>8.1927570000000003</v>
      </c>
      <c r="E7999" s="1">
        <v>8.5608679999999993</v>
      </c>
      <c r="F7999" s="1">
        <v>13.655155000000001</v>
      </c>
      <c r="G7999" s="1">
        <v>14.263316</v>
      </c>
      <c r="H7999" s="1">
        <v>19.118390000000002</v>
      </c>
      <c r="I7999" s="1">
        <v>19.958995999999999</v>
      </c>
      <c r="J7999" s="1">
        <v>99</v>
      </c>
    </row>
    <row r="8000" spans="1:10" x14ac:dyDescent="0.25">
      <c r="A8000" s="2">
        <v>1.5846929999999999</v>
      </c>
      <c r="B8000" s="1">
        <v>2.7305100000000002</v>
      </c>
      <c r="C8000" s="1">
        <v>2.8540359999999998</v>
      </c>
      <c r="D8000" s="1">
        <v>8.1917000000000009</v>
      </c>
      <c r="E8000" s="1">
        <v>8.5606270000000002</v>
      </c>
      <c r="F8000" s="1">
        <v>13.653397</v>
      </c>
      <c r="G8000" s="1">
        <v>14.262909000000001</v>
      </c>
      <c r="H8000" s="1">
        <v>19.115938</v>
      </c>
      <c r="I8000" s="1">
        <v>19.958417000000001</v>
      </c>
      <c r="J8000" s="1">
        <v>99</v>
      </c>
    </row>
    <row r="8001" spans="1:10" x14ac:dyDescent="0.25">
      <c r="A8001" s="2">
        <v>1.5848930000000001</v>
      </c>
      <c r="B8001" s="1">
        <v>2.7301570000000002</v>
      </c>
      <c r="C8001" s="1">
        <v>2.8539560000000002</v>
      </c>
      <c r="D8001" s="1">
        <v>8.1906420000000004</v>
      </c>
      <c r="E8001" s="1">
        <v>8.5603870000000004</v>
      </c>
      <c r="F8001" s="1">
        <v>13.651638</v>
      </c>
      <c r="G8001" s="1">
        <v>14.262506</v>
      </c>
      <c r="H8001" s="1">
        <v>19.113484</v>
      </c>
      <c r="I8001" s="1">
        <v>19.957840999999998</v>
      </c>
      <c r="J8001" s="1">
        <v>99</v>
      </c>
    </row>
    <row r="8002" spans="1:10" x14ac:dyDescent="0.25">
      <c r="A8002" s="2">
        <v>1.5850930000000001</v>
      </c>
      <c r="B8002" s="1">
        <v>2.7298040000000001</v>
      </c>
      <c r="C8002" s="1">
        <v>2.8538770000000002</v>
      </c>
      <c r="D8002" s="1">
        <v>8.1895830000000007</v>
      </c>
      <c r="E8002" s="1">
        <v>8.5601489999999991</v>
      </c>
      <c r="F8002" s="1">
        <v>13.649877</v>
      </c>
      <c r="G8002" s="1">
        <v>14.262104000000001</v>
      </c>
      <c r="H8002" s="1">
        <v>19.111028000000001</v>
      </c>
      <c r="I8002" s="1">
        <v>19.957269</v>
      </c>
      <c r="J8002" s="1">
        <v>99</v>
      </c>
    </row>
    <row r="8003" spans="1:10" x14ac:dyDescent="0.25">
      <c r="A8003" s="2">
        <v>1.5852930000000001</v>
      </c>
      <c r="B8003" s="1">
        <v>2.7294499999999999</v>
      </c>
      <c r="C8003" s="1">
        <v>2.853799</v>
      </c>
      <c r="D8003" s="1">
        <v>8.188523</v>
      </c>
      <c r="E8003" s="1">
        <v>8.5599129999999999</v>
      </c>
      <c r="F8003" s="1">
        <v>13.648114</v>
      </c>
      <c r="G8003" s="1">
        <v>14.261704999999999</v>
      </c>
      <c r="H8003" s="1">
        <v>19.108568999999999</v>
      </c>
      <c r="I8003" s="1">
        <v>19.956700000000001</v>
      </c>
      <c r="J8003" s="1">
        <v>99</v>
      </c>
    </row>
    <row r="8004" spans="1:10" x14ac:dyDescent="0.25">
      <c r="A8004" s="2">
        <v>1.585493</v>
      </c>
      <c r="B8004" s="1">
        <v>2.7290960000000002</v>
      </c>
      <c r="C8004" s="1">
        <v>2.8537210000000002</v>
      </c>
      <c r="D8004" s="1">
        <v>8.187462</v>
      </c>
      <c r="E8004" s="1">
        <v>8.5596779999999999</v>
      </c>
      <c r="F8004" s="1">
        <v>13.64635</v>
      </c>
      <c r="G8004" s="1">
        <v>14.261309000000001</v>
      </c>
      <c r="H8004" s="1">
        <v>19.106107000000002</v>
      </c>
      <c r="I8004" s="1">
        <v>19.956133999999999</v>
      </c>
      <c r="J8004" s="1">
        <v>99</v>
      </c>
    </row>
    <row r="8005" spans="1:10" x14ac:dyDescent="0.25">
      <c r="A8005" s="2">
        <v>1.585693</v>
      </c>
      <c r="B8005" s="1">
        <v>2.7287409999999999</v>
      </c>
      <c r="C8005" s="1">
        <v>2.8536440000000001</v>
      </c>
      <c r="D8005" s="1">
        <v>8.1864000000000008</v>
      </c>
      <c r="E8005" s="1">
        <v>8.5594450000000002</v>
      </c>
      <c r="F8005" s="1">
        <v>13.644584</v>
      </c>
      <c r="G8005" s="1">
        <v>14.260915000000001</v>
      </c>
      <c r="H8005" s="1">
        <v>19.103643000000002</v>
      </c>
      <c r="I8005" s="1">
        <v>19.955572</v>
      </c>
      <c r="J8005" s="1">
        <v>99</v>
      </c>
    </row>
    <row r="8006" spans="1:10" x14ac:dyDescent="0.25">
      <c r="A8006" s="2">
        <v>1.585893</v>
      </c>
      <c r="B8006" s="1">
        <v>2.7283870000000001</v>
      </c>
      <c r="C8006" s="1">
        <v>2.853567</v>
      </c>
      <c r="D8006" s="1">
        <v>8.1853359999999995</v>
      </c>
      <c r="E8006" s="1">
        <v>8.5592120000000005</v>
      </c>
      <c r="F8006" s="1">
        <v>13.642815000000001</v>
      </c>
      <c r="G8006" s="1">
        <v>14.260522999999999</v>
      </c>
      <c r="H8006" s="1">
        <v>19.101177</v>
      </c>
      <c r="I8006" s="1">
        <v>19.955013999999998</v>
      </c>
      <c r="J8006" s="1">
        <v>99</v>
      </c>
    </row>
    <row r="8007" spans="1:10" x14ac:dyDescent="0.25">
      <c r="A8007" s="2">
        <v>1.586093</v>
      </c>
      <c r="B8007" s="1">
        <v>2.7280310000000001</v>
      </c>
      <c r="C8007" s="1">
        <v>2.853491</v>
      </c>
      <c r="D8007" s="1">
        <v>8.184272</v>
      </c>
      <c r="E8007" s="1">
        <v>8.5589820000000003</v>
      </c>
      <c r="F8007" s="1">
        <v>13.641045999999999</v>
      </c>
      <c r="G8007" s="1">
        <v>14.260134000000001</v>
      </c>
      <c r="H8007" s="1">
        <v>19.098707999999998</v>
      </c>
      <c r="I8007" s="1">
        <v>19.954457999999999</v>
      </c>
      <c r="J8007" s="1">
        <v>99</v>
      </c>
    </row>
    <row r="8008" spans="1:10" x14ac:dyDescent="0.25">
      <c r="A8008" s="2">
        <v>1.586293</v>
      </c>
      <c r="B8008" s="1">
        <v>2.7276760000000002</v>
      </c>
      <c r="C8008" s="1">
        <v>2.853415</v>
      </c>
      <c r="D8008" s="1">
        <v>8.1832060000000002</v>
      </c>
      <c r="E8008" s="1">
        <v>8.5587529999999994</v>
      </c>
      <c r="F8008" s="1">
        <v>13.639274</v>
      </c>
      <c r="G8008" s="1">
        <v>14.259747000000001</v>
      </c>
      <c r="H8008" s="1">
        <v>19.096236999999999</v>
      </c>
      <c r="I8008" s="1">
        <v>19.953906</v>
      </c>
      <c r="J8008" s="1">
        <v>99</v>
      </c>
    </row>
    <row r="8009" spans="1:10" x14ac:dyDescent="0.25">
      <c r="A8009" s="2">
        <v>1.5864929999999999</v>
      </c>
      <c r="B8009" s="1">
        <v>2.7273200000000002</v>
      </c>
      <c r="C8009" s="1">
        <v>2.8533390000000001</v>
      </c>
      <c r="D8009" s="1">
        <v>8.1821400000000004</v>
      </c>
      <c r="E8009" s="1">
        <v>8.5585249999999995</v>
      </c>
      <c r="F8009" s="1">
        <v>13.637501</v>
      </c>
      <c r="G8009" s="1">
        <v>14.259361999999999</v>
      </c>
      <c r="H8009" s="1">
        <v>19.093764</v>
      </c>
      <c r="I8009" s="1">
        <v>19.953357</v>
      </c>
      <c r="J8009" s="1">
        <v>99</v>
      </c>
    </row>
    <row r="8010" spans="1:10" x14ac:dyDescent="0.25">
      <c r="A8010" s="2">
        <v>1.5866929999999999</v>
      </c>
      <c r="B8010" s="1">
        <v>2.7269640000000002</v>
      </c>
      <c r="C8010" s="1">
        <v>2.8532639999999998</v>
      </c>
      <c r="D8010" s="1">
        <v>8.1810720000000003</v>
      </c>
      <c r="E8010" s="1">
        <v>8.5582989999999999</v>
      </c>
      <c r="F8010" s="1">
        <v>13.635726</v>
      </c>
      <c r="G8010" s="1">
        <v>14.258979999999999</v>
      </c>
      <c r="H8010" s="1">
        <v>19.091287999999999</v>
      </c>
      <c r="I8010" s="1">
        <v>19.952811000000001</v>
      </c>
      <c r="J8010" s="1">
        <v>99</v>
      </c>
    </row>
    <row r="8011" spans="1:10" x14ac:dyDescent="0.25">
      <c r="A8011" s="2">
        <v>1.5868930000000001</v>
      </c>
      <c r="B8011" s="1">
        <v>2.726607</v>
      </c>
      <c r="C8011" s="1">
        <v>2.8531900000000001</v>
      </c>
      <c r="D8011" s="1">
        <v>8.1800040000000003</v>
      </c>
      <c r="E8011" s="1">
        <v>8.5580739999999995</v>
      </c>
      <c r="F8011" s="1">
        <v>13.63395</v>
      </c>
      <c r="G8011" s="1">
        <v>14.258599999999999</v>
      </c>
      <c r="H8011" s="1">
        <v>19.088809999999999</v>
      </c>
      <c r="I8011" s="1">
        <v>19.952269000000001</v>
      </c>
      <c r="J8011" s="1">
        <v>99</v>
      </c>
    </row>
    <row r="8012" spans="1:10" x14ac:dyDescent="0.25">
      <c r="A8012" s="2">
        <v>1.5870930000000001</v>
      </c>
      <c r="B8012" s="1">
        <v>2.7262499999999998</v>
      </c>
      <c r="C8012" s="1">
        <v>2.853116</v>
      </c>
      <c r="D8012" s="1">
        <v>8.1789349999999992</v>
      </c>
      <c r="E8012" s="1">
        <v>8.5578500000000002</v>
      </c>
      <c r="F8012" s="1">
        <v>13.632172000000001</v>
      </c>
      <c r="G8012" s="1">
        <v>14.258222999999999</v>
      </c>
      <c r="H8012" s="1">
        <v>19.08633</v>
      </c>
      <c r="I8012" s="1">
        <v>19.951729</v>
      </c>
      <c r="J8012" s="1">
        <v>99</v>
      </c>
    </row>
    <row r="8013" spans="1:10" x14ac:dyDescent="0.25">
      <c r="A8013" s="2">
        <v>1.5872930000000001</v>
      </c>
      <c r="B8013" s="1">
        <v>2.7258930000000001</v>
      </c>
      <c r="C8013" s="1">
        <v>2.8530419999999999</v>
      </c>
      <c r="D8013" s="1">
        <v>8.1778639999999996</v>
      </c>
      <c r="E8013" s="1">
        <v>8.5576279999999993</v>
      </c>
      <c r="F8013" s="1">
        <v>13.630392000000001</v>
      </c>
      <c r="G8013" s="1">
        <v>14.257847</v>
      </c>
      <c r="H8013" s="1">
        <v>19.083848</v>
      </c>
      <c r="I8013" s="1">
        <v>19.951193</v>
      </c>
      <c r="J8013" s="1">
        <v>99</v>
      </c>
    </row>
    <row r="8014" spans="1:10" x14ac:dyDescent="0.25">
      <c r="A8014" s="2">
        <v>1.587493</v>
      </c>
      <c r="B8014" s="1">
        <v>2.7255349999999998</v>
      </c>
      <c r="C8014" s="1">
        <v>2.8529689999999999</v>
      </c>
      <c r="D8014" s="1">
        <v>8.176793</v>
      </c>
      <c r="E8014" s="1">
        <v>8.5574069999999995</v>
      </c>
      <c r="F8014" s="1">
        <v>13.628610999999999</v>
      </c>
      <c r="G8014" s="1">
        <v>14.257474</v>
      </c>
      <c r="H8014" s="1">
        <v>19.081363</v>
      </c>
      <c r="I8014" s="1">
        <v>19.950659999999999</v>
      </c>
      <c r="J8014" s="1">
        <v>99</v>
      </c>
    </row>
    <row r="8015" spans="1:10" x14ac:dyDescent="0.25">
      <c r="A8015" s="2">
        <v>1.587693</v>
      </c>
      <c r="B8015" s="1">
        <v>2.725177</v>
      </c>
      <c r="C8015" s="1">
        <v>2.852897</v>
      </c>
      <c r="D8015" s="1">
        <v>8.1757200000000001</v>
      </c>
      <c r="E8015" s="1">
        <v>8.557188</v>
      </c>
      <c r="F8015" s="1">
        <v>13.626828</v>
      </c>
      <c r="G8015" s="1">
        <v>14.257104</v>
      </c>
      <c r="H8015" s="1">
        <v>19.078876000000001</v>
      </c>
      <c r="I8015" s="1">
        <v>19.950130000000001</v>
      </c>
      <c r="J8015" s="1">
        <v>99</v>
      </c>
    </row>
    <row r="8016" spans="1:10" x14ac:dyDescent="0.25">
      <c r="A8016" s="2">
        <v>1.587893</v>
      </c>
      <c r="B8016" s="1">
        <v>2.7248190000000001</v>
      </c>
      <c r="C8016" s="1">
        <v>2.8528250000000002</v>
      </c>
      <c r="D8016" s="1">
        <v>8.1746470000000002</v>
      </c>
      <c r="E8016" s="1">
        <v>8.5569699999999997</v>
      </c>
      <c r="F8016" s="1">
        <v>13.625043</v>
      </c>
      <c r="G8016" s="1">
        <v>14.256735000000001</v>
      </c>
      <c r="H8016" s="1">
        <v>19.076387</v>
      </c>
      <c r="I8016" s="1">
        <v>19.949604000000001</v>
      </c>
      <c r="J8016" s="1">
        <v>99</v>
      </c>
    </row>
    <row r="8017" spans="1:10" x14ac:dyDescent="0.25">
      <c r="A8017" s="2">
        <v>1.588093</v>
      </c>
      <c r="B8017" s="1">
        <v>2.7244609999999998</v>
      </c>
      <c r="C8017" s="1">
        <v>2.8527529999999999</v>
      </c>
      <c r="D8017" s="1">
        <v>8.1735729999999993</v>
      </c>
      <c r="E8017" s="1">
        <v>8.5567530000000005</v>
      </c>
      <c r="F8017" s="1">
        <v>13.623257000000001</v>
      </c>
      <c r="G8017" s="1">
        <v>14.256368999999999</v>
      </c>
      <c r="H8017" s="1">
        <v>19.073896000000001</v>
      </c>
      <c r="I8017" s="1">
        <v>19.949079999999999</v>
      </c>
      <c r="J8017" s="1">
        <v>99</v>
      </c>
    </row>
    <row r="8018" spans="1:10" x14ac:dyDescent="0.25">
      <c r="A8018" s="2">
        <v>1.588293</v>
      </c>
      <c r="B8018" s="1">
        <v>2.7241019999999998</v>
      </c>
      <c r="C8018" s="1">
        <v>2.8526820000000002</v>
      </c>
      <c r="D8018" s="1">
        <v>8.1724979999999992</v>
      </c>
      <c r="E8018" s="1">
        <v>8.5565379999999998</v>
      </c>
      <c r="F8018" s="1">
        <v>13.621468999999999</v>
      </c>
      <c r="G8018" s="1">
        <v>14.256005</v>
      </c>
      <c r="H8018" s="1">
        <v>19.071401999999999</v>
      </c>
      <c r="I8018" s="1">
        <v>19.948558999999999</v>
      </c>
      <c r="J8018" s="1">
        <v>99</v>
      </c>
    </row>
    <row r="8019" spans="1:10" x14ac:dyDescent="0.25">
      <c r="A8019" s="2">
        <v>1.5884929999999999</v>
      </c>
      <c r="B8019" s="1">
        <v>2.7237429999999998</v>
      </c>
      <c r="C8019" s="1">
        <v>2.852611</v>
      </c>
      <c r="D8019" s="1">
        <v>8.1714210000000005</v>
      </c>
      <c r="E8019" s="1">
        <v>8.556324</v>
      </c>
      <c r="F8019" s="1">
        <v>13.619680000000001</v>
      </c>
      <c r="G8019" s="1">
        <v>14.255642999999999</v>
      </c>
      <c r="H8019" s="1">
        <v>19.068906999999999</v>
      </c>
      <c r="I8019" s="1">
        <v>19.948041</v>
      </c>
      <c r="J8019" s="1">
        <v>99</v>
      </c>
    </row>
    <row r="8020" spans="1:10" x14ac:dyDescent="0.25">
      <c r="A8020" s="2">
        <v>1.5886929999999999</v>
      </c>
      <c r="B8020" s="1">
        <v>2.7233830000000001</v>
      </c>
      <c r="C8020" s="1">
        <v>2.8525399999999999</v>
      </c>
      <c r="D8020" s="1">
        <v>8.1703440000000001</v>
      </c>
      <c r="E8020" s="1">
        <v>8.5561109999999996</v>
      </c>
      <c r="F8020" s="1">
        <v>13.617889999999999</v>
      </c>
      <c r="G8020" s="1">
        <v>14.255283</v>
      </c>
      <c r="H8020" s="1">
        <v>19.066409</v>
      </c>
      <c r="I8020" s="1">
        <v>19.947527000000001</v>
      </c>
      <c r="J8020" s="1">
        <v>99</v>
      </c>
    </row>
    <row r="8021" spans="1:10" x14ac:dyDescent="0.25">
      <c r="A8021" s="2">
        <v>1.5888930000000001</v>
      </c>
      <c r="B8021" s="1">
        <v>2.7230240000000001</v>
      </c>
      <c r="C8021" s="1">
        <v>2.8524699999999998</v>
      </c>
      <c r="D8021" s="1">
        <v>8.1692669999999996</v>
      </c>
      <c r="E8021" s="1">
        <v>8.5558999999999994</v>
      </c>
      <c r="F8021" s="1">
        <v>13.616097999999999</v>
      </c>
      <c r="G8021" s="1">
        <v>14.254925999999999</v>
      </c>
      <c r="H8021" s="1">
        <v>19.06391</v>
      </c>
      <c r="I8021" s="1">
        <v>19.947015</v>
      </c>
      <c r="J8021" s="1">
        <v>99</v>
      </c>
    </row>
    <row r="8022" spans="1:10" x14ac:dyDescent="0.25">
      <c r="A8022" s="2">
        <v>1.5890930000000001</v>
      </c>
      <c r="B8022" s="1">
        <v>2.7226629999999998</v>
      </c>
      <c r="C8022" s="1">
        <v>2.852401</v>
      </c>
      <c r="D8022" s="1">
        <v>8.1681880000000007</v>
      </c>
      <c r="E8022" s="1">
        <v>8.5556900000000002</v>
      </c>
      <c r="F8022" s="1">
        <v>13.614304000000001</v>
      </c>
      <c r="G8022" s="1">
        <v>14.254569999999999</v>
      </c>
      <c r="H8022" s="1">
        <v>19.061408</v>
      </c>
      <c r="I8022" s="1">
        <v>19.946505999999999</v>
      </c>
      <c r="J8022" s="1">
        <v>99</v>
      </c>
    </row>
    <row r="8023" spans="1:10" x14ac:dyDescent="0.25">
      <c r="A8023" s="2">
        <v>1.5892930000000001</v>
      </c>
      <c r="B8023" s="1">
        <v>2.7223030000000001</v>
      </c>
      <c r="C8023" s="1">
        <v>2.8523320000000001</v>
      </c>
      <c r="D8023" s="1">
        <v>8.1671080000000007</v>
      </c>
      <c r="E8023" s="1">
        <v>8.5554810000000003</v>
      </c>
      <c r="F8023" s="1">
        <v>13.612508999999999</v>
      </c>
      <c r="G8023" s="1">
        <v>14.254217000000001</v>
      </c>
      <c r="H8023" s="1">
        <v>19.058903999999998</v>
      </c>
      <c r="I8023" s="1">
        <v>19.946000000000002</v>
      </c>
      <c r="J8023" s="1">
        <v>99</v>
      </c>
    </row>
    <row r="8024" spans="1:10" x14ac:dyDescent="0.25">
      <c r="A8024" s="2">
        <v>1.589493</v>
      </c>
      <c r="B8024" s="1">
        <v>2.721943</v>
      </c>
      <c r="C8024" s="1">
        <v>2.8522630000000002</v>
      </c>
      <c r="D8024" s="1">
        <v>8.1660269999999997</v>
      </c>
      <c r="E8024" s="1">
        <v>8.5552740000000007</v>
      </c>
      <c r="F8024" s="1">
        <v>13.610711999999999</v>
      </c>
      <c r="G8024" s="1">
        <v>14.253866</v>
      </c>
      <c r="H8024" s="1">
        <v>19.056398000000002</v>
      </c>
      <c r="I8024" s="1">
        <v>19.945498000000001</v>
      </c>
      <c r="J8024" s="1">
        <v>99</v>
      </c>
    </row>
    <row r="8025" spans="1:10" x14ac:dyDescent="0.25">
      <c r="A8025" s="2">
        <v>1.589693</v>
      </c>
      <c r="B8025" s="1">
        <v>2.7215820000000002</v>
      </c>
      <c r="C8025" s="1">
        <v>2.852195</v>
      </c>
      <c r="D8025" s="1">
        <v>8.1649460000000005</v>
      </c>
      <c r="E8025" s="1">
        <v>8.5550669999999993</v>
      </c>
      <c r="F8025" s="1">
        <v>13.608914</v>
      </c>
      <c r="G8025" s="1">
        <v>14.253517</v>
      </c>
      <c r="H8025" s="1">
        <v>19.053891</v>
      </c>
      <c r="I8025" s="1">
        <v>19.944997999999998</v>
      </c>
      <c r="J8025" s="1">
        <v>99</v>
      </c>
    </row>
    <row r="8026" spans="1:10" x14ac:dyDescent="0.25">
      <c r="A8026" s="2">
        <v>1.589893</v>
      </c>
      <c r="B8026" s="1">
        <v>2.7212200000000002</v>
      </c>
      <c r="C8026" s="1">
        <v>2.8521269999999999</v>
      </c>
      <c r="D8026" s="1">
        <v>8.1638640000000002</v>
      </c>
      <c r="E8026" s="1">
        <v>8.554862</v>
      </c>
      <c r="F8026" s="1">
        <v>13.607115</v>
      </c>
      <c r="G8026" s="1">
        <v>14.253170000000001</v>
      </c>
      <c r="H8026" s="1">
        <v>19.051380999999999</v>
      </c>
      <c r="I8026" s="1">
        <v>19.944500000000001</v>
      </c>
      <c r="J8026" s="1">
        <v>99</v>
      </c>
    </row>
    <row r="8027" spans="1:10" x14ac:dyDescent="0.25">
      <c r="A8027" s="2">
        <v>1.590093</v>
      </c>
      <c r="B8027" s="1">
        <v>2.7208589999999999</v>
      </c>
      <c r="C8027" s="1">
        <v>2.8520599999999998</v>
      </c>
      <c r="D8027" s="1">
        <v>8.1627810000000007</v>
      </c>
      <c r="E8027" s="1">
        <v>8.5546589999999991</v>
      </c>
      <c r="F8027" s="1">
        <v>13.605314</v>
      </c>
      <c r="G8027" s="1">
        <v>14.252825</v>
      </c>
      <c r="H8027" s="1">
        <v>19.048870000000001</v>
      </c>
      <c r="I8027" s="1">
        <v>19.944006000000002</v>
      </c>
      <c r="J8027" s="1">
        <v>99</v>
      </c>
    </row>
    <row r="8028" spans="1:10" x14ac:dyDescent="0.25">
      <c r="A8028" s="2">
        <v>1.590293</v>
      </c>
      <c r="B8028" s="1">
        <v>2.7204969999999999</v>
      </c>
      <c r="C8028" s="1">
        <v>2.8519929999999998</v>
      </c>
      <c r="D8028" s="1">
        <v>8.1616970000000002</v>
      </c>
      <c r="E8028" s="1">
        <v>8.5544560000000001</v>
      </c>
      <c r="F8028" s="1">
        <v>13.603512</v>
      </c>
      <c r="G8028" s="1">
        <v>14.252482000000001</v>
      </c>
      <c r="H8028" s="1">
        <v>19.046355999999999</v>
      </c>
      <c r="I8028" s="1">
        <v>19.943515000000001</v>
      </c>
      <c r="J8028" s="1">
        <v>99</v>
      </c>
    </row>
    <row r="8029" spans="1:10" x14ac:dyDescent="0.25">
      <c r="A8029" s="2">
        <v>1.5904929999999999</v>
      </c>
      <c r="B8029" s="1">
        <v>2.720135</v>
      </c>
      <c r="C8029" s="1">
        <v>2.8519260000000002</v>
      </c>
      <c r="D8029" s="1">
        <v>8.1606120000000004</v>
      </c>
      <c r="E8029" s="1">
        <v>8.5542549999999995</v>
      </c>
      <c r="F8029" s="1">
        <v>13.601709</v>
      </c>
      <c r="G8029" s="1">
        <v>14.252141</v>
      </c>
      <c r="H8029" s="1">
        <v>19.043841</v>
      </c>
      <c r="I8029" s="1">
        <v>19.943026</v>
      </c>
      <c r="J8029" s="1">
        <v>99</v>
      </c>
    </row>
    <row r="8030" spans="1:10" x14ac:dyDescent="0.25">
      <c r="A8030" s="2">
        <v>1.5906929999999999</v>
      </c>
      <c r="B8030" s="1">
        <v>2.719773</v>
      </c>
      <c r="C8030" s="1">
        <v>2.8518599999999998</v>
      </c>
      <c r="D8030" s="1">
        <v>8.1595259999999996</v>
      </c>
      <c r="E8030" s="1">
        <v>8.554055</v>
      </c>
      <c r="F8030" s="1">
        <v>13.599904</v>
      </c>
      <c r="G8030" s="1">
        <v>14.251803000000001</v>
      </c>
      <c r="H8030" s="1">
        <v>19.041322999999998</v>
      </c>
      <c r="I8030" s="1">
        <v>19.942540000000001</v>
      </c>
      <c r="J8030" s="1">
        <v>99</v>
      </c>
    </row>
    <row r="8031" spans="1:10" x14ac:dyDescent="0.25">
      <c r="A8031" s="2">
        <v>1.5908929999999999</v>
      </c>
      <c r="B8031" s="1">
        <v>2.7194099999999999</v>
      </c>
      <c r="C8031" s="1">
        <v>2.8517950000000001</v>
      </c>
      <c r="D8031" s="1">
        <v>8.1584400000000006</v>
      </c>
      <c r="E8031" s="1">
        <v>8.5538559999999997</v>
      </c>
      <c r="F8031" s="1">
        <v>13.598098</v>
      </c>
      <c r="G8031" s="1">
        <v>14.251466000000001</v>
      </c>
      <c r="H8031" s="1">
        <v>19.038803999999999</v>
      </c>
      <c r="I8031" s="1">
        <v>19.942056999999998</v>
      </c>
      <c r="J8031" s="1">
        <v>99</v>
      </c>
    </row>
    <row r="8032" spans="1:10" x14ac:dyDescent="0.25">
      <c r="A8032" s="2">
        <v>1.5910930000000001</v>
      </c>
      <c r="B8032" s="1">
        <v>2.7190470000000002</v>
      </c>
      <c r="C8032" s="1">
        <v>2.8517290000000002</v>
      </c>
      <c r="D8032" s="1">
        <v>8.1573530000000005</v>
      </c>
      <c r="E8032" s="1">
        <v>8.5536589999999997</v>
      </c>
      <c r="F8032" s="1">
        <v>13.59629</v>
      </c>
      <c r="G8032" s="1">
        <v>14.251131000000001</v>
      </c>
      <c r="H8032" s="1">
        <v>19.036283000000001</v>
      </c>
      <c r="I8032" s="1">
        <v>19.941576999999999</v>
      </c>
      <c r="J8032" s="1">
        <v>99</v>
      </c>
    </row>
    <row r="8033" spans="1:10" x14ac:dyDescent="0.25">
      <c r="A8033" s="2">
        <v>1.5912930000000001</v>
      </c>
      <c r="B8033" s="1">
        <v>2.7186840000000001</v>
      </c>
      <c r="C8033" s="1">
        <v>2.851664</v>
      </c>
      <c r="D8033" s="1">
        <v>8.1562640000000002</v>
      </c>
      <c r="E8033" s="1">
        <v>8.5534619999999997</v>
      </c>
      <c r="F8033" s="1">
        <v>13.594481</v>
      </c>
      <c r="G8033" s="1">
        <v>14.250798</v>
      </c>
      <c r="H8033" s="1">
        <v>19.033760999999998</v>
      </c>
      <c r="I8033" s="1">
        <v>19.941099000000001</v>
      </c>
      <c r="J8033" s="1">
        <v>99</v>
      </c>
    </row>
    <row r="8034" spans="1:10" x14ac:dyDescent="0.25">
      <c r="A8034" s="2">
        <v>1.591493</v>
      </c>
      <c r="B8034" s="1">
        <v>2.718321</v>
      </c>
      <c r="C8034" s="1">
        <v>2.8515999999999999</v>
      </c>
      <c r="D8034" s="1">
        <v>8.1551760000000009</v>
      </c>
      <c r="E8034" s="1">
        <v>8.553267</v>
      </c>
      <c r="F8034" s="1">
        <v>13.592670999999999</v>
      </c>
      <c r="G8034" s="1">
        <v>14.250467</v>
      </c>
      <c r="H8034" s="1">
        <v>19.031236</v>
      </c>
      <c r="I8034" s="1">
        <v>19.940624</v>
      </c>
      <c r="J8034" s="1">
        <v>99</v>
      </c>
    </row>
    <row r="8035" spans="1:10" x14ac:dyDescent="0.25">
      <c r="A8035" s="2">
        <v>1.591693</v>
      </c>
      <c r="B8035" s="1">
        <v>2.7179570000000002</v>
      </c>
      <c r="C8035" s="1">
        <v>2.8515359999999998</v>
      </c>
      <c r="D8035" s="1">
        <v>8.1540859999999995</v>
      </c>
      <c r="E8035" s="1">
        <v>8.5530729999999995</v>
      </c>
      <c r="F8035" s="1">
        <v>13.590859999999999</v>
      </c>
      <c r="G8035" s="1">
        <v>14.250138</v>
      </c>
      <c r="H8035" s="1">
        <v>19.02871</v>
      </c>
      <c r="I8035" s="1">
        <v>19.940152000000001</v>
      </c>
      <c r="J8035" s="1">
        <v>99</v>
      </c>
    </row>
    <row r="8036" spans="1:10" x14ac:dyDescent="0.25">
      <c r="A8036" s="2">
        <v>1.591893</v>
      </c>
      <c r="B8036" s="1">
        <v>2.7175929999999999</v>
      </c>
      <c r="C8036" s="1">
        <v>2.8514719999999998</v>
      </c>
      <c r="D8036" s="1">
        <v>8.1529959999999999</v>
      </c>
      <c r="E8036" s="1">
        <v>8.55288</v>
      </c>
      <c r="F8036" s="1">
        <v>13.589047000000001</v>
      </c>
      <c r="G8036" s="1">
        <v>14.249812</v>
      </c>
      <c r="H8036" s="1">
        <v>19.026181999999999</v>
      </c>
      <c r="I8036" s="1">
        <v>19.939682999999999</v>
      </c>
      <c r="J8036" s="1">
        <v>99</v>
      </c>
    </row>
    <row r="8037" spans="1:10" x14ac:dyDescent="0.25">
      <c r="A8037" s="2">
        <v>1.592093</v>
      </c>
      <c r="B8037" s="1">
        <v>2.7172290000000001</v>
      </c>
      <c r="C8037" s="1">
        <v>2.8514089999999999</v>
      </c>
      <c r="D8037" s="1">
        <v>8.1519049999999993</v>
      </c>
      <c r="E8037" s="1">
        <v>8.5526890000000009</v>
      </c>
      <c r="F8037" s="1">
        <v>13.587232999999999</v>
      </c>
      <c r="G8037" s="1">
        <v>14.249485999999999</v>
      </c>
      <c r="H8037" s="1">
        <v>19.023651999999998</v>
      </c>
      <c r="I8037" s="1">
        <v>19.939215999999998</v>
      </c>
      <c r="J8037" s="1">
        <v>99</v>
      </c>
    </row>
    <row r="8038" spans="1:10" x14ac:dyDescent="0.25">
      <c r="A8038" s="2">
        <v>1.592293</v>
      </c>
      <c r="B8038" s="1">
        <v>2.7168649999999999</v>
      </c>
      <c r="C8038" s="1">
        <v>2.8513459999999999</v>
      </c>
      <c r="D8038" s="1">
        <v>8.1508129999999994</v>
      </c>
      <c r="E8038" s="1">
        <v>8.5524979999999999</v>
      </c>
      <c r="F8038" s="1">
        <v>13.585418000000001</v>
      </c>
      <c r="G8038" s="1">
        <v>14.249162999999999</v>
      </c>
      <c r="H8038" s="1">
        <v>19.02112</v>
      </c>
      <c r="I8038" s="1">
        <v>19.938751</v>
      </c>
      <c r="J8038" s="1">
        <v>99</v>
      </c>
    </row>
    <row r="8039" spans="1:10" x14ac:dyDescent="0.25">
      <c r="A8039" s="2">
        <v>1.5924929999999999</v>
      </c>
      <c r="B8039" s="1">
        <v>2.7164999999999999</v>
      </c>
      <c r="C8039" s="1">
        <v>2.851283</v>
      </c>
      <c r="D8039" s="1">
        <v>8.1497200000000003</v>
      </c>
      <c r="E8039" s="1">
        <v>8.5523089999999993</v>
      </c>
      <c r="F8039" s="1">
        <v>13.583601</v>
      </c>
      <c r="G8039" s="1">
        <v>14.248842</v>
      </c>
      <c r="H8039" s="1">
        <v>19.018587</v>
      </c>
      <c r="I8039" s="1">
        <v>19.938289999999999</v>
      </c>
      <c r="J8039" s="1">
        <v>99</v>
      </c>
    </row>
    <row r="8040" spans="1:10" x14ac:dyDescent="0.25">
      <c r="A8040" s="2">
        <v>1.5926929999999999</v>
      </c>
      <c r="B8040" s="1">
        <v>2.716135</v>
      </c>
      <c r="C8040" s="1">
        <v>2.8512209999999998</v>
      </c>
      <c r="D8040" s="1">
        <v>8.1486269999999994</v>
      </c>
      <c r="E8040" s="1">
        <v>8.5521209999999996</v>
      </c>
      <c r="F8040" s="1">
        <v>13.581783</v>
      </c>
      <c r="G8040" s="1">
        <v>14.248523</v>
      </c>
      <c r="H8040" s="1">
        <v>19.016051999999998</v>
      </c>
      <c r="I8040" s="1">
        <v>19.937830999999999</v>
      </c>
      <c r="J8040" s="1">
        <v>99</v>
      </c>
    </row>
    <row r="8041" spans="1:10" x14ac:dyDescent="0.25">
      <c r="A8041" s="2">
        <v>1.5928929999999999</v>
      </c>
      <c r="B8041" s="1">
        <v>2.71577</v>
      </c>
      <c r="C8041" s="1">
        <v>2.851159</v>
      </c>
      <c r="D8041" s="1">
        <v>8.1475329999999992</v>
      </c>
      <c r="E8041" s="1">
        <v>8.551933</v>
      </c>
      <c r="F8041" s="1">
        <v>13.579965</v>
      </c>
      <c r="G8041" s="1">
        <v>14.248205</v>
      </c>
      <c r="H8041" s="1">
        <v>19.013515000000002</v>
      </c>
      <c r="I8041" s="1">
        <v>19.937373999999998</v>
      </c>
      <c r="J8041" s="1">
        <v>99</v>
      </c>
    </row>
    <row r="8042" spans="1:10" x14ac:dyDescent="0.25">
      <c r="A8042" s="2">
        <v>1.5930930000000001</v>
      </c>
      <c r="B8042" s="1">
        <v>2.7154050000000001</v>
      </c>
      <c r="C8042" s="1">
        <v>2.8510979999999999</v>
      </c>
      <c r="D8042" s="1">
        <v>8.1464379999999998</v>
      </c>
      <c r="E8042" s="1">
        <v>8.5517470000000007</v>
      </c>
      <c r="F8042" s="1">
        <v>13.578144999999999</v>
      </c>
      <c r="G8042" s="1">
        <v>14.24789</v>
      </c>
      <c r="H8042" s="1">
        <v>19.010977</v>
      </c>
      <c r="I8042" s="1">
        <v>19.936920000000001</v>
      </c>
      <c r="J8042" s="1">
        <v>99</v>
      </c>
    </row>
    <row r="8043" spans="1:10" x14ac:dyDescent="0.25">
      <c r="A8043" s="2">
        <v>1.5932930000000001</v>
      </c>
      <c r="B8043" s="1">
        <v>2.715039</v>
      </c>
      <c r="C8043" s="1">
        <v>2.8510369999999998</v>
      </c>
      <c r="D8043" s="1">
        <v>8.1453419999999994</v>
      </c>
      <c r="E8043" s="1">
        <v>8.5515629999999998</v>
      </c>
      <c r="F8043" s="1">
        <v>13.576323</v>
      </c>
      <c r="G8043" s="1">
        <v>14.247576</v>
      </c>
      <c r="H8043" s="1">
        <v>19.008437000000001</v>
      </c>
      <c r="I8043" s="1">
        <v>19.936468999999999</v>
      </c>
      <c r="J8043" s="1">
        <v>99</v>
      </c>
    </row>
    <row r="8044" spans="1:10" x14ac:dyDescent="0.25">
      <c r="A8044" s="2">
        <v>1.593493</v>
      </c>
      <c r="B8044" s="1">
        <v>2.7146729999999999</v>
      </c>
      <c r="C8044" s="1">
        <v>2.8509760000000002</v>
      </c>
      <c r="D8044" s="1">
        <v>8.1442460000000008</v>
      </c>
      <c r="E8044" s="1">
        <v>8.5513790000000007</v>
      </c>
      <c r="F8044" s="1">
        <v>13.574501</v>
      </c>
      <c r="G8044" s="1">
        <v>14.247263999999999</v>
      </c>
      <c r="H8044" s="1">
        <v>19.005896</v>
      </c>
      <c r="I8044" s="1">
        <v>19.936019999999999</v>
      </c>
      <c r="J8044" s="1">
        <v>99</v>
      </c>
    </row>
    <row r="8045" spans="1:10" x14ac:dyDescent="0.25">
      <c r="A8045" s="2">
        <v>1.593693</v>
      </c>
      <c r="B8045" s="1">
        <v>2.7143069999999998</v>
      </c>
      <c r="C8045" s="1">
        <v>2.8509159999999998</v>
      </c>
      <c r="D8045" s="1">
        <v>8.1431489999999993</v>
      </c>
      <c r="E8045" s="1">
        <v>8.5511959999999991</v>
      </c>
      <c r="F8045" s="1">
        <v>13.572677000000001</v>
      </c>
      <c r="G8045" s="1">
        <v>14.246954000000001</v>
      </c>
      <c r="H8045" s="1">
        <v>19.003352</v>
      </c>
      <c r="I8045" s="1">
        <v>19.935573000000002</v>
      </c>
      <c r="J8045" s="1">
        <v>99</v>
      </c>
    </row>
    <row r="8046" spans="1:10" x14ac:dyDescent="0.25">
      <c r="A8046" s="2">
        <v>1.593893</v>
      </c>
      <c r="B8046" s="1">
        <v>2.7139410000000002</v>
      </c>
      <c r="C8046" s="1">
        <v>2.8508559999999998</v>
      </c>
      <c r="D8046" s="1">
        <v>8.1420519999999996</v>
      </c>
      <c r="E8046" s="1">
        <v>8.5510149999999996</v>
      </c>
      <c r="F8046" s="1">
        <v>13.570853</v>
      </c>
      <c r="G8046" s="1">
        <v>14.246644999999999</v>
      </c>
      <c r="H8046" s="1">
        <v>19.000807999999999</v>
      </c>
      <c r="I8046" s="1">
        <v>19.935130000000001</v>
      </c>
      <c r="J8046" s="1">
        <v>99</v>
      </c>
    </row>
    <row r="8047" spans="1:10" x14ac:dyDescent="0.25">
      <c r="A8047" s="2">
        <v>1.594093</v>
      </c>
      <c r="B8047" s="1">
        <v>2.7135739999999999</v>
      </c>
      <c r="C8047" s="1">
        <v>2.8507959999999999</v>
      </c>
      <c r="D8047" s="1">
        <v>8.1409529999999997</v>
      </c>
      <c r="E8047" s="1">
        <v>8.550834</v>
      </c>
      <c r="F8047" s="1">
        <v>13.569027</v>
      </c>
      <c r="G8047" s="1">
        <v>14.246339000000001</v>
      </c>
      <c r="H8047" s="1">
        <v>18.998262</v>
      </c>
      <c r="I8047" s="1">
        <v>19.934688000000001</v>
      </c>
      <c r="J8047" s="1">
        <v>99</v>
      </c>
    </row>
    <row r="8048" spans="1:10" x14ac:dyDescent="0.25">
      <c r="A8048" s="2">
        <v>1.594293</v>
      </c>
      <c r="B8048" s="1">
        <v>2.7132070000000001</v>
      </c>
      <c r="C8048" s="1">
        <v>2.8507370000000001</v>
      </c>
      <c r="D8048" s="1">
        <v>8.1398539999999997</v>
      </c>
      <c r="E8048" s="1">
        <v>8.5506550000000008</v>
      </c>
      <c r="F8048" s="1">
        <v>13.5672</v>
      </c>
      <c r="G8048" s="1">
        <v>14.246034</v>
      </c>
      <c r="H8048" s="1">
        <v>18.995714</v>
      </c>
      <c r="I8048" s="1">
        <v>19.934249000000001</v>
      </c>
      <c r="J8048" s="1">
        <v>99</v>
      </c>
    </row>
    <row r="8049" spans="1:10" x14ac:dyDescent="0.25">
      <c r="A8049" s="2">
        <v>1.5944929999999999</v>
      </c>
      <c r="B8049" s="1">
        <v>2.7128399999999999</v>
      </c>
      <c r="C8049" s="1">
        <v>2.8506779999999998</v>
      </c>
      <c r="D8049" s="1">
        <v>8.1387549999999997</v>
      </c>
      <c r="E8049" s="1">
        <v>8.5504759999999997</v>
      </c>
      <c r="F8049" s="1">
        <v>13.565372</v>
      </c>
      <c r="G8049" s="1">
        <v>14.245730999999999</v>
      </c>
      <c r="H8049" s="1">
        <v>18.993165000000001</v>
      </c>
      <c r="I8049" s="1">
        <v>19.933812</v>
      </c>
      <c r="J8049" s="1">
        <v>99</v>
      </c>
    </row>
    <row r="8050" spans="1:10" x14ac:dyDescent="0.25">
      <c r="A8050" s="2">
        <v>1.5946929999999999</v>
      </c>
      <c r="B8050" s="1">
        <v>2.7124730000000001</v>
      </c>
      <c r="C8050" s="1">
        <v>2.8506200000000002</v>
      </c>
      <c r="D8050" s="1">
        <v>8.1376539999999995</v>
      </c>
      <c r="E8050" s="1">
        <v>8.5502990000000008</v>
      </c>
      <c r="F8050" s="1">
        <v>13.563542999999999</v>
      </c>
      <c r="G8050" s="1">
        <v>14.245430000000001</v>
      </c>
      <c r="H8050" s="1">
        <v>18.990614000000001</v>
      </c>
      <c r="I8050" s="1">
        <v>19.933378000000001</v>
      </c>
      <c r="J8050" s="1">
        <v>99</v>
      </c>
    </row>
    <row r="8051" spans="1:10" x14ac:dyDescent="0.25">
      <c r="A8051" s="2">
        <v>1.5948929999999999</v>
      </c>
      <c r="B8051" s="1">
        <v>2.7121059999999999</v>
      </c>
      <c r="C8051" s="1">
        <v>2.8505609999999999</v>
      </c>
      <c r="D8051" s="1">
        <v>8.1365529999999993</v>
      </c>
      <c r="E8051" s="1">
        <v>8.5501229999999993</v>
      </c>
      <c r="F8051" s="1">
        <v>13.561712999999999</v>
      </c>
      <c r="G8051" s="1">
        <v>14.24513</v>
      </c>
      <c r="H8051" s="1">
        <v>18.988060999999998</v>
      </c>
      <c r="I8051" s="1">
        <v>19.932946000000001</v>
      </c>
      <c r="J8051" s="1">
        <v>99</v>
      </c>
    </row>
    <row r="8052" spans="1:10" x14ac:dyDescent="0.25">
      <c r="A8052" s="2">
        <v>1.5950930000000001</v>
      </c>
      <c r="B8052" s="1">
        <v>2.711738</v>
      </c>
      <c r="C8052" s="1">
        <v>2.8505039999999999</v>
      </c>
      <c r="D8052" s="1">
        <v>8.1354520000000008</v>
      </c>
      <c r="E8052" s="1">
        <v>8.5499480000000005</v>
      </c>
      <c r="F8052" s="1">
        <v>13.559881000000001</v>
      </c>
      <c r="G8052" s="1">
        <v>14.244832000000001</v>
      </c>
      <c r="H8052" s="1">
        <v>18.985507999999999</v>
      </c>
      <c r="I8052" s="1">
        <v>19.932517000000001</v>
      </c>
      <c r="J8052" s="1">
        <v>99</v>
      </c>
    </row>
    <row r="8053" spans="1:10" x14ac:dyDescent="0.25">
      <c r="A8053" s="2">
        <v>1.5952930000000001</v>
      </c>
      <c r="B8053" s="1">
        <v>2.7113700000000001</v>
      </c>
      <c r="C8053" s="1">
        <v>2.8504459999999998</v>
      </c>
      <c r="D8053" s="1">
        <v>8.1343499999999995</v>
      </c>
      <c r="E8053" s="1">
        <v>8.5497739999999993</v>
      </c>
      <c r="F8053" s="1">
        <v>13.558049</v>
      </c>
      <c r="G8053" s="1">
        <v>14.244536</v>
      </c>
      <c r="H8053" s="1">
        <v>18.982952999999998</v>
      </c>
      <c r="I8053" s="1">
        <v>19.932089999999999</v>
      </c>
      <c r="J8053" s="1">
        <v>99</v>
      </c>
    </row>
    <row r="8054" spans="1:10" x14ac:dyDescent="0.25">
      <c r="A8054" s="2">
        <v>1.5954930000000001</v>
      </c>
      <c r="B8054" s="1">
        <v>2.7110020000000001</v>
      </c>
      <c r="C8054" s="1">
        <v>2.8503889999999998</v>
      </c>
      <c r="D8054" s="1">
        <v>8.1332470000000008</v>
      </c>
      <c r="E8054" s="1">
        <v>8.5495999999999999</v>
      </c>
      <c r="F8054" s="1">
        <v>13.556215999999999</v>
      </c>
      <c r="G8054" s="1">
        <v>14.244242</v>
      </c>
      <c r="H8054" s="1">
        <v>18.980395999999999</v>
      </c>
      <c r="I8054" s="1">
        <v>19.931664999999999</v>
      </c>
      <c r="J8054" s="1">
        <v>99</v>
      </c>
    </row>
    <row r="8055" spans="1:10" x14ac:dyDescent="0.25">
      <c r="A8055" s="2">
        <v>1.595693</v>
      </c>
      <c r="B8055" s="1">
        <v>2.7106340000000002</v>
      </c>
      <c r="C8055" s="1">
        <v>2.8503319999999999</v>
      </c>
      <c r="D8055" s="1">
        <v>8.1321429999999992</v>
      </c>
      <c r="E8055" s="1">
        <v>8.5494280000000007</v>
      </c>
      <c r="F8055" s="1">
        <v>13.554380999999999</v>
      </c>
      <c r="G8055" s="1">
        <v>14.243949000000001</v>
      </c>
      <c r="H8055" s="1">
        <v>18.977837999999998</v>
      </c>
      <c r="I8055" s="1">
        <v>19.931242999999998</v>
      </c>
      <c r="J8055" s="1">
        <v>99</v>
      </c>
    </row>
    <row r="8056" spans="1:10" x14ac:dyDescent="0.25">
      <c r="A8056" s="2">
        <v>1.595893</v>
      </c>
      <c r="B8056" s="1">
        <v>2.7102650000000001</v>
      </c>
      <c r="C8056" s="1">
        <v>2.850276</v>
      </c>
      <c r="D8056" s="1">
        <v>8.1310389999999995</v>
      </c>
      <c r="E8056" s="1">
        <v>8.5492570000000008</v>
      </c>
      <c r="F8056" s="1">
        <v>13.552546</v>
      </c>
      <c r="G8056" s="1">
        <v>14.243658</v>
      </c>
      <c r="H8056" s="1">
        <v>18.975277999999999</v>
      </c>
      <c r="I8056" s="1">
        <v>19.930821999999999</v>
      </c>
      <c r="J8056" s="1">
        <v>99</v>
      </c>
    </row>
    <row r="8057" spans="1:10" x14ac:dyDescent="0.25">
      <c r="A8057" s="2">
        <v>1.596093</v>
      </c>
      <c r="B8057" s="1">
        <v>2.7098969999999998</v>
      </c>
      <c r="C8057" s="1">
        <v>2.8502200000000002</v>
      </c>
      <c r="D8057" s="1">
        <v>8.1299349999999997</v>
      </c>
      <c r="E8057" s="1">
        <v>8.5490870000000001</v>
      </c>
      <c r="F8057" s="1">
        <v>13.550708999999999</v>
      </c>
      <c r="G8057" s="1">
        <v>14.243369</v>
      </c>
      <c r="H8057" s="1">
        <v>18.972718</v>
      </c>
      <c r="I8057" s="1">
        <v>19.930405</v>
      </c>
      <c r="J8057" s="1">
        <v>99</v>
      </c>
    </row>
    <row r="8058" spans="1:10" x14ac:dyDescent="0.25">
      <c r="A8058" s="2">
        <v>1.596293</v>
      </c>
      <c r="B8058" s="1">
        <v>2.7095280000000002</v>
      </c>
      <c r="C8058" s="1">
        <v>2.8501639999999999</v>
      </c>
      <c r="D8058" s="1">
        <v>8.1288289999999996</v>
      </c>
      <c r="E8058" s="1">
        <v>8.5489180000000005</v>
      </c>
      <c r="F8058" s="1">
        <v>13.548871999999999</v>
      </c>
      <c r="G8058" s="1">
        <v>14.243081</v>
      </c>
      <c r="H8058" s="1">
        <v>18.970154999999998</v>
      </c>
      <c r="I8058" s="1">
        <v>19.929988999999999</v>
      </c>
      <c r="J8058" s="1">
        <v>99</v>
      </c>
    </row>
    <row r="8059" spans="1:10" x14ac:dyDescent="0.25">
      <c r="A8059" s="2">
        <v>1.5964929999999999</v>
      </c>
      <c r="B8059" s="1">
        <v>2.7091590000000001</v>
      </c>
      <c r="C8059" s="1">
        <v>2.8501080000000001</v>
      </c>
      <c r="D8059" s="1">
        <v>8.1277240000000006</v>
      </c>
      <c r="E8059" s="1">
        <v>8.5487500000000001</v>
      </c>
      <c r="F8059" s="1">
        <v>13.547034</v>
      </c>
      <c r="G8059" s="1">
        <v>14.242794999999999</v>
      </c>
      <c r="H8059" s="1">
        <v>18.967592</v>
      </c>
      <c r="I8059" s="1">
        <v>19.929576000000001</v>
      </c>
      <c r="J8059" s="1">
        <v>99</v>
      </c>
    </row>
    <row r="8060" spans="1:10" x14ac:dyDescent="0.25">
      <c r="A8060" s="2">
        <v>1.5966929999999999</v>
      </c>
      <c r="B8060" s="1">
        <v>2.7087889999999999</v>
      </c>
      <c r="C8060" s="1">
        <v>2.8500529999999999</v>
      </c>
      <c r="D8060" s="1">
        <v>8.1266169999999995</v>
      </c>
      <c r="E8060" s="1">
        <v>8.5485830000000007</v>
      </c>
      <c r="F8060" s="1">
        <v>13.545194</v>
      </c>
      <c r="G8060" s="1">
        <v>14.242509999999999</v>
      </c>
      <c r="H8060" s="1">
        <v>18.965026999999999</v>
      </c>
      <c r="I8060" s="1">
        <v>19.929165000000001</v>
      </c>
      <c r="J8060" s="1">
        <v>99</v>
      </c>
    </row>
    <row r="8061" spans="1:10" x14ac:dyDescent="0.25">
      <c r="A8061" s="2">
        <v>1.5968929999999999</v>
      </c>
      <c r="B8061" s="1">
        <v>2.7084199999999998</v>
      </c>
      <c r="C8061" s="1">
        <v>2.8499989999999999</v>
      </c>
      <c r="D8061" s="1">
        <v>8.1255100000000002</v>
      </c>
      <c r="E8061" s="1">
        <v>8.5484170000000006</v>
      </c>
      <c r="F8061" s="1">
        <v>13.543354000000001</v>
      </c>
      <c r="G8061" s="1">
        <v>14.242227</v>
      </c>
      <c r="H8061" s="1">
        <v>18.962461000000001</v>
      </c>
      <c r="I8061" s="1">
        <v>19.928756</v>
      </c>
      <c r="J8061" s="1">
        <v>99</v>
      </c>
    </row>
    <row r="8062" spans="1:10" x14ac:dyDescent="0.25">
      <c r="A8062" s="2">
        <v>1.5970930000000001</v>
      </c>
      <c r="B8062" s="1">
        <v>2.7080500000000001</v>
      </c>
      <c r="C8062" s="1">
        <v>2.8499439999999998</v>
      </c>
      <c r="D8062" s="1">
        <v>8.1244019999999999</v>
      </c>
      <c r="E8062" s="1">
        <v>8.5482519999999997</v>
      </c>
      <c r="F8062" s="1">
        <v>13.541513</v>
      </c>
      <c r="G8062" s="1">
        <v>14.241946</v>
      </c>
      <c r="H8062" s="1">
        <v>18.959893000000001</v>
      </c>
      <c r="I8062" s="1">
        <v>19.928349000000001</v>
      </c>
      <c r="J8062" s="1">
        <v>99</v>
      </c>
    </row>
    <row r="8063" spans="1:10" x14ac:dyDescent="0.25">
      <c r="A8063" s="2">
        <v>1.5972930000000001</v>
      </c>
      <c r="B8063" s="1">
        <v>2.7076799999999999</v>
      </c>
      <c r="C8063" s="1">
        <v>2.8498899999999998</v>
      </c>
      <c r="D8063" s="1">
        <v>8.1232939999999996</v>
      </c>
      <c r="E8063" s="1">
        <v>8.5480879999999999</v>
      </c>
      <c r="F8063" s="1">
        <v>13.539671</v>
      </c>
      <c r="G8063" s="1">
        <v>14.241666</v>
      </c>
      <c r="H8063" s="1">
        <v>18.957324</v>
      </c>
      <c r="I8063" s="1">
        <v>19.927944</v>
      </c>
      <c r="J8063" s="1">
        <v>99</v>
      </c>
    </row>
    <row r="8064" spans="1:10" x14ac:dyDescent="0.25">
      <c r="A8064" s="2">
        <v>1.5974930000000001</v>
      </c>
      <c r="B8064" s="1">
        <v>2.7073100000000001</v>
      </c>
      <c r="C8064" s="1">
        <v>2.8498359999999998</v>
      </c>
      <c r="D8064" s="1">
        <v>8.1221859999999992</v>
      </c>
      <c r="E8064" s="1">
        <v>8.5479240000000001</v>
      </c>
      <c r="F8064" s="1">
        <v>13.537827999999999</v>
      </c>
      <c r="G8064" s="1">
        <v>14.241388000000001</v>
      </c>
      <c r="H8064" s="1">
        <v>18.954754000000001</v>
      </c>
      <c r="I8064" s="1">
        <v>19.927541999999999</v>
      </c>
      <c r="J8064" s="1">
        <v>99</v>
      </c>
    </row>
    <row r="8065" spans="1:10" x14ac:dyDescent="0.25">
      <c r="A8065" s="2">
        <v>1.597693</v>
      </c>
      <c r="B8065" s="1">
        <v>2.7069399999999999</v>
      </c>
      <c r="C8065" s="1">
        <v>2.849783</v>
      </c>
      <c r="D8065" s="1">
        <v>8.1210760000000004</v>
      </c>
      <c r="E8065" s="1">
        <v>8.5477620000000005</v>
      </c>
      <c r="F8065" s="1">
        <v>13.535983999999999</v>
      </c>
      <c r="G8065" s="1">
        <v>14.241111999999999</v>
      </c>
      <c r="H8065" s="1">
        <v>18.952183000000002</v>
      </c>
      <c r="I8065" s="1">
        <v>19.927142</v>
      </c>
      <c r="J8065" s="1">
        <v>99</v>
      </c>
    </row>
    <row r="8066" spans="1:10" x14ac:dyDescent="0.25">
      <c r="A8066" s="2">
        <v>1.597893</v>
      </c>
      <c r="B8066" s="1">
        <v>2.7065700000000001</v>
      </c>
      <c r="C8066" s="1">
        <v>2.849729</v>
      </c>
      <c r="D8066" s="1">
        <v>8.1199659999999998</v>
      </c>
      <c r="E8066" s="1">
        <v>8.5476010000000002</v>
      </c>
      <c r="F8066" s="1">
        <v>13.534139</v>
      </c>
      <c r="G8066" s="1">
        <v>14.240837000000001</v>
      </c>
      <c r="H8066" s="1">
        <v>18.94961</v>
      </c>
      <c r="I8066" s="1">
        <v>19.926743999999999</v>
      </c>
      <c r="J8066" s="1">
        <v>99</v>
      </c>
    </row>
    <row r="8067" spans="1:10" x14ac:dyDescent="0.25">
      <c r="A8067" s="2">
        <v>1.598093</v>
      </c>
      <c r="B8067" s="1">
        <v>2.7061989999999998</v>
      </c>
      <c r="C8067" s="1">
        <v>2.8496769999999998</v>
      </c>
      <c r="D8067" s="1">
        <v>8.1188559999999992</v>
      </c>
      <c r="E8067" s="1">
        <v>8.5474399999999999</v>
      </c>
      <c r="F8067" s="1">
        <v>13.532292999999999</v>
      </c>
      <c r="G8067" s="1">
        <v>14.240563</v>
      </c>
      <c r="H8067" s="1">
        <v>18.947036000000001</v>
      </c>
      <c r="I8067" s="1">
        <v>19.926348000000001</v>
      </c>
      <c r="J8067" s="1">
        <v>99</v>
      </c>
    </row>
    <row r="8068" spans="1:10" x14ac:dyDescent="0.25">
      <c r="A8068" s="2">
        <v>1.598293</v>
      </c>
      <c r="B8068" s="1">
        <v>2.7058279999999999</v>
      </c>
      <c r="C8068" s="1">
        <v>2.8496239999999999</v>
      </c>
      <c r="D8068" s="1">
        <v>8.1177449999999993</v>
      </c>
      <c r="E8068" s="1">
        <v>8.5472809999999999</v>
      </c>
      <c r="F8068" s="1">
        <v>13.530446</v>
      </c>
      <c r="G8068" s="1">
        <v>14.240290999999999</v>
      </c>
      <c r="H8068" s="1">
        <v>18.944461</v>
      </c>
      <c r="I8068" s="1">
        <v>19.925954000000001</v>
      </c>
      <c r="J8068" s="1">
        <v>99</v>
      </c>
    </row>
    <row r="8069" spans="1:10" x14ac:dyDescent="0.25">
      <c r="A8069" s="2">
        <v>1.5984929999999999</v>
      </c>
      <c r="B8069" s="1">
        <v>2.705457</v>
      </c>
      <c r="C8069" s="1">
        <v>2.8495720000000002</v>
      </c>
      <c r="D8069" s="1">
        <v>8.1166339999999995</v>
      </c>
      <c r="E8069" s="1">
        <v>8.5471219999999999</v>
      </c>
      <c r="F8069" s="1">
        <v>13.528599</v>
      </c>
      <c r="G8069" s="1">
        <v>14.240021</v>
      </c>
      <c r="H8069" s="1">
        <v>18.941884999999999</v>
      </c>
      <c r="I8069" s="1">
        <v>19.925563</v>
      </c>
      <c r="J8069" s="1">
        <v>99</v>
      </c>
    </row>
    <row r="8070" spans="1:10" x14ac:dyDescent="0.25">
      <c r="A8070" s="2">
        <v>1.5986929999999999</v>
      </c>
      <c r="B8070" s="1">
        <v>2.7050860000000001</v>
      </c>
      <c r="C8070" s="1">
        <v>2.8495200000000001</v>
      </c>
      <c r="D8070" s="1">
        <v>8.1155220000000003</v>
      </c>
      <c r="E8070" s="1">
        <v>8.5469650000000001</v>
      </c>
      <c r="F8070" s="1">
        <v>13.52675</v>
      </c>
      <c r="G8070" s="1">
        <v>14.239751999999999</v>
      </c>
      <c r="H8070" s="1">
        <v>18.939308</v>
      </c>
      <c r="I8070" s="1">
        <v>19.925173000000001</v>
      </c>
      <c r="J8070" s="1">
        <v>99</v>
      </c>
    </row>
    <row r="8071" spans="1:10" x14ac:dyDescent="0.25">
      <c r="A8071" s="2">
        <v>1.5988929999999999</v>
      </c>
      <c r="B8071" s="1">
        <v>2.7047150000000002</v>
      </c>
      <c r="C8071" s="1">
        <v>2.8494679999999999</v>
      </c>
      <c r="D8071" s="1">
        <v>8.1144090000000002</v>
      </c>
      <c r="E8071" s="1">
        <v>8.5468080000000004</v>
      </c>
      <c r="F8071" s="1">
        <v>13.524901</v>
      </c>
      <c r="G8071" s="1">
        <v>14.239485</v>
      </c>
      <c r="H8071" s="1">
        <v>18.936729</v>
      </c>
      <c r="I8071" s="1">
        <v>19.924785</v>
      </c>
      <c r="J8071" s="1">
        <v>99</v>
      </c>
    </row>
    <row r="8072" spans="1:10" x14ac:dyDescent="0.25">
      <c r="A8072" s="2">
        <v>1.5990930000000001</v>
      </c>
      <c r="B8072" s="1">
        <v>2.7043430000000002</v>
      </c>
      <c r="C8072" s="1">
        <v>2.8494169999999999</v>
      </c>
      <c r="D8072" s="1">
        <v>8.1132960000000001</v>
      </c>
      <c r="E8072" s="1">
        <v>8.5466519999999999</v>
      </c>
      <c r="F8072" s="1">
        <v>13.523051000000001</v>
      </c>
      <c r="G8072" s="1">
        <v>14.239219</v>
      </c>
      <c r="H8072" s="1">
        <v>18.934149000000001</v>
      </c>
      <c r="I8072" s="1">
        <v>19.924399999999999</v>
      </c>
      <c r="J8072" s="1">
        <v>99</v>
      </c>
    </row>
    <row r="8073" spans="1:10" x14ac:dyDescent="0.25">
      <c r="A8073" s="2">
        <v>1.5992930000000001</v>
      </c>
      <c r="B8073" s="1">
        <v>2.7039719999999998</v>
      </c>
      <c r="C8073" s="1">
        <v>2.8493659999999998</v>
      </c>
      <c r="D8073" s="1">
        <v>8.1121829999999999</v>
      </c>
      <c r="E8073" s="1">
        <v>8.5464970000000005</v>
      </c>
      <c r="F8073" s="1">
        <v>13.5212</v>
      </c>
      <c r="G8073" s="1">
        <v>14.238954</v>
      </c>
      <c r="H8073" s="1">
        <v>18.931567999999999</v>
      </c>
      <c r="I8073" s="1">
        <v>19.924016000000002</v>
      </c>
      <c r="J8073" s="1">
        <v>99</v>
      </c>
    </row>
    <row r="8074" spans="1:10" x14ac:dyDescent="0.25">
      <c r="A8074" s="2">
        <v>1.5994930000000001</v>
      </c>
      <c r="B8074" s="1">
        <v>2.7035999999999998</v>
      </c>
      <c r="C8074" s="1">
        <v>2.8493149999999998</v>
      </c>
      <c r="D8074" s="1">
        <v>8.1110690000000005</v>
      </c>
      <c r="E8074" s="1">
        <v>8.5463430000000002</v>
      </c>
      <c r="F8074" s="1">
        <v>13.519348000000001</v>
      </c>
      <c r="G8074" s="1">
        <v>14.238692</v>
      </c>
      <c r="H8074" s="1">
        <v>18.928985999999998</v>
      </c>
      <c r="I8074" s="1">
        <v>19.923635000000001</v>
      </c>
      <c r="J8074" s="1">
        <v>99</v>
      </c>
    </row>
    <row r="8075" spans="1:10" x14ac:dyDescent="0.25">
      <c r="A8075" s="2">
        <v>1.599693</v>
      </c>
      <c r="B8075" s="1">
        <v>2.7032280000000002</v>
      </c>
      <c r="C8075" s="1">
        <v>2.8492649999999999</v>
      </c>
      <c r="D8075" s="1">
        <v>8.1099549999999994</v>
      </c>
      <c r="E8075" s="1">
        <v>8.5461899999999993</v>
      </c>
      <c r="F8075" s="1">
        <v>13.517496</v>
      </c>
      <c r="G8075" s="1">
        <v>14.238429999999999</v>
      </c>
      <c r="H8075" s="1">
        <v>18.926403000000001</v>
      </c>
      <c r="I8075" s="1">
        <v>19.923255000000001</v>
      </c>
      <c r="J8075" s="1">
        <v>99</v>
      </c>
    </row>
    <row r="8076" spans="1:10" x14ac:dyDescent="0.25">
      <c r="A8076" s="2">
        <v>1.599893</v>
      </c>
      <c r="B8076" s="1">
        <v>2.7028560000000001</v>
      </c>
      <c r="C8076" s="1">
        <v>2.8492150000000001</v>
      </c>
      <c r="D8076" s="1">
        <v>8.1088400000000007</v>
      </c>
      <c r="E8076" s="1">
        <v>8.5460379999999994</v>
      </c>
      <c r="F8076" s="1">
        <v>13.515642</v>
      </c>
      <c r="G8076" s="1">
        <v>14.23817</v>
      </c>
      <c r="H8076" s="1">
        <v>18.923819000000002</v>
      </c>
      <c r="I8076" s="1">
        <v>19.922878000000001</v>
      </c>
      <c r="J8076" s="1">
        <v>99</v>
      </c>
    </row>
    <row r="8077" spans="1:10" x14ac:dyDescent="0.25">
      <c r="A8077" s="2">
        <v>1.600093</v>
      </c>
      <c r="B8077" s="1">
        <v>2.7024840000000001</v>
      </c>
      <c r="C8077" s="1">
        <v>2.8491650000000002</v>
      </c>
      <c r="D8077" s="1">
        <v>8.1077239999999993</v>
      </c>
      <c r="E8077" s="1">
        <v>8.5458859999999994</v>
      </c>
      <c r="F8077" s="1">
        <v>13.513788</v>
      </c>
      <c r="G8077" s="1">
        <v>14.237911</v>
      </c>
      <c r="H8077" s="1">
        <v>18.921233999999998</v>
      </c>
      <c r="I8077" s="1">
        <v>19.922502000000001</v>
      </c>
      <c r="J8077" s="1">
        <v>99</v>
      </c>
    </row>
    <row r="8078" spans="1:10" x14ac:dyDescent="0.25">
      <c r="A8078" s="2">
        <v>1.600293</v>
      </c>
      <c r="B8078" s="1">
        <v>2.7021109999999999</v>
      </c>
      <c r="C8078" s="1">
        <v>2.8491149999999998</v>
      </c>
      <c r="D8078" s="1">
        <v>8.1066079999999996</v>
      </c>
      <c r="E8078" s="1">
        <v>8.5457359999999998</v>
      </c>
      <c r="F8078" s="1">
        <v>13.511933000000001</v>
      </c>
      <c r="G8078" s="1">
        <v>14.237653999999999</v>
      </c>
      <c r="H8078" s="1">
        <v>18.918647</v>
      </c>
      <c r="I8078" s="1">
        <v>19.922129000000002</v>
      </c>
      <c r="J8078" s="1">
        <v>99</v>
      </c>
    </row>
    <row r="8079" spans="1:10" x14ac:dyDescent="0.25">
      <c r="A8079" s="2">
        <v>1.6004929999999999</v>
      </c>
      <c r="B8079" s="1">
        <v>2.7017389999999999</v>
      </c>
      <c r="C8079" s="1">
        <v>2.8490660000000001</v>
      </c>
      <c r="D8079" s="1">
        <v>8.1054919999999999</v>
      </c>
      <c r="E8079" s="1">
        <v>8.5455860000000001</v>
      </c>
      <c r="F8079" s="1">
        <v>13.510078</v>
      </c>
      <c r="G8079" s="1">
        <v>14.237398000000001</v>
      </c>
      <c r="H8079" s="1">
        <v>18.916060000000002</v>
      </c>
      <c r="I8079" s="1">
        <v>19.921756999999999</v>
      </c>
      <c r="J8079" s="1">
        <v>99</v>
      </c>
    </row>
    <row r="8080" spans="1:10" x14ac:dyDescent="0.25">
      <c r="A8080" s="2">
        <v>1.6006929999999999</v>
      </c>
      <c r="B8080" s="1">
        <v>2.7013660000000002</v>
      </c>
      <c r="C8080" s="1">
        <v>2.8490169999999999</v>
      </c>
      <c r="D8080" s="1">
        <v>8.1043749999999992</v>
      </c>
      <c r="E8080" s="1">
        <v>8.5454369999999997</v>
      </c>
      <c r="F8080" s="1">
        <v>13.508221000000001</v>
      </c>
      <c r="G8080" s="1">
        <v>14.237144000000001</v>
      </c>
      <c r="H8080" s="1">
        <v>18.913471000000001</v>
      </c>
      <c r="I8080" s="1">
        <v>19.921388</v>
      </c>
      <c r="J8080" s="1">
        <v>99</v>
      </c>
    </row>
    <row r="8081" spans="1:10" x14ac:dyDescent="0.25">
      <c r="A8081" s="2">
        <v>1.6008929999999999</v>
      </c>
      <c r="B8081" s="1">
        <v>2.700993</v>
      </c>
      <c r="C8081" s="1">
        <v>2.8489680000000002</v>
      </c>
      <c r="D8081" s="1">
        <v>8.1032580000000003</v>
      </c>
      <c r="E8081" s="1">
        <v>8.5452890000000004</v>
      </c>
      <c r="F8081" s="1">
        <v>13.506364</v>
      </c>
      <c r="G8081" s="1">
        <v>14.236891</v>
      </c>
      <c r="H8081" s="1">
        <v>18.910882000000001</v>
      </c>
      <c r="I8081" s="1">
        <v>19.921019999999999</v>
      </c>
      <c r="J8081" s="1">
        <v>99</v>
      </c>
    </row>
    <row r="8082" spans="1:10" x14ac:dyDescent="0.25">
      <c r="A8082" s="2">
        <v>1.6010930000000001</v>
      </c>
      <c r="B8082" s="1">
        <v>2.7006199999999998</v>
      </c>
      <c r="C8082" s="1">
        <v>2.8489200000000001</v>
      </c>
      <c r="D8082" s="1">
        <v>8.1021400000000003</v>
      </c>
      <c r="E8082" s="1">
        <v>8.5451420000000002</v>
      </c>
      <c r="F8082" s="1">
        <v>13.504505999999999</v>
      </c>
      <c r="G8082" s="1">
        <v>14.23664</v>
      </c>
      <c r="H8082" s="1">
        <v>18.908290999999998</v>
      </c>
      <c r="I8082" s="1">
        <v>19.920653999999999</v>
      </c>
      <c r="J8082" s="1">
        <v>99</v>
      </c>
    </row>
    <row r="8083" spans="1:10" x14ac:dyDescent="0.25">
      <c r="A8083" s="2">
        <v>1.6012930000000001</v>
      </c>
      <c r="B8083" s="1">
        <v>2.7002470000000001</v>
      </c>
      <c r="C8083" s="1">
        <v>2.8488720000000001</v>
      </c>
      <c r="D8083" s="1">
        <v>8.1010220000000004</v>
      </c>
      <c r="E8083" s="1">
        <v>8.5449959999999994</v>
      </c>
      <c r="F8083" s="1">
        <v>13.502648000000001</v>
      </c>
      <c r="G8083" s="1">
        <v>14.236389000000001</v>
      </c>
      <c r="H8083" s="1">
        <v>18.9057</v>
      </c>
      <c r="I8083" s="1">
        <v>19.920290000000001</v>
      </c>
      <c r="J8083" s="1">
        <v>99</v>
      </c>
    </row>
    <row r="8084" spans="1:10" x14ac:dyDescent="0.25">
      <c r="A8084" s="2">
        <v>1.6014930000000001</v>
      </c>
      <c r="B8084" s="1">
        <v>2.6998730000000002</v>
      </c>
      <c r="C8084" s="1">
        <v>2.848824</v>
      </c>
      <c r="D8084" s="1">
        <v>8.0999040000000004</v>
      </c>
      <c r="E8084" s="1">
        <v>8.5448500000000003</v>
      </c>
      <c r="F8084" s="1">
        <v>13.500788</v>
      </c>
      <c r="G8084" s="1">
        <v>14.236140000000001</v>
      </c>
      <c r="H8084" s="1">
        <v>18.903106999999999</v>
      </c>
      <c r="I8084" s="1">
        <v>19.919927999999999</v>
      </c>
      <c r="J8084" s="1">
        <v>99</v>
      </c>
    </row>
    <row r="8085" spans="1:10" x14ac:dyDescent="0.25">
      <c r="A8085" s="2">
        <v>1.601693</v>
      </c>
      <c r="B8085" s="1">
        <v>2.6995</v>
      </c>
      <c r="C8085" s="1">
        <v>2.848776</v>
      </c>
      <c r="D8085" s="1">
        <v>8.0987849999999995</v>
      </c>
      <c r="E8085" s="1">
        <v>8.5447059999999997</v>
      </c>
      <c r="F8085" s="1">
        <v>13.498927999999999</v>
      </c>
      <c r="G8085" s="1">
        <v>14.235893000000001</v>
      </c>
      <c r="H8085" s="1">
        <v>18.900514000000001</v>
      </c>
      <c r="I8085" s="1">
        <v>19.919568000000002</v>
      </c>
      <c r="J8085" s="1">
        <v>99</v>
      </c>
    </row>
    <row r="8086" spans="1:10" x14ac:dyDescent="0.25">
      <c r="A8086" s="2">
        <v>1.601893</v>
      </c>
      <c r="B8086" s="1">
        <v>2.6991260000000001</v>
      </c>
      <c r="C8086" s="1">
        <v>2.8487290000000001</v>
      </c>
      <c r="D8086" s="1">
        <v>8.0976649999999992</v>
      </c>
      <c r="E8086" s="1">
        <v>8.5445620000000009</v>
      </c>
      <c r="F8086" s="1">
        <v>13.497068000000001</v>
      </c>
      <c r="G8086" s="1">
        <v>14.235647</v>
      </c>
      <c r="H8086" s="1">
        <v>18.897919000000002</v>
      </c>
      <c r="I8086" s="1">
        <v>19.919208999999999</v>
      </c>
      <c r="J8086" s="1">
        <v>99</v>
      </c>
    </row>
    <row r="8087" spans="1:10" x14ac:dyDescent="0.25">
      <c r="A8087" s="2">
        <v>1.602093</v>
      </c>
      <c r="B8087" s="1">
        <v>2.698753</v>
      </c>
      <c r="C8087" s="1">
        <v>2.8486820000000002</v>
      </c>
      <c r="D8087" s="1">
        <v>8.096546</v>
      </c>
      <c r="E8087" s="1">
        <v>8.5444189999999995</v>
      </c>
      <c r="F8087" s="1">
        <v>13.495206</v>
      </c>
      <c r="G8087" s="1">
        <v>14.235402000000001</v>
      </c>
      <c r="H8087" s="1">
        <v>18.895323999999999</v>
      </c>
      <c r="I8087" s="1">
        <v>19.918852999999999</v>
      </c>
      <c r="J8087" s="1">
        <v>99</v>
      </c>
    </row>
    <row r="8088" spans="1:10" x14ac:dyDescent="0.25">
      <c r="A8088" s="2">
        <v>1.602293</v>
      </c>
      <c r="B8088" s="1">
        <v>2.6983790000000001</v>
      </c>
      <c r="C8088" s="1">
        <v>2.8486349999999998</v>
      </c>
      <c r="D8088" s="1">
        <v>8.0954250000000005</v>
      </c>
      <c r="E8088" s="1">
        <v>8.5442769999999992</v>
      </c>
      <c r="F8088" s="1">
        <v>13.493344</v>
      </c>
      <c r="G8088" s="1">
        <v>14.235158999999999</v>
      </c>
      <c r="H8088" s="1">
        <v>18.892728000000002</v>
      </c>
      <c r="I8088" s="1">
        <v>19.918498</v>
      </c>
      <c r="J8088" s="1">
        <v>99</v>
      </c>
    </row>
    <row r="8089" spans="1:10" x14ac:dyDescent="0.25">
      <c r="A8089" s="2">
        <v>1.6024929999999999</v>
      </c>
      <c r="B8089" s="1">
        <v>2.6980050000000002</v>
      </c>
      <c r="C8089" s="1">
        <v>2.848589</v>
      </c>
      <c r="D8089" s="1">
        <v>8.0943050000000003</v>
      </c>
      <c r="E8089" s="1">
        <v>8.5441350000000007</v>
      </c>
      <c r="F8089" s="1">
        <v>13.491481</v>
      </c>
      <c r="G8089" s="1">
        <v>14.234916</v>
      </c>
      <c r="H8089" s="1">
        <v>18.890129999999999</v>
      </c>
      <c r="I8089" s="1">
        <v>19.918144999999999</v>
      </c>
      <c r="J8089" s="1">
        <v>99</v>
      </c>
    </row>
    <row r="8090" spans="1:10" x14ac:dyDescent="0.25">
      <c r="A8090" s="2">
        <v>1.6026929999999999</v>
      </c>
      <c r="B8090" s="1">
        <v>2.6976300000000002</v>
      </c>
      <c r="C8090" s="1">
        <v>2.8485420000000001</v>
      </c>
      <c r="D8090" s="1">
        <v>8.0931840000000008</v>
      </c>
      <c r="E8090" s="1">
        <v>8.5439950000000007</v>
      </c>
      <c r="F8090" s="1">
        <v>13.489618</v>
      </c>
      <c r="G8090" s="1">
        <v>14.234676</v>
      </c>
      <c r="H8090" s="1">
        <v>18.887532</v>
      </c>
      <c r="I8090" s="1">
        <v>19.917794000000001</v>
      </c>
      <c r="J8090" s="1">
        <v>99</v>
      </c>
    </row>
    <row r="8091" spans="1:10" x14ac:dyDescent="0.25">
      <c r="A8091" s="2">
        <v>1.6028929999999999</v>
      </c>
      <c r="B8091" s="1">
        <v>2.6972559999999999</v>
      </c>
      <c r="C8091" s="1">
        <v>2.8484959999999999</v>
      </c>
      <c r="D8091" s="1">
        <v>8.0920620000000003</v>
      </c>
      <c r="E8091" s="1">
        <v>8.5438550000000006</v>
      </c>
      <c r="F8091" s="1">
        <v>13.487754000000001</v>
      </c>
      <c r="G8091" s="1">
        <v>14.234436000000001</v>
      </c>
      <c r="H8091" s="1">
        <v>18.884933</v>
      </c>
      <c r="I8091" s="1">
        <v>19.917445000000001</v>
      </c>
      <c r="J8091" s="1">
        <v>99</v>
      </c>
    </row>
    <row r="8092" spans="1:10" x14ac:dyDescent="0.25">
      <c r="A8092" s="2">
        <v>1.6030930000000001</v>
      </c>
      <c r="B8092" s="1">
        <v>2.696882</v>
      </c>
      <c r="C8092" s="1">
        <v>2.8484509999999998</v>
      </c>
      <c r="D8092" s="1">
        <v>8.0909410000000008</v>
      </c>
      <c r="E8092" s="1">
        <v>8.5437159999999999</v>
      </c>
      <c r="F8092" s="1">
        <v>13.485889</v>
      </c>
      <c r="G8092" s="1">
        <v>14.234197999999999</v>
      </c>
      <c r="H8092" s="1">
        <v>18.882332999999999</v>
      </c>
      <c r="I8092" s="1">
        <v>19.917096999999998</v>
      </c>
      <c r="J8092" s="1">
        <v>99</v>
      </c>
    </row>
    <row r="8093" spans="1:10" x14ac:dyDescent="0.25">
      <c r="A8093" s="2">
        <v>1.6032930000000001</v>
      </c>
      <c r="B8093" s="1">
        <v>2.696507</v>
      </c>
      <c r="C8093" s="1">
        <v>2.8484050000000001</v>
      </c>
      <c r="D8093" s="1">
        <v>8.0898179999999993</v>
      </c>
      <c r="E8093" s="1">
        <v>8.5435780000000001</v>
      </c>
      <c r="F8093" s="1">
        <v>13.484024</v>
      </c>
      <c r="G8093" s="1">
        <v>14.233961000000001</v>
      </c>
      <c r="H8093" s="1">
        <v>18.879732000000001</v>
      </c>
      <c r="I8093" s="1">
        <v>19.916751000000001</v>
      </c>
      <c r="J8093" s="1">
        <v>99</v>
      </c>
    </row>
    <row r="8094" spans="1:10" x14ac:dyDescent="0.25">
      <c r="A8094" s="2">
        <v>1.6034930000000001</v>
      </c>
      <c r="B8094" s="1">
        <v>2.6961330000000001</v>
      </c>
      <c r="C8094" s="1">
        <v>2.84836</v>
      </c>
      <c r="D8094" s="1">
        <v>8.0886960000000006</v>
      </c>
      <c r="E8094" s="1">
        <v>8.5434400000000004</v>
      </c>
      <c r="F8094" s="1">
        <v>13.482158</v>
      </c>
      <c r="G8094" s="1">
        <v>14.233725</v>
      </c>
      <c r="H8094" s="1">
        <v>18.877130000000001</v>
      </c>
      <c r="I8094" s="1">
        <v>19.916407</v>
      </c>
      <c r="J8094" s="1">
        <v>99</v>
      </c>
    </row>
    <row r="8095" spans="1:10" x14ac:dyDescent="0.25">
      <c r="A8095" s="2">
        <v>1.603693</v>
      </c>
      <c r="B8095" s="1">
        <v>2.6957580000000001</v>
      </c>
      <c r="C8095" s="1">
        <v>2.8483149999999999</v>
      </c>
      <c r="D8095" s="1">
        <v>8.0875730000000008</v>
      </c>
      <c r="E8095" s="1">
        <v>8.5433029999999999</v>
      </c>
      <c r="F8095" s="1">
        <v>13.480290999999999</v>
      </c>
      <c r="G8095" s="1">
        <v>14.233491000000001</v>
      </c>
      <c r="H8095" s="1">
        <v>18.874528000000002</v>
      </c>
      <c r="I8095" s="1">
        <v>19.916065</v>
      </c>
      <c r="J8095" s="1">
        <v>99</v>
      </c>
    </row>
    <row r="8096" spans="1:10" x14ac:dyDescent="0.25">
      <c r="A8096" s="2">
        <v>1.603893</v>
      </c>
      <c r="B8096" s="1">
        <v>2.6953830000000001</v>
      </c>
      <c r="C8096" s="1">
        <v>2.848271</v>
      </c>
      <c r="D8096" s="1">
        <v>8.0864499999999992</v>
      </c>
      <c r="E8096" s="1">
        <v>8.5431670000000004</v>
      </c>
      <c r="F8096" s="1">
        <v>13.478424</v>
      </c>
      <c r="G8096" s="1">
        <v>14.233257999999999</v>
      </c>
      <c r="H8096" s="1">
        <v>18.871924</v>
      </c>
      <c r="I8096" s="1">
        <v>19.915724000000001</v>
      </c>
      <c r="J8096" s="1">
        <v>99</v>
      </c>
    </row>
    <row r="8097" spans="1:10" x14ac:dyDescent="0.25">
      <c r="A8097" s="2">
        <v>1.604093</v>
      </c>
      <c r="B8097" s="1">
        <v>2.6950080000000001</v>
      </c>
      <c r="C8097" s="1">
        <v>2.8482259999999999</v>
      </c>
      <c r="D8097" s="1">
        <v>8.0853260000000002</v>
      </c>
      <c r="E8097" s="1">
        <v>8.5430320000000002</v>
      </c>
      <c r="F8097" s="1">
        <v>13.476556</v>
      </c>
      <c r="G8097" s="1">
        <v>14.233026000000001</v>
      </c>
      <c r="H8097" s="1">
        <v>18.869319999999998</v>
      </c>
      <c r="I8097" s="1">
        <v>19.915386000000002</v>
      </c>
      <c r="J8097" s="1">
        <v>99</v>
      </c>
    </row>
    <row r="8098" spans="1:10" x14ac:dyDescent="0.25">
      <c r="A8098" s="2">
        <v>1.604293</v>
      </c>
      <c r="B8098" s="1">
        <v>2.6946330000000001</v>
      </c>
      <c r="C8098" s="1">
        <v>2.848182</v>
      </c>
      <c r="D8098" s="1">
        <v>8.0842019999999994</v>
      </c>
      <c r="E8098" s="1">
        <v>8.5428979999999992</v>
      </c>
      <c r="F8098" s="1">
        <v>13.474686999999999</v>
      </c>
      <c r="G8098" s="1">
        <v>14.232794999999999</v>
      </c>
      <c r="H8098" s="1">
        <v>18.866714999999999</v>
      </c>
      <c r="I8098" s="1">
        <v>19.915047999999999</v>
      </c>
      <c r="J8098" s="1">
        <v>99</v>
      </c>
    </row>
    <row r="8099" spans="1:10" x14ac:dyDescent="0.25">
      <c r="A8099" s="2">
        <v>1.6044929999999999</v>
      </c>
      <c r="B8099" s="1">
        <v>2.6942569999999999</v>
      </c>
      <c r="C8099" s="1">
        <v>2.8481380000000001</v>
      </c>
      <c r="D8099" s="1">
        <v>8.0830769999999994</v>
      </c>
      <c r="E8099" s="1">
        <v>8.542764</v>
      </c>
      <c r="F8099" s="1">
        <v>13.472818</v>
      </c>
      <c r="G8099" s="1">
        <v>14.232564999999999</v>
      </c>
      <c r="H8099" s="1">
        <v>18.864108999999999</v>
      </c>
      <c r="I8099" s="1">
        <v>19.914712999999999</v>
      </c>
      <c r="J8099" s="1">
        <v>99</v>
      </c>
    </row>
    <row r="8100" spans="1:10" x14ac:dyDescent="0.25">
      <c r="A8100" s="2">
        <v>1.6046929999999999</v>
      </c>
      <c r="B8100" s="1">
        <v>2.6938819999999999</v>
      </c>
      <c r="C8100" s="1">
        <v>2.8480940000000001</v>
      </c>
      <c r="D8100" s="1">
        <v>8.0819530000000004</v>
      </c>
      <c r="E8100" s="1">
        <v>8.5426310000000001</v>
      </c>
      <c r="F8100" s="1">
        <v>13.470948999999999</v>
      </c>
      <c r="G8100" s="1">
        <v>14.232336999999999</v>
      </c>
      <c r="H8100" s="1">
        <v>18.861502999999999</v>
      </c>
      <c r="I8100" s="1">
        <v>19.914379</v>
      </c>
      <c r="J8100" s="1">
        <v>99</v>
      </c>
    </row>
    <row r="8101" spans="1:10" x14ac:dyDescent="0.25">
      <c r="A8101" s="2">
        <v>1.6048929999999999</v>
      </c>
      <c r="B8101" s="1">
        <v>2.6935060000000002</v>
      </c>
      <c r="C8101" s="1">
        <v>2.8480509999999999</v>
      </c>
      <c r="D8101" s="1">
        <v>8.0808280000000003</v>
      </c>
      <c r="E8101" s="1">
        <v>8.5424989999999994</v>
      </c>
      <c r="F8101" s="1">
        <v>13.469079000000001</v>
      </c>
      <c r="G8101" s="1">
        <v>14.23211</v>
      </c>
      <c r="H8101" s="1">
        <v>18.858895</v>
      </c>
      <c r="I8101" s="1">
        <v>19.914047</v>
      </c>
      <c r="J8101" s="1">
        <v>99</v>
      </c>
    </row>
    <row r="8102" spans="1:10" x14ac:dyDescent="0.25">
      <c r="A8102" s="2">
        <v>1.6050930000000001</v>
      </c>
      <c r="B8102" s="1">
        <v>2.6931310000000002</v>
      </c>
      <c r="C8102" s="1">
        <v>2.8480080000000001</v>
      </c>
      <c r="D8102" s="1">
        <v>8.0797019999999993</v>
      </c>
      <c r="E8102" s="1">
        <v>8.5423670000000005</v>
      </c>
      <c r="F8102" s="1">
        <v>13.467207999999999</v>
      </c>
      <c r="G8102" s="1">
        <v>14.231884000000001</v>
      </c>
      <c r="H8102" s="1">
        <v>18.856286999999998</v>
      </c>
      <c r="I8102" s="1">
        <v>19.913716000000001</v>
      </c>
      <c r="J8102" s="1">
        <v>99</v>
      </c>
    </row>
    <row r="8103" spans="1:10" x14ac:dyDescent="0.25">
      <c r="A8103" s="2">
        <v>1.6052930000000001</v>
      </c>
      <c r="B8103" s="1">
        <v>2.692755</v>
      </c>
      <c r="C8103" s="1">
        <v>2.8479649999999999</v>
      </c>
      <c r="D8103" s="1">
        <v>8.078576</v>
      </c>
      <c r="E8103" s="1">
        <v>8.5422360000000008</v>
      </c>
      <c r="F8103" s="1">
        <v>13.465337</v>
      </c>
      <c r="G8103" s="1">
        <v>14.23166</v>
      </c>
      <c r="H8103" s="1">
        <v>18.853677999999999</v>
      </c>
      <c r="I8103" s="1">
        <v>19.913388000000001</v>
      </c>
      <c r="J8103" s="1">
        <v>99</v>
      </c>
    </row>
    <row r="8104" spans="1:10" x14ac:dyDescent="0.25">
      <c r="A8104" s="2">
        <v>1.6054930000000001</v>
      </c>
      <c r="B8104" s="1">
        <v>2.6923789999999999</v>
      </c>
      <c r="C8104" s="1">
        <v>2.8479220000000001</v>
      </c>
      <c r="D8104" s="1">
        <v>8.0774500000000007</v>
      </c>
      <c r="E8104" s="1">
        <v>8.5421060000000004</v>
      </c>
      <c r="F8104" s="1">
        <v>13.463464999999999</v>
      </c>
      <c r="G8104" s="1">
        <v>14.231436</v>
      </c>
      <c r="H8104" s="1">
        <v>18.851068000000001</v>
      </c>
      <c r="I8104" s="1">
        <v>19.913060000000002</v>
      </c>
      <c r="J8104" s="1">
        <v>99</v>
      </c>
    </row>
    <row r="8105" spans="1:10" x14ac:dyDescent="0.25">
      <c r="A8105" s="2">
        <v>1.605693</v>
      </c>
      <c r="B8105" s="1">
        <v>2.6920030000000001</v>
      </c>
      <c r="C8105" s="1">
        <v>2.84788</v>
      </c>
      <c r="D8105" s="1">
        <v>8.0763239999999996</v>
      </c>
      <c r="E8105" s="1">
        <v>8.5419769999999993</v>
      </c>
      <c r="F8105" s="1">
        <v>13.461593000000001</v>
      </c>
      <c r="G8105" s="1">
        <v>14.231214</v>
      </c>
      <c r="H8105" s="1">
        <v>18.848458000000001</v>
      </c>
      <c r="I8105" s="1">
        <v>19.912735000000001</v>
      </c>
      <c r="J8105" s="1">
        <v>99</v>
      </c>
    </row>
    <row r="8106" spans="1:10" x14ac:dyDescent="0.25">
      <c r="A8106" s="2">
        <v>1.605893</v>
      </c>
      <c r="B8106" s="1">
        <v>2.691627</v>
      </c>
      <c r="C8106" s="1">
        <v>2.8478370000000002</v>
      </c>
      <c r="D8106" s="1">
        <v>8.0751969999999993</v>
      </c>
      <c r="E8106" s="1">
        <v>8.5418479999999999</v>
      </c>
      <c r="F8106" s="1">
        <v>13.459720000000001</v>
      </c>
      <c r="G8106" s="1">
        <v>14.230993</v>
      </c>
      <c r="H8106" s="1">
        <v>18.845846999999999</v>
      </c>
      <c r="I8106" s="1">
        <v>19.912410999999999</v>
      </c>
      <c r="J8106" s="1">
        <v>99</v>
      </c>
    </row>
    <row r="8107" spans="1:10" x14ac:dyDescent="0.25">
      <c r="A8107" s="2">
        <v>1.606093</v>
      </c>
      <c r="B8107" s="1">
        <v>2.6912509999999998</v>
      </c>
      <c r="C8107" s="1">
        <v>2.8477950000000001</v>
      </c>
      <c r="D8107" s="1">
        <v>8.0740700000000007</v>
      </c>
      <c r="E8107" s="1">
        <v>8.5417199999999998</v>
      </c>
      <c r="F8107" s="1">
        <v>13.457846</v>
      </c>
      <c r="G8107" s="1">
        <v>14.230772999999999</v>
      </c>
      <c r="H8107" s="1">
        <v>18.843235</v>
      </c>
      <c r="I8107" s="1">
        <v>19.912088000000001</v>
      </c>
      <c r="J8107" s="1">
        <v>99</v>
      </c>
    </row>
    <row r="8108" spans="1:10" x14ac:dyDescent="0.25">
      <c r="A8108" s="2">
        <v>1.606293</v>
      </c>
      <c r="B8108" s="1">
        <v>2.6908750000000001</v>
      </c>
      <c r="C8108" s="1">
        <v>2.8477540000000001</v>
      </c>
      <c r="D8108" s="1">
        <v>8.0729430000000004</v>
      </c>
      <c r="E8108" s="1">
        <v>8.5415930000000007</v>
      </c>
      <c r="F8108" s="1">
        <v>13.455973</v>
      </c>
      <c r="G8108" s="1">
        <v>14.230554</v>
      </c>
      <c r="H8108" s="1">
        <v>18.840622</v>
      </c>
      <c r="I8108" s="1">
        <v>19.911767000000001</v>
      </c>
      <c r="J8108" s="1">
        <v>99</v>
      </c>
    </row>
    <row r="8109" spans="1:10" x14ac:dyDescent="0.25">
      <c r="A8109" s="2">
        <v>1.6064929999999999</v>
      </c>
      <c r="B8109" s="1">
        <v>2.6904979999999998</v>
      </c>
      <c r="C8109" s="1">
        <v>2.847712</v>
      </c>
      <c r="D8109" s="1">
        <v>8.0718150000000009</v>
      </c>
      <c r="E8109" s="1">
        <v>8.5414670000000008</v>
      </c>
      <c r="F8109" s="1">
        <v>13.454098</v>
      </c>
      <c r="G8109" s="1">
        <v>14.230335999999999</v>
      </c>
      <c r="H8109" s="1">
        <v>18.838009</v>
      </c>
      <c r="I8109" s="1">
        <v>19.911448</v>
      </c>
      <c r="J8109" s="1">
        <v>99</v>
      </c>
    </row>
    <row r="8110" spans="1:10" x14ac:dyDescent="0.25">
      <c r="A8110" s="2">
        <v>1.6066929999999999</v>
      </c>
      <c r="B8110" s="1">
        <v>2.6901220000000001</v>
      </c>
      <c r="C8110" s="1">
        <v>2.8476710000000001</v>
      </c>
      <c r="D8110" s="1">
        <v>8.0706869999999995</v>
      </c>
      <c r="E8110" s="1">
        <v>8.5413409999999992</v>
      </c>
      <c r="F8110" s="1">
        <v>13.452223</v>
      </c>
      <c r="G8110" s="1">
        <v>14.230119999999999</v>
      </c>
      <c r="H8110" s="1">
        <v>18.835394999999998</v>
      </c>
      <c r="I8110" s="1">
        <v>19.91113</v>
      </c>
      <c r="J8110" s="1">
        <v>99</v>
      </c>
    </row>
    <row r="8111" spans="1:10" x14ac:dyDescent="0.25">
      <c r="A8111" s="2">
        <v>1.6068929999999999</v>
      </c>
      <c r="B8111" s="1">
        <v>2.6897449999999998</v>
      </c>
      <c r="C8111" s="1">
        <v>2.8476300000000001</v>
      </c>
      <c r="D8111" s="1">
        <v>8.0695589999999999</v>
      </c>
      <c r="E8111" s="1">
        <v>8.5412160000000004</v>
      </c>
      <c r="F8111" s="1">
        <v>13.450348</v>
      </c>
      <c r="G8111" s="1">
        <v>14.229903999999999</v>
      </c>
      <c r="H8111" s="1">
        <v>18.83278</v>
      </c>
      <c r="I8111" s="1">
        <v>19.910813999999998</v>
      </c>
      <c r="J8111" s="1">
        <v>99</v>
      </c>
    </row>
    <row r="8112" spans="1:10" x14ac:dyDescent="0.25">
      <c r="A8112" s="2">
        <v>1.6070930000000001</v>
      </c>
      <c r="B8112" s="1">
        <v>2.6893690000000001</v>
      </c>
      <c r="C8112" s="1">
        <v>2.8475890000000001</v>
      </c>
      <c r="D8112" s="1">
        <v>8.0684310000000004</v>
      </c>
      <c r="E8112" s="1">
        <v>8.5410909999999998</v>
      </c>
      <c r="F8112" s="1">
        <v>13.448472000000001</v>
      </c>
      <c r="G8112" s="1">
        <v>14.22969</v>
      </c>
      <c r="H8112" s="1">
        <v>18.830165000000001</v>
      </c>
      <c r="I8112" s="1">
        <v>19.910499000000002</v>
      </c>
      <c r="J8112" s="1">
        <v>99</v>
      </c>
    </row>
    <row r="8113" spans="1:10" x14ac:dyDescent="0.25">
      <c r="A8113" s="2">
        <v>1.6072930000000001</v>
      </c>
      <c r="B8113" s="1">
        <v>2.6889919999999998</v>
      </c>
      <c r="C8113" s="1">
        <v>2.8475480000000002</v>
      </c>
      <c r="D8113" s="1">
        <v>8.0673019999999998</v>
      </c>
      <c r="E8113" s="1">
        <v>8.5409670000000002</v>
      </c>
      <c r="F8113" s="1">
        <v>13.446596</v>
      </c>
      <c r="G8113" s="1">
        <v>14.229476999999999</v>
      </c>
      <c r="H8113" s="1">
        <v>18.827549000000001</v>
      </c>
      <c r="I8113" s="1">
        <v>19.910185999999999</v>
      </c>
      <c r="J8113" s="1">
        <v>99</v>
      </c>
    </row>
    <row r="8114" spans="1:10" x14ac:dyDescent="0.25">
      <c r="A8114" s="2">
        <v>1.6074930000000001</v>
      </c>
      <c r="B8114" s="1">
        <v>2.688615</v>
      </c>
      <c r="C8114" s="1">
        <v>2.8475079999999999</v>
      </c>
      <c r="D8114" s="1">
        <v>8.0661729999999991</v>
      </c>
      <c r="E8114" s="1">
        <v>8.5408439999999999</v>
      </c>
      <c r="F8114" s="1">
        <v>13.444718999999999</v>
      </c>
      <c r="G8114" s="1">
        <v>14.229265</v>
      </c>
      <c r="H8114" s="1">
        <v>18.824932</v>
      </c>
      <c r="I8114" s="1">
        <v>19.909875</v>
      </c>
      <c r="J8114" s="1">
        <v>99</v>
      </c>
    </row>
    <row r="8115" spans="1:10" x14ac:dyDescent="0.25">
      <c r="A8115" s="2">
        <v>1.607693</v>
      </c>
      <c r="B8115" s="1">
        <v>2.6882380000000001</v>
      </c>
      <c r="C8115" s="1">
        <v>2.8474680000000001</v>
      </c>
      <c r="D8115" s="1">
        <v>8.0650429999999993</v>
      </c>
      <c r="E8115" s="1">
        <v>8.5407220000000006</v>
      </c>
      <c r="F8115" s="1">
        <v>13.442842000000001</v>
      </c>
      <c r="G8115" s="1">
        <v>14.229054</v>
      </c>
      <c r="H8115" s="1">
        <v>18.822315</v>
      </c>
      <c r="I8115" s="1">
        <v>19.909565000000001</v>
      </c>
      <c r="J8115" s="1">
        <v>99</v>
      </c>
    </row>
    <row r="8116" spans="1:10" x14ac:dyDescent="0.25">
      <c r="A8116" s="2">
        <v>1.607893</v>
      </c>
      <c r="B8116" s="1">
        <v>2.6878609999999998</v>
      </c>
      <c r="C8116" s="1">
        <v>2.8474279999999998</v>
      </c>
      <c r="D8116" s="1">
        <v>8.0639140000000005</v>
      </c>
      <c r="E8116" s="1">
        <v>8.5405999999999995</v>
      </c>
      <c r="F8116" s="1">
        <v>13.440963999999999</v>
      </c>
      <c r="G8116" s="1">
        <v>14.228844</v>
      </c>
      <c r="H8116" s="1">
        <v>18.819697000000001</v>
      </c>
      <c r="I8116" s="1">
        <v>19.909255999999999</v>
      </c>
      <c r="J8116" s="1">
        <v>99</v>
      </c>
    </row>
    <row r="8117" spans="1:10" x14ac:dyDescent="0.25">
      <c r="A8117" s="2">
        <v>1.608093</v>
      </c>
      <c r="B8117" s="1">
        <v>2.687484</v>
      </c>
      <c r="C8117" s="1">
        <v>2.847388</v>
      </c>
      <c r="D8117" s="1">
        <v>8.0627840000000006</v>
      </c>
      <c r="E8117" s="1">
        <v>8.5404789999999995</v>
      </c>
      <c r="F8117" s="1">
        <v>13.439086</v>
      </c>
      <c r="G8117" s="1">
        <v>14.228635000000001</v>
      </c>
      <c r="H8117" s="1">
        <v>18.817079</v>
      </c>
      <c r="I8117" s="1">
        <v>19.908949</v>
      </c>
      <c r="J8117" s="1">
        <v>99</v>
      </c>
    </row>
    <row r="8118" spans="1:10" x14ac:dyDescent="0.25">
      <c r="A8118" s="2">
        <v>1.608293</v>
      </c>
      <c r="B8118" s="1">
        <v>2.6871070000000001</v>
      </c>
      <c r="C8118" s="1">
        <v>2.8473489999999999</v>
      </c>
      <c r="D8118" s="1">
        <v>8.0616529999999997</v>
      </c>
      <c r="E8118" s="1">
        <v>8.5403579999999994</v>
      </c>
      <c r="F8118" s="1">
        <v>13.437207000000001</v>
      </c>
      <c r="G8118" s="1">
        <v>14.228427999999999</v>
      </c>
      <c r="H8118" s="1">
        <v>18.81446</v>
      </c>
      <c r="I8118" s="1">
        <v>19.908643000000001</v>
      </c>
      <c r="J8118" s="1">
        <v>99</v>
      </c>
    </row>
    <row r="8119" spans="1:10" x14ac:dyDescent="0.25">
      <c r="A8119" s="2">
        <v>1.608493</v>
      </c>
      <c r="B8119" s="1">
        <v>2.6867290000000001</v>
      </c>
      <c r="C8119" s="1">
        <v>2.8473090000000001</v>
      </c>
      <c r="D8119" s="1">
        <v>8.0605229999999999</v>
      </c>
      <c r="E8119" s="1">
        <v>8.5402380000000004</v>
      </c>
      <c r="F8119" s="1">
        <v>13.435328</v>
      </c>
      <c r="G8119" s="1">
        <v>14.228221</v>
      </c>
      <c r="H8119" s="1">
        <v>18.81184</v>
      </c>
      <c r="I8119" s="1">
        <v>19.908339000000002</v>
      </c>
      <c r="J8119" s="1">
        <v>99</v>
      </c>
    </row>
    <row r="8120" spans="1:10" x14ac:dyDescent="0.25">
      <c r="A8120" s="2">
        <v>1.6086929999999999</v>
      </c>
      <c r="B8120" s="1">
        <v>2.6863519999999999</v>
      </c>
      <c r="C8120" s="1">
        <v>2.84727</v>
      </c>
      <c r="D8120" s="1">
        <v>8.0593920000000008</v>
      </c>
      <c r="E8120" s="1">
        <v>8.5401190000000007</v>
      </c>
      <c r="F8120" s="1">
        <v>13.433449</v>
      </c>
      <c r="G8120" s="1">
        <v>14.228016</v>
      </c>
      <c r="H8120" s="1">
        <v>18.80922</v>
      </c>
      <c r="I8120" s="1">
        <v>19.908035999999999</v>
      </c>
      <c r="J8120" s="1">
        <v>99</v>
      </c>
    </row>
    <row r="8121" spans="1:10" x14ac:dyDescent="0.25">
      <c r="A8121" s="2">
        <v>1.6088929999999999</v>
      </c>
      <c r="B8121" s="1">
        <v>2.6859739999999999</v>
      </c>
      <c r="C8121" s="1">
        <v>2.847232</v>
      </c>
      <c r="D8121" s="1">
        <v>8.0582609999999999</v>
      </c>
      <c r="E8121" s="1">
        <v>8.5400010000000002</v>
      </c>
      <c r="F8121" s="1">
        <v>13.431569</v>
      </c>
      <c r="G8121" s="1">
        <v>14.227811000000001</v>
      </c>
      <c r="H8121" s="1">
        <v>18.806598999999999</v>
      </c>
      <c r="I8121" s="1">
        <v>19.907734999999999</v>
      </c>
      <c r="J8121" s="1">
        <v>99</v>
      </c>
    </row>
    <row r="8122" spans="1:10" x14ac:dyDescent="0.25">
      <c r="A8122" s="2">
        <v>1.6090930000000001</v>
      </c>
      <c r="B8122" s="1">
        <v>2.685597</v>
      </c>
      <c r="C8122" s="1">
        <v>2.8471929999999999</v>
      </c>
      <c r="D8122" s="1">
        <v>8.0571300000000008</v>
      </c>
      <c r="E8122" s="1">
        <v>8.5398829999999997</v>
      </c>
      <c r="F8122" s="1">
        <v>13.429689</v>
      </c>
      <c r="G8122" s="1">
        <v>14.227608</v>
      </c>
      <c r="H8122" s="1">
        <v>18.803978000000001</v>
      </c>
      <c r="I8122" s="1">
        <v>19.907435</v>
      </c>
      <c r="J8122" s="1">
        <v>99</v>
      </c>
    </row>
    <row r="8123" spans="1:10" x14ac:dyDescent="0.25">
      <c r="A8123" s="2">
        <v>1.6092930000000001</v>
      </c>
      <c r="B8123" s="1">
        <v>2.685219</v>
      </c>
      <c r="C8123" s="1">
        <v>2.8471540000000002</v>
      </c>
      <c r="D8123" s="1">
        <v>8.0559989999999999</v>
      </c>
      <c r="E8123" s="1">
        <v>8.5397649999999992</v>
      </c>
      <c r="F8123" s="1">
        <v>13.427808000000001</v>
      </c>
      <c r="G8123" s="1">
        <v>14.227404999999999</v>
      </c>
      <c r="H8123" s="1">
        <v>18.801355999999998</v>
      </c>
      <c r="I8123" s="1">
        <v>19.907136999999999</v>
      </c>
      <c r="J8123" s="1">
        <v>99</v>
      </c>
    </row>
    <row r="8124" spans="1:10" x14ac:dyDescent="0.25">
      <c r="A8124" s="2">
        <v>1.6094930000000001</v>
      </c>
      <c r="B8124" s="1">
        <v>2.6848420000000002</v>
      </c>
      <c r="C8124" s="1">
        <v>2.8471160000000002</v>
      </c>
      <c r="D8124" s="1">
        <v>8.0548669999999998</v>
      </c>
      <c r="E8124" s="1">
        <v>8.5396490000000007</v>
      </c>
      <c r="F8124" s="1">
        <v>13.425927</v>
      </c>
      <c r="G8124" s="1">
        <v>14.227204</v>
      </c>
      <c r="H8124" s="1">
        <v>18.798732999999999</v>
      </c>
      <c r="I8124" s="1">
        <v>19.906839999999999</v>
      </c>
      <c r="J8124" s="1">
        <v>99</v>
      </c>
    </row>
    <row r="8125" spans="1:10" x14ac:dyDescent="0.25">
      <c r="A8125" s="2">
        <v>1.609693</v>
      </c>
      <c r="B8125" s="1">
        <v>2.6844640000000002</v>
      </c>
      <c r="C8125" s="1">
        <v>2.8470780000000002</v>
      </c>
      <c r="D8125" s="1">
        <v>8.0537349999999996</v>
      </c>
      <c r="E8125" s="1">
        <v>8.5395330000000005</v>
      </c>
      <c r="F8125" s="1">
        <v>13.424045</v>
      </c>
      <c r="G8125" s="1">
        <v>14.227003</v>
      </c>
      <c r="H8125" s="1">
        <v>18.796109999999999</v>
      </c>
      <c r="I8125" s="1">
        <v>19.906544</v>
      </c>
      <c r="J8125" s="1">
        <v>99</v>
      </c>
    </row>
    <row r="8126" spans="1:10" x14ac:dyDescent="0.25">
      <c r="A8126" s="2">
        <v>1.609893</v>
      </c>
      <c r="B8126" s="1">
        <v>2.6840860000000002</v>
      </c>
      <c r="C8126" s="1">
        <v>2.8470399999999998</v>
      </c>
      <c r="D8126" s="1">
        <v>8.0526020000000003</v>
      </c>
      <c r="E8126" s="1">
        <v>8.5394170000000003</v>
      </c>
      <c r="F8126" s="1">
        <v>13.422162</v>
      </c>
      <c r="G8126" s="1">
        <v>14.226804</v>
      </c>
      <c r="H8126" s="1">
        <v>18.793485</v>
      </c>
      <c r="I8126" s="1">
        <v>19.90625</v>
      </c>
      <c r="J8126" s="1">
        <v>99</v>
      </c>
    </row>
    <row r="8127" spans="1:10" x14ac:dyDescent="0.25">
      <c r="A8127" s="2">
        <v>1.610093</v>
      </c>
      <c r="B8127" s="1">
        <v>2.6837070000000001</v>
      </c>
      <c r="C8127" s="1">
        <v>2.847003</v>
      </c>
      <c r="D8127" s="1">
        <v>8.0514679999999998</v>
      </c>
      <c r="E8127" s="1">
        <v>8.5393019999999993</v>
      </c>
      <c r="F8127" s="1">
        <v>13.420277</v>
      </c>
      <c r="G8127" s="1">
        <v>14.226604999999999</v>
      </c>
      <c r="H8127" s="1">
        <v>18.790856999999999</v>
      </c>
      <c r="I8127" s="1">
        <v>19.905957000000001</v>
      </c>
      <c r="J8127" s="1">
        <v>99</v>
      </c>
    </row>
    <row r="8128" spans="1:10" x14ac:dyDescent="0.25">
      <c r="A8128" s="2">
        <v>1.610293</v>
      </c>
      <c r="B8128" s="1">
        <v>2.6833279999999999</v>
      </c>
      <c r="C8128" s="1">
        <v>2.846965</v>
      </c>
      <c r="D8128" s="1">
        <v>8.0503330000000002</v>
      </c>
      <c r="E8128" s="1">
        <v>8.5391879999999993</v>
      </c>
      <c r="F8128" s="1">
        <v>13.41839</v>
      </c>
      <c r="G8128" s="1">
        <v>14.226407999999999</v>
      </c>
      <c r="H8128" s="1">
        <v>18.788226000000002</v>
      </c>
      <c r="I8128" s="1">
        <v>19.905664999999999</v>
      </c>
      <c r="J8128" s="1">
        <v>99</v>
      </c>
    </row>
    <row r="8129" spans="1:10" x14ac:dyDescent="0.25">
      <c r="A8129" s="2">
        <v>1.610493</v>
      </c>
      <c r="B8129" s="1">
        <v>2.6829489999999998</v>
      </c>
      <c r="C8129" s="1">
        <v>2.8469280000000001</v>
      </c>
      <c r="D8129" s="1">
        <v>8.0491960000000002</v>
      </c>
      <c r="E8129" s="1">
        <v>8.5390739999999994</v>
      </c>
      <c r="F8129" s="1">
        <v>13.416501</v>
      </c>
      <c r="G8129" s="1">
        <v>14.226210999999999</v>
      </c>
      <c r="H8129" s="1">
        <v>18.785592999999999</v>
      </c>
      <c r="I8129" s="1">
        <v>19.905374999999999</v>
      </c>
      <c r="J8129" s="1">
        <v>99</v>
      </c>
    </row>
    <row r="8130" spans="1:10" x14ac:dyDescent="0.25">
      <c r="A8130" s="2">
        <v>1.6106929999999999</v>
      </c>
      <c r="B8130" s="1">
        <v>2.682569</v>
      </c>
      <c r="C8130" s="1">
        <v>2.8468909999999998</v>
      </c>
      <c r="D8130" s="1">
        <v>8.0480590000000003</v>
      </c>
      <c r="E8130" s="1">
        <v>8.5389610000000005</v>
      </c>
      <c r="F8130" s="1">
        <v>13.41461</v>
      </c>
      <c r="G8130" s="1">
        <v>14.226015</v>
      </c>
      <c r="H8130" s="1">
        <v>18.782957</v>
      </c>
      <c r="I8130" s="1">
        <v>19.905085</v>
      </c>
      <c r="J8130" s="1">
        <v>99</v>
      </c>
    </row>
    <row r="8131" spans="1:10" x14ac:dyDescent="0.25">
      <c r="A8131" s="2">
        <v>1.6108929999999999</v>
      </c>
      <c r="B8131" s="1">
        <v>2.6821890000000002</v>
      </c>
      <c r="C8131" s="1">
        <v>2.846854</v>
      </c>
      <c r="D8131" s="1">
        <v>8.0469200000000001</v>
      </c>
      <c r="E8131" s="1">
        <v>8.5388479999999998</v>
      </c>
      <c r="F8131" s="1">
        <v>13.412717000000001</v>
      </c>
      <c r="G8131" s="1">
        <v>14.225820000000001</v>
      </c>
      <c r="H8131" s="1">
        <v>18.780318000000001</v>
      </c>
      <c r="I8131" s="1">
        <v>19.904796999999999</v>
      </c>
      <c r="J8131" s="1">
        <v>99</v>
      </c>
    </row>
    <row r="8132" spans="1:10" x14ac:dyDescent="0.25">
      <c r="A8132" s="2">
        <v>1.6110930000000001</v>
      </c>
      <c r="B8132" s="1">
        <v>2.6818080000000002</v>
      </c>
      <c r="C8132" s="1">
        <v>2.8468170000000002</v>
      </c>
      <c r="D8132" s="1">
        <v>8.0457800000000006</v>
      </c>
      <c r="E8132" s="1">
        <v>8.5387360000000001</v>
      </c>
      <c r="F8132" s="1">
        <v>13.410822</v>
      </c>
      <c r="G8132" s="1">
        <v>14.225626</v>
      </c>
      <c r="H8132" s="1">
        <v>18.777676</v>
      </c>
      <c r="I8132" s="1">
        <v>19.904510999999999</v>
      </c>
      <c r="J8132" s="1">
        <v>99</v>
      </c>
    </row>
    <row r="8133" spans="1:10" x14ac:dyDescent="0.25">
      <c r="A8133" s="2">
        <v>1.6112930000000001</v>
      </c>
      <c r="B8133" s="1">
        <v>2.6814269999999998</v>
      </c>
      <c r="C8133" s="1">
        <v>2.846781</v>
      </c>
      <c r="D8133" s="1">
        <v>8.0446380000000008</v>
      </c>
      <c r="E8133" s="1">
        <v>8.5386240000000004</v>
      </c>
      <c r="F8133" s="1">
        <v>13.408925</v>
      </c>
      <c r="G8133" s="1">
        <v>14.225433000000001</v>
      </c>
      <c r="H8133" s="1">
        <v>18.775030999999998</v>
      </c>
      <c r="I8133" s="1">
        <v>19.904225</v>
      </c>
      <c r="J8133" s="1">
        <v>99</v>
      </c>
    </row>
    <row r="8134" spans="1:10" x14ac:dyDescent="0.25">
      <c r="A8134" s="2">
        <v>1.6114930000000001</v>
      </c>
      <c r="B8134" s="1">
        <v>2.6810459999999998</v>
      </c>
      <c r="C8134" s="1">
        <v>2.8467440000000002</v>
      </c>
      <c r="D8134" s="1">
        <v>8.0434959999999993</v>
      </c>
      <c r="E8134" s="1">
        <v>8.538513</v>
      </c>
      <c r="F8134" s="1">
        <v>13.407026</v>
      </c>
      <c r="G8134" s="1">
        <v>14.225241</v>
      </c>
      <c r="H8134" s="1">
        <v>18.772383999999999</v>
      </c>
      <c r="I8134" s="1">
        <v>19.903941</v>
      </c>
      <c r="J8134" s="1">
        <v>99</v>
      </c>
    </row>
    <row r="8135" spans="1:10" x14ac:dyDescent="0.25">
      <c r="A8135" s="2">
        <v>1.611693</v>
      </c>
      <c r="B8135" s="1">
        <v>2.6806640000000002</v>
      </c>
      <c r="C8135" s="1">
        <v>2.846708</v>
      </c>
      <c r="D8135" s="1">
        <v>8.0423519999999993</v>
      </c>
      <c r="E8135" s="1">
        <v>8.5384019999999996</v>
      </c>
      <c r="F8135" s="1">
        <v>13.405125</v>
      </c>
      <c r="G8135" s="1">
        <v>14.225049</v>
      </c>
      <c r="H8135" s="1">
        <v>18.769734</v>
      </c>
      <c r="I8135" s="1">
        <v>19.903658</v>
      </c>
      <c r="J8135" s="1">
        <v>99</v>
      </c>
    </row>
    <row r="8136" spans="1:10" x14ac:dyDescent="0.25">
      <c r="A8136" s="2">
        <v>1.611893</v>
      </c>
      <c r="B8136" s="1">
        <v>2.6802820000000001</v>
      </c>
      <c r="C8136" s="1">
        <v>2.8466719999999999</v>
      </c>
      <c r="D8136" s="1">
        <v>8.041207</v>
      </c>
      <c r="E8136" s="1">
        <v>8.5382920000000002</v>
      </c>
      <c r="F8136" s="1">
        <v>13.403222</v>
      </c>
      <c r="G8136" s="1">
        <v>14.224859</v>
      </c>
      <c r="H8136" s="1">
        <v>18.767081000000001</v>
      </c>
      <c r="I8136" s="1">
        <v>19.903376000000002</v>
      </c>
      <c r="J8136" s="1">
        <v>99</v>
      </c>
    </row>
    <row r="8137" spans="1:10" x14ac:dyDescent="0.25">
      <c r="A8137" s="2">
        <v>1.612093</v>
      </c>
      <c r="B8137" s="1">
        <v>2.6798989999999998</v>
      </c>
      <c r="C8137" s="1">
        <v>2.8466360000000002</v>
      </c>
      <c r="D8137" s="1">
        <v>8.0400609999999997</v>
      </c>
      <c r="E8137" s="1">
        <v>8.5381820000000008</v>
      </c>
      <c r="F8137" s="1">
        <v>13.401317000000001</v>
      </c>
      <c r="G8137" s="1">
        <v>14.224669</v>
      </c>
      <c r="H8137" s="1">
        <v>18.764426</v>
      </c>
      <c r="I8137" s="1">
        <v>19.903096000000001</v>
      </c>
      <c r="J8137" s="1">
        <v>99</v>
      </c>
    </row>
    <row r="8138" spans="1:10" x14ac:dyDescent="0.25">
      <c r="A8138" s="2">
        <v>1.612293</v>
      </c>
      <c r="B8138" s="1">
        <v>2.6795170000000001</v>
      </c>
      <c r="C8138" s="1">
        <v>2.8466</v>
      </c>
      <c r="D8138" s="1">
        <v>8.0389130000000009</v>
      </c>
      <c r="E8138" s="1">
        <v>8.5380730000000007</v>
      </c>
      <c r="F8138" s="1">
        <v>13.39941</v>
      </c>
      <c r="G8138" s="1">
        <v>14.22448</v>
      </c>
      <c r="H8138" s="1">
        <v>18.761768</v>
      </c>
      <c r="I8138" s="1">
        <v>19.902816000000001</v>
      </c>
      <c r="J8138" s="1">
        <v>99</v>
      </c>
    </row>
    <row r="8139" spans="1:10" x14ac:dyDescent="0.25">
      <c r="A8139" s="2">
        <v>1.612493</v>
      </c>
      <c r="B8139" s="1">
        <v>2.6791330000000002</v>
      </c>
      <c r="C8139" s="1">
        <v>2.846565</v>
      </c>
      <c r="D8139" s="1">
        <v>8.0377650000000003</v>
      </c>
      <c r="E8139" s="1">
        <v>8.5379640000000006</v>
      </c>
      <c r="F8139" s="1">
        <v>13.397501</v>
      </c>
      <c r="G8139" s="1">
        <v>14.224292</v>
      </c>
      <c r="H8139" s="1">
        <v>18.759107</v>
      </c>
      <c r="I8139" s="1">
        <v>19.902538</v>
      </c>
      <c r="J8139" s="1">
        <v>99</v>
      </c>
    </row>
    <row r="8140" spans="1:10" x14ac:dyDescent="0.25">
      <c r="A8140" s="2">
        <v>1.6126929999999999</v>
      </c>
      <c r="B8140" s="1">
        <v>2.6787489999999998</v>
      </c>
      <c r="C8140" s="1">
        <v>2.8465289999999999</v>
      </c>
      <c r="D8140" s="1">
        <v>8.0366149999999994</v>
      </c>
      <c r="E8140" s="1">
        <v>8.5378559999999997</v>
      </c>
      <c r="F8140" s="1">
        <v>13.39559</v>
      </c>
      <c r="G8140" s="1">
        <v>14.224105</v>
      </c>
      <c r="H8140" s="1">
        <v>18.756443000000001</v>
      </c>
      <c r="I8140" s="1">
        <v>19.902260999999999</v>
      </c>
      <c r="J8140" s="1">
        <v>99</v>
      </c>
    </row>
    <row r="8141" spans="1:10" x14ac:dyDescent="0.25">
      <c r="A8141" s="2">
        <v>1.6128929999999999</v>
      </c>
      <c r="B8141" s="1">
        <v>2.6783649999999999</v>
      </c>
      <c r="C8141" s="1">
        <v>2.8464939999999999</v>
      </c>
      <c r="D8141" s="1">
        <v>8.0354639999999993</v>
      </c>
      <c r="E8141" s="1">
        <v>8.5377480000000006</v>
      </c>
      <c r="F8141" s="1">
        <v>13.393677</v>
      </c>
      <c r="G8141" s="1">
        <v>14.223919</v>
      </c>
      <c r="H8141" s="1">
        <v>18.753776999999999</v>
      </c>
      <c r="I8141" s="1">
        <v>19.901985</v>
      </c>
      <c r="J8141" s="1">
        <v>99</v>
      </c>
    </row>
    <row r="8142" spans="1:10" x14ac:dyDescent="0.25">
      <c r="A8142" s="2">
        <v>1.6130930000000001</v>
      </c>
      <c r="B8142" s="1">
        <v>2.6779809999999999</v>
      </c>
      <c r="C8142" s="1">
        <v>2.8464589999999999</v>
      </c>
      <c r="D8142" s="1">
        <v>8.0343119999999999</v>
      </c>
      <c r="E8142" s="1">
        <v>8.537642</v>
      </c>
      <c r="F8142" s="1">
        <v>13.391762999999999</v>
      </c>
      <c r="G8142" s="1">
        <v>14.223735</v>
      </c>
      <c r="H8142" s="1">
        <v>18.751107999999999</v>
      </c>
      <c r="I8142" s="1">
        <v>19.901712</v>
      </c>
      <c r="J8142" s="1">
        <v>99</v>
      </c>
    </row>
    <row r="8143" spans="1:10" x14ac:dyDescent="0.25">
      <c r="A8143" s="2">
        <v>1.6132930000000001</v>
      </c>
      <c r="B8143" s="1">
        <v>2.6775959999999999</v>
      </c>
      <c r="C8143" s="1">
        <v>2.846425</v>
      </c>
      <c r="D8143" s="1">
        <v>8.0331589999999995</v>
      </c>
      <c r="E8143" s="1">
        <v>8.5375370000000004</v>
      </c>
      <c r="F8143" s="1">
        <v>13.389846</v>
      </c>
      <c r="G8143" s="1">
        <v>14.223553000000001</v>
      </c>
      <c r="H8143" s="1">
        <v>18.748436999999999</v>
      </c>
      <c r="I8143" s="1">
        <v>19.901441999999999</v>
      </c>
      <c r="J8143" s="1">
        <v>99</v>
      </c>
    </row>
    <row r="8144" spans="1:10" x14ac:dyDescent="0.25">
      <c r="A8144" s="2">
        <v>1.6134930000000001</v>
      </c>
      <c r="B8144" s="1">
        <v>2.6772109999999998</v>
      </c>
      <c r="C8144" s="1">
        <v>2.8463910000000001</v>
      </c>
      <c r="D8144" s="1">
        <v>8.0320049999999998</v>
      </c>
      <c r="E8144" s="1">
        <v>8.537433</v>
      </c>
      <c r="F8144" s="1">
        <v>13.387928</v>
      </c>
      <c r="G8144" s="1">
        <v>14.223373</v>
      </c>
      <c r="H8144" s="1">
        <v>18.745763</v>
      </c>
      <c r="I8144" s="1">
        <v>19.901176</v>
      </c>
      <c r="J8144" s="1">
        <v>99</v>
      </c>
    </row>
    <row r="8145" spans="1:10" x14ac:dyDescent="0.25">
      <c r="A8145" s="2">
        <v>1.613693</v>
      </c>
      <c r="B8145" s="1">
        <v>2.676825</v>
      </c>
      <c r="C8145" s="1">
        <v>2.8463579999999999</v>
      </c>
      <c r="D8145" s="1">
        <v>8.0308499999999992</v>
      </c>
      <c r="E8145" s="1">
        <v>8.537331</v>
      </c>
      <c r="F8145" s="1">
        <v>13.386008</v>
      </c>
      <c r="G8145" s="1">
        <v>14.223196</v>
      </c>
      <c r="H8145" s="1">
        <v>18.743086999999999</v>
      </c>
      <c r="I8145" s="1">
        <v>19.900912999999999</v>
      </c>
      <c r="J8145" s="1">
        <v>99</v>
      </c>
    </row>
    <row r="8146" spans="1:10" x14ac:dyDescent="0.25">
      <c r="A8146" s="2">
        <v>1.613893</v>
      </c>
      <c r="B8146" s="1">
        <v>2.6764389999999998</v>
      </c>
      <c r="C8146" s="1">
        <v>2.8463250000000002</v>
      </c>
      <c r="D8146" s="1">
        <v>8.029693</v>
      </c>
      <c r="E8146" s="1">
        <v>8.5372310000000002</v>
      </c>
      <c r="F8146" s="1">
        <v>13.384086</v>
      </c>
      <c r="G8146" s="1">
        <v>14.223022</v>
      </c>
      <c r="H8146" s="1">
        <v>18.740409</v>
      </c>
      <c r="I8146" s="1">
        <v>19.900652999999998</v>
      </c>
      <c r="J8146" s="1">
        <v>99</v>
      </c>
    </row>
    <row r="8147" spans="1:10" x14ac:dyDescent="0.25">
      <c r="A8147" s="2">
        <v>1.614093</v>
      </c>
      <c r="B8147" s="1">
        <v>2.676053</v>
      </c>
      <c r="C8147" s="1">
        <v>2.8462930000000002</v>
      </c>
      <c r="D8147" s="1">
        <v>8.0285360000000008</v>
      </c>
      <c r="E8147" s="1">
        <v>8.5371319999999997</v>
      </c>
      <c r="F8147" s="1">
        <v>13.382163</v>
      </c>
      <c r="G8147" s="1">
        <v>14.222849999999999</v>
      </c>
      <c r="H8147" s="1">
        <v>18.737728000000001</v>
      </c>
      <c r="I8147" s="1">
        <v>19.900397999999999</v>
      </c>
      <c r="J8147" s="1">
        <v>99</v>
      </c>
    </row>
    <row r="8148" spans="1:10" x14ac:dyDescent="0.25">
      <c r="A8148" s="2">
        <v>1.614293</v>
      </c>
      <c r="B8148" s="1">
        <v>2.6756660000000001</v>
      </c>
      <c r="C8148" s="1">
        <v>2.8462610000000002</v>
      </c>
      <c r="D8148" s="1">
        <v>8.0273780000000006</v>
      </c>
      <c r="E8148" s="1">
        <v>8.5370349999999995</v>
      </c>
      <c r="F8148" s="1">
        <v>13.380238</v>
      </c>
      <c r="G8148" s="1">
        <v>14.222681</v>
      </c>
      <c r="H8148" s="1">
        <v>18.735043999999998</v>
      </c>
      <c r="I8148" s="1">
        <v>19.900144999999998</v>
      </c>
      <c r="J8148" s="1">
        <v>99</v>
      </c>
    </row>
    <row r="8149" spans="1:10" x14ac:dyDescent="0.25">
      <c r="A8149" s="2">
        <v>1.614493</v>
      </c>
      <c r="B8149" s="1">
        <v>2.6752790000000002</v>
      </c>
      <c r="C8149" s="1">
        <v>2.8462299999999998</v>
      </c>
      <c r="D8149" s="1">
        <v>8.0262180000000001</v>
      </c>
      <c r="E8149" s="1">
        <v>8.5369390000000003</v>
      </c>
      <c r="F8149" s="1">
        <v>13.378311</v>
      </c>
      <c r="G8149" s="1">
        <v>14.222514</v>
      </c>
      <c r="H8149" s="1">
        <v>18.732358999999999</v>
      </c>
      <c r="I8149" s="1">
        <v>19.899895999999998</v>
      </c>
      <c r="J8149" s="1">
        <v>99</v>
      </c>
    </row>
    <row r="8150" spans="1:10" x14ac:dyDescent="0.25">
      <c r="A8150" s="2">
        <v>1.6146929999999999</v>
      </c>
      <c r="B8150" s="1">
        <v>2.6748919999999998</v>
      </c>
      <c r="C8150" s="1">
        <v>2.8461989999999999</v>
      </c>
      <c r="D8150" s="1">
        <v>8.0250579999999996</v>
      </c>
      <c r="E8150" s="1">
        <v>8.5368449999999996</v>
      </c>
      <c r="F8150" s="1">
        <v>13.376382</v>
      </c>
      <c r="G8150" s="1">
        <v>14.22235</v>
      </c>
      <c r="H8150" s="1">
        <v>18.729669999999999</v>
      </c>
      <c r="I8150" s="1">
        <v>19.899650999999999</v>
      </c>
      <c r="J8150" s="1">
        <v>99</v>
      </c>
    </row>
    <row r="8151" spans="1:10" x14ac:dyDescent="0.25">
      <c r="A8151" s="2">
        <v>1.6148929999999999</v>
      </c>
      <c r="B8151" s="1">
        <v>2.6745040000000002</v>
      </c>
      <c r="C8151" s="1">
        <v>2.8461690000000002</v>
      </c>
      <c r="D8151" s="1">
        <v>8.0238960000000006</v>
      </c>
      <c r="E8151" s="1">
        <v>8.5367519999999999</v>
      </c>
      <c r="F8151" s="1">
        <v>13.374451000000001</v>
      </c>
      <c r="G8151" s="1">
        <v>14.222189</v>
      </c>
      <c r="H8151" s="1">
        <v>18.726980000000001</v>
      </c>
      <c r="I8151" s="1">
        <v>19.899408999999999</v>
      </c>
      <c r="J8151" s="1">
        <v>99</v>
      </c>
    </row>
    <row r="8152" spans="1:10" x14ac:dyDescent="0.25">
      <c r="A8152" s="2">
        <v>1.6150929999999999</v>
      </c>
      <c r="B8152" s="1">
        <v>2.6741160000000002</v>
      </c>
      <c r="C8152" s="1">
        <v>2.846139</v>
      </c>
      <c r="D8152" s="1">
        <v>8.0227330000000006</v>
      </c>
      <c r="E8152" s="1">
        <v>8.5366610000000005</v>
      </c>
      <c r="F8152" s="1">
        <v>13.372519</v>
      </c>
      <c r="G8152" s="1">
        <v>14.22203</v>
      </c>
      <c r="H8152" s="1">
        <v>18.724285999999999</v>
      </c>
      <c r="I8152" s="1">
        <v>19.899170999999999</v>
      </c>
      <c r="J8152" s="1">
        <v>99</v>
      </c>
    </row>
    <row r="8153" spans="1:10" x14ac:dyDescent="0.25">
      <c r="A8153" s="2">
        <v>1.6152930000000001</v>
      </c>
      <c r="B8153" s="1">
        <v>2.673727</v>
      </c>
      <c r="C8153" s="1">
        <v>2.8461099999999999</v>
      </c>
      <c r="D8153" s="1">
        <v>8.0215700000000005</v>
      </c>
      <c r="E8153" s="1">
        <v>8.5365710000000004</v>
      </c>
      <c r="F8153" s="1">
        <v>13.370585</v>
      </c>
      <c r="G8153" s="1">
        <v>14.221873</v>
      </c>
      <c r="H8153" s="1">
        <v>18.721591</v>
      </c>
      <c r="I8153" s="1">
        <v>19.898935999999999</v>
      </c>
      <c r="J8153" s="1">
        <v>99</v>
      </c>
    </row>
    <row r="8154" spans="1:10" x14ac:dyDescent="0.25">
      <c r="A8154" s="2">
        <v>1.6154930000000001</v>
      </c>
      <c r="B8154" s="1">
        <v>2.6733389999999999</v>
      </c>
      <c r="C8154" s="1">
        <v>2.8460809999999999</v>
      </c>
      <c r="D8154" s="1">
        <v>8.0204050000000002</v>
      </c>
      <c r="E8154" s="1">
        <v>8.5364830000000005</v>
      </c>
      <c r="F8154" s="1">
        <v>13.368649</v>
      </c>
      <c r="G8154" s="1">
        <v>14.221719</v>
      </c>
      <c r="H8154" s="1">
        <v>18.718893000000001</v>
      </c>
      <c r="I8154" s="1">
        <v>19.898705</v>
      </c>
      <c r="J8154" s="1">
        <v>99</v>
      </c>
    </row>
    <row r="8155" spans="1:10" x14ac:dyDescent="0.25">
      <c r="A8155" s="2">
        <v>1.615693</v>
      </c>
      <c r="B8155" s="1">
        <v>2.672949</v>
      </c>
      <c r="C8155" s="1">
        <v>2.8460529999999999</v>
      </c>
      <c r="D8155" s="1">
        <v>8.0192390000000007</v>
      </c>
      <c r="E8155" s="1">
        <v>8.5363969999999991</v>
      </c>
      <c r="F8155" s="1">
        <v>13.366712</v>
      </c>
      <c r="G8155" s="1">
        <v>14.221568</v>
      </c>
      <c r="H8155" s="1">
        <v>18.716193000000001</v>
      </c>
      <c r="I8155" s="1">
        <v>19.898477</v>
      </c>
      <c r="J8155" s="1">
        <v>99</v>
      </c>
    </row>
    <row r="8156" spans="1:10" x14ac:dyDescent="0.25">
      <c r="A8156" s="2">
        <v>1.615893</v>
      </c>
      <c r="B8156" s="1">
        <v>2.6725599999999998</v>
      </c>
      <c r="C8156" s="1">
        <v>2.8460260000000002</v>
      </c>
      <c r="D8156" s="1">
        <v>8.0180720000000001</v>
      </c>
      <c r="E8156" s="1">
        <v>8.5363120000000006</v>
      </c>
      <c r="F8156" s="1">
        <v>13.364773</v>
      </c>
      <c r="G8156" s="1">
        <v>14.221418999999999</v>
      </c>
      <c r="H8156" s="1">
        <v>18.71349</v>
      </c>
      <c r="I8156" s="1">
        <v>19.898251999999999</v>
      </c>
      <c r="J8156" s="1">
        <v>99</v>
      </c>
    </row>
    <row r="8157" spans="1:10" x14ac:dyDescent="0.25">
      <c r="A8157" s="2">
        <v>1.616093</v>
      </c>
      <c r="B8157" s="1">
        <v>2.6721699999999999</v>
      </c>
      <c r="C8157" s="1">
        <v>2.8459979999999998</v>
      </c>
      <c r="D8157" s="1">
        <v>8.0169040000000003</v>
      </c>
      <c r="E8157" s="1">
        <v>8.5362279999999995</v>
      </c>
      <c r="F8157" s="1">
        <v>13.362831999999999</v>
      </c>
      <c r="G8157" s="1">
        <v>14.221272000000001</v>
      </c>
      <c r="H8157" s="1">
        <v>18.710785000000001</v>
      </c>
      <c r="I8157" s="1">
        <v>19.898031</v>
      </c>
      <c r="J8157" s="1">
        <v>99</v>
      </c>
    </row>
    <row r="8158" spans="1:10" x14ac:dyDescent="0.25">
      <c r="A8158" s="2">
        <v>1.616293</v>
      </c>
      <c r="B8158" s="1">
        <v>2.67178</v>
      </c>
      <c r="C8158" s="1">
        <v>2.8459720000000002</v>
      </c>
      <c r="D8158" s="1">
        <v>8.0157349999999994</v>
      </c>
      <c r="E8158" s="1">
        <v>8.5361460000000005</v>
      </c>
      <c r="F8158" s="1">
        <v>13.360889</v>
      </c>
      <c r="G8158" s="1">
        <v>14.221128999999999</v>
      </c>
      <c r="H8158" s="1">
        <v>18.708078</v>
      </c>
      <c r="I8158" s="1">
        <v>19.897814</v>
      </c>
      <c r="J8158" s="1">
        <v>99</v>
      </c>
    </row>
    <row r="8159" spans="1:10" x14ac:dyDescent="0.25">
      <c r="A8159" s="2">
        <v>1.616493</v>
      </c>
      <c r="B8159" s="1">
        <v>2.671389</v>
      </c>
      <c r="C8159" s="1">
        <v>2.8459460000000001</v>
      </c>
      <c r="D8159" s="1">
        <v>8.0145649999999993</v>
      </c>
      <c r="E8159" s="1">
        <v>8.5360659999999999</v>
      </c>
      <c r="F8159" s="1">
        <v>13.358945</v>
      </c>
      <c r="G8159" s="1">
        <v>14.220986999999999</v>
      </c>
      <c r="H8159" s="1">
        <v>18.705368</v>
      </c>
      <c r="I8159" s="1">
        <v>19.897600000000001</v>
      </c>
      <c r="J8159" s="1">
        <v>99</v>
      </c>
    </row>
    <row r="8160" spans="1:10" x14ac:dyDescent="0.25">
      <c r="A8160" s="2">
        <v>1.6166929999999999</v>
      </c>
      <c r="B8160" s="1">
        <v>2.670998</v>
      </c>
      <c r="C8160" s="1">
        <v>2.84592</v>
      </c>
      <c r="D8160" s="1">
        <v>8.0133939999999999</v>
      </c>
      <c r="E8160" s="1">
        <v>8.5359870000000004</v>
      </c>
      <c r="F8160" s="1">
        <v>13.356999</v>
      </c>
      <c r="G8160" s="1">
        <v>14.220848999999999</v>
      </c>
      <c r="H8160" s="1">
        <v>18.702655</v>
      </c>
      <c r="I8160" s="1">
        <v>19.897389</v>
      </c>
      <c r="J8160" s="1">
        <v>99</v>
      </c>
    </row>
    <row r="8161" spans="1:10" x14ac:dyDescent="0.25">
      <c r="A8161" s="2">
        <v>1.6168929999999999</v>
      </c>
      <c r="B8161" s="1">
        <v>2.670607</v>
      </c>
      <c r="C8161" s="1">
        <v>2.8458950000000001</v>
      </c>
      <c r="D8161" s="1">
        <v>8.0122219999999995</v>
      </c>
      <c r="E8161" s="1">
        <v>8.5359099999999994</v>
      </c>
      <c r="F8161" s="1">
        <v>13.355051</v>
      </c>
      <c r="G8161" s="1">
        <v>14.220712000000001</v>
      </c>
      <c r="H8161" s="1">
        <v>18.699940999999999</v>
      </c>
      <c r="I8161" s="1">
        <v>19.897182000000001</v>
      </c>
      <c r="J8161" s="1">
        <v>99</v>
      </c>
    </row>
    <row r="8162" spans="1:10" x14ac:dyDescent="0.25">
      <c r="A8162" s="2">
        <v>1.6170929999999999</v>
      </c>
      <c r="B8162" s="1">
        <v>2.6702159999999999</v>
      </c>
      <c r="C8162" s="1">
        <v>2.8458709999999998</v>
      </c>
      <c r="D8162" s="1">
        <v>8.0110489999999999</v>
      </c>
      <c r="E8162" s="1">
        <v>8.5358339999999995</v>
      </c>
      <c r="F8162" s="1">
        <v>13.353101000000001</v>
      </c>
      <c r="G8162" s="1">
        <v>14.220579000000001</v>
      </c>
      <c r="H8162" s="1">
        <v>18.697223999999999</v>
      </c>
      <c r="I8162" s="1">
        <v>19.896979000000002</v>
      </c>
      <c r="J8162" s="1">
        <v>99</v>
      </c>
    </row>
    <row r="8163" spans="1:10" x14ac:dyDescent="0.25">
      <c r="A8163" s="2">
        <v>1.6172930000000001</v>
      </c>
      <c r="B8163" s="1">
        <v>2.6698240000000002</v>
      </c>
      <c r="C8163" s="1">
        <v>2.845847</v>
      </c>
      <c r="D8163" s="1">
        <v>8.0098749999999992</v>
      </c>
      <c r="E8163" s="1">
        <v>8.5357599999999998</v>
      </c>
      <c r="F8163" s="1">
        <v>13.351150000000001</v>
      </c>
      <c r="G8163" s="1">
        <v>14.220447</v>
      </c>
      <c r="H8163" s="1">
        <v>18.694503999999998</v>
      </c>
      <c r="I8163" s="1">
        <v>19.896778000000001</v>
      </c>
      <c r="J8163" s="1">
        <v>99</v>
      </c>
    </row>
    <row r="8164" spans="1:10" x14ac:dyDescent="0.25">
      <c r="A8164" s="2">
        <v>1.6174930000000001</v>
      </c>
      <c r="B8164" s="1">
        <v>2.6694309999999999</v>
      </c>
      <c r="C8164" s="1">
        <v>2.8458230000000002</v>
      </c>
      <c r="D8164" s="1">
        <v>8.0086999999999993</v>
      </c>
      <c r="E8164" s="1">
        <v>8.5356869999999994</v>
      </c>
      <c r="F8164" s="1">
        <v>13.349197</v>
      </c>
      <c r="G8164" s="1">
        <v>14.220319</v>
      </c>
      <c r="H8164" s="1">
        <v>18.691783000000001</v>
      </c>
      <c r="I8164" s="1">
        <v>19.896581999999999</v>
      </c>
      <c r="J8164" s="1">
        <v>99</v>
      </c>
    </row>
    <row r="8165" spans="1:10" x14ac:dyDescent="0.25">
      <c r="A8165" s="2">
        <v>1.617693</v>
      </c>
      <c r="B8165" s="1">
        <v>2.6690390000000002</v>
      </c>
      <c r="C8165" s="1">
        <v>2.8458000000000001</v>
      </c>
      <c r="D8165" s="1">
        <v>8.0075240000000001</v>
      </c>
      <c r="E8165" s="1">
        <v>8.5356159999999992</v>
      </c>
      <c r="F8165" s="1">
        <v>13.347243000000001</v>
      </c>
      <c r="G8165" s="1">
        <v>14.220193</v>
      </c>
      <c r="H8165" s="1">
        <v>18.689059</v>
      </c>
      <c r="I8165" s="1">
        <v>19.896388999999999</v>
      </c>
      <c r="J8165" s="1">
        <v>99</v>
      </c>
    </row>
    <row r="8166" spans="1:10" x14ac:dyDescent="0.25">
      <c r="A8166" s="2">
        <v>1.617893</v>
      </c>
      <c r="B8166" s="1">
        <v>2.6686459999999999</v>
      </c>
      <c r="C8166" s="1">
        <v>2.8457780000000001</v>
      </c>
      <c r="D8166" s="1">
        <v>8.0063469999999999</v>
      </c>
      <c r="E8166" s="1">
        <v>8.5355460000000001</v>
      </c>
      <c r="F8166" s="1">
        <v>13.345286</v>
      </c>
      <c r="G8166" s="1">
        <v>14.220069000000001</v>
      </c>
      <c r="H8166" s="1">
        <v>18.686332</v>
      </c>
      <c r="I8166" s="1">
        <v>19.896198999999999</v>
      </c>
      <c r="J8166" s="1">
        <v>99</v>
      </c>
    </row>
    <row r="8167" spans="1:10" x14ac:dyDescent="0.25">
      <c r="A8167" s="2">
        <v>1.618093</v>
      </c>
      <c r="B8167" s="1">
        <v>2.668253</v>
      </c>
      <c r="C8167" s="1">
        <v>2.8457560000000002</v>
      </c>
      <c r="D8167" s="1">
        <v>8.0051679999999994</v>
      </c>
      <c r="E8167" s="1">
        <v>8.5354779999999995</v>
      </c>
      <c r="F8167" s="1">
        <v>13.343328</v>
      </c>
      <c r="G8167" s="1">
        <v>14.219948</v>
      </c>
      <c r="H8167" s="1">
        <v>18.683603000000002</v>
      </c>
      <c r="I8167" s="1">
        <v>19.896011999999999</v>
      </c>
      <c r="J8167" s="1">
        <v>99</v>
      </c>
    </row>
    <row r="8168" spans="1:10" x14ac:dyDescent="0.25">
      <c r="A8168" s="2">
        <v>1.618293</v>
      </c>
      <c r="B8168" s="1">
        <v>2.667859</v>
      </c>
      <c r="C8168" s="1">
        <v>2.8457340000000002</v>
      </c>
      <c r="D8168" s="1">
        <v>8.0039890000000007</v>
      </c>
      <c r="E8168" s="1">
        <v>8.5354109999999999</v>
      </c>
      <c r="F8168" s="1">
        <v>13.341367999999999</v>
      </c>
      <c r="G8168" s="1">
        <v>14.219829000000001</v>
      </c>
      <c r="H8168" s="1">
        <v>18.680872000000001</v>
      </c>
      <c r="I8168" s="1">
        <v>19.89583</v>
      </c>
      <c r="J8168" s="1">
        <v>99</v>
      </c>
    </row>
    <row r="8169" spans="1:10" x14ac:dyDescent="0.25">
      <c r="A8169" s="2">
        <v>1.618493</v>
      </c>
      <c r="B8169" s="1">
        <v>2.667465</v>
      </c>
      <c r="C8169" s="1">
        <v>2.8457129999999999</v>
      </c>
      <c r="D8169" s="1">
        <v>8.0028089999999992</v>
      </c>
      <c r="E8169" s="1">
        <v>8.5353460000000005</v>
      </c>
      <c r="F8169" s="1">
        <v>13.339407</v>
      </c>
      <c r="G8169" s="1">
        <v>14.219713</v>
      </c>
      <c r="H8169" s="1">
        <v>18.678139000000002</v>
      </c>
      <c r="I8169" s="1">
        <v>19.89565</v>
      </c>
      <c r="J8169" s="1">
        <v>99</v>
      </c>
    </row>
    <row r="8170" spans="1:10" x14ac:dyDescent="0.25">
      <c r="A8170" s="2">
        <v>1.6186929999999999</v>
      </c>
      <c r="B8170" s="1">
        <v>2.667071</v>
      </c>
      <c r="C8170" s="1">
        <v>2.8456929999999998</v>
      </c>
      <c r="D8170" s="1">
        <v>8.0016269999999992</v>
      </c>
      <c r="E8170" s="1">
        <v>8.5352829999999997</v>
      </c>
      <c r="F8170" s="1">
        <v>13.337444</v>
      </c>
      <c r="G8170" s="1">
        <v>14.2196</v>
      </c>
      <c r="H8170" s="1">
        <v>18.675402999999999</v>
      </c>
      <c r="I8170" s="1">
        <v>19.895474</v>
      </c>
      <c r="J8170" s="1">
        <v>99</v>
      </c>
    </row>
    <row r="8171" spans="1:10" x14ac:dyDescent="0.25">
      <c r="A8171" s="2">
        <v>1.6188929999999999</v>
      </c>
      <c r="B8171" s="1">
        <v>2.6666759999999998</v>
      </c>
      <c r="C8171" s="1">
        <v>2.8456730000000001</v>
      </c>
      <c r="D8171" s="1">
        <v>8.0004449999999991</v>
      </c>
      <c r="E8171" s="1">
        <v>8.5352209999999999</v>
      </c>
      <c r="F8171" s="1">
        <v>13.335478999999999</v>
      </c>
      <c r="G8171" s="1">
        <v>14.219488</v>
      </c>
      <c r="H8171" s="1">
        <v>18.672664999999999</v>
      </c>
      <c r="I8171" s="1">
        <v>19.895302000000001</v>
      </c>
      <c r="J8171" s="1">
        <v>99</v>
      </c>
    </row>
    <row r="8172" spans="1:10" x14ac:dyDescent="0.25">
      <c r="A8172" s="2">
        <v>1.6190929999999999</v>
      </c>
      <c r="B8172" s="1">
        <v>2.6662810000000001</v>
      </c>
      <c r="C8172" s="1">
        <v>2.845653</v>
      </c>
      <c r="D8172" s="1">
        <v>7.9992619999999999</v>
      </c>
      <c r="E8172" s="1">
        <v>8.5351599999999994</v>
      </c>
      <c r="F8172" s="1">
        <v>13.333512000000001</v>
      </c>
      <c r="G8172" s="1">
        <v>14.219379999999999</v>
      </c>
      <c r="H8172" s="1">
        <v>18.669924000000002</v>
      </c>
      <c r="I8172" s="1">
        <v>19.895133000000001</v>
      </c>
      <c r="J8172" s="1">
        <v>99</v>
      </c>
    </row>
    <row r="8173" spans="1:10" x14ac:dyDescent="0.25">
      <c r="A8173" s="2">
        <v>1.6192930000000001</v>
      </c>
      <c r="B8173" s="1">
        <v>2.665886</v>
      </c>
      <c r="C8173" s="1">
        <v>2.845634</v>
      </c>
      <c r="D8173" s="1">
        <v>7.9980770000000003</v>
      </c>
      <c r="E8173" s="1">
        <v>8.5351009999999992</v>
      </c>
      <c r="F8173" s="1">
        <v>13.331543999999999</v>
      </c>
      <c r="G8173" s="1">
        <v>14.219274</v>
      </c>
      <c r="H8173" s="1">
        <v>18.667180999999999</v>
      </c>
      <c r="I8173" s="1">
        <v>19.894967000000001</v>
      </c>
      <c r="J8173" s="1">
        <v>99</v>
      </c>
    </row>
    <row r="8174" spans="1:10" x14ac:dyDescent="0.25">
      <c r="A8174" s="2">
        <v>1.6194930000000001</v>
      </c>
      <c r="B8174" s="1">
        <v>2.6654900000000001</v>
      </c>
      <c r="C8174" s="1">
        <v>2.8456160000000001</v>
      </c>
      <c r="D8174" s="1">
        <v>7.9968919999999999</v>
      </c>
      <c r="E8174" s="1">
        <v>8.5350439999999992</v>
      </c>
      <c r="F8174" s="1">
        <v>13.329573999999999</v>
      </c>
      <c r="G8174" s="1">
        <v>14.21917</v>
      </c>
      <c r="H8174" s="1">
        <v>18.664435999999998</v>
      </c>
      <c r="I8174" s="1">
        <v>19.894805000000002</v>
      </c>
      <c r="J8174" s="1">
        <v>99</v>
      </c>
    </row>
    <row r="8175" spans="1:10" x14ac:dyDescent="0.25">
      <c r="A8175" s="2">
        <v>1.619693</v>
      </c>
      <c r="B8175" s="1">
        <v>2.6650939999999999</v>
      </c>
      <c r="C8175" s="1">
        <v>2.8455979999999998</v>
      </c>
      <c r="D8175" s="1">
        <v>7.9957050000000001</v>
      </c>
      <c r="E8175" s="1">
        <v>8.5349880000000002</v>
      </c>
      <c r="F8175" s="1">
        <v>13.327603</v>
      </c>
      <c r="G8175" s="1">
        <v>14.219068999999999</v>
      </c>
      <c r="H8175" s="1">
        <v>18.661688999999999</v>
      </c>
      <c r="I8175" s="1">
        <v>19.894646000000002</v>
      </c>
      <c r="J8175" s="1">
        <v>99</v>
      </c>
    </row>
    <row r="8176" spans="1:10" x14ac:dyDescent="0.25">
      <c r="A8176" s="2">
        <v>1.619893</v>
      </c>
      <c r="B8176" s="1">
        <v>2.6646969999999999</v>
      </c>
      <c r="C8176" s="1">
        <v>2.8455810000000001</v>
      </c>
      <c r="D8176" s="1">
        <v>7.9945180000000002</v>
      </c>
      <c r="E8176" s="1">
        <v>8.5349330000000005</v>
      </c>
      <c r="F8176" s="1">
        <v>13.325628999999999</v>
      </c>
      <c r="G8176" s="1">
        <v>14.218971</v>
      </c>
      <c r="H8176" s="1">
        <v>18.658939</v>
      </c>
      <c r="I8176" s="1">
        <v>19.894490999999999</v>
      </c>
      <c r="J8176" s="1">
        <v>99</v>
      </c>
    </row>
    <row r="8177" spans="1:10" x14ac:dyDescent="0.25">
      <c r="A8177" s="2">
        <v>1.620093</v>
      </c>
      <c r="B8177" s="1">
        <v>2.664301</v>
      </c>
      <c r="C8177" s="1">
        <v>2.845564</v>
      </c>
      <c r="D8177" s="1">
        <v>7.9933300000000003</v>
      </c>
      <c r="E8177" s="1">
        <v>8.5348799999999994</v>
      </c>
      <c r="F8177" s="1">
        <v>13.323653999999999</v>
      </c>
      <c r="G8177" s="1">
        <v>14.218875000000001</v>
      </c>
      <c r="H8177" s="1">
        <v>18.656186999999999</v>
      </c>
      <c r="I8177" s="1">
        <v>19.894338999999999</v>
      </c>
      <c r="J8177" s="1">
        <v>99</v>
      </c>
    </row>
    <row r="8178" spans="1:10" x14ac:dyDescent="0.25">
      <c r="A8178" s="2">
        <v>1.620293</v>
      </c>
      <c r="B8178" s="1">
        <v>2.663904</v>
      </c>
      <c r="C8178" s="1">
        <v>2.8455469999999998</v>
      </c>
      <c r="D8178" s="1">
        <v>7.99214</v>
      </c>
      <c r="E8178" s="1">
        <v>8.5348290000000002</v>
      </c>
      <c r="F8178" s="1">
        <v>13.321678</v>
      </c>
      <c r="G8178" s="1">
        <v>14.218781</v>
      </c>
      <c r="H8178" s="1">
        <v>18.653431999999999</v>
      </c>
      <c r="I8178" s="1">
        <v>19.894190999999999</v>
      </c>
      <c r="J8178" s="1">
        <v>99</v>
      </c>
    </row>
    <row r="8179" spans="1:10" x14ac:dyDescent="0.25">
      <c r="A8179" s="2">
        <v>1.620493</v>
      </c>
      <c r="B8179" s="1">
        <v>2.6635059999999999</v>
      </c>
      <c r="C8179" s="1">
        <v>2.845532</v>
      </c>
      <c r="D8179" s="1">
        <v>7.9909499999999998</v>
      </c>
      <c r="E8179" s="1">
        <v>8.5347790000000003</v>
      </c>
      <c r="F8179" s="1">
        <v>13.319699</v>
      </c>
      <c r="G8179" s="1">
        <v>14.21869</v>
      </c>
      <c r="H8179" s="1">
        <v>18.650676000000001</v>
      </c>
      <c r="I8179" s="1">
        <v>19.894045999999999</v>
      </c>
      <c r="J8179" s="1">
        <v>99</v>
      </c>
    </row>
    <row r="8180" spans="1:10" x14ac:dyDescent="0.25">
      <c r="A8180" s="2">
        <v>1.6206929999999999</v>
      </c>
      <c r="B8180" s="1">
        <v>2.6631089999999999</v>
      </c>
      <c r="C8180" s="1">
        <v>2.8455159999999999</v>
      </c>
      <c r="D8180" s="1">
        <v>7.9897580000000001</v>
      </c>
      <c r="E8180" s="1">
        <v>8.5347310000000007</v>
      </c>
      <c r="F8180" s="1">
        <v>13.31772</v>
      </c>
      <c r="G8180" s="1">
        <v>14.218602000000001</v>
      </c>
      <c r="H8180" s="1">
        <v>18.647917</v>
      </c>
      <c r="I8180" s="1">
        <v>19.893903999999999</v>
      </c>
      <c r="J8180" s="1">
        <v>99</v>
      </c>
    </row>
    <row r="8181" spans="1:10" x14ac:dyDescent="0.25">
      <c r="A8181" s="2">
        <v>1.6208929999999999</v>
      </c>
      <c r="B8181" s="1">
        <v>2.6627109999999998</v>
      </c>
      <c r="C8181" s="1">
        <v>2.8455010000000001</v>
      </c>
      <c r="D8181" s="1">
        <v>7.9885659999999996</v>
      </c>
      <c r="E8181" s="1">
        <v>8.5346840000000004</v>
      </c>
      <c r="F8181" s="1">
        <v>13.315738</v>
      </c>
      <c r="G8181" s="1">
        <v>14.218515999999999</v>
      </c>
      <c r="H8181" s="1">
        <v>18.645154999999999</v>
      </c>
      <c r="I8181" s="1">
        <v>19.893765999999999</v>
      </c>
      <c r="J8181" s="1">
        <v>99</v>
      </c>
    </row>
    <row r="8182" spans="1:10" x14ac:dyDescent="0.25">
      <c r="A8182" s="2">
        <v>1.6210929999999999</v>
      </c>
      <c r="B8182" s="1">
        <v>2.662312</v>
      </c>
      <c r="C8182" s="1">
        <v>2.8454869999999999</v>
      </c>
      <c r="D8182" s="1">
        <v>7.9873719999999997</v>
      </c>
      <c r="E8182" s="1">
        <v>8.5346390000000003</v>
      </c>
      <c r="F8182" s="1">
        <v>13.313755</v>
      </c>
      <c r="G8182" s="1">
        <v>14.218432</v>
      </c>
      <c r="H8182" s="1">
        <v>18.642392000000001</v>
      </c>
      <c r="I8182" s="1">
        <v>19.893630999999999</v>
      </c>
      <c r="J8182" s="1">
        <v>99</v>
      </c>
    </row>
    <row r="8183" spans="1:10" x14ac:dyDescent="0.25">
      <c r="A8183" s="2">
        <v>1.6212930000000001</v>
      </c>
      <c r="B8183" s="1">
        <v>2.6619130000000002</v>
      </c>
      <c r="C8183" s="1">
        <v>2.8454730000000001</v>
      </c>
      <c r="D8183" s="1">
        <v>7.9861779999999998</v>
      </c>
      <c r="E8183" s="1">
        <v>8.5345949999999995</v>
      </c>
      <c r="F8183" s="1">
        <v>13.311769999999999</v>
      </c>
      <c r="G8183" s="1">
        <v>14.218351</v>
      </c>
      <c r="H8183" s="1">
        <v>18.639626</v>
      </c>
      <c r="I8183" s="1">
        <v>19.8935</v>
      </c>
      <c r="J8183" s="1">
        <v>99</v>
      </c>
    </row>
    <row r="8184" spans="1:10" x14ac:dyDescent="0.25">
      <c r="A8184" s="2">
        <v>1.6214930000000001</v>
      </c>
      <c r="B8184" s="1">
        <v>2.6615139999999999</v>
      </c>
      <c r="C8184" s="1">
        <v>2.8454600000000001</v>
      </c>
      <c r="D8184" s="1">
        <v>7.9849819999999996</v>
      </c>
      <c r="E8184" s="1">
        <v>8.5345519999999997</v>
      </c>
      <c r="F8184" s="1">
        <v>13.309782999999999</v>
      </c>
      <c r="G8184" s="1">
        <v>14.218273</v>
      </c>
      <c r="H8184" s="1">
        <v>18.636858</v>
      </c>
      <c r="I8184" s="1">
        <v>19.893371999999999</v>
      </c>
      <c r="J8184" s="1">
        <v>99</v>
      </c>
    </row>
    <row r="8185" spans="1:10" x14ac:dyDescent="0.25">
      <c r="A8185" s="2">
        <v>1.6216930000000001</v>
      </c>
      <c r="B8185" s="1">
        <v>2.6611150000000001</v>
      </c>
      <c r="C8185" s="1">
        <v>2.8454470000000001</v>
      </c>
      <c r="D8185" s="1">
        <v>7.9837860000000003</v>
      </c>
      <c r="E8185" s="1">
        <v>8.5345119999999994</v>
      </c>
      <c r="F8185" s="1">
        <v>13.307795</v>
      </c>
      <c r="G8185" s="1">
        <v>14.218197</v>
      </c>
      <c r="H8185" s="1">
        <v>18.634087000000001</v>
      </c>
      <c r="I8185" s="1">
        <v>19.893248</v>
      </c>
      <c r="J8185" s="1">
        <v>99</v>
      </c>
    </row>
    <row r="8186" spans="1:10" x14ac:dyDescent="0.25">
      <c r="A8186" s="2">
        <v>1.621893</v>
      </c>
      <c r="B8186" s="1">
        <v>2.6607150000000002</v>
      </c>
      <c r="C8186" s="1">
        <v>2.8454350000000002</v>
      </c>
      <c r="D8186" s="1">
        <v>7.9825879999999998</v>
      </c>
      <c r="E8186" s="1">
        <v>8.5344719999999992</v>
      </c>
      <c r="F8186" s="1">
        <v>13.305804999999999</v>
      </c>
      <c r="G8186" s="1">
        <v>14.218123</v>
      </c>
      <c r="H8186" s="1">
        <v>18.631314</v>
      </c>
      <c r="I8186" s="1">
        <v>19.893127</v>
      </c>
      <c r="J8186" s="1">
        <v>99</v>
      </c>
    </row>
    <row r="8187" spans="1:10" x14ac:dyDescent="0.25">
      <c r="A8187" s="2">
        <v>1.622093</v>
      </c>
      <c r="B8187" s="1">
        <v>2.6603150000000002</v>
      </c>
      <c r="C8187" s="1">
        <v>2.8454229999999998</v>
      </c>
      <c r="D8187" s="1">
        <v>7.9813900000000002</v>
      </c>
      <c r="E8187" s="1">
        <v>8.5344350000000002</v>
      </c>
      <c r="F8187" s="1">
        <v>13.303813999999999</v>
      </c>
      <c r="G8187" s="1">
        <v>14.218052</v>
      </c>
      <c r="H8187" s="1">
        <v>18.628539</v>
      </c>
      <c r="I8187" s="1">
        <v>19.893008999999999</v>
      </c>
      <c r="J8187" s="1">
        <v>99</v>
      </c>
    </row>
    <row r="8188" spans="1:10" x14ac:dyDescent="0.25">
      <c r="A8188" s="2">
        <v>1.622293</v>
      </c>
      <c r="B8188" s="1">
        <v>2.6599149999999998</v>
      </c>
      <c r="C8188" s="1">
        <v>2.8454120000000001</v>
      </c>
      <c r="D8188" s="1">
        <v>7.9801900000000003</v>
      </c>
      <c r="E8188" s="1">
        <v>8.5343979999999995</v>
      </c>
      <c r="F8188" s="1">
        <v>13.301819999999999</v>
      </c>
      <c r="G8188" s="1">
        <v>14.217983</v>
      </c>
      <c r="H8188" s="1">
        <v>18.625762000000002</v>
      </c>
      <c r="I8188" s="1">
        <v>19.892894999999999</v>
      </c>
      <c r="J8188" s="1">
        <v>99</v>
      </c>
    </row>
    <row r="8189" spans="1:10" x14ac:dyDescent="0.25">
      <c r="A8189" s="2">
        <v>1.622493</v>
      </c>
      <c r="B8189" s="1">
        <v>2.6595140000000002</v>
      </c>
      <c r="C8189" s="1">
        <v>2.8454009999999998</v>
      </c>
      <c r="D8189" s="1">
        <v>7.9789899999999996</v>
      </c>
      <c r="E8189" s="1">
        <v>8.5343640000000001</v>
      </c>
      <c r="F8189" s="1">
        <v>13.299825999999999</v>
      </c>
      <c r="G8189" s="1">
        <v>14.217917</v>
      </c>
      <c r="H8189" s="1">
        <v>18.622983000000001</v>
      </c>
      <c r="I8189" s="1">
        <v>19.892783999999999</v>
      </c>
      <c r="J8189" s="1">
        <v>99</v>
      </c>
    </row>
    <row r="8190" spans="1:10" x14ac:dyDescent="0.25">
      <c r="A8190" s="2">
        <v>1.6226929999999999</v>
      </c>
      <c r="B8190" s="1">
        <v>2.6591130000000001</v>
      </c>
      <c r="C8190" s="1">
        <v>2.8453909999999998</v>
      </c>
      <c r="D8190" s="1">
        <v>7.9777889999999996</v>
      </c>
      <c r="E8190" s="1">
        <v>8.5343300000000006</v>
      </c>
      <c r="F8190" s="1">
        <v>13.297829</v>
      </c>
      <c r="G8190" s="1">
        <v>14.217854000000001</v>
      </c>
      <c r="H8190" s="1">
        <v>18.620201000000002</v>
      </c>
      <c r="I8190" s="1">
        <v>19.892676999999999</v>
      </c>
      <c r="J8190" s="1">
        <v>99</v>
      </c>
    </row>
    <row r="8191" spans="1:10" x14ac:dyDescent="0.25">
      <c r="A8191" s="2">
        <v>1.6228929999999999</v>
      </c>
      <c r="B8191" s="1">
        <v>2.658712</v>
      </c>
      <c r="C8191" s="1">
        <v>2.8453810000000002</v>
      </c>
      <c r="D8191" s="1">
        <v>7.9765860000000002</v>
      </c>
      <c r="E8191" s="1">
        <v>8.5342990000000007</v>
      </c>
      <c r="F8191" s="1">
        <v>13.295831</v>
      </c>
      <c r="G8191" s="1">
        <v>14.217793</v>
      </c>
      <c r="H8191" s="1">
        <v>18.617417</v>
      </c>
      <c r="I8191" s="1">
        <v>19.892572999999999</v>
      </c>
      <c r="J8191" s="1">
        <v>99</v>
      </c>
    </row>
    <row r="8192" spans="1:10" x14ac:dyDescent="0.25">
      <c r="A8192" s="2">
        <v>1.6230929999999999</v>
      </c>
      <c r="B8192" s="1">
        <v>2.6583100000000002</v>
      </c>
      <c r="C8192" s="1">
        <v>2.8453719999999998</v>
      </c>
      <c r="D8192" s="1">
        <v>7.9753829999999999</v>
      </c>
      <c r="E8192" s="1">
        <v>8.5342680000000009</v>
      </c>
      <c r="F8192" s="1">
        <v>13.293831000000001</v>
      </c>
      <c r="G8192" s="1">
        <v>14.217734</v>
      </c>
      <c r="H8192" s="1">
        <v>18.614629999999998</v>
      </c>
      <c r="I8192" s="1">
        <v>19.892472000000001</v>
      </c>
      <c r="J8192" s="1">
        <v>99</v>
      </c>
    </row>
    <row r="8193" spans="1:10" x14ac:dyDescent="0.25">
      <c r="A8193" s="2">
        <v>1.6232930000000001</v>
      </c>
      <c r="B8193" s="1">
        <v>2.6579079999999999</v>
      </c>
      <c r="C8193" s="1">
        <v>2.8453629999999999</v>
      </c>
      <c r="D8193" s="1">
        <v>7.9741780000000002</v>
      </c>
      <c r="E8193" s="1">
        <v>8.5342400000000005</v>
      </c>
      <c r="F8193" s="1">
        <v>13.291829999999999</v>
      </c>
      <c r="G8193" s="1">
        <v>14.217677999999999</v>
      </c>
      <c r="H8193" s="1">
        <v>18.611841999999999</v>
      </c>
      <c r="I8193" s="1">
        <v>19.892375000000001</v>
      </c>
      <c r="J8193" s="1">
        <v>99</v>
      </c>
    </row>
    <row r="8194" spans="1:10" x14ac:dyDescent="0.25">
      <c r="A8194" s="2">
        <v>1.6234930000000001</v>
      </c>
      <c r="B8194" s="1">
        <v>2.6575060000000001</v>
      </c>
      <c r="C8194" s="1">
        <v>2.8453539999999999</v>
      </c>
      <c r="D8194" s="1">
        <v>7.9729729999999996</v>
      </c>
      <c r="E8194" s="1">
        <v>8.5342129999999994</v>
      </c>
      <c r="F8194" s="1">
        <v>13.289827000000001</v>
      </c>
      <c r="G8194" s="1">
        <v>14.217624000000001</v>
      </c>
      <c r="H8194" s="1">
        <v>18.609051000000001</v>
      </c>
      <c r="I8194" s="1">
        <v>19.892281000000001</v>
      </c>
      <c r="J8194" s="1">
        <v>99</v>
      </c>
    </row>
    <row r="8195" spans="1:10" x14ac:dyDescent="0.25">
      <c r="A8195" s="2">
        <v>1.6236930000000001</v>
      </c>
      <c r="B8195" s="1">
        <v>2.6571030000000002</v>
      </c>
      <c r="C8195" s="1">
        <v>2.8453469999999998</v>
      </c>
      <c r="D8195" s="1">
        <v>7.9717669999999998</v>
      </c>
      <c r="E8195" s="1">
        <v>8.5341869999999993</v>
      </c>
      <c r="F8195" s="1">
        <v>13.287822</v>
      </c>
      <c r="G8195" s="1">
        <v>14.217573</v>
      </c>
      <c r="H8195" s="1">
        <v>18.606258</v>
      </c>
      <c r="I8195" s="1">
        <v>19.892191</v>
      </c>
      <c r="J8195" s="1">
        <v>99</v>
      </c>
    </row>
    <row r="8196" spans="1:10" x14ac:dyDescent="0.25">
      <c r="A8196" s="2">
        <v>1.623893</v>
      </c>
      <c r="B8196" s="1">
        <v>2.6566999999999998</v>
      </c>
      <c r="C8196" s="1">
        <v>2.8453390000000001</v>
      </c>
      <c r="D8196" s="1">
        <v>7.9705589999999997</v>
      </c>
      <c r="E8196" s="1">
        <v>8.5341629999999995</v>
      </c>
      <c r="F8196" s="1">
        <v>13.285816000000001</v>
      </c>
      <c r="G8196" s="1">
        <v>14.217523999999999</v>
      </c>
      <c r="H8196" s="1">
        <v>18.603462</v>
      </c>
      <c r="I8196" s="1">
        <v>19.892104</v>
      </c>
      <c r="J8196" s="1">
        <v>99</v>
      </c>
    </row>
    <row r="8197" spans="1:10" x14ac:dyDescent="0.25">
      <c r="A8197" s="2">
        <v>1.624093</v>
      </c>
      <c r="B8197" s="1">
        <v>2.6562960000000002</v>
      </c>
      <c r="C8197" s="1">
        <v>2.8453330000000001</v>
      </c>
      <c r="D8197" s="1">
        <v>7.9693509999999996</v>
      </c>
      <c r="E8197" s="1">
        <v>8.5341400000000007</v>
      </c>
      <c r="F8197" s="1">
        <v>13.283808000000001</v>
      </c>
      <c r="G8197" s="1">
        <v>14.217478</v>
      </c>
      <c r="H8197" s="1">
        <v>18.600664999999999</v>
      </c>
      <c r="I8197" s="1">
        <v>19.892019999999999</v>
      </c>
      <c r="J8197" s="1">
        <v>99</v>
      </c>
    </row>
    <row r="8198" spans="1:10" x14ac:dyDescent="0.25">
      <c r="A8198" s="2">
        <v>1.624293</v>
      </c>
      <c r="B8198" s="1">
        <v>2.6558929999999998</v>
      </c>
      <c r="C8198" s="1">
        <v>2.845326</v>
      </c>
      <c r="D8198" s="1">
        <v>7.9681420000000003</v>
      </c>
      <c r="E8198" s="1">
        <v>8.5341190000000005</v>
      </c>
      <c r="F8198" s="1">
        <v>13.281798999999999</v>
      </c>
      <c r="G8198" s="1">
        <v>14.217434000000001</v>
      </c>
      <c r="H8198" s="1">
        <v>18.597864999999999</v>
      </c>
      <c r="I8198" s="1">
        <v>19.891940000000002</v>
      </c>
      <c r="J8198" s="1">
        <v>99</v>
      </c>
    </row>
    <row r="8199" spans="1:10" x14ac:dyDescent="0.25">
      <c r="A8199" s="2">
        <v>1.624493</v>
      </c>
      <c r="B8199" s="1">
        <v>2.6554890000000002</v>
      </c>
      <c r="C8199" s="1">
        <v>2.8453210000000002</v>
      </c>
      <c r="D8199" s="1">
        <v>7.9669319999999999</v>
      </c>
      <c r="E8199" s="1">
        <v>8.5340989999999994</v>
      </c>
      <c r="F8199" s="1">
        <v>13.279788</v>
      </c>
      <c r="G8199" s="1">
        <v>14.217393</v>
      </c>
      <c r="H8199" s="1">
        <v>18.595063</v>
      </c>
      <c r="I8199" s="1">
        <v>19.891863000000001</v>
      </c>
      <c r="J8199" s="1">
        <v>99</v>
      </c>
    </row>
    <row r="8200" spans="1:10" x14ac:dyDescent="0.25">
      <c r="A8200" s="2">
        <v>1.6246929999999999</v>
      </c>
      <c r="B8200" s="1">
        <v>2.655084</v>
      </c>
      <c r="C8200" s="1">
        <v>2.8453149999999998</v>
      </c>
      <c r="D8200" s="1">
        <v>7.9657200000000001</v>
      </c>
      <c r="E8200" s="1">
        <v>8.5340810000000005</v>
      </c>
      <c r="F8200" s="1">
        <v>13.277775</v>
      </c>
      <c r="G8200" s="1">
        <v>14.217354</v>
      </c>
      <c r="H8200" s="1">
        <v>18.592258999999999</v>
      </c>
      <c r="I8200" s="1">
        <v>19.89179</v>
      </c>
      <c r="J8200" s="1">
        <v>99</v>
      </c>
    </row>
    <row r="8201" spans="1:10" x14ac:dyDescent="0.25">
      <c r="A8201" s="2">
        <v>1.6248929999999999</v>
      </c>
      <c r="B8201" s="1">
        <v>2.6546799999999999</v>
      </c>
      <c r="C8201" s="1">
        <v>2.8453110000000001</v>
      </c>
      <c r="D8201" s="1">
        <v>7.9645080000000004</v>
      </c>
      <c r="E8201" s="1">
        <v>8.5340640000000008</v>
      </c>
      <c r="F8201" s="1">
        <v>13.275760999999999</v>
      </c>
      <c r="G8201" s="1">
        <v>14.217318000000001</v>
      </c>
      <c r="H8201" s="1">
        <v>18.589452000000001</v>
      </c>
      <c r="I8201" s="1">
        <v>19.891719999999999</v>
      </c>
      <c r="J8201" s="1">
        <v>99</v>
      </c>
    </row>
    <row r="8202" spans="1:10" x14ac:dyDescent="0.25">
      <c r="A8202" s="2">
        <v>1.6250929999999999</v>
      </c>
      <c r="B8202" s="1">
        <v>2.6542750000000002</v>
      </c>
      <c r="C8202" s="1">
        <v>2.8453059999999999</v>
      </c>
      <c r="D8202" s="1">
        <v>7.9632949999999996</v>
      </c>
      <c r="E8202" s="1">
        <v>8.5340489999999996</v>
      </c>
      <c r="F8202" s="1">
        <v>13.273745</v>
      </c>
      <c r="G8202" s="1">
        <v>14.217283999999999</v>
      </c>
      <c r="H8202" s="1">
        <v>18.586644</v>
      </c>
      <c r="I8202" s="1">
        <v>19.891653000000002</v>
      </c>
      <c r="J8202" s="1">
        <v>99</v>
      </c>
    </row>
    <row r="8203" spans="1:10" x14ac:dyDescent="0.25">
      <c r="A8203" s="2">
        <v>1.6252930000000001</v>
      </c>
      <c r="B8203" s="1">
        <v>2.65387</v>
      </c>
      <c r="C8203" s="1">
        <v>2.8453029999999999</v>
      </c>
      <c r="D8203" s="1">
        <v>7.9620810000000004</v>
      </c>
      <c r="E8203" s="1">
        <v>8.5340349999999994</v>
      </c>
      <c r="F8203" s="1">
        <v>13.271728</v>
      </c>
      <c r="G8203" s="1">
        <v>14.217252999999999</v>
      </c>
      <c r="H8203" s="1">
        <v>18.583832999999998</v>
      </c>
      <c r="I8203" s="1">
        <v>19.891590000000001</v>
      </c>
      <c r="J8203" s="1">
        <v>99</v>
      </c>
    </row>
    <row r="8204" spans="1:10" x14ac:dyDescent="0.25">
      <c r="A8204" s="2">
        <v>1.6254930000000001</v>
      </c>
      <c r="B8204" s="1">
        <v>2.653464</v>
      </c>
      <c r="C8204" s="1">
        <v>2.8452999999999999</v>
      </c>
      <c r="D8204" s="1">
        <v>7.9608660000000002</v>
      </c>
      <c r="E8204" s="1">
        <v>8.5340229999999995</v>
      </c>
      <c r="F8204" s="1">
        <v>13.269709000000001</v>
      </c>
      <c r="G8204" s="1">
        <v>14.217224</v>
      </c>
      <c r="H8204" s="1">
        <v>18.581019999999999</v>
      </c>
      <c r="I8204" s="1">
        <v>19.891529999999999</v>
      </c>
      <c r="J8204" s="1">
        <v>99</v>
      </c>
    </row>
    <row r="8205" spans="1:10" x14ac:dyDescent="0.25">
      <c r="A8205" s="2">
        <v>1.6256930000000001</v>
      </c>
      <c r="B8205" s="1">
        <v>2.6530580000000001</v>
      </c>
      <c r="C8205" s="1">
        <v>2.845297</v>
      </c>
      <c r="D8205" s="1">
        <v>7.9596499999999999</v>
      </c>
      <c r="E8205" s="1">
        <v>8.5340120000000006</v>
      </c>
      <c r="F8205" s="1">
        <v>13.267688</v>
      </c>
      <c r="G8205" s="1">
        <v>14.217197000000001</v>
      </c>
      <c r="H8205" s="1">
        <v>18.578203999999999</v>
      </c>
      <c r="I8205" s="1">
        <v>19.891473999999999</v>
      </c>
      <c r="J8205" s="1">
        <v>99</v>
      </c>
    </row>
    <row r="8206" spans="1:10" x14ac:dyDescent="0.25">
      <c r="A8206" s="2">
        <v>1.625893</v>
      </c>
      <c r="B8206" s="1">
        <v>2.6526519999999998</v>
      </c>
      <c r="C8206" s="1">
        <v>2.8452950000000001</v>
      </c>
      <c r="D8206" s="1">
        <v>7.9584330000000003</v>
      </c>
      <c r="E8206" s="1">
        <v>8.5340030000000002</v>
      </c>
      <c r="F8206" s="1">
        <v>13.265666</v>
      </c>
      <c r="G8206" s="1">
        <v>14.217173000000001</v>
      </c>
      <c r="H8206" s="1">
        <v>18.575386999999999</v>
      </c>
      <c r="I8206" s="1">
        <v>19.891421000000001</v>
      </c>
      <c r="J8206" s="1">
        <v>99</v>
      </c>
    </row>
    <row r="8207" spans="1:10" x14ac:dyDescent="0.25">
      <c r="A8207" s="2">
        <v>1.626093</v>
      </c>
      <c r="B8207" s="1">
        <v>2.6522450000000002</v>
      </c>
      <c r="C8207" s="1">
        <v>2.8452929999999999</v>
      </c>
      <c r="D8207" s="1">
        <v>7.9572149999999997</v>
      </c>
      <c r="E8207" s="1">
        <v>8.5339960000000001</v>
      </c>
      <c r="F8207" s="1">
        <v>13.263642000000001</v>
      </c>
      <c r="G8207" s="1">
        <v>14.217152</v>
      </c>
      <c r="H8207" s="1">
        <v>18.572566999999999</v>
      </c>
      <c r="I8207" s="1">
        <v>19.891370999999999</v>
      </c>
      <c r="J8207" s="1">
        <v>99</v>
      </c>
    </row>
    <row r="8208" spans="1:10" x14ac:dyDescent="0.25">
      <c r="A8208" s="2">
        <v>1.626293</v>
      </c>
      <c r="B8208" s="1">
        <v>2.6518380000000001</v>
      </c>
      <c r="C8208" s="1">
        <v>2.8452920000000002</v>
      </c>
      <c r="D8208" s="1">
        <v>7.9559959999999998</v>
      </c>
      <c r="E8208" s="1">
        <v>8.533989</v>
      </c>
      <c r="F8208" s="1">
        <v>13.261616</v>
      </c>
      <c r="G8208" s="1">
        <v>14.217133</v>
      </c>
      <c r="H8208" s="1">
        <v>18.569745000000001</v>
      </c>
      <c r="I8208" s="1">
        <v>19.891324000000001</v>
      </c>
      <c r="J8208" s="1">
        <v>99</v>
      </c>
    </row>
    <row r="8209" spans="1:10" x14ac:dyDescent="0.25">
      <c r="A8209" s="2">
        <v>1.626493</v>
      </c>
      <c r="B8209" s="1">
        <v>2.6514310000000001</v>
      </c>
      <c r="C8209" s="1">
        <v>2.845291</v>
      </c>
      <c r="D8209" s="1">
        <v>7.9547759999999998</v>
      </c>
      <c r="E8209" s="1">
        <v>8.5339849999999995</v>
      </c>
      <c r="F8209" s="1">
        <v>13.259589</v>
      </c>
      <c r="G8209" s="1">
        <v>14.217116000000001</v>
      </c>
      <c r="H8209" s="1">
        <v>18.566921000000001</v>
      </c>
      <c r="I8209" s="1">
        <v>19.891280999999999</v>
      </c>
      <c r="J8209" s="1">
        <v>99</v>
      </c>
    </row>
    <row r="8210" spans="1:10" x14ac:dyDescent="0.25">
      <c r="A8210" s="2">
        <v>1.6266929999999999</v>
      </c>
      <c r="B8210" s="1">
        <v>2.6510229999999999</v>
      </c>
      <c r="C8210" s="1">
        <v>2.845291</v>
      </c>
      <c r="D8210" s="1">
        <v>7.9535549999999997</v>
      </c>
      <c r="E8210" s="1">
        <v>8.5339810000000007</v>
      </c>
      <c r="F8210" s="1">
        <v>13.257561000000001</v>
      </c>
      <c r="G8210" s="1">
        <v>14.217102000000001</v>
      </c>
      <c r="H8210" s="1">
        <v>18.564094999999998</v>
      </c>
      <c r="I8210" s="1">
        <v>19.891241999999998</v>
      </c>
      <c r="J8210" s="1">
        <v>99</v>
      </c>
    </row>
    <row r="8211" spans="1:10" x14ac:dyDescent="0.25">
      <c r="A8211" s="2">
        <v>1.6268929999999999</v>
      </c>
      <c r="B8211" s="1">
        <v>2.6506159999999999</v>
      </c>
      <c r="C8211" s="1">
        <v>2.845291</v>
      </c>
      <c r="D8211" s="1">
        <v>7.9523330000000003</v>
      </c>
      <c r="E8211" s="1">
        <v>8.5339799999999997</v>
      </c>
      <c r="F8211" s="1">
        <v>13.255531</v>
      </c>
      <c r="G8211" s="1">
        <v>14.217090000000001</v>
      </c>
      <c r="H8211" s="1">
        <v>18.561267000000001</v>
      </c>
      <c r="I8211" s="1">
        <v>19.891204999999999</v>
      </c>
      <c r="J8211" s="1">
        <v>99</v>
      </c>
    </row>
    <row r="8212" spans="1:10" x14ac:dyDescent="0.25">
      <c r="A8212" s="2">
        <v>1.6270929999999999</v>
      </c>
      <c r="B8212" s="1">
        <v>2.650207</v>
      </c>
      <c r="C8212" s="1">
        <v>2.8452920000000002</v>
      </c>
      <c r="D8212" s="1">
        <v>7.9511099999999999</v>
      </c>
      <c r="E8212" s="1">
        <v>8.5339799999999997</v>
      </c>
      <c r="F8212" s="1">
        <v>13.253499</v>
      </c>
      <c r="G8212" s="1">
        <v>14.217081</v>
      </c>
      <c r="H8212" s="1">
        <v>18.558436</v>
      </c>
      <c r="I8212" s="1">
        <v>19.891172000000001</v>
      </c>
      <c r="J8212" s="1">
        <v>99</v>
      </c>
    </row>
    <row r="8213" spans="1:10" x14ac:dyDescent="0.25">
      <c r="A8213" s="2">
        <v>1.6272930000000001</v>
      </c>
      <c r="B8213" s="1">
        <v>2.6497989999999998</v>
      </c>
      <c r="C8213" s="1">
        <v>2.8452929999999999</v>
      </c>
      <c r="D8213" s="1">
        <v>7.9498870000000004</v>
      </c>
      <c r="E8213" s="1">
        <v>8.5339810000000007</v>
      </c>
      <c r="F8213" s="1">
        <v>13.251465</v>
      </c>
      <c r="G8213" s="1">
        <v>14.217074</v>
      </c>
      <c r="H8213" s="1">
        <v>18.555603000000001</v>
      </c>
      <c r="I8213" s="1">
        <v>19.891143</v>
      </c>
      <c r="J8213" s="1">
        <v>99</v>
      </c>
    </row>
    <row r="8214" spans="1:10" x14ac:dyDescent="0.25">
      <c r="A8214" s="2">
        <v>1.6274930000000001</v>
      </c>
      <c r="B8214" s="1">
        <v>2.6493899999999999</v>
      </c>
      <c r="C8214" s="1">
        <v>2.8452950000000001</v>
      </c>
      <c r="D8214" s="1">
        <v>7.9486619999999997</v>
      </c>
      <c r="E8214" s="1">
        <v>8.5339840000000002</v>
      </c>
      <c r="F8214" s="1">
        <v>13.249431</v>
      </c>
      <c r="G8214" s="1">
        <v>14.21707</v>
      </c>
      <c r="H8214" s="1">
        <v>18.552768</v>
      </c>
      <c r="I8214" s="1">
        <v>19.891117000000001</v>
      </c>
      <c r="J8214" s="1">
        <v>99</v>
      </c>
    </row>
    <row r="8215" spans="1:10" x14ac:dyDescent="0.25">
      <c r="A8215" s="2">
        <v>1.6276930000000001</v>
      </c>
      <c r="B8215" s="1">
        <v>2.648981</v>
      </c>
      <c r="C8215" s="1">
        <v>2.845297</v>
      </c>
      <c r="D8215" s="1">
        <v>7.9474359999999997</v>
      </c>
      <c r="E8215" s="1">
        <v>8.5339880000000008</v>
      </c>
      <c r="F8215" s="1">
        <v>13.247394</v>
      </c>
      <c r="G8215" s="1">
        <v>14.217067999999999</v>
      </c>
      <c r="H8215" s="1">
        <v>18.549931000000001</v>
      </c>
      <c r="I8215" s="1">
        <v>19.891093999999999</v>
      </c>
      <c r="J8215" s="1">
        <v>99</v>
      </c>
    </row>
    <row r="8216" spans="1:10" x14ac:dyDescent="0.25">
      <c r="A8216" s="2">
        <v>1.627893</v>
      </c>
      <c r="B8216" s="1">
        <v>2.6485720000000001</v>
      </c>
      <c r="C8216" s="1">
        <v>2.8452999999999999</v>
      </c>
      <c r="D8216" s="1">
        <v>7.9462099999999998</v>
      </c>
      <c r="E8216" s="1">
        <v>8.5339930000000006</v>
      </c>
      <c r="F8216" s="1">
        <v>13.245355999999999</v>
      </c>
      <c r="G8216" s="1">
        <v>14.217067999999999</v>
      </c>
      <c r="H8216" s="1">
        <v>18.547091999999999</v>
      </c>
      <c r="I8216" s="1">
        <v>19.891074</v>
      </c>
      <c r="J8216" s="1">
        <v>99</v>
      </c>
    </row>
    <row r="8217" spans="1:10" x14ac:dyDescent="0.25">
      <c r="A8217" s="2">
        <v>1.628093</v>
      </c>
      <c r="B8217" s="1">
        <v>2.6481620000000001</v>
      </c>
      <c r="C8217" s="1">
        <v>2.8453029999999999</v>
      </c>
      <c r="D8217" s="1">
        <v>7.9449820000000004</v>
      </c>
      <c r="E8217" s="1">
        <v>8.5340009999999999</v>
      </c>
      <c r="F8217" s="1">
        <v>13.243316</v>
      </c>
      <c r="G8217" s="1">
        <v>14.217071000000001</v>
      </c>
      <c r="H8217" s="1">
        <v>18.544250000000002</v>
      </c>
      <c r="I8217" s="1">
        <v>19.891058000000001</v>
      </c>
      <c r="J8217" s="1">
        <v>99</v>
      </c>
    </row>
    <row r="8218" spans="1:10" x14ac:dyDescent="0.25">
      <c r="A8218" s="2">
        <v>1.628293</v>
      </c>
      <c r="B8218" s="1">
        <v>2.6477520000000001</v>
      </c>
      <c r="C8218" s="1">
        <v>2.845307</v>
      </c>
      <c r="D8218" s="1">
        <v>7.9437540000000002</v>
      </c>
      <c r="E8218" s="1">
        <v>8.5340089999999993</v>
      </c>
      <c r="F8218" s="1">
        <v>13.241275</v>
      </c>
      <c r="G8218" s="1">
        <v>14.217077</v>
      </c>
      <c r="H8218" s="1">
        <v>18.541407</v>
      </c>
      <c r="I8218" s="1">
        <v>19.891044999999998</v>
      </c>
      <c r="J8218" s="1">
        <v>99</v>
      </c>
    </row>
    <row r="8219" spans="1:10" x14ac:dyDescent="0.25">
      <c r="A8219" s="2">
        <v>1.628493</v>
      </c>
      <c r="B8219" s="1">
        <v>2.6473409999999999</v>
      </c>
      <c r="C8219" s="1">
        <v>2.8453110000000001</v>
      </c>
      <c r="D8219" s="1">
        <v>7.9425239999999997</v>
      </c>
      <c r="E8219" s="1">
        <v>8.5340199999999999</v>
      </c>
      <c r="F8219" s="1">
        <v>13.239233</v>
      </c>
      <c r="G8219" s="1">
        <v>14.217085000000001</v>
      </c>
      <c r="H8219" s="1">
        <v>18.538561000000001</v>
      </c>
      <c r="I8219" s="1">
        <v>19.891036</v>
      </c>
      <c r="J8219" s="1">
        <v>99</v>
      </c>
    </row>
    <row r="8220" spans="1:10" x14ac:dyDescent="0.25">
      <c r="A8220" s="2">
        <v>1.6286929999999999</v>
      </c>
      <c r="B8220" s="1">
        <v>2.6469309999999999</v>
      </c>
      <c r="C8220" s="1">
        <v>2.845316</v>
      </c>
      <c r="D8220" s="1">
        <v>7.9412940000000001</v>
      </c>
      <c r="E8220" s="1">
        <v>8.5340310000000006</v>
      </c>
      <c r="F8220" s="1">
        <v>13.237188</v>
      </c>
      <c r="G8220" s="1">
        <v>14.217095</v>
      </c>
      <c r="H8220" s="1">
        <v>18.535713000000001</v>
      </c>
      <c r="I8220" s="1">
        <v>19.891030000000001</v>
      </c>
      <c r="J8220" s="1">
        <v>99</v>
      </c>
    </row>
    <row r="8221" spans="1:10" x14ac:dyDescent="0.25">
      <c r="A8221" s="2">
        <v>1.6288929999999999</v>
      </c>
      <c r="B8221" s="1">
        <v>2.6465200000000002</v>
      </c>
      <c r="C8221" s="1">
        <v>2.8453210000000002</v>
      </c>
      <c r="D8221" s="1">
        <v>7.9400630000000003</v>
      </c>
      <c r="E8221" s="1">
        <v>8.5340439999999997</v>
      </c>
      <c r="F8221" s="1">
        <v>13.235143000000001</v>
      </c>
      <c r="G8221" s="1">
        <v>14.217108</v>
      </c>
      <c r="H8221" s="1">
        <v>18.532862999999999</v>
      </c>
      <c r="I8221" s="1">
        <v>19.891027000000001</v>
      </c>
      <c r="J8221" s="1">
        <v>99</v>
      </c>
    </row>
    <row r="8222" spans="1:10" x14ac:dyDescent="0.25">
      <c r="A8222" s="2">
        <v>1.6290929999999999</v>
      </c>
      <c r="B8222" s="1">
        <v>2.6461079999999999</v>
      </c>
      <c r="C8222" s="1">
        <v>2.8453270000000002</v>
      </c>
      <c r="D8222" s="1">
        <v>7.9388310000000004</v>
      </c>
      <c r="E8222" s="1">
        <v>8.5340589999999992</v>
      </c>
      <c r="F8222" s="1">
        <v>13.233095</v>
      </c>
      <c r="G8222" s="1">
        <v>14.217123000000001</v>
      </c>
      <c r="H8222" s="1">
        <v>18.530010999999998</v>
      </c>
      <c r="I8222" s="1">
        <v>19.891027999999999</v>
      </c>
      <c r="J8222" s="1">
        <v>99</v>
      </c>
    </row>
    <row r="8223" spans="1:10" x14ac:dyDescent="0.25">
      <c r="A8223" s="2">
        <v>1.6292930000000001</v>
      </c>
      <c r="B8223" s="1">
        <v>2.6456970000000002</v>
      </c>
      <c r="C8223" s="1">
        <v>2.8453330000000001</v>
      </c>
      <c r="D8223" s="1">
        <v>7.9375980000000004</v>
      </c>
      <c r="E8223" s="1">
        <v>8.5340749999999996</v>
      </c>
      <c r="F8223" s="1">
        <v>13.231045999999999</v>
      </c>
      <c r="G8223" s="1">
        <v>14.217141</v>
      </c>
      <c r="H8223" s="1">
        <v>18.527156999999999</v>
      </c>
      <c r="I8223" s="1">
        <v>19.891031999999999</v>
      </c>
      <c r="J8223" s="1">
        <v>99</v>
      </c>
    </row>
    <row r="8224" spans="1:10" x14ac:dyDescent="0.25">
      <c r="A8224" s="2">
        <v>1.6294930000000001</v>
      </c>
      <c r="B8224" s="1">
        <v>2.6452849999999999</v>
      </c>
      <c r="C8224" s="1">
        <v>2.8453400000000002</v>
      </c>
      <c r="D8224" s="1">
        <v>7.9363630000000001</v>
      </c>
      <c r="E8224" s="1">
        <v>8.5340930000000004</v>
      </c>
      <c r="F8224" s="1">
        <v>13.228996</v>
      </c>
      <c r="G8224" s="1">
        <v>14.217161000000001</v>
      </c>
      <c r="H8224" s="1">
        <v>18.5243</v>
      </c>
      <c r="I8224" s="1">
        <v>19.891038999999999</v>
      </c>
      <c r="J8224" s="1">
        <v>99</v>
      </c>
    </row>
    <row r="8225" spans="1:10" x14ac:dyDescent="0.25">
      <c r="A8225" s="2">
        <v>1.6296930000000001</v>
      </c>
      <c r="B8225" s="1">
        <v>2.6448719999999999</v>
      </c>
      <c r="C8225" s="1">
        <v>2.8453469999999998</v>
      </c>
      <c r="D8225" s="1">
        <v>7.9351279999999997</v>
      </c>
      <c r="E8225" s="1">
        <v>8.5341120000000004</v>
      </c>
      <c r="F8225" s="1">
        <v>13.226944</v>
      </c>
      <c r="G8225" s="1">
        <v>14.217183</v>
      </c>
      <c r="H8225" s="1">
        <v>18.521442</v>
      </c>
      <c r="I8225" s="1">
        <v>19.891048999999999</v>
      </c>
      <c r="J8225" s="1">
        <v>99</v>
      </c>
    </row>
    <row r="8226" spans="1:10" x14ac:dyDescent="0.25">
      <c r="A8226" s="2">
        <v>1.629893</v>
      </c>
      <c r="B8226" s="1">
        <v>2.64446</v>
      </c>
      <c r="C8226" s="1">
        <v>2.8453550000000001</v>
      </c>
      <c r="D8226" s="1">
        <v>7.9338930000000003</v>
      </c>
      <c r="E8226" s="1">
        <v>8.5341330000000006</v>
      </c>
      <c r="F8226" s="1">
        <v>13.22489</v>
      </c>
      <c r="G8226" s="1">
        <v>14.217207999999999</v>
      </c>
      <c r="H8226" s="1">
        <v>18.518581000000001</v>
      </c>
      <c r="I8226" s="1">
        <v>19.891062999999999</v>
      </c>
      <c r="J8226" s="1">
        <v>99</v>
      </c>
    </row>
    <row r="8227" spans="1:10" x14ac:dyDescent="0.25">
      <c r="A8227" s="2">
        <v>1.630093</v>
      </c>
      <c r="B8227" s="1">
        <v>2.644047</v>
      </c>
      <c r="C8227" s="1">
        <v>2.8453629999999999</v>
      </c>
      <c r="D8227" s="1">
        <v>7.9326559999999997</v>
      </c>
      <c r="E8227" s="1">
        <v>8.5341550000000002</v>
      </c>
      <c r="F8227" s="1">
        <v>13.222835</v>
      </c>
      <c r="G8227" s="1">
        <v>14.217236</v>
      </c>
      <c r="H8227" s="1">
        <v>18.515718</v>
      </c>
      <c r="I8227" s="1">
        <v>19.891081</v>
      </c>
      <c r="J8227" s="1">
        <v>99</v>
      </c>
    </row>
    <row r="8228" spans="1:10" x14ac:dyDescent="0.25">
      <c r="A8228" s="2">
        <v>1.630293</v>
      </c>
      <c r="B8228" s="1">
        <v>2.643634</v>
      </c>
      <c r="C8228" s="1">
        <v>2.8453719999999998</v>
      </c>
      <c r="D8228" s="1">
        <v>7.9314179999999999</v>
      </c>
      <c r="E8228" s="1">
        <v>8.5341780000000007</v>
      </c>
      <c r="F8228" s="1">
        <v>13.220779</v>
      </c>
      <c r="G8228" s="1">
        <v>14.217266</v>
      </c>
      <c r="H8228" s="1">
        <v>18.512853</v>
      </c>
      <c r="I8228" s="1">
        <v>19.891100999999999</v>
      </c>
      <c r="J8228" s="1">
        <v>99</v>
      </c>
    </row>
    <row r="8229" spans="1:10" x14ac:dyDescent="0.25">
      <c r="A8229" s="2">
        <v>1.630493</v>
      </c>
      <c r="B8229" s="1">
        <v>2.6432199999999999</v>
      </c>
      <c r="C8229" s="1">
        <v>2.8453810000000002</v>
      </c>
      <c r="D8229" s="1">
        <v>7.9301789999999999</v>
      </c>
      <c r="E8229" s="1">
        <v>8.5342029999999998</v>
      </c>
      <c r="F8229" s="1">
        <v>13.218719999999999</v>
      </c>
      <c r="G8229" s="1">
        <v>14.217298</v>
      </c>
      <c r="H8229" s="1">
        <v>18.509986000000001</v>
      </c>
      <c r="I8229" s="1">
        <v>19.891124999999999</v>
      </c>
      <c r="J8229" s="1">
        <v>99</v>
      </c>
    </row>
    <row r="8230" spans="1:10" x14ac:dyDescent="0.25">
      <c r="A8230" s="2">
        <v>1.6306929999999999</v>
      </c>
      <c r="B8230" s="1">
        <v>2.6428060000000002</v>
      </c>
      <c r="C8230" s="1">
        <v>2.8453909999999998</v>
      </c>
      <c r="D8230" s="1">
        <v>7.9289399999999999</v>
      </c>
      <c r="E8230" s="1">
        <v>8.5342300000000009</v>
      </c>
      <c r="F8230" s="1">
        <v>13.216661</v>
      </c>
      <c r="G8230" s="1">
        <v>14.217333</v>
      </c>
      <c r="H8230" s="1">
        <v>18.507117000000001</v>
      </c>
      <c r="I8230" s="1">
        <v>19.891152000000002</v>
      </c>
      <c r="J8230" s="1">
        <v>99</v>
      </c>
    </row>
    <row r="8231" spans="1:10" x14ac:dyDescent="0.25">
      <c r="A8231" s="2">
        <v>1.6308929999999999</v>
      </c>
      <c r="B8231" s="1">
        <v>2.6423920000000001</v>
      </c>
      <c r="C8231" s="1">
        <v>2.8454009999999998</v>
      </c>
      <c r="D8231" s="1">
        <v>7.9276989999999996</v>
      </c>
      <c r="E8231" s="1">
        <v>8.5342579999999995</v>
      </c>
      <c r="F8231" s="1">
        <v>13.214599</v>
      </c>
      <c r="G8231" s="1">
        <v>14.217370000000001</v>
      </c>
      <c r="H8231" s="1">
        <v>18.504245999999998</v>
      </c>
      <c r="I8231" s="1">
        <v>19.891183000000002</v>
      </c>
      <c r="J8231" s="1">
        <v>99</v>
      </c>
    </row>
    <row r="8232" spans="1:10" x14ac:dyDescent="0.25">
      <c r="A8232" s="2">
        <v>1.6310929999999999</v>
      </c>
      <c r="B8232" s="1">
        <v>2.6419779999999999</v>
      </c>
      <c r="C8232" s="1">
        <v>2.8454120000000001</v>
      </c>
      <c r="D8232" s="1">
        <v>7.9264580000000002</v>
      </c>
      <c r="E8232" s="1">
        <v>8.5342870000000008</v>
      </c>
      <c r="F8232" s="1">
        <v>13.212536999999999</v>
      </c>
      <c r="G8232" s="1">
        <v>14.217409999999999</v>
      </c>
      <c r="H8232" s="1">
        <v>18.501372</v>
      </c>
      <c r="I8232" s="1">
        <v>19.891217000000001</v>
      </c>
      <c r="J8232" s="1">
        <v>99</v>
      </c>
    </row>
    <row r="8233" spans="1:10" x14ac:dyDescent="0.25">
      <c r="A8233" s="2">
        <v>1.6312930000000001</v>
      </c>
      <c r="B8233" s="1">
        <v>2.6415630000000001</v>
      </c>
      <c r="C8233" s="1">
        <v>2.8454229999999998</v>
      </c>
      <c r="D8233" s="1">
        <v>7.9252149999999997</v>
      </c>
      <c r="E8233" s="1">
        <v>8.5343180000000007</v>
      </c>
      <c r="F8233" s="1">
        <v>13.210473</v>
      </c>
      <c r="G8233" s="1">
        <v>14.217452</v>
      </c>
      <c r="H8233" s="1">
        <v>18.498497</v>
      </c>
      <c r="I8233" s="1">
        <v>19.891254</v>
      </c>
      <c r="J8233" s="1">
        <v>99</v>
      </c>
    </row>
    <row r="8234" spans="1:10" x14ac:dyDescent="0.25">
      <c r="A8234" s="2">
        <v>1.6314930000000001</v>
      </c>
      <c r="B8234" s="1">
        <v>2.6411479999999998</v>
      </c>
      <c r="C8234" s="1">
        <v>2.8454350000000002</v>
      </c>
      <c r="D8234" s="1">
        <v>7.923972</v>
      </c>
      <c r="E8234" s="1">
        <v>8.5343509999999991</v>
      </c>
      <c r="F8234" s="1">
        <v>13.208406999999999</v>
      </c>
      <c r="G8234" s="1">
        <v>14.217496000000001</v>
      </c>
      <c r="H8234" s="1">
        <v>18.495619000000001</v>
      </c>
      <c r="I8234" s="1">
        <v>19.891295</v>
      </c>
      <c r="J8234" s="1">
        <v>99</v>
      </c>
    </row>
    <row r="8235" spans="1:10" x14ac:dyDescent="0.25">
      <c r="A8235" s="2">
        <v>1.6316930000000001</v>
      </c>
      <c r="B8235" s="1">
        <v>2.640733</v>
      </c>
      <c r="C8235" s="1">
        <v>2.8454470000000001</v>
      </c>
      <c r="D8235" s="1">
        <v>7.9227280000000002</v>
      </c>
      <c r="E8235" s="1">
        <v>8.5343839999999993</v>
      </c>
      <c r="F8235" s="1">
        <v>13.206340000000001</v>
      </c>
      <c r="G8235" s="1">
        <v>14.217542999999999</v>
      </c>
      <c r="H8235" s="1">
        <v>18.492740000000001</v>
      </c>
      <c r="I8235" s="1">
        <v>19.891338999999999</v>
      </c>
      <c r="J8235" s="1">
        <v>99</v>
      </c>
    </row>
    <row r="8236" spans="1:10" x14ac:dyDescent="0.25">
      <c r="A8236" s="2">
        <v>1.631893</v>
      </c>
      <c r="B8236" s="1">
        <v>2.640317</v>
      </c>
      <c r="C8236" s="1">
        <v>2.8454600000000001</v>
      </c>
      <c r="D8236" s="1">
        <v>7.9214830000000003</v>
      </c>
      <c r="E8236" s="1">
        <v>8.5344200000000008</v>
      </c>
      <c r="F8236" s="1">
        <v>13.204271</v>
      </c>
      <c r="G8236" s="1">
        <v>14.217592</v>
      </c>
      <c r="H8236" s="1">
        <v>18.489858000000002</v>
      </c>
      <c r="I8236" s="1">
        <v>19.891386000000001</v>
      </c>
      <c r="J8236" s="1">
        <v>99</v>
      </c>
    </row>
    <row r="8237" spans="1:10" x14ac:dyDescent="0.25">
      <c r="A8237" s="2">
        <v>1.632093</v>
      </c>
      <c r="B8237" s="1">
        <v>2.6399010000000001</v>
      </c>
      <c r="C8237" s="1">
        <v>2.8454730000000001</v>
      </c>
      <c r="D8237" s="1">
        <v>7.9202370000000002</v>
      </c>
      <c r="E8237" s="1">
        <v>8.5344569999999997</v>
      </c>
      <c r="F8237" s="1">
        <v>13.202199999999999</v>
      </c>
      <c r="G8237" s="1">
        <v>14.217644</v>
      </c>
      <c r="H8237" s="1">
        <v>18.486974</v>
      </c>
      <c r="I8237" s="1">
        <v>19.891435999999999</v>
      </c>
      <c r="J8237" s="1">
        <v>99</v>
      </c>
    </row>
    <row r="8238" spans="1:10" x14ac:dyDescent="0.25">
      <c r="A8238" s="2">
        <v>1.632293</v>
      </c>
      <c r="B8238" s="1">
        <v>2.6394850000000001</v>
      </c>
      <c r="C8238" s="1">
        <v>2.8454869999999999</v>
      </c>
      <c r="D8238" s="1">
        <v>7.91899</v>
      </c>
      <c r="E8238" s="1">
        <v>8.5344949999999997</v>
      </c>
      <c r="F8238" s="1">
        <v>13.200129</v>
      </c>
      <c r="G8238" s="1">
        <v>14.217698</v>
      </c>
      <c r="H8238" s="1">
        <v>18.484088</v>
      </c>
      <c r="I8238" s="1">
        <v>19.891490000000001</v>
      </c>
      <c r="J8238" s="1">
        <v>99</v>
      </c>
    </row>
    <row r="8239" spans="1:10" x14ac:dyDescent="0.25">
      <c r="A8239" s="2">
        <v>1.632493</v>
      </c>
      <c r="B8239" s="1">
        <v>2.639068</v>
      </c>
      <c r="C8239" s="1">
        <v>2.8455010000000001</v>
      </c>
      <c r="D8239" s="1">
        <v>7.9177419999999996</v>
      </c>
      <c r="E8239" s="1">
        <v>8.534535</v>
      </c>
      <c r="F8239" s="1">
        <v>13.198055</v>
      </c>
      <c r="G8239" s="1">
        <v>14.217755</v>
      </c>
      <c r="H8239" s="1">
        <v>18.481200000000001</v>
      </c>
      <c r="I8239" s="1">
        <v>19.891546999999999</v>
      </c>
      <c r="J8239" s="1">
        <v>99</v>
      </c>
    </row>
    <row r="8240" spans="1:10" x14ac:dyDescent="0.25">
      <c r="A8240" s="2">
        <v>1.6326929999999999</v>
      </c>
      <c r="B8240" s="1">
        <v>2.6386509999999999</v>
      </c>
      <c r="C8240" s="1">
        <v>2.8455149999999998</v>
      </c>
      <c r="D8240" s="1">
        <v>7.916493</v>
      </c>
      <c r="E8240" s="1">
        <v>8.5345759999999995</v>
      </c>
      <c r="F8240" s="1">
        <v>13.195981</v>
      </c>
      <c r="G8240" s="1">
        <v>14.217814000000001</v>
      </c>
      <c r="H8240" s="1">
        <v>18.47831</v>
      </c>
      <c r="I8240" s="1">
        <v>19.891608000000002</v>
      </c>
      <c r="J8240" s="1">
        <v>99</v>
      </c>
    </row>
    <row r="8241" spans="1:10" x14ac:dyDescent="0.25">
      <c r="A8241" s="2">
        <v>1.6328929999999999</v>
      </c>
      <c r="B8241" s="1">
        <v>2.6382340000000002</v>
      </c>
      <c r="C8241" s="1">
        <v>2.8455309999999998</v>
      </c>
      <c r="D8241" s="1">
        <v>7.9152430000000003</v>
      </c>
      <c r="E8241" s="1">
        <v>8.5346189999999993</v>
      </c>
      <c r="F8241" s="1">
        <v>13.193904</v>
      </c>
      <c r="G8241" s="1">
        <v>14.217876</v>
      </c>
      <c r="H8241" s="1">
        <v>18.475418000000001</v>
      </c>
      <c r="I8241" s="1">
        <v>19.891670999999999</v>
      </c>
      <c r="J8241" s="1">
        <v>99</v>
      </c>
    </row>
    <row r="8242" spans="1:10" x14ac:dyDescent="0.25">
      <c r="A8242" s="2">
        <v>1.6330929999999999</v>
      </c>
      <c r="B8242" s="1">
        <v>2.6378170000000001</v>
      </c>
      <c r="C8242" s="1">
        <v>2.8455460000000001</v>
      </c>
      <c r="D8242" s="1">
        <v>7.9139929999999996</v>
      </c>
      <c r="E8242" s="1">
        <v>8.5346630000000001</v>
      </c>
      <c r="F8242" s="1">
        <v>13.191826000000001</v>
      </c>
      <c r="G8242" s="1">
        <v>14.217938999999999</v>
      </c>
      <c r="H8242" s="1">
        <v>18.472524</v>
      </c>
      <c r="I8242" s="1">
        <v>19.891738</v>
      </c>
      <c r="J8242" s="1">
        <v>99</v>
      </c>
    </row>
    <row r="8243" spans="1:10" x14ac:dyDescent="0.25">
      <c r="A8243" s="2">
        <v>1.6332930000000001</v>
      </c>
      <c r="B8243" s="1">
        <v>2.6373989999999998</v>
      </c>
      <c r="C8243" s="1">
        <v>2.8455620000000001</v>
      </c>
      <c r="D8243" s="1">
        <v>7.9127409999999996</v>
      </c>
      <c r="E8243" s="1">
        <v>8.5347089999999994</v>
      </c>
      <c r="F8243" s="1">
        <v>13.189747000000001</v>
      </c>
      <c r="G8243" s="1">
        <v>14.218006000000001</v>
      </c>
      <c r="H8243" s="1">
        <v>18.469628</v>
      </c>
      <c r="I8243" s="1">
        <v>19.891808999999999</v>
      </c>
      <c r="J8243" s="1">
        <v>99</v>
      </c>
    </row>
    <row r="8244" spans="1:10" x14ac:dyDescent="0.25">
      <c r="A8244" s="2">
        <v>1.6334930000000001</v>
      </c>
      <c r="B8244" s="1">
        <v>2.636981</v>
      </c>
      <c r="C8244" s="1">
        <v>2.8455789999999999</v>
      </c>
      <c r="D8244" s="1">
        <v>7.9114890000000004</v>
      </c>
      <c r="E8244" s="1">
        <v>8.5347559999999998</v>
      </c>
      <c r="F8244" s="1">
        <v>13.187666</v>
      </c>
      <c r="G8244" s="1">
        <v>14.218074</v>
      </c>
      <c r="H8244" s="1">
        <v>18.466729000000001</v>
      </c>
      <c r="I8244" s="1">
        <v>19.891881999999999</v>
      </c>
      <c r="J8244" s="1">
        <v>99</v>
      </c>
    </row>
    <row r="8245" spans="1:10" x14ac:dyDescent="0.25">
      <c r="A8245" s="2">
        <v>1.6336930000000001</v>
      </c>
      <c r="B8245" s="1">
        <v>2.6365620000000001</v>
      </c>
      <c r="C8245" s="1">
        <v>2.845596</v>
      </c>
      <c r="D8245" s="1">
        <v>7.9102360000000003</v>
      </c>
      <c r="E8245" s="1">
        <v>8.5348039999999994</v>
      </c>
      <c r="F8245" s="1">
        <v>13.185584</v>
      </c>
      <c r="G8245" s="1">
        <v>14.218146000000001</v>
      </c>
      <c r="H8245" s="1">
        <v>18.463829</v>
      </c>
      <c r="I8245" s="1">
        <v>19.891959</v>
      </c>
      <c r="J8245" s="1">
        <v>99</v>
      </c>
    </row>
    <row r="8246" spans="1:10" x14ac:dyDescent="0.25">
      <c r="A8246" s="2">
        <v>1.633893</v>
      </c>
      <c r="B8246" s="1">
        <v>2.6361439999999998</v>
      </c>
      <c r="C8246" s="1">
        <v>2.8456139999999999</v>
      </c>
      <c r="D8246" s="1">
        <v>7.9089809999999998</v>
      </c>
      <c r="E8246" s="1">
        <v>8.5348550000000003</v>
      </c>
      <c r="F8246" s="1">
        <v>13.1835</v>
      </c>
      <c r="G8246" s="1">
        <v>14.218218999999999</v>
      </c>
      <c r="H8246" s="1">
        <v>18.460926000000001</v>
      </c>
      <c r="I8246" s="1">
        <v>19.892040000000001</v>
      </c>
      <c r="J8246" s="1">
        <v>99</v>
      </c>
    </row>
    <row r="8247" spans="1:10" x14ac:dyDescent="0.25">
      <c r="A8247" s="2">
        <v>1.634093</v>
      </c>
      <c r="B8247" s="1">
        <v>2.6357249999999999</v>
      </c>
      <c r="C8247" s="1">
        <v>2.8456320000000002</v>
      </c>
      <c r="D8247" s="1">
        <v>7.9077260000000003</v>
      </c>
      <c r="E8247" s="1">
        <v>8.5349059999999994</v>
      </c>
      <c r="F8247" s="1">
        <v>13.181414999999999</v>
      </c>
      <c r="G8247" s="1">
        <v>14.218294999999999</v>
      </c>
      <c r="H8247" s="1">
        <v>18.458022</v>
      </c>
      <c r="I8247" s="1">
        <v>19.892123000000002</v>
      </c>
      <c r="J8247" s="1">
        <v>99</v>
      </c>
    </row>
    <row r="8248" spans="1:10" x14ac:dyDescent="0.25">
      <c r="A8248" s="2">
        <v>1.634293</v>
      </c>
      <c r="B8248" s="1">
        <v>2.6353049999999998</v>
      </c>
      <c r="C8248" s="1">
        <v>2.8456510000000002</v>
      </c>
      <c r="D8248" s="1">
        <v>7.9064699999999997</v>
      </c>
      <c r="E8248" s="1">
        <v>8.5349590000000006</v>
      </c>
      <c r="F8248" s="1">
        <v>13.179328</v>
      </c>
      <c r="G8248" s="1">
        <v>14.218374000000001</v>
      </c>
      <c r="H8248" s="1">
        <v>18.455116</v>
      </c>
      <c r="I8248" s="1">
        <v>19.892209999999999</v>
      </c>
      <c r="J8248" s="1">
        <v>99</v>
      </c>
    </row>
    <row r="8249" spans="1:10" x14ac:dyDescent="0.25">
      <c r="A8249" s="2">
        <v>1.634493</v>
      </c>
      <c r="B8249" s="1">
        <v>2.6348859999999998</v>
      </c>
      <c r="C8249" s="1">
        <v>2.8456700000000001</v>
      </c>
      <c r="D8249" s="1">
        <v>7.905214</v>
      </c>
      <c r="E8249" s="1">
        <v>8.5350140000000003</v>
      </c>
      <c r="F8249" s="1">
        <v>13.177239999999999</v>
      </c>
      <c r="G8249" s="1">
        <v>14.218453999999999</v>
      </c>
      <c r="H8249" s="1">
        <v>18.452207000000001</v>
      </c>
      <c r="I8249" s="1">
        <v>19.892299999999999</v>
      </c>
      <c r="J8249" s="1">
        <v>99</v>
      </c>
    </row>
    <row r="8250" spans="1:10" x14ac:dyDescent="0.25">
      <c r="A8250" s="2">
        <v>1.634693</v>
      </c>
      <c r="B8250" s="1">
        <v>2.6344660000000002</v>
      </c>
      <c r="C8250" s="1">
        <v>2.8456890000000001</v>
      </c>
      <c r="D8250" s="1">
        <v>7.903956</v>
      </c>
      <c r="E8250" s="1">
        <v>8.5350699999999993</v>
      </c>
      <c r="F8250" s="1">
        <v>13.17515</v>
      </c>
      <c r="G8250" s="1">
        <v>14.218538000000001</v>
      </c>
      <c r="H8250" s="1">
        <v>18.449296</v>
      </c>
      <c r="I8250" s="1">
        <v>19.892393999999999</v>
      </c>
      <c r="J8250" s="1">
        <v>99</v>
      </c>
    </row>
    <row r="8251" spans="1:10" x14ac:dyDescent="0.25">
      <c r="A8251" s="2">
        <v>1.6348929999999999</v>
      </c>
      <c r="B8251" s="1">
        <v>2.6340460000000001</v>
      </c>
      <c r="C8251" s="1">
        <v>2.8457089999999998</v>
      </c>
      <c r="D8251" s="1">
        <v>7.9026969999999999</v>
      </c>
      <c r="E8251" s="1">
        <v>8.5351269999999992</v>
      </c>
      <c r="F8251" s="1">
        <v>13.173059</v>
      </c>
      <c r="G8251" s="1">
        <v>14.218622999999999</v>
      </c>
      <c r="H8251" s="1">
        <v>18.446383999999998</v>
      </c>
      <c r="I8251" s="1">
        <v>19.892489999999999</v>
      </c>
      <c r="J8251" s="1">
        <v>99</v>
      </c>
    </row>
    <row r="8252" spans="1:10" x14ac:dyDescent="0.25">
      <c r="A8252" s="2">
        <v>1.6350929999999999</v>
      </c>
      <c r="B8252" s="1">
        <v>2.6336249999999999</v>
      </c>
      <c r="C8252" s="1">
        <v>2.8457300000000001</v>
      </c>
      <c r="D8252" s="1">
        <v>7.9014379999999997</v>
      </c>
      <c r="E8252" s="1">
        <v>8.5351859999999995</v>
      </c>
      <c r="F8252" s="1">
        <v>13.170966999999999</v>
      </c>
      <c r="G8252" s="1">
        <v>14.218711000000001</v>
      </c>
      <c r="H8252" s="1">
        <v>18.443469</v>
      </c>
      <c r="I8252" s="1">
        <v>19.892589999999998</v>
      </c>
      <c r="J8252" s="1">
        <v>99</v>
      </c>
    </row>
    <row r="8253" spans="1:10" x14ac:dyDescent="0.25">
      <c r="A8253" s="2">
        <v>1.6352930000000001</v>
      </c>
      <c r="B8253" s="1">
        <v>2.6332049999999998</v>
      </c>
      <c r="C8253" s="1">
        <v>2.8457509999999999</v>
      </c>
      <c r="D8253" s="1">
        <v>7.9001770000000002</v>
      </c>
      <c r="E8253" s="1">
        <v>8.5352460000000008</v>
      </c>
      <c r="F8253" s="1">
        <v>13.168873</v>
      </c>
      <c r="G8253" s="1">
        <v>14.218802</v>
      </c>
      <c r="H8253" s="1">
        <v>18.440553000000001</v>
      </c>
      <c r="I8253" s="1">
        <v>19.892693999999999</v>
      </c>
      <c r="J8253" s="1">
        <v>99</v>
      </c>
    </row>
    <row r="8254" spans="1:10" x14ac:dyDescent="0.25">
      <c r="A8254" s="2">
        <v>1.6354930000000001</v>
      </c>
      <c r="B8254" s="1">
        <v>2.632784</v>
      </c>
      <c r="C8254" s="1">
        <v>2.8457729999999999</v>
      </c>
      <c r="D8254" s="1">
        <v>7.8989159999999998</v>
      </c>
      <c r="E8254" s="1">
        <v>8.5353080000000006</v>
      </c>
      <c r="F8254" s="1">
        <v>13.166777</v>
      </c>
      <c r="G8254" s="1">
        <v>14.218895</v>
      </c>
      <c r="H8254" s="1">
        <v>18.437633999999999</v>
      </c>
      <c r="I8254" s="1">
        <v>19.892800000000001</v>
      </c>
      <c r="J8254" s="1">
        <v>99</v>
      </c>
    </row>
    <row r="8255" spans="1:10" x14ac:dyDescent="0.25">
      <c r="A8255" s="2">
        <v>1.6356930000000001</v>
      </c>
      <c r="B8255" s="1">
        <v>2.6323620000000001</v>
      </c>
      <c r="C8255" s="1">
        <v>2.8457949999999999</v>
      </c>
      <c r="D8255" s="1">
        <v>7.8976540000000002</v>
      </c>
      <c r="E8255" s="1">
        <v>8.5353709999999996</v>
      </c>
      <c r="F8255" s="1">
        <v>13.164680000000001</v>
      </c>
      <c r="G8255" s="1">
        <v>14.21899</v>
      </c>
      <c r="H8255" s="1">
        <v>18.434712999999999</v>
      </c>
      <c r="I8255" s="1">
        <v>19.892910000000001</v>
      </c>
      <c r="J8255" s="1">
        <v>99</v>
      </c>
    </row>
    <row r="8256" spans="1:10" x14ac:dyDescent="0.25">
      <c r="A8256" s="2">
        <v>1.635893</v>
      </c>
      <c r="B8256" s="1">
        <v>2.6319409999999999</v>
      </c>
      <c r="C8256" s="1">
        <v>2.8458169999999998</v>
      </c>
      <c r="D8256" s="1">
        <v>7.8963910000000004</v>
      </c>
      <c r="E8256" s="1">
        <v>8.5354360000000007</v>
      </c>
      <c r="F8256" s="1">
        <v>13.162582</v>
      </c>
      <c r="G8256" s="1">
        <v>14.219087</v>
      </c>
      <c r="H8256" s="1">
        <v>18.431789999999999</v>
      </c>
      <c r="I8256" s="1">
        <v>19.893022999999999</v>
      </c>
      <c r="J8256" s="1">
        <v>99</v>
      </c>
    </row>
    <row r="8257" spans="1:10" x14ac:dyDescent="0.25">
      <c r="A8257" s="2">
        <v>1.636093</v>
      </c>
      <c r="B8257" s="1">
        <v>2.6315189999999999</v>
      </c>
      <c r="C8257" s="1">
        <v>2.8458399999999999</v>
      </c>
      <c r="D8257" s="1">
        <v>7.8951269999999996</v>
      </c>
      <c r="E8257" s="1">
        <v>8.5355019999999993</v>
      </c>
      <c r="F8257" s="1">
        <v>13.160482</v>
      </c>
      <c r="G8257" s="1">
        <v>14.219188000000001</v>
      </c>
      <c r="H8257" s="1">
        <v>18.428865999999999</v>
      </c>
      <c r="I8257" s="1">
        <v>19.893139999999999</v>
      </c>
      <c r="J8257" s="1">
        <v>99</v>
      </c>
    </row>
    <row r="8258" spans="1:10" x14ac:dyDescent="0.25">
      <c r="A8258" s="2">
        <v>1.636293</v>
      </c>
      <c r="B8258" s="1">
        <v>2.6310959999999999</v>
      </c>
      <c r="C8258" s="1">
        <v>2.8458640000000002</v>
      </c>
      <c r="D8258" s="1">
        <v>7.8938620000000004</v>
      </c>
      <c r="E8258" s="1">
        <v>8.5355699999999999</v>
      </c>
      <c r="F8258" s="1">
        <v>13.158379999999999</v>
      </c>
      <c r="G8258" s="1">
        <v>14.219290000000001</v>
      </c>
      <c r="H8258" s="1">
        <v>18.425939</v>
      </c>
      <c r="I8258" s="1">
        <v>19.893260000000001</v>
      </c>
      <c r="J8258" s="1">
        <v>99</v>
      </c>
    </row>
    <row r="8259" spans="1:10" x14ac:dyDescent="0.25">
      <c r="A8259" s="2">
        <v>1.636493</v>
      </c>
      <c r="B8259" s="1">
        <v>2.630674</v>
      </c>
      <c r="C8259" s="1">
        <v>2.845888</v>
      </c>
      <c r="D8259" s="1">
        <v>7.8925960000000002</v>
      </c>
      <c r="E8259" s="1">
        <v>8.5356389999999998</v>
      </c>
      <c r="F8259" s="1">
        <v>13.156276999999999</v>
      </c>
      <c r="G8259" s="1">
        <v>14.219395</v>
      </c>
      <c r="H8259" s="1">
        <v>18.423010000000001</v>
      </c>
      <c r="I8259" s="1">
        <v>19.893383</v>
      </c>
      <c r="J8259" s="1">
        <v>99</v>
      </c>
    </row>
    <row r="8260" spans="1:10" x14ac:dyDescent="0.25">
      <c r="A8260" s="2">
        <v>1.636693</v>
      </c>
      <c r="B8260" s="1">
        <v>2.6302509999999999</v>
      </c>
      <c r="C8260" s="1">
        <v>2.8459120000000002</v>
      </c>
      <c r="D8260" s="1">
        <v>7.89133</v>
      </c>
      <c r="E8260" s="1">
        <v>8.5357099999999999</v>
      </c>
      <c r="F8260" s="1">
        <v>13.154173</v>
      </c>
      <c r="G8260" s="1">
        <v>14.219502</v>
      </c>
      <c r="H8260" s="1">
        <v>18.420079000000001</v>
      </c>
      <c r="I8260" s="1">
        <v>19.893509000000002</v>
      </c>
      <c r="J8260" s="1">
        <v>99</v>
      </c>
    </row>
    <row r="8261" spans="1:10" x14ac:dyDescent="0.25">
      <c r="A8261" s="2">
        <v>1.6368929999999999</v>
      </c>
      <c r="B8261" s="1">
        <v>2.6298279999999998</v>
      </c>
      <c r="C8261" s="1">
        <v>2.8459370000000002</v>
      </c>
      <c r="D8261" s="1">
        <v>7.8900620000000004</v>
      </c>
      <c r="E8261" s="1">
        <v>8.5357819999999993</v>
      </c>
      <c r="F8261" s="1">
        <v>13.152067000000001</v>
      </c>
      <c r="G8261" s="1">
        <v>14.219612</v>
      </c>
      <c r="H8261" s="1">
        <v>18.417147</v>
      </c>
      <c r="I8261" s="1">
        <v>19.893637999999999</v>
      </c>
      <c r="J8261" s="1">
        <v>99</v>
      </c>
    </row>
    <row r="8262" spans="1:10" x14ac:dyDescent="0.25">
      <c r="A8262" s="2">
        <v>1.6370929999999999</v>
      </c>
      <c r="B8262" s="1">
        <v>2.6294040000000001</v>
      </c>
      <c r="C8262" s="1">
        <v>2.8459629999999998</v>
      </c>
      <c r="D8262" s="1">
        <v>7.8887939999999999</v>
      </c>
      <c r="E8262" s="1">
        <v>8.5358549999999997</v>
      </c>
      <c r="F8262" s="1">
        <v>13.14996</v>
      </c>
      <c r="G8262" s="1">
        <v>14.219723999999999</v>
      </c>
      <c r="H8262" s="1">
        <v>18.414211999999999</v>
      </c>
      <c r="I8262" s="1">
        <v>19.893771000000001</v>
      </c>
      <c r="J8262" s="1">
        <v>99</v>
      </c>
    </row>
    <row r="8263" spans="1:10" x14ac:dyDescent="0.25">
      <c r="A8263" s="2">
        <v>1.6372930000000001</v>
      </c>
      <c r="B8263" s="1">
        <v>2.628981</v>
      </c>
      <c r="C8263" s="1">
        <v>2.8459889999999999</v>
      </c>
      <c r="D8263" s="1">
        <v>7.8875250000000001</v>
      </c>
      <c r="E8263" s="1">
        <v>8.5359300000000005</v>
      </c>
      <c r="F8263" s="1">
        <v>13.147852</v>
      </c>
      <c r="G8263" s="1">
        <v>14.219839</v>
      </c>
      <c r="H8263" s="1">
        <v>18.411275</v>
      </c>
      <c r="I8263" s="1">
        <v>19.893906999999999</v>
      </c>
      <c r="J8263" s="1">
        <v>99</v>
      </c>
    </row>
    <row r="8264" spans="1:10" x14ac:dyDescent="0.25">
      <c r="A8264" s="2">
        <v>1.6374930000000001</v>
      </c>
      <c r="B8264" s="1">
        <v>2.6285569999999998</v>
      </c>
      <c r="C8264" s="1">
        <v>2.846015</v>
      </c>
      <c r="D8264" s="1">
        <v>7.8862550000000002</v>
      </c>
      <c r="E8264" s="1">
        <v>8.5360069999999997</v>
      </c>
      <c r="F8264" s="1">
        <v>13.145742</v>
      </c>
      <c r="G8264" s="1">
        <v>14.219955000000001</v>
      </c>
      <c r="H8264" s="1">
        <v>18.408337</v>
      </c>
      <c r="I8264" s="1">
        <v>19.894047</v>
      </c>
      <c r="J8264" s="1">
        <v>99</v>
      </c>
    </row>
    <row r="8265" spans="1:10" x14ac:dyDescent="0.25">
      <c r="A8265" s="2">
        <v>1.6376930000000001</v>
      </c>
      <c r="B8265" s="1">
        <v>2.6281330000000001</v>
      </c>
      <c r="C8265" s="1">
        <v>2.8460420000000002</v>
      </c>
      <c r="D8265" s="1">
        <v>7.8849840000000002</v>
      </c>
      <c r="E8265" s="1">
        <v>8.5360849999999999</v>
      </c>
      <c r="F8265" s="1">
        <v>13.14363</v>
      </c>
      <c r="G8265" s="1">
        <v>14.220075</v>
      </c>
      <c r="H8265" s="1">
        <v>18.405396</v>
      </c>
      <c r="I8265" s="1">
        <v>19.894189000000001</v>
      </c>
      <c r="J8265" s="1">
        <v>99</v>
      </c>
    </row>
    <row r="8266" spans="1:10" x14ac:dyDescent="0.25">
      <c r="A8266" s="2">
        <v>1.637893</v>
      </c>
      <c r="B8266" s="1">
        <v>2.6277080000000002</v>
      </c>
      <c r="C8266" s="1">
        <v>2.8460700000000001</v>
      </c>
      <c r="D8266" s="1">
        <v>7.8837120000000001</v>
      </c>
      <c r="E8266" s="1">
        <v>8.5361639999999994</v>
      </c>
      <c r="F8266" s="1">
        <v>13.141517</v>
      </c>
      <c r="G8266" s="1">
        <v>14.220196</v>
      </c>
      <c r="H8266" s="1">
        <v>18.402453000000001</v>
      </c>
      <c r="I8266" s="1">
        <v>19.894335000000002</v>
      </c>
      <c r="J8266" s="1">
        <v>99</v>
      </c>
    </row>
    <row r="8267" spans="1:10" x14ac:dyDescent="0.25">
      <c r="A8267" s="2">
        <v>1.638093</v>
      </c>
      <c r="B8267" s="1">
        <v>2.6272829999999998</v>
      </c>
      <c r="C8267" s="1">
        <v>2.846098</v>
      </c>
      <c r="D8267" s="1">
        <v>7.8824389999999998</v>
      </c>
      <c r="E8267" s="1">
        <v>8.5362449999999992</v>
      </c>
      <c r="F8267" s="1">
        <v>13.139403</v>
      </c>
      <c r="G8267" s="1">
        <v>14.220319999999999</v>
      </c>
      <c r="H8267" s="1">
        <v>18.399508999999998</v>
      </c>
      <c r="I8267" s="1">
        <v>19.894483999999999</v>
      </c>
      <c r="J8267" s="1">
        <v>99</v>
      </c>
    </row>
    <row r="8268" spans="1:10" x14ac:dyDescent="0.25">
      <c r="A8268" s="2">
        <v>1.638293</v>
      </c>
      <c r="B8268" s="1">
        <v>2.6268579999999999</v>
      </c>
      <c r="C8268" s="1">
        <v>2.8461259999999999</v>
      </c>
      <c r="D8268" s="1">
        <v>7.8811660000000003</v>
      </c>
      <c r="E8268" s="1">
        <v>8.536327</v>
      </c>
      <c r="F8268" s="1">
        <v>13.137287000000001</v>
      </c>
      <c r="G8268" s="1">
        <v>14.220447</v>
      </c>
      <c r="H8268" s="1">
        <v>18.396561999999999</v>
      </c>
      <c r="I8268" s="1">
        <v>19.894636999999999</v>
      </c>
      <c r="J8268" s="1">
        <v>99</v>
      </c>
    </row>
    <row r="8269" spans="1:10" x14ac:dyDescent="0.25">
      <c r="A8269" s="2">
        <v>1.638493</v>
      </c>
      <c r="B8269" s="1">
        <v>2.626433</v>
      </c>
      <c r="C8269" s="1">
        <v>2.846155</v>
      </c>
      <c r="D8269" s="1">
        <v>7.8798909999999998</v>
      </c>
      <c r="E8269" s="1">
        <v>8.5364109999999993</v>
      </c>
      <c r="F8269" s="1">
        <v>13.13517</v>
      </c>
      <c r="G8269" s="1">
        <v>14.220575999999999</v>
      </c>
      <c r="H8269" s="1">
        <v>18.393612999999998</v>
      </c>
      <c r="I8269" s="1">
        <v>19.894793</v>
      </c>
      <c r="J8269" s="1">
        <v>99</v>
      </c>
    </row>
    <row r="8270" spans="1:10" x14ac:dyDescent="0.25">
      <c r="A8270" s="2">
        <v>1.638693</v>
      </c>
      <c r="B8270" s="1">
        <v>2.626007</v>
      </c>
      <c r="C8270" s="1">
        <v>2.8461850000000002</v>
      </c>
      <c r="D8270" s="1">
        <v>7.8786160000000001</v>
      </c>
      <c r="E8270" s="1">
        <v>8.5364959999999996</v>
      </c>
      <c r="F8270" s="1">
        <v>13.133051</v>
      </c>
      <c r="G8270" s="1">
        <v>14.220707000000001</v>
      </c>
      <c r="H8270" s="1">
        <v>18.390663</v>
      </c>
      <c r="I8270" s="1">
        <v>19.894952</v>
      </c>
      <c r="J8270" s="1">
        <v>99</v>
      </c>
    </row>
    <row r="8271" spans="1:10" x14ac:dyDescent="0.25">
      <c r="A8271" s="2">
        <v>1.6388929999999999</v>
      </c>
      <c r="B8271" s="1">
        <v>2.6255809999999999</v>
      </c>
      <c r="C8271" s="1">
        <v>2.8462139999999998</v>
      </c>
      <c r="D8271" s="1">
        <v>7.8773400000000002</v>
      </c>
      <c r="E8271" s="1">
        <v>8.5365830000000003</v>
      </c>
      <c r="F8271" s="1">
        <v>13.130931</v>
      </c>
      <c r="G8271" s="1">
        <v>14.220841</v>
      </c>
      <c r="H8271" s="1">
        <v>18.387709999999998</v>
      </c>
      <c r="I8271" s="1">
        <v>19.895114</v>
      </c>
      <c r="J8271" s="1">
        <v>99</v>
      </c>
    </row>
    <row r="8272" spans="1:10" x14ac:dyDescent="0.25">
      <c r="A8272" s="2">
        <v>1.6390929999999999</v>
      </c>
      <c r="B8272" s="1">
        <v>2.6251540000000002</v>
      </c>
      <c r="C8272" s="1">
        <v>2.8462450000000001</v>
      </c>
      <c r="D8272" s="1">
        <v>7.8760630000000003</v>
      </c>
      <c r="E8272" s="1">
        <v>8.5366710000000001</v>
      </c>
      <c r="F8272" s="1">
        <v>13.128809</v>
      </c>
      <c r="G8272" s="1">
        <v>14.220977</v>
      </c>
      <c r="H8272" s="1">
        <v>18.384755999999999</v>
      </c>
      <c r="I8272" s="1">
        <v>19.895278999999999</v>
      </c>
      <c r="J8272" s="1">
        <v>99</v>
      </c>
    </row>
    <row r="8273" spans="1:10" x14ac:dyDescent="0.25">
      <c r="A8273" s="2">
        <v>1.6392929999999999</v>
      </c>
      <c r="B8273" s="1">
        <v>2.6247280000000002</v>
      </c>
      <c r="C8273" s="1">
        <v>2.846276</v>
      </c>
      <c r="D8273" s="1">
        <v>7.8747850000000001</v>
      </c>
      <c r="E8273" s="1">
        <v>8.5367610000000003</v>
      </c>
      <c r="F8273" s="1">
        <v>13.126687</v>
      </c>
      <c r="G8273" s="1">
        <v>14.221114999999999</v>
      </c>
      <c r="H8273" s="1">
        <v>18.381799999999998</v>
      </c>
      <c r="I8273" s="1">
        <v>19.895447999999998</v>
      </c>
      <c r="J8273" s="1">
        <v>99</v>
      </c>
    </row>
    <row r="8274" spans="1:10" x14ac:dyDescent="0.25">
      <c r="A8274" s="2">
        <v>1.6394930000000001</v>
      </c>
      <c r="B8274" s="1">
        <v>2.624301</v>
      </c>
      <c r="C8274" s="1">
        <v>2.8463069999999999</v>
      </c>
      <c r="D8274" s="1">
        <v>7.8735059999999999</v>
      </c>
      <c r="E8274" s="1">
        <v>8.5368519999999997</v>
      </c>
      <c r="F8274" s="1">
        <v>13.124561999999999</v>
      </c>
      <c r="G8274" s="1">
        <v>14.221256</v>
      </c>
      <c r="H8274" s="1">
        <v>18.378841000000001</v>
      </c>
      <c r="I8274" s="1">
        <v>19.895620000000001</v>
      </c>
      <c r="J8274" s="1">
        <v>99</v>
      </c>
    </row>
    <row r="8275" spans="1:10" x14ac:dyDescent="0.25">
      <c r="A8275" s="2">
        <v>1.6396930000000001</v>
      </c>
      <c r="B8275" s="1">
        <v>2.6238739999999998</v>
      </c>
      <c r="C8275" s="1">
        <v>2.846339</v>
      </c>
      <c r="D8275" s="1">
        <v>7.8722269999999996</v>
      </c>
      <c r="E8275" s="1">
        <v>8.5369440000000001</v>
      </c>
      <c r="F8275" s="1">
        <v>13.122436</v>
      </c>
      <c r="G8275" s="1">
        <v>14.221399</v>
      </c>
      <c r="H8275" s="1">
        <v>18.375881</v>
      </c>
      <c r="I8275" s="1">
        <v>19.895795</v>
      </c>
      <c r="J8275" s="1">
        <v>99</v>
      </c>
    </row>
    <row r="8276" spans="1:10" x14ac:dyDescent="0.25">
      <c r="A8276" s="2">
        <v>1.639893</v>
      </c>
      <c r="B8276" s="1">
        <v>2.6234459999999999</v>
      </c>
      <c r="C8276" s="1">
        <v>2.846371</v>
      </c>
      <c r="D8276" s="1">
        <v>7.8709470000000001</v>
      </c>
      <c r="E8276" s="1">
        <v>8.5370380000000008</v>
      </c>
      <c r="F8276" s="1">
        <v>13.120309000000001</v>
      </c>
      <c r="G8276" s="1">
        <v>14.221545000000001</v>
      </c>
      <c r="H8276" s="1">
        <v>18.372919</v>
      </c>
      <c r="I8276" s="1">
        <v>19.895973999999999</v>
      </c>
      <c r="J8276" s="1">
        <v>99</v>
      </c>
    </row>
    <row r="8277" spans="1:10" x14ac:dyDescent="0.25">
      <c r="A8277" s="2">
        <v>1.640093</v>
      </c>
      <c r="B8277" s="1">
        <v>2.6230190000000002</v>
      </c>
      <c r="C8277" s="1">
        <v>2.8464040000000002</v>
      </c>
      <c r="D8277" s="1">
        <v>7.8696650000000004</v>
      </c>
      <c r="E8277" s="1">
        <v>8.5371330000000007</v>
      </c>
      <c r="F8277" s="1">
        <v>13.118181</v>
      </c>
      <c r="G8277" s="1">
        <v>14.221693</v>
      </c>
      <c r="H8277" s="1">
        <v>18.369954</v>
      </c>
      <c r="I8277" s="1">
        <v>19.896155</v>
      </c>
      <c r="J8277" s="1">
        <v>99</v>
      </c>
    </row>
    <row r="8278" spans="1:10" x14ac:dyDescent="0.25">
      <c r="A8278" s="2">
        <v>1.640293</v>
      </c>
      <c r="B8278" s="1">
        <v>2.6225909999999999</v>
      </c>
      <c r="C8278" s="1">
        <v>2.8464369999999999</v>
      </c>
      <c r="D8278" s="1">
        <v>7.8683829999999997</v>
      </c>
      <c r="E8278" s="1">
        <v>8.5372299999999992</v>
      </c>
      <c r="F8278" s="1">
        <v>13.116051000000001</v>
      </c>
      <c r="G8278" s="1">
        <v>14.221843</v>
      </c>
      <c r="H8278" s="1">
        <v>18.366987999999999</v>
      </c>
      <c r="I8278" s="1">
        <v>19.896339999999999</v>
      </c>
      <c r="J8278" s="1">
        <v>99</v>
      </c>
    </row>
    <row r="8279" spans="1:10" x14ac:dyDescent="0.25">
      <c r="A8279" s="2">
        <v>1.640493</v>
      </c>
      <c r="B8279" s="1">
        <v>2.6221619999999999</v>
      </c>
      <c r="C8279" s="1">
        <v>2.8464710000000002</v>
      </c>
      <c r="D8279" s="1">
        <v>7.8670999999999998</v>
      </c>
      <c r="E8279" s="1">
        <v>8.5373280000000005</v>
      </c>
      <c r="F8279" s="1">
        <v>13.113918999999999</v>
      </c>
      <c r="G8279" s="1">
        <v>14.221996000000001</v>
      </c>
      <c r="H8279" s="1">
        <v>18.36402</v>
      </c>
      <c r="I8279" s="1">
        <v>19.896528</v>
      </c>
      <c r="J8279" s="1">
        <v>99</v>
      </c>
    </row>
    <row r="8280" spans="1:10" x14ac:dyDescent="0.25">
      <c r="A8280" s="2">
        <v>1.640693</v>
      </c>
      <c r="B8280" s="1">
        <v>2.621734</v>
      </c>
      <c r="C8280" s="1">
        <v>2.8465050000000001</v>
      </c>
      <c r="D8280" s="1">
        <v>7.8658169999999998</v>
      </c>
      <c r="E8280" s="1">
        <v>8.5374280000000002</v>
      </c>
      <c r="F8280" s="1">
        <v>13.111787</v>
      </c>
      <c r="G8280" s="1">
        <v>14.222151</v>
      </c>
      <c r="H8280" s="1">
        <v>18.361049999999999</v>
      </c>
      <c r="I8280" s="1">
        <v>19.896719999999998</v>
      </c>
      <c r="J8280" s="1">
        <v>99</v>
      </c>
    </row>
    <row r="8281" spans="1:10" x14ac:dyDescent="0.25">
      <c r="A8281" s="2">
        <v>1.6408929999999999</v>
      </c>
      <c r="B8281" s="1">
        <v>2.621305</v>
      </c>
      <c r="C8281" s="1">
        <v>2.8465400000000001</v>
      </c>
      <c r="D8281" s="1">
        <v>7.8645319999999996</v>
      </c>
      <c r="E8281" s="1">
        <v>8.5375289999999993</v>
      </c>
      <c r="F8281" s="1">
        <v>13.109652000000001</v>
      </c>
      <c r="G8281" s="1">
        <v>14.222308999999999</v>
      </c>
      <c r="H8281" s="1">
        <v>18.358077999999999</v>
      </c>
      <c r="I8281" s="1">
        <v>19.896915</v>
      </c>
      <c r="J8281" s="1">
        <v>99</v>
      </c>
    </row>
    <row r="8282" spans="1:10" x14ac:dyDescent="0.25">
      <c r="A8282" s="2">
        <v>1.6410929999999999</v>
      </c>
      <c r="B8282" s="1">
        <v>2.620876</v>
      </c>
      <c r="C8282" s="1">
        <v>2.8465750000000001</v>
      </c>
      <c r="D8282" s="1">
        <v>7.8632460000000002</v>
      </c>
      <c r="E8282" s="1">
        <v>8.5376320000000003</v>
      </c>
      <c r="F8282" s="1">
        <v>13.107517</v>
      </c>
      <c r="G8282" s="1">
        <v>14.222469</v>
      </c>
      <c r="H8282" s="1">
        <v>18.355104000000001</v>
      </c>
      <c r="I8282" s="1">
        <v>19.897113000000001</v>
      </c>
      <c r="J8282" s="1">
        <v>99</v>
      </c>
    </row>
    <row r="8283" spans="1:10" x14ac:dyDescent="0.25">
      <c r="A8283" s="2">
        <v>1.6412929999999999</v>
      </c>
      <c r="B8283" s="1">
        <v>2.6204459999999998</v>
      </c>
      <c r="C8283" s="1">
        <v>2.8466109999999998</v>
      </c>
      <c r="D8283" s="1">
        <v>7.8619599999999998</v>
      </c>
      <c r="E8283" s="1">
        <v>8.5377360000000007</v>
      </c>
      <c r="F8283" s="1">
        <v>13.10538</v>
      </c>
      <c r="G8283" s="1">
        <v>14.222631</v>
      </c>
      <c r="H8283" s="1">
        <v>18.352129000000001</v>
      </c>
      <c r="I8283" s="1">
        <v>19.897314000000001</v>
      </c>
      <c r="J8283" s="1">
        <v>99</v>
      </c>
    </row>
    <row r="8284" spans="1:10" x14ac:dyDescent="0.25">
      <c r="A8284" s="2">
        <v>1.6414930000000001</v>
      </c>
      <c r="B8284" s="1">
        <v>2.6200169999999998</v>
      </c>
      <c r="C8284" s="1">
        <v>2.8466469999999999</v>
      </c>
      <c r="D8284" s="1">
        <v>7.8606730000000002</v>
      </c>
      <c r="E8284" s="1">
        <v>8.5378419999999995</v>
      </c>
      <c r="F8284" s="1">
        <v>13.103242</v>
      </c>
      <c r="G8284" s="1">
        <v>14.222796000000001</v>
      </c>
      <c r="H8284" s="1">
        <v>18.349150999999999</v>
      </c>
      <c r="I8284" s="1">
        <v>19.897518000000002</v>
      </c>
      <c r="J8284" s="1">
        <v>99</v>
      </c>
    </row>
    <row r="8285" spans="1:10" x14ac:dyDescent="0.25">
      <c r="A8285" s="2">
        <v>1.6416930000000001</v>
      </c>
      <c r="B8285" s="1">
        <v>2.6195870000000001</v>
      </c>
      <c r="C8285" s="1">
        <v>2.8466840000000002</v>
      </c>
      <c r="D8285" s="1">
        <v>7.8593849999999996</v>
      </c>
      <c r="E8285" s="1">
        <v>8.5379489999999993</v>
      </c>
      <c r="F8285" s="1">
        <v>13.101101999999999</v>
      </c>
      <c r="G8285" s="1">
        <v>14.222963</v>
      </c>
      <c r="H8285" s="1">
        <v>18.346170999999998</v>
      </c>
      <c r="I8285" s="1">
        <v>19.897725999999999</v>
      </c>
      <c r="J8285" s="1">
        <v>99</v>
      </c>
    </row>
    <row r="8286" spans="1:10" x14ac:dyDescent="0.25">
      <c r="A8286" s="2">
        <v>1.641893</v>
      </c>
      <c r="B8286" s="1">
        <v>2.619157</v>
      </c>
      <c r="C8286" s="1">
        <v>2.8467210000000001</v>
      </c>
      <c r="D8286" s="1">
        <v>7.8580959999999997</v>
      </c>
      <c r="E8286" s="1">
        <v>8.5380570000000002</v>
      </c>
      <c r="F8286" s="1">
        <v>13.098960999999999</v>
      </c>
      <c r="G8286" s="1">
        <v>14.223132</v>
      </c>
      <c r="H8286" s="1">
        <v>18.34319</v>
      </c>
      <c r="I8286" s="1">
        <v>19.897936999999999</v>
      </c>
      <c r="J8286" s="1">
        <v>99</v>
      </c>
    </row>
    <row r="8287" spans="1:10" x14ac:dyDescent="0.25">
      <c r="A8287" s="2">
        <v>1.642093</v>
      </c>
      <c r="B8287" s="1">
        <v>2.6187260000000001</v>
      </c>
      <c r="C8287" s="1">
        <v>2.846759</v>
      </c>
      <c r="D8287" s="1">
        <v>7.8568069999999999</v>
      </c>
      <c r="E8287" s="1">
        <v>8.5381669999999996</v>
      </c>
      <c r="F8287" s="1">
        <v>13.096818000000001</v>
      </c>
      <c r="G8287" s="1">
        <v>14.223304000000001</v>
      </c>
      <c r="H8287" s="1">
        <v>18.340206999999999</v>
      </c>
      <c r="I8287" s="1">
        <v>19.898150999999999</v>
      </c>
      <c r="J8287" s="1">
        <v>99</v>
      </c>
    </row>
    <row r="8288" spans="1:10" x14ac:dyDescent="0.25">
      <c r="A8288" s="2">
        <v>1.642293</v>
      </c>
      <c r="B8288" s="1">
        <v>2.6182949999999998</v>
      </c>
      <c r="C8288" s="1">
        <v>2.846797</v>
      </c>
      <c r="D8288" s="1">
        <v>7.8555159999999997</v>
      </c>
      <c r="E8288" s="1">
        <v>8.538278</v>
      </c>
      <c r="F8288" s="1">
        <v>13.094673999999999</v>
      </c>
      <c r="G8288" s="1">
        <v>14.223478</v>
      </c>
      <c r="H8288" s="1">
        <v>18.337221</v>
      </c>
      <c r="I8288" s="1">
        <v>19.898368000000001</v>
      </c>
      <c r="J8288" s="1">
        <v>99</v>
      </c>
    </row>
    <row r="8289" spans="1:10" x14ac:dyDescent="0.25">
      <c r="A8289" s="2">
        <v>1.642493</v>
      </c>
      <c r="B8289" s="1">
        <v>2.617864</v>
      </c>
      <c r="C8289" s="1">
        <v>2.8468360000000001</v>
      </c>
      <c r="D8289" s="1">
        <v>7.8542249999999996</v>
      </c>
      <c r="E8289" s="1">
        <v>8.5383910000000007</v>
      </c>
      <c r="F8289" s="1">
        <v>13.092529000000001</v>
      </c>
      <c r="G8289" s="1">
        <v>14.223655000000001</v>
      </c>
      <c r="H8289" s="1">
        <v>18.334233999999999</v>
      </c>
      <c r="I8289" s="1">
        <v>19.898589000000001</v>
      </c>
      <c r="J8289" s="1">
        <v>99</v>
      </c>
    </row>
    <row r="8290" spans="1:10" x14ac:dyDescent="0.25">
      <c r="A8290" s="2">
        <v>1.642693</v>
      </c>
      <c r="B8290" s="1">
        <v>2.6174330000000001</v>
      </c>
      <c r="C8290" s="1">
        <v>2.8468749999999998</v>
      </c>
      <c r="D8290" s="1">
        <v>7.8529330000000002</v>
      </c>
      <c r="E8290" s="1">
        <v>8.5385050000000007</v>
      </c>
      <c r="F8290" s="1">
        <v>13.090382</v>
      </c>
      <c r="G8290" s="1">
        <v>14.223834</v>
      </c>
      <c r="H8290" s="1">
        <v>18.331244999999999</v>
      </c>
      <c r="I8290" s="1">
        <v>19.898813000000001</v>
      </c>
      <c r="J8290" s="1">
        <v>99</v>
      </c>
    </row>
    <row r="8291" spans="1:10" x14ac:dyDescent="0.25">
      <c r="A8291" s="2">
        <v>1.6428929999999999</v>
      </c>
      <c r="B8291" s="1">
        <v>2.6170010000000001</v>
      </c>
      <c r="C8291" s="1">
        <v>2.8469150000000001</v>
      </c>
      <c r="D8291" s="1">
        <v>7.8516399999999997</v>
      </c>
      <c r="E8291" s="1">
        <v>8.5386209999999991</v>
      </c>
      <c r="F8291" s="1">
        <v>13.088234</v>
      </c>
      <c r="G8291" s="1">
        <v>14.224015</v>
      </c>
      <c r="H8291" s="1">
        <v>18.328254000000001</v>
      </c>
      <c r="I8291" s="1">
        <v>19.899039999999999</v>
      </c>
      <c r="J8291" s="1">
        <v>99</v>
      </c>
    </row>
    <row r="8292" spans="1:10" x14ac:dyDescent="0.25">
      <c r="A8292" s="2">
        <v>1.6430929999999999</v>
      </c>
      <c r="B8292" s="1">
        <v>2.6165690000000001</v>
      </c>
      <c r="C8292" s="1">
        <v>2.8469549999999999</v>
      </c>
      <c r="D8292" s="1">
        <v>7.850346</v>
      </c>
      <c r="E8292" s="1">
        <v>8.5387380000000004</v>
      </c>
      <c r="F8292" s="1">
        <v>13.086085000000001</v>
      </c>
      <c r="G8292" s="1">
        <v>14.224199</v>
      </c>
      <c r="H8292" s="1">
        <v>18.325261000000001</v>
      </c>
      <c r="I8292" s="1">
        <v>19.899270000000001</v>
      </c>
      <c r="J8292" s="1">
        <v>99</v>
      </c>
    </row>
    <row r="8293" spans="1:10" x14ac:dyDescent="0.25">
      <c r="A8293" s="2">
        <v>1.6432929999999999</v>
      </c>
      <c r="B8293" s="1">
        <v>2.6161370000000002</v>
      </c>
      <c r="C8293" s="1">
        <v>2.8469950000000002</v>
      </c>
      <c r="D8293" s="1">
        <v>7.8490510000000002</v>
      </c>
      <c r="E8293" s="1">
        <v>8.5388570000000001</v>
      </c>
      <c r="F8293" s="1">
        <v>13.083933999999999</v>
      </c>
      <c r="G8293" s="1">
        <v>14.224385</v>
      </c>
      <c r="H8293" s="1">
        <v>18.322265999999999</v>
      </c>
      <c r="I8293" s="1">
        <v>19.899502999999999</v>
      </c>
      <c r="J8293" s="1">
        <v>99</v>
      </c>
    </row>
    <row r="8294" spans="1:10" x14ac:dyDescent="0.25">
      <c r="A8294" s="2">
        <v>1.6434930000000001</v>
      </c>
      <c r="B8294" s="1">
        <v>2.615704</v>
      </c>
      <c r="C8294" s="1">
        <v>2.8470360000000001</v>
      </c>
      <c r="D8294" s="1">
        <v>7.8477560000000004</v>
      </c>
      <c r="E8294" s="1">
        <v>8.5389769999999992</v>
      </c>
      <c r="F8294" s="1">
        <v>13.081782</v>
      </c>
      <c r="G8294" s="1">
        <v>14.224574</v>
      </c>
      <c r="H8294" s="1">
        <v>18.319269999999999</v>
      </c>
      <c r="I8294" s="1">
        <v>19.899740000000001</v>
      </c>
      <c r="J8294" s="1">
        <v>99</v>
      </c>
    </row>
    <row r="8295" spans="1:10" x14ac:dyDescent="0.25">
      <c r="A8295" s="2">
        <v>1.6436930000000001</v>
      </c>
      <c r="B8295" s="1">
        <v>2.615272</v>
      </c>
      <c r="C8295" s="1">
        <v>2.8470780000000002</v>
      </c>
      <c r="D8295" s="1">
        <v>7.8464590000000003</v>
      </c>
      <c r="E8295" s="1">
        <v>8.5390979999999992</v>
      </c>
      <c r="F8295" s="1">
        <v>13.079629000000001</v>
      </c>
      <c r="G8295" s="1">
        <v>14.224765</v>
      </c>
      <c r="H8295" s="1">
        <v>18.316271</v>
      </c>
      <c r="I8295" s="1">
        <v>19.899979999999999</v>
      </c>
      <c r="J8295" s="1">
        <v>99</v>
      </c>
    </row>
    <row r="8296" spans="1:10" x14ac:dyDescent="0.25">
      <c r="A8296" s="2">
        <v>1.643893</v>
      </c>
      <c r="B8296" s="1">
        <v>2.6148389999999999</v>
      </c>
      <c r="C8296" s="1">
        <v>2.8471199999999999</v>
      </c>
      <c r="D8296" s="1">
        <v>7.8451620000000002</v>
      </c>
      <c r="E8296" s="1">
        <v>8.5392209999999995</v>
      </c>
      <c r="F8296" s="1">
        <v>13.077474</v>
      </c>
      <c r="G8296" s="1">
        <v>14.224958000000001</v>
      </c>
      <c r="H8296" s="1">
        <v>18.313271</v>
      </c>
      <c r="I8296" s="1">
        <v>19.900223</v>
      </c>
      <c r="J8296" s="1">
        <v>99</v>
      </c>
    </row>
    <row r="8297" spans="1:10" x14ac:dyDescent="0.25">
      <c r="A8297" s="2">
        <v>1.644093</v>
      </c>
      <c r="B8297" s="1">
        <v>2.6144050000000001</v>
      </c>
      <c r="C8297" s="1">
        <v>2.8471630000000001</v>
      </c>
      <c r="D8297" s="1">
        <v>7.8438639999999999</v>
      </c>
      <c r="E8297" s="1">
        <v>8.5393450000000009</v>
      </c>
      <c r="F8297" s="1">
        <v>13.075317999999999</v>
      </c>
      <c r="G8297" s="1">
        <v>14.225153000000001</v>
      </c>
      <c r="H8297" s="1">
        <v>18.310268000000001</v>
      </c>
      <c r="I8297" s="1">
        <v>19.900469999999999</v>
      </c>
      <c r="J8297" s="1">
        <v>99</v>
      </c>
    </row>
    <row r="8298" spans="1:10" x14ac:dyDescent="0.25">
      <c r="A8298" s="2">
        <v>1.644293</v>
      </c>
      <c r="B8298" s="1">
        <v>2.613972</v>
      </c>
      <c r="C8298" s="1">
        <v>2.8472059999999999</v>
      </c>
      <c r="D8298" s="1">
        <v>7.8425659999999997</v>
      </c>
      <c r="E8298" s="1">
        <v>8.5394710000000007</v>
      </c>
      <c r="F8298" s="1">
        <v>13.07316</v>
      </c>
      <c r="G8298" s="1">
        <v>14.225351</v>
      </c>
      <c r="H8298" s="1">
        <v>18.307264</v>
      </c>
      <c r="I8298" s="1">
        <v>19.900718999999999</v>
      </c>
      <c r="J8298" s="1">
        <v>99</v>
      </c>
    </row>
    <row r="8299" spans="1:10" x14ac:dyDescent="0.25">
      <c r="A8299" s="2">
        <v>1.644493</v>
      </c>
      <c r="B8299" s="1">
        <v>2.6135380000000001</v>
      </c>
      <c r="C8299" s="1">
        <v>2.8472490000000001</v>
      </c>
      <c r="D8299" s="1">
        <v>7.8412660000000001</v>
      </c>
      <c r="E8299" s="1">
        <v>8.5395979999999998</v>
      </c>
      <c r="F8299" s="1">
        <v>13.071001000000001</v>
      </c>
      <c r="G8299" s="1">
        <v>14.225552</v>
      </c>
      <c r="H8299" s="1">
        <v>18.304258000000001</v>
      </c>
      <c r="I8299" s="1">
        <v>19.900971999999999</v>
      </c>
      <c r="J8299" s="1">
        <v>99</v>
      </c>
    </row>
    <row r="8300" spans="1:10" x14ac:dyDescent="0.25">
      <c r="A8300" s="2">
        <v>1.644693</v>
      </c>
      <c r="B8300" s="1">
        <v>2.6131039999999999</v>
      </c>
      <c r="C8300" s="1">
        <v>2.8472930000000001</v>
      </c>
      <c r="D8300" s="1">
        <v>7.8399660000000004</v>
      </c>
      <c r="E8300" s="1">
        <v>8.5397269999999992</v>
      </c>
      <c r="F8300" s="1">
        <v>13.068841000000001</v>
      </c>
      <c r="G8300" s="1">
        <v>14.225754</v>
      </c>
      <c r="H8300" s="1">
        <v>18.30125</v>
      </c>
      <c r="I8300" s="1">
        <v>19.901228</v>
      </c>
      <c r="J8300" s="1">
        <v>99</v>
      </c>
    </row>
    <row r="8301" spans="1:10" x14ac:dyDescent="0.25">
      <c r="A8301" s="2">
        <v>1.6448929999999999</v>
      </c>
      <c r="B8301" s="1">
        <v>2.6126689999999999</v>
      </c>
      <c r="C8301" s="1">
        <v>2.8473380000000001</v>
      </c>
      <c r="D8301" s="1">
        <v>7.8386639999999996</v>
      </c>
      <c r="E8301" s="1">
        <v>8.5398569999999996</v>
      </c>
      <c r="F8301" s="1">
        <v>13.066679000000001</v>
      </c>
      <c r="G8301" s="1">
        <v>14.225959</v>
      </c>
      <c r="H8301" s="1">
        <v>18.29824</v>
      </c>
      <c r="I8301" s="1">
        <v>19.901486999999999</v>
      </c>
      <c r="J8301" s="1">
        <v>99</v>
      </c>
    </row>
    <row r="8302" spans="1:10" x14ac:dyDescent="0.25">
      <c r="A8302" s="2">
        <v>1.6450929999999999</v>
      </c>
      <c r="B8302" s="1">
        <v>2.6122350000000001</v>
      </c>
      <c r="C8302" s="1">
        <v>2.8473830000000002</v>
      </c>
      <c r="D8302" s="1">
        <v>7.8373619999999997</v>
      </c>
      <c r="E8302" s="1">
        <v>8.5399890000000003</v>
      </c>
      <c r="F8302" s="1">
        <v>13.064515999999999</v>
      </c>
      <c r="G8302" s="1">
        <v>14.226167</v>
      </c>
      <c r="H8302" s="1">
        <v>18.295228999999999</v>
      </c>
      <c r="I8302" s="1">
        <v>19.90175</v>
      </c>
      <c r="J8302" s="1">
        <v>99</v>
      </c>
    </row>
    <row r="8303" spans="1:10" x14ac:dyDescent="0.25">
      <c r="A8303" s="2">
        <v>1.6452929999999999</v>
      </c>
      <c r="B8303" s="1">
        <v>2.6118000000000001</v>
      </c>
      <c r="C8303" s="1">
        <v>2.8474279999999998</v>
      </c>
      <c r="D8303" s="1">
        <v>7.8360599999999998</v>
      </c>
      <c r="E8303" s="1">
        <v>8.5401220000000002</v>
      </c>
      <c r="F8303" s="1">
        <v>13.062352000000001</v>
      </c>
      <c r="G8303" s="1">
        <v>14.226376999999999</v>
      </c>
      <c r="H8303" s="1">
        <v>18.292214999999999</v>
      </c>
      <c r="I8303" s="1">
        <v>19.902016</v>
      </c>
      <c r="J8303" s="1">
        <v>99</v>
      </c>
    </row>
    <row r="8304" spans="1:10" x14ac:dyDescent="0.25">
      <c r="A8304" s="2">
        <v>1.6454930000000001</v>
      </c>
      <c r="B8304" s="1">
        <v>2.6113650000000002</v>
      </c>
      <c r="C8304" s="1">
        <v>2.8474740000000001</v>
      </c>
      <c r="D8304" s="1">
        <v>7.8347559999999996</v>
      </c>
      <c r="E8304" s="1">
        <v>8.5402559999999994</v>
      </c>
      <c r="F8304" s="1">
        <v>13.060186</v>
      </c>
      <c r="G8304" s="1">
        <v>14.226589000000001</v>
      </c>
      <c r="H8304" s="1">
        <v>18.289200000000001</v>
      </c>
      <c r="I8304" s="1">
        <v>19.902284000000002</v>
      </c>
      <c r="J8304" s="1">
        <v>99</v>
      </c>
    </row>
    <row r="8305" spans="1:10" x14ac:dyDescent="0.25">
      <c r="A8305" s="2">
        <v>1.6456930000000001</v>
      </c>
      <c r="B8305" s="1">
        <v>2.6109290000000001</v>
      </c>
      <c r="C8305" s="1">
        <v>2.8475199999999998</v>
      </c>
      <c r="D8305" s="1">
        <v>7.8334510000000002</v>
      </c>
      <c r="E8305" s="1">
        <v>8.5403920000000006</v>
      </c>
      <c r="F8305" s="1">
        <v>13.058019</v>
      </c>
      <c r="G8305" s="1">
        <v>14.226803</v>
      </c>
      <c r="H8305" s="1">
        <v>18.286183000000001</v>
      </c>
      <c r="I8305" s="1">
        <v>19.902557000000002</v>
      </c>
      <c r="J8305" s="1">
        <v>99</v>
      </c>
    </row>
    <row r="8306" spans="1:10" x14ac:dyDescent="0.25">
      <c r="A8306" s="2">
        <v>1.6458930000000001</v>
      </c>
      <c r="B8306" s="1">
        <v>2.610493</v>
      </c>
      <c r="C8306" s="1">
        <v>2.8475670000000002</v>
      </c>
      <c r="D8306" s="1">
        <v>7.8321459999999998</v>
      </c>
      <c r="E8306" s="1">
        <v>8.5405289999999994</v>
      </c>
      <c r="F8306" s="1">
        <v>13.055851000000001</v>
      </c>
      <c r="G8306" s="1">
        <v>14.22702</v>
      </c>
      <c r="H8306" s="1">
        <v>18.283163999999999</v>
      </c>
      <c r="I8306" s="1">
        <v>19.902832</v>
      </c>
      <c r="J8306" s="1">
        <v>99</v>
      </c>
    </row>
    <row r="8307" spans="1:10" x14ac:dyDescent="0.25">
      <c r="A8307" s="2">
        <v>1.646093</v>
      </c>
      <c r="B8307" s="1">
        <v>2.6100569999999998</v>
      </c>
      <c r="C8307" s="1">
        <v>2.8476149999999998</v>
      </c>
      <c r="D8307" s="1">
        <v>7.8308400000000002</v>
      </c>
      <c r="E8307" s="1">
        <v>8.5406680000000001</v>
      </c>
      <c r="F8307" s="1">
        <v>13.053680999999999</v>
      </c>
      <c r="G8307" s="1">
        <v>14.22724</v>
      </c>
      <c r="H8307" s="1">
        <v>18.280142999999999</v>
      </c>
      <c r="I8307" s="1">
        <v>19.903110000000002</v>
      </c>
      <c r="J8307" s="1">
        <v>99</v>
      </c>
    </row>
    <row r="8308" spans="1:10" x14ac:dyDescent="0.25">
      <c r="A8308" s="2">
        <v>1.646293</v>
      </c>
      <c r="B8308" s="1">
        <v>2.6096210000000002</v>
      </c>
      <c r="C8308" s="1">
        <v>2.8476620000000001</v>
      </c>
      <c r="D8308" s="1">
        <v>7.8295329999999996</v>
      </c>
      <c r="E8308" s="1">
        <v>8.5408080000000002</v>
      </c>
      <c r="F8308" s="1">
        <v>13.05151</v>
      </c>
      <c r="G8308" s="1">
        <v>14.227461</v>
      </c>
      <c r="H8308" s="1">
        <v>18.27712</v>
      </c>
      <c r="I8308" s="1">
        <v>19.903392</v>
      </c>
      <c r="J8308" s="1">
        <v>99</v>
      </c>
    </row>
    <row r="8309" spans="1:10" x14ac:dyDescent="0.25">
      <c r="A8309" s="2">
        <v>1.646493</v>
      </c>
      <c r="B8309" s="1">
        <v>2.6091850000000001</v>
      </c>
      <c r="C8309" s="1">
        <v>2.8477109999999999</v>
      </c>
      <c r="D8309" s="1">
        <v>7.8282259999999999</v>
      </c>
      <c r="E8309" s="1">
        <v>8.5409500000000005</v>
      </c>
      <c r="F8309" s="1">
        <v>13.049338000000001</v>
      </c>
      <c r="G8309" s="1">
        <v>14.227684999999999</v>
      </c>
      <c r="H8309" s="1">
        <v>18.274096</v>
      </c>
      <c r="I8309" s="1">
        <v>19.903676999999998</v>
      </c>
      <c r="J8309" s="1">
        <v>99</v>
      </c>
    </row>
    <row r="8310" spans="1:10" x14ac:dyDescent="0.25">
      <c r="A8310" s="2">
        <v>1.646693</v>
      </c>
      <c r="B8310" s="1">
        <v>2.6087479999999998</v>
      </c>
      <c r="C8310" s="1">
        <v>2.8477600000000001</v>
      </c>
      <c r="D8310" s="1">
        <v>7.8269169999999999</v>
      </c>
      <c r="E8310" s="1">
        <v>8.541093</v>
      </c>
      <c r="F8310" s="1">
        <v>13.047164</v>
      </c>
      <c r="G8310" s="1">
        <v>14.227912</v>
      </c>
      <c r="H8310" s="1">
        <v>18.271070000000002</v>
      </c>
      <c r="I8310" s="1">
        <v>19.903964999999999</v>
      </c>
      <c r="J8310" s="1">
        <v>99</v>
      </c>
    </row>
    <row r="8311" spans="1:10" x14ac:dyDescent="0.25">
      <c r="A8311" s="2">
        <v>1.6468929999999999</v>
      </c>
      <c r="B8311" s="1">
        <v>2.608311</v>
      </c>
      <c r="C8311" s="1">
        <v>2.8478089999999998</v>
      </c>
      <c r="D8311" s="1">
        <v>7.8256079999999999</v>
      </c>
      <c r="E8311" s="1">
        <v>8.5412379999999999</v>
      </c>
      <c r="F8311" s="1">
        <v>13.044988999999999</v>
      </c>
      <c r="G8311" s="1">
        <v>14.22814</v>
      </c>
      <c r="H8311" s="1">
        <v>18.268041</v>
      </c>
      <c r="I8311" s="1">
        <v>19.904256</v>
      </c>
      <c r="J8311" s="1">
        <v>99</v>
      </c>
    </row>
    <row r="8312" spans="1:10" x14ac:dyDescent="0.25">
      <c r="A8312" s="2">
        <v>1.6470929999999999</v>
      </c>
      <c r="B8312" s="1">
        <v>2.6078730000000001</v>
      </c>
      <c r="C8312" s="1">
        <v>2.8478590000000001</v>
      </c>
      <c r="D8312" s="1">
        <v>7.8242979999999998</v>
      </c>
      <c r="E8312" s="1">
        <v>8.5413840000000008</v>
      </c>
      <c r="F8312" s="1">
        <v>13.042813000000001</v>
      </c>
      <c r="G8312" s="1">
        <v>14.228372</v>
      </c>
      <c r="H8312" s="1">
        <v>18.265011000000001</v>
      </c>
      <c r="I8312" s="1">
        <v>19.904551000000001</v>
      </c>
      <c r="J8312" s="1">
        <v>99</v>
      </c>
    </row>
    <row r="8313" spans="1:10" x14ac:dyDescent="0.25">
      <c r="A8313" s="2">
        <v>1.6472929999999999</v>
      </c>
      <c r="B8313" s="1">
        <v>2.6074359999999999</v>
      </c>
      <c r="C8313" s="1">
        <v>2.847909</v>
      </c>
      <c r="D8313" s="1">
        <v>7.8229870000000004</v>
      </c>
      <c r="E8313" s="1">
        <v>8.5415310000000009</v>
      </c>
      <c r="F8313" s="1">
        <v>13.040635</v>
      </c>
      <c r="G8313" s="1">
        <v>14.228605</v>
      </c>
      <c r="H8313" s="1">
        <v>18.261980000000001</v>
      </c>
      <c r="I8313" s="1">
        <v>19.904848999999999</v>
      </c>
      <c r="J8313" s="1">
        <v>99</v>
      </c>
    </row>
    <row r="8314" spans="1:10" x14ac:dyDescent="0.25">
      <c r="A8314" s="2">
        <v>1.6474930000000001</v>
      </c>
      <c r="B8314" s="1">
        <v>2.6069979999999999</v>
      </c>
      <c r="C8314" s="1">
        <v>2.84796</v>
      </c>
      <c r="D8314" s="1">
        <v>7.8216749999999999</v>
      </c>
      <c r="E8314" s="1">
        <v>8.5416799999999995</v>
      </c>
      <c r="F8314" s="1">
        <v>13.038456</v>
      </c>
      <c r="G8314" s="1">
        <v>14.228840999999999</v>
      </c>
      <c r="H8314" s="1">
        <v>18.258946000000002</v>
      </c>
      <c r="I8314" s="1">
        <v>19.905149999999999</v>
      </c>
      <c r="J8314" s="1">
        <v>99</v>
      </c>
    </row>
    <row r="8315" spans="1:10" x14ac:dyDescent="0.25">
      <c r="A8315" s="2">
        <v>1.6476930000000001</v>
      </c>
      <c r="B8315" s="1">
        <v>2.60656</v>
      </c>
      <c r="C8315" s="1">
        <v>2.8480110000000001</v>
      </c>
      <c r="D8315" s="1">
        <v>7.8203630000000004</v>
      </c>
      <c r="E8315" s="1">
        <v>8.5418299999999991</v>
      </c>
      <c r="F8315" s="1">
        <v>13.036276000000001</v>
      </c>
      <c r="G8315" s="1">
        <v>14.229079</v>
      </c>
      <c r="H8315" s="1">
        <v>18.25591</v>
      </c>
      <c r="I8315" s="1">
        <v>19.905453999999999</v>
      </c>
      <c r="J8315" s="1">
        <v>99</v>
      </c>
    </row>
    <row r="8316" spans="1:10" x14ac:dyDescent="0.25">
      <c r="A8316" s="2">
        <v>1.6478930000000001</v>
      </c>
      <c r="B8316" s="1">
        <v>2.6061209999999999</v>
      </c>
      <c r="C8316" s="1">
        <v>2.8480629999999998</v>
      </c>
      <c r="D8316" s="1">
        <v>7.8190489999999997</v>
      </c>
      <c r="E8316" s="1">
        <v>8.5419820000000009</v>
      </c>
      <c r="F8316" s="1">
        <v>13.034094</v>
      </c>
      <c r="G8316" s="1">
        <v>14.22932</v>
      </c>
      <c r="H8316" s="1">
        <v>18.252873000000001</v>
      </c>
      <c r="I8316" s="1">
        <v>19.905760999999998</v>
      </c>
      <c r="J8316" s="1">
        <v>99</v>
      </c>
    </row>
    <row r="8317" spans="1:10" x14ac:dyDescent="0.25">
      <c r="A8317" s="2">
        <v>1.648093</v>
      </c>
      <c r="B8317" s="1">
        <v>2.6056819999999998</v>
      </c>
      <c r="C8317" s="1">
        <v>2.848115</v>
      </c>
      <c r="D8317" s="1">
        <v>7.8177349999999999</v>
      </c>
      <c r="E8317" s="1">
        <v>8.542135</v>
      </c>
      <c r="F8317" s="1">
        <v>13.031910999999999</v>
      </c>
      <c r="G8317" s="1">
        <v>14.229562</v>
      </c>
      <c r="H8317" s="1">
        <v>18.249834</v>
      </c>
      <c r="I8317" s="1">
        <v>19.906072000000002</v>
      </c>
      <c r="J8317" s="1">
        <v>99</v>
      </c>
    </row>
    <row r="8318" spans="1:10" x14ac:dyDescent="0.25">
      <c r="A8318" s="2">
        <v>1.648293</v>
      </c>
      <c r="B8318" s="1">
        <v>2.6052430000000002</v>
      </c>
      <c r="C8318" s="1">
        <v>2.8481679999999998</v>
      </c>
      <c r="D8318" s="1">
        <v>7.8164199999999999</v>
      </c>
      <c r="E8318" s="1">
        <v>8.5422899999999995</v>
      </c>
      <c r="F8318" s="1">
        <v>13.029726999999999</v>
      </c>
      <c r="G8318" s="1">
        <v>14.229808</v>
      </c>
      <c r="H8318" s="1">
        <v>18.246793</v>
      </c>
      <c r="I8318" s="1">
        <v>19.906385</v>
      </c>
      <c r="J8318" s="1">
        <v>99</v>
      </c>
    </row>
    <row r="8319" spans="1:10" x14ac:dyDescent="0.25">
      <c r="A8319" s="2">
        <v>1.648493</v>
      </c>
      <c r="B8319" s="1">
        <v>2.6048040000000001</v>
      </c>
      <c r="C8319" s="1">
        <v>2.8482210000000001</v>
      </c>
      <c r="D8319" s="1">
        <v>7.815105</v>
      </c>
      <c r="E8319" s="1">
        <v>8.542446</v>
      </c>
      <c r="F8319" s="1">
        <v>13.027540999999999</v>
      </c>
      <c r="G8319" s="1">
        <v>14.230055</v>
      </c>
      <c r="H8319" s="1">
        <v>18.243751</v>
      </c>
      <c r="I8319" s="1">
        <v>19.906701999999999</v>
      </c>
      <c r="J8319" s="1">
        <v>99</v>
      </c>
    </row>
    <row r="8320" spans="1:10" x14ac:dyDescent="0.25">
      <c r="A8320" s="2">
        <v>1.648693</v>
      </c>
      <c r="B8320" s="1">
        <v>2.604365</v>
      </c>
      <c r="C8320" s="1">
        <v>2.848274</v>
      </c>
      <c r="D8320" s="1">
        <v>7.8137879999999997</v>
      </c>
      <c r="E8320" s="1">
        <v>8.5426029999999997</v>
      </c>
      <c r="F8320" s="1">
        <v>13.025354999999999</v>
      </c>
      <c r="G8320" s="1">
        <v>14.230305</v>
      </c>
      <c r="H8320" s="1">
        <v>18.240705999999999</v>
      </c>
      <c r="I8320" s="1">
        <v>19.907022000000001</v>
      </c>
      <c r="J8320" s="1">
        <v>99</v>
      </c>
    </row>
    <row r="8321" spans="1:10" x14ac:dyDescent="0.25">
      <c r="A8321" s="2">
        <v>1.6488929999999999</v>
      </c>
      <c r="B8321" s="1">
        <v>2.6039249999999998</v>
      </c>
      <c r="C8321" s="1">
        <v>2.8483290000000001</v>
      </c>
      <c r="D8321" s="1">
        <v>7.8124710000000004</v>
      </c>
      <c r="E8321" s="1">
        <v>8.5427619999999997</v>
      </c>
      <c r="F8321" s="1">
        <v>13.023166</v>
      </c>
      <c r="G8321" s="1">
        <v>14.230558</v>
      </c>
      <c r="H8321" s="1">
        <v>18.237660000000002</v>
      </c>
      <c r="I8321" s="1">
        <v>19.907344999999999</v>
      </c>
      <c r="J8321" s="1">
        <v>99</v>
      </c>
    </row>
    <row r="8322" spans="1:10" x14ac:dyDescent="0.25">
      <c r="A8322" s="2">
        <v>1.6490929999999999</v>
      </c>
      <c r="B8322" s="1">
        <v>2.603485</v>
      </c>
      <c r="C8322" s="1">
        <v>2.8483830000000001</v>
      </c>
      <c r="D8322" s="1">
        <v>7.811153</v>
      </c>
      <c r="E8322" s="1">
        <v>8.542923</v>
      </c>
      <c r="F8322" s="1">
        <v>13.020977</v>
      </c>
      <c r="G8322" s="1">
        <v>14.230812</v>
      </c>
      <c r="H8322" s="1">
        <v>18.234611999999998</v>
      </c>
      <c r="I8322" s="1">
        <v>19.907672000000002</v>
      </c>
      <c r="J8322" s="1">
        <v>99</v>
      </c>
    </row>
    <row r="8323" spans="1:10" x14ac:dyDescent="0.25">
      <c r="A8323" s="2">
        <v>1.6492929999999999</v>
      </c>
      <c r="B8323" s="1">
        <v>2.6030449999999998</v>
      </c>
      <c r="C8323" s="1">
        <v>2.8484379999999998</v>
      </c>
      <c r="D8323" s="1">
        <v>7.8098340000000004</v>
      </c>
      <c r="E8323" s="1">
        <v>8.5430840000000003</v>
      </c>
      <c r="F8323" s="1">
        <v>13.018786</v>
      </c>
      <c r="G8323" s="1">
        <v>14.231069</v>
      </c>
      <c r="H8323" s="1">
        <v>18.231562</v>
      </c>
      <c r="I8323" s="1">
        <v>19.908002</v>
      </c>
      <c r="J8323" s="1">
        <v>99</v>
      </c>
    </row>
    <row r="8324" spans="1:10" x14ac:dyDescent="0.25">
      <c r="A8324" s="2">
        <v>1.6494930000000001</v>
      </c>
      <c r="B8324" s="1">
        <v>2.6026039999999999</v>
      </c>
      <c r="C8324" s="1">
        <v>2.8484940000000001</v>
      </c>
      <c r="D8324" s="1">
        <v>7.8085149999999999</v>
      </c>
      <c r="E8324" s="1">
        <v>8.5432480000000002</v>
      </c>
      <c r="F8324" s="1">
        <v>13.016594</v>
      </c>
      <c r="G8324" s="1">
        <v>14.231329000000001</v>
      </c>
      <c r="H8324" s="1">
        <v>18.22851</v>
      </c>
      <c r="I8324" s="1">
        <v>19.908334</v>
      </c>
      <c r="J8324" s="1">
        <v>99</v>
      </c>
    </row>
    <row r="8325" spans="1:10" x14ac:dyDescent="0.25">
      <c r="A8325" s="2">
        <v>1.6496930000000001</v>
      </c>
      <c r="B8325" s="1">
        <v>2.602163</v>
      </c>
      <c r="C8325" s="1">
        <v>2.8485499999999999</v>
      </c>
      <c r="D8325" s="1">
        <v>7.807194</v>
      </c>
      <c r="E8325" s="1">
        <v>8.543412</v>
      </c>
      <c r="F8325" s="1">
        <v>13.014400999999999</v>
      </c>
      <c r="G8325" s="1">
        <v>14.231591</v>
      </c>
      <c r="H8325" s="1">
        <v>18.225456999999999</v>
      </c>
      <c r="I8325" s="1">
        <v>19.908670000000001</v>
      </c>
      <c r="J8325" s="1">
        <v>99</v>
      </c>
    </row>
    <row r="8326" spans="1:10" x14ac:dyDescent="0.25">
      <c r="A8326" s="2">
        <v>1.6498930000000001</v>
      </c>
      <c r="B8326" s="1">
        <v>2.6017220000000001</v>
      </c>
      <c r="C8326" s="1">
        <v>2.8486060000000002</v>
      </c>
      <c r="D8326" s="1">
        <v>7.8058730000000001</v>
      </c>
      <c r="E8326" s="1">
        <v>8.5435780000000001</v>
      </c>
      <c r="F8326" s="1">
        <v>13.012206000000001</v>
      </c>
      <c r="G8326" s="1">
        <v>14.231854999999999</v>
      </c>
      <c r="H8326" s="1">
        <v>18.222401999999999</v>
      </c>
      <c r="I8326" s="1">
        <v>19.909009999999999</v>
      </c>
      <c r="J8326" s="1">
        <v>99</v>
      </c>
    </row>
    <row r="8327" spans="1:10" x14ac:dyDescent="0.25">
      <c r="A8327" s="2">
        <v>1.650093</v>
      </c>
      <c r="B8327" s="1">
        <v>2.6012810000000002</v>
      </c>
      <c r="C8327" s="1">
        <v>2.8486630000000002</v>
      </c>
      <c r="D8327" s="1">
        <v>7.804551</v>
      </c>
      <c r="E8327" s="1">
        <v>8.5437460000000005</v>
      </c>
      <c r="F8327" s="1">
        <v>13.010009999999999</v>
      </c>
      <c r="G8327" s="1">
        <v>14.232120999999999</v>
      </c>
      <c r="H8327" s="1">
        <v>18.219345000000001</v>
      </c>
      <c r="I8327" s="1">
        <v>19.909351999999998</v>
      </c>
      <c r="J8327" s="1">
        <v>99</v>
      </c>
    </row>
    <row r="8328" spans="1:10" x14ac:dyDescent="0.25">
      <c r="A8328" s="2">
        <v>1.650293</v>
      </c>
      <c r="B8328" s="1">
        <v>2.6008390000000001</v>
      </c>
      <c r="C8328" s="1">
        <v>2.8487209999999998</v>
      </c>
      <c r="D8328" s="1">
        <v>7.8032279999999998</v>
      </c>
      <c r="E8328" s="1">
        <v>8.5439150000000001</v>
      </c>
      <c r="F8328" s="1">
        <v>13.007813000000001</v>
      </c>
      <c r="G8328" s="1">
        <v>14.232390000000001</v>
      </c>
      <c r="H8328" s="1">
        <v>18.216286</v>
      </c>
      <c r="I8328" s="1">
        <v>19.909697999999999</v>
      </c>
      <c r="J8328" s="1">
        <v>99</v>
      </c>
    </row>
    <row r="8329" spans="1:10" x14ac:dyDescent="0.25">
      <c r="A8329" s="2">
        <v>1.650493</v>
      </c>
      <c r="B8329" s="1">
        <v>2.6003980000000002</v>
      </c>
      <c r="C8329" s="1">
        <v>2.848779</v>
      </c>
      <c r="D8329" s="1">
        <v>7.8019049999999996</v>
      </c>
      <c r="E8329" s="1">
        <v>8.5440850000000008</v>
      </c>
      <c r="F8329" s="1">
        <v>13.005614</v>
      </c>
      <c r="G8329" s="1">
        <v>14.232661</v>
      </c>
      <c r="H8329" s="1">
        <v>18.213225999999999</v>
      </c>
      <c r="I8329" s="1">
        <v>19.910046000000001</v>
      </c>
      <c r="J8329" s="1">
        <v>99</v>
      </c>
    </row>
    <row r="8330" spans="1:10" x14ac:dyDescent="0.25">
      <c r="A8330" s="2">
        <v>1.650693</v>
      </c>
      <c r="B8330" s="1">
        <v>2.5999560000000002</v>
      </c>
      <c r="C8330" s="1">
        <v>2.8488370000000001</v>
      </c>
      <c r="D8330" s="1">
        <v>7.8005810000000002</v>
      </c>
      <c r="E8330" s="1">
        <v>8.544257</v>
      </c>
      <c r="F8330" s="1">
        <v>13.003415</v>
      </c>
      <c r="G8330" s="1">
        <v>14.232934999999999</v>
      </c>
      <c r="H8330" s="1">
        <v>18.210163000000001</v>
      </c>
      <c r="I8330" s="1">
        <v>19.910398000000001</v>
      </c>
      <c r="J8330" s="1">
        <v>99</v>
      </c>
    </row>
    <row r="8331" spans="1:10" x14ac:dyDescent="0.25">
      <c r="A8331" s="2">
        <v>1.6508929999999999</v>
      </c>
      <c r="B8331" s="1">
        <v>2.599513</v>
      </c>
      <c r="C8331" s="1">
        <v>2.8488959999999999</v>
      </c>
      <c r="D8331" s="1">
        <v>7.7992559999999997</v>
      </c>
      <c r="E8331" s="1">
        <v>8.5444309999999994</v>
      </c>
      <c r="F8331" s="1">
        <v>13.001213</v>
      </c>
      <c r="G8331" s="1">
        <v>14.233211000000001</v>
      </c>
      <c r="H8331" s="1">
        <v>18.207098999999999</v>
      </c>
      <c r="I8331" s="1">
        <v>19.910753</v>
      </c>
      <c r="J8331" s="1">
        <v>99</v>
      </c>
    </row>
    <row r="8332" spans="1:10" x14ac:dyDescent="0.25">
      <c r="A8332" s="2">
        <v>1.6510929999999999</v>
      </c>
      <c r="B8332" s="1">
        <v>2.5990709999999999</v>
      </c>
      <c r="C8332" s="1">
        <v>2.8489559999999998</v>
      </c>
      <c r="D8332" s="1">
        <v>7.79793</v>
      </c>
      <c r="E8332" s="1">
        <v>8.5446050000000007</v>
      </c>
      <c r="F8332" s="1">
        <v>12.999010999999999</v>
      </c>
      <c r="G8332" s="1">
        <v>14.233489000000001</v>
      </c>
      <c r="H8332" s="1">
        <v>18.204032999999999</v>
      </c>
      <c r="I8332" s="1">
        <v>19.911111999999999</v>
      </c>
      <c r="J8332" s="1">
        <v>99</v>
      </c>
    </row>
    <row r="8333" spans="1:10" x14ac:dyDescent="0.25">
      <c r="A8333" s="2">
        <v>1.6512929999999999</v>
      </c>
      <c r="B8333" s="1">
        <v>2.5986280000000002</v>
      </c>
      <c r="C8333" s="1">
        <v>2.8490160000000002</v>
      </c>
      <c r="D8333" s="1">
        <v>7.7966030000000002</v>
      </c>
      <c r="E8333" s="1">
        <v>8.5447810000000004</v>
      </c>
      <c r="F8333" s="1">
        <v>12.996807</v>
      </c>
      <c r="G8333" s="1">
        <v>14.233769000000001</v>
      </c>
      <c r="H8333" s="1">
        <v>18.200966000000001</v>
      </c>
      <c r="I8333" s="1">
        <v>19.911473000000001</v>
      </c>
      <c r="J8333" s="1">
        <v>99</v>
      </c>
    </row>
    <row r="8334" spans="1:10" x14ac:dyDescent="0.25">
      <c r="A8334" s="2">
        <v>1.6514930000000001</v>
      </c>
      <c r="B8334" s="1">
        <v>2.598185</v>
      </c>
      <c r="C8334" s="1">
        <v>2.8490760000000002</v>
      </c>
      <c r="D8334" s="1">
        <v>7.7952760000000003</v>
      </c>
      <c r="E8334" s="1">
        <v>8.5449590000000004</v>
      </c>
      <c r="F8334" s="1">
        <v>12.994602</v>
      </c>
      <c r="G8334" s="1">
        <v>14.234052</v>
      </c>
      <c r="H8334" s="1">
        <v>18.197896</v>
      </c>
      <c r="I8334" s="1">
        <v>19.911837999999999</v>
      </c>
      <c r="J8334" s="1">
        <v>99</v>
      </c>
    </row>
    <row r="8335" spans="1:10" x14ac:dyDescent="0.25">
      <c r="A8335" s="2">
        <v>1.6516930000000001</v>
      </c>
      <c r="B8335" s="1">
        <v>2.5977410000000001</v>
      </c>
      <c r="C8335" s="1">
        <v>2.8491369999999998</v>
      </c>
      <c r="D8335" s="1">
        <v>7.7939480000000003</v>
      </c>
      <c r="E8335" s="1">
        <v>8.5451379999999997</v>
      </c>
      <c r="F8335" s="1">
        <v>12.992395999999999</v>
      </c>
      <c r="G8335" s="1">
        <v>14.234337999999999</v>
      </c>
      <c r="H8335" s="1">
        <v>18.194825000000002</v>
      </c>
      <c r="I8335" s="1">
        <v>19.912205</v>
      </c>
      <c r="J8335" s="1">
        <v>99</v>
      </c>
    </row>
    <row r="8336" spans="1:10" x14ac:dyDescent="0.25">
      <c r="A8336" s="2">
        <v>1.6518930000000001</v>
      </c>
      <c r="B8336" s="1">
        <v>2.5972970000000002</v>
      </c>
      <c r="C8336" s="1">
        <v>2.8491979999999999</v>
      </c>
      <c r="D8336" s="1">
        <v>7.7926190000000002</v>
      </c>
      <c r="E8336" s="1">
        <v>8.5453189999999992</v>
      </c>
      <c r="F8336" s="1">
        <v>12.990189000000001</v>
      </c>
      <c r="G8336" s="1">
        <v>14.234624999999999</v>
      </c>
      <c r="H8336" s="1">
        <v>18.191752999999999</v>
      </c>
      <c r="I8336" s="1">
        <v>19.912576000000001</v>
      </c>
      <c r="J8336" s="1">
        <v>99</v>
      </c>
    </row>
    <row r="8337" spans="1:10" x14ac:dyDescent="0.25">
      <c r="A8337" s="2">
        <v>1.652093</v>
      </c>
      <c r="B8337" s="1">
        <v>2.596854</v>
      </c>
      <c r="C8337" s="1">
        <v>2.8492600000000001</v>
      </c>
      <c r="D8337" s="1">
        <v>7.7912889999999999</v>
      </c>
      <c r="E8337" s="1">
        <v>8.5455000000000005</v>
      </c>
      <c r="F8337" s="1">
        <v>12.98798</v>
      </c>
      <c r="G8337" s="1">
        <v>14.234915000000001</v>
      </c>
      <c r="H8337" s="1">
        <v>18.188677999999999</v>
      </c>
      <c r="I8337" s="1">
        <v>19.912949999999999</v>
      </c>
      <c r="J8337" s="1">
        <v>99</v>
      </c>
    </row>
    <row r="8338" spans="1:10" x14ac:dyDescent="0.25">
      <c r="A8338" s="2">
        <v>1.652293</v>
      </c>
      <c r="B8338" s="1">
        <v>2.596409</v>
      </c>
      <c r="C8338" s="1">
        <v>2.8493219999999999</v>
      </c>
      <c r="D8338" s="1">
        <v>7.7899589999999996</v>
      </c>
      <c r="E8338" s="1">
        <v>8.5456839999999996</v>
      </c>
      <c r="F8338" s="1">
        <v>12.98577</v>
      </c>
      <c r="G8338" s="1">
        <v>14.235208</v>
      </c>
      <c r="H8338" s="1">
        <v>18.185601999999999</v>
      </c>
      <c r="I8338" s="1">
        <v>19.913328</v>
      </c>
      <c r="J8338" s="1">
        <v>99</v>
      </c>
    </row>
    <row r="8339" spans="1:10" x14ac:dyDescent="0.25">
      <c r="A8339" s="2">
        <v>1.652493</v>
      </c>
      <c r="B8339" s="1">
        <v>2.5959650000000001</v>
      </c>
      <c r="C8339" s="1">
        <v>2.8493849999999998</v>
      </c>
      <c r="D8339" s="1">
        <v>7.7886280000000001</v>
      </c>
      <c r="E8339" s="1">
        <v>8.5458680000000005</v>
      </c>
      <c r="F8339" s="1">
        <v>12.983559</v>
      </c>
      <c r="G8339" s="1">
        <v>14.235502</v>
      </c>
      <c r="H8339" s="1">
        <v>18.182524000000001</v>
      </c>
      <c r="I8339" s="1">
        <v>19.913708</v>
      </c>
      <c r="J8339" s="1">
        <v>99</v>
      </c>
    </row>
    <row r="8340" spans="1:10" x14ac:dyDescent="0.25">
      <c r="A8340" s="2">
        <v>1.652693</v>
      </c>
      <c r="B8340" s="1">
        <v>2.59552</v>
      </c>
      <c r="C8340" s="1">
        <v>2.8494489999999999</v>
      </c>
      <c r="D8340" s="1">
        <v>7.7872960000000004</v>
      </c>
      <c r="E8340" s="1">
        <v>8.5460550000000008</v>
      </c>
      <c r="F8340" s="1">
        <v>12.981346</v>
      </c>
      <c r="G8340" s="1">
        <v>14.235799</v>
      </c>
      <c r="H8340" s="1">
        <v>18.179444</v>
      </c>
      <c r="I8340" s="1">
        <v>19.914092</v>
      </c>
      <c r="J8340" s="1">
        <v>99</v>
      </c>
    </row>
    <row r="8341" spans="1:10" x14ac:dyDescent="0.25">
      <c r="A8341" s="2">
        <v>1.6528929999999999</v>
      </c>
      <c r="B8341" s="1">
        <v>2.595075</v>
      </c>
      <c r="C8341" s="1">
        <v>2.8495119999999998</v>
      </c>
      <c r="D8341" s="1">
        <v>7.7859629999999997</v>
      </c>
      <c r="E8341" s="1">
        <v>8.5462419999999995</v>
      </c>
      <c r="F8341" s="1">
        <v>12.979132</v>
      </c>
      <c r="G8341" s="1">
        <v>14.236098999999999</v>
      </c>
      <c r="H8341" s="1">
        <v>18.176362000000001</v>
      </c>
      <c r="I8341" s="1">
        <v>19.914479</v>
      </c>
      <c r="J8341" s="1">
        <v>99</v>
      </c>
    </row>
    <row r="8342" spans="1:10" x14ac:dyDescent="0.25">
      <c r="A8342" s="2">
        <v>1.6530929999999999</v>
      </c>
      <c r="B8342" s="1">
        <v>2.59463</v>
      </c>
      <c r="C8342" s="1">
        <v>2.849577</v>
      </c>
      <c r="D8342" s="1">
        <v>7.7846289999999998</v>
      </c>
      <c r="E8342" s="1">
        <v>8.5464310000000001</v>
      </c>
      <c r="F8342" s="1">
        <v>12.976917</v>
      </c>
      <c r="G8342" s="1">
        <v>14.236401000000001</v>
      </c>
      <c r="H8342" s="1">
        <v>18.173279000000001</v>
      </c>
      <c r="I8342" s="1">
        <v>19.914868999999999</v>
      </c>
      <c r="J8342" s="1">
        <v>99</v>
      </c>
    </row>
    <row r="8343" spans="1:10" x14ac:dyDescent="0.25">
      <c r="A8343" s="2">
        <v>1.6532929999999999</v>
      </c>
      <c r="B8343" s="1">
        <v>2.594185</v>
      </c>
      <c r="C8343" s="1">
        <v>2.8496410000000001</v>
      </c>
      <c r="D8343" s="1">
        <v>7.7832949999999999</v>
      </c>
      <c r="E8343" s="1">
        <v>8.5466219999999993</v>
      </c>
      <c r="F8343" s="1">
        <v>12.974701</v>
      </c>
      <c r="G8343" s="1">
        <v>14.236705000000001</v>
      </c>
      <c r="H8343" s="1">
        <v>18.170193999999999</v>
      </c>
      <c r="I8343" s="1">
        <v>19.915261999999998</v>
      </c>
      <c r="J8343" s="1">
        <v>99</v>
      </c>
    </row>
    <row r="8344" spans="1:10" x14ac:dyDescent="0.25">
      <c r="A8344" s="2">
        <v>1.6534930000000001</v>
      </c>
      <c r="B8344" s="1">
        <v>2.5937389999999998</v>
      </c>
      <c r="C8344" s="1">
        <v>2.8497059999999999</v>
      </c>
      <c r="D8344" s="1">
        <v>7.7819599999999998</v>
      </c>
      <c r="E8344" s="1">
        <v>8.5468139999999995</v>
      </c>
      <c r="F8344" s="1">
        <v>12.972483</v>
      </c>
      <c r="G8344" s="1">
        <v>14.237011000000001</v>
      </c>
      <c r="H8344" s="1">
        <v>18.167107000000001</v>
      </c>
      <c r="I8344" s="1">
        <v>19.915658000000001</v>
      </c>
      <c r="J8344" s="1">
        <v>99</v>
      </c>
    </row>
    <row r="8345" spans="1:10" x14ac:dyDescent="0.25">
      <c r="A8345" s="2">
        <v>1.6536930000000001</v>
      </c>
      <c r="B8345" s="1">
        <v>2.5932930000000001</v>
      </c>
      <c r="C8345" s="1">
        <v>2.8497720000000002</v>
      </c>
      <c r="D8345" s="1">
        <v>7.7806240000000004</v>
      </c>
      <c r="E8345" s="1">
        <v>8.5470070000000007</v>
      </c>
      <c r="F8345" s="1">
        <v>12.970264</v>
      </c>
      <c r="G8345" s="1">
        <v>14.23732</v>
      </c>
      <c r="H8345" s="1">
        <v>18.164019</v>
      </c>
      <c r="I8345" s="1">
        <v>19.916056999999999</v>
      </c>
      <c r="J8345" s="1">
        <v>99</v>
      </c>
    </row>
    <row r="8346" spans="1:10" x14ac:dyDescent="0.25">
      <c r="A8346" s="2">
        <v>1.6538930000000001</v>
      </c>
      <c r="B8346" s="1">
        <v>2.5928469999999999</v>
      </c>
      <c r="C8346" s="1">
        <v>2.8498380000000001</v>
      </c>
      <c r="D8346" s="1">
        <v>7.7792880000000002</v>
      </c>
      <c r="E8346" s="1">
        <v>8.5472020000000004</v>
      </c>
      <c r="F8346" s="1">
        <v>12.968044000000001</v>
      </c>
      <c r="G8346" s="1">
        <v>14.237631</v>
      </c>
      <c r="H8346" s="1">
        <v>18.160928999999999</v>
      </c>
      <c r="I8346" s="1">
        <v>19.916460000000001</v>
      </c>
      <c r="J8346" s="1">
        <v>99</v>
      </c>
    </row>
    <row r="8347" spans="1:10" x14ac:dyDescent="0.25">
      <c r="A8347" s="2">
        <v>1.654093</v>
      </c>
      <c r="B8347" s="1">
        <v>2.5924010000000002</v>
      </c>
      <c r="C8347" s="1">
        <v>2.8499050000000001</v>
      </c>
      <c r="D8347" s="1">
        <v>7.7779509999999998</v>
      </c>
      <c r="E8347" s="1">
        <v>8.5473979999999994</v>
      </c>
      <c r="F8347" s="1">
        <v>12.965823</v>
      </c>
      <c r="G8347" s="1">
        <v>14.237944000000001</v>
      </c>
      <c r="H8347" s="1">
        <v>18.157837000000001</v>
      </c>
      <c r="I8347" s="1">
        <v>19.916865999999999</v>
      </c>
      <c r="J8347" s="1">
        <v>99</v>
      </c>
    </row>
    <row r="8348" spans="1:10" x14ac:dyDescent="0.25">
      <c r="A8348" s="2">
        <v>1.654293</v>
      </c>
      <c r="B8348" s="1">
        <v>2.5919539999999999</v>
      </c>
      <c r="C8348" s="1">
        <v>2.8499720000000002</v>
      </c>
      <c r="D8348" s="1">
        <v>7.7766130000000002</v>
      </c>
      <c r="E8348" s="1">
        <v>8.5475960000000004</v>
      </c>
      <c r="F8348" s="1">
        <v>12.9636</v>
      </c>
      <c r="G8348" s="1">
        <v>14.23826</v>
      </c>
      <c r="H8348" s="1">
        <v>18.154743</v>
      </c>
      <c r="I8348" s="1">
        <v>19.917275</v>
      </c>
      <c r="J8348" s="1">
        <v>99</v>
      </c>
    </row>
    <row r="8349" spans="1:10" x14ac:dyDescent="0.25">
      <c r="A8349" s="2">
        <v>1.654493</v>
      </c>
      <c r="B8349" s="1">
        <v>2.591507</v>
      </c>
      <c r="C8349" s="1">
        <v>2.8500399999999999</v>
      </c>
      <c r="D8349" s="1">
        <v>7.7752739999999996</v>
      </c>
      <c r="E8349" s="1">
        <v>8.5477950000000007</v>
      </c>
      <c r="F8349" s="1">
        <v>12.961377000000001</v>
      </c>
      <c r="G8349" s="1">
        <v>14.238578</v>
      </c>
      <c r="H8349" s="1">
        <v>18.151648000000002</v>
      </c>
      <c r="I8349" s="1">
        <v>19.917687000000001</v>
      </c>
      <c r="J8349" s="1">
        <v>99</v>
      </c>
    </row>
    <row r="8350" spans="1:10" x14ac:dyDescent="0.25">
      <c r="A8350" s="2">
        <v>1.654693</v>
      </c>
      <c r="B8350" s="1">
        <v>2.5910600000000001</v>
      </c>
      <c r="C8350" s="1">
        <v>2.8501080000000001</v>
      </c>
      <c r="D8350" s="1">
        <v>7.7739339999999997</v>
      </c>
      <c r="E8350" s="1">
        <v>8.5479950000000002</v>
      </c>
      <c r="F8350" s="1">
        <v>12.959152</v>
      </c>
      <c r="G8350" s="1">
        <v>14.238899</v>
      </c>
      <c r="H8350" s="1">
        <v>18.148551000000001</v>
      </c>
      <c r="I8350" s="1">
        <v>19.918102000000001</v>
      </c>
      <c r="J8350" s="1">
        <v>99</v>
      </c>
    </row>
    <row r="8351" spans="1:10" x14ac:dyDescent="0.25">
      <c r="A8351" s="2">
        <v>1.6548929999999999</v>
      </c>
      <c r="B8351" s="1">
        <v>2.5906120000000001</v>
      </c>
      <c r="C8351" s="1">
        <v>2.8501759999999998</v>
      </c>
      <c r="D8351" s="1">
        <v>7.7725939999999998</v>
      </c>
      <c r="E8351" s="1">
        <v>8.548197</v>
      </c>
      <c r="F8351" s="1">
        <v>12.956925</v>
      </c>
      <c r="G8351" s="1">
        <v>14.239222</v>
      </c>
      <c r="H8351" s="1">
        <v>18.145453</v>
      </c>
      <c r="I8351" s="1">
        <v>19.918520000000001</v>
      </c>
      <c r="J8351" s="1">
        <v>99</v>
      </c>
    </row>
    <row r="8352" spans="1:10" x14ac:dyDescent="0.25">
      <c r="A8352" s="2">
        <v>1.6550929999999999</v>
      </c>
      <c r="B8352" s="1">
        <v>2.5901649999999998</v>
      </c>
      <c r="C8352" s="1">
        <v>2.8502450000000001</v>
      </c>
      <c r="D8352" s="1">
        <v>7.7712529999999997</v>
      </c>
      <c r="E8352" s="1">
        <v>8.5484010000000001</v>
      </c>
      <c r="F8352" s="1">
        <v>12.954698</v>
      </c>
      <c r="G8352" s="1">
        <v>14.239547</v>
      </c>
      <c r="H8352" s="1">
        <v>18.142351999999999</v>
      </c>
      <c r="I8352" s="1">
        <v>19.918942000000001</v>
      </c>
      <c r="J8352" s="1">
        <v>99</v>
      </c>
    </row>
    <row r="8353" spans="1:10" x14ac:dyDescent="0.25">
      <c r="A8353" s="2">
        <v>1.6552929999999999</v>
      </c>
      <c r="B8353" s="1">
        <v>2.5897169999999998</v>
      </c>
      <c r="C8353" s="1">
        <v>2.8503150000000002</v>
      </c>
      <c r="D8353" s="1">
        <v>7.7699109999999996</v>
      </c>
      <c r="E8353" s="1">
        <v>8.5486050000000002</v>
      </c>
      <c r="F8353" s="1">
        <v>12.952469000000001</v>
      </c>
      <c r="G8353" s="1">
        <v>14.239874</v>
      </c>
      <c r="H8353" s="1">
        <v>18.139250000000001</v>
      </c>
      <c r="I8353" s="1">
        <v>19.919367000000001</v>
      </c>
      <c r="J8353" s="1">
        <v>99</v>
      </c>
    </row>
    <row r="8354" spans="1:10" x14ac:dyDescent="0.25">
      <c r="A8354" s="2">
        <v>1.6554930000000001</v>
      </c>
      <c r="B8354" s="1">
        <v>2.5892680000000001</v>
      </c>
      <c r="C8354" s="1">
        <v>2.8503850000000002</v>
      </c>
      <c r="D8354" s="1">
        <v>7.7685690000000003</v>
      </c>
      <c r="E8354" s="1">
        <v>8.5488119999999999</v>
      </c>
      <c r="F8354" s="1">
        <v>12.950239</v>
      </c>
      <c r="G8354" s="1">
        <v>14.240204</v>
      </c>
      <c r="H8354" s="1">
        <v>18.136146</v>
      </c>
      <c r="I8354" s="1">
        <v>19.919794</v>
      </c>
      <c r="J8354" s="1">
        <v>99</v>
      </c>
    </row>
    <row r="8355" spans="1:10" x14ac:dyDescent="0.25">
      <c r="A8355" s="2">
        <v>1.6556930000000001</v>
      </c>
      <c r="B8355" s="1">
        <v>2.5888200000000001</v>
      </c>
      <c r="C8355" s="1">
        <v>2.8504550000000002</v>
      </c>
      <c r="D8355" s="1">
        <v>7.7672249999999998</v>
      </c>
      <c r="E8355" s="1">
        <v>8.5490189999999995</v>
      </c>
      <c r="F8355" s="1">
        <v>12.948008</v>
      </c>
      <c r="G8355" s="1">
        <v>14.240537</v>
      </c>
      <c r="H8355" s="1">
        <v>18.133040999999999</v>
      </c>
      <c r="I8355" s="1">
        <v>19.920224999999999</v>
      </c>
      <c r="J8355" s="1">
        <v>99</v>
      </c>
    </row>
    <row r="8356" spans="1:10" x14ac:dyDescent="0.25">
      <c r="A8356" s="2">
        <v>1.6558930000000001</v>
      </c>
      <c r="B8356" s="1">
        <v>2.588371</v>
      </c>
      <c r="C8356" s="1">
        <v>2.8505259999999999</v>
      </c>
      <c r="D8356" s="1">
        <v>7.7658810000000003</v>
      </c>
      <c r="E8356" s="1">
        <v>8.5492279999999994</v>
      </c>
      <c r="F8356" s="1">
        <v>12.945774999999999</v>
      </c>
      <c r="G8356" s="1">
        <v>14.240871</v>
      </c>
      <c r="H8356" s="1">
        <v>18.129933999999999</v>
      </c>
      <c r="I8356" s="1">
        <v>19.920660000000002</v>
      </c>
      <c r="J8356" s="1">
        <v>99</v>
      </c>
    </row>
    <row r="8357" spans="1:10" x14ac:dyDescent="0.25">
      <c r="A8357" s="2">
        <v>1.656093</v>
      </c>
      <c r="B8357" s="1">
        <v>2.5879219999999998</v>
      </c>
      <c r="C8357" s="1">
        <v>2.8505980000000002</v>
      </c>
      <c r="D8357" s="1">
        <v>7.7645369999999998</v>
      </c>
      <c r="E8357" s="1">
        <v>8.5494389999999996</v>
      </c>
      <c r="F8357" s="1">
        <v>12.943541</v>
      </c>
      <c r="G8357" s="1">
        <v>14.241208</v>
      </c>
      <c r="H8357" s="1">
        <v>18.126825</v>
      </c>
      <c r="I8357" s="1">
        <v>19.921097</v>
      </c>
      <c r="J8357" s="1">
        <v>99</v>
      </c>
    </row>
    <row r="8358" spans="1:10" x14ac:dyDescent="0.25">
      <c r="A8358" s="2">
        <v>1.656293</v>
      </c>
      <c r="B8358" s="1">
        <v>2.5874730000000001</v>
      </c>
      <c r="C8358" s="1">
        <v>2.85067</v>
      </c>
      <c r="D8358" s="1">
        <v>7.763191</v>
      </c>
      <c r="E8358" s="1">
        <v>8.5496510000000008</v>
      </c>
      <c r="F8358" s="1">
        <v>12.941306000000001</v>
      </c>
      <c r="G8358" s="1">
        <v>14.241547000000001</v>
      </c>
      <c r="H8358" s="1">
        <v>18.123714</v>
      </c>
      <c r="I8358" s="1">
        <v>19.921537000000001</v>
      </c>
      <c r="J8358" s="1">
        <v>99</v>
      </c>
    </row>
    <row r="8359" spans="1:10" x14ac:dyDescent="0.25">
      <c r="A8359" s="2">
        <v>1.656493</v>
      </c>
      <c r="B8359" s="1">
        <v>2.587024</v>
      </c>
      <c r="C8359" s="1">
        <v>2.8507419999999999</v>
      </c>
      <c r="D8359" s="1">
        <v>7.7618450000000001</v>
      </c>
      <c r="E8359" s="1">
        <v>8.5498639999999995</v>
      </c>
      <c r="F8359" s="1">
        <v>12.939069999999999</v>
      </c>
      <c r="G8359" s="1">
        <v>14.241889</v>
      </c>
      <c r="H8359" s="1">
        <v>18.120602000000002</v>
      </c>
      <c r="I8359" s="1">
        <v>19.921980999999999</v>
      </c>
      <c r="J8359" s="1">
        <v>99</v>
      </c>
    </row>
    <row r="8360" spans="1:10" x14ac:dyDescent="0.25">
      <c r="A8360" s="2">
        <v>1.656693</v>
      </c>
      <c r="B8360" s="1">
        <v>2.5865740000000002</v>
      </c>
      <c r="C8360" s="1">
        <v>2.8508149999999999</v>
      </c>
      <c r="D8360" s="1">
        <v>7.7604980000000001</v>
      </c>
      <c r="E8360" s="1">
        <v>8.5500790000000002</v>
      </c>
      <c r="F8360" s="1">
        <v>12.936833</v>
      </c>
      <c r="G8360" s="1">
        <v>14.242233000000001</v>
      </c>
      <c r="H8360" s="1">
        <v>18.117488000000002</v>
      </c>
      <c r="I8360" s="1">
        <v>19.922428</v>
      </c>
      <c r="J8360" s="1">
        <v>99</v>
      </c>
    </row>
    <row r="8361" spans="1:10" x14ac:dyDescent="0.25">
      <c r="A8361" s="2">
        <v>1.6568929999999999</v>
      </c>
      <c r="B8361" s="1">
        <v>2.5861239999999999</v>
      </c>
      <c r="C8361" s="1">
        <v>2.8508879999999999</v>
      </c>
      <c r="D8361" s="1">
        <v>7.75915</v>
      </c>
      <c r="E8361" s="1">
        <v>8.5502950000000002</v>
      </c>
      <c r="F8361" s="1">
        <v>12.934594000000001</v>
      </c>
      <c r="G8361" s="1">
        <v>14.242578999999999</v>
      </c>
      <c r="H8361" s="1">
        <v>18.114373000000001</v>
      </c>
      <c r="I8361" s="1">
        <v>19.922877</v>
      </c>
      <c r="J8361" s="1">
        <v>99</v>
      </c>
    </row>
    <row r="8362" spans="1:10" x14ac:dyDescent="0.25">
      <c r="A8362" s="2">
        <v>1.6570929999999999</v>
      </c>
      <c r="B8362" s="1">
        <v>2.585674</v>
      </c>
      <c r="C8362" s="1">
        <v>2.850962</v>
      </c>
      <c r="D8362" s="1">
        <v>7.7578019999999999</v>
      </c>
      <c r="E8362" s="1">
        <v>8.5505130000000005</v>
      </c>
      <c r="F8362" s="1">
        <v>12.932354</v>
      </c>
      <c r="G8362" s="1">
        <v>14.242927999999999</v>
      </c>
      <c r="H8362" s="1">
        <v>18.111255</v>
      </c>
      <c r="I8362" s="1">
        <v>19.92333</v>
      </c>
      <c r="J8362" s="1">
        <v>99</v>
      </c>
    </row>
    <row r="8363" spans="1:10" x14ac:dyDescent="0.25">
      <c r="A8363" s="2">
        <v>1.6572929999999999</v>
      </c>
      <c r="B8363" s="1">
        <v>2.5852240000000002</v>
      </c>
      <c r="C8363" s="1">
        <v>2.8510369999999998</v>
      </c>
      <c r="D8363" s="1">
        <v>7.7564520000000003</v>
      </c>
      <c r="E8363" s="1">
        <v>8.550732</v>
      </c>
      <c r="F8363" s="1">
        <v>12.930113</v>
      </c>
      <c r="G8363" s="1">
        <v>14.243278999999999</v>
      </c>
      <c r="H8363" s="1">
        <v>18.108136999999999</v>
      </c>
      <c r="I8363" s="1">
        <v>19.923787000000001</v>
      </c>
      <c r="J8363" s="1">
        <v>99</v>
      </c>
    </row>
    <row r="8364" spans="1:10" x14ac:dyDescent="0.25">
      <c r="A8364" s="2">
        <v>1.6574930000000001</v>
      </c>
      <c r="B8364" s="1">
        <v>2.5847730000000002</v>
      </c>
      <c r="C8364" s="1">
        <v>2.851111</v>
      </c>
      <c r="D8364" s="1">
        <v>7.7551030000000001</v>
      </c>
      <c r="E8364" s="1">
        <v>8.5509529999999998</v>
      </c>
      <c r="F8364" s="1">
        <v>12.927871</v>
      </c>
      <c r="G8364" s="1">
        <v>14.243632</v>
      </c>
      <c r="H8364" s="1">
        <v>18.105015999999999</v>
      </c>
      <c r="I8364" s="1">
        <v>19.924246</v>
      </c>
      <c r="J8364" s="1">
        <v>99</v>
      </c>
    </row>
    <row r="8365" spans="1:10" x14ac:dyDescent="0.25">
      <c r="A8365" s="2">
        <v>1.6576930000000001</v>
      </c>
      <c r="B8365" s="1">
        <v>2.5843219999999998</v>
      </c>
      <c r="C8365" s="1">
        <v>2.8511869999999999</v>
      </c>
      <c r="D8365" s="1">
        <v>7.7537520000000004</v>
      </c>
      <c r="E8365" s="1">
        <v>8.5511750000000006</v>
      </c>
      <c r="F8365" s="1">
        <v>12.925627</v>
      </c>
      <c r="G8365" s="1">
        <v>14.243988</v>
      </c>
      <c r="H8365" s="1">
        <v>18.101894000000001</v>
      </c>
      <c r="I8365" s="1">
        <v>19.924707999999999</v>
      </c>
      <c r="J8365" s="1">
        <v>99</v>
      </c>
    </row>
    <row r="8366" spans="1:10" x14ac:dyDescent="0.25">
      <c r="A8366" s="2">
        <v>1.6578930000000001</v>
      </c>
      <c r="B8366" s="1">
        <v>2.5838709999999998</v>
      </c>
      <c r="C8366" s="1">
        <v>2.8512620000000002</v>
      </c>
      <c r="D8366" s="1">
        <v>7.7524009999999999</v>
      </c>
      <c r="E8366" s="1">
        <v>8.5513980000000007</v>
      </c>
      <c r="F8366" s="1">
        <v>12.923382999999999</v>
      </c>
      <c r="G8366" s="1">
        <v>14.244346</v>
      </c>
      <c r="H8366" s="1">
        <v>18.098769999999998</v>
      </c>
      <c r="I8366" s="1">
        <v>19.925173999999998</v>
      </c>
      <c r="J8366" s="1">
        <v>99</v>
      </c>
    </row>
    <row r="8367" spans="1:10" x14ac:dyDescent="0.25">
      <c r="A8367" s="2">
        <v>1.658093</v>
      </c>
      <c r="B8367" s="1">
        <v>2.5834190000000001</v>
      </c>
      <c r="C8367" s="1">
        <v>2.8513389999999998</v>
      </c>
      <c r="D8367" s="1">
        <v>7.7510479999999999</v>
      </c>
      <c r="E8367" s="1">
        <v>8.5516229999999993</v>
      </c>
      <c r="F8367" s="1">
        <v>12.921137</v>
      </c>
      <c r="G8367" s="1">
        <v>14.244706000000001</v>
      </c>
      <c r="H8367" s="1">
        <v>18.095644</v>
      </c>
      <c r="I8367" s="1">
        <v>19.925643000000001</v>
      </c>
      <c r="J8367" s="1">
        <v>99</v>
      </c>
    </row>
    <row r="8368" spans="1:10" x14ac:dyDescent="0.25">
      <c r="A8368" s="2">
        <v>1.658293</v>
      </c>
      <c r="B8368" s="1">
        <v>2.5829680000000002</v>
      </c>
      <c r="C8368" s="1">
        <v>2.8514149999999998</v>
      </c>
      <c r="D8368" s="1">
        <v>7.7496960000000001</v>
      </c>
      <c r="E8368" s="1">
        <v>8.5518490000000007</v>
      </c>
      <c r="F8368" s="1">
        <v>12.918889999999999</v>
      </c>
      <c r="G8368" s="1">
        <v>14.245069000000001</v>
      </c>
      <c r="H8368" s="1">
        <v>18.092517000000001</v>
      </c>
      <c r="I8368" s="1">
        <v>19.926114999999999</v>
      </c>
      <c r="J8368" s="1">
        <v>99</v>
      </c>
    </row>
    <row r="8369" spans="1:10" x14ac:dyDescent="0.25">
      <c r="A8369" s="2">
        <v>1.658493</v>
      </c>
      <c r="B8369" s="1">
        <v>2.582516</v>
      </c>
      <c r="C8369" s="1">
        <v>2.8514930000000001</v>
      </c>
      <c r="D8369" s="1">
        <v>7.7483420000000001</v>
      </c>
      <c r="E8369" s="1">
        <v>8.5520770000000006</v>
      </c>
      <c r="F8369" s="1">
        <v>12.916641</v>
      </c>
      <c r="G8369" s="1">
        <v>14.245433999999999</v>
      </c>
      <c r="H8369" s="1">
        <v>18.089388</v>
      </c>
      <c r="I8369" s="1">
        <v>19.926589</v>
      </c>
      <c r="J8369" s="1">
        <v>99</v>
      </c>
    </row>
    <row r="8370" spans="1:10" x14ac:dyDescent="0.25">
      <c r="A8370" s="2">
        <v>1.658693</v>
      </c>
      <c r="B8370" s="1">
        <v>2.5820639999999999</v>
      </c>
      <c r="C8370" s="1">
        <v>2.8515700000000002</v>
      </c>
      <c r="D8370" s="1">
        <v>7.746988</v>
      </c>
      <c r="E8370" s="1">
        <v>8.5523059999999997</v>
      </c>
      <c r="F8370" s="1">
        <v>12.914391999999999</v>
      </c>
      <c r="G8370" s="1">
        <v>14.245801</v>
      </c>
      <c r="H8370" s="1">
        <v>18.086258000000001</v>
      </c>
      <c r="I8370" s="1">
        <v>19.927067999999998</v>
      </c>
      <c r="J8370" s="1">
        <v>99</v>
      </c>
    </row>
    <row r="8371" spans="1:10" x14ac:dyDescent="0.25">
      <c r="A8371" s="2">
        <v>1.658893</v>
      </c>
      <c r="B8371" s="1">
        <v>2.5816110000000001</v>
      </c>
      <c r="C8371" s="1">
        <v>2.851648</v>
      </c>
      <c r="D8371" s="1">
        <v>7.7456329999999998</v>
      </c>
      <c r="E8371" s="1">
        <v>8.5525369999999992</v>
      </c>
      <c r="F8371" s="1">
        <v>12.912141</v>
      </c>
      <c r="G8371" s="1">
        <v>14.246171</v>
      </c>
      <c r="H8371" s="1">
        <v>18.083126</v>
      </c>
      <c r="I8371" s="1">
        <v>19.927548999999999</v>
      </c>
      <c r="J8371" s="1">
        <v>99</v>
      </c>
    </row>
    <row r="8372" spans="1:10" x14ac:dyDescent="0.25">
      <c r="A8372" s="2">
        <v>1.6590929999999999</v>
      </c>
      <c r="B8372" s="1">
        <v>2.581159</v>
      </c>
      <c r="C8372" s="1">
        <v>2.8517269999999999</v>
      </c>
      <c r="D8372" s="1">
        <v>7.7442770000000003</v>
      </c>
      <c r="E8372" s="1">
        <v>8.5527689999999996</v>
      </c>
      <c r="F8372" s="1">
        <v>12.909889</v>
      </c>
      <c r="G8372" s="1">
        <v>14.246543000000001</v>
      </c>
      <c r="H8372" s="1">
        <v>18.079992000000001</v>
      </c>
      <c r="I8372" s="1">
        <v>19.928032999999999</v>
      </c>
      <c r="J8372" s="1">
        <v>99</v>
      </c>
    </row>
    <row r="8373" spans="1:10" x14ac:dyDescent="0.25">
      <c r="A8373" s="2">
        <v>1.6592929999999999</v>
      </c>
      <c r="B8373" s="1">
        <v>2.5807060000000002</v>
      </c>
      <c r="C8373" s="1">
        <v>2.8518059999999998</v>
      </c>
      <c r="D8373" s="1">
        <v>7.7429199999999998</v>
      </c>
      <c r="E8373" s="1">
        <v>8.5530019999999993</v>
      </c>
      <c r="F8373" s="1">
        <v>12.907636</v>
      </c>
      <c r="G8373" s="1">
        <v>14.246917</v>
      </c>
      <c r="H8373" s="1">
        <v>18.076857</v>
      </c>
      <c r="I8373" s="1">
        <v>19.928521</v>
      </c>
      <c r="J8373" s="1">
        <v>99</v>
      </c>
    </row>
    <row r="8374" spans="1:10" x14ac:dyDescent="0.25">
      <c r="A8374" s="2">
        <v>1.6594930000000001</v>
      </c>
      <c r="B8374" s="1">
        <v>2.5802529999999999</v>
      </c>
      <c r="C8374" s="1">
        <v>2.8518859999999999</v>
      </c>
      <c r="D8374" s="1">
        <v>7.7415630000000002</v>
      </c>
      <c r="E8374" s="1">
        <v>8.5532369999999993</v>
      </c>
      <c r="F8374" s="1">
        <v>12.905381999999999</v>
      </c>
      <c r="G8374" s="1">
        <v>14.247294</v>
      </c>
      <c r="H8374" s="1">
        <v>18.073719000000001</v>
      </c>
      <c r="I8374" s="1">
        <v>19.929010999999999</v>
      </c>
      <c r="J8374" s="1">
        <v>99</v>
      </c>
    </row>
    <row r="8375" spans="1:10" x14ac:dyDescent="0.25">
      <c r="A8375" s="2">
        <v>1.6596930000000001</v>
      </c>
      <c r="B8375" s="1">
        <v>2.5798000000000001</v>
      </c>
      <c r="C8375" s="1">
        <v>2.851966</v>
      </c>
      <c r="D8375" s="1">
        <v>7.7402049999999996</v>
      </c>
      <c r="E8375" s="1">
        <v>8.5534730000000003</v>
      </c>
      <c r="F8375" s="1">
        <v>12.903126</v>
      </c>
      <c r="G8375" s="1">
        <v>14.247673000000001</v>
      </c>
      <c r="H8375" s="1">
        <v>18.070581000000001</v>
      </c>
      <c r="I8375" s="1">
        <v>19.929504999999999</v>
      </c>
      <c r="J8375" s="1">
        <v>99</v>
      </c>
    </row>
    <row r="8376" spans="1:10" x14ac:dyDescent="0.25">
      <c r="A8376" s="2">
        <v>1.6598930000000001</v>
      </c>
      <c r="B8376" s="1">
        <v>2.5793460000000001</v>
      </c>
      <c r="C8376" s="1">
        <v>2.8520460000000001</v>
      </c>
      <c r="D8376" s="1">
        <v>7.7388469999999998</v>
      </c>
      <c r="E8376" s="1">
        <v>8.5537109999999998</v>
      </c>
      <c r="F8376" s="1">
        <v>12.900869999999999</v>
      </c>
      <c r="G8376" s="1">
        <v>14.248054</v>
      </c>
      <c r="H8376" s="1">
        <v>18.067440000000001</v>
      </c>
      <c r="I8376" s="1">
        <v>19.930002000000002</v>
      </c>
      <c r="J8376" s="1">
        <v>99</v>
      </c>
    </row>
    <row r="8377" spans="1:10" x14ac:dyDescent="0.25">
      <c r="A8377" s="2">
        <v>1.660093</v>
      </c>
      <c r="B8377" s="1">
        <v>2.5788920000000002</v>
      </c>
      <c r="C8377" s="1">
        <v>2.852128</v>
      </c>
      <c r="D8377" s="1">
        <v>7.7374869999999998</v>
      </c>
      <c r="E8377" s="1">
        <v>8.5539500000000004</v>
      </c>
      <c r="F8377" s="1">
        <v>12.898612</v>
      </c>
      <c r="G8377" s="1">
        <v>14.248438</v>
      </c>
      <c r="H8377" s="1">
        <v>18.064298999999998</v>
      </c>
      <c r="I8377" s="1">
        <v>19.930502000000001</v>
      </c>
      <c r="J8377" s="1">
        <v>99</v>
      </c>
    </row>
    <row r="8378" spans="1:10" x14ac:dyDescent="0.25">
      <c r="A8378" s="2">
        <v>1.660293</v>
      </c>
      <c r="B8378" s="1">
        <v>2.5784379999999998</v>
      </c>
      <c r="C8378" s="1">
        <v>2.8522090000000002</v>
      </c>
      <c r="D8378" s="1">
        <v>7.7361269999999998</v>
      </c>
      <c r="E8378" s="1">
        <v>8.5541900000000002</v>
      </c>
      <c r="F8378" s="1">
        <v>12.896353</v>
      </c>
      <c r="G8378" s="1">
        <v>14.248824000000001</v>
      </c>
      <c r="H8378" s="1">
        <v>18.061154999999999</v>
      </c>
      <c r="I8378" s="1">
        <v>19.931004999999999</v>
      </c>
      <c r="J8378" s="1">
        <v>99</v>
      </c>
    </row>
    <row r="8379" spans="1:10" x14ac:dyDescent="0.25">
      <c r="A8379" s="2">
        <v>1.660493</v>
      </c>
      <c r="B8379" s="1">
        <v>2.5779839999999998</v>
      </c>
      <c r="C8379" s="1">
        <v>2.8522910000000001</v>
      </c>
      <c r="D8379" s="1">
        <v>7.7347669999999997</v>
      </c>
      <c r="E8379" s="1">
        <v>8.5544320000000003</v>
      </c>
      <c r="F8379" s="1">
        <v>12.894092000000001</v>
      </c>
      <c r="G8379" s="1">
        <v>14.249212</v>
      </c>
      <c r="H8379" s="1">
        <v>18.058009999999999</v>
      </c>
      <c r="I8379" s="1">
        <v>19.931512000000001</v>
      </c>
      <c r="J8379" s="1">
        <v>99</v>
      </c>
    </row>
    <row r="8380" spans="1:10" x14ac:dyDescent="0.25">
      <c r="A8380" s="2">
        <v>1.660693</v>
      </c>
      <c r="B8380" s="1">
        <v>2.5775290000000002</v>
      </c>
      <c r="C8380" s="1">
        <v>2.8523740000000002</v>
      </c>
      <c r="D8380" s="1">
        <v>7.7334050000000003</v>
      </c>
      <c r="E8380" s="1">
        <v>8.5546760000000006</v>
      </c>
      <c r="F8380" s="1">
        <v>12.891831</v>
      </c>
      <c r="G8380" s="1">
        <v>14.249603</v>
      </c>
      <c r="H8380" s="1">
        <v>18.054863000000001</v>
      </c>
      <c r="I8380" s="1">
        <v>19.932020999999999</v>
      </c>
      <c r="J8380" s="1">
        <v>99</v>
      </c>
    </row>
    <row r="8381" spans="1:10" x14ac:dyDescent="0.25">
      <c r="A8381" s="2">
        <v>1.660893</v>
      </c>
      <c r="B8381" s="1">
        <v>2.5770740000000001</v>
      </c>
      <c r="C8381" s="1">
        <v>2.8524560000000001</v>
      </c>
      <c r="D8381" s="1">
        <v>7.732043</v>
      </c>
      <c r="E8381" s="1">
        <v>8.5549210000000002</v>
      </c>
      <c r="F8381" s="1">
        <v>12.889568000000001</v>
      </c>
      <c r="G8381" s="1">
        <v>14.249995999999999</v>
      </c>
      <c r="H8381" s="1">
        <v>18.051715000000002</v>
      </c>
      <c r="I8381" s="1">
        <v>19.932534</v>
      </c>
      <c r="J8381" s="1">
        <v>99</v>
      </c>
    </row>
    <row r="8382" spans="1:10" x14ac:dyDescent="0.25">
      <c r="A8382" s="2">
        <v>1.6610929999999999</v>
      </c>
      <c r="B8382" s="1">
        <v>2.576619</v>
      </c>
      <c r="C8382" s="1">
        <v>2.8525399999999999</v>
      </c>
      <c r="D8382" s="1">
        <v>7.7306800000000004</v>
      </c>
      <c r="E8382" s="1">
        <v>8.5551670000000009</v>
      </c>
      <c r="F8382" s="1">
        <v>12.887305</v>
      </c>
      <c r="G8382" s="1">
        <v>14.250391</v>
      </c>
      <c r="H8382" s="1">
        <v>18.048563999999999</v>
      </c>
      <c r="I8382" s="1">
        <v>19.933049</v>
      </c>
      <c r="J8382" s="1">
        <v>99</v>
      </c>
    </row>
    <row r="8383" spans="1:10" x14ac:dyDescent="0.25">
      <c r="A8383" s="2">
        <v>1.6612929999999999</v>
      </c>
      <c r="B8383" s="1">
        <v>2.5761639999999999</v>
      </c>
      <c r="C8383" s="1">
        <v>2.852624</v>
      </c>
      <c r="D8383" s="1">
        <v>7.7293159999999999</v>
      </c>
      <c r="E8383" s="1">
        <v>8.555415</v>
      </c>
      <c r="F8383" s="1">
        <v>12.88504</v>
      </c>
      <c r="G8383" s="1">
        <v>14.250788999999999</v>
      </c>
      <c r="H8383" s="1">
        <v>18.045413</v>
      </c>
      <c r="I8383" s="1">
        <v>19.933568000000001</v>
      </c>
      <c r="J8383" s="1">
        <v>99</v>
      </c>
    </row>
    <row r="8384" spans="1:10" x14ac:dyDescent="0.25">
      <c r="A8384" s="2">
        <v>1.6614930000000001</v>
      </c>
      <c r="B8384" s="1">
        <v>2.5757089999999998</v>
      </c>
      <c r="C8384" s="1">
        <v>2.8527079999999998</v>
      </c>
      <c r="D8384" s="1">
        <v>7.7279520000000002</v>
      </c>
      <c r="E8384" s="1">
        <v>8.5556640000000002</v>
      </c>
      <c r="F8384" s="1">
        <v>12.882773</v>
      </c>
      <c r="G8384" s="1">
        <v>14.251189</v>
      </c>
      <c r="H8384" s="1">
        <v>18.042259999999999</v>
      </c>
      <c r="I8384" s="1">
        <v>19.934090000000001</v>
      </c>
      <c r="J8384" s="1">
        <v>99</v>
      </c>
    </row>
    <row r="8385" spans="1:10" x14ac:dyDescent="0.25">
      <c r="A8385" s="2">
        <v>1.6616930000000001</v>
      </c>
      <c r="B8385" s="1">
        <v>2.575253</v>
      </c>
      <c r="C8385" s="1">
        <v>2.8527930000000001</v>
      </c>
      <c r="D8385" s="1">
        <v>7.7265870000000003</v>
      </c>
      <c r="E8385" s="1">
        <v>8.5559139999999996</v>
      </c>
      <c r="F8385" s="1">
        <v>12.880506</v>
      </c>
      <c r="G8385" s="1">
        <v>14.251592</v>
      </c>
      <c r="H8385" s="1">
        <v>18.039104999999999</v>
      </c>
      <c r="I8385" s="1">
        <v>19.934615000000001</v>
      </c>
      <c r="J8385" s="1">
        <v>99</v>
      </c>
    </row>
    <row r="8386" spans="1:10" x14ac:dyDescent="0.25">
      <c r="A8386" s="2">
        <v>1.6618930000000001</v>
      </c>
      <c r="B8386" s="1">
        <v>2.5747969999999998</v>
      </c>
      <c r="C8386" s="1">
        <v>2.8528790000000002</v>
      </c>
      <c r="D8386" s="1">
        <v>7.7252210000000003</v>
      </c>
      <c r="E8386" s="1">
        <v>8.5561659999999993</v>
      </c>
      <c r="F8386" s="1">
        <v>12.878238</v>
      </c>
      <c r="G8386" s="1">
        <v>14.251996</v>
      </c>
      <c r="H8386" s="1">
        <v>18.035948000000001</v>
      </c>
      <c r="I8386" s="1">
        <v>19.935143</v>
      </c>
      <c r="J8386" s="1">
        <v>99</v>
      </c>
    </row>
    <row r="8387" spans="1:10" x14ac:dyDescent="0.25">
      <c r="A8387" s="2">
        <v>1.662093</v>
      </c>
      <c r="B8387" s="1">
        <v>2.574341</v>
      </c>
      <c r="C8387" s="1">
        <v>2.8529640000000001</v>
      </c>
      <c r="D8387" s="1">
        <v>7.7238550000000004</v>
      </c>
      <c r="E8387" s="1">
        <v>8.5564199999999992</v>
      </c>
      <c r="F8387" s="1">
        <v>12.875968</v>
      </c>
      <c r="G8387" s="1">
        <v>14.252402999999999</v>
      </c>
      <c r="H8387" s="1">
        <v>18.032789999999999</v>
      </c>
      <c r="I8387" s="1">
        <v>19.935673999999999</v>
      </c>
      <c r="J8387" s="1">
        <v>99</v>
      </c>
    </row>
    <row r="8388" spans="1:10" x14ac:dyDescent="0.25">
      <c r="A8388" s="2">
        <v>1.662293</v>
      </c>
      <c r="B8388" s="1">
        <v>2.5738840000000001</v>
      </c>
      <c r="C8388" s="1">
        <v>2.8530509999999998</v>
      </c>
      <c r="D8388" s="1">
        <v>7.7224870000000001</v>
      </c>
      <c r="E8388" s="1">
        <v>8.5566750000000003</v>
      </c>
      <c r="F8388" s="1">
        <v>12.873697</v>
      </c>
      <c r="G8388" s="1">
        <v>14.252813</v>
      </c>
      <c r="H8388" s="1">
        <v>18.029630999999998</v>
      </c>
      <c r="I8388" s="1">
        <v>19.936209000000002</v>
      </c>
      <c r="J8388" s="1">
        <v>99</v>
      </c>
    </row>
    <row r="8389" spans="1:10" x14ac:dyDescent="0.25">
      <c r="A8389" s="2">
        <v>1.662493</v>
      </c>
      <c r="B8389" s="1">
        <v>2.5734279999999998</v>
      </c>
      <c r="C8389" s="1">
        <v>2.8531369999999998</v>
      </c>
      <c r="D8389" s="1">
        <v>7.72112</v>
      </c>
      <c r="E8389" s="1">
        <v>8.5569310000000005</v>
      </c>
      <c r="F8389" s="1">
        <v>12.871425</v>
      </c>
      <c r="G8389" s="1">
        <v>14.253225</v>
      </c>
      <c r="H8389" s="1">
        <v>18.026468999999999</v>
      </c>
      <c r="I8389" s="1">
        <v>19.936745999999999</v>
      </c>
      <c r="J8389" s="1">
        <v>99</v>
      </c>
    </row>
    <row r="8390" spans="1:10" x14ac:dyDescent="0.25">
      <c r="A8390" s="2">
        <v>1.662693</v>
      </c>
      <c r="B8390" s="1">
        <v>2.5729709999999999</v>
      </c>
      <c r="C8390" s="1">
        <v>2.8532250000000001</v>
      </c>
      <c r="D8390" s="1">
        <v>7.7197509999999996</v>
      </c>
      <c r="E8390" s="1">
        <v>8.5571889999999993</v>
      </c>
      <c r="F8390" s="1">
        <v>12.869152</v>
      </c>
      <c r="G8390" s="1">
        <v>14.253639</v>
      </c>
      <c r="H8390" s="1">
        <v>18.023306000000002</v>
      </c>
      <c r="I8390" s="1">
        <v>19.937287000000001</v>
      </c>
      <c r="J8390" s="1">
        <v>99</v>
      </c>
    </row>
    <row r="8391" spans="1:10" x14ac:dyDescent="0.25">
      <c r="A8391" s="2">
        <v>1.662893</v>
      </c>
      <c r="B8391" s="1">
        <v>2.572514</v>
      </c>
      <c r="C8391" s="1">
        <v>2.853313</v>
      </c>
      <c r="D8391" s="1">
        <v>7.7183820000000001</v>
      </c>
      <c r="E8391" s="1">
        <v>8.5574480000000008</v>
      </c>
      <c r="F8391" s="1">
        <v>12.866878</v>
      </c>
      <c r="G8391" s="1">
        <v>14.254054999999999</v>
      </c>
      <c r="H8391" s="1">
        <v>18.020142</v>
      </c>
      <c r="I8391" s="1">
        <v>19.937830999999999</v>
      </c>
      <c r="J8391" s="1">
        <v>99</v>
      </c>
    </row>
    <row r="8392" spans="1:10" x14ac:dyDescent="0.25">
      <c r="A8392" s="2">
        <v>1.6630929999999999</v>
      </c>
      <c r="B8392" s="1">
        <v>2.5720559999999999</v>
      </c>
      <c r="C8392" s="1">
        <v>2.8534009999999999</v>
      </c>
      <c r="D8392" s="1">
        <v>7.7170120000000004</v>
      </c>
      <c r="E8392" s="1">
        <v>8.5577079999999999</v>
      </c>
      <c r="F8392" s="1">
        <v>12.864602</v>
      </c>
      <c r="G8392" s="1">
        <v>14.254474</v>
      </c>
      <c r="H8392" s="1">
        <v>18.016976</v>
      </c>
      <c r="I8392" s="1">
        <v>19.938376999999999</v>
      </c>
      <c r="J8392" s="1">
        <v>99</v>
      </c>
    </row>
    <row r="8393" spans="1:10" x14ac:dyDescent="0.25">
      <c r="A8393" s="2">
        <v>1.6632929999999999</v>
      </c>
      <c r="B8393" s="1">
        <v>2.571599</v>
      </c>
      <c r="C8393" s="1">
        <v>2.8534890000000002</v>
      </c>
      <c r="D8393" s="1">
        <v>7.7156409999999997</v>
      </c>
      <c r="E8393" s="1">
        <v>8.5579699999999992</v>
      </c>
      <c r="F8393" s="1">
        <v>12.862325999999999</v>
      </c>
      <c r="G8393" s="1">
        <v>14.254894999999999</v>
      </c>
      <c r="H8393" s="1">
        <v>18.013808000000001</v>
      </c>
      <c r="I8393" s="1">
        <v>19.938927</v>
      </c>
      <c r="J8393" s="1">
        <v>99</v>
      </c>
    </row>
    <row r="8394" spans="1:10" x14ac:dyDescent="0.25">
      <c r="A8394" s="2">
        <v>1.6634930000000001</v>
      </c>
      <c r="B8394" s="1">
        <v>2.5711409999999999</v>
      </c>
      <c r="C8394" s="1">
        <v>2.8535789999999999</v>
      </c>
      <c r="D8394" s="1">
        <v>7.71427</v>
      </c>
      <c r="E8394" s="1">
        <v>8.5582340000000006</v>
      </c>
      <c r="F8394" s="1">
        <v>12.860048000000001</v>
      </c>
      <c r="G8394" s="1">
        <v>14.255318000000001</v>
      </c>
      <c r="H8394" s="1">
        <v>18.010639000000001</v>
      </c>
      <c r="I8394" s="1">
        <v>19.93948</v>
      </c>
      <c r="J8394" s="1">
        <v>99</v>
      </c>
    </row>
    <row r="8395" spans="1:10" x14ac:dyDescent="0.25">
      <c r="A8395" s="2">
        <v>1.6636930000000001</v>
      </c>
      <c r="B8395" s="1">
        <v>2.5706829999999998</v>
      </c>
      <c r="C8395" s="1">
        <v>2.8536679999999999</v>
      </c>
      <c r="D8395" s="1">
        <v>7.712898</v>
      </c>
      <c r="E8395" s="1">
        <v>8.5584989999999994</v>
      </c>
      <c r="F8395" s="1">
        <v>12.857768999999999</v>
      </c>
      <c r="G8395" s="1">
        <v>14.255744</v>
      </c>
      <c r="H8395" s="1">
        <v>18.007467999999999</v>
      </c>
      <c r="I8395" s="1">
        <v>19.940037</v>
      </c>
      <c r="J8395" s="1">
        <v>99</v>
      </c>
    </row>
    <row r="8396" spans="1:10" x14ac:dyDescent="0.25">
      <c r="A8396" s="2">
        <v>1.6638930000000001</v>
      </c>
      <c r="B8396" s="1">
        <v>2.5702250000000002</v>
      </c>
      <c r="C8396" s="1">
        <v>2.8537590000000002</v>
      </c>
      <c r="D8396" s="1">
        <v>7.711525</v>
      </c>
      <c r="E8396" s="1">
        <v>8.5587649999999993</v>
      </c>
      <c r="F8396" s="1">
        <v>12.855489</v>
      </c>
      <c r="G8396" s="1">
        <v>14.256171999999999</v>
      </c>
      <c r="H8396" s="1">
        <v>18.004296</v>
      </c>
      <c r="I8396" s="1">
        <v>19.940595999999999</v>
      </c>
      <c r="J8396" s="1">
        <v>99</v>
      </c>
    </row>
    <row r="8397" spans="1:10" x14ac:dyDescent="0.25">
      <c r="A8397" s="2">
        <v>1.664093</v>
      </c>
      <c r="B8397" s="1">
        <v>2.569766</v>
      </c>
      <c r="C8397" s="1">
        <v>2.8538489999999999</v>
      </c>
      <c r="D8397" s="1">
        <v>7.7101509999999998</v>
      </c>
      <c r="E8397" s="1">
        <v>8.5590329999999994</v>
      </c>
      <c r="F8397" s="1">
        <v>12.853206999999999</v>
      </c>
      <c r="G8397" s="1">
        <v>14.256603</v>
      </c>
      <c r="H8397" s="1">
        <v>18.001121999999999</v>
      </c>
      <c r="I8397" s="1">
        <v>19.941158000000001</v>
      </c>
      <c r="J8397" s="1">
        <v>99</v>
      </c>
    </row>
    <row r="8398" spans="1:10" x14ac:dyDescent="0.25">
      <c r="A8398" s="2">
        <v>1.664293</v>
      </c>
      <c r="B8398" s="1">
        <v>2.5693069999999998</v>
      </c>
      <c r="C8398" s="1">
        <v>2.8539400000000001</v>
      </c>
      <c r="D8398" s="1">
        <v>7.7087770000000004</v>
      </c>
      <c r="E8398" s="1">
        <v>8.5593020000000006</v>
      </c>
      <c r="F8398" s="1">
        <v>12.850925</v>
      </c>
      <c r="G8398" s="1">
        <v>14.257035999999999</v>
      </c>
      <c r="H8398" s="1">
        <v>17.997947</v>
      </c>
      <c r="I8398" s="1">
        <v>19.941724000000001</v>
      </c>
      <c r="J8398" s="1">
        <v>99</v>
      </c>
    </row>
    <row r="8399" spans="1:10" x14ac:dyDescent="0.25">
      <c r="A8399" s="2">
        <v>1.664493</v>
      </c>
      <c r="B8399" s="1">
        <v>2.568848</v>
      </c>
      <c r="C8399" s="1">
        <v>2.8540320000000001</v>
      </c>
      <c r="D8399" s="1">
        <v>7.7074020000000001</v>
      </c>
      <c r="E8399" s="1">
        <v>8.5595719999999993</v>
      </c>
      <c r="F8399" s="1">
        <v>12.848641000000001</v>
      </c>
      <c r="G8399" s="1">
        <v>14.257471000000001</v>
      </c>
      <c r="H8399" s="1">
        <v>17.994769999999999</v>
      </c>
      <c r="I8399" s="1">
        <v>19.942291999999998</v>
      </c>
      <c r="J8399" s="1">
        <v>99</v>
      </c>
    </row>
    <row r="8400" spans="1:10" x14ac:dyDescent="0.25">
      <c r="A8400" s="2">
        <v>1.664693</v>
      </c>
      <c r="B8400" s="1">
        <v>2.5683889999999998</v>
      </c>
      <c r="C8400" s="1">
        <v>2.8541240000000001</v>
      </c>
      <c r="D8400" s="1">
        <v>7.7060269999999997</v>
      </c>
      <c r="E8400" s="1">
        <v>8.559844</v>
      </c>
      <c r="F8400" s="1">
        <v>12.846356999999999</v>
      </c>
      <c r="G8400" s="1">
        <v>14.257908</v>
      </c>
      <c r="H8400" s="1">
        <v>17.991591</v>
      </c>
      <c r="I8400" s="1">
        <v>19.942864</v>
      </c>
      <c r="J8400" s="1">
        <v>99</v>
      </c>
    </row>
    <row r="8401" spans="1:10" x14ac:dyDescent="0.25">
      <c r="A8401" s="2">
        <v>1.664893</v>
      </c>
      <c r="B8401" s="1">
        <v>2.56793</v>
      </c>
      <c r="C8401" s="1">
        <v>2.8542169999999998</v>
      </c>
      <c r="D8401" s="1">
        <v>7.7046510000000001</v>
      </c>
      <c r="E8401" s="1">
        <v>8.5601179999999992</v>
      </c>
      <c r="F8401" s="1">
        <v>12.844071</v>
      </c>
      <c r="G8401" s="1">
        <v>14.258348</v>
      </c>
      <c r="H8401" s="1">
        <v>17.988410999999999</v>
      </c>
      <c r="I8401" s="1">
        <v>19.943439000000001</v>
      </c>
      <c r="J8401" s="1">
        <v>99</v>
      </c>
    </row>
    <row r="8402" spans="1:10" x14ac:dyDescent="0.25">
      <c r="A8402" s="2">
        <v>1.6650929999999999</v>
      </c>
      <c r="B8402" s="1">
        <v>2.5674700000000001</v>
      </c>
      <c r="C8402" s="1">
        <v>2.8543099999999999</v>
      </c>
      <c r="D8402" s="1">
        <v>7.7032740000000004</v>
      </c>
      <c r="E8402" s="1">
        <v>8.5603929999999995</v>
      </c>
      <c r="F8402" s="1">
        <v>12.841784000000001</v>
      </c>
      <c r="G8402" s="1">
        <v>14.258789999999999</v>
      </c>
      <c r="H8402" s="1">
        <v>17.985229</v>
      </c>
      <c r="I8402" s="1">
        <v>19.944016999999999</v>
      </c>
      <c r="J8402" s="1">
        <v>99</v>
      </c>
    </row>
    <row r="8403" spans="1:10" x14ac:dyDescent="0.25">
      <c r="A8403" s="2">
        <v>1.6652929999999999</v>
      </c>
      <c r="B8403" s="1">
        <v>2.5670099999999998</v>
      </c>
      <c r="C8403" s="1">
        <v>2.854403</v>
      </c>
      <c r="D8403" s="1">
        <v>7.7018959999999996</v>
      </c>
      <c r="E8403" s="1">
        <v>8.5606690000000008</v>
      </c>
      <c r="F8403" s="1">
        <v>12.839496</v>
      </c>
      <c r="G8403" s="1">
        <v>14.259233999999999</v>
      </c>
      <c r="H8403" s="1">
        <v>17.982046</v>
      </c>
      <c r="I8403" s="1">
        <v>19.944597999999999</v>
      </c>
      <c r="J8403" s="1">
        <v>99</v>
      </c>
    </row>
    <row r="8404" spans="1:10" x14ac:dyDescent="0.25">
      <c r="A8404" s="2">
        <v>1.6654929999999999</v>
      </c>
      <c r="B8404" s="1">
        <v>2.5665499999999999</v>
      </c>
      <c r="C8404" s="1">
        <v>2.8544969999999998</v>
      </c>
      <c r="D8404" s="1">
        <v>7.7005179999999998</v>
      </c>
      <c r="E8404" s="1">
        <v>8.5609470000000005</v>
      </c>
      <c r="F8404" s="1">
        <v>12.837206999999999</v>
      </c>
      <c r="G8404" s="1">
        <v>14.259681</v>
      </c>
      <c r="H8404" s="1">
        <v>17.978860999999998</v>
      </c>
      <c r="I8404" s="1">
        <v>19.945181999999999</v>
      </c>
      <c r="J8404" s="1">
        <v>99</v>
      </c>
    </row>
    <row r="8405" spans="1:10" x14ac:dyDescent="0.25">
      <c r="A8405" s="2">
        <v>1.6656930000000001</v>
      </c>
      <c r="B8405" s="1">
        <v>2.56609</v>
      </c>
      <c r="C8405" s="1">
        <v>2.8545919999999998</v>
      </c>
      <c r="D8405" s="1">
        <v>7.6991389999999997</v>
      </c>
      <c r="E8405" s="1">
        <v>8.5612259999999996</v>
      </c>
      <c r="F8405" s="1">
        <v>12.834916</v>
      </c>
      <c r="G8405" s="1">
        <v>14.26013</v>
      </c>
      <c r="H8405" s="1">
        <v>17.975674999999999</v>
      </c>
      <c r="I8405" s="1">
        <v>19.945768999999999</v>
      </c>
      <c r="J8405" s="1">
        <v>99</v>
      </c>
    </row>
    <row r="8406" spans="1:10" x14ac:dyDescent="0.25">
      <c r="A8406" s="2">
        <v>1.6658930000000001</v>
      </c>
      <c r="B8406" s="1">
        <v>2.5656289999999999</v>
      </c>
      <c r="C8406" s="1">
        <v>2.8546870000000002</v>
      </c>
      <c r="D8406" s="1">
        <v>7.6977589999999996</v>
      </c>
      <c r="E8406" s="1">
        <v>8.5615059999999996</v>
      </c>
      <c r="F8406" s="1">
        <v>12.832625</v>
      </c>
      <c r="G8406" s="1">
        <v>14.260581999999999</v>
      </c>
      <c r="H8406" s="1">
        <v>17.972487000000001</v>
      </c>
      <c r="I8406" s="1">
        <v>19.946359999999999</v>
      </c>
      <c r="J8406" s="1">
        <v>99</v>
      </c>
    </row>
    <row r="8407" spans="1:10" x14ac:dyDescent="0.25">
      <c r="A8407" s="2">
        <v>1.666093</v>
      </c>
      <c r="B8407" s="1">
        <v>2.5651679999999999</v>
      </c>
      <c r="C8407" s="1">
        <v>2.8547820000000002</v>
      </c>
      <c r="D8407" s="1">
        <v>7.6963790000000003</v>
      </c>
      <c r="E8407" s="1">
        <v>8.561788</v>
      </c>
      <c r="F8407" s="1">
        <v>12.830332</v>
      </c>
      <c r="G8407" s="1">
        <v>14.261036000000001</v>
      </c>
      <c r="H8407" s="1">
        <v>17.969297000000001</v>
      </c>
      <c r="I8407" s="1">
        <v>19.946953000000001</v>
      </c>
      <c r="J8407" s="1">
        <v>99</v>
      </c>
    </row>
    <row r="8408" spans="1:10" x14ac:dyDescent="0.25">
      <c r="A8408" s="2">
        <v>1.666293</v>
      </c>
      <c r="B8408" s="1">
        <v>2.5647069999999998</v>
      </c>
      <c r="C8408" s="1">
        <v>2.8548779999999998</v>
      </c>
      <c r="D8408" s="1">
        <v>7.694998</v>
      </c>
      <c r="E8408" s="1">
        <v>8.5620720000000006</v>
      </c>
      <c r="F8408" s="1">
        <v>12.828037999999999</v>
      </c>
      <c r="G8408" s="1">
        <v>14.261492000000001</v>
      </c>
      <c r="H8408" s="1">
        <v>17.966106</v>
      </c>
      <c r="I8408" s="1">
        <v>19.947548999999999</v>
      </c>
      <c r="J8408" s="1">
        <v>99</v>
      </c>
    </row>
    <row r="8409" spans="1:10" x14ac:dyDescent="0.25">
      <c r="A8409" s="2">
        <v>1.666493</v>
      </c>
      <c r="B8409" s="1">
        <v>2.5642459999999998</v>
      </c>
      <c r="C8409" s="1">
        <v>2.8549739999999999</v>
      </c>
      <c r="D8409" s="1">
        <v>7.6936159999999996</v>
      </c>
      <c r="E8409" s="1">
        <v>8.5623570000000004</v>
      </c>
      <c r="F8409" s="1">
        <v>12.825742999999999</v>
      </c>
      <c r="G8409" s="1">
        <v>14.261950000000001</v>
      </c>
      <c r="H8409" s="1">
        <v>17.962914000000001</v>
      </c>
      <c r="I8409" s="1">
        <v>19.948149000000001</v>
      </c>
      <c r="J8409" s="1">
        <v>99</v>
      </c>
    </row>
    <row r="8410" spans="1:10" x14ac:dyDescent="0.25">
      <c r="A8410" s="2">
        <v>1.666693</v>
      </c>
      <c r="B8410" s="1">
        <v>2.5637840000000001</v>
      </c>
      <c r="C8410" s="1">
        <v>2.8550710000000001</v>
      </c>
      <c r="D8410" s="1">
        <v>7.6922329999999999</v>
      </c>
      <c r="E8410" s="1">
        <v>8.5626429999999996</v>
      </c>
      <c r="F8410" s="1">
        <v>12.823447</v>
      </c>
      <c r="G8410" s="1">
        <v>14.262411</v>
      </c>
      <c r="H8410" s="1">
        <v>17.959720000000001</v>
      </c>
      <c r="I8410" s="1">
        <v>19.948751999999999</v>
      </c>
      <c r="J8410" s="1">
        <v>99</v>
      </c>
    </row>
    <row r="8411" spans="1:10" x14ac:dyDescent="0.25">
      <c r="A8411" s="2">
        <v>1.666893</v>
      </c>
      <c r="B8411" s="1">
        <v>2.563323</v>
      </c>
      <c r="C8411" s="1">
        <v>2.8551690000000001</v>
      </c>
      <c r="D8411" s="1">
        <v>7.6908500000000002</v>
      </c>
      <c r="E8411" s="1">
        <v>8.5629310000000007</v>
      </c>
      <c r="F8411" s="1">
        <v>12.821149999999999</v>
      </c>
      <c r="G8411" s="1">
        <v>14.262874</v>
      </c>
      <c r="H8411" s="1">
        <v>17.956524000000002</v>
      </c>
      <c r="I8411" s="1">
        <v>19.949358</v>
      </c>
      <c r="J8411" s="1">
        <v>99</v>
      </c>
    </row>
    <row r="8412" spans="1:10" x14ac:dyDescent="0.25">
      <c r="A8412" s="2">
        <v>1.6670929999999999</v>
      </c>
      <c r="B8412" s="1">
        <v>2.5628609999999998</v>
      </c>
      <c r="C8412" s="1">
        <v>2.8552659999999999</v>
      </c>
      <c r="D8412" s="1">
        <v>7.6894669999999996</v>
      </c>
      <c r="E8412" s="1">
        <v>8.5632199999999994</v>
      </c>
      <c r="F8412" s="1">
        <v>12.818852</v>
      </c>
      <c r="G8412" s="1">
        <v>14.263339999999999</v>
      </c>
      <c r="H8412" s="1">
        <v>17.953327000000002</v>
      </c>
      <c r="I8412" s="1">
        <v>19.949967000000001</v>
      </c>
      <c r="J8412" s="1">
        <v>99</v>
      </c>
    </row>
    <row r="8413" spans="1:10" x14ac:dyDescent="0.25">
      <c r="A8413" s="2">
        <v>1.6672929999999999</v>
      </c>
      <c r="B8413" s="1">
        <v>2.562398</v>
      </c>
      <c r="C8413" s="1">
        <v>2.8553649999999999</v>
      </c>
      <c r="D8413" s="1">
        <v>7.6880819999999996</v>
      </c>
      <c r="E8413" s="1">
        <v>8.5635110000000001</v>
      </c>
      <c r="F8413" s="1">
        <v>12.816552</v>
      </c>
      <c r="G8413" s="1">
        <v>14.263807</v>
      </c>
      <c r="H8413" s="1">
        <v>17.950127999999999</v>
      </c>
      <c r="I8413" s="1">
        <v>19.950579000000001</v>
      </c>
      <c r="J8413" s="1">
        <v>99</v>
      </c>
    </row>
    <row r="8414" spans="1:10" x14ac:dyDescent="0.25">
      <c r="A8414" s="2">
        <v>1.6674929999999999</v>
      </c>
      <c r="B8414" s="1">
        <v>2.5619360000000002</v>
      </c>
      <c r="C8414" s="1">
        <v>2.855464</v>
      </c>
      <c r="D8414" s="1">
        <v>7.6866969999999997</v>
      </c>
      <c r="E8414" s="1">
        <v>8.5638030000000001</v>
      </c>
      <c r="F8414" s="1">
        <v>12.814252</v>
      </c>
      <c r="G8414" s="1">
        <v>14.264277999999999</v>
      </c>
      <c r="H8414" s="1">
        <v>17.946928</v>
      </c>
      <c r="I8414" s="1">
        <v>19.951194000000001</v>
      </c>
      <c r="J8414" s="1">
        <v>99</v>
      </c>
    </row>
    <row r="8415" spans="1:10" x14ac:dyDescent="0.25">
      <c r="A8415" s="2">
        <v>1.6676930000000001</v>
      </c>
      <c r="B8415" s="1">
        <v>2.5614729999999999</v>
      </c>
      <c r="C8415" s="1">
        <v>2.8555630000000001</v>
      </c>
      <c r="D8415" s="1">
        <v>7.6853109999999996</v>
      </c>
      <c r="E8415" s="1">
        <v>8.5640959999999993</v>
      </c>
      <c r="F8415" s="1">
        <v>12.81195</v>
      </c>
      <c r="G8415" s="1">
        <v>14.264749999999999</v>
      </c>
      <c r="H8415" s="1">
        <v>17.943726000000002</v>
      </c>
      <c r="I8415" s="1">
        <v>19.951812</v>
      </c>
      <c r="J8415" s="1">
        <v>99</v>
      </c>
    </row>
    <row r="8416" spans="1:10" x14ac:dyDescent="0.25">
      <c r="A8416" s="2">
        <v>1.6678930000000001</v>
      </c>
      <c r="B8416" s="1">
        <v>2.56101</v>
      </c>
      <c r="C8416" s="1">
        <v>2.8556629999999998</v>
      </c>
      <c r="D8416" s="1">
        <v>7.6839250000000003</v>
      </c>
      <c r="E8416" s="1">
        <v>8.5643910000000005</v>
      </c>
      <c r="F8416" s="1">
        <v>12.809647</v>
      </c>
      <c r="G8416" s="1">
        <v>14.265224999999999</v>
      </c>
      <c r="H8416" s="1">
        <v>17.940522999999999</v>
      </c>
      <c r="I8416" s="1">
        <v>19.952432999999999</v>
      </c>
      <c r="J8416" s="1">
        <v>99</v>
      </c>
    </row>
    <row r="8417" spans="1:10" x14ac:dyDescent="0.25">
      <c r="A8417" s="2">
        <v>1.668093</v>
      </c>
      <c r="B8417" s="1">
        <v>2.5605470000000001</v>
      </c>
      <c r="C8417" s="1">
        <v>2.8557630000000001</v>
      </c>
      <c r="D8417" s="1">
        <v>7.6825380000000001</v>
      </c>
      <c r="E8417" s="1">
        <v>8.5646869999999993</v>
      </c>
      <c r="F8417" s="1">
        <v>12.807342999999999</v>
      </c>
      <c r="G8417" s="1">
        <v>14.265701999999999</v>
      </c>
      <c r="H8417" s="1">
        <v>17.937318000000001</v>
      </c>
      <c r="I8417" s="1">
        <v>19.953057999999999</v>
      </c>
      <c r="J8417" s="1">
        <v>99</v>
      </c>
    </row>
    <row r="8418" spans="1:10" x14ac:dyDescent="0.25">
      <c r="A8418" s="2">
        <v>1.668293</v>
      </c>
      <c r="B8418" s="1">
        <v>2.5600839999999998</v>
      </c>
      <c r="C8418" s="1">
        <v>2.855864</v>
      </c>
      <c r="D8418" s="1">
        <v>7.6811499999999997</v>
      </c>
      <c r="E8418" s="1">
        <v>8.5649850000000001</v>
      </c>
      <c r="F8418" s="1">
        <v>12.805038</v>
      </c>
      <c r="G8418" s="1">
        <v>14.266181</v>
      </c>
      <c r="H8418" s="1">
        <v>17.934111999999999</v>
      </c>
      <c r="I8418" s="1">
        <v>19.953685</v>
      </c>
      <c r="J8418" s="1">
        <v>99</v>
      </c>
    </row>
    <row r="8419" spans="1:10" x14ac:dyDescent="0.25">
      <c r="A8419" s="2">
        <v>1.668493</v>
      </c>
      <c r="B8419" s="1">
        <v>2.5596199999999998</v>
      </c>
      <c r="C8419" s="1">
        <v>2.8559649999999999</v>
      </c>
      <c r="D8419" s="1">
        <v>7.6797610000000001</v>
      </c>
      <c r="E8419" s="1">
        <v>8.5652840000000001</v>
      </c>
      <c r="F8419" s="1">
        <v>12.802732000000001</v>
      </c>
      <c r="G8419" s="1">
        <v>14.266662999999999</v>
      </c>
      <c r="H8419" s="1">
        <v>17.930904000000002</v>
      </c>
      <c r="I8419" s="1">
        <v>19.954315999999999</v>
      </c>
      <c r="J8419" s="1">
        <v>99</v>
      </c>
    </row>
    <row r="8420" spans="1:10" x14ac:dyDescent="0.25">
      <c r="A8420" s="2">
        <v>1.668693</v>
      </c>
      <c r="B8420" s="1">
        <v>2.5591569999999999</v>
      </c>
      <c r="C8420" s="1">
        <v>2.8560660000000002</v>
      </c>
      <c r="D8420" s="1">
        <v>7.6783720000000004</v>
      </c>
      <c r="E8420" s="1">
        <v>8.5655850000000004</v>
      </c>
      <c r="F8420" s="1">
        <v>12.800425000000001</v>
      </c>
      <c r="G8420" s="1">
        <v>14.267147</v>
      </c>
      <c r="H8420" s="1">
        <v>17.927695</v>
      </c>
      <c r="I8420" s="1">
        <v>19.954948999999999</v>
      </c>
      <c r="J8420" s="1">
        <v>99</v>
      </c>
    </row>
    <row r="8421" spans="1:10" x14ac:dyDescent="0.25">
      <c r="A8421" s="2">
        <v>1.668893</v>
      </c>
      <c r="B8421" s="1">
        <v>2.5586929999999999</v>
      </c>
      <c r="C8421" s="1">
        <v>2.856169</v>
      </c>
      <c r="D8421" s="1">
        <v>7.6769819999999998</v>
      </c>
      <c r="E8421" s="1">
        <v>8.565887</v>
      </c>
      <c r="F8421" s="1">
        <v>12.798117</v>
      </c>
      <c r="G8421" s="1">
        <v>14.267633999999999</v>
      </c>
      <c r="H8421" s="1">
        <v>17.924484</v>
      </c>
      <c r="I8421" s="1">
        <v>19.955586</v>
      </c>
      <c r="J8421" s="1">
        <v>99</v>
      </c>
    </row>
    <row r="8422" spans="1:10" x14ac:dyDescent="0.25">
      <c r="A8422" s="2">
        <v>1.6690929999999999</v>
      </c>
      <c r="B8422" s="1">
        <v>2.5582289999999999</v>
      </c>
      <c r="C8422" s="1">
        <v>2.856271</v>
      </c>
      <c r="D8422" s="1">
        <v>7.675592</v>
      </c>
      <c r="E8422" s="1">
        <v>8.5661909999999999</v>
      </c>
      <c r="F8422" s="1">
        <v>12.795807</v>
      </c>
      <c r="G8422" s="1">
        <v>14.268122999999999</v>
      </c>
      <c r="H8422" s="1">
        <v>17.921271000000001</v>
      </c>
      <c r="I8422" s="1">
        <v>19.956226000000001</v>
      </c>
      <c r="J8422" s="1">
        <v>99</v>
      </c>
    </row>
    <row r="8423" spans="1:10" x14ac:dyDescent="0.25">
      <c r="A8423" s="2">
        <v>1.6692929999999999</v>
      </c>
      <c r="B8423" s="1">
        <v>2.5577640000000001</v>
      </c>
      <c r="C8423" s="1">
        <v>2.8563740000000002</v>
      </c>
      <c r="D8423" s="1">
        <v>7.6742010000000001</v>
      </c>
      <c r="E8423" s="1">
        <v>8.5664949999999997</v>
      </c>
      <c r="F8423" s="1">
        <v>12.793497</v>
      </c>
      <c r="G8423" s="1">
        <v>14.268613999999999</v>
      </c>
      <c r="H8423" s="1">
        <v>17.918057999999998</v>
      </c>
      <c r="I8423" s="1">
        <v>19.956869000000001</v>
      </c>
      <c r="J8423" s="1">
        <v>99</v>
      </c>
    </row>
    <row r="8424" spans="1:10" x14ac:dyDescent="0.25">
      <c r="A8424" s="2">
        <v>1.6694929999999999</v>
      </c>
      <c r="B8424" s="1">
        <v>2.557299</v>
      </c>
      <c r="C8424" s="1">
        <v>2.8564780000000001</v>
      </c>
      <c r="D8424" s="1">
        <v>7.672809</v>
      </c>
      <c r="E8424" s="1">
        <v>8.5668019999999991</v>
      </c>
      <c r="F8424" s="1">
        <v>12.791185</v>
      </c>
      <c r="G8424" s="1">
        <v>14.269107</v>
      </c>
      <c r="H8424" s="1">
        <v>17.914842</v>
      </c>
      <c r="I8424" s="1">
        <v>19.957515000000001</v>
      </c>
      <c r="J8424" s="1">
        <v>99</v>
      </c>
    </row>
    <row r="8425" spans="1:10" x14ac:dyDescent="0.25">
      <c r="A8425" s="2">
        <v>1.6696930000000001</v>
      </c>
      <c r="B8425" s="1">
        <v>2.556835</v>
      </c>
      <c r="C8425" s="1">
        <v>2.856582</v>
      </c>
      <c r="D8425" s="1">
        <v>7.6714159999999998</v>
      </c>
      <c r="E8425" s="1">
        <v>8.5671099999999996</v>
      </c>
      <c r="F8425" s="1">
        <v>12.788872</v>
      </c>
      <c r="G8425" s="1">
        <v>14.269603</v>
      </c>
      <c r="H8425" s="1">
        <v>17.911625000000001</v>
      </c>
      <c r="I8425" s="1">
        <v>19.958164</v>
      </c>
      <c r="J8425" s="1">
        <v>99</v>
      </c>
    </row>
    <row r="8426" spans="1:10" x14ac:dyDescent="0.25">
      <c r="A8426" s="2">
        <v>1.6698930000000001</v>
      </c>
      <c r="B8426" s="1">
        <v>2.5563690000000001</v>
      </c>
      <c r="C8426" s="1">
        <v>2.856687</v>
      </c>
      <c r="D8426" s="1">
        <v>7.6700229999999996</v>
      </c>
      <c r="E8426" s="1">
        <v>8.5674189999999992</v>
      </c>
      <c r="F8426" s="1">
        <v>12.786559</v>
      </c>
      <c r="G8426" s="1">
        <v>14.270102</v>
      </c>
      <c r="H8426" s="1">
        <v>17.908407</v>
      </c>
      <c r="I8426" s="1">
        <v>19.958815999999999</v>
      </c>
      <c r="J8426" s="1">
        <v>99</v>
      </c>
    </row>
    <row r="8427" spans="1:10" x14ac:dyDescent="0.25">
      <c r="A8427" s="2">
        <v>1.670093</v>
      </c>
      <c r="B8427" s="1">
        <v>2.555904</v>
      </c>
      <c r="C8427" s="1">
        <v>2.856792</v>
      </c>
      <c r="D8427" s="1">
        <v>7.6686290000000001</v>
      </c>
      <c r="E8427" s="1">
        <v>8.5677289999999999</v>
      </c>
      <c r="F8427" s="1">
        <v>12.784243999999999</v>
      </c>
      <c r="G8427" s="1">
        <v>14.270602</v>
      </c>
      <c r="H8427" s="1">
        <v>17.905187000000002</v>
      </c>
      <c r="I8427" s="1">
        <v>19.959471000000001</v>
      </c>
      <c r="J8427" s="1">
        <v>99</v>
      </c>
    </row>
    <row r="8428" spans="1:10" x14ac:dyDescent="0.25">
      <c r="A8428" s="2">
        <v>1.670293</v>
      </c>
      <c r="B8428" s="1">
        <v>2.5554389999999998</v>
      </c>
      <c r="C8428" s="1">
        <v>2.856897</v>
      </c>
      <c r="D8428" s="1">
        <v>7.6672349999999998</v>
      </c>
      <c r="E8428" s="1">
        <v>8.5680420000000002</v>
      </c>
      <c r="F8428" s="1">
        <v>12.781928000000001</v>
      </c>
      <c r="G8428" s="1">
        <v>14.271105</v>
      </c>
      <c r="H8428" s="1">
        <v>17.901966000000002</v>
      </c>
      <c r="I8428" s="1">
        <v>19.960128999999998</v>
      </c>
      <c r="J8428" s="1">
        <v>99</v>
      </c>
    </row>
    <row r="8429" spans="1:10" x14ac:dyDescent="0.25">
      <c r="A8429" s="2">
        <v>1.670493</v>
      </c>
      <c r="B8429" s="1">
        <v>2.5549729999999999</v>
      </c>
      <c r="C8429" s="1">
        <v>2.8570030000000002</v>
      </c>
      <c r="D8429" s="1">
        <v>7.6658400000000002</v>
      </c>
      <c r="E8429" s="1">
        <v>8.5683550000000004</v>
      </c>
      <c r="F8429" s="1">
        <v>12.779610999999999</v>
      </c>
      <c r="G8429" s="1">
        <v>14.271610000000001</v>
      </c>
      <c r="H8429" s="1">
        <v>17.898743</v>
      </c>
      <c r="I8429" s="1">
        <v>19.960791</v>
      </c>
      <c r="J8429" s="1">
        <v>99</v>
      </c>
    </row>
    <row r="8430" spans="1:10" x14ac:dyDescent="0.25">
      <c r="A8430" s="2">
        <v>1.670693</v>
      </c>
      <c r="B8430" s="1">
        <v>2.5545070000000001</v>
      </c>
      <c r="C8430" s="1">
        <v>2.85711</v>
      </c>
      <c r="D8430" s="1">
        <v>7.6644439999999996</v>
      </c>
      <c r="E8430" s="1">
        <v>8.5686699999999991</v>
      </c>
      <c r="F8430" s="1">
        <v>12.777291999999999</v>
      </c>
      <c r="G8430" s="1">
        <v>14.272118000000001</v>
      </c>
      <c r="H8430" s="1">
        <v>17.895519</v>
      </c>
      <c r="I8430" s="1">
        <v>19.961455000000001</v>
      </c>
      <c r="J8430" s="1">
        <v>99</v>
      </c>
    </row>
    <row r="8431" spans="1:10" x14ac:dyDescent="0.25">
      <c r="A8431" s="2">
        <v>1.670893</v>
      </c>
      <c r="B8431" s="1">
        <v>2.5540409999999998</v>
      </c>
      <c r="C8431" s="1">
        <v>2.8572169999999999</v>
      </c>
      <c r="D8431" s="1">
        <v>7.6630469999999997</v>
      </c>
      <c r="E8431" s="1">
        <v>8.5689860000000007</v>
      </c>
      <c r="F8431" s="1">
        <v>12.774972999999999</v>
      </c>
      <c r="G8431" s="1">
        <v>14.272627</v>
      </c>
      <c r="H8431" s="1">
        <v>17.892292999999999</v>
      </c>
      <c r="I8431" s="1">
        <v>19.962122999999998</v>
      </c>
      <c r="J8431" s="1">
        <v>99</v>
      </c>
    </row>
    <row r="8432" spans="1:10" x14ac:dyDescent="0.25">
      <c r="A8432" s="2">
        <v>1.6710929999999999</v>
      </c>
      <c r="B8432" s="1">
        <v>2.5535739999999998</v>
      </c>
      <c r="C8432" s="1">
        <v>2.8573240000000002</v>
      </c>
      <c r="D8432" s="1">
        <v>7.6616499999999998</v>
      </c>
      <c r="E8432" s="1">
        <v>8.5693040000000007</v>
      </c>
      <c r="F8432" s="1">
        <v>12.772653</v>
      </c>
      <c r="G8432" s="1">
        <v>14.27314</v>
      </c>
      <c r="H8432" s="1">
        <v>17.889066</v>
      </c>
      <c r="I8432" s="1">
        <v>19.962793000000001</v>
      </c>
      <c r="J8432" s="1">
        <v>99</v>
      </c>
    </row>
    <row r="8433" spans="1:10" x14ac:dyDescent="0.25">
      <c r="A8433" s="2">
        <v>1.6712929999999999</v>
      </c>
      <c r="B8433" s="1">
        <v>2.5531079999999999</v>
      </c>
      <c r="C8433" s="1">
        <v>2.8574320000000002</v>
      </c>
      <c r="D8433" s="1">
        <v>7.6602519999999998</v>
      </c>
      <c r="E8433" s="1">
        <v>8.5696239999999992</v>
      </c>
      <c r="F8433" s="1">
        <v>12.770331000000001</v>
      </c>
      <c r="G8433" s="1">
        <v>14.273654000000001</v>
      </c>
      <c r="H8433" s="1">
        <v>17.885836999999999</v>
      </c>
      <c r="I8433" s="1">
        <v>19.963467000000001</v>
      </c>
      <c r="J8433" s="1">
        <v>99</v>
      </c>
    </row>
    <row r="8434" spans="1:10" x14ac:dyDescent="0.25">
      <c r="A8434" s="2">
        <v>1.6714929999999999</v>
      </c>
      <c r="B8434" s="1">
        <v>2.5526409999999999</v>
      </c>
      <c r="C8434" s="1">
        <v>2.8575409999999999</v>
      </c>
      <c r="D8434" s="1">
        <v>7.6588539999999998</v>
      </c>
      <c r="E8434" s="1">
        <v>8.5699439999999996</v>
      </c>
      <c r="F8434" s="1">
        <v>12.768008999999999</v>
      </c>
      <c r="G8434" s="1">
        <v>14.274171000000001</v>
      </c>
      <c r="H8434" s="1">
        <v>17.882607</v>
      </c>
      <c r="I8434" s="1">
        <v>19.964144000000001</v>
      </c>
      <c r="J8434" s="1">
        <v>99</v>
      </c>
    </row>
    <row r="8435" spans="1:10" x14ac:dyDescent="0.25">
      <c r="A8435" s="2">
        <v>1.6716930000000001</v>
      </c>
      <c r="B8435" s="1">
        <v>2.5521739999999999</v>
      </c>
      <c r="C8435" s="1">
        <v>2.85765</v>
      </c>
      <c r="D8435" s="1">
        <v>7.6574549999999997</v>
      </c>
      <c r="E8435" s="1">
        <v>8.5702660000000002</v>
      </c>
      <c r="F8435" s="1">
        <v>12.765685</v>
      </c>
      <c r="G8435" s="1">
        <v>14.27469</v>
      </c>
      <c r="H8435" s="1">
        <v>17.879375</v>
      </c>
      <c r="I8435" s="1">
        <v>19.964824</v>
      </c>
      <c r="J8435" s="1">
        <v>99</v>
      </c>
    </row>
    <row r="8436" spans="1:10" x14ac:dyDescent="0.25">
      <c r="A8436" s="2">
        <v>1.6718930000000001</v>
      </c>
      <c r="B8436" s="1">
        <v>2.5517059999999998</v>
      </c>
      <c r="C8436" s="1">
        <v>2.8577590000000002</v>
      </c>
      <c r="D8436" s="1">
        <v>7.6560550000000003</v>
      </c>
      <c r="E8436" s="1">
        <v>8.5705899999999993</v>
      </c>
      <c r="F8436" s="1">
        <v>12.76336</v>
      </c>
      <c r="G8436" s="1">
        <v>14.275212</v>
      </c>
      <c r="H8436" s="1">
        <v>17.876142000000002</v>
      </c>
      <c r="I8436" s="1">
        <v>19.965506999999999</v>
      </c>
      <c r="J8436" s="1">
        <v>99</v>
      </c>
    </row>
    <row r="8437" spans="1:10" x14ac:dyDescent="0.25">
      <c r="A8437" s="2">
        <v>1.6720930000000001</v>
      </c>
      <c r="B8437" s="1">
        <v>2.5512389999999998</v>
      </c>
      <c r="C8437" s="1">
        <v>2.857869</v>
      </c>
      <c r="D8437" s="1">
        <v>7.654655</v>
      </c>
      <c r="E8437" s="1">
        <v>8.5709149999999994</v>
      </c>
      <c r="F8437" s="1">
        <v>12.761034</v>
      </c>
      <c r="G8437" s="1">
        <v>14.275736</v>
      </c>
      <c r="H8437" s="1">
        <v>17.872907999999999</v>
      </c>
      <c r="I8437" s="1">
        <v>19.966193000000001</v>
      </c>
      <c r="J8437" s="1">
        <v>99</v>
      </c>
    </row>
    <row r="8438" spans="1:10" x14ac:dyDescent="0.25">
      <c r="A8438" s="2">
        <v>1.672293</v>
      </c>
      <c r="B8438" s="1">
        <v>2.5507710000000001</v>
      </c>
      <c r="C8438" s="1">
        <v>2.8579789999999998</v>
      </c>
      <c r="D8438" s="1">
        <v>7.6532539999999996</v>
      </c>
      <c r="E8438" s="1">
        <v>8.5712410000000006</v>
      </c>
      <c r="F8438" s="1">
        <v>12.758708</v>
      </c>
      <c r="G8438" s="1">
        <v>14.276261999999999</v>
      </c>
      <c r="H8438" s="1">
        <v>17.869672000000001</v>
      </c>
      <c r="I8438" s="1">
        <v>19.966881999999998</v>
      </c>
      <c r="J8438" s="1">
        <v>99</v>
      </c>
    </row>
    <row r="8439" spans="1:10" x14ac:dyDescent="0.25">
      <c r="A8439" s="2">
        <v>1.672493</v>
      </c>
      <c r="B8439" s="1">
        <v>2.550303</v>
      </c>
      <c r="C8439" s="1">
        <v>2.8580899999999998</v>
      </c>
      <c r="D8439" s="1">
        <v>7.6518519999999999</v>
      </c>
      <c r="E8439" s="1">
        <v>8.5715690000000002</v>
      </c>
      <c r="F8439" s="1">
        <v>12.75638</v>
      </c>
      <c r="G8439" s="1">
        <v>14.276790999999999</v>
      </c>
      <c r="H8439" s="1">
        <v>17.866434000000002</v>
      </c>
      <c r="I8439" s="1">
        <v>19.967573999999999</v>
      </c>
      <c r="J8439" s="1">
        <v>99</v>
      </c>
    </row>
    <row r="8440" spans="1:10" x14ac:dyDescent="0.25">
      <c r="A8440" s="2">
        <v>1.672693</v>
      </c>
      <c r="B8440" s="1">
        <v>2.5498349999999999</v>
      </c>
      <c r="C8440" s="1">
        <v>2.8582010000000002</v>
      </c>
      <c r="D8440" s="1">
        <v>7.6504500000000002</v>
      </c>
      <c r="E8440" s="1">
        <v>8.5718990000000002</v>
      </c>
      <c r="F8440" s="1">
        <v>12.754051</v>
      </c>
      <c r="G8440" s="1">
        <v>14.277321000000001</v>
      </c>
      <c r="H8440" s="1">
        <v>17.863195000000001</v>
      </c>
      <c r="I8440" s="1">
        <v>19.968268999999999</v>
      </c>
      <c r="J8440" s="1">
        <v>99</v>
      </c>
    </row>
    <row r="8441" spans="1:10" x14ac:dyDescent="0.25">
      <c r="A8441" s="2">
        <v>1.672893</v>
      </c>
      <c r="B8441" s="1">
        <v>2.5493670000000002</v>
      </c>
      <c r="C8441" s="1">
        <v>2.8583129999999999</v>
      </c>
      <c r="D8441" s="1">
        <v>7.6490470000000004</v>
      </c>
      <c r="E8441" s="1">
        <v>8.5722290000000001</v>
      </c>
      <c r="F8441" s="1">
        <v>12.751720000000001</v>
      </c>
      <c r="G8441" s="1">
        <v>14.277855000000001</v>
      </c>
      <c r="H8441" s="1">
        <v>17.859954999999999</v>
      </c>
      <c r="I8441" s="1">
        <v>19.968966999999999</v>
      </c>
      <c r="J8441" s="1">
        <v>99</v>
      </c>
    </row>
    <row r="8442" spans="1:10" x14ac:dyDescent="0.25">
      <c r="A8442" s="2">
        <v>1.6730929999999999</v>
      </c>
      <c r="B8442" s="1">
        <v>2.5488979999999999</v>
      </c>
      <c r="C8442" s="1">
        <v>2.8584260000000001</v>
      </c>
      <c r="D8442" s="1">
        <v>7.6476430000000004</v>
      </c>
      <c r="E8442" s="1">
        <v>8.5725619999999996</v>
      </c>
      <c r="F8442" s="1">
        <v>12.749389000000001</v>
      </c>
      <c r="G8442" s="1">
        <v>14.27839</v>
      </c>
      <c r="H8442" s="1">
        <v>17.856712999999999</v>
      </c>
      <c r="I8442" s="1">
        <v>19.969669</v>
      </c>
      <c r="J8442" s="1">
        <v>99</v>
      </c>
    </row>
    <row r="8443" spans="1:10" x14ac:dyDescent="0.25">
      <c r="A8443" s="2">
        <v>1.6732929999999999</v>
      </c>
      <c r="B8443" s="1">
        <v>2.5484290000000001</v>
      </c>
      <c r="C8443" s="1">
        <v>2.8585379999999998</v>
      </c>
      <c r="D8443" s="1">
        <v>7.6462389999999996</v>
      </c>
      <c r="E8443" s="1">
        <v>8.5728950000000008</v>
      </c>
      <c r="F8443" s="1">
        <v>12.747057</v>
      </c>
      <c r="G8443" s="1">
        <v>14.278928000000001</v>
      </c>
      <c r="H8443" s="1">
        <v>17.853469</v>
      </c>
      <c r="I8443" s="1">
        <v>19.970372999999999</v>
      </c>
      <c r="J8443" s="1">
        <v>99</v>
      </c>
    </row>
    <row r="8444" spans="1:10" x14ac:dyDescent="0.25">
      <c r="A8444" s="2">
        <v>1.6734929999999999</v>
      </c>
      <c r="B8444" s="1">
        <v>2.5479599999999998</v>
      </c>
      <c r="C8444" s="1">
        <v>2.8586520000000002</v>
      </c>
      <c r="D8444" s="1">
        <v>7.6448340000000004</v>
      </c>
      <c r="E8444" s="1">
        <v>8.5732300000000006</v>
      </c>
      <c r="F8444" s="1">
        <v>12.744724</v>
      </c>
      <c r="G8444" s="1">
        <v>14.279468</v>
      </c>
      <c r="H8444" s="1">
        <v>17.850224999999998</v>
      </c>
      <c r="I8444" s="1">
        <v>19.971081000000002</v>
      </c>
      <c r="J8444" s="1">
        <v>99</v>
      </c>
    </row>
    <row r="8445" spans="1:10" x14ac:dyDescent="0.25">
      <c r="A8445" s="2">
        <v>1.6736930000000001</v>
      </c>
      <c r="B8445" s="1">
        <v>2.5474909999999999</v>
      </c>
      <c r="C8445" s="1">
        <v>2.858765</v>
      </c>
      <c r="D8445" s="1">
        <v>7.6434280000000001</v>
      </c>
      <c r="E8445" s="1">
        <v>8.5735670000000006</v>
      </c>
      <c r="F8445" s="1">
        <v>12.742388999999999</v>
      </c>
      <c r="G8445" s="1">
        <v>14.280011</v>
      </c>
      <c r="H8445" s="1">
        <v>17.846978</v>
      </c>
      <c r="I8445" s="1">
        <v>19.971791</v>
      </c>
      <c r="J8445" s="1">
        <v>99</v>
      </c>
    </row>
    <row r="8446" spans="1:10" x14ac:dyDescent="0.25">
      <c r="A8446" s="2">
        <v>1.6738930000000001</v>
      </c>
      <c r="B8446" s="1">
        <v>2.547021</v>
      </c>
      <c r="C8446" s="1">
        <v>2.8588800000000001</v>
      </c>
      <c r="D8446" s="1">
        <v>7.6420219999999999</v>
      </c>
      <c r="E8446" s="1">
        <v>8.5739049999999999</v>
      </c>
      <c r="F8446" s="1">
        <v>12.740054000000001</v>
      </c>
      <c r="G8446" s="1">
        <v>14.280556000000001</v>
      </c>
      <c r="H8446" s="1">
        <v>17.843730999999998</v>
      </c>
      <c r="I8446" s="1">
        <v>19.972505000000002</v>
      </c>
      <c r="J8446" s="1">
        <v>99</v>
      </c>
    </row>
    <row r="8447" spans="1:10" x14ac:dyDescent="0.25">
      <c r="A8447" s="2">
        <v>1.6740930000000001</v>
      </c>
      <c r="B8447" s="1">
        <v>2.5465520000000001</v>
      </c>
      <c r="C8447" s="1">
        <v>2.858994</v>
      </c>
      <c r="D8447" s="1">
        <v>7.6406150000000004</v>
      </c>
      <c r="E8447" s="1">
        <v>8.5742440000000002</v>
      </c>
      <c r="F8447" s="1">
        <v>12.737717</v>
      </c>
      <c r="G8447" s="1">
        <v>14.281103</v>
      </c>
      <c r="H8447" s="1">
        <v>17.840482000000002</v>
      </c>
      <c r="I8447" s="1">
        <v>19.973220999999999</v>
      </c>
      <c r="J8447" s="1">
        <v>99</v>
      </c>
    </row>
    <row r="8448" spans="1:10" x14ac:dyDescent="0.25">
      <c r="A8448" s="2">
        <v>1.674293</v>
      </c>
      <c r="B8448" s="1">
        <v>2.5460820000000002</v>
      </c>
      <c r="C8448" s="1">
        <v>2.8591099999999998</v>
      </c>
      <c r="D8448" s="1">
        <v>7.639208</v>
      </c>
      <c r="E8448" s="1">
        <v>8.5745850000000008</v>
      </c>
      <c r="F8448" s="1">
        <v>12.735379999999999</v>
      </c>
      <c r="G8448" s="1">
        <v>14.281653</v>
      </c>
      <c r="H8448" s="1">
        <v>17.837230999999999</v>
      </c>
      <c r="I8448" s="1">
        <v>19.973941</v>
      </c>
      <c r="J8448" s="1">
        <v>99</v>
      </c>
    </row>
    <row r="8449" spans="1:10" x14ac:dyDescent="0.25">
      <c r="A8449" s="2">
        <v>1.674493</v>
      </c>
      <c r="B8449" s="1">
        <v>2.5456120000000002</v>
      </c>
      <c r="C8449" s="1">
        <v>2.8592249999999999</v>
      </c>
      <c r="D8449" s="1">
        <v>7.6377990000000002</v>
      </c>
      <c r="E8449" s="1">
        <v>8.5749270000000006</v>
      </c>
      <c r="F8449" s="1">
        <v>12.733041</v>
      </c>
      <c r="G8449" s="1">
        <v>14.282204999999999</v>
      </c>
      <c r="H8449" s="1">
        <v>17.833978999999999</v>
      </c>
      <c r="I8449" s="1">
        <v>19.974664000000001</v>
      </c>
      <c r="J8449" s="1">
        <v>99</v>
      </c>
    </row>
    <row r="8450" spans="1:10" x14ac:dyDescent="0.25">
      <c r="A8450" s="2">
        <v>1.674693</v>
      </c>
      <c r="B8450" s="1">
        <v>2.5451410000000001</v>
      </c>
      <c r="C8450" s="1">
        <v>2.8593410000000001</v>
      </c>
      <c r="D8450" s="1">
        <v>7.6363909999999997</v>
      </c>
      <c r="E8450" s="1">
        <v>8.5752710000000008</v>
      </c>
      <c r="F8450" s="1">
        <v>12.730702000000001</v>
      </c>
      <c r="G8450" s="1">
        <v>14.282759</v>
      </c>
      <c r="H8450" s="1">
        <v>17.830725999999999</v>
      </c>
      <c r="I8450" s="1">
        <v>19.975390000000001</v>
      </c>
      <c r="J8450" s="1">
        <v>99</v>
      </c>
    </row>
    <row r="8451" spans="1:10" x14ac:dyDescent="0.25">
      <c r="A8451" s="2">
        <v>1.674893</v>
      </c>
      <c r="B8451" s="1">
        <v>2.5446710000000001</v>
      </c>
      <c r="C8451" s="1">
        <v>2.8594580000000001</v>
      </c>
      <c r="D8451" s="1">
        <v>7.6349809999999998</v>
      </c>
      <c r="E8451" s="1">
        <v>8.5756160000000001</v>
      </c>
      <c r="F8451" s="1">
        <v>12.728361</v>
      </c>
      <c r="G8451" s="1">
        <v>14.283315999999999</v>
      </c>
      <c r="H8451" s="1">
        <v>17.827470999999999</v>
      </c>
      <c r="I8451" s="1">
        <v>19.976119000000001</v>
      </c>
      <c r="J8451" s="1">
        <v>99</v>
      </c>
    </row>
    <row r="8452" spans="1:10" x14ac:dyDescent="0.25">
      <c r="A8452" s="2">
        <v>1.6750929999999999</v>
      </c>
      <c r="B8452" s="1">
        <v>2.5442</v>
      </c>
      <c r="C8452" s="1">
        <v>2.859575</v>
      </c>
      <c r="D8452" s="1">
        <v>7.6335709999999999</v>
      </c>
      <c r="E8452" s="1">
        <v>8.5759629999999998</v>
      </c>
      <c r="F8452" s="1">
        <v>12.726019000000001</v>
      </c>
      <c r="G8452" s="1">
        <v>14.283875</v>
      </c>
      <c r="H8452" s="1">
        <v>17.824214000000001</v>
      </c>
      <c r="I8452" s="1">
        <v>19.976851</v>
      </c>
      <c r="J8452" s="1">
        <v>99</v>
      </c>
    </row>
    <row r="8453" spans="1:10" x14ac:dyDescent="0.25">
      <c r="A8453" s="2">
        <v>1.6752929999999999</v>
      </c>
      <c r="B8453" s="1">
        <v>2.5437289999999999</v>
      </c>
      <c r="C8453" s="1">
        <v>2.859693</v>
      </c>
      <c r="D8453" s="1">
        <v>7.6321599999999998</v>
      </c>
      <c r="E8453" s="1">
        <v>8.5763110000000005</v>
      </c>
      <c r="F8453" s="1">
        <v>12.723675999999999</v>
      </c>
      <c r="G8453" s="1">
        <v>14.284435999999999</v>
      </c>
      <c r="H8453" s="1">
        <v>17.820957</v>
      </c>
      <c r="I8453" s="1">
        <v>19.977585999999999</v>
      </c>
      <c r="J8453" s="1">
        <v>99</v>
      </c>
    </row>
    <row r="8454" spans="1:10" x14ac:dyDescent="0.25">
      <c r="A8454" s="2">
        <v>1.6754929999999999</v>
      </c>
      <c r="B8454" s="1">
        <v>2.5432579999999998</v>
      </c>
      <c r="C8454" s="1">
        <v>2.8598110000000001</v>
      </c>
      <c r="D8454" s="1">
        <v>7.6307489999999998</v>
      </c>
      <c r="E8454" s="1">
        <v>8.5766600000000004</v>
      </c>
      <c r="F8454" s="1">
        <v>12.721332</v>
      </c>
      <c r="G8454" s="1">
        <v>14.285</v>
      </c>
      <c r="H8454" s="1">
        <v>17.817698</v>
      </c>
      <c r="I8454" s="1">
        <v>19.978324000000001</v>
      </c>
      <c r="J8454" s="1">
        <v>99</v>
      </c>
    </row>
    <row r="8455" spans="1:10" x14ac:dyDescent="0.25">
      <c r="A8455" s="2">
        <v>1.6756930000000001</v>
      </c>
      <c r="B8455" s="1">
        <v>2.5427870000000001</v>
      </c>
      <c r="C8455" s="1">
        <v>2.8599290000000002</v>
      </c>
      <c r="D8455" s="1">
        <v>7.6293369999999996</v>
      </c>
      <c r="E8455" s="1">
        <v>8.5770110000000006</v>
      </c>
      <c r="F8455" s="1">
        <v>12.718987</v>
      </c>
      <c r="G8455" s="1">
        <v>14.285565999999999</v>
      </c>
      <c r="H8455" s="1">
        <v>17.814437000000002</v>
      </c>
      <c r="I8455" s="1">
        <v>19.979064999999999</v>
      </c>
      <c r="J8455" s="1">
        <v>99</v>
      </c>
    </row>
    <row r="8456" spans="1:10" x14ac:dyDescent="0.25">
      <c r="A8456" s="2">
        <v>1.6758930000000001</v>
      </c>
      <c r="B8456" s="1">
        <v>2.5423149999999999</v>
      </c>
      <c r="C8456" s="1">
        <v>2.8600479999999999</v>
      </c>
      <c r="D8456" s="1">
        <v>7.6279250000000003</v>
      </c>
      <c r="E8456" s="1">
        <v>8.5773630000000001</v>
      </c>
      <c r="F8456" s="1">
        <v>12.716640999999999</v>
      </c>
      <c r="G8456" s="1">
        <v>14.286134000000001</v>
      </c>
      <c r="H8456" s="1">
        <v>17.811174999999999</v>
      </c>
      <c r="I8456" s="1">
        <v>19.979808999999999</v>
      </c>
      <c r="J8456" s="1">
        <v>99</v>
      </c>
    </row>
    <row r="8457" spans="1:10" x14ac:dyDescent="0.25">
      <c r="A8457" s="2">
        <v>1.6760930000000001</v>
      </c>
      <c r="B8457" s="1">
        <v>2.5418430000000001</v>
      </c>
      <c r="C8457" s="1">
        <v>2.8601679999999998</v>
      </c>
      <c r="D8457" s="1">
        <v>7.6265109999999998</v>
      </c>
      <c r="E8457" s="1">
        <v>8.5777169999999998</v>
      </c>
      <c r="F8457" s="1">
        <v>12.714294000000001</v>
      </c>
      <c r="G8457" s="1">
        <v>14.286705</v>
      </c>
      <c r="H8457" s="1">
        <v>17.807912000000002</v>
      </c>
      <c r="I8457" s="1">
        <v>19.980556</v>
      </c>
      <c r="J8457" s="1">
        <v>99</v>
      </c>
    </row>
    <row r="8458" spans="1:10" x14ac:dyDescent="0.25">
      <c r="A8458" s="2">
        <v>1.676293</v>
      </c>
      <c r="B8458" s="1">
        <v>2.5413709999999998</v>
      </c>
      <c r="C8458" s="1">
        <v>2.8602880000000002</v>
      </c>
      <c r="D8458" s="1">
        <v>7.6250970000000002</v>
      </c>
      <c r="E8458" s="1">
        <v>8.5780720000000006</v>
      </c>
      <c r="F8458" s="1">
        <v>12.711945999999999</v>
      </c>
      <c r="G8458" s="1">
        <v>14.287278000000001</v>
      </c>
      <c r="H8458" s="1">
        <v>17.804646999999999</v>
      </c>
      <c r="I8458" s="1">
        <v>19.981307000000001</v>
      </c>
      <c r="J8458" s="1">
        <v>99</v>
      </c>
    </row>
    <row r="8459" spans="1:10" x14ac:dyDescent="0.25">
      <c r="A8459" s="2">
        <v>1.676493</v>
      </c>
      <c r="B8459" s="1">
        <v>2.540899</v>
      </c>
      <c r="C8459" s="1">
        <v>2.8604090000000002</v>
      </c>
      <c r="D8459" s="1">
        <v>7.6236829999999998</v>
      </c>
      <c r="E8459" s="1">
        <v>8.5784289999999999</v>
      </c>
      <c r="F8459" s="1">
        <v>12.709597</v>
      </c>
      <c r="G8459" s="1">
        <v>14.287853</v>
      </c>
      <c r="H8459" s="1">
        <v>17.801380999999999</v>
      </c>
      <c r="I8459" s="1">
        <v>19.982060000000001</v>
      </c>
      <c r="J8459" s="1">
        <v>99</v>
      </c>
    </row>
    <row r="8460" spans="1:10" x14ac:dyDescent="0.25">
      <c r="A8460" s="2">
        <v>1.676693</v>
      </c>
      <c r="B8460" s="1">
        <v>2.5404270000000002</v>
      </c>
      <c r="C8460" s="1">
        <v>2.8605299999999998</v>
      </c>
      <c r="D8460" s="1">
        <v>7.622268</v>
      </c>
      <c r="E8460" s="1">
        <v>8.5787870000000002</v>
      </c>
      <c r="F8460" s="1">
        <v>12.707247000000001</v>
      </c>
      <c r="G8460" s="1">
        <v>14.288430999999999</v>
      </c>
      <c r="H8460" s="1">
        <v>17.798113000000001</v>
      </c>
      <c r="I8460" s="1">
        <v>19.982816</v>
      </c>
      <c r="J8460" s="1">
        <v>99</v>
      </c>
    </row>
    <row r="8461" spans="1:10" x14ac:dyDescent="0.25">
      <c r="A8461" s="2">
        <v>1.676893</v>
      </c>
      <c r="B8461" s="1">
        <v>2.5399539999999998</v>
      </c>
      <c r="C8461" s="1">
        <v>2.8606509999999998</v>
      </c>
      <c r="D8461" s="1">
        <v>7.6208520000000002</v>
      </c>
      <c r="E8461" s="1">
        <v>8.5791470000000007</v>
      </c>
      <c r="F8461" s="1">
        <v>12.704896</v>
      </c>
      <c r="G8461" s="1">
        <v>14.289011</v>
      </c>
      <c r="H8461" s="1">
        <v>17.794844000000001</v>
      </c>
      <c r="I8461" s="1">
        <v>19.983575999999999</v>
      </c>
      <c r="J8461" s="1">
        <v>99</v>
      </c>
    </row>
    <row r="8462" spans="1:10" x14ac:dyDescent="0.25">
      <c r="A8462" s="2">
        <v>1.6770929999999999</v>
      </c>
      <c r="B8462" s="1">
        <v>2.5394809999999999</v>
      </c>
      <c r="C8462" s="1">
        <v>2.860773</v>
      </c>
      <c r="D8462" s="1">
        <v>7.6194360000000003</v>
      </c>
      <c r="E8462" s="1">
        <v>8.5795080000000006</v>
      </c>
      <c r="F8462" s="1">
        <v>12.702544</v>
      </c>
      <c r="G8462" s="1">
        <v>14.289593999999999</v>
      </c>
      <c r="H8462" s="1">
        <v>17.791574000000001</v>
      </c>
      <c r="I8462" s="1">
        <v>19.984338000000001</v>
      </c>
      <c r="J8462" s="1">
        <v>99</v>
      </c>
    </row>
    <row r="8463" spans="1:10" x14ac:dyDescent="0.25">
      <c r="A8463" s="2">
        <v>1.6772929999999999</v>
      </c>
      <c r="B8463" s="1">
        <v>2.5390079999999999</v>
      </c>
      <c r="C8463" s="1">
        <v>2.8608950000000002</v>
      </c>
      <c r="D8463" s="1">
        <v>7.6180190000000003</v>
      </c>
      <c r="E8463" s="1">
        <v>8.5798699999999997</v>
      </c>
      <c r="F8463" s="1">
        <v>12.700189999999999</v>
      </c>
      <c r="G8463" s="1">
        <v>14.290177999999999</v>
      </c>
      <c r="H8463" s="1">
        <v>17.788302000000002</v>
      </c>
      <c r="I8463" s="1">
        <v>19.985104</v>
      </c>
      <c r="J8463" s="1">
        <v>99</v>
      </c>
    </row>
    <row r="8464" spans="1:10" x14ac:dyDescent="0.25">
      <c r="A8464" s="2">
        <v>1.6774929999999999</v>
      </c>
      <c r="B8464" s="1">
        <v>2.538535</v>
      </c>
      <c r="C8464" s="1">
        <v>2.8610180000000001</v>
      </c>
      <c r="D8464" s="1">
        <v>7.6166010000000002</v>
      </c>
      <c r="E8464" s="1">
        <v>8.5802340000000008</v>
      </c>
      <c r="F8464" s="1">
        <v>12.697836000000001</v>
      </c>
      <c r="G8464" s="1">
        <v>14.290765</v>
      </c>
      <c r="H8464" s="1">
        <v>17.785028000000001</v>
      </c>
      <c r="I8464" s="1">
        <v>19.985872000000001</v>
      </c>
      <c r="J8464" s="1">
        <v>99</v>
      </c>
    </row>
    <row r="8465" spans="1:10" x14ac:dyDescent="0.25">
      <c r="A8465" s="2">
        <v>1.6776930000000001</v>
      </c>
      <c r="B8465" s="1">
        <v>2.5380609999999999</v>
      </c>
      <c r="C8465" s="1">
        <v>2.8611420000000001</v>
      </c>
      <c r="D8465" s="1">
        <v>7.615183</v>
      </c>
      <c r="E8465" s="1">
        <v>8.5805989999999994</v>
      </c>
      <c r="F8465" s="1">
        <v>12.695480999999999</v>
      </c>
      <c r="G8465" s="1">
        <v>14.291354999999999</v>
      </c>
      <c r="H8465" s="1">
        <v>17.781753999999999</v>
      </c>
      <c r="I8465" s="1">
        <v>19.986643999999998</v>
      </c>
      <c r="J8465" s="1">
        <v>99</v>
      </c>
    </row>
    <row r="8466" spans="1:10" x14ac:dyDescent="0.25">
      <c r="A8466" s="2">
        <v>1.6778930000000001</v>
      </c>
      <c r="B8466" s="1">
        <v>2.537588</v>
      </c>
      <c r="C8466" s="1">
        <v>2.8612660000000001</v>
      </c>
      <c r="D8466" s="1">
        <v>7.6137639999999998</v>
      </c>
      <c r="E8466" s="1">
        <v>8.5809660000000001</v>
      </c>
      <c r="F8466" s="1">
        <v>12.693123999999999</v>
      </c>
      <c r="G8466" s="1">
        <v>14.291947</v>
      </c>
      <c r="H8466" s="1">
        <v>17.778478</v>
      </c>
      <c r="I8466" s="1">
        <v>19.987418000000002</v>
      </c>
      <c r="J8466" s="1">
        <v>99</v>
      </c>
    </row>
    <row r="8467" spans="1:10" x14ac:dyDescent="0.25">
      <c r="A8467" s="2">
        <v>1.6780930000000001</v>
      </c>
      <c r="B8467" s="1">
        <v>2.5371139999999999</v>
      </c>
      <c r="C8467" s="1">
        <v>2.8613900000000001</v>
      </c>
      <c r="D8467" s="1">
        <v>7.6123440000000002</v>
      </c>
      <c r="E8467" s="1">
        <v>8.581334</v>
      </c>
      <c r="F8467" s="1">
        <v>12.690766999999999</v>
      </c>
      <c r="G8467" s="1">
        <v>14.292541</v>
      </c>
      <c r="H8467" s="1">
        <v>17.775200000000002</v>
      </c>
      <c r="I8467" s="1">
        <v>19.988195999999999</v>
      </c>
      <c r="J8467" s="1">
        <v>99</v>
      </c>
    </row>
    <row r="8468" spans="1:10" x14ac:dyDescent="0.25">
      <c r="A8468" s="2">
        <v>1.678293</v>
      </c>
      <c r="B8468" s="1">
        <v>2.5366399999999998</v>
      </c>
      <c r="C8468" s="1">
        <v>2.8615149999999998</v>
      </c>
      <c r="D8468" s="1">
        <v>7.6109239999999998</v>
      </c>
      <c r="E8468" s="1">
        <v>8.5817040000000002</v>
      </c>
      <c r="F8468" s="1">
        <v>12.688409</v>
      </c>
      <c r="G8468" s="1">
        <v>14.293137</v>
      </c>
      <c r="H8468" s="1">
        <v>17.771922</v>
      </c>
      <c r="I8468" s="1">
        <v>19.988976999999998</v>
      </c>
      <c r="J8468" s="1">
        <v>99</v>
      </c>
    </row>
    <row r="8469" spans="1:10" x14ac:dyDescent="0.25">
      <c r="A8469" s="2">
        <v>1.678493</v>
      </c>
      <c r="B8469" s="1">
        <v>2.536165</v>
      </c>
      <c r="C8469" s="1">
        <v>2.86164</v>
      </c>
      <c r="D8469" s="1">
        <v>7.6095030000000001</v>
      </c>
      <c r="E8469" s="1">
        <v>8.5820749999999997</v>
      </c>
      <c r="F8469" s="1">
        <v>12.686049000000001</v>
      </c>
      <c r="G8469" s="1">
        <v>14.293736000000001</v>
      </c>
      <c r="H8469" s="1">
        <v>17.768640999999999</v>
      </c>
      <c r="I8469" s="1">
        <v>19.989761000000001</v>
      </c>
      <c r="J8469" s="1">
        <v>99</v>
      </c>
    </row>
    <row r="8470" spans="1:10" x14ac:dyDescent="0.25">
      <c r="A8470" s="2">
        <v>1.678693</v>
      </c>
      <c r="B8470" s="1">
        <v>2.5356909999999999</v>
      </c>
      <c r="C8470" s="1">
        <v>2.8617659999999998</v>
      </c>
      <c r="D8470" s="1">
        <v>7.6080819999999996</v>
      </c>
      <c r="E8470" s="1">
        <v>8.5824479999999994</v>
      </c>
      <c r="F8470" s="1">
        <v>12.683688999999999</v>
      </c>
      <c r="G8470" s="1">
        <v>14.294337000000001</v>
      </c>
      <c r="H8470" s="1">
        <v>17.765360000000001</v>
      </c>
      <c r="I8470" s="1">
        <v>19.990546999999999</v>
      </c>
      <c r="J8470" s="1">
        <v>99</v>
      </c>
    </row>
    <row r="8471" spans="1:10" x14ac:dyDescent="0.25">
      <c r="A8471" s="2">
        <v>1.678893</v>
      </c>
      <c r="B8471" s="1">
        <v>2.5352160000000001</v>
      </c>
      <c r="C8471" s="1">
        <v>2.8618929999999998</v>
      </c>
      <c r="D8471" s="1">
        <v>7.6066599999999998</v>
      </c>
      <c r="E8471" s="1">
        <v>8.5828220000000002</v>
      </c>
      <c r="F8471" s="1">
        <v>12.681327</v>
      </c>
      <c r="G8471" s="1">
        <v>14.294941</v>
      </c>
      <c r="H8471" s="1">
        <v>17.762077000000001</v>
      </c>
      <c r="I8471" s="1">
        <v>19.991337000000001</v>
      </c>
      <c r="J8471" s="1">
        <v>99</v>
      </c>
    </row>
    <row r="8472" spans="1:10" x14ac:dyDescent="0.25">
      <c r="A8472" s="2">
        <v>1.6790929999999999</v>
      </c>
      <c r="B8472" s="1">
        <v>2.5347409999999999</v>
      </c>
      <c r="C8472" s="1">
        <v>2.8620190000000001</v>
      </c>
      <c r="D8472" s="1">
        <v>7.6052369999999998</v>
      </c>
      <c r="E8472" s="1">
        <v>8.5831970000000002</v>
      </c>
      <c r="F8472" s="1">
        <v>12.678965</v>
      </c>
      <c r="G8472" s="1">
        <v>14.295546999999999</v>
      </c>
      <c r="H8472" s="1">
        <v>17.758793000000001</v>
      </c>
      <c r="I8472" s="1">
        <v>19.99213</v>
      </c>
      <c r="J8472" s="1">
        <v>99</v>
      </c>
    </row>
    <row r="8473" spans="1:10" x14ac:dyDescent="0.25">
      <c r="A8473" s="2">
        <v>1.6792929999999999</v>
      </c>
      <c r="B8473" s="1">
        <v>2.5342660000000001</v>
      </c>
      <c r="C8473" s="1">
        <v>2.8621470000000002</v>
      </c>
      <c r="D8473" s="1">
        <v>7.6038139999999999</v>
      </c>
      <c r="E8473" s="1">
        <v>8.5835740000000005</v>
      </c>
      <c r="F8473" s="1">
        <v>12.676601</v>
      </c>
      <c r="G8473" s="1">
        <v>14.296155000000001</v>
      </c>
      <c r="H8473" s="1">
        <v>17.755507000000001</v>
      </c>
      <c r="I8473" s="1">
        <v>19.992926000000001</v>
      </c>
      <c r="J8473" s="1">
        <v>99</v>
      </c>
    </row>
    <row r="8474" spans="1:10" x14ac:dyDescent="0.25">
      <c r="A8474" s="2">
        <v>1.6794929999999999</v>
      </c>
      <c r="B8474" s="1">
        <v>2.5337909999999999</v>
      </c>
      <c r="C8474" s="1">
        <v>2.8622749999999999</v>
      </c>
      <c r="D8474" s="1">
        <v>7.6023899999999998</v>
      </c>
      <c r="E8474" s="1">
        <v>8.583952</v>
      </c>
      <c r="F8474" s="1">
        <v>12.674236000000001</v>
      </c>
      <c r="G8474" s="1">
        <v>14.296766</v>
      </c>
      <c r="H8474" s="1">
        <v>17.752220000000001</v>
      </c>
      <c r="I8474" s="1">
        <v>19.993725000000001</v>
      </c>
      <c r="J8474" s="1">
        <v>99</v>
      </c>
    </row>
    <row r="8475" spans="1:10" x14ac:dyDescent="0.25">
      <c r="A8475" s="2">
        <v>1.6796930000000001</v>
      </c>
      <c r="B8475" s="1">
        <v>2.533315</v>
      </c>
      <c r="C8475" s="1">
        <v>2.862403</v>
      </c>
      <c r="D8475" s="1">
        <v>7.6009659999999997</v>
      </c>
      <c r="E8475" s="1">
        <v>8.5843319999999999</v>
      </c>
      <c r="F8475" s="1">
        <v>12.671870999999999</v>
      </c>
      <c r="G8475" s="1">
        <v>14.297378999999999</v>
      </c>
      <c r="H8475" s="1">
        <v>17.748930999999999</v>
      </c>
      <c r="I8475" s="1">
        <v>19.994527000000001</v>
      </c>
      <c r="J8475" s="1">
        <v>99</v>
      </c>
    </row>
    <row r="8476" spans="1:10" x14ac:dyDescent="0.25">
      <c r="A8476" s="2">
        <v>1.6798930000000001</v>
      </c>
      <c r="B8476" s="1">
        <v>2.5328390000000001</v>
      </c>
      <c r="C8476" s="1">
        <v>2.8625319999999999</v>
      </c>
      <c r="D8476" s="1">
        <v>7.5995410000000003</v>
      </c>
      <c r="E8476" s="1">
        <v>8.5847130000000007</v>
      </c>
      <c r="F8476" s="1">
        <v>12.669504</v>
      </c>
      <c r="G8476" s="1">
        <v>14.297993999999999</v>
      </c>
      <c r="H8476" s="1">
        <v>17.745640999999999</v>
      </c>
      <c r="I8476" s="1">
        <v>19.995332000000001</v>
      </c>
      <c r="J8476" s="1">
        <v>99</v>
      </c>
    </row>
    <row r="8477" spans="1:10" x14ac:dyDescent="0.25">
      <c r="A8477" s="2">
        <v>1.6800930000000001</v>
      </c>
      <c r="B8477" s="1">
        <v>2.5323630000000001</v>
      </c>
      <c r="C8477" s="1">
        <v>2.8626610000000001</v>
      </c>
      <c r="D8477" s="1">
        <v>7.598115</v>
      </c>
      <c r="E8477" s="1">
        <v>8.5850960000000001</v>
      </c>
      <c r="F8477" s="1">
        <v>12.667137</v>
      </c>
      <c r="G8477" s="1">
        <v>14.298610999999999</v>
      </c>
      <c r="H8477" s="1">
        <v>17.742349999999998</v>
      </c>
      <c r="I8477" s="1">
        <v>19.99614</v>
      </c>
      <c r="J8477" s="1">
        <v>99</v>
      </c>
    </row>
    <row r="8478" spans="1:10" x14ac:dyDescent="0.25">
      <c r="A8478" s="2">
        <v>1.680293</v>
      </c>
      <c r="B8478" s="1">
        <v>2.5318870000000002</v>
      </c>
      <c r="C8478" s="1">
        <v>2.8627910000000001</v>
      </c>
      <c r="D8478" s="1">
        <v>7.5966889999999996</v>
      </c>
      <c r="E8478" s="1">
        <v>8.5854800000000004</v>
      </c>
      <c r="F8478" s="1">
        <v>12.664768</v>
      </c>
      <c r="G8478" s="1">
        <v>14.299231000000001</v>
      </c>
      <c r="H8478" s="1">
        <v>17.739058</v>
      </c>
      <c r="I8478" s="1">
        <v>19.996950999999999</v>
      </c>
      <c r="J8478" s="1">
        <v>99</v>
      </c>
    </row>
    <row r="8479" spans="1:10" x14ac:dyDescent="0.25">
      <c r="A8479" s="2">
        <v>1.680493</v>
      </c>
      <c r="B8479" s="1">
        <v>2.5314109999999999</v>
      </c>
      <c r="C8479" s="1">
        <v>2.862921</v>
      </c>
      <c r="D8479" s="1">
        <v>7.595262</v>
      </c>
      <c r="E8479" s="1">
        <v>8.5858659999999993</v>
      </c>
      <c r="F8479" s="1">
        <v>12.662398</v>
      </c>
      <c r="G8479" s="1">
        <v>14.299854</v>
      </c>
      <c r="H8479" s="1">
        <v>17.735764</v>
      </c>
      <c r="I8479" s="1">
        <v>19.997765000000001</v>
      </c>
      <c r="J8479" s="1">
        <v>99</v>
      </c>
    </row>
    <row r="8480" spans="1:10" x14ac:dyDescent="0.25">
      <c r="A8480" s="2">
        <v>1.680693</v>
      </c>
      <c r="B8480" s="1">
        <v>2.5309339999999998</v>
      </c>
      <c r="C8480" s="1">
        <v>2.8630520000000002</v>
      </c>
      <c r="D8480" s="1">
        <v>7.5938340000000002</v>
      </c>
      <c r="E8480" s="1">
        <v>8.5862529999999992</v>
      </c>
      <c r="F8480" s="1">
        <v>12.660028000000001</v>
      </c>
      <c r="G8480" s="1">
        <v>14.300478</v>
      </c>
      <c r="H8480" s="1">
        <v>17.732468999999998</v>
      </c>
      <c r="I8480" s="1">
        <v>19.998581999999999</v>
      </c>
      <c r="J8480" s="1">
        <v>99</v>
      </c>
    </row>
    <row r="8481" spans="1:10" x14ac:dyDescent="0.25">
      <c r="A8481" s="2">
        <v>1.680893</v>
      </c>
      <c r="B8481" s="1">
        <v>2.5304570000000002</v>
      </c>
      <c r="C8481" s="1">
        <v>2.8631829999999998</v>
      </c>
      <c r="D8481" s="1">
        <v>7.5924060000000004</v>
      </c>
      <c r="E8481" s="1">
        <v>8.5866410000000002</v>
      </c>
      <c r="F8481" s="1">
        <v>12.657655999999999</v>
      </c>
      <c r="G8481" s="1">
        <v>14.301105</v>
      </c>
      <c r="H8481" s="1">
        <v>17.729171999999998</v>
      </c>
      <c r="I8481" s="1">
        <v>19.999403000000001</v>
      </c>
      <c r="J8481" s="1">
        <v>99</v>
      </c>
    </row>
    <row r="8482" spans="1:10" x14ac:dyDescent="0.25">
      <c r="A8482" s="2">
        <v>1.6810929999999999</v>
      </c>
      <c r="B8482" s="1">
        <v>2.5299800000000001</v>
      </c>
      <c r="C8482" s="1">
        <v>2.8633139999999999</v>
      </c>
      <c r="D8482" s="1">
        <v>7.5909779999999998</v>
      </c>
      <c r="E8482" s="1">
        <v>8.5870309999999996</v>
      </c>
      <c r="F8482" s="1">
        <v>12.655283000000001</v>
      </c>
      <c r="G8482" s="1">
        <v>14.301735000000001</v>
      </c>
      <c r="H8482" s="1">
        <v>17.725874000000001</v>
      </c>
      <c r="I8482" s="1">
        <v>99</v>
      </c>
      <c r="J8482" s="1">
        <v>99</v>
      </c>
    </row>
    <row r="8483" spans="1:10" x14ac:dyDescent="0.25">
      <c r="A8483" s="2">
        <v>1.6812929999999999</v>
      </c>
      <c r="B8483" s="1">
        <v>2.5295030000000001</v>
      </c>
      <c r="C8483" s="1">
        <v>2.8634469999999999</v>
      </c>
      <c r="D8483" s="1">
        <v>7.5895479999999997</v>
      </c>
      <c r="E8483" s="1">
        <v>8.5874220000000001</v>
      </c>
      <c r="F8483" s="1">
        <v>12.65291</v>
      </c>
      <c r="G8483" s="1">
        <v>14.302367</v>
      </c>
      <c r="H8483" s="1">
        <v>17.722574999999999</v>
      </c>
      <c r="I8483" s="1">
        <v>99</v>
      </c>
      <c r="J8483" s="1">
        <v>99</v>
      </c>
    </row>
    <row r="8484" spans="1:10" x14ac:dyDescent="0.25">
      <c r="A8484" s="2">
        <v>1.6814929999999999</v>
      </c>
      <c r="B8484" s="1">
        <v>2.529026</v>
      </c>
      <c r="C8484" s="1">
        <v>2.8635790000000001</v>
      </c>
      <c r="D8484" s="1">
        <v>7.5881179999999997</v>
      </c>
      <c r="E8484" s="1">
        <v>8.5878150000000009</v>
      </c>
      <c r="F8484" s="1">
        <v>12.650535</v>
      </c>
      <c r="G8484" s="1">
        <v>14.303001</v>
      </c>
      <c r="H8484" s="1">
        <v>17.719273999999999</v>
      </c>
      <c r="I8484" s="1">
        <v>99</v>
      </c>
      <c r="J8484" s="1">
        <v>99</v>
      </c>
    </row>
    <row r="8485" spans="1:10" x14ac:dyDescent="0.25">
      <c r="A8485" s="2">
        <v>1.6816930000000001</v>
      </c>
      <c r="B8485" s="1">
        <v>2.5285479999999998</v>
      </c>
      <c r="C8485" s="1">
        <v>2.863712</v>
      </c>
      <c r="D8485" s="1">
        <v>7.5866879999999997</v>
      </c>
      <c r="E8485" s="1">
        <v>8.5882100000000001</v>
      </c>
      <c r="F8485" s="1">
        <v>12.648159</v>
      </c>
      <c r="G8485" s="1">
        <v>14.303637</v>
      </c>
      <c r="H8485" s="1">
        <v>17.715972000000001</v>
      </c>
      <c r="I8485" s="1">
        <v>99</v>
      </c>
      <c r="J8485" s="1">
        <v>99</v>
      </c>
    </row>
    <row r="8486" spans="1:10" x14ac:dyDescent="0.25">
      <c r="A8486" s="2">
        <v>1.6818930000000001</v>
      </c>
      <c r="B8486" s="1">
        <v>2.5280710000000002</v>
      </c>
      <c r="C8486" s="1">
        <v>2.8638460000000001</v>
      </c>
      <c r="D8486" s="1">
        <v>7.5852570000000004</v>
      </c>
      <c r="E8486" s="1">
        <v>8.5886049999999994</v>
      </c>
      <c r="F8486" s="1">
        <v>12.645783</v>
      </c>
      <c r="G8486" s="1">
        <v>14.304276</v>
      </c>
      <c r="H8486" s="1">
        <v>17.712669000000002</v>
      </c>
      <c r="I8486" s="1">
        <v>99</v>
      </c>
      <c r="J8486" s="1">
        <v>99</v>
      </c>
    </row>
    <row r="8487" spans="1:10" x14ac:dyDescent="0.25">
      <c r="A8487" s="2">
        <v>1.6820930000000001</v>
      </c>
      <c r="B8487" s="1">
        <v>2.527593</v>
      </c>
      <c r="C8487" s="1">
        <v>2.8639800000000002</v>
      </c>
      <c r="D8487" s="1">
        <v>7.583825</v>
      </c>
      <c r="E8487" s="1">
        <v>8.5890020000000007</v>
      </c>
      <c r="F8487" s="1">
        <v>12.643405</v>
      </c>
      <c r="G8487" s="1">
        <v>14.304917</v>
      </c>
      <c r="H8487" s="1">
        <v>17.709364000000001</v>
      </c>
      <c r="I8487" s="1">
        <v>99</v>
      </c>
      <c r="J8487" s="1">
        <v>99</v>
      </c>
    </row>
    <row r="8488" spans="1:10" x14ac:dyDescent="0.25">
      <c r="A8488" s="2">
        <v>1.682293</v>
      </c>
      <c r="B8488" s="1">
        <v>2.5271140000000001</v>
      </c>
      <c r="C8488" s="1">
        <v>2.864115</v>
      </c>
      <c r="D8488" s="1">
        <v>7.5823919999999996</v>
      </c>
      <c r="E8488" s="1">
        <v>8.5894010000000005</v>
      </c>
      <c r="F8488" s="1">
        <v>12.641026999999999</v>
      </c>
      <c r="G8488" s="1">
        <v>14.30556</v>
      </c>
      <c r="H8488" s="1">
        <v>17.706057999999999</v>
      </c>
      <c r="I8488" s="1">
        <v>99</v>
      </c>
      <c r="J8488" s="1">
        <v>99</v>
      </c>
    </row>
    <row r="8489" spans="1:10" x14ac:dyDescent="0.25">
      <c r="A8489" s="2">
        <v>1.682493</v>
      </c>
      <c r="B8489" s="1">
        <v>2.5266359999999999</v>
      </c>
      <c r="C8489" s="1">
        <v>2.8642500000000002</v>
      </c>
      <c r="D8489" s="1">
        <v>7.580959</v>
      </c>
      <c r="E8489" s="1">
        <v>8.5898009999999996</v>
      </c>
      <c r="F8489" s="1">
        <v>12.638647000000001</v>
      </c>
      <c r="G8489" s="1">
        <v>14.306206</v>
      </c>
      <c r="H8489" s="1">
        <v>17.702750000000002</v>
      </c>
      <c r="I8489" s="1">
        <v>99</v>
      </c>
      <c r="J8489" s="1">
        <v>99</v>
      </c>
    </row>
    <row r="8490" spans="1:10" x14ac:dyDescent="0.25">
      <c r="A8490" s="2">
        <v>1.682693</v>
      </c>
      <c r="B8490" s="1">
        <v>2.526157</v>
      </c>
      <c r="C8490" s="1">
        <v>2.8643860000000001</v>
      </c>
      <c r="D8490" s="1">
        <v>7.5795260000000004</v>
      </c>
      <c r="E8490" s="1">
        <v>8.5902030000000007</v>
      </c>
      <c r="F8490" s="1">
        <v>12.636266000000001</v>
      </c>
      <c r="G8490" s="1">
        <v>14.306854</v>
      </c>
      <c r="H8490" s="1">
        <v>17.699442000000001</v>
      </c>
      <c r="I8490" s="1">
        <v>99</v>
      </c>
      <c r="J8490" s="1">
        <v>99</v>
      </c>
    </row>
    <row r="8491" spans="1:10" x14ac:dyDescent="0.25">
      <c r="A8491" s="2">
        <v>1.682893</v>
      </c>
      <c r="B8491" s="1">
        <v>2.5256789999999998</v>
      </c>
      <c r="C8491" s="1">
        <v>2.864522</v>
      </c>
      <c r="D8491" s="1">
        <v>7.5780919999999998</v>
      </c>
      <c r="E8491" s="1">
        <v>8.5906059999999993</v>
      </c>
      <c r="F8491" s="1">
        <v>12.633884999999999</v>
      </c>
      <c r="G8491" s="1">
        <v>14.307505000000001</v>
      </c>
      <c r="H8491" s="1">
        <v>17.696131999999999</v>
      </c>
      <c r="I8491" s="1">
        <v>99</v>
      </c>
      <c r="J8491" s="1">
        <v>99</v>
      </c>
    </row>
    <row r="8492" spans="1:10" x14ac:dyDescent="0.25">
      <c r="A8492" s="2">
        <v>1.683093</v>
      </c>
      <c r="B8492" s="1">
        <v>2.5251999999999999</v>
      </c>
      <c r="C8492" s="1">
        <v>2.8646579999999999</v>
      </c>
      <c r="D8492" s="1">
        <v>7.576657</v>
      </c>
      <c r="E8492" s="1">
        <v>8.5910100000000007</v>
      </c>
      <c r="F8492" s="1">
        <v>12.631501999999999</v>
      </c>
      <c r="G8492" s="1">
        <v>14.308158000000001</v>
      </c>
      <c r="H8492" s="1">
        <v>17.692820000000001</v>
      </c>
      <c r="I8492" s="1">
        <v>99</v>
      </c>
      <c r="J8492" s="1">
        <v>99</v>
      </c>
    </row>
    <row r="8493" spans="1:10" x14ac:dyDescent="0.25">
      <c r="A8493" s="2">
        <v>1.6832929999999999</v>
      </c>
      <c r="B8493" s="1">
        <v>2.5247199999999999</v>
      </c>
      <c r="C8493" s="1">
        <v>2.864795</v>
      </c>
      <c r="D8493" s="1">
        <v>7.575221</v>
      </c>
      <c r="E8493" s="1">
        <v>8.5914160000000006</v>
      </c>
      <c r="F8493" s="1">
        <v>12.629118</v>
      </c>
      <c r="G8493" s="1">
        <v>14.308813000000001</v>
      </c>
      <c r="H8493" s="1">
        <v>17.689506999999999</v>
      </c>
      <c r="I8493" s="1">
        <v>99</v>
      </c>
      <c r="J8493" s="1">
        <v>99</v>
      </c>
    </row>
    <row r="8494" spans="1:10" x14ac:dyDescent="0.25">
      <c r="A8494" s="2">
        <v>1.6834929999999999</v>
      </c>
      <c r="B8494" s="1">
        <v>2.524241</v>
      </c>
      <c r="C8494" s="1">
        <v>2.8649330000000002</v>
      </c>
      <c r="D8494" s="1">
        <v>7.5737860000000001</v>
      </c>
      <c r="E8494" s="1">
        <v>8.5918229999999998</v>
      </c>
      <c r="F8494" s="1">
        <v>12.626734000000001</v>
      </c>
      <c r="G8494" s="1">
        <v>14.309471</v>
      </c>
      <c r="H8494" s="1">
        <v>17.686192999999999</v>
      </c>
      <c r="I8494" s="1">
        <v>99</v>
      </c>
      <c r="J8494" s="1">
        <v>99</v>
      </c>
    </row>
    <row r="8495" spans="1:10" x14ac:dyDescent="0.25">
      <c r="A8495" s="2">
        <v>1.6836930000000001</v>
      </c>
      <c r="B8495" s="1">
        <v>2.5237609999999999</v>
      </c>
      <c r="C8495" s="1">
        <v>2.8650709999999999</v>
      </c>
      <c r="D8495" s="1">
        <v>7.572349</v>
      </c>
      <c r="E8495" s="1">
        <v>8.5922319999999992</v>
      </c>
      <c r="F8495" s="1">
        <v>12.624347999999999</v>
      </c>
      <c r="G8495" s="1">
        <v>14.310131</v>
      </c>
      <c r="H8495" s="1">
        <v>17.682877999999999</v>
      </c>
      <c r="I8495" s="1">
        <v>99</v>
      </c>
      <c r="J8495" s="1">
        <v>99</v>
      </c>
    </row>
    <row r="8496" spans="1:10" x14ac:dyDescent="0.25">
      <c r="A8496" s="2">
        <v>1.6838930000000001</v>
      </c>
      <c r="B8496" s="1">
        <v>2.523282</v>
      </c>
      <c r="C8496" s="1">
        <v>2.8652090000000001</v>
      </c>
      <c r="D8496" s="1">
        <v>7.5709119999999999</v>
      </c>
      <c r="E8496" s="1">
        <v>8.5926419999999997</v>
      </c>
      <c r="F8496" s="1">
        <v>12.621962</v>
      </c>
      <c r="G8496" s="1">
        <v>14.310793</v>
      </c>
      <c r="H8496" s="1">
        <v>17.679561</v>
      </c>
      <c r="I8496" s="1">
        <v>99</v>
      </c>
      <c r="J8496" s="1">
        <v>99</v>
      </c>
    </row>
    <row r="8497" spans="1:10" x14ac:dyDescent="0.25">
      <c r="A8497" s="2">
        <v>1.6840930000000001</v>
      </c>
      <c r="B8497" s="1">
        <v>2.522802</v>
      </c>
      <c r="C8497" s="1">
        <v>2.865348</v>
      </c>
      <c r="D8497" s="1">
        <v>7.5694739999999996</v>
      </c>
      <c r="E8497" s="1">
        <v>8.5930540000000004</v>
      </c>
      <c r="F8497" s="1">
        <v>12.619574</v>
      </c>
      <c r="G8497" s="1">
        <v>14.311458</v>
      </c>
      <c r="H8497" s="1">
        <v>17.676242999999999</v>
      </c>
      <c r="I8497" s="1">
        <v>99</v>
      </c>
      <c r="J8497" s="1">
        <v>99</v>
      </c>
    </row>
    <row r="8498" spans="1:10" x14ac:dyDescent="0.25">
      <c r="A8498" s="2">
        <v>1.684293</v>
      </c>
      <c r="B8498" s="1">
        <v>2.5223209999999998</v>
      </c>
      <c r="C8498" s="1">
        <v>2.865488</v>
      </c>
      <c r="D8498" s="1">
        <v>7.5680360000000002</v>
      </c>
      <c r="E8498" s="1">
        <v>8.5934670000000004</v>
      </c>
      <c r="F8498" s="1">
        <v>12.617184999999999</v>
      </c>
      <c r="G8498" s="1">
        <v>14.312125</v>
      </c>
      <c r="H8498" s="1">
        <v>17.672923999999998</v>
      </c>
      <c r="I8498" s="1">
        <v>99</v>
      </c>
      <c r="J8498" s="1">
        <v>99</v>
      </c>
    </row>
    <row r="8499" spans="1:10" x14ac:dyDescent="0.25">
      <c r="A8499" s="2">
        <v>1.684493</v>
      </c>
      <c r="B8499" s="1">
        <v>2.5218410000000002</v>
      </c>
      <c r="C8499" s="1">
        <v>2.8656280000000001</v>
      </c>
      <c r="D8499" s="1">
        <v>7.5665969999999998</v>
      </c>
      <c r="E8499" s="1">
        <v>8.5938820000000007</v>
      </c>
      <c r="F8499" s="1">
        <v>12.614796</v>
      </c>
      <c r="G8499" s="1">
        <v>14.312794</v>
      </c>
      <c r="H8499" s="1">
        <v>17.669602999999999</v>
      </c>
      <c r="I8499" s="1">
        <v>99</v>
      </c>
      <c r="J8499" s="1">
        <v>99</v>
      </c>
    </row>
    <row r="8500" spans="1:10" x14ac:dyDescent="0.25">
      <c r="A8500" s="2">
        <v>1.684693</v>
      </c>
      <c r="B8500" s="1">
        <v>2.5213610000000002</v>
      </c>
      <c r="C8500" s="1">
        <v>2.8657680000000001</v>
      </c>
      <c r="D8500" s="1">
        <v>7.5651570000000001</v>
      </c>
      <c r="E8500" s="1">
        <v>8.5942980000000002</v>
      </c>
      <c r="F8500" s="1">
        <v>12.612405000000001</v>
      </c>
      <c r="G8500" s="1">
        <v>14.313466</v>
      </c>
      <c r="H8500" s="1">
        <v>17.666281000000001</v>
      </c>
      <c r="I8500" s="1">
        <v>99</v>
      </c>
      <c r="J8500" s="1">
        <v>99</v>
      </c>
    </row>
    <row r="8501" spans="1:10" x14ac:dyDescent="0.25">
      <c r="A8501" s="2">
        <v>1.684893</v>
      </c>
      <c r="B8501" s="1">
        <v>2.52088</v>
      </c>
      <c r="C8501" s="1">
        <v>2.8659089999999998</v>
      </c>
      <c r="D8501" s="1">
        <v>7.5637169999999996</v>
      </c>
      <c r="E8501" s="1">
        <v>8.594716</v>
      </c>
      <c r="F8501" s="1">
        <v>12.610014</v>
      </c>
      <c r="G8501" s="1">
        <v>14.31414</v>
      </c>
      <c r="H8501" s="1">
        <v>17.662958</v>
      </c>
      <c r="I8501" s="1">
        <v>99</v>
      </c>
      <c r="J8501" s="1">
        <v>99</v>
      </c>
    </row>
    <row r="8502" spans="1:10" x14ac:dyDescent="0.25">
      <c r="A8502" s="2">
        <v>1.685093</v>
      </c>
      <c r="B8502" s="1">
        <v>2.5203989999999998</v>
      </c>
      <c r="C8502" s="1">
        <v>2.8660510000000001</v>
      </c>
      <c r="D8502" s="1">
        <v>7.5622759999999998</v>
      </c>
      <c r="E8502" s="1">
        <v>8.5951350000000009</v>
      </c>
      <c r="F8502" s="1">
        <v>12.607621999999999</v>
      </c>
      <c r="G8502" s="1">
        <v>14.314817</v>
      </c>
      <c r="H8502" s="1">
        <v>17.659634</v>
      </c>
      <c r="I8502" s="1">
        <v>99</v>
      </c>
      <c r="J8502" s="1">
        <v>99</v>
      </c>
    </row>
    <row r="8503" spans="1:10" x14ac:dyDescent="0.25">
      <c r="A8503" s="2">
        <v>1.6852929999999999</v>
      </c>
      <c r="B8503" s="1">
        <v>2.5199180000000001</v>
      </c>
      <c r="C8503" s="1">
        <v>2.866193</v>
      </c>
      <c r="D8503" s="1">
        <v>7.560835</v>
      </c>
      <c r="E8503" s="1">
        <v>8.5955549999999992</v>
      </c>
      <c r="F8503" s="1">
        <v>12.605228</v>
      </c>
      <c r="G8503" s="1">
        <v>14.315495</v>
      </c>
      <c r="H8503" s="1">
        <v>17.656307999999999</v>
      </c>
      <c r="I8503" s="1">
        <v>99</v>
      </c>
      <c r="J8503" s="1">
        <v>99</v>
      </c>
    </row>
    <row r="8504" spans="1:10" x14ac:dyDescent="0.25">
      <c r="A8504" s="2">
        <v>1.6854929999999999</v>
      </c>
      <c r="B8504" s="1">
        <v>2.5194359999999998</v>
      </c>
      <c r="C8504" s="1">
        <v>2.8663349999999999</v>
      </c>
      <c r="D8504" s="1">
        <v>7.559393</v>
      </c>
      <c r="E8504" s="1">
        <v>8.5959769999999995</v>
      </c>
      <c r="F8504" s="1">
        <v>12.602834</v>
      </c>
      <c r="G8504" s="1">
        <v>14.316177</v>
      </c>
      <c r="H8504" s="1">
        <v>17.652979999999999</v>
      </c>
      <c r="I8504" s="1">
        <v>99</v>
      </c>
      <c r="J8504" s="1">
        <v>99</v>
      </c>
    </row>
    <row r="8505" spans="1:10" x14ac:dyDescent="0.25">
      <c r="A8505" s="2">
        <v>1.6856930000000001</v>
      </c>
      <c r="B8505" s="1">
        <v>2.5189550000000001</v>
      </c>
      <c r="C8505" s="1">
        <v>2.8664779999999999</v>
      </c>
      <c r="D8505" s="1">
        <v>7.5579510000000001</v>
      </c>
      <c r="E8505" s="1">
        <v>8.5963999999999992</v>
      </c>
      <c r="F8505" s="1">
        <v>12.600438</v>
      </c>
      <c r="G8505" s="1">
        <v>14.31686</v>
      </c>
      <c r="H8505" s="1">
        <v>17.649652</v>
      </c>
      <c r="I8505" s="1">
        <v>99</v>
      </c>
      <c r="J8505" s="1">
        <v>99</v>
      </c>
    </row>
    <row r="8506" spans="1:10" x14ac:dyDescent="0.25">
      <c r="A8506" s="2">
        <v>1.6858930000000001</v>
      </c>
      <c r="B8506" s="1">
        <v>2.5184730000000002</v>
      </c>
      <c r="C8506" s="1">
        <v>2.866622</v>
      </c>
      <c r="D8506" s="1">
        <v>7.5565069999999999</v>
      </c>
      <c r="E8506" s="1">
        <v>8.5968250000000008</v>
      </c>
      <c r="F8506" s="1">
        <v>12.598042</v>
      </c>
      <c r="G8506" s="1">
        <v>14.317546</v>
      </c>
      <c r="H8506" s="1">
        <v>17.646322000000001</v>
      </c>
      <c r="I8506" s="1">
        <v>99</v>
      </c>
      <c r="J8506" s="1">
        <v>99</v>
      </c>
    </row>
    <row r="8507" spans="1:10" x14ac:dyDescent="0.25">
      <c r="A8507" s="2">
        <v>1.6860930000000001</v>
      </c>
      <c r="B8507" s="1">
        <v>2.5179909999999999</v>
      </c>
      <c r="C8507" s="1">
        <v>2.8667660000000001</v>
      </c>
      <c r="D8507" s="1">
        <v>7.5550639999999998</v>
      </c>
      <c r="E8507" s="1">
        <v>8.597251</v>
      </c>
      <c r="F8507" s="1">
        <v>12.595644999999999</v>
      </c>
      <c r="G8507" s="1">
        <v>14.318234</v>
      </c>
      <c r="H8507" s="1">
        <v>17.642990999999999</v>
      </c>
      <c r="I8507" s="1">
        <v>99</v>
      </c>
      <c r="J8507" s="1">
        <v>99</v>
      </c>
    </row>
    <row r="8508" spans="1:10" x14ac:dyDescent="0.25">
      <c r="A8508" s="2">
        <v>1.686293</v>
      </c>
      <c r="B8508" s="1">
        <v>2.517509</v>
      </c>
      <c r="C8508" s="1">
        <v>2.8669099999999998</v>
      </c>
      <c r="D8508" s="1">
        <v>7.5536199999999996</v>
      </c>
      <c r="E8508" s="1">
        <v>8.5976789999999994</v>
      </c>
      <c r="F8508" s="1">
        <v>12.593246000000001</v>
      </c>
      <c r="G8508" s="1">
        <v>14.318925</v>
      </c>
      <c r="H8508" s="1">
        <v>17.639659000000002</v>
      </c>
      <c r="I8508" s="1">
        <v>99</v>
      </c>
      <c r="J8508" s="1">
        <v>99</v>
      </c>
    </row>
    <row r="8509" spans="1:10" x14ac:dyDescent="0.25">
      <c r="A8509" s="2">
        <v>1.686493</v>
      </c>
      <c r="B8509" s="1">
        <v>2.517026</v>
      </c>
      <c r="C8509" s="1">
        <v>2.8670550000000001</v>
      </c>
      <c r="D8509" s="1">
        <v>7.5521750000000001</v>
      </c>
      <c r="E8509" s="1">
        <v>8.5981079999999999</v>
      </c>
      <c r="F8509" s="1">
        <v>12.590847</v>
      </c>
      <c r="G8509" s="1">
        <v>14.319618</v>
      </c>
      <c r="H8509" s="1">
        <v>17.636324999999999</v>
      </c>
      <c r="I8509" s="1">
        <v>99</v>
      </c>
      <c r="J8509" s="1">
        <v>99</v>
      </c>
    </row>
    <row r="8510" spans="1:10" x14ac:dyDescent="0.25">
      <c r="A8510" s="2">
        <v>1.686693</v>
      </c>
      <c r="B8510" s="1">
        <v>2.5165440000000001</v>
      </c>
      <c r="C8510" s="1">
        <v>2.8672</v>
      </c>
      <c r="D8510" s="1">
        <v>7.5507289999999996</v>
      </c>
      <c r="E8510" s="1">
        <v>8.5985390000000006</v>
      </c>
      <c r="F8510" s="1">
        <v>12.588447</v>
      </c>
      <c r="G8510" s="1">
        <v>14.320313000000001</v>
      </c>
      <c r="H8510" s="1">
        <v>17.632989999999999</v>
      </c>
      <c r="I8510" s="1">
        <v>99</v>
      </c>
      <c r="J8510" s="1">
        <v>99</v>
      </c>
    </row>
    <row r="8511" spans="1:10" x14ac:dyDescent="0.25">
      <c r="A8511" s="2">
        <v>1.686893</v>
      </c>
      <c r="B8511" s="1">
        <v>2.5160610000000001</v>
      </c>
      <c r="C8511" s="1">
        <v>2.867346</v>
      </c>
      <c r="D8511" s="1">
        <v>7.549283</v>
      </c>
      <c r="E8511" s="1">
        <v>8.5989710000000006</v>
      </c>
      <c r="F8511" s="1">
        <v>12.586046</v>
      </c>
      <c r="G8511" s="1">
        <v>14.321011</v>
      </c>
      <c r="H8511" s="1">
        <v>17.629653999999999</v>
      </c>
      <c r="I8511" s="1">
        <v>99</v>
      </c>
      <c r="J8511" s="1">
        <v>99</v>
      </c>
    </row>
    <row r="8512" spans="1:10" x14ac:dyDescent="0.25">
      <c r="A8512" s="2">
        <v>1.687093</v>
      </c>
      <c r="B8512" s="1">
        <v>2.5155780000000001</v>
      </c>
      <c r="C8512" s="1">
        <v>2.8674930000000001</v>
      </c>
      <c r="D8512" s="1">
        <v>7.5478370000000004</v>
      </c>
      <c r="E8512" s="1">
        <v>8.5994050000000009</v>
      </c>
      <c r="F8512" s="1">
        <v>12.583644</v>
      </c>
      <c r="G8512" s="1">
        <v>14.321711000000001</v>
      </c>
      <c r="H8512" s="1">
        <v>17.626315999999999</v>
      </c>
      <c r="I8512" s="1">
        <v>99</v>
      </c>
      <c r="J8512" s="1">
        <v>99</v>
      </c>
    </row>
    <row r="8513" spans="1:10" x14ac:dyDescent="0.25">
      <c r="A8513" s="2">
        <v>1.6872929999999999</v>
      </c>
      <c r="B8513" s="1">
        <v>2.5150950000000001</v>
      </c>
      <c r="C8513" s="1">
        <v>2.8676400000000002</v>
      </c>
      <c r="D8513" s="1">
        <v>7.5463899999999997</v>
      </c>
      <c r="E8513" s="1">
        <v>8.5998400000000004</v>
      </c>
      <c r="F8513" s="1">
        <v>12.581241</v>
      </c>
      <c r="G8513" s="1">
        <v>14.322414</v>
      </c>
      <c r="H8513" s="1">
        <v>17.622978</v>
      </c>
      <c r="I8513" s="1">
        <v>99</v>
      </c>
      <c r="J8513" s="1">
        <v>99</v>
      </c>
    </row>
    <row r="8514" spans="1:10" x14ac:dyDescent="0.25">
      <c r="A8514" s="2">
        <v>1.6874929999999999</v>
      </c>
      <c r="B8514" s="1">
        <v>2.5146120000000001</v>
      </c>
      <c r="C8514" s="1">
        <v>2.8677869999999999</v>
      </c>
      <c r="D8514" s="1">
        <v>7.5449419999999998</v>
      </c>
      <c r="E8514" s="1">
        <v>8.6002770000000002</v>
      </c>
      <c r="F8514" s="1">
        <v>12.578837</v>
      </c>
      <c r="G8514" s="1">
        <v>14.323119</v>
      </c>
      <c r="H8514" s="1">
        <v>17.619637999999998</v>
      </c>
      <c r="I8514" s="1">
        <v>99</v>
      </c>
      <c r="J8514" s="1">
        <v>99</v>
      </c>
    </row>
    <row r="8515" spans="1:10" x14ac:dyDescent="0.25">
      <c r="A8515" s="2">
        <v>1.6876930000000001</v>
      </c>
      <c r="B8515" s="1">
        <v>2.5141279999999999</v>
      </c>
      <c r="C8515" s="1">
        <v>2.8679350000000001</v>
      </c>
      <c r="D8515" s="1">
        <v>7.5434929999999998</v>
      </c>
      <c r="E8515" s="1">
        <v>8.6007149999999992</v>
      </c>
      <c r="F8515" s="1">
        <v>12.576432</v>
      </c>
      <c r="G8515" s="1">
        <v>14.323826</v>
      </c>
      <c r="H8515" s="1">
        <v>17.616295999999998</v>
      </c>
      <c r="I8515" s="1">
        <v>99</v>
      </c>
      <c r="J8515" s="1">
        <v>99</v>
      </c>
    </row>
    <row r="8516" spans="1:10" x14ac:dyDescent="0.25">
      <c r="A8516" s="2">
        <v>1.6878930000000001</v>
      </c>
      <c r="B8516" s="1">
        <v>2.5136449999999999</v>
      </c>
      <c r="C8516" s="1">
        <v>2.8680829999999999</v>
      </c>
      <c r="D8516" s="1">
        <v>7.5420449999999999</v>
      </c>
      <c r="E8516" s="1">
        <v>8.6011539999999993</v>
      </c>
      <c r="F8516" s="1">
        <v>12.574026</v>
      </c>
      <c r="G8516" s="1">
        <v>14.324534999999999</v>
      </c>
      <c r="H8516" s="1">
        <v>17.612953999999998</v>
      </c>
      <c r="I8516" s="1">
        <v>99</v>
      </c>
      <c r="J8516" s="1">
        <v>99</v>
      </c>
    </row>
    <row r="8517" spans="1:10" x14ac:dyDescent="0.25">
      <c r="A8517" s="2">
        <v>1.6880930000000001</v>
      </c>
      <c r="B8517" s="1">
        <v>2.5131610000000002</v>
      </c>
      <c r="C8517" s="1">
        <v>2.8682319999999999</v>
      </c>
      <c r="D8517" s="1">
        <v>7.5405949999999997</v>
      </c>
      <c r="E8517" s="1">
        <v>8.6015949999999997</v>
      </c>
      <c r="F8517" s="1">
        <v>12.571619</v>
      </c>
      <c r="G8517" s="1">
        <v>14.325246999999999</v>
      </c>
      <c r="H8517" s="1">
        <v>17.60961</v>
      </c>
      <c r="I8517" s="1">
        <v>99</v>
      </c>
      <c r="J8517" s="1">
        <v>99</v>
      </c>
    </row>
    <row r="8518" spans="1:10" x14ac:dyDescent="0.25">
      <c r="A8518" s="2">
        <v>1.688293</v>
      </c>
      <c r="B8518" s="1">
        <v>2.512677</v>
      </c>
      <c r="C8518" s="1">
        <v>2.8683809999999998</v>
      </c>
      <c r="D8518" s="1">
        <v>7.5391450000000004</v>
      </c>
      <c r="E8518" s="1">
        <v>8.6020369999999993</v>
      </c>
      <c r="F8518" s="1">
        <v>12.569210999999999</v>
      </c>
      <c r="G8518" s="1">
        <v>14.325962000000001</v>
      </c>
      <c r="H8518" s="1">
        <v>17.606265</v>
      </c>
      <c r="I8518" s="1">
        <v>99</v>
      </c>
      <c r="J8518" s="1">
        <v>99</v>
      </c>
    </row>
    <row r="8519" spans="1:10" x14ac:dyDescent="0.25">
      <c r="A8519" s="2">
        <v>1.688493</v>
      </c>
      <c r="B8519" s="1">
        <v>2.5121920000000002</v>
      </c>
      <c r="C8519" s="1">
        <v>2.8685309999999999</v>
      </c>
      <c r="D8519" s="1">
        <v>7.5376940000000001</v>
      </c>
      <c r="E8519" s="1">
        <v>8.6024809999999992</v>
      </c>
      <c r="F8519" s="1">
        <v>12.566801999999999</v>
      </c>
      <c r="G8519" s="1">
        <v>14.326677999999999</v>
      </c>
      <c r="H8519" s="1">
        <v>17.602917999999999</v>
      </c>
      <c r="I8519" s="1">
        <v>99</v>
      </c>
      <c r="J8519" s="1">
        <v>99</v>
      </c>
    </row>
    <row r="8520" spans="1:10" x14ac:dyDescent="0.25">
      <c r="A8520" s="2">
        <v>1.688693</v>
      </c>
      <c r="B8520" s="1">
        <v>2.5117080000000001</v>
      </c>
      <c r="C8520" s="1">
        <v>2.8686820000000002</v>
      </c>
      <c r="D8520" s="1">
        <v>7.5362429999999998</v>
      </c>
      <c r="E8520" s="1">
        <v>8.6029269999999993</v>
      </c>
      <c r="F8520" s="1">
        <v>12.564392</v>
      </c>
      <c r="G8520" s="1">
        <v>14.327396999999999</v>
      </c>
      <c r="H8520" s="1">
        <v>17.59957</v>
      </c>
      <c r="I8520" s="1">
        <v>99</v>
      </c>
      <c r="J8520" s="1">
        <v>99</v>
      </c>
    </row>
    <row r="8521" spans="1:10" x14ac:dyDescent="0.25">
      <c r="A8521" s="2">
        <v>1.688893</v>
      </c>
      <c r="B8521" s="1">
        <v>2.5112230000000002</v>
      </c>
      <c r="C8521" s="1">
        <v>2.8688319999999998</v>
      </c>
      <c r="D8521" s="1">
        <v>7.5347910000000002</v>
      </c>
      <c r="E8521" s="1">
        <v>8.6033729999999995</v>
      </c>
      <c r="F8521" s="1">
        <v>12.561982</v>
      </c>
      <c r="G8521" s="1">
        <v>14.328118999999999</v>
      </c>
      <c r="H8521" s="1">
        <v>17.596222000000001</v>
      </c>
      <c r="I8521" s="1">
        <v>99</v>
      </c>
      <c r="J8521" s="1">
        <v>99</v>
      </c>
    </row>
    <row r="8522" spans="1:10" x14ac:dyDescent="0.25">
      <c r="A8522" s="2">
        <v>1.689093</v>
      </c>
      <c r="B8522" s="1">
        <v>2.5107379999999999</v>
      </c>
      <c r="C8522" s="1">
        <v>2.8689840000000002</v>
      </c>
      <c r="D8522" s="1">
        <v>7.5333389999999998</v>
      </c>
      <c r="E8522" s="1">
        <v>8.6038219999999992</v>
      </c>
      <c r="F8522" s="1">
        <v>12.559570000000001</v>
      </c>
      <c r="G8522" s="1">
        <v>14.328843000000001</v>
      </c>
      <c r="H8522" s="1">
        <v>17.592870999999999</v>
      </c>
      <c r="I8522" s="1">
        <v>99</v>
      </c>
      <c r="J8522" s="1">
        <v>99</v>
      </c>
    </row>
    <row r="8523" spans="1:10" x14ac:dyDescent="0.25">
      <c r="A8523" s="2">
        <v>1.6892929999999999</v>
      </c>
      <c r="B8523" s="1">
        <v>2.5102530000000001</v>
      </c>
      <c r="C8523" s="1">
        <v>2.8691360000000001</v>
      </c>
      <c r="D8523" s="1">
        <v>7.5318860000000001</v>
      </c>
      <c r="E8523" s="1">
        <v>8.6042710000000007</v>
      </c>
      <c r="F8523" s="1">
        <v>12.557157</v>
      </c>
      <c r="G8523" s="1">
        <v>14.329568999999999</v>
      </c>
      <c r="H8523" s="1">
        <v>17.58952</v>
      </c>
      <c r="I8523" s="1">
        <v>99</v>
      </c>
      <c r="J8523" s="1">
        <v>99</v>
      </c>
    </row>
    <row r="8524" spans="1:10" x14ac:dyDescent="0.25">
      <c r="A8524" s="2">
        <v>1.6894929999999999</v>
      </c>
      <c r="B8524" s="1">
        <v>2.5097680000000002</v>
      </c>
      <c r="C8524" s="1">
        <v>2.8692880000000001</v>
      </c>
      <c r="D8524" s="1">
        <v>7.5304330000000004</v>
      </c>
      <c r="E8524" s="1">
        <v>8.6047229999999999</v>
      </c>
      <c r="F8524" s="1">
        <v>12.554743999999999</v>
      </c>
      <c r="G8524" s="1">
        <v>14.330297</v>
      </c>
      <c r="H8524" s="1">
        <v>17.586167</v>
      </c>
      <c r="I8524" s="1">
        <v>99</v>
      </c>
      <c r="J8524" s="1">
        <v>99</v>
      </c>
    </row>
    <row r="8525" spans="1:10" x14ac:dyDescent="0.25">
      <c r="A8525" s="2">
        <v>1.6896929999999999</v>
      </c>
      <c r="B8525" s="1">
        <v>2.5092829999999999</v>
      </c>
      <c r="C8525" s="1">
        <v>2.8694410000000001</v>
      </c>
      <c r="D8525" s="1">
        <v>7.5289789999999996</v>
      </c>
      <c r="E8525" s="1">
        <v>8.6051749999999991</v>
      </c>
      <c r="F8525" s="1">
        <v>12.552329</v>
      </c>
      <c r="G8525" s="1">
        <v>14.331028</v>
      </c>
      <c r="H8525" s="1">
        <v>17.582813000000002</v>
      </c>
      <c r="I8525" s="1">
        <v>99</v>
      </c>
      <c r="J8525" s="1">
        <v>99</v>
      </c>
    </row>
    <row r="8526" spans="1:10" x14ac:dyDescent="0.25">
      <c r="A8526" s="2">
        <v>1.6898930000000001</v>
      </c>
      <c r="B8526" s="1">
        <v>2.5087969999999999</v>
      </c>
      <c r="C8526" s="1">
        <v>2.8695940000000002</v>
      </c>
      <c r="D8526" s="1">
        <v>7.5275239999999997</v>
      </c>
      <c r="E8526" s="1">
        <v>8.6056299999999997</v>
      </c>
      <c r="F8526" s="1">
        <v>12.549913999999999</v>
      </c>
      <c r="G8526" s="1">
        <v>14.331761</v>
      </c>
      <c r="H8526" s="1">
        <v>17.579457999999999</v>
      </c>
      <c r="I8526" s="1">
        <v>99</v>
      </c>
      <c r="J8526" s="1">
        <v>99</v>
      </c>
    </row>
    <row r="8527" spans="1:10" x14ac:dyDescent="0.25">
      <c r="A8527" s="2">
        <v>1.6900930000000001</v>
      </c>
      <c r="B8527" s="1">
        <v>2.508311</v>
      </c>
      <c r="C8527" s="1">
        <v>2.869748</v>
      </c>
      <c r="D8527" s="1">
        <v>7.5260689999999997</v>
      </c>
      <c r="E8527" s="1">
        <v>8.6060850000000002</v>
      </c>
      <c r="F8527" s="1">
        <v>12.547497999999999</v>
      </c>
      <c r="G8527" s="1">
        <v>14.332497</v>
      </c>
      <c r="H8527" s="1">
        <v>17.576101000000001</v>
      </c>
      <c r="I8527" s="1">
        <v>99</v>
      </c>
      <c r="J8527" s="1">
        <v>99</v>
      </c>
    </row>
    <row r="8528" spans="1:10" x14ac:dyDescent="0.25">
      <c r="A8528" s="2">
        <v>1.690293</v>
      </c>
      <c r="B8528" s="1">
        <v>2.507825</v>
      </c>
      <c r="C8528" s="1">
        <v>2.8699020000000002</v>
      </c>
      <c r="D8528" s="1">
        <v>7.5246130000000004</v>
      </c>
      <c r="E8528" s="1">
        <v>8.6065419999999992</v>
      </c>
      <c r="F8528" s="1">
        <v>12.54508</v>
      </c>
      <c r="G8528" s="1">
        <v>14.333235</v>
      </c>
      <c r="H8528" s="1">
        <v>17.572744</v>
      </c>
      <c r="I8528" s="1">
        <v>99</v>
      </c>
      <c r="J8528" s="1">
        <v>99</v>
      </c>
    </row>
    <row r="8529" spans="1:10" x14ac:dyDescent="0.25">
      <c r="A8529" s="2">
        <v>1.690493</v>
      </c>
      <c r="B8529" s="1">
        <v>2.507339</v>
      </c>
      <c r="C8529" s="1">
        <v>2.8700570000000001</v>
      </c>
      <c r="D8529" s="1">
        <v>7.5231570000000003</v>
      </c>
      <c r="E8529" s="1">
        <v>8.6070010000000003</v>
      </c>
      <c r="F8529" s="1">
        <v>12.542662</v>
      </c>
      <c r="G8529" s="1">
        <v>14.333975000000001</v>
      </c>
      <c r="H8529" s="1">
        <v>17.569385</v>
      </c>
      <c r="I8529" s="1">
        <v>99</v>
      </c>
      <c r="J8529" s="1">
        <v>99</v>
      </c>
    </row>
    <row r="8530" spans="1:10" x14ac:dyDescent="0.25">
      <c r="A8530" s="2">
        <v>1.690693</v>
      </c>
      <c r="B8530" s="1">
        <v>2.506853</v>
      </c>
      <c r="C8530" s="1">
        <v>2.870212</v>
      </c>
      <c r="D8530" s="1">
        <v>7.5217000000000001</v>
      </c>
      <c r="E8530" s="1">
        <v>8.6074610000000007</v>
      </c>
      <c r="F8530" s="1">
        <v>12.540243</v>
      </c>
      <c r="G8530" s="1">
        <v>14.334718000000001</v>
      </c>
      <c r="H8530" s="1">
        <v>17.566025</v>
      </c>
      <c r="I8530" s="1">
        <v>99</v>
      </c>
      <c r="J8530" s="1">
        <v>99</v>
      </c>
    </row>
    <row r="8531" spans="1:10" x14ac:dyDescent="0.25">
      <c r="A8531" s="2">
        <v>1.690893</v>
      </c>
      <c r="B8531" s="1">
        <v>2.5063659999999999</v>
      </c>
      <c r="C8531" s="1">
        <v>2.870368</v>
      </c>
      <c r="D8531" s="1">
        <v>7.5202419999999996</v>
      </c>
      <c r="E8531" s="1">
        <v>8.6079220000000003</v>
      </c>
      <c r="F8531" s="1">
        <v>12.537822999999999</v>
      </c>
      <c r="G8531" s="1">
        <v>14.335463000000001</v>
      </c>
      <c r="H8531" s="1">
        <v>17.562663000000001</v>
      </c>
      <c r="I8531" s="1">
        <v>99</v>
      </c>
      <c r="J8531" s="1">
        <v>99</v>
      </c>
    </row>
    <row r="8532" spans="1:10" x14ac:dyDescent="0.25">
      <c r="A8532" s="2">
        <v>1.691093</v>
      </c>
      <c r="B8532" s="1">
        <v>2.5058790000000002</v>
      </c>
      <c r="C8532" s="1">
        <v>2.8705240000000001</v>
      </c>
      <c r="D8532" s="1">
        <v>7.5187840000000001</v>
      </c>
      <c r="E8532" s="1">
        <v>8.6083850000000002</v>
      </c>
      <c r="F8532" s="1">
        <v>12.535401999999999</v>
      </c>
      <c r="G8532" s="1">
        <v>14.336211</v>
      </c>
      <c r="H8532" s="1">
        <v>17.5593</v>
      </c>
      <c r="I8532" s="1">
        <v>99</v>
      </c>
      <c r="J8532" s="1">
        <v>99</v>
      </c>
    </row>
    <row r="8533" spans="1:10" x14ac:dyDescent="0.25">
      <c r="A8533" s="2">
        <v>1.6912929999999999</v>
      </c>
      <c r="B8533" s="1">
        <v>2.5053920000000001</v>
      </c>
      <c r="C8533" s="1">
        <v>2.8706809999999998</v>
      </c>
      <c r="D8533" s="1">
        <v>7.5173259999999997</v>
      </c>
      <c r="E8533" s="1">
        <v>8.6088500000000003</v>
      </c>
      <c r="F8533" s="1">
        <v>12.53298</v>
      </c>
      <c r="G8533" s="1">
        <v>14.336961000000001</v>
      </c>
      <c r="H8533" s="1">
        <v>17.555937</v>
      </c>
      <c r="I8533" s="1">
        <v>99</v>
      </c>
      <c r="J8533" s="1">
        <v>99</v>
      </c>
    </row>
    <row r="8534" spans="1:10" x14ac:dyDescent="0.25">
      <c r="A8534" s="2">
        <v>1.6914929999999999</v>
      </c>
      <c r="B8534" s="1">
        <v>2.5049049999999999</v>
      </c>
      <c r="C8534" s="1">
        <v>2.870838</v>
      </c>
      <c r="D8534" s="1">
        <v>7.5158659999999999</v>
      </c>
      <c r="E8534" s="1">
        <v>8.6093159999999997</v>
      </c>
      <c r="F8534" s="1">
        <v>12.530557</v>
      </c>
      <c r="G8534" s="1">
        <v>14.337713000000001</v>
      </c>
      <c r="H8534" s="1">
        <v>17.552571</v>
      </c>
      <c r="I8534" s="1">
        <v>99</v>
      </c>
      <c r="J8534" s="1">
        <v>99</v>
      </c>
    </row>
    <row r="8535" spans="1:10" x14ac:dyDescent="0.25">
      <c r="A8535" s="2">
        <v>1.6916929999999999</v>
      </c>
      <c r="B8535" s="1">
        <v>2.5044179999999998</v>
      </c>
      <c r="C8535" s="1">
        <v>2.8709959999999999</v>
      </c>
      <c r="D8535" s="1">
        <v>7.5144070000000003</v>
      </c>
      <c r="E8535" s="1">
        <v>8.6097830000000002</v>
      </c>
      <c r="F8535" s="1">
        <v>12.528133</v>
      </c>
      <c r="G8535" s="1">
        <v>14.338468000000001</v>
      </c>
      <c r="H8535" s="1">
        <v>17.549205000000001</v>
      </c>
      <c r="I8535" s="1">
        <v>99</v>
      </c>
      <c r="J8535" s="1">
        <v>99</v>
      </c>
    </row>
    <row r="8536" spans="1:10" x14ac:dyDescent="0.25">
      <c r="A8536" s="2">
        <v>1.6918930000000001</v>
      </c>
      <c r="B8536" s="1">
        <v>2.50393</v>
      </c>
      <c r="C8536" s="1">
        <v>2.8711540000000002</v>
      </c>
      <c r="D8536" s="1">
        <v>7.5129460000000003</v>
      </c>
      <c r="E8536" s="1">
        <v>8.6102519999999991</v>
      </c>
      <c r="F8536" s="1">
        <v>12.525709000000001</v>
      </c>
      <c r="G8536" s="1">
        <v>14.339225000000001</v>
      </c>
      <c r="H8536" s="1">
        <v>17.545836999999999</v>
      </c>
      <c r="I8536" s="1">
        <v>99</v>
      </c>
      <c r="J8536" s="1">
        <v>99</v>
      </c>
    </row>
    <row r="8537" spans="1:10" x14ac:dyDescent="0.25">
      <c r="A8537" s="2">
        <v>1.6920930000000001</v>
      </c>
      <c r="B8537" s="1">
        <v>2.5034429999999999</v>
      </c>
      <c r="C8537" s="1">
        <v>2.8713129999999998</v>
      </c>
      <c r="D8537" s="1">
        <v>7.5114850000000004</v>
      </c>
      <c r="E8537" s="1">
        <v>8.6107230000000001</v>
      </c>
      <c r="F8537" s="1">
        <v>12.523282999999999</v>
      </c>
      <c r="G8537" s="1">
        <v>14.339983999999999</v>
      </c>
      <c r="H8537" s="1">
        <v>17.542469000000001</v>
      </c>
      <c r="I8537" s="1">
        <v>99</v>
      </c>
      <c r="J8537" s="1">
        <v>99</v>
      </c>
    </row>
    <row r="8538" spans="1:10" x14ac:dyDescent="0.25">
      <c r="A8538" s="2">
        <v>1.692293</v>
      </c>
      <c r="B8538" s="1">
        <v>2.502955</v>
      </c>
      <c r="C8538" s="1">
        <v>2.8714719999999998</v>
      </c>
      <c r="D8538" s="1">
        <v>7.5100239999999996</v>
      </c>
      <c r="E8538" s="1">
        <v>8.6111939999999993</v>
      </c>
      <c r="F8538" s="1">
        <v>12.520856</v>
      </c>
      <c r="G8538" s="1">
        <v>14.340745999999999</v>
      </c>
      <c r="H8538" s="1">
        <v>17.539099</v>
      </c>
      <c r="I8538" s="1">
        <v>99</v>
      </c>
      <c r="J8538" s="1">
        <v>99</v>
      </c>
    </row>
    <row r="8539" spans="1:10" x14ac:dyDescent="0.25">
      <c r="A8539" s="2">
        <v>1.692493</v>
      </c>
      <c r="B8539" s="1">
        <v>2.5024670000000002</v>
      </c>
      <c r="C8539" s="1">
        <v>2.871632</v>
      </c>
      <c r="D8539" s="1">
        <v>7.5085620000000004</v>
      </c>
      <c r="E8539" s="1">
        <v>8.6116679999999999</v>
      </c>
      <c r="F8539" s="1">
        <v>12.518428999999999</v>
      </c>
      <c r="G8539" s="1">
        <v>14.34151</v>
      </c>
      <c r="H8539" s="1">
        <v>17.535727000000001</v>
      </c>
      <c r="I8539" s="1">
        <v>99</v>
      </c>
      <c r="J8539" s="1">
        <v>99</v>
      </c>
    </row>
    <row r="8540" spans="1:10" x14ac:dyDescent="0.25">
      <c r="A8540" s="2">
        <v>1.692693</v>
      </c>
      <c r="B8540" s="1">
        <v>2.501979</v>
      </c>
      <c r="C8540" s="1">
        <v>2.8717920000000001</v>
      </c>
      <c r="D8540" s="1">
        <v>7.5071000000000003</v>
      </c>
      <c r="E8540" s="1">
        <v>8.6121429999999997</v>
      </c>
      <c r="F8540" s="1">
        <v>12.516</v>
      </c>
      <c r="G8540" s="1">
        <v>14.342276</v>
      </c>
      <c r="H8540" s="1">
        <v>17.532354999999999</v>
      </c>
      <c r="I8540" s="1">
        <v>99</v>
      </c>
      <c r="J8540" s="1">
        <v>99</v>
      </c>
    </row>
    <row r="8541" spans="1:10" x14ac:dyDescent="0.25">
      <c r="A8541" s="2">
        <v>1.692893</v>
      </c>
      <c r="B8541" s="1">
        <v>2.50149</v>
      </c>
      <c r="C8541" s="1">
        <v>2.871953</v>
      </c>
      <c r="D8541" s="1">
        <v>7.505636</v>
      </c>
      <c r="E8541" s="1">
        <v>8.6126190000000005</v>
      </c>
      <c r="F8541" s="1">
        <v>12.513571000000001</v>
      </c>
      <c r="G8541" s="1">
        <v>14.343045</v>
      </c>
      <c r="H8541" s="1">
        <v>17.528981000000002</v>
      </c>
      <c r="I8541" s="1">
        <v>99</v>
      </c>
      <c r="J8541" s="1">
        <v>99</v>
      </c>
    </row>
    <row r="8542" spans="1:10" x14ac:dyDescent="0.25">
      <c r="A8542" s="2">
        <v>1.693093</v>
      </c>
      <c r="B8542" s="1">
        <v>2.501001</v>
      </c>
      <c r="C8542" s="1">
        <v>2.8721139999999998</v>
      </c>
      <c r="D8542" s="1">
        <v>7.5041729999999998</v>
      </c>
      <c r="E8542" s="1">
        <v>8.6130969999999998</v>
      </c>
      <c r="F8542" s="1">
        <v>12.511141</v>
      </c>
      <c r="G8542" s="1">
        <v>14.343817</v>
      </c>
      <c r="H8542" s="1">
        <v>17.525606</v>
      </c>
      <c r="I8542" s="1">
        <v>99</v>
      </c>
      <c r="J8542" s="1">
        <v>99</v>
      </c>
    </row>
    <row r="8543" spans="1:10" x14ac:dyDescent="0.25">
      <c r="A8543" s="2">
        <v>1.6932929999999999</v>
      </c>
      <c r="B8543" s="1">
        <v>2.5005130000000002</v>
      </c>
      <c r="C8543" s="1">
        <v>2.8722759999999998</v>
      </c>
      <c r="D8543" s="1">
        <v>7.5027090000000003</v>
      </c>
      <c r="E8543" s="1">
        <v>8.6135760000000001</v>
      </c>
      <c r="F8543" s="1">
        <v>12.508710000000001</v>
      </c>
      <c r="G8543" s="1">
        <v>14.34459</v>
      </c>
      <c r="H8543" s="1">
        <v>17.52223</v>
      </c>
      <c r="I8543" s="1">
        <v>99</v>
      </c>
      <c r="J8543" s="1">
        <v>99</v>
      </c>
    </row>
    <row r="8544" spans="1:10" x14ac:dyDescent="0.25">
      <c r="A8544" s="2">
        <v>1.6934929999999999</v>
      </c>
      <c r="B8544" s="1">
        <v>2.5000239999999998</v>
      </c>
      <c r="C8544" s="1">
        <v>2.8724379999999998</v>
      </c>
      <c r="D8544" s="1">
        <v>7.5012439999999998</v>
      </c>
      <c r="E8544" s="1">
        <v>8.6140570000000007</v>
      </c>
      <c r="F8544" s="1">
        <v>12.506277000000001</v>
      </c>
      <c r="G8544" s="1">
        <v>14.345366</v>
      </c>
      <c r="H8544" s="1">
        <v>17.518853</v>
      </c>
      <c r="I8544" s="1">
        <v>99</v>
      </c>
      <c r="J8544" s="1">
        <v>99</v>
      </c>
    </row>
    <row r="8545" spans="1:10" x14ac:dyDescent="0.25">
      <c r="A8545" s="2">
        <v>1.6936929999999999</v>
      </c>
      <c r="B8545" s="1">
        <v>2.4995340000000001</v>
      </c>
      <c r="C8545" s="1">
        <v>2.872601</v>
      </c>
      <c r="D8545" s="1">
        <v>7.4997790000000002</v>
      </c>
      <c r="E8545" s="1">
        <v>8.6145390000000006</v>
      </c>
      <c r="F8545" s="1">
        <v>12.503844000000001</v>
      </c>
      <c r="G8545" s="1">
        <v>14.346145</v>
      </c>
      <c r="H8545" s="1">
        <v>17.515474000000001</v>
      </c>
      <c r="I8545" s="1">
        <v>99</v>
      </c>
      <c r="J8545" s="1">
        <v>99</v>
      </c>
    </row>
    <row r="8546" spans="1:10" x14ac:dyDescent="0.25">
      <c r="A8546" s="2">
        <v>1.6938930000000001</v>
      </c>
      <c r="B8546" s="1">
        <v>2.4990450000000002</v>
      </c>
      <c r="C8546" s="1">
        <v>2.8727640000000001</v>
      </c>
      <c r="D8546" s="1">
        <v>7.4983129999999996</v>
      </c>
      <c r="E8546" s="1">
        <v>8.6150219999999997</v>
      </c>
      <c r="F8546" s="1">
        <v>12.501410999999999</v>
      </c>
      <c r="G8546" s="1">
        <v>14.346926</v>
      </c>
      <c r="H8546" s="1">
        <v>17.512094000000001</v>
      </c>
      <c r="I8546" s="1">
        <v>99</v>
      </c>
      <c r="J8546" s="1">
        <v>99</v>
      </c>
    </row>
    <row r="8547" spans="1:10" x14ac:dyDescent="0.25">
      <c r="A8547" s="2">
        <v>1.6940930000000001</v>
      </c>
      <c r="B8547" s="1">
        <v>2.4985560000000002</v>
      </c>
      <c r="C8547" s="1">
        <v>2.8729279999999999</v>
      </c>
      <c r="D8547" s="1">
        <v>7.4968459999999997</v>
      </c>
      <c r="E8547" s="1">
        <v>8.6155080000000002</v>
      </c>
      <c r="F8547" s="1">
        <v>12.498976000000001</v>
      </c>
      <c r="G8547" s="1">
        <v>14.347709</v>
      </c>
      <c r="H8547" s="1">
        <v>17.508714000000001</v>
      </c>
      <c r="I8547" s="1">
        <v>99</v>
      </c>
      <c r="J8547" s="1">
        <v>99</v>
      </c>
    </row>
    <row r="8548" spans="1:10" x14ac:dyDescent="0.25">
      <c r="A8548" s="2">
        <v>1.694293</v>
      </c>
      <c r="B8548" s="1">
        <v>2.4980660000000001</v>
      </c>
      <c r="C8548" s="1">
        <v>2.8730920000000002</v>
      </c>
      <c r="D8548" s="1">
        <v>7.4953789999999998</v>
      </c>
      <c r="E8548" s="1">
        <v>8.6159940000000006</v>
      </c>
      <c r="F8548" s="1">
        <v>12.49654</v>
      </c>
      <c r="G8548" s="1">
        <v>14.348495</v>
      </c>
      <c r="H8548" s="1">
        <v>17.505331000000002</v>
      </c>
      <c r="I8548" s="1">
        <v>99</v>
      </c>
      <c r="J8548" s="1">
        <v>99</v>
      </c>
    </row>
    <row r="8549" spans="1:10" x14ac:dyDescent="0.25">
      <c r="A8549" s="2">
        <v>1.694493</v>
      </c>
      <c r="B8549" s="1">
        <v>2.497576</v>
      </c>
      <c r="C8549" s="1">
        <v>2.8732570000000002</v>
      </c>
      <c r="D8549" s="1">
        <v>7.4939119999999999</v>
      </c>
      <c r="E8549" s="1">
        <v>8.6164819999999995</v>
      </c>
      <c r="F8549" s="1">
        <v>12.494103000000001</v>
      </c>
      <c r="G8549" s="1">
        <v>14.349283</v>
      </c>
      <c r="H8549" s="1">
        <v>17.501947999999999</v>
      </c>
      <c r="I8549" s="1">
        <v>99</v>
      </c>
      <c r="J8549" s="1">
        <v>99</v>
      </c>
    </row>
    <row r="8550" spans="1:10" x14ac:dyDescent="0.25">
      <c r="A8550" s="2">
        <v>1.694693</v>
      </c>
      <c r="B8550" s="1">
        <v>2.4970859999999999</v>
      </c>
      <c r="C8550" s="1">
        <v>2.8734220000000001</v>
      </c>
      <c r="D8550" s="1">
        <v>7.4924439999999999</v>
      </c>
      <c r="E8550" s="1">
        <v>8.6169720000000005</v>
      </c>
      <c r="F8550" s="1">
        <v>12.491666</v>
      </c>
      <c r="G8550" s="1">
        <v>14.350073</v>
      </c>
      <c r="H8550" s="1">
        <v>17.498563999999998</v>
      </c>
      <c r="I8550" s="1">
        <v>99</v>
      </c>
      <c r="J8550" s="1">
        <v>99</v>
      </c>
    </row>
    <row r="8551" spans="1:10" x14ac:dyDescent="0.25">
      <c r="A8551" s="2">
        <v>1.694893</v>
      </c>
      <c r="B8551" s="1">
        <v>2.4965959999999998</v>
      </c>
      <c r="C8551" s="1">
        <v>2.8735879999999998</v>
      </c>
      <c r="D8551" s="1">
        <v>7.4909749999999997</v>
      </c>
      <c r="E8551" s="1">
        <v>8.6174630000000008</v>
      </c>
      <c r="F8551" s="1">
        <v>12.489227</v>
      </c>
      <c r="G8551" s="1">
        <v>14.350866</v>
      </c>
      <c r="H8551" s="1">
        <v>17.495177999999999</v>
      </c>
      <c r="I8551" s="1">
        <v>99</v>
      </c>
      <c r="J8551" s="1">
        <v>99</v>
      </c>
    </row>
    <row r="8552" spans="1:10" x14ac:dyDescent="0.25">
      <c r="A8552" s="2">
        <v>1.695093</v>
      </c>
      <c r="B8552" s="1">
        <v>2.496105</v>
      </c>
      <c r="C8552" s="1">
        <v>2.8737539999999999</v>
      </c>
      <c r="D8552" s="1">
        <v>7.4895060000000004</v>
      </c>
      <c r="E8552" s="1">
        <v>8.6179559999999995</v>
      </c>
      <c r="F8552" s="1">
        <v>12.486788000000001</v>
      </c>
      <c r="G8552" s="1">
        <v>14.351661</v>
      </c>
      <c r="H8552" s="1">
        <v>17.491790999999999</v>
      </c>
      <c r="I8552" s="1">
        <v>99</v>
      </c>
      <c r="J8552" s="1">
        <v>99</v>
      </c>
    </row>
    <row r="8553" spans="1:10" x14ac:dyDescent="0.25">
      <c r="A8553" s="2">
        <v>1.6952929999999999</v>
      </c>
      <c r="B8553" s="1">
        <v>2.4956140000000002</v>
      </c>
      <c r="C8553" s="1">
        <v>2.8739210000000002</v>
      </c>
      <c r="D8553" s="1">
        <v>7.4880360000000001</v>
      </c>
      <c r="E8553" s="1">
        <v>8.6184499999999993</v>
      </c>
      <c r="F8553" s="1">
        <v>12.484348000000001</v>
      </c>
      <c r="G8553" s="1">
        <v>14.352458</v>
      </c>
      <c r="H8553" s="1">
        <v>17.488403000000002</v>
      </c>
      <c r="I8553" s="1">
        <v>99</v>
      </c>
      <c r="J8553" s="1">
        <v>99</v>
      </c>
    </row>
    <row r="8554" spans="1:10" x14ac:dyDescent="0.25">
      <c r="A8554" s="2">
        <v>1.6954929999999999</v>
      </c>
      <c r="B8554" s="1">
        <v>2.4951240000000001</v>
      </c>
      <c r="C8554" s="1">
        <v>2.874088</v>
      </c>
      <c r="D8554" s="1">
        <v>7.4865659999999998</v>
      </c>
      <c r="E8554" s="1">
        <v>8.6189459999999993</v>
      </c>
      <c r="F8554" s="1">
        <v>12.481906</v>
      </c>
      <c r="G8554" s="1">
        <v>14.353258</v>
      </c>
      <c r="H8554" s="1">
        <v>17.485012999999999</v>
      </c>
      <c r="I8554" s="1">
        <v>99</v>
      </c>
      <c r="J8554" s="1">
        <v>99</v>
      </c>
    </row>
    <row r="8555" spans="1:10" x14ac:dyDescent="0.25">
      <c r="A8555" s="2">
        <v>1.6956929999999999</v>
      </c>
      <c r="B8555" s="1">
        <v>2.4946329999999999</v>
      </c>
      <c r="C8555" s="1">
        <v>2.8742559999999999</v>
      </c>
      <c r="D8555" s="1">
        <v>7.4850950000000003</v>
      </c>
      <c r="E8555" s="1">
        <v>8.6194430000000004</v>
      </c>
      <c r="F8555" s="1">
        <v>12.479464</v>
      </c>
      <c r="G8555" s="1">
        <v>14.354061</v>
      </c>
      <c r="H8555" s="1">
        <v>17.481622999999999</v>
      </c>
      <c r="I8555" s="1">
        <v>99</v>
      </c>
      <c r="J8555" s="1">
        <v>99</v>
      </c>
    </row>
    <row r="8556" spans="1:10" x14ac:dyDescent="0.25">
      <c r="A8556" s="2">
        <v>1.6958930000000001</v>
      </c>
      <c r="B8556" s="1">
        <v>2.4941409999999999</v>
      </c>
      <c r="C8556" s="1">
        <v>2.8744239999999999</v>
      </c>
      <c r="D8556" s="1">
        <v>7.4836239999999998</v>
      </c>
      <c r="E8556" s="1">
        <v>8.6199410000000007</v>
      </c>
      <c r="F8556" s="1">
        <v>12.477021000000001</v>
      </c>
      <c r="G8556" s="1">
        <v>14.354865</v>
      </c>
      <c r="H8556" s="1">
        <v>17.478231000000001</v>
      </c>
      <c r="I8556" s="1">
        <v>99</v>
      </c>
      <c r="J8556" s="1">
        <v>99</v>
      </c>
    </row>
    <row r="8557" spans="1:10" x14ac:dyDescent="0.25">
      <c r="A8557" s="2">
        <v>1.6960930000000001</v>
      </c>
      <c r="B8557" s="1">
        <v>2.4936500000000001</v>
      </c>
      <c r="C8557" s="1">
        <v>2.874593</v>
      </c>
      <c r="D8557" s="1">
        <v>7.4821520000000001</v>
      </c>
      <c r="E8557" s="1">
        <v>8.6204409999999996</v>
      </c>
      <c r="F8557" s="1">
        <v>12.474577999999999</v>
      </c>
      <c r="G8557" s="1">
        <v>14.355672</v>
      </c>
      <c r="H8557" s="1">
        <v>17.474838999999999</v>
      </c>
      <c r="I8557" s="1">
        <v>99</v>
      </c>
      <c r="J8557" s="1">
        <v>99</v>
      </c>
    </row>
    <row r="8558" spans="1:10" x14ac:dyDescent="0.25">
      <c r="A8558" s="2">
        <v>1.6962930000000001</v>
      </c>
      <c r="B8558" s="1">
        <v>2.4931580000000002</v>
      </c>
      <c r="C8558" s="1">
        <v>2.874762</v>
      </c>
      <c r="D8558" s="1">
        <v>7.4806790000000003</v>
      </c>
      <c r="E8558" s="1">
        <v>8.6209430000000005</v>
      </c>
      <c r="F8558" s="1">
        <v>12.472132999999999</v>
      </c>
      <c r="G8558" s="1">
        <v>14.356482</v>
      </c>
      <c r="H8558" s="1">
        <v>17.471444999999999</v>
      </c>
      <c r="I8558" s="1">
        <v>99</v>
      </c>
      <c r="J8558" s="1">
        <v>99</v>
      </c>
    </row>
    <row r="8559" spans="1:10" x14ac:dyDescent="0.25">
      <c r="A8559" s="2">
        <v>1.696493</v>
      </c>
      <c r="B8559" s="1">
        <v>2.492667</v>
      </c>
      <c r="C8559" s="1">
        <v>2.8749319999999998</v>
      </c>
      <c r="D8559" s="1">
        <v>7.4792059999999996</v>
      </c>
      <c r="E8559" s="1">
        <v>8.6214460000000006</v>
      </c>
      <c r="F8559" s="1">
        <v>12.469687</v>
      </c>
      <c r="G8559" s="1">
        <v>14.357294</v>
      </c>
      <c r="H8559" s="1">
        <v>17.468049000000001</v>
      </c>
      <c r="I8559" s="1">
        <v>99</v>
      </c>
      <c r="J8559" s="1">
        <v>99</v>
      </c>
    </row>
    <row r="8560" spans="1:10" x14ac:dyDescent="0.25">
      <c r="A8560" s="2">
        <v>1.696693</v>
      </c>
      <c r="B8560" s="1">
        <v>2.492175</v>
      </c>
      <c r="C8560" s="1">
        <v>2.875102</v>
      </c>
      <c r="D8560" s="1">
        <v>7.4777329999999997</v>
      </c>
      <c r="E8560" s="1">
        <v>8.62195</v>
      </c>
      <c r="F8560" s="1">
        <v>12.467241</v>
      </c>
      <c r="G8560" s="1">
        <v>14.358108</v>
      </c>
      <c r="H8560" s="1">
        <v>17.464652999999998</v>
      </c>
      <c r="I8560" s="1">
        <v>99</v>
      </c>
      <c r="J8560" s="1">
        <v>99</v>
      </c>
    </row>
    <row r="8561" spans="1:10" x14ac:dyDescent="0.25">
      <c r="A8561" s="2">
        <v>1.696893</v>
      </c>
      <c r="B8561" s="1">
        <v>2.4916830000000001</v>
      </c>
      <c r="C8561" s="1">
        <v>2.875273</v>
      </c>
      <c r="D8561" s="1">
        <v>7.4762589999999998</v>
      </c>
      <c r="E8561" s="1">
        <v>8.6224559999999997</v>
      </c>
      <c r="F8561" s="1">
        <v>12.464793</v>
      </c>
      <c r="G8561" s="1">
        <v>14.358924999999999</v>
      </c>
      <c r="H8561" s="1">
        <v>17.461255000000001</v>
      </c>
      <c r="I8561" s="1">
        <v>99</v>
      </c>
      <c r="J8561" s="1">
        <v>99</v>
      </c>
    </row>
    <row r="8562" spans="1:10" x14ac:dyDescent="0.25">
      <c r="A8562" s="2">
        <v>1.697093</v>
      </c>
      <c r="B8562" s="1">
        <v>2.49119</v>
      </c>
      <c r="C8562" s="1">
        <v>2.8754439999999999</v>
      </c>
      <c r="D8562" s="1">
        <v>7.4747839999999997</v>
      </c>
      <c r="E8562" s="1">
        <v>8.6229639999999996</v>
      </c>
      <c r="F8562" s="1">
        <v>12.462344999999999</v>
      </c>
      <c r="G8562" s="1">
        <v>14.359743999999999</v>
      </c>
      <c r="H8562" s="1">
        <v>17.457857000000001</v>
      </c>
      <c r="I8562" s="1">
        <v>99</v>
      </c>
      <c r="J8562" s="1">
        <v>99</v>
      </c>
    </row>
    <row r="8563" spans="1:10" x14ac:dyDescent="0.25">
      <c r="A8563" s="2">
        <v>1.6972929999999999</v>
      </c>
      <c r="B8563" s="1">
        <v>2.4906980000000001</v>
      </c>
      <c r="C8563" s="1">
        <v>2.8756159999999999</v>
      </c>
      <c r="D8563" s="1">
        <v>7.4733090000000004</v>
      </c>
      <c r="E8563" s="1">
        <v>8.6234730000000006</v>
      </c>
      <c r="F8563" s="1">
        <v>12.459896000000001</v>
      </c>
      <c r="G8563" s="1">
        <v>14.360564999999999</v>
      </c>
      <c r="H8563" s="1">
        <v>17.454457000000001</v>
      </c>
      <c r="I8563" s="1">
        <v>99</v>
      </c>
      <c r="J8563" s="1">
        <v>99</v>
      </c>
    </row>
    <row r="8564" spans="1:10" x14ac:dyDescent="0.25">
      <c r="A8564" s="2">
        <v>1.6974929999999999</v>
      </c>
      <c r="B8564" s="1">
        <v>2.490205</v>
      </c>
      <c r="C8564" s="1">
        <v>2.875788</v>
      </c>
      <c r="D8564" s="1">
        <v>7.4718330000000002</v>
      </c>
      <c r="E8564" s="1">
        <v>8.6239830000000008</v>
      </c>
      <c r="F8564" s="1">
        <v>12.457445999999999</v>
      </c>
      <c r="G8564" s="1">
        <v>14.361389000000001</v>
      </c>
      <c r="H8564" s="1">
        <v>17.451056000000001</v>
      </c>
      <c r="I8564" s="1">
        <v>99</v>
      </c>
      <c r="J8564" s="1">
        <v>99</v>
      </c>
    </row>
    <row r="8565" spans="1:10" x14ac:dyDescent="0.25">
      <c r="A8565" s="2">
        <v>1.6976929999999999</v>
      </c>
      <c r="B8565" s="1">
        <v>2.4897119999999999</v>
      </c>
      <c r="C8565" s="1">
        <v>2.8759610000000002</v>
      </c>
      <c r="D8565" s="1">
        <v>7.4703569999999999</v>
      </c>
      <c r="E8565" s="1">
        <v>8.6244949999999996</v>
      </c>
      <c r="F8565" s="1">
        <v>12.454995</v>
      </c>
      <c r="G8565" s="1">
        <v>14.362215000000001</v>
      </c>
      <c r="H8565" s="1">
        <v>17.447654</v>
      </c>
      <c r="I8565" s="1">
        <v>99</v>
      </c>
      <c r="J8565" s="1">
        <v>99</v>
      </c>
    </row>
    <row r="8566" spans="1:10" x14ac:dyDescent="0.25">
      <c r="A8566" s="2">
        <v>1.6978930000000001</v>
      </c>
      <c r="B8566" s="1">
        <v>2.4892189999999998</v>
      </c>
      <c r="C8566" s="1">
        <v>2.876134</v>
      </c>
      <c r="D8566" s="1">
        <v>7.4688800000000004</v>
      </c>
      <c r="E8566" s="1">
        <v>8.6250090000000004</v>
      </c>
      <c r="F8566" s="1">
        <v>12.452543</v>
      </c>
      <c r="G8566" s="1">
        <v>14.363044</v>
      </c>
      <c r="H8566" s="1">
        <v>17.44425</v>
      </c>
      <c r="I8566" s="1">
        <v>99</v>
      </c>
      <c r="J8566" s="1">
        <v>99</v>
      </c>
    </row>
    <row r="8567" spans="1:10" x14ac:dyDescent="0.25">
      <c r="A8567" s="2">
        <v>1.6980930000000001</v>
      </c>
      <c r="B8567" s="1">
        <v>2.4887260000000002</v>
      </c>
      <c r="C8567" s="1">
        <v>2.8763079999999999</v>
      </c>
      <c r="D8567" s="1">
        <v>7.467403</v>
      </c>
      <c r="E8567" s="1">
        <v>8.6255240000000004</v>
      </c>
      <c r="F8567" s="1">
        <v>12.450089999999999</v>
      </c>
      <c r="G8567" s="1">
        <v>14.363875</v>
      </c>
      <c r="H8567" s="1">
        <v>17.440846000000001</v>
      </c>
      <c r="I8567" s="1">
        <v>99</v>
      </c>
      <c r="J8567" s="1">
        <v>99</v>
      </c>
    </row>
    <row r="8568" spans="1:10" x14ac:dyDescent="0.25">
      <c r="A8568" s="2">
        <v>1.6982930000000001</v>
      </c>
      <c r="B8568" s="1">
        <v>2.4882330000000001</v>
      </c>
      <c r="C8568" s="1">
        <v>2.8764820000000002</v>
      </c>
      <c r="D8568" s="1">
        <v>7.4659250000000004</v>
      </c>
      <c r="E8568" s="1">
        <v>8.6260399999999997</v>
      </c>
      <c r="F8568" s="1">
        <v>12.447635999999999</v>
      </c>
      <c r="G8568" s="1">
        <v>14.364708</v>
      </c>
      <c r="H8568" s="1">
        <v>17.437439999999999</v>
      </c>
      <c r="I8568" s="1">
        <v>99</v>
      </c>
      <c r="J8568" s="1">
        <v>99</v>
      </c>
    </row>
    <row r="8569" spans="1:10" x14ac:dyDescent="0.25">
      <c r="A8569" s="2">
        <v>1.698493</v>
      </c>
      <c r="B8569" s="1">
        <v>2.4877389999999999</v>
      </c>
      <c r="C8569" s="1">
        <v>2.8766569999999998</v>
      </c>
      <c r="D8569" s="1">
        <v>7.4644469999999998</v>
      </c>
      <c r="E8569" s="1">
        <v>8.6265579999999993</v>
      </c>
      <c r="F8569" s="1">
        <v>12.445182000000001</v>
      </c>
      <c r="G8569" s="1">
        <v>14.365544</v>
      </c>
      <c r="H8569" s="1">
        <v>17.434032999999999</v>
      </c>
      <c r="I8569" s="1">
        <v>99</v>
      </c>
      <c r="J8569" s="1">
        <v>99</v>
      </c>
    </row>
    <row r="8570" spans="1:10" x14ac:dyDescent="0.25">
      <c r="A8570" s="2">
        <v>1.698693</v>
      </c>
      <c r="B8570" s="1">
        <v>2.4872459999999998</v>
      </c>
      <c r="C8570" s="1">
        <v>2.8768319999999998</v>
      </c>
      <c r="D8570" s="1">
        <v>7.462968</v>
      </c>
      <c r="E8570" s="1">
        <v>8.6270779999999991</v>
      </c>
      <c r="F8570" s="1">
        <v>12.442726</v>
      </c>
      <c r="G8570" s="1">
        <v>14.366382</v>
      </c>
      <c r="H8570" s="1">
        <v>17.430626</v>
      </c>
      <c r="I8570" s="1">
        <v>99</v>
      </c>
      <c r="J8570" s="1">
        <v>99</v>
      </c>
    </row>
    <row r="8571" spans="1:10" x14ac:dyDescent="0.25">
      <c r="A8571" s="2">
        <v>1.698893</v>
      </c>
      <c r="B8571" s="1">
        <v>2.4867520000000001</v>
      </c>
      <c r="C8571" s="1">
        <v>2.877008</v>
      </c>
      <c r="D8571" s="1">
        <v>7.4614890000000003</v>
      </c>
      <c r="E8571" s="1">
        <v>8.627599</v>
      </c>
      <c r="F8571" s="1">
        <v>12.44027</v>
      </c>
      <c r="G8571" s="1">
        <v>14.367222999999999</v>
      </c>
      <c r="H8571" s="1">
        <v>17.427216000000001</v>
      </c>
      <c r="I8571" s="1">
        <v>99</v>
      </c>
      <c r="J8571" s="1">
        <v>99</v>
      </c>
    </row>
    <row r="8572" spans="1:10" x14ac:dyDescent="0.25">
      <c r="A8572" s="2">
        <v>1.699093</v>
      </c>
      <c r="B8572" s="1">
        <v>2.4862579999999999</v>
      </c>
      <c r="C8572" s="1">
        <v>2.8771849999999999</v>
      </c>
      <c r="D8572" s="1">
        <v>7.4600090000000003</v>
      </c>
      <c r="E8572" s="1">
        <v>8.6281210000000002</v>
      </c>
      <c r="F8572" s="1">
        <v>12.437813</v>
      </c>
      <c r="G8572" s="1">
        <v>14.368066000000001</v>
      </c>
      <c r="H8572" s="1">
        <v>17.423805999999999</v>
      </c>
      <c r="I8572" s="1">
        <v>99</v>
      </c>
      <c r="J8572" s="1">
        <v>99</v>
      </c>
    </row>
    <row r="8573" spans="1:10" x14ac:dyDescent="0.25">
      <c r="A8573" s="2">
        <v>1.6992929999999999</v>
      </c>
      <c r="B8573" s="1">
        <v>2.4857629999999999</v>
      </c>
      <c r="C8573" s="1">
        <v>2.8773610000000001</v>
      </c>
      <c r="D8573" s="1">
        <v>7.4585280000000003</v>
      </c>
      <c r="E8573" s="1">
        <v>8.6286450000000006</v>
      </c>
      <c r="F8573" s="1">
        <v>12.435354999999999</v>
      </c>
      <c r="G8573" s="1">
        <v>14.368912</v>
      </c>
      <c r="H8573" s="1">
        <v>17.420394999999999</v>
      </c>
      <c r="I8573" s="1">
        <v>99</v>
      </c>
      <c r="J8573" s="1">
        <v>99</v>
      </c>
    </row>
    <row r="8574" spans="1:10" x14ac:dyDescent="0.25">
      <c r="A8574" s="2">
        <v>1.6994929999999999</v>
      </c>
      <c r="B8574" s="1">
        <v>2.4852690000000002</v>
      </c>
      <c r="C8574" s="1">
        <v>2.8775390000000001</v>
      </c>
      <c r="D8574" s="1">
        <v>7.4570470000000002</v>
      </c>
      <c r="E8574" s="1">
        <v>8.6291709999999995</v>
      </c>
      <c r="F8574" s="1">
        <v>12.432896</v>
      </c>
      <c r="G8574" s="1">
        <v>14.369759</v>
      </c>
      <c r="H8574" s="1">
        <v>17.416982000000001</v>
      </c>
      <c r="I8574" s="1">
        <v>99</v>
      </c>
      <c r="J8574" s="1">
        <v>99</v>
      </c>
    </row>
    <row r="8575" spans="1:10" x14ac:dyDescent="0.25">
      <c r="A8575" s="2">
        <v>1.6996929999999999</v>
      </c>
      <c r="B8575" s="1">
        <v>2.4847739999999998</v>
      </c>
      <c r="C8575" s="1">
        <v>2.8777159999999999</v>
      </c>
      <c r="D8575" s="1">
        <v>7.455565</v>
      </c>
      <c r="E8575" s="1">
        <v>8.6296979999999994</v>
      </c>
      <c r="F8575" s="1">
        <v>12.430436</v>
      </c>
      <c r="G8575" s="1">
        <v>14.370609999999999</v>
      </c>
      <c r="H8575" s="1">
        <v>17.413568999999999</v>
      </c>
      <c r="I8575" s="1">
        <v>99</v>
      </c>
      <c r="J8575" s="1">
        <v>99</v>
      </c>
    </row>
    <row r="8576" spans="1:10" x14ac:dyDescent="0.25">
      <c r="A8576" s="2">
        <v>1.6998930000000001</v>
      </c>
      <c r="B8576" s="1">
        <v>2.48428</v>
      </c>
      <c r="C8576" s="1">
        <v>2.8778950000000001</v>
      </c>
      <c r="D8576" s="1">
        <v>7.4540829999999998</v>
      </c>
      <c r="E8576" s="1">
        <v>8.6302260000000004</v>
      </c>
      <c r="F8576" s="1">
        <v>12.427975</v>
      </c>
      <c r="G8576" s="1">
        <v>14.371461999999999</v>
      </c>
      <c r="H8576" s="1">
        <v>17.410153999999999</v>
      </c>
      <c r="I8576" s="1">
        <v>99</v>
      </c>
      <c r="J8576" s="1">
        <v>99</v>
      </c>
    </row>
    <row r="8577" spans="1:10" x14ac:dyDescent="0.25">
      <c r="A8577" s="2">
        <v>1.7000930000000001</v>
      </c>
      <c r="B8577" s="1">
        <v>2.4837850000000001</v>
      </c>
      <c r="C8577" s="1">
        <v>2.8780739999999998</v>
      </c>
      <c r="D8577" s="1">
        <v>7.4526009999999996</v>
      </c>
      <c r="E8577" s="1">
        <v>8.6307559999999999</v>
      </c>
      <c r="F8577" s="1">
        <v>12.425514</v>
      </c>
      <c r="G8577" s="1">
        <v>14.372317000000001</v>
      </c>
      <c r="H8577" s="1">
        <v>17.406738000000001</v>
      </c>
      <c r="I8577" s="1">
        <v>99</v>
      </c>
      <c r="J8577" s="1">
        <v>99</v>
      </c>
    </row>
    <row r="8578" spans="1:10" x14ac:dyDescent="0.25">
      <c r="A8578" s="2">
        <v>1.7002930000000001</v>
      </c>
      <c r="B8578" s="1">
        <v>2.4832900000000002</v>
      </c>
      <c r="C8578" s="1">
        <v>2.878253</v>
      </c>
      <c r="D8578" s="1">
        <v>7.4511180000000001</v>
      </c>
      <c r="E8578" s="1">
        <v>8.6312879999999996</v>
      </c>
      <c r="F8578" s="1">
        <v>12.423052</v>
      </c>
      <c r="G8578" s="1">
        <v>14.373175</v>
      </c>
      <c r="H8578" s="1">
        <v>17.403320999999998</v>
      </c>
      <c r="I8578" s="1">
        <v>99</v>
      </c>
      <c r="J8578" s="1">
        <v>99</v>
      </c>
    </row>
    <row r="8579" spans="1:10" x14ac:dyDescent="0.25">
      <c r="A8579" s="2">
        <v>1.700493</v>
      </c>
      <c r="B8579" s="1">
        <v>2.4827940000000002</v>
      </c>
      <c r="C8579" s="1">
        <v>2.8784329999999998</v>
      </c>
      <c r="D8579" s="1">
        <v>7.4496339999999996</v>
      </c>
      <c r="E8579" s="1">
        <v>8.6318210000000004</v>
      </c>
      <c r="F8579" s="1">
        <v>12.420588</v>
      </c>
      <c r="G8579" s="1">
        <v>14.374034999999999</v>
      </c>
      <c r="H8579" s="1">
        <v>17.399902999999998</v>
      </c>
      <c r="I8579" s="1">
        <v>99</v>
      </c>
      <c r="J8579" s="1">
        <v>99</v>
      </c>
    </row>
    <row r="8580" spans="1:10" x14ac:dyDescent="0.25">
      <c r="A8580" s="2">
        <v>1.700693</v>
      </c>
      <c r="B8580" s="1">
        <v>2.4822989999999998</v>
      </c>
      <c r="C8580" s="1">
        <v>2.8786130000000001</v>
      </c>
      <c r="D8580" s="1">
        <v>7.44815</v>
      </c>
      <c r="E8580" s="1">
        <v>8.6323550000000004</v>
      </c>
      <c r="F8580" s="1">
        <v>12.418124000000001</v>
      </c>
      <c r="G8580" s="1">
        <v>14.374897000000001</v>
      </c>
      <c r="H8580" s="1">
        <v>17.396483</v>
      </c>
      <c r="I8580" s="1">
        <v>99</v>
      </c>
      <c r="J8580" s="1">
        <v>99</v>
      </c>
    </row>
    <row r="8581" spans="1:10" x14ac:dyDescent="0.25">
      <c r="A8581" s="2">
        <v>1.700893</v>
      </c>
      <c r="B8581" s="1">
        <v>2.4818030000000002</v>
      </c>
      <c r="C8581" s="1">
        <v>2.8787940000000001</v>
      </c>
      <c r="D8581" s="1">
        <v>7.4466650000000003</v>
      </c>
      <c r="E8581" s="1">
        <v>8.6328910000000008</v>
      </c>
      <c r="F8581" s="1">
        <v>12.415659</v>
      </c>
      <c r="G8581" s="1">
        <v>14.375762</v>
      </c>
      <c r="H8581" s="1">
        <v>17.393063000000001</v>
      </c>
      <c r="I8581" s="1">
        <v>99</v>
      </c>
      <c r="J8581" s="1">
        <v>99</v>
      </c>
    </row>
    <row r="8582" spans="1:10" x14ac:dyDescent="0.25">
      <c r="A8582" s="2">
        <v>1.701093</v>
      </c>
      <c r="B8582" s="1">
        <v>2.4813070000000002</v>
      </c>
      <c r="C8582" s="1">
        <v>2.8789750000000001</v>
      </c>
      <c r="D8582" s="1">
        <v>7.4451799999999997</v>
      </c>
      <c r="E8582" s="1">
        <v>8.6334289999999996</v>
      </c>
      <c r="F8582" s="1">
        <v>12.413193</v>
      </c>
      <c r="G8582" s="1">
        <v>14.376628999999999</v>
      </c>
      <c r="H8582" s="1">
        <v>17.389641000000001</v>
      </c>
      <c r="I8582" s="1">
        <v>99</v>
      </c>
      <c r="J8582" s="1">
        <v>99</v>
      </c>
    </row>
    <row r="8583" spans="1:10" x14ac:dyDescent="0.25">
      <c r="A8583" s="2">
        <v>1.7012929999999999</v>
      </c>
      <c r="B8583" s="1">
        <v>2.4808110000000001</v>
      </c>
      <c r="C8583" s="1">
        <v>2.8791570000000002</v>
      </c>
      <c r="D8583" s="1">
        <v>7.4436939999999998</v>
      </c>
      <c r="E8583" s="1">
        <v>8.6339679999999994</v>
      </c>
      <c r="F8583" s="1">
        <v>12.410727</v>
      </c>
      <c r="G8583" s="1">
        <v>14.377497999999999</v>
      </c>
      <c r="H8583" s="1">
        <v>17.386219000000001</v>
      </c>
      <c r="I8583" s="1">
        <v>99</v>
      </c>
      <c r="J8583" s="1">
        <v>99</v>
      </c>
    </row>
    <row r="8584" spans="1:10" x14ac:dyDescent="0.25">
      <c r="A8584" s="2">
        <v>1.7014929999999999</v>
      </c>
      <c r="B8584" s="1">
        <v>2.480315</v>
      </c>
      <c r="C8584" s="1">
        <v>2.87934</v>
      </c>
      <c r="D8584" s="1">
        <v>7.4422079999999999</v>
      </c>
      <c r="E8584" s="1">
        <v>8.6345080000000003</v>
      </c>
      <c r="F8584" s="1">
        <v>12.408258999999999</v>
      </c>
      <c r="G8584" s="1">
        <v>14.37837</v>
      </c>
      <c r="H8584" s="1">
        <v>17.382795000000002</v>
      </c>
      <c r="I8584" s="1">
        <v>99</v>
      </c>
      <c r="J8584" s="1">
        <v>99</v>
      </c>
    </row>
    <row r="8585" spans="1:10" x14ac:dyDescent="0.25">
      <c r="A8585" s="2">
        <v>1.7016929999999999</v>
      </c>
      <c r="B8585" s="1">
        <v>2.479819</v>
      </c>
      <c r="C8585" s="1">
        <v>2.8795229999999998</v>
      </c>
      <c r="D8585" s="1">
        <v>7.4407209999999999</v>
      </c>
      <c r="E8585" s="1">
        <v>8.6350499999999997</v>
      </c>
      <c r="F8585" s="1">
        <v>12.405791000000001</v>
      </c>
      <c r="G8585" s="1">
        <v>14.379244</v>
      </c>
      <c r="H8585" s="1">
        <v>17.379370000000002</v>
      </c>
      <c r="I8585" s="1">
        <v>99</v>
      </c>
      <c r="J8585" s="1">
        <v>99</v>
      </c>
    </row>
    <row r="8586" spans="1:10" x14ac:dyDescent="0.25">
      <c r="A8586" s="2">
        <v>1.7018930000000001</v>
      </c>
      <c r="B8586" s="1">
        <v>2.4793219999999998</v>
      </c>
      <c r="C8586" s="1">
        <v>2.8797060000000001</v>
      </c>
      <c r="D8586" s="1">
        <v>7.4392329999999998</v>
      </c>
      <c r="E8586" s="1">
        <v>8.6355939999999993</v>
      </c>
      <c r="F8586" s="1">
        <v>12.403321</v>
      </c>
      <c r="G8586" s="1">
        <v>14.380121000000001</v>
      </c>
      <c r="H8586" s="1">
        <v>17.375944</v>
      </c>
      <c r="I8586" s="1">
        <v>99</v>
      </c>
      <c r="J8586" s="1">
        <v>99</v>
      </c>
    </row>
    <row r="8587" spans="1:10" x14ac:dyDescent="0.25">
      <c r="A8587" s="2">
        <v>1.7020930000000001</v>
      </c>
      <c r="B8587" s="1">
        <v>2.4788260000000002</v>
      </c>
      <c r="C8587" s="1">
        <v>2.8798900000000001</v>
      </c>
      <c r="D8587" s="1">
        <v>7.4377459999999997</v>
      </c>
      <c r="E8587" s="1">
        <v>8.636139</v>
      </c>
      <c r="F8587" s="1">
        <v>12.400850999999999</v>
      </c>
      <c r="G8587" s="1">
        <v>14.381</v>
      </c>
      <c r="H8587" s="1">
        <v>17.372516999999998</v>
      </c>
      <c r="I8587" s="1">
        <v>99</v>
      </c>
      <c r="J8587" s="1">
        <v>99</v>
      </c>
    </row>
    <row r="8588" spans="1:10" x14ac:dyDescent="0.25">
      <c r="A8588" s="2">
        <v>1.7022930000000001</v>
      </c>
      <c r="B8588" s="1">
        <v>2.478329</v>
      </c>
      <c r="C8588" s="1">
        <v>2.880074</v>
      </c>
      <c r="D8588" s="1">
        <v>7.4362570000000003</v>
      </c>
      <c r="E8588" s="1">
        <v>8.6366849999999999</v>
      </c>
      <c r="F8588" s="1">
        <v>12.39838</v>
      </c>
      <c r="G8588" s="1">
        <v>14.381881999999999</v>
      </c>
      <c r="H8588" s="1">
        <v>17.369088999999999</v>
      </c>
      <c r="I8588" s="1">
        <v>99</v>
      </c>
      <c r="J8588" s="1">
        <v>99</v>
      </c>
    </row>
    <row r="8589" spans="1:10" x14ac:dyDescent="0.25">
      <c r="A8589" s="2">
        <v>1.702493</v>
      </c>
      <c r="B8589" s="1">
        <v>2.4778319999999998</v>
      </c>
      <c r="C8589" s="1">
        <v>2.8802590000000001</v>
      </c>
      <c r="D8589" s="1">
        <v>7.434768</v>
      </c>
      <c r="E8589" s="1">
        <v>8.6372339999999994</v>
      </c>
      <c r="F8589" s="1">
        <v>12.395908</v>
      </c>
      <c r="G8589" s="1">
        <v>14.382766</v>
      </c>
      <c r="H8589" s="1">
        <v>17.365659000000001</v>
      </c>
      <c r="I8589" s="1">
        <v>99</v>
      </c>
      <c r="J8589" s="1">
        <v>99</v>
      </c>
    </row>
    <row r="8590" spans="1:10" x14ac:dyDescent="0.25">
      <c r="A8590" s="2">
        <v>1.702693</v>
      </c>
      <c r="B8590" s="1">
        <v>2.4773339999999999</v>
      </c>
      <c r="C8590" s="1">
        <v>2.8804449999999999</v>
      </c>
      <c r="D8590" s="1">
        <v>7.4332789999999997</v>
      </c>
      <c r="E8590" s="1">
        <v>8.6377830000000007</v>
      </c>
      <c r="F8590" s="1">
        <v>12.393435</v>
      </c>
      <c r="G8590" s="1">
        <v>14.383652</v>
      </c>
      <c r="H8590" s="1">
        <v>17.362228999999999</v>
      </c>
      <c r="I8590" s="1">
        <v>99</v>
      </c>
      <c r="J8590" s="1">
        <v>99</v>
      </c>
    </row>
    <row r="8591" spans="1:10" x14ac:dyDescent="0.25">
      <c r="A8591" s="2">
        <v>1.702893</v>
      </c>
      <c r="B8591" s="1">
        <v>2.4768370000000002</v>
      </c>
      <c r="C8591" s="1">
        <v>2.8806310000000002</v>
      </c>
      <c r="D8591" s="1">
        <v>7.4317890000000002</v>
      </c>
      <c r="E8591" s="1">
        <v>8.6383340000000004</v>
      </c>
      <c r="F8591" s="1">
        <v>12.390962</v>
      </c>
      <c r="G8591" s="1">
        <v>14.384541</v>
      </c>
      <c r="H8591" s="1">
        <v>17.358798</v>
      </c>
      <c r="I8591" s="1">
        <v>99</v>
      </c>
      <c r="J8591" s="1">
        <v>99</v>
      </c>
    </row>
    <row r="8592" spans="1:10" x14ac:dyDescent="0.25">
      <c r="A8592" s="2">
        <v>1.703093</v>
      </c>
      <c r="B8592" s="1">
        <v>2.4763389999999998</v>
      </c>
      <c r="C8592" s="1">
        <v>2.880817</v>
      </c>
      <c r="D8592" s="1">
        <v>7.4302979999999996</v>
      </c>
      <c r="E8592" s="1">
        <v>8.6388870000000004</v>
      </c>
      <c r="F8592" s="1">
        <v>12.388487</v>
      </c>
      <c r="G8592" s="1">
        <v>14.385432</v>
      </c>
      <c r="H8592" s="1">
        <v>17.355364999999999</v>
      </c>
      <c r="I8592" s="1">
        <v>99</v>
      </c>
      <c r="J8592" s="1">
        <v>99</v>
      </c>
    </row>
    <row r="8593" spans="1:10" x14ac:dyDescent="0.25">
      <c r="A8593" s="2">
        <v>1.7032929999999999</v>
      </c>
      <c r="B8593" s="1">
        <v>2.4758420000000001</v>
      </c>
      <c r="C8593" s="1">
        <v>2.8810039999999999</v>
      </c>
      <c r="D8593" s="1">
        <v>7.4288069999999999</v>
      </c>
      <c r="E8593" s="1">
        <v>8.6394409999999997</v>
      </c>
      <c r="F8593" s="1">
        <v>12.386011999999999</v>
      </c>
      <c r="G8593" s="1">
        <v>14.386326</v>
      </c>
      <c r="H8593" s="1">
        <v>17.351931</v>
      </c>
      <c r="I8593" s="1">
        <v>99</v>
      </c>
      <c r="J8593" s="1">
        <v>99</v>
      </c>
    </row>
    <row r="8594" spans="1:10" x14ac:dyDescent="0.25">
      <c r="A8594" s="2">
        <v>1.7034929999999999</v>
      </c>
      <c r="B8594" s="1">
        <v>2.4753440000000002</v>
      </c>
      <c r="C8594" s="1">
        <v>2.881192</v>
      </c>
      <c r="D8594" s="1">
        <v>7.4273160000000003</v>
      </c>
      <c r="E8594" s="1">
        <v>8.6399969999999993</v>
      </c>
      <c r="F8594" s="1">
        <v>12.383535999999999</v>
      </c>
      <c r="G8594" s="1">
        <v>14.387222</v>
      </c>
      <c r="H8594" s="1">
        <v>17.348496000000001</v>
      </c>
      <c r="I8594" s="1">
        <v>99</v>
      </c>
      <c r="J8594" s="1">
        <v>99</v>
      </c>
    </row>
    <row r="8595" spans="1:10" x14ac:dyDescent="0.25">
      <c r="A8595" s="2">
        <v>1.7036929999999999</v>
      </c>
      <c r="B8595" s="1">
        <v>2.4748459999999999</v>
      </c>
      <c r="C8595" s="1">
        <v>2.8813800000000001</v>
      </c>
      <c r="D8595" s="1">
        <v>7.4258240000000004</v>
      </c>
      <c r="E8595" s="1">
        <v>8.6405539999999998</v>
      </c>
      <c r="F8595" s="1">
        <v>12.381059</v>
      </c>
      <c r="G8595" s="1">
        <v>14.388120000000001</v>
      </c>
      <c r="H8595" s="1">
        <v>17.34506</v>
      </c>
      <c r="I8595" s="1">
        <v>99</v>
      </c>
      <c r="J8595" s="1">
        <v>99</v>
      </c>
    </row>
    <row r="8596" spans="1:10" x14ac:dyDescent="0.25">
      <c r="A8596" s="2">
        <v>1.7038930000000001</v>
      </c>
      <c r="B8596" s="1">
        <v>2.4743469999999999</v>
      </c>
      <c r="C8596" s="1">
        <v>2.8815680000000001</v>
      </c>
      <c r="D8596" s="1">
        <v>7.4243309999999996</v>
      </c>
      <c r="E8596" s="1">
        <v>8.6411130000000007</v>
      </c>
      <c r="F8596" s="1">
        <v>12.378581000000001</v>
      </c>
      <c r="G8596" s="1">
        <v>14.389021</v>
      </c>
      <c r="H8596" s="1">
        <v>17.341622999999998</v>
      </c>
      <c r="I8596" s="1">
        <v>99</v>
      </c>
      <c r="J8596" s="1">
        <v>99</v>
      </c>
    </row>
    <row r="8597" spans="1:10" x14ac:dyDescent="0.25">
      <c r="A8597" s="2">
        <v>1.7040930000000001</v>
      </c>
      <c r="B8597" s="1">
        <v>2.473849</v>
      </c>
      <c r="C8597" s="1">
        <v>2.8817569999999999</v>
      </c>
      <c r="D8597" s="1">
        <v>7.4228379999999996</v>
      </c>
      <c r="E8597" s="1">
        <v>8.6416730000000008</v>
      </c>
      <c r="F8597" s="1">
        <v>12.376103000000001</v>
      </c>
      <c r="G8597" s="1">
        <v>14.389925</v>
      </c>
      <c r="H8597" s="1">
        <v>17.338184999999999</v>
      </c>
      <c r="I8597" s="1">
        <v>99</v>
      </c>
      <c r="J8597" s="1">
        <v>99</v>
      </c>
    </row>
    <row r="8598" spans="1:10" x14ac:dyDescent="0.25">
      <c r="A8598" s="2">
        <v>1.7042930000000001</v>
      </c>
      <c r="B8598" s="1">
        <v>2.4733499999999999</v>
      </c>
      <c r="C8598" s="1">
        <v>2.8819469999999998</v>
      </c>
      <c r="D8598" s="1">
        <v>7.4213449999999996</v>
      </c>
      <c r="E8598" s="1">
        <v>8.6422349999999994</v>
      </c>
      <c r="F8598" s="1">
        <v>12.373623</v>
      </c>
      <c r="G8598" s="1">
        <v>14.390829999999999</v>
      </c>
      <c r="H8598" s="1">
        <v>17.334745999999999</v>
      </c>
      <c r="I8598" s="1">
        <v>99</v>
      </c>
      <c r="J8598" s="1">
        <v>99</v>
      </c>
    </row>
    <row r="8599" spans="1:10" x14ac:dyDescent="0.25">
      <c r="A8599" s="2">
        <v>1.704493</v>
      </c>
      <c r="B8599" s="1">
        <v>2.4728520000000001</v>
      </c>
      <c r="C8599" s="1">
        <v>2.8821370000000002</v>
      </c>
      <c r="D8599" s="1">
        <v>7.4198510000000004</v>
      </c>
      <c r="E8599" s="1">
        <v>8.6427980000000009</v>
      </c>
      <c r="F8599" s="1">
        <v>12.371143</v>
      </c>
      <c r="G8599" s="1">
        <v>14.391738</v>
      </c>
      <c r="H8599" s="1">
        <v>17.331306000000001</v>
      </c>
      <c r="I8599" s="1">
        <v>99</v>
      </c>
      <c r="J8599" s="1">
        <v>99</v>
      </c>
    </row>
    <row r="8600" spans="1:10" x14ac:dyDescent="0.25">
      <c r="A8600" s="2">
        <v>1.704693</v>
      </c>
      <c r="B8600" s="1">
        <v>2.472353</v>
      </c>
      <c r="C8600" s="1">
        <v>2.8823270000000001</v>
      </c>
      <c r="D8600" s="1">
        <v>7.4183560000000002</v>
      </c>
      <c r="E8600" s="1">
        <v>8.6433630000000008</v>
      </c>
      <c r="F8600" s="1">
        <v>12.368662</v>
      </c>
      <c r="G8600" s="1">
        <v>14.392649</v>
      </c>
      <c r="H8600" s="1">
        <v>17.327864999999999</v>
      </c>
      <c r="I8600" s="1">
        <v>99</v>
      </c>
      <c r="J8600" s="1">
        <v>99</v>
      </c>
    </row>
    <row r="8601" spans="1:10" x14ac:dyDescent="0.25">
      <c r="A8601" s="2">
        <v>1.704893</v>
      </c>
      <c r="B8601" s="1">
        <v>2.471854</v>
      </c>
      <c r="C8601" s="1">
        <v>2.8825180000000001</v>
      </c>
      <c r="D8601" s="1">
        <v>7.4168609999999999</v>
      </c>
      <c r="E8601" s="1">
        <v>8.643929</v>
      </c>
      <c r="F8601" s="1">
        <v>12.36618</v>
      </c>
      <c r="G8601" s="1">
        <v>14.393561999999999</v>
      </c>
      <c r="H8601" s="1">
        <v>17.324421999999998</v>
      </c>
      <c r="I8601" s="1">
        <v>99</v>
      </c>
      <c r="J8601" s="1">
        <v>99</v>
      </c>
    </row>
    <row r="8602" spans="1:10" x14ac:dyDescent="0.25">
      <c r="A8602" s="2">
        <v>1.705093</v>
      </c>
      <c r="B8602" s="1">
        <v>2.4713539999999998</v>
      </c>
      <c r="C8602" s="1">
        <v>2.8827099999999999</v>
      </c>
      <c r="D8602" s="1">
        <v>7.4153650000000004</v>
      </c>
      <c r="E8602" s="1">
        <v>8.6444969999999994</v>
      </c>
      <c r="F8602" s="1">
        <v>12.363697</v>
      </c>
      <c r="G8602" s="1">
        <v>14.394477</v>
      </c>
      <c r="H8602" s="1">
        <v>17.320979000000001</v>
      </c>
      <c r="I8602" s="1">
        <v>99</v>
      </c>
      <c r="J8602" s="1">
        <v>99</v>
      </c>
    </row>
    <row r="8603" spans="1:10" x14ac:dyDescent="0.25">
      <c r="A8603" s="2">
        <v>1.7052929999999999</v>
      </c>
      <c r="B8603" s="1">
        <v>2.4708549999999998</v>
      </c>
      <c r="C8603" s="1">
        <v>2.8829020000000001</v>
      </c>
      <c r="D8603" s="1">
        <v>7.413869</v>
      </c>
      <c r="E8603" s="1">
        <v>8.6450659999999999</v>
      </c>
      <c r="F8603" s="1">
        <v>12.361212999999999</v>
      </c>
      <c r="G8603" s="1">
        <v>14.395395000000001</v>
      </c>
      <c r="H8603" s="1">
        <v>17.317533999999998</v>
      </c>
      <c r="I8603" s="1">
        <v>99</v>
      </c>
      <c r="J8603" s="1">
        <v>99</v>
      </c>
    </row>
    <row r="8604" spans="1:10" x14ac:dyDescent="0.25">
      <c r="A8604" s="2">
        <v>1.7054929999999999</v>
      </c>
      <c r="B8604" s="1">
        <v>2.4703550000000001</v>
      </c>
      <c r="C8604" s="1">
        <v>2.883095</v>
      </c>
      <c r="D8604" s="1">
        <v>7.4123729999999997</v>
      </c>
      <c r="E8604" s="1">
        <v>8.6456370000000007</v>
      </c>
      <c r="F8604" s="1">
        <v>12.358727999999999</v>
      </c>
      <c r="G8604" s="1">
        <v>14.396315</v>
      </c>
      <c r="H8604" s="1">
        <v>17.314088999999999</v>
      </c>
      <c r="I8604" s="1">
        <v>99</v>
      </c>
      <c r="J8604" s="1">
        <v>99</v>
      </c>
    </row>
    <row r="8605" spans="1:10" x14ac:dyDescent="0.25">
      <c r="A8605" s="2">
        <v>1.7056929999999999</v>
      </c>
      <c r="B8605" s="1">
        <v>2.4698549999999999</v>
      </c>
      <c r="C8605" s="1">
        <v>2.8832879999999999</v>
      </c>
      <c r="D8605" s="1">
        <v>7.4108749999999999</v>
      </c>
      <c r="E8605" s="1">
        <v>8.6462090000000007</v>
      </c>
      <c r="F8605" s="1">
        <v>12.356242999999999</v>
      </c>
      <c r="G8605" s="1">
        <v>14.397238</v>
      </c>
      <c r="H8605" s="1">
        <v>17.310642000000001</v>
      </c>
      <c r="I8605" s="1">
        <v>99</v>
      </c>
      <c r="J8605" s="1">
        <v>99</v>
      </c>
    </row>
    <row r="8606" spans="1:10" x14ac:dyDescent="0.25">
      <c r="A8606" s="2">
        <v>1.7058930000000001</v>
      </c>
      <c r="B8606" s="1">
        <v>2.4693550000000002</v>
      </c>
      <c r="C8606" s="1">
        <v>2.8834810000000002</v>
      </c>
      <c r="D8606" s="1">
        <v>7.4093780000000002</v>
      </c>
      <c r="E8606" s="1">
        <v>8.6467829999999992</v>
      </c>
      <c r="F8606" s="1">
        <v>12.353757</v>
      </c>
      <c r="G8606" s="1">
        <v>14.398163</v>
      </c>
      <c r="H8606" s="1">
        <v>17.307193999999999</v>
      </c>
      <c r="I8606" s="1">
        <v>99</v>
      </c>
      <c r="J8606" s="1">
        <v>99</v>
      </c>
    </row>
    <row r="8607" spans="1:10" x14ac:dyDescent="0.25">
      <c r="A8607" s="2">
        <v>1.7060930000000001</v>
      </c>
      <c r="B8607" s="1">
        <v>2.468855</v>
      </c>
      <c r="C8607" s="1">
        <v>2.8836759999999999</v>
      </c>
      <c r="D8607" s="1">
        <v>7.4078799999999996</v>
      </c>
      <c r="E8607" s="1">
        <v>8.6473589999999998</v>
      </c>
      <c r="F8607" s="1">
        <v>12.35127</v>
      </c>
      <c r="G8607" s="1">
        <v>14.399091</v>
      </c>
      <c r="H8607" s="1">
        <v>17.303744999999999</v>
      </c>
      <c r="I8607" s="1">
        <v>99</v>
      </c>
      <c r="J8607" s="1">
        <v>99</v>
      </c>
    </row>
    <row r="8608" spans="1:10" x14ac:dyDescent="0.25">
      <c r="A8608" s="2">
        <v>1.7062930000000001</v>
      </c>
      <c r="B8608" s="1">
        <v>2.4683549999999999</v>
      </c>
      <c r="C8608" s="1">
        <v>2.8838699999999999</v>
      </c>
      <c r="D8608" s="1">
        <v>7.4063809999999997</v>
      </c>
      <c r="E8608" s="1">
        <v>8.6479359999999996</v>
      </c>
      <c r="F8608" s="1">
        <v>12.348782</v>
      </c>
      <c r="G8608" s="1">
        <v>14.400021000000001</v>
      </c>
      <c r="H8608" s="1">
        <v>17.300295999999999</v>
      </c>
      <c r="I8608" s="1">
        <v>99</v>
      </c>
      <c r="J8608" s="1">
        <v>99</v>
      </c>
    </row>
    <row r="8609" spans="1:10" x14ac:dyDescent="0.25">
      <c r="A8609" s="2">
        <v>1.706493</v>
      </c>
      <c r="B8609" s="1">
        <v>2.4678550000000001</v>
      </c>
      <c r="C8609" s="1">
        <v>2.8840650000000001</v>
      </c>
      <c r="D8609" s="1">
        <v>7.4048819999999997</v>
      </c>
      <c r="E8609" s="1">
        <v>8.6485140000000005</v>
      </c>
      <c r="F8609" s="1">
        <v>12.346292999999999</v>
      </c>
      <c r="G8609" s="1">
        <v>14.400952999999999</v>
      </c>
      <c r="H8609" s="1">
        <v>17.296845000000001</v>
      </c>
      <c r="I8609" s="1">
        <v>99</v>
      </c>
      <c r="J8609" s="1">
        <v>99</v>
      </c>
    </row>
    <row r="8610" spans="1:10" x14ac:dyDescent="0.25">
      <c r="A8610" s="2">
        <v>1.706693</v>
      </c>
      <c r="B8610" s="1">
        <v>2.4673539999999998</v>
      </c>
      <c r="C8610" s="1">
        <v>2.884261</v>
      </c>
      <c r="D8610" s="1">
        <v>7.4033819999999997</v>
      </c>
      <c r="E8610" s="1">
        <v>8.6490939999999998</v>
      </c>
      <c r="F8610" s="1">
        <v>12.343804</v>
      </c>
      <c r="G8610" s="1">
        <v>14.401888</v>
      </c>
      <c r="H8610" s="1">
        <v>17.293392999999998</v>
      </c>
      <c r="I8610" s="1">
        <v>99</v>
      </c>
      <c r="J8610" s="1">
        <v>99</v>
      </c>
    </row>
    <row r="8611" spans="1:10" x14ac:dyDescent="0.25">
      <c r="A8611" s="2">
        <v>1.706893</v>
      </c>
      <c r="B8611" s="1">
        <v>2.466853</v>
      </c>
      <c r="C8611" s="1">
        <v>2.8844569999999998</v>
      </c>
      <c r="D8611" s="1">
        <v>7.4018819999999996</v>
      </c>
      <c r="E8611" s="1">
        <v>8.6496759999999995</v>
      </c>
      <c r="F8611" s="1">
        <v>12.341313</v>
      </c>
      <c r="G8611" s="1">
        <v>14.402825</v>
      </c>
      <c r="H8611" s="1">
        <v>17.289940000000001</v>
      </c>
      <c r="I8611" s="1">
        <v>99</v>
      </c>
      <c r="J8611" s="1">
        <v>99</v>
      </c>
    </row>
    <row r="8612" spans="1:10" x14ac:dyDescent="0.25">
      <c r="A8612" s="2">
        <v>1.707093</v>
      </c>
      <c r="B8612" s="1">
        <v>2.4663520000000001</v>
      </c>
      <c r="C8612" s="1">
        <v>2.8846539999999998</v>
      </c>
      <c r="D8612" s="1">
        <v>7.4003810000000003</v>
      </c>
      <c r="E8612" s="1">
        <v>8.6502590000000001</v>
      </c>
      <c r="F8612" s="1">
        <v>12.338822</v>
      </c>
      <c r="G8612" s="1">
        <v>14.403765</v>
      </c>
      <c r="H8612" s="1">
        <v>17.286486</v>
      </c>
      <c r="I8612" s="1">
        <v>99</v>
      </c>
      <c r="J8612" s="1">
        <v>99</v>
      </c>
    </row>
    <row r="8613" spans="1:10" x14ac:dyDescent="0.25">
      <c r="A8613" s="2">
        <v>1.7072929999999999</v>
      </c>
      <c r="B8613" s="1">
        <v>2.4658509999999998</v>
      </c>
      <c r="C8613" s="1">
        <v>2.8848509999999998</v>
      </c>
      <c r="D8613" s="1">
        <v>7.3988800000000001</v>
      </c>
      <c r="E8613" s="1">
        <v>8.6508439999999993</v>
      </c>
      <c r="F8613" s="1">
        <v>12.33633</v>
      </c>
      <c r="G8613" s="1">
        <v>14.404707</v>
      </c>
      <c r="H8613" s="1">
        <v>17.28303</v>
      </c>
      <c r="I8613" s="1">
        <v>99</v>
      </c>
      <c r="J8613" s="1">
        <v>99</v>
      </c>
    </row>
    <row r="8614" spans="1:10" x14ac:dyDescent="0.25">
      <c r="A8614" s="2">
        <v>1.7074929999999999</v>
      </c>
      <c r="B8614" s="1">
        <v>2.4653499999999999</v>
      </c>
      <c r="C8614" s="1">
        <v>2.885049</v>
      </c>
      <c r="D8614" s="1">
        <v>7.3973789999999999</v>
      </c>
      <c r="E8614" s="1">
        <v>8.6514299999999995</v>
      </c>
      <c r="F8614" s="1">
        <v>12.333837000000001</v>
      </c>
      <c r="G8614" s="1">
        <v>14.405651000000001</v>
      </c>
      <c r="H8614" s="1">
        <v>17.279574</v>
      </c>
      <c r="I8614" s="1">
        <v>99</v>
      </c>
      <c r="J8614" s="1">
        <v>99</v>
      </c>
    </row>
    <row r="8615" spans="1:10" x14ac:dyDescent="0.25">
      <c r="A8615" s="2">
        <v>1.7076929999999999</v>
      </c>
      <c r="B8615" s="1">
        <v>2.4648479999999999</v>
      </c>
      <c r="C8615" s="1">
        <v>2.8852470000000001</v>
      </c>
      <c r="D8615" s="1">
        <v>7.3958760000000003</v>
      </c>
      <c r="E8615" s="1">
        <v>8.652018</v>
      </c>
      <c r="F8615" s="1">
        <v>12.331344</v>
      </c>
      <c r="G8615" s="1">
        <v>14.406598000000001</v>
      </c>
      <c r="H8615" s="1">
        <v>17.276116999999999</v>
      </c>
      <c r="I8615" s="1">
        <v>99</v>
      </c>
      <c r="J8615" s="1">
        <v>99</v>
      </c>
    </row>
    <row r="8616" spans="1:10" x14ac:dyDescent="0.25">
      <c r="A8616" s="2">
        <v>1.7078930000000001</v>
      </c>
      <c r="B8616" s="1">
        <v>2.4643470000000001</v>
      </c>
      <c r="C8616" s="1">
        <v>2.885446</v>
      </c>
      <c r="D8616" s="1">
        <v>7.394374</v>
      </c>
      <c r="E8616" s="1">
        <v>8.6526069999999997</v>
      </c>
      <c r="F8616" s="1">
        <v>12.328849</v>
      </c>
      <c r="G8616" s="1">
        <v>14.407548</v>
      </c>
      <c r="H8616" s="1">
        <v>17.272659000000001</v>
      </c>
      <c r="I8616" s="1">
        <v>99</v>
      </c>
      <c r="J8616" s="1">
        <v>99</v>
      </c>
    </row>
    <row r="8617" spans="1:10" x14ac:dyDescent="0.25">
      <c r="A8617" s="2">
        <v>1.7080930000000001</v>
      </c>
      <c r="B8617" s="1">
        <v>2.4638450000000001</v>
      </c>
      <c r="C8617" s="1">
        <v>2.8856459999999999</v>
      </c>
      <c r="D8617" s="1">
        <v>7.3928710000000004</v>
      </c>
      <c r="E8617" s="1">
        <v>8.6531979999999997</v>
      </c>
      <c r="F8617" s="1">
        <v>12.326354</v>
      </c>
      <c r="G8617" s="1">
        <v>14.408499000000001</v>
      </c>
      <c r="H8617" s="1">
        <v>17.269199</v>
      </c>
      <c r="I8617" s="1">
        <v>99</v>
      </c>
      <c r="J8617" s="1">
        <v>99</v>
      </c>
    </row>
    <row r="8618" spans="1:10" x14ac:dyDescent="0.25">
      <c r="A8618" s="2">
        <v>1.7082930000000001</v>
      </c>
      <c r="B8618" s="1">
        <v>2.4633430000000001</v>
      </c>
      <c r="C8618" s="1">
        <v>2.8858450000000002</v>
      </c>
      <c r="D8618" s="1">
        <v>7.3913669999999998</v>
      </c>
      <c r="E8618" s="1">
        <v>8.6537900000000008</v>
      </c>
      <c r="F8618" s="1">
        <v>12.323858</v>
      </c>
      <c r="G8618" s="1">
        <v>14.409454</v>
      </c>
      <c r="H8618" s="1">
        <v>17.265739</v>
      </c>
      <c r="I8618" s="1">
        <v>99</v>
      </c>
      <c r="J8618" s="1">
        <v>99</v>
      </c>
    </row>
    <row r="8619" spans="1:10" x14ac:dyDescent="0.25">
      <c r="A8619" s="2">
        <v>1.708493</v>
      </c>
      <c r="B8619" s="1">
        <v>2.4628410000000001</v>
      </c>
      <c r="C8619" s="1">
        <v>2.8860459999999999</v>
      </c>
      <c r="D8619" s="1">
        <v>7.3898630000000001</v>
      </c>
      <c r="E8619" s="1">
        <v>8.6543840000000003</v>
      </c>
      <c r="F8619" s="1">
        <v>12.321361</v>
      </c>
      <c r="G8619" s="1">
        <v>14.410410000000001</v>
      </c>
      <c r="H8619" s="1">
        <v>17.262277999999998</v>
      </c>
      <c r="I8619" s="1">
        <v>99</v>
      </c>
      <c r="J8619" s="1">
        <v>99</v>
      </c>
    </row>
    <row r="8620" spans="1:10" x14ac:dyDescent="0.25">
      <c r="A8620" s="2">
        <v>1.708693</v>
      </c>
      <c r="B8620" s="1">
        <v>2.4623379999999999</v>
      </c>
      <c r="C8620" s="1">
        <v>2.886247</v>
      </c>
      <c r="D8620" s="1">
        <v>7.3883580000000002</v>
      </c>
      <c r="E8620" s="1">
        <v>8.6549790000000009</v>
      </c>
      <c r="F8620" s="1">
        <v>12.318863</v>
      </c>
      <c r="G8620" s="1">
        <v>14.411369000000001</v>
      </c>
      <c r="H8620" s="1">
        <v>17.258814999999998</v>
      </c>
      <c r="I8620" s="1">
        <v>99</v>
      </c>
      <c r="J8620" s="1">
        <v>99</v>
      </c>
    </row>
    <row r="8621" spans="1:10" x14ac:dyDescent="0.25">
      <c r="A8621" s="2">
        <v>1.708893</v>
      </c>
      <c r="B8621" s="1">
        <v>2.4618359999999999</v>
      </c>
      <c r="C8621" s="1">
        <v>2.8864480000000001</v>
      </c>
      <c r="D8621" s="1">
        <v>7.3868530000000003</v>
      </c>
      <c r="E8621" s="1">
        <v>8.6555759999999999</v>
      </c>
      <c r="F8621" s="1">
        <v>12.316364</v>
      </c>
      <c r="G8621" s="1">
        <v>14.412331</v>
      </c>
      <c r="H8621" s="1">
        <v>17.255351999999998</v>
      </c>
      <c r="I8621" s="1">
        <v>99</v>
      </c>
      <c r="J8621" s="1">
        <v>99</v>
      </c>
    </row>
    <row r="8622" spans="1:10" x14ac:dyDescent="0.25">
      <c r="A8622" s="2">
        <v>1.709093</v>
      </c>
      <c r="B8622" s="1">
        <v>2.4613330000000002</v>
      </c>
      <c r="C8622" s="1">
        <v>2.8866499999999999</v>
      </c>
      <c r="D8622" s="1">
        <v>7.3853470000000003</v>
      </c>
      <c r="E8622" s="1">
        <v>8.6561749999999993</v>
      </c>
      <c r="F8622" s="1">
        <v>12.313865</v>
      </c>
      <c r="G8622" s="1">
        <v>14.413295</v>
      </c>
      <c r="H8622" s="1">
        <v>17.251887</v>
      </c>
      <c r="I8622" s="1">
        <v>99</v>
      </c>
      <c r="J8622" s="1">
        <v>99</v>
      </c>
    </row>
    <row r="8623" spans="1:10" x14ac:dyDescent="0.25">
      <c r="A8623" s="2">
        <v>1.709293</v>
      </c>
      <c r="B8623" s="1">
        <v>2.4608300000000001</v>
      </c>
      <c r="C8623" s="1">
        <v>2.8868520000000002</v>
      </c>
      <c r="D8623" s="1">
        <v>7.3838410000000003</v>
      </c>
      <c r="E8623" s="1">
        <v>8.6567749999999997</v>
      </c>
      <c r="F8623" s="1">
        <v>12.311365</v>
      </c>
      <c r="G8623" s="1">
        <v>14.414261</v>
      </c>
      <c r="H8623" s="1">
        <v>17.248422000000001</v>
      </c>
      <c r="I8623" s="1">
        <v>99</v>
      </c>
      <c r="J8623" s="1">
        <v>99</v>
      </c>
    </row>
    <row r="8624" spans="1:10" x14ac:dyDescent="0.25">
      <c r="A8624" s="2">
        <v>1.7094929999999999</v>
      </c>
      <c r="B8624" s="1">
        <v>2.4603269999999999</v>
      </c>
      <c r="C8624" s="1">
        <v>2.8870550000000001</v>
      </c>
      <c r="D8624" s="1">
        <v>7.3823340000000002</v>
      </c>
      <c r="E8624" s="1">
        <v>8.6573759999999993</v>
      </c>
      <c r="F8624" s="1">
        <v>12.308864</v>
      </c>
      <c r="G8624" s="1">
        <v>14.415229999999999</v>
      </c>
      <c r="H8624" s="1">
        <v>17.244955999999998</v>
      </c>
      <c r="I8624" s="1">
        <v>99</v>
      </c>
      <c r="J8624" s="1">
        <v>99</v>
      </c>
    </row>
    <row r="8625" spans="1:10" x14ac:dyDescent="0.25">
      <c r="A8625" s="2">
        <v>1.7096929999999999</v>
      </c>
      <c r="B8625" s="1">
        <v>2.4598239999999998</v>
      </c>
      <c r="C8625" s="1">
        <v>2.8872589999999998</v>
      </c>
      <c r="D8625" s="1">
        <v>7.380827</v>
      </c>
      <c r="E8625" s="1">
        <v>8.6579789999999992</v>
      </c>
      <c r="F8625" s="1">
        <v>12.306362</v>
      </c>
      <c r="G8625" s="1">
        <v>14.416202</v>
      </c>
      <c r="H8625" s="1">
        <v>17.241488</v>
      </c>
      <c r="I8625" s="1">
        <v>99</v>
      </c>
      <c r="J8625" s="1">
        <v>99</v>
      </c>
    </row>
    <row r="8626" spans="1:10" x14ac:dyDescent="0.25">
      <c r="A8626" s="2">
        <v>1.7098930000000001</v>
      </c>
      <c r="B8626" s="1">
        <v>2.4593210000000001</v>
      </c>
      <c r="C8626" s="1">
        <v>2.8874629999999999</v>
      </c>
      <c r="D8626" s="1">
        <v>7.3793199999999999</v>
      </c>
      <c r="E8626" s="1">
        <v>8.6585839999999994</v>
      </c>
      <c r="F8626" s="1">
        <v>12.303858999999999</v>
      </c>
      <c r="G8626" s="1">
        <v>14.417175</v>
      </c>
      <c r="H8626" s="1">
        <v>17.238019000000001</v>
      </c>
      <c r="I8626" s="1">
        <v>99</v>
      </c>
      <c r="J8626" s="1">
        <v>99</v>
      </c>
    </row>
    <row r="8627" spans="1:10" x14ac:dyDescent="0.25">
      <c r="A8627" s="2">
        <v>1.7100930000000001</v>
      </c>
      <c r="B8627" s="1">
        <v>2.4588179999999999</v>
      </c>
      <c r="C8627" s="1">
        <v>2.887667</v>
      </c>
      <c r="D8627" s="1">
        <v>7.3778110000000003</v>
      </c>
      <c r="E8627" s="1">
        <v>8.6591900000000006</v>
      </c>
      <c r="F8627" s="1">
        <v>12.301356</v>
      </c>
      <c r="G8627" s="1">
        <v>14.418151999999999</v>
      </c>
      <c r="H8627" s="1">
        <v>17.234549999999999</v>
      </c>
      <c r="I8627" s="1">
        <v>99</v>
      </c>
      <c r="J8627" s="1">
        <v>99</v>
      </c>
    </row>
    <row r="8628" spans="1:10" x14ac:dyDescent="0.25">
      <c r="A8628" s="2">
        <v>1.7102930000000001</v>
      </c>
      <c r="B8628" s="1">
        <v>2.4583140000000001</v>
      </c>
      <c r="C8628" s="1">
        <v>2.8878720000000002</v>
      </c>
      <c r="D8628" s="1">
        <v>7.3763030000000001</v>
      </c>
      <c r="E8628" s="1">
        <v>8.6597980000000003</v>
      </c>
      <c r="F8628" s="1">
        <v>12.298852</v>
      </c>
      <c r="G8628" s="1">
        <v>14.419129999999999</v>
      </c>
      <c r="H8628" s="1">
        <v>17.231079000000001</v>
      </c>
      <c r="I8628" s="1">
        <v>99</v>
      </c>
      <c r="J8628" s="1">
        <v>99</v>
      </c>
    </row>
    <row r="8629" spans="1:10" x14ac:dyDescent="0.25">
      <c r="A8629" s="2">
        <v>1.710493</v>
      </c>
      <c r="B8629" s="1">
        <v>2.4578099999999998</v>
      </c>
      <c r="C8629" s="1">
        <v>2.8880780000000001</v>
      </c>
      <c r="D8629" s="1">
        <v>7.3747939999999996</v>
      </c>
      <c r="E8629" s="1">
        <v>8.6604069999999993</v>
      </c>
      <c r="F8629" s="1">
        <v>12.296347000000001</v>
      </c>
      <c r="G8629" s="1">
        <v>14.420111</v>
      </c>
      <c r="H8629" s="1">
        <v>17.227608</v>
      </c>
      <c r="I8629" s="1">
        <v>99</v>
      </c>
      <c r="J8629" s="1">
        <v>99</v>
      </c>
    </row>
    <row r="8630" spans="1:10" x14ac:dyDescent="0.25">
      <c r="A8630" s="2">
        <v>1.710693</v>
      </c>
      <c r="B8630" s="1">
        <v>2.457306</v>
      </c>
      <c r="C8630" s="1">
        <v>2.8882840000000001</v>
      </c>
      <c r="D8630" s="1">
        <v>7.3732839999999999</v>
      </c>
      <c r="E8630" s="1">
        <v>8.6610180000000003</v>
      </c>
      <c r="F8630" s="1">
        <v>12.293841</v>
      </c>
      <c r="G8630" s="1">
        <v>14.421094999999999</v>
      </c>
      <c r="H8630" s="1">
        <v>17.224135</v>
      </c>
      <c r="I8630" s="1">
        <v>99</v>
      </c>
      <c r="J8630" s="1">
        <v>99</v>
      </c>
    </row>
    <row r="8631" spans="1:10" x14ac:dyDescent="0.25">
      <c r="A8631" s="2">
        <v>1.710893</v>
      </c>
      <c r="B8631" s="1">
        <v>2.4568020000000002</v>
      </c>
      <c r="C8631" s="1">
        <v>2.8884910000000001</v>
      </c>
      <c r="D8631" s="1">
        <v>7.3717740000000003</v>
      </c>
      <c r="E8631" s="1">
        <v>8.6616300000000006</v>
      </c>
      <c r="F8631" s="1">
        <v>12.291334000000001</v>
      </c>
      <c r="G8631" s="1">
        <v>14.422081</v>
      </c>
      <c r="H8631" s="1">
        <v>17.220662000000001</v>
      </c>
      <c r="I8631" s="1">
        <v>99</v>
      </c>
      <c r="J8631" s="1">
        <v>99</v>
      </c>
    </row>
    <row r="8632" spans="1:10" x14ac:dyDescent="0.25">
      <c r="A8632" s="2">
        <v>1.711093</v>
      </c>
      <c r="B8632" s="1">
        <v>2.4562979999999999</v>
      </c>
      <c r="C8632" s="1">
        <v>2.8886980000000002</v>
      </c>
      <c r="D8632" s="1">
        <v>7.3702629999999996</v>
      </c>
      <c r="E8632" s="1">
        <v>8.6622439999999994</v>
      </c>
      <c r="F8632" s="1">
        <v>12.288827</v>
      </c>
      <c r="G8632" s="1">
        <v>14.423069</v>
      </c>
      <c r="H8632" s="1">
        <v>17.217186999999999</v>
      </c>
      <c r="I8632" s="1">
        <v>99</v>
      </c>
      <c r="J8632" s="1">
        <v>99</v>
      </c>
    </row>
    <row r="8633" spans="1:10" x14ac:dyDescent="0.25">
      <c r="A8633" s="2">
        <v>1.711293</v>
      </c>
      <c r="B8633" s="1">
        <v>2.4557929999999999</v>
      </c>
      <c r="C8633" s="1">
        <v>2.8889049999999998</v>
      </c>
      <c r="D8633" s="1">
        <v>7.3687519999999997</v>
      </c>
      <c r="E8633" s="1">
        <v>8.6628600000000002</v>
      </c>
      <c r="F8633" s="1">
        <v>12.286318</v>
      </c>
      <c r="G8633" s="1">
        <v>14.424060000000001</v>
      </c>
      <c r="H8633" s="1">
        <v>17.213711</v>
      </c>
      <c r="I8633" s="1">
        <v>99</v>
      </c>
      <c r="J8633" s="1">
        <v>99</v>
      </c>
    </row>
    <row r="8634" spans="1:10" x14ac:dyDescent="0.25">
      <c r="A8634" s="2">
        <v>1.7114929999999999</v>
      </c>
      <c r="B8634" s="1">
        <v>2.4552890000000001</v>
      </c>
      <c r="C8634" s="1">
        <v>2.8891140000000002</v>
      </c>
      <c r="D8634" s="1">
        <v>7.3672409999999999</v>
      </c>
      <c r="E8634" s="1">
        <v>8.6634770000000003</v>
      </c>
      <c r="F8634" s="1">
        <v>12.283809</v>
      </c>
      <c r="G8634" s="1">
        <v>14.425053</v>
      </c>
      <c r="H8634" s="1">
        <v>17.210235000000001</v>
      </c>
      <c r="I8634" s="1">
        <v>99</v>
      </c>
      <c r="J8634" s="1">
        <v>99</v>
      </c>
    </row>
    <row r="8635" spans="1:10" x14ac:dyDescent="0.25">
      <c r="A8635" s="2">
        <v>1.7116929999999999</v>
      </c>
      <c r="B8635" s="1">
        <v>2.4547840000000001</v>
      </c>
      <c r="C8635" s="1">
        <v>2.8893219999999999</v>
      </c>
      <c r="D8635" s="1">
        <v>7.365729</v>
      </c>
      <c r="E8635" s="1">
        <v>8.6640949999999997</v>
      </c>
      <c r="F8635" s="1">
        <v>12.2813</v>
      </c>
      <c r="G8635" s="1">
        <v>14.426049000000001</v>
      </c>
      <c r="H8635" s="1">
        <v>17.206757</v>
      </c>
      <c r="I8635" s="1">
        <v>99</v>
      </c>
      <c r="J8635" s="1">
        <v>99</v>
      </c>
    </row>
    <row r="8636" spans="1:10" x14ac:dyDescent="0.25">
      <c r="A8636" s="2">
        <v>1.7118930000000001</v>
      </c>
      <c r="B8636" s="1">
        <v>2.4542790000000001</v>
      </c>
      <c r="C8636" s="1">
        <v>2.889532</v>
      </c>
      <c r="D8636" s="1">
        <v>7.3642159999999999</v>
      </c>
      <c r="E8636" s="1">
        <v>8.6647149999999993</v>
      </c>
      <c r="F8636" s="1">
        <v>12.278789</v>
      </c>
      <c r="G8636" s="1">
        <v>14.427047</v>
      </c>
      <c r="H8636" s="1">
        <v>17.203278999999998</v>
      </c>
      <c r="I8636" s="1">
        <v>99</v>
      </c>
      <c r="J8636" s="1">
        <v>99</v>
      </c>
    </row>
    <row r="8637" spans="1:10" x14ac:dyDescent="0.25">
      <c r="A8637" s="2">
        <v>1.7120930000000001</v>
      </c>
      <c r="B8637" s="1">
        <v>2.4537740000000001</v>
      </c>
      <c r="C8637" s="1">
        <v>2.8897409999999999</v>
      </c>
      <c r="D8637" s="1">
        <v>7.3627029999999998</v>
      </c>
      <c r="E8637" s="1">
        <v>8.6653369999999992</v>
      </c>
      <c r="F8637" s="1">
        <v>12.276277</v>
      </c>
      <c r="G8637" s="1">
        <v>14.428048</v>
      </c>
      <c r="H8637" s="1">
        <v>17.199798999999999</v>
      </c>
      <c r="I8637" s="1">
        <v>99</v>
      </c>
      <c r="J8637" s="1">
        <v>99</v>
      </c>
    </row>
    <row r="8638" spans="1:10" x14ac:dyDescent="0.25">
      <c r="A8638" s="2">
        <v>1.7122930000000001</v>
      </c>
      <c r="B8638" s="1">
        <v>2.4532690000000001</v>
      </c>
      <c r="C8638" s="1">
        <v>2.8899520000000001</v>
      </c>
      <c r="D8638" s="1">
        <v>7.3611899999999997</v>
      </c>
      <c r="E8638" s="1">
        <v>8.6659600000000001</v>
      </c>
      <c r="F8638" s="1">
        <v>12.273764999999999</v>
      </c>
      <c r="G8638" s="1">
        <v>14.429050999999999</v>
      </c>
      <c r="H8638" s="1">
        <v>17.196318999999999</v>
      </c>
      <c r="I8638" s="1">
        <v>99</v>
      </c>
      <c r="J8638" s="1">
        <v>99</v>
      </c>
    </row>
    <row r="8639" spans="1:10" x14ac:dyDescent="0.25">
      <c r="A8639" s="2">
        <v>1.712493</v>
      </c>
      <c r="B8639" s="1">
        <v>2.452763</v>
      </c>
      <c r="C8639" s="1">
        <v>2.8901620000000001</v>
      </c>
      <c r="D8639" s="1">
        <v>7.3596760000000003</v>
      </c>
      <c r="E8639" s="1">
        <v>8.6665849999999995</v>
      </c>
      <c r="F8639" s="1">
        <v>12.271252</v>
      </c>
      <c r="G8639" s="1">
        <v>14.430057</v>
      </c>
      <c r="H8639" s="1">
        <v>17.192837000000001</v>
      </c>
      <c r="I8639" s="1">
        <v>99</v>
      </c>
      <c r="J8639" s="1">
        <v>99</v>
      </c>
    </row>
    <row r="8640" spans="1:10" x14ac:dyDescent="0.25">
      <c r="A8640" s="2">
        <v>1.712693</v>
      </c>
      <c r="B8640" s="1">
        <v>2.452258</v>
      </c>
      <c r="C8640" s="1">
        <v>2.890374</v>
      </c>
      <c r="D8640" s="1">
        <v>7.358161</v>
      </c>
      <c r="E8640" s="1">
        <v>8.667211</v>
      </c>
      <c r="F8640" s="1">
        <v>12.268738000000001</v>
      </c>
      <c r="G8640" s="1">
        <v>14.431065</v>
      </c>
      <c r="H8640" s="1">
        <v>17.189354000000002</v>
      </c>
      <c r="I8640" s="1">
        <v>99</v>
      </c>
      <c r="J8640" s="1">
        <v>99</v>
      </c>
    </row>
    <row r="8641" spans="1:10" x14ac:dyDescent="0.25">
      <c r="A8641" s="2">
        <v>1.712893</v>
      </c>
      <c r="B8641" s="1">
        <v>2.4517519999999999</v>
      </c>
      <c r="C8641" s="1">
        <v>2.8905859999999999</v>
      </c>
      <c r="D8641" s="1">
        <v>7.3566459999999996</v>
      </c>
      <c r="E8641" s="1">
        <v>8.6678390000000007</v>
      </c>
      <c r="F8641" s="1">
        <v>12.266223999999999</v>
      </c>
      <c r="G8641" s="1">
        <v>14.432074999999999</v>
      </c>
      <c r="H8641" s="1">
        <v>17.185870999999999</v>
      </c>
      <c r="I8641" s="1">
        <v>99</v>
      </c>
      <c r="J8641" s="1">
        <v>99</v>
      </c>
    </row>
    <row r="8642" spans="1:10" x14ac:dyDescent="0.25">
      <c r="A8642" s="2">
        <v>1.713093</v>
      </c>
      <c r="B8642" s="1">
        <v>2.4512459999999998</v>
      </c>
      <c r="C8642" s="1">
        <v>2.8907980000000002</v>
      </c>
      <c r="D8642" s="1">
        <v>7.3551310000000001</v>
      </c>
      <c r="E8642" s="1">
        <v>8.668469</v>
      </c>
      <c r="F8642" s="1">
        <v>12.263707999999999</v>
      </c>
      <c r="G8642" s="1">
        <v>14.433088</v>
      </c>
      <c r="H8642" s="1">
        <v>17.182386000000001</v>
      </c>
      <c r="I8642" s="1">
        <v>99</v>
      </c>
      <c r="J8642" s="1">
        <v>99</v>
      </c>
    </row>
    <row r="8643" spans="1:10" x14ac:dyDescent="0.25">
      <c r="A8643" s="2">
        <v>1.713293</v>
      </c>
      <c r="B8643" s="1">
        <v>2.4507400000000001</v>
      </c>
      <c r="C8643" s="1">
        <v>2.8910110000000002</v>
      </c>
      <c r="D8643" s="1">
        <v>7.3536149999999996</v>
      </c>
      <c r="E8643" s="1">
        <v>8.6691000000000003</v>
      </c>
      <c r="F8643" s="1">
        <v>12.261191999999999</v>
      </c>
      <c r="G8643" s="1">
        <v>14.434103</v>
      </c>
      <c r="H8643" s="1">
        <v>17.178901</v>
      </c>
      <c r="I8643" s="1">
        <v>99</v>
      </c>
      <c r="J8643" s="1">
        <v>99</v>
      </c>
    </row>
    <row r="8644" spans="1:10" x14ac:dyDescent="0.25">
      <c r="A8644" s="2">
        <v>1.7134929999999999</v>
      </c>
      <c r="B8644" s="1">
        <v>2.450234</v>
      </c>
      <c r="C8644" s="1">
        <v>2.8912239999999998</v>
      </c>
      <c r="D8644" s="1">
        <v>7.3520989999999999</v>
      </c>
      <c r="E8644" s="1">
        <v>8.6697319999999998</v>
      </c>
      <c r="F8644" s="1">
        <v>12.258675</v>
      </c>
      <c r="G8644" s="1">
        <v>14.435121000000001</v>
      </c>
      <c r="H8644" s="1">
        <v>17.175415000000001</v>
      </c>
      <c r="I8644" s="1">
        <v>99</v>
      </c>
      <c r="J8644" s="1">
        <v>99</v>
      </c>
    </row>
    <row r="8645" spans="1:10" x14ac:dyDescent="0.25">
      <c r="A8645" s="2">
        <v>1.7136929999999999</v>
      </c>
      <c r="B8645" s="1">
        <v>2.4497270000000002</v>
      </c>
      <c r="C8645" s="1">
        <v>2.891438</v>
      </c>
      <c r="D8645" s="1">
        <v>7.3505820000000002</v>
      </c>
      <c r="E8645" s="1">
        <v>8.6703670000000006</v>
      </c>
      <c r="F8645" s="1">
        <v>12.256157</v>
      </c>
      <c r="G8645" s="1">
        <v>14.436140999999999</v>
      </c>
      <c r="H8645" s="1">
        <v>17.171927</v>
      </c>
      <c r="I8645" s="1">
        <v>99</v>
      </c>
      <c r="J8645" s="1">
        <v>99</v>
      </c>
    </row>
    <row r="8646" spans="1:10" x14ac:dyDescent="0.25">
      <c r="A8646" s="2">
        <v>1.7138930000000001</v>
      </c>
      <c r="B8646" s="1">
        <v>2.4492210000000001</v>
      </c>
      <c r="C8646" s="1">
        <v>2.8916529999999998</v>
      </c>
      <c r="D8646" s="1">
        <v>7.3490640000000003</v>
      </c>
      <c r="E8646" s="1">
        <v>8.6710019999999997</v>
      </c>
      <c r="F8646" s="1">
        <v>12.253639</v>
      </c>
      <c r="G8646" s="1">
        <v>14.437163999999999</v>
      </c>
      <c r="H8646" s="1">
        <v>17.168438999999999</v>
      </c>
      <c r="I8646" s="1">
        <v>99</v>
      </c>
      <c r="J8646" s="1">
        <v>99</v>
      </c>
    </row>
    <row r="8647" spans="1:10" x14ac:dyDescent="0.25">
      <c r="A8647" s="2">
        <v>1.7140930000000001</v>
      </c>
      <c r="B8647" s="1">
        <v>2.4487139999999998</v>
      </c>
      <c r="C8647" s="1">
        <v>2.8918680000000001</v>
      </c>
      <c r="D8647" s="1">
        <v>7.3475469999999996</v>
      </c>
      <c r="E8647" s="1">
        <v>8.67164</v>
      </c>
      <c r="F8647" s="1">
        <v>12.25112</v>
      </c>
      <c r="G8647" s="1">
        <v>14.438188999999999</v>
      </c>
      <c r="H8647" s="1">
        <v>17.164949</v>
      </c>
      <c r="I8647" s="1">
        <v>99</v>
      </c>
      <c r="J8647" s="1">
        <v>99</v>
      </c>
    </row>
    <row r="8648" spans="1:10" x14ac:dyDescent="0.25">
      <c r="A8648" s="2">
        <v>1.7142930000000001</v>
      </c>
      <c r="B8648" s="1">
        <v>2.448207</v>
      </c>
      <c r="C8648" s="1">
        <v>2.892083</v>
      </c>
      <c r="D8648" s="1">
        <v>7.3460279999999996</v>
      </c>
      <c r="E8648" s="1">
        <v>8.6722780000000004</v>
      </c>
      <c r="F8648" s="1">
        <v>12.248599</v>
      </c>
      <c r="G8648" s="1">
        <v>14.439216999999999</v>
      </c>
      <c r="H8648" s="1">
        <v>17.161459000000001</v>
      </c>
      <c r="I8648" s="1">
        <v>99</v>
      </c>
      <c r="J8648" s="1">
        <v>99</v>
      </c>
    </row>
    <row r="8649" spans="1:10" x14ac:dyDescent="0.25">
      <c r="A8649" s="2">
        <v>1.714493</v>
      </c>
      <c r="B8649" s="1">
        <v>2.4477000000000002</v>
      </c>
      <c r="C8649" s="1">
        <v>2.892299</v>
      </c>
      <c r="D8649" s="1">
        <v>7.3445090000000004</v>
      </c>
      <c r="E8649" s="1">
        <v>8.6729190000000003</v>
      </c>
      <c r="F8649" s="1">
        <v>12.246079</v>
      </c>
      <c r="G8649" s="1">
        <v>14.440246999999999</v>
      </c>
      <c r="H8649" s="1">
        <v>17.157968</v>
      </c>
      <c r="I8649" s="1">
        <v>99</v>
      </c>
      <c r="J8649" s="1">
        <v>99</v>
      </c>
    </row>
    <row r="8650" spans="1:10" x14ac:dyDescent="0.25">
      <c r="A8650" s="2">
        <v>1.714693</v>
      </c>
      <c r="B8650" s="1">
        <v>2.447193</v>
      </c>
      <c r="C8650" s="1">
        <v>2.8925160000000001</v>
      </c>
      <c r="D8650" s="1">
        <v>7.3429900000000004</v>
      </c>
      <c r="E8650" s="1">
        <v>8.6735609999999994</v>
      </c>
      <c r="F8650" s="1">
        <v>12.243556999999999</v>
      </c>
      <c r="G8650" s="1">
        <v>14.441279</v>
      </c>
      <c r="H8650" s="1">
        <v>17.154475999999999</v>
      </c>
      <c r="I8650" s="1">
        <v>99</v>
      </c>
      <c r="J8650" s="1">
        <v>99</v>
      </c>
    </row>
    <row r="8651" spans="1:10" x14ac:dyDescent="0.25">
      <c r="A8651" s="2">
        <v>1.714893</v>
      </c>
      <c r="B8651" s="1">
        <v>2.4466860000000001</v>
      </c>
      <c r="C8651" s="1">
        <v>2.8927330000000002</v>
      </c>
      <c r="D8651" s="1">
        <v>7.3414700000000002</v>
      </c>
      <c r="E8651" s="1">
        <v>8.6742039999999996</v>
      </c>
      <c r="F8651" s="1">
        <v>12.241034000000001</v>
      </c>
      <c r="G8651" s="1">
        <v>14.442314</v>
      </c>
      <c r="H8651" s="1">
        <v>17.150983</v>
      </c>
      <c r="I8651" s="1">
        <v>99</v>
      </c>
      <c r="J8651" s="1">
        <v>99</v>
      </c>
    </row>
    <row r="8652" spans="1:10" x14ac:dyDescent="0.25">
      <c r="A8652" s="2">
        <v>1.715093</v>
      </c>
      <c r="B8652" s="1">
        <v>2.4461780000000002</v>
      </c>
      <c r="C8652" s="1">
        <v>2.8929510000000001</v>
      </c>
      <c r="D8652" s="1">
        <v>7.33995</v>
      </c>
      <c r="E8652" s="1">
        <v>8.674849</v>
      </c>
      <c r="F8652" s="1">
        <v>12.238511000000001</v>
      </c>
      <c r="G8652" s="1">
        <v>14.443352000000001</v>
      </c>
      <c r="H8652" s="1">
        <v>17.147487999999999</v>
      </c>
      <c r="I8652" s="1">
        <v>99</v>
      </c>
      <c r="J8652" s="1">
        <v>99</v>
      </c>
    </row>
    <row r="8653" spans="1:10" x14ac:dyDescent="0.25">
      <c r="A8653" s="2">
        <v>1.715293</v>
      </c>
      <c r="B8653" s="1">
        <v>2.4456709999999999</v>
      </c>
      <c r="C8653" s="1">
        <v>2.8931689999999999</v>
      </c>
      <c r="D8653" s="1">
        <v>7.3384289999999996</v>
      </c>
      <c r="E8653" s="1">
        <v>8.6754960000000008</v>
      </c>
      <c r="F8653" s="1">
        <v>12.235987</v>
      </c>
      <c r="G8653" s="1">
        <v>14.444392000000001</v>
      </c>
      <c r="H8653" s="1">
        <v>17.143992999999998</v>
      </c>
      <c r="I8653" s="1">
        <v>99</v>
      </c>
      <c r="J8653" s="1">
        <v>99</v>
      </c>
    </row>
    <row r="8654" spans="1:10" x14ac:dyDescent="0.25">
      <c r="A8654" s="2">
        <v>1.7154929999999999</v>
      </c>
      <c r="B8654" s="1">
        <v>2.445163</v>
      </c>
      <c r="C8654" s="1">
        <v>2.8933879999999998</v>
      </c>
      <c r="D8654" s="1">
        <v>7.3369080000000002</v>
      </c>
      <c r="E8654" s="1">
        <v>8.6761440000000007</v>
      </c>
      <c r="F8654" s="1">
        <v>12.233461999999999</v>
      </c>
      <c r="G8654" s="1">
        <v>14.445434000000001</v>
      </c>
      <c r="H8654" s="1">
        <v>17.140497</v>
      </c>
      <c r="I8654" s="1">
        <v>99</v>
      </c>
      <c r="J8654" s="1">
        <v>99</v>
      </c>
    </row>
    <row r="8655" spans="1:10" x14ac:dyDescent="0.25">
      <c r="A8655" s="2">
        <v>1.7156929999999999</v>
      </c>
      <c r="B8655" s="1">
        <v>2.444655</v>
      </c>
      <c r="C8655" s="1">
        <v>2.8936069999999998</v>
      </c>
      <c r="D8655" s="1">
        <v>7.3353869999999999</v>
      </c>
      <c r="E8655" s="1">
        <v>8.6767939999999992</v>
      </c>
      <c r="F8655" s="1">
        <v>12.230937000000001</v>
      </c>
      <c r="G8655" s="1">
        <v>14.446479</v>
      </c>
      <c r="H8655" s="1">
        <v>17.137</v>
      </c>
      <c r="I8655" s="1">
        <v>99</v>
      </c>
      <c r="J8655" s="1">
        <v>99</v>
      </c>
    </row>
    <row r="8656" spans="1:10" x14ac:dyDescent="0.25">
      <c r="A8656" s="2">
        <v>1.7158929999999999</v>
      </c>
      <c r="B8656" s="1">
        <v>2.4441470000000001</v>
      </c>
      <c r="C8656" s="1">
        <v>2.8938269999999999</v>
      </c>
      <c r="D8656" s="1">
        <v>7.3338650000000003</v>
      </c>
      <c r="E8656" s="1">
        <v>8.6774450000000005</v>
      </c>
      <c r="F8656" s="1">
        <v>12.22841</v>
      </c>
      <c r="G8656" s="1">
        <v>14.447526</v>
      </c>
      <c r="H8656" s="1">
        <v>17.133502</v>
      </c>
      <c r="I8656" s="1">
        <v>99</v>
      </c>
      <c r="J8656" s="1">
        <v>99</v>
      </c>
    </row>
    <row r="8657" spans="1:10" x14ac:dyDescent="0.25">
      <c r="A8657" s="2">
        <v>1.7160930000000001</v>
      </c>
      <c r="B8657" s="1">
        <v>2.443638</v>
      </c>
      <c r="C8657" s="1">
        <v>2.894047</v>
      </c>
      <c r="D8657" s="1">
        <v>7.3323419999999997</v>
      </c>
      <c r="E8657" s="1">
        <v>8.6780980000000003</v>
      </c>
      <c r="F8657" s="1">
        <v>12.225883</v>
      </c>
      <c r="G8657" s="1">
        <v>14.448575999999999</v>
      </c>
      <c r="H8657" s="1">
        <v>17.130004</v>
      </c>
      <c r="I8657" s="1">
        <v>99</v>
      </c>
      <c r="J8657" s="1">
        <v>99</v>
      </c>
    </row>
    <row r="8658" spans="1:10" x14ac:dyDescent="0.25">
      <c r="A8658" s="2">
        <v>1.7162930000000001</v>
      </c>
      <c r="B8658" s="1">
        <v>2.44313</v>
      </c>
      <c r="C8658" s="1">
        <v>2.8942679999999998</v>
      </c>
      <c r="D8658" s="1">
        <v>7.330819</v>
      </c>
      <c r="E8658" s="1">
        <v>8.6787530000000004</v>
      </c>
      <c r="F8658" s="1">
        <v>12.223355</v>
      </c>
      <c r="G8658" s="1">
        <v>14.449628000000001</v>
      </c>
      <c r="H8658" s="1">
        <v>17.126504000000001</v>
      </c>
      <c r="I8658" s="1">
        <v>99</v>
      </c>
      <c r="J8658" s="1">
        <v>99</v>
      </c>
    </row>
    <row r="8659" spans="1:10" x14ac:dyDescent="0.25">
      <c r="A8659" s="2">
        <v>1.716493</v>
      </c>
      <c r="B8659" s="1">
        <v>2.4426209999999999</v>
      </c>
      <c r="C8659" s="1">
        <v>2.8944890000000001</v>
      </c>
      <c r="D8659" s="1">
        <v>7.3292950000000001</v>
      </c>
      <c r="E8659" s="1">
        <v>8.6794089999999997</v>
      </c>
      <c r="F8659" s="1">
        <v>12.220827</v>
      </c>
      <c r="G8659" s="1">
        <v>14.450683</v>
      </c>
      <c r="H8659" s="1">
        <v>17.123003000000001</v>
      </c>
      <c r="I8659" s="1">
        <v>99</v>
      </c>
      <c r="J8659" s="1">
        <v>99</v>
      </c>
    </row>
    <row r="8660" spans="1:10" x14ac:dyDescent="0.25">
      <c r="A8660" s="2">
        <v>1.716693</v>
      </c>
      <c r="B8660" s="1">
        <v>2.442113</v>
      </c>
      <c r="C8660" s="1">
        <v>2.894711</v>
      </c>
      <c r="D8660" s="1">
        <v>7.3277710000000003</v>
      </c>
      <c r="E8660" s="1">
        <v>8.6800669999999993</v>
      </c>
      <c r="F8660" s="1">
        <v>12.218297</v>
      </c>
      <c r="G8660" s="1">
        <v>14.451739999999999</v>
      </c>
      <c r="H8660" s="1">
        <v>17.119501</v>
      </c>
      <c r="I8660" s="1">
        <v>99</v>
      </c>
      <c r="J8660" s="1">
        <v>99</v>
      </c>
    </row>
    <row r="8661" spans="1:10" x14ac:dyDescent="0.25">
      <c r="A8661" s="2">
        <v>1.716893</v>
      </c>
      <c r="B8661" s="1">
        <v>2.4416039999999999</v>
      </c>
      <c r="C8661" s="1">
        <v>2.8949340000000001</v>
      </c>
      <c r="D8661" s="1">
        <v>7.3262470000000004</v>
      </c>
      <c r="E8661" s="1">
        <v>8.6807259999999999</v>
      </c>
      <c r="F8661" s="1">
        <v>12.215767</v>
      </c>
      <c r="G8661" s="1">
        <v>14.4528</v>
      </c>
      <c r="H8661" s="1">
        <v>17.115998999999999</v>
      </c>
      <c r="I8661" s="1">
        <v>99</v>
      </c>
      <c r="J8661" s="1">
        <v>99</v>
      </c>
    </row>
    <row r="8662" spans="1:10" x14ac:dyDescent="0.25">
      <c r="A8662" s="2">
        <v>1.717093</v>
      </c>
      <c r="B8662" s="1">
        <v>2.4410949999999998</v>
      </c>
      <c r="C8662" s="1">
        <v>2.8951570000000002</v>
      </c>
      <c r="D8662" s="1">
        <v>7.3247220000000004</v>
      </c>
      <c r="E8662" s="1">
        <v>8.6813870000000009</v>
      </c>
      <c r="F8662" s="1">
        <v>12.213236</v>
      </c>
      <c r="G8662" s="1">
        <v>14.453862000000001</v>
      </c>
      <c r="H8662" s="1">
        <v>17.112494999999999</v>
      </c>
      <c r="I8662" s="1">
        <v>99</v>
      </c>
      <c r="J8662" s="1">
        <v>99</v>
      </c>
    </row>
    <row r="8663" spans="1:10" x14ac:dyDescent="0.25">
      <c r="A8663" s="2">
        <v>1.717293</v>
      </c>
      <c r="B8663" s="1">
        <v>2.440585</v>
      </c>
      <c r="C8663" s="1">
        <v>2.8953799999999998</v>
      </c>
      <c r="D8663" s="1">
        <v>7.3231970000000004</v>
      </c>
      <c r="E8663" s="1">
        <v>8.6820489999999992</v>
      </c>
      <c r="F8663" s="1">
        <v>12.210705000000001</v>
      </c>
      <c r="G8663" s="1">
        <v>14.454926</v>
      </c>
      <c r="H8663" s="1">
        <v>17.108991</v>
      </c>
      <c r="I8663" s="1">
        <v>99</v>
      </c>
      <c r="J8663" s="1">
        <v>99</v>
      </c>
    </row>
    <row r="8664" spans="1:10" x14ac:dyDescent="0.25">
      <c r="A8664" s="2">
        <v>1.7174929999999999</v>
      </c>
      <c r="B8664" s="1">
        <v>2.4400759999999999</v>
      </c>
      <c r="C8664" s="1">
        <v>2.8956040000000001</v>
      </c>
      <c r="D8664" s="1">
        <v>7.3216710000000003</v>
      </c>
      <c r="E8664" s="1">
        <v>8.6827129999999997</v>
      </c>
      <c r="F8664" s="1">
        <v>12.208171999999999</v>
      </c>
      <c r="G8664" s="1">
        <v>14.455992999999999</v>
      </c>
      <c r="H8664" s="1">
        <v>17.105485000000002</v>
      </c>
      <c r="I8664" s="1">
        <v>99</v>
      </c>
      <c r="J8664" s="1">
        <v>99</v>
      </c>
    </row>
    <row r="8665" spans="1:10" x14ac:dyDescent="0.25">
      <c r="A8665" s="2">
        <v>1.7176929999999999</v>
      </c>
      <c r="B8665" s="1">
        <v>2.4395660000000001</v>
      </c>
      <c r="C8665" s="1">
        <v>2.895829</v>
      </c>
      <c r="D8665" s="1">
        <v>7.320144</v>
      </c>
      <c r="E8665" s="1">
        <v>8.6833790000000004</v>
      </c>
      <c r="F8665" s="1">
        <v>12.205639</v>
      </c>
      <c r="G8665" s="1">
        <v>14.457063</v>
      </c>
      <c r="H8665" s="1">
        <v>17.101979</v>
      </c>
      <c r="I8665" s="1">
        <v>99</v>
      </c>
      <c r="J8665" s="1">
        <v>99</v>
      </c>
    </row>
    <row r="8666" spans="1:10" x14ac:dyDescent="0.25">
      <c r="A8666" s="2">
        <v>1.7178929999999999</v>
      </c>
      <c r="B8666" s="1">
        <v>2.439057</v>
      </c>
      <c r="C8666" s="1">
        <v>2.8960539999999999</v>
      </c>
      <c r="D8666" s="1">
        <v>7.3186179999999998</v>
      </c>
      <c r="E8666" s="1">
        <v>8.6840460000000004</v>
      </c>
      <c r="F8666" s="1">
        <v>12.203105000000001</v>
      </c>
      <c r="G8666" s="1">
        <v>14.458135</v>
      </c>
      <c r="H8666" s="1">
        <v>17.098472000000001</v>
      </c>
      <c r="I8666" s="1">
        <v>99</v>
      </c>
      <c r="J8666" s="1">
        <v>99</v>
      </c>
    </row>
    <row r="8667" spans="1:10" x14ac:dyDescent="0.25">
      <c r="A8667" s="2">
        <v>1.7180930000000001</v>
      </c>
      <c r="B8667" s="1">
        <v>2.4385469999999998</v>
      </c>
      <c r="C8667" s="1">
        <v>2.8962789999999998</v>
      </c>
      <c r="D8667" s="1">
        <v>7.3170900000000003</v>
      </c>
      <c r="E8667" s="1">
        <v>8.6847150000000006</v>
      </c>
      <c r="F8667" s="1">
        <v>12.200570000000001</v>
      </c>
      <c r="G8667" s="1">
        <v>14.459209</v>
      </c>
      <c r="H8667" s="1">
        <v>17.094964000000001</v>
      </c>
      <c r="I8667" s="1">
        <v>99</v>
      </c>
      <c r="J8667" s="1">
        <v>99</v>
      </c>
    </row>
    <row r="8668" spans="1:10" x14ac:dyDescent="0.25">
      <c r="A8668" s="2">
        <v>1.7182930000000001</v>
      </c>
      <c r="B8668" s="1">
        <v>2.438037</v>
      </c>
      <c r="C8668" s="1">
        <v>2.896506</v>
      </c>
      <c r="D8668" s="1">
        <v>7.315563</v>
      </c>
      <c r="E8668" s="1">
        <v>8.6853850000000001</v>
      </c>
      <c r="F8668" s="1">
        <v>12.198034</v>
      </c>
      <c r="G8668" s="1">
        <v>14.460286</v>
      </c>
      <c r="H8668" s="1">
        <v>17.091455</v>
      </c>
      <c r="I8668" s="1">
        <v>99</v>
      </c>
      <c r="J8668" s="1">
        <v>99</v>
      </c>
    </row>
    <row r="8669" spans="1:10" x14ac:dyDescent="0.25">
      <c r="A8669" s="2">
        <v>1.718493</v>
      </c>
      <c r="B8669" s="1">
        <v>2.4375270000000002</v>
      </c>
      <c r="C8669" s="1">
        <v>2.8967320000000001</v>
      </c>
      <c r="D8669" s="1">
        <v>7.3140340000000004</v>
      </c>
      <c r="E8669" s="1">
        <v>8.6860569999999999</v>
      </c>
      <c r="F8669" s="1">
        <v>12.195498000000001</v>
      </c>
      <c r="G8669" s="1">
        <v>14.461365000000001</v>
      </c>
      <c r="H8669" s="1">
        <v>17.087945000000001</v>
      </c>
      <c r="I8669" s="1">
        <v>99</v>
      </c>
      <c r="J8669" s="1">
        <v>99</v>
      </c>
    </row>
    <row r="8670" spans="1:10" x14ac:dyDescent="0.25">
      <c r="A8670" s="2">
        <v>1.718693</v>
      </c>
      <c r="B8670" s="1">
        <v>2.4370159999999998</v>
      </c>
      <c r="C8670" s="1">
        <v>2.89696</v>
      </c>
      <c r="D8670" s="1">
        <v>7.312506</v>
      </c>
      <c r="E8670" s="1">
        <v>8.6867300000000007</v>
      </c>
      <c r="F8670" s="1">
        <v>12.192961</v>
      </c>
      <c r="G8670" s="1">
        <v>14.462446999999999</v>
      </c>
      <c r="H8670" s="1">
        <v>17.084434000000002</v>
      </c>
      <c r="I8670" s="1">
        <v>99</v>
      </c>
      <c r="J8670" s="1">
        <v>99</v>
      </c>
    </row>
    <row r="8671" spans="1:10" x14ac:dyDescent="0.25">
      <c r="A8671" s="2">
        <v>1.718893</v>
      </c>
      <c r="B8671" s="1">
        <v>2.4365060000000001</v>
      </c>
      <c r="C8671" s="1">
        <v>2.8971870000000002</v>
      </c>
      <c r="D8671" s="1">
        <v>7.3109770000000003</v>
      </c>
      <c r="E8671" s="1">
        <v>8.6874059999999993</v>
      </c>
      <c r="F8671" s="1">
        <v>12.190422999999999</v>
      </c>
      <c r="G8671" s="1">
        <v>14.463531</v>
      </c>
      <c r="H8671" s="1">
        <v>17.080922000000001</v>
      </c>
      <c r="I8671" s="1">
        <v>99</v>
      </c>
      <c r="J8671" s="1">
        <v>99</v>
      </c>
    </row>
    <row r="8672" spans="1:10" x14ac:dyDescent="0.25">
      <c r="A8672" s="2">
        <v>1.719093</v>
      </c>
      <c r="B8672" s="1">
        <v>2.4359950000000001</v>
      </c>
      <c r="C8672" s="1">
        <v>2.8974160000000002</v>
      </c>
      <c r="D8672" s="1">
        <v>7.3094469999999996</v>
      </c>
      <c r="E8672" s="1">
        <v>8.6880819999999996</v>
      </c>
      <c r="F8672" s="1">
        <v>12.187885</v>
      </c>
      <c r="G8672" s="1">
        <v>14.464618</v>
      </c>
      <c r="H8672" s="1">
        <v>17.07741</v>
      </c>
      <c r="I8672" s="1">
        <v>99</v>
      </c>
      <c r="J8672" s="1">
        <v>99</v>
      </c>
    </row>
    <row r="8673" spans="1:10" x14ac:dyDescent="0.25">
      <c r="A8673" s="2">
        <v>1.719293</v>
      </c>
      <c r="B8673" s="1">
        <v>2.4354849999999999</v>
      </c>
      <c r="C8673" s="1">
        <v>2.8976449999999998</v>
      </c>
      <c r="D8673" s="1">
        <v>7.3079169999999998</v>
      </c>
      <c r="E8673" s="1">
        <v>8.6887600000000003</v>
      </c>
      <c r="F8673" s="1">
        <v>12.185345</v>
      </c>
      <c r="G8673" s="1">
        <v>14.465707</v>
      </c>
      <c r="H8673" s="1">
        <v>17.073896000000001</v>
      </c>
      <c r="I8673" s="1">
        <v>99</v>
      </c>
      <c r="J8673" s="1">
        <v>99</v>
      </c>
    </row>
    <row r="8674" spans="1:10" x14ac:dyDescent="0.25">
      <c r="A8674" s="2">
        <v>1.7194929999999999</v>
      </c>
      <c r="B8674" s="1">
        <v>2.434974</v>
      </c>
      <c r="C8674" s="1">
        <v>2.8978739999999998</v>
      </c>
      <c r="D8674" s="1">
        <v>7.3063859999999998</v>
      </c>
      <c r="E8674" s="1">
        <v>8.6894399999999994</v>
      </c>
      <c r="F8674" s="1">
        <v>12.182805</v>
      </c>
      <c r="G8674" s="1">
        <v>14.466799</v>
      </c>
      <c r="H8674" s="1">
        <v>17.070381999999999</v>
      </c>
      <c r="I8674" s="1">
        <v>99</v>
      </c>
      <c r="J8674" s="1">
        <v>99</v>
      </c>
    </row>
    <row r="8675" spans="1:10" x14ac:dyDescent="0.25">
      <c r="A8675" s="2">
        <v>1.7196929999999999</v>
      </c>
      <c r="B8675" s="1">
        <v>2.434463</v>
      </c>
      <c r="C8675" s="1">
        <v>2.898104</v>
      </c>
      <c r="D8675" s="1">
        <v>7.3048549999999999</v>
      </c>
      <c r="E8675" s="1">
        <v>8.6901220000000006</v>
      </c>
      <c r="F8675" s="1">
        <v>12.180265</v>
      </c>
      <c r="G8675" s="1">
        <v>14.467893</v>
      </c>
      <c r="H8675" s="1">
        <v>17.066866000000001</v>
      </c>
      <c r="I8675" s="1">
        <v>99</v>
      </c>
      <c r="J8675" s="1">
        <v>99</v>
      </c>
    </row>
    <row r="8676" spans="1:10" x14ac:dyDescent="0.25">
      <c r="A8676" s="2">
        <v>1.7198929999999999</v>
      </c>
      <c r="B8676" s="1">
        <v>2.433951</v>
      </c>
      <c r="C8676" s="1">
        <v>2.8983340000000002</v>
      </c>
      <c r="D8676" s="1">
        <v>7.3033239999999999</v>
      </c>
      <c r="E8676" s="1">
        <v>8.6908049999999992</v>
      </c>
      <c r="F8676" s="1">
        <v>12.177723</v>
      </c>
      <c r="G8676" s="1">
        <v>14.46899</v>
      </c>
      <c r="H8676" s="1">
        <v>17.06335</v>
      </c>
      <c r="I8676" s="1">
        <v>99</v>
      </c>
      <c r="J8676" s="1">
        <v>99</v>
      </c>
    </row>
    <row r="8677" spans="1:10" x14ac:dyDescent="0.25">
      <c r="A8677" s="2">
        <v>1.7200930000000001</v>
      </c>
      <c r="B8677" s="1">
        <v>2.43344</v>
      </c>
      <c r="C8677" s="1">
        <v>2.8985650000000001</v>
      </c>
      <c r="D8677" s="1">
        <v>7.3017919999999998</v>
      </c>
      <c r="E8677" s="1">
        <v>8.6914890000000007</v>
      </c>
      <c r="F8677" s="1">
        <v>12.175181</v>
      </c>
      <c r="G8677" s="1">
        <v>14.470089</v>
      </c>
      <c r="H8677" s="1">
        <v>17.059833000000001</v>
      </c>
      <c r="I8677" s="1">
        <v>99</v>
      </c>
      <c r="J8677" s="1">
        <v>99</v>
      </c>
    </row>
    <row r="8678" spans="1:10" x14ac:dyDescent="0.25">
      <c r="A8678" s="2">
        <v>1.7202930000000001</v>
      </c>
      <c r="B8678" s="1">
        <v>2.432928</v>
      </c>
      <c r="C8678" s="1">
        <v>2.8987970000000001</v>
      </c>
      <c r="D8678" s="1">
        <v>7.3002599999999997</v>
      </c>
      <c r="E8678" s="1">
        <v>8.6921759999999999</v>
      </c>
      <c r="F8678" s="1">
        <v>12.172637999999999</v>
      </c>
      <c r="G8678" s="1">
        <v>14.471190999999999</v>
      </c>
      <c r="H8678" s="1">
        <v>17.056315000000001</v>
      </c>
      <c r="I8678" s="1">
        <v>99</v>
      </c>
      <c r="J8678" s="1">
        <v>99</v>
      </c>
    </row>
    <row r="8679" spans="1:10" x14ac:dyDescent="0.25">
      <c r="A8679" s="2">
        <v>1.7204930000000001</v>
      </c>
      <c r="B8679" s="1">
        <v>2.4324170000000001</v>
      </c>
      <c r="C8679" s="1">
        <v>2.8990290000000001</v>
      </c>
      <c r="D8679" s="1">
        <v>7.2987270000000004</v>
      </c>
      <c r="E8679" s="1">
        <v>8.6928629999999991</v>
      </c>
      <c r="F8679" s="1">
        <v>12.170094000000001</v>
      </c>
      <c r="G8679" s="1">
        <v>14.472295000000001</v>
      </c>
      <c r="H8679" s="1">
        <v>17.052796000000001</v>
      </c>
      <c r="I8679" s="1">
        <v>99</v>
      </c>
      <c r="J8679" s="1">
        <v>99</v>
      </c>
    </row>
    <row r="8680" spans="1:10" x14ac:dyDescent="0.25">
      <c r="A8680" s="2">
        <v>1.720693</v>
      </c>
      <c r="B8680" s="1">
        <v>2.431905</v>
      </c>
      <c r="C8680" s="1">
        <v>2.8992619999999998</v>
      </c>
      <c r="D8680" s="1">
        <v>7.2971940000000002</v>
      </c>
      <c r="E8680" s="1">
        <v>8.6935529999999996</v>
      </c>
      <c r="F8680" s="1">
        <v>12.167548999999999</v>
      </c>
      <c r="G8680" s="1">
        <v>14.473401000000001</v>
      </c>
      <c r="H8680" s="1">
        <v>17.049275999999999</v>
      </c>
      <c r="I8680" s="1">
        <v>99</v>
      </c>
      <c r="J8680" s="1">
        <v>99</v>
      </c>
    </row>
    <row r="8681" spans="1:10" x14ac:dyDescent="0.25">
      <c r="A8681" s="2">
        <v>1.720893</v>
      </c>
      <c r="B8681" s="1">
        <v>2.4313929999999999</v>
      </c>
      <c r="C8681" s="1">
        <v>2.8994949999999999</v>
      </c>
      <c r="D8681" s="1">
        <v>7.2956599999999998</v>
      </c>
      <c r="E8681" s="1">
        <v>8.6942439999999994</v>
      </c>
      <c r="F8681" s="1">
        <v>12.165004</v>
      </c>
      <c r="G8681" s="1">
        <v>14.47451</v>
      </c>
      <c r="H8681" s="1">
        <v>17.045756000000001</v>
      </c>
      <c r="I8681" s="1">
        <v>99</v>
      </c>
      <c r="J8681" s="1">
        <v>99</v>
      </c>
    </row>
    <row r="8682" spans="1:10" x14ac:dyDescent="0.25">
      <c r="A8682" s="2">
        <v>1.721093</v>
      </c>
      <c r="B8682" s="1">
        <v>2.4308809999999998</v>
      </c>
      <c r="C8682" s="1">
        <v>2.8997289999999998</v>
      </c>
      <c r="D8682" s="1">
        <v>7.2941260000000003</v>
      </c>
      <c r="E8682" s="1">
        <v>8.6949369999999995</v>
      </c>
      <c r="F8682" s="1">
        <v>12.162458000000001</v>
      </c>
      <c r="G8682" s="1">
        <v>14.475622</v>
      </c>
      <c r="H8682" s="1">
        <v>17.042234000000001</v>
      </c>
      <c r="I8682" s="1">
        <v>99</v>
      </c>
      <c r="J8682" s="1">
        <v>99</v>
      </c>
    </row>
    <row r="8683" spans="1:10" x14ac:dyDescent="0.25">
      <c r="A8683" s="2">
        <v>1.721293</v>
      </c>
      <c r="B8683" s="1">
        <v>2.4303680000000001</v>
      </c>
      <c r="C8683" s="1">
        <v>2.8999630000000001</v>
      </c>
      <c r="D8683" s="1">
        <v>7.2925909999999998</v>
      </c>
      <c r="E8683" s="1">
        <v>8.6956310000000006</v>
      </c>
      <c r="F8683" s="1">
        <v>12.159910999999999</v>
      </c>
      <c r="G8683" s="1">
        <v>14.476736000000001</v>
      </c>
      <c r="H8683" s="1">
        <v>17.038712</v>
      </c>
      <c r="I8683" s="1">
        <v>99</v>
      </c>
      <c r="J8683" s="1">
        <v>99</v>
      </c>
    </row>
    <row r="8684" spans="1:10" x14ac:dyDescent="0.25">
      <c r="A8684" s="2">
        <v>1.7214929999999999</v>
      </c>
      <c r="B8684" s="1">
        <v>2.429856</v>
      </c>
      <c r="C8684" s="1">
        <v>2.9001980000000001</v>
      </c>
      <c r="D8684" s="1">
        <v>7.2910560000000002</v>
      </c>
      <c r="E8684" s="1">
        <v>8.6963270000000001</v>
      </c>
      <c r="F8684" s="1">
        <v>12.157363999999999</v>
      </c>
      <c r="G8684" s="1">
        <v>14.477852</v>
      </c>
      <c r="H8684" s="1">
        <v>17.035188000000002</v>
      </c>
      <c r="I8684" s="1">
        <v>99</v>
      </c>
      <c r="J8684" s="1">
        <v>99</v>
      </c>
    </row>
    <row r="8685" spans="1:10" x14ac:dyDescent="0.25">
      <c r="A8685" s="2">
        <v>1.7216929999999999</v>
      </c>
      <c r="B8685" s="1">
        <v>2.4293429999999998</v>
      </c>
      <c r="C8685" s="1">
        <v>2.900433</v>
      </c>
      <c r="D8685" s="1">
        <v>7.2895200000000004</v>
      </c>
      <c r="E8685" s="1">
        <v>8.6970240000000008</v>
      </c>
      <c r="F8685" s="1">
        <v>12.154814999999999</v>
      </c>
      <c r="G8685" s="1">
        <v>14.478971</v>
      </c>
      <c r="H8685" s="1">
        <v>17.031663999999999</v>
      </c>
      <c r="I8685" s="1">
        <v>99</v>
      </c>
      <c r="J8685" s="1">
        <v>99</v>
      </c>
    </row>
    <row r="8686" spans="1:10" x14ac:dyDescent="0.25">
      <c r="A8686" s="2">
        <v>1.7218929999999999</v>
      </c>
      <c r="B8686" s="1">
        <v>2.4288310000000002</v>
      </c>
      <c r="C8686" s="1">
        <v>2.9006690000000002</v>
      </c>
      <c r="D8686" s="1">
        <v>7.2879839999999998</v>
      </c>
      <c r="E8686" s="1">
        <v>8.6977229999999999</v>
      </c>
      <c r="F8686" s="1">
        <v>12.152265999999999</v>
      </c>
      <c r="G8686" s="1">
        <v>14.480093</v>
      </c>
      <c r="H8686" s="1">
        <v>17.028138999999999</v>
      </c>
      <c r="I8686" s="1">
        <v>99</v>
      </c>
      <c r="J8686" s="1">
        <v>99</v>
      </c>
    </row>
    <row r="8687" spans="1:10" x14ac:dyDescent="0.25">
      <c r="A8687" s="2">
        <v>1.7220930000000001</v>
      </c>
      <c r="B8687" s="1">
        <v>2.428318</v>
      </c>
      <c r="C8687" s="1">
        <v>2.9009049999999998</v>
      </c>
      <c r="D8687" s="1">
        <v>7.286448</v>
      </c>
      <c r="E8687" s="1">
        <v>8.6984239999999993</v>
      </c>
      <c r="F8687" s="1">
        <v>12.149717000000001</v>
      </c>
      <c r="G8687" s="1">
        <v>14.481216999999999</v>
      </c>
      <c r="H8687" s="1">
        <v>17.024612999999999</v>
      </c>
      <c r="I8687" s="1">
        <v>99</v>
      </c>
      <c r="J8687" s="1">
        <v>99</v>
      </c>
    </row>
    <row r="8688" spans="1:10" x14ac:dyDescent="0.25">
      <c r="A8688" s="2">
        <v>1.7222930000000001</v>
      </c>
      <c r="B8688" s="1">
        <v>2.4278050000000002</v>
      </c>
      <c r="C8688" s="1">
        <v>2.9011420000000001</v>
      </c>
      <c r="D8688" s="1">
        <v>7.2849110000000001</v>
      </c>
      <c r="E8688" s="1">
        <v>8.6991259999999997</v>
      </c>
      <c r="F8688" s="1">
        <v>12.147166</v>
      </c>
      <c r="G8688" s="1">
        <v>14.482343</v>
      </c>
      <c r="H8688" s="1">
        <v>17.021087000000001</v>
      </c>
      <c r="I8688" s="1">
        <v>99</v>
      </c>
      <c r="J8688" s="1">
        <v>99</v>
      </c>
    </row>
    <row r="8689" spans="1:10" x14ac:dyDescent="0.25">
      <c r="A8689" s="2">
        <v>1.7224930000000001</v>
      </c>
      <c r="B8689" s="1">
        <v>2.4272909999999999</v>
      </c>
      <c r="C8689" s="1">
        <v>2.9013800000000001</v>
      </c>
      <c r="D8689" s="1">
        <v>7.2833740000000002</v>
      </c>
      <c r="E8689" s="1">
        <v>8.6998300000000004</v>
      </c>
      <c r="F8689" s="1">
        <v>12.144615</v>
      </c>
      <c r="G8689" s="1">
        <v>14.483472000000001</v>
      </c>
      <c r="H8689" s="1">
        <v>17.017558999999999</v>
      </c>
      <c r="I8689" s="1">
        <v>99</v>
      </c>
      <c r="J8689" s="1">
        <v>99</v>
      </c>
    </row>
    <row r="8690" spans="1:10" x14ac:dyDescent="0.25">
      <c r="A8690" s="2">
        <v>1.722693</v>
      </c>
      <c r="B8690" s="1">
        <v>2.4267780000000001</v>
      </c>
      <c r="C8690" s="1">
        <v>2.901618</v>
      </c>
      <c r="D8690" s="1">
        <v>7.2818360000000002</v>
      </c>
      <c r="E8690" s="1">
        <v>8.7005350000000004</v>
      </c>
      <c r="F8690" s="1">
        <v>12.142063</v>
      </c>
      <c r="G8690" s="1">
        <v>14.484603</v>
      </c>
      <c r="H8690" s="1">
        <v>17.014030999999999</v>
      </c>
      <c r="I8690" s="1">
        <v>99</v>
      </c>
      <c r="J8690" s="1">
        <v>99</v>
      </c>
    </row>
    <row r="8691" spans="1:10" x14ac:dyDescent="0.25">
      <c r="A8691" s="2">
        <v>1.722893</v>
      </c>
      <c r="B8691" s="1">
        <v>2.4262640000000002</v>
      </c>
      <c r="C8691" s="1">
        <v>2.901856</v>
      </c>
      <c r="D8691" s="1">
        <v>7.2802980000000002</v>
      </c>
      <c r="E8691" s="1">
        <v>8.7012420000000006</v>
      </c>
      <c r="F8691" s="1">
        <v>12.13951</v>
      </c>
      <c r="G8691" s="1">
        <v>14.485737</v>
      </c>
      <c r="H8691" s="1">
        <v>17.010501000000001</v>
      </c>
      <c r="I8691" s="1">
        <v>99</v>
      </c>
      <c r="J8691" s="1">
        <v>99</v>
      </c>
    </row>
    <row r="8692" spans="1:10" x14ac:dyDescent="0.25">
      <c r="A8692" s="2">
        <v>1.723093</v>
      </c>
      <c r="B8692" s="1">
        <v>2.425751</v>
      </c>
      <c r="C8692" s="1">
        <v>2.9020959999999998</v>
      </c>
      <c r="D8692" s="1">
        <v>7.278759</v>
      </c>
      <c r="E8692" s="1">
        <v>8.7019509999999993</v>
      </c>
      <c r="F8692" s="1">
        <v>12.136957000000001</v>
      </c>
      <c r="G8692" s="1">
        <v>14.486874</v>
      </c>
      <c r="H8692" s="1">
        <v>17.006971</v>
      </c>
      <c r="I8692" s="1">
        <v>99</v>
      </c>
      <c r="J8692" s="1">
        <v>99</v>
      </c>
    </row>
    <row r="8693" spans="1:10" x14ac:dyDescent="0.25">
      <c r="A8693" s="2">
        <v>1.723293</v>
      </c>
      <c r="B8693" s="1">
        <v>2.4252370000000001</v>
      </c>
      <c r="C8693" s="1">
        <v>2.9023349999999999</v>
      </c>
      <c r="D8693" s="1">
        <v>7.2772199999999998</v>
      </c>
      <c r="E8693" s="1">
        <v>8.7026610000000009</v>
      </c>
      <c r="F8693" s="1">
        <v>12.134403000000001</v>
      </c>
      <c r="G8693" s="1">
        <v>14.488011999999999</v>
      </c>
      <c r="H8693" s="1">
        <v>17.003440000000001</v>
      </c>
      <c r="I8693" s="1">
        <v>99</v>
      </c>
      <c r="J8693" s="1">
        <v>99</v>
      </c>
    </row>
    <row r="8694" spans="1:10" x14ac:dyDescent="0.25">
      <c r="A8694" s="2">
        <v>1.7234929999999999</v>
      </c>
      <c r="B8694" s="1">
        <v>2.4247230000000002</v>
      </c>
      <c r="C8694" s="1">
        <v>2.9025759999999998</v>
      </c>
      <c r="D8694" s="1">
        <v>7.2756800000000004</v>
      </c>
      <c r="E8694" s="1">
        <v>8.7033729999999991</v>
      </c>
      <c r="F8694" s="1">
        <v>12.131848</v>
      </c>
      <c r="G8694" s="1">
        <v>14.489153999999999</v>
      </c>
      <c r="H8694" s="1">
        <v>16.999908000000001</v>
      </c>
      <c r="I8694" s="1">
        <v>99</v>
      </c>
      <c r="J8694" s="1">
        <v>99</v>
      </c>
    </row>
    <row r="8695" spans="1:10" x14ac:dyDescent="0.25">
      <c r="A8695" s="2">
        <v>1.7236929999999999</v>
      </c>
      <c r="B8695" s="1">
        <v>2.4242089999999998</v>
      </c>
      <c r="C8695" s="1">
        <v>2.9028160000000001</v>
      </c>
      <c r="D8695" s="1">
        <v>7.2741400000000001</v>
      </c>
      <c r="E8695" s="1">
        <v>8.7040869999999995</v>
      </c>
      <c r="F8695" s="1">
        <v>12.129292</v>
      </c>
      <c r="G8695" s="1">
        <v>14.490297</v>
      </c>
      <c r="H8695" s="1">
        <v>16.996376000000001</v>
      </c>
      <c r="I8695" s="1">
        <v>99</v>
      </c>
      <c r="J8695" s="1">
        <v>99</v>
      </c>
    </row>
    <row r="8696" spans="1:10" x14ac:dyDescent="0.25">
      <c r="A8696" s="2">
        <v>1.7238929999999999</v>
      </c>
      <c r="B8696" s="1">
        <v>2.4236949999999999</v>
      </c>
      <c r="C8696" s="1">
        <v>2.9030580000000001</v>
      </c>
      <c r="D8696" s="1">
        <v>7.2725999999999997</v>
      </c>
      <c r="E8696" s="1">
        <v>8.7048020000000008</v>
      </c>
      <c r="F8696" s="1">
        <v>12.126735999999999</v>
      </c>
      <c r="G8696" s="1">
        <v>14.491444</v>
      </c>
      <c r="H8696" s="1">
        <v>16.992842</v>
      </c>
      <c r="I8696" s="1">
        <v>99</v>
      </c>
      <c r="J8696" s="1">
        <v>99</v>
      </c>
    </row>
    <row r="8697" spans="1:10" x14ac:dyDescent="0.25">
      <c r="A8697" s="2">
        <v>1.7240930000000001</v>
      </c>
      <c r="B8697" s="1">
        <v>2.4231799999999999</v>
      </c>
      <c r="C8697" s="1">
        <v>2.9032990000000001</v>
      </c>
      <c r="D8697" s="1">
        <v>7.2710590000000002</v>
      </c>
      <c r="E8697" s="1">
        <v>8.7055179999999996</v>
      </c>
      <c r="F8697" s="1">
        <v>12.124179</v>
      </c>
      <c r="G8697" s="1">
        <v>14.492592</v>
      </c>
      <c r="H8697" s="1">
        <v>16.989308000000001</v>
      </c>
      <c r="I8697" s="1">
        <v>99</v>
      </c>
      <c r="J8697" s="1">
        <v>99</v>
      </c>
    </row>
    <row r="8698" spans="1:10" x14ac:dyDescent="0.25">
      <c r="A8698" s="2">
        <v>1.7242930000000001</v>
      </c>
      <c r="B8698" s="1">
        <v>2.422666</v>
      </c>
      <c r="C8698" s="1">
        <v>2.9035419999999998</v>
      </c>
      <c r="D8698" s="1">
        <v>7.2695169999999996</v>
      </c>
      <c r="E8698" s="1">
        <v>8.7062369999999998</v>
      </c>
      <c r="F8698" s="1">
        <v>12.121620999999999</v>
      </c>
      <c r="G8698" s="1">
        <v>14.493744</v>
      </c>
      <c r="H8698" s="1">
        <v>16.985772999999998</v>
      </c>
      <c r="I8698" s="1">
        <v>99</v>
      </c>
      <c r="J8698" s="1">
        <v>99</v>
      </c>
    </row>
    <row r="8699" spans="1:10" x14ac:dyDescent="0.25">
      <c r="A8699" s="2">
        <v>1.7244930000000001</v>
      </c>
      <c r="B8699" s="1">
        <v>2.4221509999999999</v>
      </c>
      <c r="C8699" s="1">
        <v>2.9037850000000001</v>
      </c>
      <c r="D8699" s="1">
        <v>7.267976</v>
      </c>
      <c r="E8699" s="1">
        <v>8.7069569999999992</v>
      </c>
      <c r="F8699" s="1">
        <v>12.119062</v>
      </c>
      <c r="G8699" s="1">
        <v>14.494897</v>
      </c>
      <c r="H8699" s="1">
        <v>16.982237000000001</v>
      </c>
      <c r="I8699" s="1">
        <v>99</v>
      </c>
      <c r="J8699" s="1">
        <v>99</v>
      </c>
    </row>
    <row r="8700" spans="1:10" x14ac:dyDescent="0.25">
      <c r="A8700" s="2">
        <v>1.724693</v>
      </c>
      <c r="B8700" s="1">
        <v>2.4216359999999999</v>
      </c>
      <c r="C8700" s="1">
        <v>2.9040279999999998</v>
      </c>
      <c r="D8700" s="1">
        <v>7.2664330000000001</v>
      </c>
      <c r="E8700" s="1">
        <v>8.7076779999999996</v>
      </c>
      <c r="F8700" s="1">
        <v>12.116503</v>
      </c>
      <c r="G8700" s="1">
        <v>14.496054000000001</v>
      </c>
      <c r="H8700" s="1">
        <v>16.9787</v>
      </c>
      <c r="I8700" s="1">
        <v>99</v>
      </c>
      <c r="J8700" s="1">
        <v>99</v>
      </c>
    </row>
    <row r="8701" spans="1:10" x14ac:dyDescent="0.25">
      <c r="A8701" s="2">
        <v>1.724893</v>
      </c>
      <c r="B8701" s="1">
        <v>2.4211209999999999</v>
      </c>
      <c r="C8701" s="1">
        <v>2.9042720000000002</v>
      </c>
      <c r="D8701" s="1">
        <v>7.2648910000000004</v>
      </c>
      <c r="E8701" s="1">
        <v>8.7084019999999995</v>
      </c>
      <c r="F8701" s="1">
        <v>12.113943000000001</v>
      </c>
      <c r="G8701" s="1">
        <v>14.497211999999999</v>
      </c>
      <c r="H8701" s="1">
        <v>16.975162000000001</v>
      </c>
      <c r="I8701" s="1">
        <v>99</v>
      </c>
      <c r="J8701" s="1">
        <v>99</v>
      </c>
    </row>
    <row r="8702" spans="1:10" x14ac:dyDescent="0.25">
      <c r="A8702" s="2">
        <v>1.725093</v>
      </c>
      <c r="B8702" s="1">
        <v>2.4206059999999998</v>
      </c>
      <c r="C8702" s="1">
        <v>2.9045169999999998</v>
      </c>
      <c r="D8702" s="1">
        <v>7.2633470000000004</v>
      </c>
      <c r="E8702" s="1">
        <v>8.7091259999999995</v>
      </c>
      <c r="F8702" s="1">
        <v>12.111383</v>
      </c>
      <c r="G8702" s="1">
        <v>14.498374</v>
      </c>
      <c r="H8702" s="1">
        <v>16.971623999999998</v>
      </c>
      <c r="I8702" s="1">
        <v>99</v>
      </c>
      <c r="J8702" s="1">
        <v>99</v>
      </c>
    </row>
    <row r="8703" spans="1:10" x14ac:dyDescent="0.25">
      <c r="A8703" s="2">
        <v>1.725293</v>
      </c>
      <c r="B8703" s="1">
        <v>2.4200910000000002</v>
      </c>
      <c r="C8703" s="1">
        <v>2.9047619999999998</v>
      </c>
      <c r="D8703" s="1">
        <v>7.2618039999999997</v>
      </c>
      <c r="E8703" s="1">
        <v>8.7098530000000007</v>
      </c>
      <c r="F8703" s="1">
        <v>12.108821000000001</v>
      </c>
      <c r="G8703" s="1">
        <v>14.499537</v>
      </c>
      <c r="H8703" s="1">
        <v>16.968084999999999</v>
      </c>
      <c r="I8703" s="1">
        <v>99</v>
      </c>
      <c r="J8703" s="1">
        <v>99</v>
      </c>
    </row>
    <row r="8704" spans="1:10" x14ac:dyDescent="0.25">
      <c r="A8704" s="2">
        <v>1.7254929999999999</v>
      </c>
      <c r="B8704" s="1">
        <v>2.419575</v>
      </c>
      <c r="C8704" s="1">
        <v>2.905008</v>
      </c>
      <c r="D8704" s="1">
        <v>7.2602599999999997</v>
      </c>
      <c r="E8704" s="1">
        <v>8.7105809999999995</v>
      </c>
      <c r="F8704" s="1">
        <v>12.106259</v>
      </c>
      <c r="G8704" s="1">
        <v>14.500704000000001</v>
      </c>
      <c r="H8704" s="1">
        <v>16.964545000000001</v>
      </c>
      <c r="I8704" s="1">
        <v>99</v>
      </c>
      <c r="J8704" s="1">
        <v>99</v>
      </c>
    </row>
    <row r="8705" spans="1:10" x14ac:dyDescent="0.25">
      <c r="A8705" s="2">
        <v>1.7256929999999999</v>
      </c>
      <c r="B8705" s="1">
        <v>2.41906</v>
      </c>
      <c r="C8705" s="1">
        <v>2.9052539999999998</v>
      </c>
      <c r="D8705" s="1">
        <v>7.2587149999999996</v>
      </c>
      <c r="E8705" s="1">
        <v>8.7113110000000002</v>
      </c>
      <c r="F8705" s="1">
        <v>12.103695999999999</v>
      </c>
      <c r="G8705" s="1">
        <v>14.501872000000001</v>
      </c>
      <c r="H8705" s="1">
        <v>16.961003999999999</v>
      </c>
      <c r="I8705" s="1">
        <v>99</v>
      </c>
      <c r="J8705" s="1">
        <v>99</v>
      </c>
    </row>
    <row r="8706" spans="1:10" x14ac:dyDescent="0.25">
      <c r="A8706" s="2">
        <v>1.7258929999999999</v>
      </c>
      <c r="B8706" s="1">
        <v>2.4185439999999998</v>
      </c>
      <c r="C8706" s="1">
        <v>2.9055010000000001</v>
      </c>
      <c r="D8706" s="1">
        <v>7.2571700000000003</v>
      </c>
      <c r="E8706" s="1">
        <v>8.7120420000000003</v>
      </c>
      <c r="F8706" s="1">
        <v>12.101133000000001</v>
      </c>
      <c r="G8706" s="1">
        <v>14.503043</v>
      </c>
      <c r="H8706" s="1">
        <v>16.957462</v>
      </c>
      <c r="I8706" s="1">
        <v>99</v>
      </c>
      <c r="J8706" s="1">
        <v>99</v>
      </c>
    </row>
    <row r="8707" spans="1:10" x14ac:dyDescent="0.25">
      <c r="A8707" s="2">
        <v>1.7260930000000001</v>
      </c>
      <c r="B8707" s="1">
        <v>2.4180280000000001</v>
      </c>
      <c r="C8707" s="1">
        <v>2.905748</v>
      </c>
      <c r="D8707" s="1">
        <v>7.2556250000000002</v>
      </c>
      <c r="E8707" s="1">
        <v>8.7127750000000006</v>
      </c>
      <c r="F8707" s="1">
        <v>12.098568</v>
      </c>
      <c r="G8707" s="1">
        <v>14.504217000000001</v>
      </c>
      <c r="H8707" s="1">
        <v>16.95392</v>
      </c>
      <c r="I8707" s="1">
        <v>99</v>
      </c>
      <c r="J8707" s="1">
        <v>99</v>
      </c>
    </row>
    <row r="8708" spans="1:10" x14ac:dyDescent="0.25">
      <c r="A8708" s="2">
        <v>1.7262930000000001</v>
      </c>
      <c r="B8708" s="1">
        <v>2.4175119999999999</v>
      </c>
      <c r="C8708" s="1">
        <v>2.905996</v>
      </c>
      <c r="D8708" s="1">
        <v>7.2540789999999999</v>
      </c>
      <c r="E8708" s="1">
        <v>8.7135090000000002</v>
      </c>
      <c r="F8708" s="1">
        <v>12.096003</v>
      </c>
      <c r="G8708" s="1">
        <v>14.505393</v>
      </c>
      <c r="H8708" s="1">
        <v>16.950375999999999</v>
      </c>
      <c r="I8708" s="1">
        <v>99</v>
      </c>
      <c r="J8708" s="1">
        <v>99</v>
      </c>
    </row>
    <row r="8709" spans="1:10" x14ac:dyDescent="0.25">
      <c r="A8709" s="2">
        <v>1.7264930000000001</v>
      </c>
      <c r="B8709" s="1">
        <v>2.4169960000000001</v>
      </c>
      <c r="C8709" s="1">
        <v>2.9062450000000002</v>
      </c>
      <c r="D8709" s="1">
        <v>7.2525329999999997</v>
      </c>
      <c r="E8709" s="1">
        <v>8.7142459999999993</v>
      </c>
      <c r="F8709" s="1">
        <v>12.093438000000001</v>
      </c>
      <c r="G8709" s="1">
        <v>14.506572</v>
      </c>
      <c r="H8709" s="1">
        <v>16.946832000000001</v>
      </c>
      <c r="I8709" s="1">
        <v>99</v>
      </c>
      <c r="J8709" s="1">
        <v>99</v>
      </c>
    </row>
    <row r="8710" spans="1:10" x14ac:dyDescent="0.25">
      <c r="A8710" s="2">
        <v>1.726693</v>
      </c>
      <c r="B8710" s="1">
        <v>2.4164789999999998</v>
      </c>
      <c r="C8710" s="1">
        <v>2.9064939999999999</v>
      </c>
      <c r="D8710" s="1">
        <v>7.2509860000000002</v>
      </c>
      <c r="E8710" s="1">
        <v>8.7149830000000001</v>
      </c>
      <c r="F8710" s="1">
        <v>12.090871</v>
      </c>
      <c r="G8710" s="1">
        <v>14.507752999999999</v>
      </c>
      <c r="H8710" s="1">
        <v>16.943287000000002</v>
      </c>
      <c r="I8710" s="1">
        <v>99</v>
      </c>
      <c r="J8710" s="1">
        <v>99</v>
      </c>
    </row>
    <row r="8711" spans="1:10" x14ac:dyDescent="0.25">
      <c r="A8711" s="2">
        <v>1.726893</v>
      </c>
      <c r="B8711" s="1">
        <v>2.4159630000000001</v>
      </c>
      <c r="C8711" s="1">
        <v>2.9067430000000001</v>
      </c>
      <c r="D8711" s="1">
        <v>7.2494389999999997</v>
      </c>
      <c r="E8711" s="1">
        <v>8.7157230000000006</v>
      </c>
      <c r="F8711" s="1">
        <v>12.088304000000001</v>
      </c>
      <c r="G8711" s="1">
        <v>14.508937</v>
      </c>
      <c r="H8711" s="1">
        <v>16.939741999999999</v>
      </c>
      <c r="I8711" s="1">
        <v>99</v>
      </c>
      <c r="J8711" s="1">
        <v>99</v>
      </c>
    </row>
    <row r="8712" spans="1:10" x14ac:dyDescent="0.25">
      <c r="A8712" s="2">
        <v>1.727093</v>
      </c>
      <c r="B8712" s="1">
        <v>2.4154460000000002</v>
      </c>
      <c r="C8712" s="1">
        <v>2.9069929999999999</v>
      </c>
      <c r="D8712" s="1">
        <v>7.2478910000000001</v>
      </c>
      <c r="E8712" s="1">
        <v>8.7164640000000002</v>
      </c>
      <c r="F8712" s="1">
        <v>12.085736000000001</v>
      </c>
      <c r="G8712" s="1">
        <v>14.510123</v>
      </c>
      <c r="H8712" s="1">
        <v>16.936195000000001</v>
      </c>
      <c r="I8712" s="1">
        <v>99</v>
      </c>
      <c r="J8712" s="1">
        <v>99</v>
      </c>
    </row>
    <row r="8713" spans="1:10" x14ac:dyDescent="0.25">
      <c r="A8713" s="2">
        <v>1.727293</v>
      </c>
      <c r="B8713" s="1">
        <v>2.41493</v>
      </c>
      <c r="C8713" s="1">
        <v>2.9072439999999999</v>
      </c>
      <c r="D8713" s="1">
        <v>7.2463430000000004</v>
      </c>
      <c r="E8713" s="1">
        <v>8.7172070000000001</v>
      </c>
      <c r="F8713" s="1">
        <v>12.083168000000001</v>
      </c>
      <c r="G8713" s="1">
        <v>14.511310999999999</v>
      </c>
      <c r="H8713" s="1">
        <v>16.932648</v>
      </c>
      <c r="I8713" s="1">
        <v>99</v>
      </c>
      <c r="J8713" s="1">
        <v>99</v>
      </c>
    </row>
    <row r="8714" spans="1:10" x14ac:dyDescent="0.25">
      <c r="A8714" s="2">
        <v>1.7274929999999999</v>
      </c>
      <c r="B8714" s="1">
        <v>2.4144130000000001</v>
      </c>
      <c r="C8714" s="1">
        <v>2.9074949999999999</v>
      </c>
      <c r="D8714" s="1">
        <v>7.2447949999999999</v>
      </c>
      <c r="E8714" s="1">
        <v>8.7179509999999993</v>
      </c>
      <c r="F8714" s="1">
        <v>12.080598</v>
      </c>
      <c r="G8714" s="1">
        <v>14.512502</v>
      </c>
      <c r="H8714" s="1">
        <v>16.929099999999998</v>
      </c>
      <c r="I8714" s="1">
        <v>99</v>
      </c>
      <c r="J8714" s="1">
        <v>99</v>
      </c>
    </row>
    <row r="8715" spans="1:10" x14ac:dyDescent="0.25">
      <c r="A8715" s="2">
        <v>1.7276929999999999</v>
      </c>
      <c r="B8715" s="1">
        <v>2.4138959999999998</v>
      </c>
      <c r="C8715" s="1">
        <v>2.9077470000000001</v>
      </c>
      <c r="D8715" s="1">
        <v>7.2432460000000001</v>
      </c>
      <c r="E8715" s="1">
        <v>8.7186970000000006</v>
      </c>
      <c r="F8715" s="1">
        <v>12.078028</v>
      </c>
      <c r="G8715" s="1">
        <v>14.513695999999999</v>
      </c>
      <c r="H8715" s="1">
        <v>16.925550999999999</v>
      </c>
      <c r="I8715" s="1">
        <v>99</v>
      </c>
      <c r="J8715" s="1">
        <v>99</v>
      </c>
    </row>
    <row r="8716" spans="1:10" x14ac:dyDescent="0.25">
      <c r="A8716" s="2">
        <v>1.7278929999999999</v>
      </c>
      <c r="B8716" s="1">
        <v>2.4133779999999998</v>
      </c>
      <c r="C8716" s="1">
        <v>2.9079989999999998</v>
      </c>
      <c r="D8716" s="1">
        <v>7.2416970000000003</v>
      </c>
      <c r="E8716" s="1">
        <v>8.7194450000000003</v>
      </c>
      <c r="F8716" s="1">
        <v>12.075457999999999</v>
      </c>
      <c r="G8716" s="1">
        <v>14.514892</v>
      </c>
      <c r="H8716" s="1">
        <v>16.922001999999999</v>
      </c>
      <c r="I8716" s="1">
        <v>99</v>
      </c>
      <c r="J8716" s="1">
        <v>99</v>
      </c>
    </row>
    <row r="8717" spans="1:10" x14ac:dyDescent="0.25">
      <c r="A8717" s="2">
        <v>1.7280930000000001</v>
      </c>
      <c r="B8717" s="1">
        <v>2.4128609999999999</v>
      </c>
      <c r="C8717" s="1">
        <v>2.9082520000000001</v>
      </c>
      <c r="D8717" s="1">
        <v>7.2401470000000003</v>
      </c>
      <c r="E8717" s="1">
        <v>8.7201939999999993</v>
      </c>
      <c r="F8717" s="1">
        <v>12.072886</v>
      </c>
      <c r="G8717" s="1">
        <v>14.516090999999999</v>
      </c>
      <c r="H8717" s="1">
        <v>16.918451000000001</v>
      </c>
      <c r="I8717" s="1">
        <v>99</v>
      </c>
      <c r="J8717" s="1">
        <v>99</v>
      </c>
    </row>
    <row r="8718" spans="1:10" x14ac:dyDescent="0.25">
      <c r="A8718" s="2">
        <v>1.7282930000000001</v>
      </c>
      <c r="B8718" s="1">
        <v>2.412344</v>
      </c>
      <c r="C8718" s="1">
        <v>2.908506</v>
      </c>
      <c r="D8718" s="1">
        <v>7.2385970000000004</v>
      </c>
      <c r="E8718" s="1">
        <v>8.7209450000000004</v>
      </c>
      <c r="F8718" s="1">
        <v>12.070314</v>
      </c>
      <c r="G8718" s="1">
        <v>14.517291999999999</v>
      </c>
      <c r="H8718" s="1">
        <v>16.914899999999999</v>
      </c>
      <c r="I8718" s="1">
        <v>99</v>
      </c>
      <c r="J8718" s="1">
        <v>99</v>
      </c>
    </row>
    <row r="8719" spans="1:10" x14ac:dyDescent="0.25">
      <c r="A8719" s="2">
        <v>1.7284930000000001</v>
      </c>
      <c r="B8719" s="1">
        <v>2.411826</v>
      </c>
      <c r="C8719" s="1">
        <v>2.90876</v>
      </c>
      <c r="D8719" s="1">
        <v>7.2370460000000003</v>
      </c>
      <c r="E8719" s="1">
        <v>8.721698</v>
      </c>
      <c r="F8719" s="1">
        <v>12.067741</v>
      </c>
      <c r="G8719" s="1">
        <v>14.518495</v>
      </c>
      <c r="H8719" s="1">
        <v>16.911348</v>
      </c>
      <c r="I8719" s="1">
        <v>99</v>
      </c>
      <c r="J8719" s="1">
        <v>99</v>
      </c>
    </row>
    <row r="8720" spans="1:10" x14ac:dyDescent="0.25">
      <c r="A8720" s="2">
        <v>1.728693</v>
      </c>
      <c r="B8720" s="1">
        <v>2.411308</v>
      </c>
      <c r="C8720" s="1">
        <v>2.909014</v>
      </c>
      <c r="D8720" s="1">
        <v>7.2354950000000002</v>
      </c>
      <c r="E8720" s="1">
        <v>8.7224520000000005</v>
      </c>
      <c r="F8720" s="1">
        <v>12.065168</v>
      </c>
      <c r="G8720" s="1">
        <v>14.519702000000001</v>
      </c>
      <c r="H8720" s="1">
        <v>16.907796000000001</v>
      </c>
      <c r="I8720" s="1">
        <v>99</v>
      </c>
      <c r="J8720" s="1">
        <v>99</v>
      </c>
    </row>
    <row r="8721" spans="1:10" x14ac:dyDescent="0.25">
      <c r="A8721" s="2">
        <v>1.728893</v>
      </c>
      <c r="B8721" s="1">
        <v>2.41079</v>
      </c>
      <c r="C8721" s="1">
        <v>2.9092699999999998</v>
      </c>
      <c r="D8721" s="1">
        <v>7.2339440000000002</v>
      </c>
      <c r="E8721" s="1">
        <v>8.7232079999999996</v>
      </c>
      <c r="F8721" s="1">
        <v>12.062594000000001</v>
      </c>
      <c r="G8721" s="1">
        <v>14.520910000000001</v>
      </c>
      <c r="H8721" s="1">
        <v>16.904242</v>
      </c>
      <c r="I8721" s="1">
        <v>99</v>
      </c>
      <c r="J8721" s="1">
        <v>99</v>
      </c>
    </row>
    <row r="8722" spans="1:10" x14ac:dyDescent="0.25">
      <c r="A8722" s="2">
        <v>1.729093</v>
      </c>
      <c r="B8722" s="1">
        <v>2.410272</v>
      </c>
      <c r="C8722" s="1">
        <v>2.9095249999999999</v>
      </c>
      <c r="D8722" s="1">
        <v>7.2323919999999999</v>
      </c>
      <c r="E8722" s="1">
        <v>8.7239649999999997</v>
      </c>
      <c r="F8722" s="1">
        <v>12.060019</v>
      </c>
      <c r="G8722" s="1">
        <v>14.522121</v>
      </c>
      <c r="H8722" s="1">
        <v>16.900687999999999</v>
      </c>
      <c r="I8722" s="1">
        <v>99</v>
      </c>
      <c r="J8722" s="1">
        <v>99</v>
      </c>
    </row>
    <row r="8723" spans="1:10" x14ac:dyDescent="0.25">
      <c r="A8723" s="2">
        <v>1.729293</v>
      </c>
      <c r="B8723" s="1">
        <v>2.409754</v>
      </c>
      <c r="C8723" s="1">
        <v>2.9097810000000002</v>
      </c>
      <c r="D8723" s="1">
        <v>7.2308389999999996</v>
      </c>
      <c r="E8723" s="1">
        <v>8.7247240000000001</v>
      </c>
      <c r="F8723" s="1">
        <v>12.057442999999999</v>
      </c>
      <c r="G8723" s="1">
        <v>14.523334999999999</v>
      </c>
      <c r="H8723" s="1">
        <v>16.897133</v>
      </c>
      <c r="I8723" s="1">
        <v>99</v>
      </c>
      <c r="J8723" s="1">
        <v>99</v>
      </c>
    </row>
    <row r="8724" spans="1:10" x14ac:dyDescent="0.25">
      <c r="A8724" s="2">
        <v>1.7294929999999999</v>
      </c>
      <c r="B8724" s="1">
        <v>2.4092359999999999</v>
      </c>
      <c r="C8724" s="1">
        <v>2.9100380000000001</v>
      </c>
      <c r="D8724" s="1">
        <v>7.2292870000000002</v>
      </c>
      <c r="E8724" s="1">
        <v>8.7254850000000008</v>
      </c>
      <c r="F8724" s="1">
        <v>12.054867</v>
      </c>
      <c r="G8724" s="1">
        <v>14.524551000000001</v>
      </c>
      <c r="H8724" s="1">
        <v>16.893577000000001</v>
      </c>
      <c r="I8724" s="1">
        <v>99</v>
      </c>
      <c r="J8724" s="1">
        <v>99</v>
      </c>
    </row>
    <row r="8725" spans="1:10" x14ac:dyDescent="0.25">
      <c r="A8725" s="2">
        <v>1.7296929999999999</v>
      </c>
      <c r="B8725" s="1">
        <v>2.4087170000000002</v>
      </c>
      <c r="C8725" s="1">
        <v>2.9102960000000002</v>
      </c>
      <c r="D8725" s="1">
        <v>7.2277329999999997</v>
      </c>
      <c r="E8725" s="1">
        <v>8.726248</v>
      </c>
      <c r="F8725" s="1">
        <v>12.052289999999999</v>
      </c>
      <c r="G8725" s="1">
        <v>14.525769</v>
      </c>
      <c r="H8725" s="1">
        <v>16.890021000000001</v>
      </c>
      <c r="I8725" s="1">
        <v>99</v>
      </c>
      <c r="J8725" s="1">
        <v>99</v>
      </c>
    </row>
    <row r="8726" spans="1:10" x14ac:dyDescent="0.25">
      <c r="A8726" s="2">
        <v>1.7298929999999999</v>
      </c>
      <c r="B8726" s="1">
        <v>2.4081980000000001</v>
      </c>
      <c r="C8726" s="1">
        <v>2.9105530000000002</v>
      </c>
      <c r="D8726" s="1">
        <v>7.2261800000000003</v>
      </c>
      <c r="E8726" s="1">
        <v>8.7270120000000002</v>
      </c>
      <c r="F8726" s="1">
        <v>12.049712</v>
      </c>
      <c r="G8726" s="1">
        <v>14.526991000000001</v>
      </c>
      <c r="H8726" s="1">
        <v>16.886464</v>
      </c>
      <c r="I8726" s="1">
        <v>99</v>
      </c>
      <c r="J8726" s="1">
        <v>99</v>
      </c>
    </row>
    <row r="8727" spans="1:10" x14ac:dyDescent="0.25">
      <c r="A8727" s="2">
        <v>1.7300930000000001</v>
      </c>
      <c r="B8727" s="1">
        <v>2.40768</v>
      </c>
      <c r="C8727" s="1">
        <v>2.910812</v>
      </c>
      <c r="D8727" s="1">
        <v>7.2246259999999998</v>
      </c>
      <c r="E8727" s="1">
        <v>8.7277769999999997</v>
      </c>
      <c r="F8727" s="1">
        <v>12.047134</v>
      </c>
      <c r="G8727" s="1">
        <v>14.528214</v>
      </c>
      <c r="H8727" s="1">
        <v>16.882905999999998</v>
      </c>
      <c r="I8727" s="1">
        <v>99</v>
      </c>
      <c r="J8727" s="1">
        <v>99</v>
      </c>
    </row>
    <row r="8728" spans="1:10" x14ac:dyDescent="0.25">
      <c r="A8728" s="2">
        <v>1.7302930000000001</v>
      </c>
      <c r="B8728" s="1">
        <v>2.4071609999999999</v>
      </c>
      <c r="C8728" s="1">
        <v>2.9110710000000002</v>
      </c>
      <c r="D8728" s="1">
        <v>7.223071</v>
      </c>
      <c r="E8728" s="1">
        <v>8.7285450000000004</v>
      </c>
      <c r="F8728" s="1">
        <v>12.044555000000001</v>
      </c>
      <c r="G8728" s="1">
        <v>14.529439999999999</v>
      </c>
      <c r="H8728" s="1">
        <v>16.879346999999999</v>
      </c>
      <c r="I8728" s="1">
        <v>99</v>
      </c>
      <c r="J8728" s="1">
        <v>99</v>
      </c>
    </row>
    <row r="8729" spans="1:10" x14ac:dyDescent="0.25">
      <c r="A8729" s="2">
        <v>1.7304930000000001</v>
      </c>
      <c r="B8729" s="1">
        <v>2.4066420000000002</v>
      </c>
      <c r="C8729" s="1">
        <v>2.9113310000000001</v>
      </c>
      <c r="D8729" s="1">
        <v>7.2215160000000003</v>
      </c>
      <c r="E8729" s="1">
        <v>8.7293140000000005</v>
      </c>
      <c r="F8729" s="1">
        <v>12.041975000000001</v>
      </c>
      <c r="G8729" s="1">
        <v>14.530669</v>
      </c>
      <c r="H8729" s="1">
        <v>16.875788</v>
      </c>
      <c r="I8729" s="1">
        <v>99</v>
      </c>
      <c r="J8729" s="1">
        <v>99</v>
      </c>
    </row>
    <row r="8730" spans="1:10" x14ac:dyDescent="0.25">
      <c r="A8730" s="2">
        <v>1.730693</v>
      </c>
      <c r="B8730" s="1">
        <v>2.4061219999999999</v>
      </c>
      <c r="C8730" s="1">
        <v>2.911591</v>
      </c>
      <c r="D8730" s="1">
        <v>7.2199609999999996</v>
      </c>
      <c r="E8730" s="1">
        <v>8.7300850000000008</v>
      </c>
      <c r="F8730" s="1">
        <v>12.039395000000001</v>
      </c>
      <c r="G8730" s="1">
        <v>14.5319</v>
      </c>
      <c r="H8730" s="1">
        <v>16.872228</v>
      </c>
      <c r="I8730" s="1">
        <v>99</v>
      </c>
      <c r="J8730" s="1">
        <v>99</v>
      </c>
    </row>
    <row r="8731" spans="1:10" x14ac:dyDescent="0.25">
      <c r="A8731" s="2">
        <v>1.730893</v>
      </c>
      <c r="B8731" s="1">
        <v>2.4056030000000002</v>
      </c>
      <c r="C8731" s="1">
        <v>2.911851</v>
      </c>
      <c r="D8731" s="1">
        <v>7.2184049999999997</v>
      </c>
      <c r="E8731" s="1">
        <v>8.7308570000000003</v>
      </c>
      <c r="F8731" s="1">
        <v>12.036814</v>
      </c>
      <c r="G8731" s="1">
        <v>14.533132999999999</v>
      </c>
      <c r="H8731" s="1">
        <v>16.868666999999999</v>
      </c>
      <c r="I8731" s="1">
        <v>99</v>
      </c>
      <c r="J8731" s="1">
        <v>99</v>
      </c>
    </row>
    <row r="8732" spans="1:10" x14ac:dyDescent="0.25">
      <c r="A8732" s="2">
        <v>1.731093</v>
      </c>
      <c r="B8732" s="1">
        <v>2.405084</v>
      </c>
      <c r="C8732" s="1">
        <v>2.9121130000000002</v>
      </c>
      <c r="D8732" s="1">
        <v>7.2168489999999998</v>
      </c>
      <c r="E8732" s="1">
        <v>8.7316310000000001</v>
      </c>
      <c r="F8732" s="1">
        <v>12.034231999999999</v>
      </c>
      <c r="G8732" s="1">
        <v>14.534369</v>
      </c>
      <c r="H8732" s="1">
        <v>16.865105</v>
      </c>
      <c r="I8732" s="1">
        <v>99</v>
      </c>
      <c r="J8732" s="1">
        <v>99</v>
      </c>
    </row>
    <row r="8733" spans="1:10" x14ac:dyDescent="0.25">
      <c r="A8733" s="2">
        <v>1.731293</v>
      </c>
      <c r="B8733" s="1">
        <v>2.4045640000000001</v>
      </c>
      <c r="C8733" s="1">
        <v>2.9123739999999998</v>
      </c>
      <c r="D8733" s="1">
        <v>7.2152919999999998</v>
      </c>
      <c r="E8733" s="1">
        <v>8.7324070000000003</v>
      </c>
      <c r="F8733" s="1">
        <v>12.031649</v>
      </c>
      <c r="G8733" s="1">
        <v>14.535608</v>
      </c>
      <c r="H8733" s="1">
        <v>16.861543000000001</v>
      </c>
      <c r="I8733" s="1">
        <v>99</v>
      </c>
      <c r="J8733" s="1">
        <v>99</v>
      </c>
    </row>
    <row r="8734" spans="1:10" x14ac:dyDescent="0.25">
      <c r="A8734" s="2">
        <v>1.7314929999999999</v>
      </c>
      <c r="B8734" s="1">
        <v>2.4040439999999998</v>
      </c>
      <c r="C8734" s="1">
        <v>2.9126370000000001</v>
      </c>
      <c r="D8734" s="1">
        <v>7.2137349999999998</v>
      </c>
      <c r="E8734" s="1">
        <v>8.7331839999999996</v>
      </c>
      <c r="F8734" s="1">
        <v>12.029066</v>
      </c>
      <c r="G8734" s="1">
        <v>14.536849</v>
      </c>
      <c r="H8734" s="1">
        <v>16.857980000000001</v>
      </c>
      <c r="I8734" s="1">
        <v>99</v>
      </c>
      <c r="J8734" s="1">
        <v>99</v>
      </c>
    </row>
    <row r="8735" spans="1:10" x14ac:dyDescent="0.25">
      <c r="A8735" s="2">
        <v>1.7316929999999999</v>
      </c>
      <c r="B8735" s="1">
        <v>2.403524</v>
      </c>
      <c r="C8735" s="1">
        <v>2.9129</v>
      </c>
      <c r="D8735" s="1">
        <v>7.2121779999999998</v>
      </c>
      <c r="E8735" s="1">
        <v>8.7339629999999993</v>
      </c>
      <c r="F8735" s="1">
        <v>12.026482</v>
      </c>
      <c r="G8735" s="1">
        <v>14.538093</v>
      </c>
      <c r="H8735" s="1">
        <v>16.854416000000001</v>
      </c>
      <c r="I8735" s="1">
        <v>99</v>
      </c>
      <c r="J8735" s="1">
        <v>99</v>
      </c>
    </row>
    <row r="8736" spans="1:10" x14ac:dyDescent="0.25">
      <c r="A8736" s="2">
        <v>1.7318929999999999</v>
      </c>
      <c r="B8736" s="1">
        <v>2.4030040000000001</v>
      </c>
      <c r="C8736" s="1">
        <v>2.9131629999999999</v>
      </c>
      <c r="D8736" s="1">
        <v>7.2106199999999996</v>
      </c>
      <c r="E8736" s="1">
        <v>8.7347439999999992</v>
      </c>
      <c r="F8736" s="1">
        <v>12.023897</v>
      </c>
      <c r="G8736" s="1">
        <v>14.539339</v>
      </c>
      <c r="H8736" s="1">
        <v>16.850852</v>
      </c>
      <c r="I8736" s="1">
        <v>99</v>
      </c>
      <c r="J8736" s="1">
        <v>99</v>
      </c>
    </row>
    <row r="8737" spans="1:10" x14ac:dyDescent="0.25">
      <c r="A8737" s="2">
        <v>1.7320930000000001</v>
      </c>
      <c r="B8737" s="1">
        <v>2.4024839999999998</v>
      </c>
      <c r="C8737" s="1">
        <v>2.913427</v>
      </c>
      <c r="D8737" s="1">
        <v>7.2090620000000003</v>
      </c>
      <c r="E8737" s="1">
        <v>8.7355260000000001</v>
      </c>
      <c r="F8737" s="1">
        <v>12.021312</v>
      </c>
      <c r="G8737" s="1">
        <v>14.540587</v>
      </c>
      <c r="H8737" s="1">
        <v>16.847287000000001</v>
      </c>
      <c r="I8737" s="1">
        <v>99</v>
      </c>
      <c r="J8737" s="1">
        <v>99</v>
      </c>
    </row>
    <row r="8738" spans="1:10" x14ac:dyDescent="0.25">
      <c r="A8738" s="2">
        <v>1.7322930000000001</v>
      </c>
      <c r="B8738" s="1">
        <v>2.401964</v>
      </c>
      <c r="C8738" s="1">
        <v>2.9136920000000002</v>
      </c>
      <c r="D8738" s="1">
        <v>7.207503</v>
      </c>
      <c r="E8738" s="1">
        <v>8.7363099999999996</v>
      </c>
      <c r="F8738" s="1">
        <v>12.018725999999999</v>
      </c>
      <c r="G8738" s="1">
        <v>14.541838</v>
      </c>
      <c r="H8738" s="1">
        <v>16.843720999999999</v>
      </c>
      <c r="I8738" s="1">
        <v>99</v>
      </c>
      <c r="J8738" s="1">
        <v>99</v>
      </c>
    </row>
    <row r="8739" spans="1:10" x14ac:dyDescent="0.25">
      <c r="A8739" s="2">
        <v>1.7324930000000001</v>
      </c>
      <c r="B8739" s="1">
        <v>2.401443</v>
      </c>
      <c r="C8739" s="1">
        <v>2.9139569999999999</v>
      </c>
      <c r="D8739" s="1">
        <v>7.2059439999999997</v>
      </c>
      <c r="E8739" s="1">
        <v>8.7370959999999993</v>
      </c>
      <c r="F8739" s="1">
        <v>12.01614</v>
      </c>
      <c r="G8739" s="1">
        <v>14.543092</v>
      </c>
      <c r="H8739" s="1">
        <v>16.840153999999998</v>
      </c>
      <c r="I8739" s="1">
        <v>99</v>
      </c>
      <c r="J8739" s="1">
        <v>99</v>
      </c>
    </row>
    <row r="8740" spans="1:10" x14ac:dyDescent="0.25">
      <c r="A8740" s="2">
        <v>1.732693</v>
      </c>
      <c r="B8740" s="1">
        <v>2.4009230000000001</v>
      </c>
      <c r="C8740" s="1">
        <v>2.9142229999999998</v>
      </c>
      <c r="D8740" s="1">
        <v>7.2043840000000001</v>
      </c>
      <c r="E8740" s="1">
        <v>8.7378830000000001</v>
      </c>
      <c r="F8740" s="1">
        <v>12.013552000000001</v>
      </c>
      <c r="G8740" s="1">
        <v>14.544347999999999</v>
      </c>
      <c r="H8740" s="1">
        <v>16.836587000000002</v>
      </c>
      <c r="I8740" s="1">
        <v>99</v>
      </c>
      <c r="J8740" s="1">
        <v>99</v>
      </c>
    </row>
    <row r="8741" spans="1:10" x14ac:dyDescent="0.25">
      <c r="A8741" s="2">
        <v>1.732893</v>
      </c>
      <c r="B8741" s="1">
        <v>2.4004020000000001</v>
      </c>
      <c r="C8741" s="1">
        <v>2.9144890000000001</v>
      </c>
      <c r="D8741" s="1">
        <v>7.2028239999999997</v>
      </c>
      <c r="E8741" s="1">
        <v>8.7386719999999993</v>
      </c>
      <c r="F8741" s="1">
        <v>12.010964</v>
      </c>
      <c r="G8741" s="1">
        <v>14.545605999999999</v>
      </c>
      <c r="H8741" s="1">
        <v>16.833019</v>
      </c>
      <c r="I8741" s="1">
        <v>99</v>
      </c>
      <c r="J8741" s="1">
        <v>99</v>
      </c>
    </row>
    <row r="8742" spans="1:10" x14ac:dyDescent="0.25">
      <c r="A8742" s="2">
        <v>1.733093</v>
      </c>
      <c r="B8742" s="1">
        <v>2.3998810000000002</v>
      </c>
      <c r="C8742" s="1">
        <v>2.9147560000000001</v>
      </c>
      <c r="D8742" s="1">
        <v>7.2012640000000001</v>
      </c>
      <c r="E8742" s="1">
        <v>8.7394630000000006</v>
      </c>
      <c r="F8742" s="1">
        <v>12.008376</v>
      </c>
      <c r="G8742" s="1">
        <v>14.546868</v>
      </c>
      <c r="H8742" s="1">
        <v>16.829450000000001</v>
      </c>
      <c r="I8742" s="1">
        <v>99</v>
      </c>
      <c r="J8742" s="1">
        <v>99</v>
      </c>
    </row>
    <row r="8743" spans="1:10" x14ac:dyDescent="0.25">
      <c r="A8743" s="2">
        <v>1.733293</v>
      </c>
      <c r="B8743" s="1">
        <v>2.3993600000000002</v>
      </c>
      <c r="C8743" s="1">
        <v>2.9150239999999998</v>
      </c>
      <c r="D8743" s="1">
        <v>7.1997030000000004</v>
      </c>
      <c r="E8743" s="1">
        <v>8.7402549999999994</v>
      </c>
      <c r="F8743" s="1">
        <v>12.005786000000001</v>
      </c>
      <c r="G8743" s="1">
        <v>14.548131</v>
      </c>
      <c r="H8743" s="1">
        <v>16.825880999999999</v>
      </c>
      <c r="I8743" s="1">
        <v>99</v>
      </c>
      <c r="J8743" s="1">
        <v>99</v>
      </c>
    </row>
    <row r="8744" spans="1:10" x14ac:dyDescent="0.25">
      <c r="A8744" s="2">
        <v>1.733493</v>
      </c>
      <c r="B8744" s="1">
        <v>2.3988390000000002</v>
      </c>
      <c r="C8744" s="1">
        <v>2.915292</v>
      </c>
      <c r="D8744" s="1">
        <v>7.1981419999999998</v>
      </c>
      <c r="E8744" s="1">
        <v>8.7410490000000003</v>
      </c>
      <c r="F8744" s="1">
        <v>12.003196000000001</v>
      </c>
      <c r="G8744" s="1">
        <v>14.549397000000001</v>
      </c>
      <c r="H8744" s="1">
        <v>16.822310999999999</v>
      </c>
      <c r="I8744" s="1">
        <v>99</v>
      </c>
      <c r="J8744" s="1">
        <v>99</v>
      </c>
    </row>
    <row r="8745" spans="1:10" x14ac:dyDescent="0.25">
      <c r="A8745" s="2">
        <v>1.7336929999999999</v>
      </c>
      <c r="B8745" s="1">
        <v>2.398317</v>
      </c>
      <c r="C8745" s="1">
        <v>2.9155600000000002</v>
      </c>
      <c r="D8745" s="1">
        <v>7.19658</v>
      </c>
      <c r="E8745" s="1">
        <v>8.7418449999999996</v>
      </c>
      <c r="F8745" s="1">
        <v>12.000605999999999</v>
      </c>
      <c r="G8745" s="1">
        <v>14.550666</v>
      </c>
      <c r="H8745" s="1">
        <v>16.818739999999998</v>
      </c>
      <c r="I8745" s="1">
        <v>99</v>
      </c>
      <c r="J8745" s="1">
        <v>99</v>
      </c>
    </row>
    <row r="8746" spans="1:10" x14ac:dyDescent="0.25">
      <c r="A8746" s="2">
        <v>1.7338929999999999</v>
      </c>
      <c r="B8746" s="1">
        <v>2.397796</v>
      </c>
      <c r="C8746" s="1">
        <v>2.9158300000000001</v>
      </c>
      <c r="D8746" s="1">
        <v>7.1950180000000001</v>
      </c>
      <c r="E8746" s="1">
        <v>8.742642</v>
      </c>
      <c r="F8746" s="1">
        <v>11.998014</v>
      </c>
      <c r="G8746" s="1">
        <v>14.551937000000001</v>
      </c>
      <c r="H8746" s="1">
        <v>16.815169000000001</v>
      </c>
      <c r="I8746" s="1">
        <v>99</v>
      </c>
      <c r="J8746" s="1">
        <v>99</v>
      </c>
    </row>
    <row r="8747" spans="1:10" x14ac:dyDescent="0.25">
      <c r="A8747" s="2">
        <v>1.7340930000000001</v>
      </c>
      <c r="B8747" s="1">
        <v>2.3972739999999999</v>
      </c>
      <c r="C8747" s="1">
        <v>2.916099</v>
      </c>
      <c r="D8747" s="1">
        <v>7.1934550000000002</v>
      </c>
      <c r="E8747" s="1">
        <v>8.7434410000000007</v>
      </c>
      <c r="F8747" s="1">
        <v>11.995422</v>
      </c>
      <c r="G8747" s="1">
        <v>14.55321</v>
      </c>
      <c r="H8747" s="1">
        <v>16.811596999999999</v>
      </c>
      <c r="I8747" s="1">
        <v>99</v>
      </c>
      <c r="J8747" s="1">
        <v>99</v>
      </c>
    </row>
    <row r="8748" spans="1:10" x14ac:dyDescent="0.25">
      <c r="A8748" s="2">
        <v>1.7342930000000001</v>
      </c>
      <c r="B8748" s="1">
        <v>2.3967520000000002</v>
      </c>
      <c r="C8748" s="1">
        <v>2.9163700000000001</v>
      </c>
      <c r="D8748" s="1">
        <v>7.1918920000000002</v>
      </c>
      <c r="E8748" s="1">
        <v>8.7442419999999998</v>
      </c>
      <c r="F8748" s="1">
        <v>11.992829</v>
      </c>
      <c r="G8748" s="1">
        <v>14.554486000000001</v>
      </c>
      <c r="H8748" s="1">
        <v>16.808024</v>
      </c>
      <c r="I8748" s="1">
        <v>99</v>
      </c>
      <c r="J8748" s="1">
        <v>99</v>
      </c>
    </row>
    <row r="8749" spans="1:10" x14ac:dyDescent="0.25">
      <c r="A8749" s="2">
        <v>1.7344930000000001</v>
      </c>
      <c r="B8749" s="1">
        <v>2.3962310000000002</v>
      </c>
      <c r="C8749" s="1">
        <v>2.9166409999999998</v>
      </c>
      <c r="D8749" s="1">
        <v>7.1903290000000002</v>
      </c>
      <c r="E8749" s="1">
        <v>8.745044</v>
      </c>
      <c r="F8749" s="1">
        <v>11.990235999999999</v>
      </c>
      <c r="G8749" s="1">
        <v>14.555764999999999</v>
      </c>
      <c r="H8749" s="1">
        <v>16.804451</v>
      </c>
      <c r="I8749" s="1">
        <v>99</v>
      </c>
      <c r="J8749" s="1">
        <v>99</v>
      </c>
    </row>
    <row r="8750" spans="1:10" x14ac:dyDescent="0.25">
      <c r="A8750" s="2">
        <v>1.734693</v>
      </c>
      <c r="B8750" s="1">
        <v>2.3957090000000001</v>
      </c>
      <c r="C8750" s="1">
        <v>2.9169119999999999</v>
      </c>
      <c r="D8750" s="1">
        <v>7.1887650000000001</v>
      </c>
      <c r="E8750" s="1">
        <v>8.7458480000000005</v>
      </c>
      <c r="F8750" s="1">
        <v>11.987641999999999</v>
      </c>
      <c r="G8750" s="1">
        <v>14.557046</v>
      </c>
      <c r="H8750" s="1">
        <v>16.800877</v>
      </c>
      <c r="I8750" s="1">
        <v>99</v>
      </c>
      <c r="J8750" s="1">
        <v>99</v>
      </c>
    </row>
    <row r="8751" spans="1:10" x14ac:dyDescent="0.25">
      <c r="A8751" s="2">
        <v>1.734893</v>
      </c>
      <c r="B8751" s="1">
        <v>2.3951859999999998</v>
      </c>
      <c r="C8751" s="1">
        <v>2.9171840000000002</v>
      </c>
      <c r="D8751" s="1">
        <v>7.187201</v>
      </c>
      <c r="E8751" s="1">
        <v>8.7466539999999995</v>
      </c>
      <c r="F8751" s="1">
        <v>11.985047</v>
      </c>
      <c r="G8751" s="1">
        <v>14.55833</v>
      </c>
      <c r="H8751" s="1">
        <v>16.797301999999998</v>
      </c>
      <c r="I8751" s="1">
        <v>99</v>
      </c>
      <c r="J8751" s="1">
        <v>99</v>
      </c>
    </row>
    <row r="8752" spans="1:10" x14ac:dyDescent="0.25">
      <c r="A8752" s="2">
        <v>1.735093</v>
      </c>
      <c r="B8752" s="1">
        <v>2.3946640000000001</v>
      </c>
      <c r="C8752" s="1">
        <v>2.9174570000000002</v>
      </c>
      <c r="D8752" s="1">
        <v>7.1856359999999997</v>
      </c>
      <c r="E8752" s="1">
        <v>8.7474609999999995</v>
      </c>
      <c r="F8752" s="1">
        <v>11.982452</v>
      </c>
      <c r="G8752" s="1">
        <v>14.559616</v>
      </c>
      <c r="H8752" s="1">
        <v>16.793727000000001</v>
      </c>
      <c r="I8752" s="1">
        <v>99</v>
      </c>
      <c r="J8752" s="1">
        <v>99</v>
      </c>
    </row>
    <row r="8753" spans="1:10" x14ac:dyDescent="0.25">
      <c r="A8753" s="2">
        <v>1.735293</v>
      </c>
      <c r="B8753" s="1">
        <v>2.394142</v>
      </c>
      <c r="C8753" s="1">
        <v>2.9177300000000002</v>
      </c>
      <c r="D8753" s="1">
        <v>7.1840710000000003</v>
      </c>
      <c r="E8753" s="1">
        <v>8.7482710000000008</v>
      </c>
      <c r="F8753" s="1">
        <v>11.979856</v>
      </c>
      <c r="G8753" s="1">
        <v>14.560904000000001</v>
      </c>
      <c r="H8753" s="1">
        <v>16.790151000000002</v>
      </c>
      <c r="I8753" s="1">
        <v>99</v>
      </c>
      <c r="J8753" s="1">
        <v>99</v>
      </c>
    </row>
    <row r="8754" spans="1:10" x14ac:dyDescent="0.25">
      <c r="A8754" s="2">
        <v>1.735493</v>
      </c>
      <c r="B8754" s="1">
        <v>2.3936190000000002</v>
      </c>
      <c r="C8754" s="1">
        <v>2.9180039999999998</v>
      </c>
      <c r="D8754" s="1">
        <v>7.1825060000000001</v>
      </c>
      <c r="E8754" s="1">
        <v>8.7490810000000003</v>
      </c>
      <c r="F8754" s="1">
        <v>11.977259</v>
      </c>
      <c r="G8754" s="1">
        <v>14.562194999999999</v>
      </c>
      <c r="H8754" s="1">
        <v>16.786574000000002</v>
      </c>
      <c r="I8754" s="1">
        <v>99</v>
      </c>
      <c r="J8754" s="1">
        <v>99</v>
      </c>
    </row>
    <row r="8755" spans="1:10" x14ac:dyDescent="0.25">
      <c r="A8755" s="2">
        <v>1.7356929999999999</v>
      </c>
      <c r="B8755" s="1">
        <v>2.3930959999999999</v>
      </c>
      <c r="C8755" s="1">
        <v>2.9182779999999999</v>
      </c>
      <c r="D8755" s="1">
        <v>7.1809399999999997</v>
      </c>
      <c r="E8755" s="1">
        <v>8.7498939999999994</v>
      </c>
      <c r="F8755" s="1">
        <v>11.974662</v>
      </c>
      <c r="G8755" s="1">
        <v>14.563489000000001</v>
      </c>
      <c r="H8755" s="1">
        <v>16.782997000000002</v>
      </c>
      <c r="I8755" s="1">
        <v>99</v>
      </c>
      <c r="J8755" s="1">
        <v>99</v>
      </c>
    </row>
    <row r="8756" spans="1:10" x14ac:dyDescent="0.25">
      <c r="A8756" s="2">
        <v>1.7358929999999999</v>
      </c>
      <c r="B8756" s="1">
        <v>2.3925740000000002</v>
      </c>
      <c r="C8756" s="1">
        <v>2.9185530000000002</v>
      </c>
      <c r="D8756" s="1">
        <v>7.1793740000000001</v>
      </c>
      <c r="E8756" s="1">
        <v>8.7507079999999995</v>
      </c>
      <c r="F8756" s="1">
        <v>11.972064</v>
      </c>
      <c r="G8756" s="1">
        <v>14.564785000000001</v>
      </c>
      <c r="H8756" s="1">
        <v>16.779419000000001</v>
      </c>
      <c r="I8756" s="1">
        <v>99</v>
      </c>
      <c r="J8756" s="1">
        <v>99</v>
      </c>
    </row>
    <row r="8757" spans="1:10" x14ac:dyDescent="0.25">
      <c r="A8757" s="2">
        <v>1.7360930000000001</v>
      </c>
      <c r="B8757" s="1">
        <v>2.3920509999999999</v>
      </c>
      <c r="C8757" s="1">
        <v>2.918828</v>
      </c>
      <c r="D8757" s="1">
        <v>7.1778069999999996</v>
      </c>
      <c r="E8757" s="1">
        <v>8.7515239999999999</v>
      </c>
      <c r="F8757" s="1">
        <v>11.969465</v>
      </c>
      <c r="G8757" s="1">
        <v>14.566084</v>
      </c>
      <c r="H8757" s="1">
        <v>16.775839999999999</v>
      </c>
      <c r="I8757" s="1">
        <v>99</v>
      </c>
      <c r="J8757" s="1">
        <v>99</v>
      </c>
    </row>
    <row r="8758" spans="1:10" x14ac:dyDescent="0.25">
      <c r="A8758" s="2">
        <v>1.7362930000000001</v>
      </c>
      <c r="B8758" s="1">
        <v>2.391527</v>
      </c>
      <c r="C8758" s="1">
        <v>2.9191039999999999</v>
      </c>
      <c r="D8758" s="1">
        <v>7.17624</v>
      </c>
      <c r="E8758" s="1">
        <v>8.7523409999999995</v>
      </c>
      <c r="F8758" s="1">
        <v>11.966865</v>
      </c>
      <c r="G8758" s="1">
        <v>14.567385</v>
      </c>
      <c r="H8758" s="1">
        <v>16.772261</v>
      </c>
      <c r="I8758" s="1">
        <v>99</v>
      </c>
      <c r="J8758" s="1">
        <v>99</v>
      </c>
    </row>
    <row r="8759" spans="1:10" x14ac:dyDescent="0.25">
      <c r="A8759" s="2">
        <v>1.7364930000000001</v>
      </c>
      <c r="B8759" s="1">
        <v>2.3910040000000001</v>
      </c>
      <c r="C8759" s="1">
        <v>2.919381</v>
      </c>
      <c r="D8759" s="1">
        <v>7.1746730000000003</v>
      </c>
      <c r="E8759" s="1">
        <v>8.7531610000000004</v>
      </c>
      <c r="F8759" s="1">
        <v>11.964264999999999</v>
      </c>
      <c r="G8759" s="1">
        <v>14.568688</v>
      </c>
      <c r="H8759" s="1">
        <v>16.768681000000001</v>
      </c>
      <c r="I8759" s="1">
        <v>99</v>
      </c>
      <c r="J8759" s="1">
        <v>99</v>
      </c>
    </row>
    <row r="8760" spans="1:10" x14ac:dyDescent="0.25">
      <c r="A8760" s="2">
        <v>1.736693</v>
      </c>
      <c r="B8760" s="1">
        <v>2.3904809999999999</v>
      </c>
      <c r="C8760" s="1">
        <v>2.9196580000000001</v>
      </c>
      <c r="D8760" s="1">
        <v>7.1731049999999996</v>
      </c>
      <c r="E8760" s="1">
        <v>8.7539820000000006</v>
      </c>
      <c r="F8760" s="1">
        <v>11.961665</v>
      </c>
      <c r="G8760" s="1">
        <v>14.569993999999999</v>
      </c>
      <c r="H8760" s="1">
        <v>16.765101000000001</v>
      </c>
      <c r="I8760" s="1">
        <v>99</v>
      </c>
      <c r="J8760" s="1">
        <v>99</v>
      </c>
    </row>
    <row r="8761" spans="1:10" x14ac:dyDescent="0.25">
      <c r="A8761" s="2">
        <v>1.736893</v>
      </c>
      <c r="B8761" s="1">
        <v>2.3899569999999999</v>
      </c>
      <c r="C8761" s="1">
        <v>2.9199359999999999</v>
      </c>
      <c r="D8761" s="1">
        <v>7.1715369999999998</v>
      </c>
      <c r="E8761" s="1">
        <v>8.754804</v>
      </c>
      <c r="F8761" s="1">
        <v>11.959063</v>
      </c>
      <c r="G8761" s="1">
        <v>14.571303</v>
      </c>
      <c r="H8761" s="1">
        <v>16.761520000000001</v>
      </c>
      <c r="I8761" s="1">
        <v>99</v>
      </c>
      <c r="J8761" s="1">
        <v>99</v>
      </c>
    </row>
    <row r="8762" spans="1:10" x14ac:dyDescent="0.25">
      <c r="A8762" s="2">
        <v>1.737093</v>
      </c>
      <c r="B8762" s="1">
        <v>2.3894340000000001</v>
      </c>
      <c r="C8762" s="1">
        <v>2.9202140000000001</v>
      </c>
      <c r="D8762" s="1">
        <v>7.1699679999999999</v>
      </c>
      <c r="E8762" s="1">
        <v>8.7556290000000008</v>
      </c>
      <c r="F8762" s="1">
        <v>11.956460999999999</v>
      </c>
      <c r="G8762" s="1">
        <v>14.572614</v>
      </c>
      <c r="H8762" s="1">
        <v>16.757937999999999</v>
      </c>
      <c r="I8762" s="1">
        <v>99</v>
      </c>
      <c r="J8762" s="1">
        <v>99</v>
      </c>
    </row>
    <row r="8763" spans="1:10" x14ac:dyDescent="0.25">
      <c r="A8763" s="2">
        <v>1.737293</v>
      </c>
      <c r="B8763" s="1">
        <v>2.3889100000000001</v>
      </c>
      <c r="C8763" s="1">
        <v>2.920493</v>
      </c>
      <c r="D8763" s="1">
        <v>7.168399</v>
      </c>
      <c r="E8763" s="1">
        <v>8.7564550000000008</v>
      </c>
      <c r="F8763" s="1">
        <v>11.953859</v>
      </c>
      <c r="G8763" s="1">
        <v>14.573926999999999</v>
      </c>
      <c r="H8763" s="1">
        <v>16.754356000000001</v>
      </c>
      <c r="I8763" s="1">
        <v>99</v>
      </c>
      <c r="J8763" s="1">
        <v>99</v>
      </c>
    </row>
    <row r="8764" spans="1:10" x14ac:dyDescent="0.25">
      <c r="A8764" s="2">
        <v>1.737493</v>
      </c>
      <c r="B8764" s="1">
        <v>2.3883860000000001</v>
      </c>
      <c r="C8764" s="1">
        <v>2.9207730000000001</v>
      </c>
      <c r="D8764" s="1">
        <v>7.1668289999999999</v>
      </c>
      <c r="E8764" s="1">
        <v>8.757282</v>
      </c>
      <c r="F8764" s="1">
        <v>11.951255</v>
      </c>
      <c r="G8764" s="1">
        <v>14.575243</v>
      </c>
      <c r="H8764" s="1">
        <v>16.750772999999999</v>
      </c>
      <c r="I8764" s="1">
        <v>99</v>
      </c>
      <c r="J8764" s="1">
        <v>99</v>
      </c>
    </row>
    <row r="8765" spans="1:10" x14ac:dyDescent="0.25">
      <c r="A8765" s="2">
        <v>1.7376929999999999</v>
      </c>
      <c r="B8765" s="1">
        <v>2.3878620000000002</v>
      </c>
      <c r="C8765" s="1">
        <v>2.9210530000000001</v>
      </c>
      <c r="D8765" s="1">
        <v>7.1652589999999998</v>
      </c>
      <c r="E8765" s="1">
        <v>8.7581120000000006</v>
      </c>
      <c r="F8765" s="1">
        <v>11.948651</v>
      </c>
      <c r="G8765" s="1">
        <v>14.576561999999999</v>
      </c>
      <c r="H8765" s="1">
        <v>16.747188999999999</v>
      </c>
      <c r="I8765" s="1">
        <v>99</v>
      </c>
      <c r="J8765" s="1">
        <v>99</v>
      </c>
    </row>
    <row r="8766" spans="1:10" x14ac:dyDescent="0.25">
      <c r="A8766" s="2">
        <v>1.7378929999999999</v>
      </c>
      <c r="B8766" s="1">
        <v>2.387337</v>
      </c>
      <c r="C8766" s="1">
        <v>2.9213330000000002</v>
      </c>
      <c r="D8766" s="1">
        <v>7.1636889999999998</v>
      </c>
      <c r="E8766" s="1">
        <v>8.7589430000000004</v>
      </c>
      <c r="F8766" s="1">
        <v>11.946047</v>
      </c>
      <c r="G8766" s="1">
        <v>14.577883</v>
      </c>
      <c r="H8766" s="1">
        <v>16.743604999999999</v>
      </c>
      <c r="I8766" s="1">
        <v>99</v>
      </c>
      <c r="J8766" s="1">
        <v>99</v>
      </c>
    </row>
    <row r="8767" spans="1:10" x14ac:dyDescent="0.25">
      <c r="A8767" s="2">
        <v>1.7380930000000001</v>
      </c>
      <c r="B8767" s="1">
        <v>2.3868130000000001</v>
      </c>
      <c r="C8767" s="1">
        <v>2.9216150000000001</v>
      </c>
      <c r="D8767" s="1">
        <v>7.1621180000000004</v>
      </c>
      <c r="E8767" s="1">
        <v>8.7597760000000005</v>
      </c>
      <c r="F8767" s="1">
        <v>11.943441</v>
      </c>
      <c r="G8767" s="1">
        <v>14.579207</v>
      </c>
      <c r="H8767" s="1">
        <v>16.740020000000001</v>
      </c>
      <c r="I8767" s="1">
        <v>99</v>
      </c>
      <c r="J8767" s="1">
        <v>99</v>
      </c>
    </row>
    <row r="8768" spans="1:10" x14ac:dyDescent="0.25">
      <c r="A8768" s="2">
        <v>1.7382930000000001</v>
      </c>
      <c r="B8768" s="1">
        <v>2.3862890000000001</v>
      </c>
      <c r="C8768" s="1">
        <v>2.9218959999999998</v>
      </c>
      <c r="D8768" s="1">
        <v>7.1605470000000002</v>
      </c>
      <c r="E8768" s="1">
        <v>8.7606099999999998</v>
      </c>
      <c r="F8768" s="1">
        <v>11.940835</v>
      </c>
      <c r="G8768" s="1">
        <v>14.580533000000001</v>
      </c>
      <c r="H8768" s="1">
        <v>16.736435</v>
      </c>
      <c r="I8768" s="1">
        <v>99</v>
      </c>
      <c r="J8768" s="1">
        <v>99</v>
      </c>
    </row>
    <row r="8769" spans="1:10" x14ac:dyDescent="0.25">
      <c r="A8769" s="2">
        <v>1.7384930000000001</v>
      </c>
      <c r="B8769" s="1">
        <v>2.385764</v>
      </c>
      <c r="C8769" s="1">
        <v>2.9221789999999999</v>
      </c>
      <c r="D8769" s="1">
        <v>7.158976</v>
      </c>
      <c r="E8769" s="1">
        <v>8.7614470000000004</v>
      </c>
      <c r="F8769" s="1">
        <v>11.938229</v>
      </c>
      <c r="G8769" s="1">
        <v>14.581861</v>
      </c>
      <c r="H8769" s="1">
        <v>16.732849000000002</v>
      </c>
      <c r="I8769" s="1">
        <v>99</v>
      </c>
      <c r="J8769" s="1">
        <v>99</v>
      </c>
    </row>
    <row r="8770" spans="1:10" x14ac:dyDescent="0.25">
      <c r="A8770" s="2">
        <v>1.738693</v>
      </c>
      <c r="B8770" s="1">
        <v>2.3852389999999999</v>
      </c>
      <c r="C8770" s="1">
        <v>2.9224619999999999</v>
      </c>
      <c r="D8770" s="1">
        <v>7.1574039999999997</v>
      </c>
      <c r="E8770" s="1">
        <v>8.7622850000000003</v>
      </c>
      <c r="F8770" s="1">
        <v>11.935620999999999</v>
      </c>
      <c r="G8770" s="1">
        <v>14.583192</v>
      </c>
      <c r="H8770" s="1">
        <v>16.729263</v>
      </c>
      <c r="I8770" s="1">
        <v>99</v>
      </c>
      <c r="J8770" s="1">
        <v>99</v>
      </c>
    </row>
    <row r="8771" spans="1:10" x14ac:dyDescent="0.25">
      <c r="A8771" s="2">
        <v>1.738893</v>
      </c>
      <c r="B8771" s="1">
        <v>2.3847139999999998</v>
      </c>
      <c r="C8771" s="1">
        <v>2.9227449999999999</v>
      </c>
      <c r="D8771" s="1">
        <v>7.1558310000000001</v>
      </c>
      <c r="E8771" s="1">
        <v>8.7631239999999995</v>
      </c>
      <c r="F8771" s="1">
        <v>11.933014</v>
      </c>
      <c r="G8771" s="1">
        <v>14.584526</v>
      </c>
      <c r="H8771" s="1">
        <v>16.725674999999999</v>
      </c>
      <c r="I8771" s="1">
        <v>99</v>
      </c>
      <c r="J8771" s="1">
        <v>99</v>
      </c>
    </row>
    <row r="8772" spans="1:10" x14ac:dyDescent="0.25">
      <c r="A8772" s="2">
        <v>1.739093</v>
      </c>
      <c r="B8772" s="1">
        <v>2.3841890000000001</v>
      </c>
      <c r="C8772" s="1">
        <v>2.9230290000000001</v>
      </c>
      <c r="D8772" s="1">
        <v>7.1542589999999997</v>
      </c>
      <c r="E8772" s="1">
        <v>8.7639659999999999</v>
      </c>
      <c r="F8772" s="1">
        <v>11.930405</v>
      </c>
      <c r="G8772" s="1">
        <v>14.585862000000001</v>
      </c>
      <c r="H8772" s="1">
        <v>16.722087999999999</v>
      </c>
      <c r="I8772" s="1">
        <v>99</v>
      </c>
      <c r="J8772" s="1">
        <v>99</v>
      </c>
    </row>
    <row r="8773" spans="1:10" x14ac:dyDescent="0.25">
      <c r="A8773" s="2">
        <v>1.739293</v>
      </c>
      <c r="B8773" s="1">
        <v>2.383664</v>
      </c>
      <c r="C8773" s="1">
        <v>2.923314</v>
      </c>
      <c r="D8773" s="1">
        <v>7.152685</v>
      </c>
      <c r="E8773" s="1">
        <v>8.7648089999999996</v>
      </c>
      <c r="F8773" s="1">
        <v>11.927796000000001</v>
      </c>
      <c r="G8773" s="1">
        <v>14.587199999999999</v>
      </c>
      <c r="H8773" s="1">
        <v>16.718499999999999</v>
      </c>
      <c r="I8773" s="1">
        <v>99</v>
      </c>
      <c r="J8773" s="1">
        <v>99</v>
      </c>
    </row>
    <row r="8774" spans="1:10" x14ac:dyDescent="0.25">
      <c r="A8774" s="2">
        <v>1.739493</v>
      </c>
      <c r="B8774" s="1">
        <v>2.3831389999999999</v>
      </c>
      <c r="C8774" s="1">
        <v>2.9235989999999998</v>
      </c>
      <c r="D8774" s="1">
        <v>7.1511120000000004</v>
      </c>
      <c r="E8774" s="1">
        <v>8.7656539999999996</v>
      </c>
      <c r="F8774" s="1">
        <v>11.925186</v>
      </c>
      <c r="G8774" s="1">
        <v>14.588540999999999</v>
      </c>
      <c r="H8774" s="1">
        <v>16.714911000000001</v>
      </c>
      <c r="I8774" s="1">
        <v>99</v>
      </c>
      <c r="J8774" s="1">
        <v>99</v>
      </c>
    </row>
    <row r="8775" spans="1:10" x14ac:dyDescent="0.25">
      <c r="A8775" s="2">
        <v>1.7396929999999999</v>
      </c>
      <c r="B8775" s="1">
        <v>2.3826130000000001</v>
      </c>
      <c r="C8775" s="1">
        <v>2.9238849999999998</v>
      </c>
      <c r="D8775" s="1">
        <v>7.1495379999999997</v>
      </c>
      <c r="E8775" s="1">
        <v>8.7665000000000006</v>
      </c>
      <c r="F8775" s="1">
        <v>11.922575</v>
      </c>
      <c r="G8775" s="1">
        <v>14.589885000000001</v>
      </c>
      <c r="H8775" s="1">
        <v>16.711321000000002</v>
      </c>
      <c r="I8775" s="1">
        <v>99</v>
      </c>
      <c r="J8775" s="1">
        <v>99</v>
      </c>
    </row>
    <row r="8776" spans="1:10" x14ac:dyDescent="0.25">
      <c r="A8776" s="2">
        <v>1.7398929999999999</v>
      </c>
      <c r="B8776" s="1">
        <v>2.382088</v>
      </c>
      <c r="C8776" s="1">
        <v>2.924172</v>
      </c>
      <c r="D8776" s="1">
        <v>7.1479629999999998</v>
      </c>
      <c r="E8776" s="1">
        <v>8.7673480000000001</v>
      </c>
      <c r="F8776" s="1">
        <v>11.919964</v>
      </c>
      <c r="G8776" s="1">
        <v>14.591231000000001</v>
      </c>
      <c r="H8776" s="1">
        <v>16.707732</v>
      </c>
      <c r="I8776" s="1">
        <v>99</v>
      </c>
      <c r="J8776" s="1">
        <v>99</v>
      </c>
    </row>
    <row r="8777" spans="1:10" x14ac:dyDescent="0.25">
      <c r="A8777" s="2">
        <v>1.7400929999999999</v>
      </c>
      <c r="B8777" s="1">
        <v>2.3815620000000002</v>
      </c>
      <c r="C8777" s="1">
        <v>2.9244590000000001</v>
      </c>
      <c r="D8777" s="1">
        <v>7.1463890000000001</v>
      </c>
      <c r="E8777" s="1">
        <v>8.7681979999999999</v>
      </c>
      <c r="F8777" s="1">
        <v>11.917353</v>
      </c>
      <c r="G8777" s="1">
        <v>14.592579000000001</v>
      </c>
      <c r="H8777" s="1">
        <v>16.704141</v>
      </c>
      <c r="I8777" s="1">
        <v>99</v>
      </c>
      <c r="J8777" s="1">
        <v>99</v>
      </c>
    </row>
    <row r="8778" spans="1:10" x14ac:dyDescent="0.25">
      <c r="A8778" s="2">
        <v>1.7402930000000001</v>
      </c>
      <c r="B8778" s="1">
        <v>2.3810359999999999</v>
      </c>
      <c r="C8778" s="1">
        <v>2.9247459999999998</v>
      </c>
      <c r="D8778" s="1">
        <v>7.1448130000000001</v>
      </c>
      <c r="E8778" s="1">
        <v>8.76905</v>
      </c>
      <c r="F8778" s="1">
        <v>11.91474</v>
      </c>
      <c r="G8778" s="1">
        <v>14.59393</v>
      </c>
      <c r="H8778" s="1">
        <v>16.70055</v>
      </c>
      <c r="I8778" s="1">
        <v>99</v>
      </c>
      <c r="J8778" s="1">
        <v>99</v>
      </c>
    </row>
    <row r="8779" spans="1:10" x14ac:dyDescent="0.25">
      <c r="A8779" s="2">
        <v>1.7404930000000001</v>
      </c>
      <c r="B8779" s="1">
        <v>2.3805100000000001</v>
      </c>
      <c r="C8779" s="1">
        <v>2.9250349999999998</v>
      </c>
      <c r="D8779" s="1">
        <v>7.1432380000000002</v>
      </c>
      <c r="E8779" s="1">
        <v>8.7699029999999993</v>
      </c>
      <c r="F8779" s="1">
        <v>11.912127</v>
      </c>
      <c r="G8779" s="1">
        <v>14.595283</v>
      </c>
      <c r="H8779" s="1">
        <v>16.696959</v>
      </c>
      <c r="I8779" s="1">
        <v>99</v>
      </c>
      <c r="J8779" s="1">
        <v>99</v>
      </c>
    </row>
    <row r="8780" spans="1:10" x14ac:dyDescent="0.25">
      <c r="A8780" s="2">
        <v>1.740693</v>
      </c>
      <c r="B8780" s="1">
        <v>2.3799839999999999</v>
      </c>
      <c r="C8780" s="1">
        <v>2.9253230000000001</v>
      </c>
      <c r="D8780" s="1">
        <v>7.1416620000000002</v>
      </c>
      <c r="E8780" s="1">
        <v>8.7707580000000007</v>
      </c>
      <c r="F8780" s="1">
        <v>11.909513</v>
      </c>
      <c r="G8780" s="1">
        <v>14.596639</v>
      </c>
      <c r="H8780" s="1">
        <v>16.693366000000001</v>
      </c>
      <c r="I8780" s="1">
        <v>99</v>
      </c>
      <c r="J8780" s="1">
        <v>99</v>
      </c>
    </row>
    <row r="8781" spans="1:10" x14ac:dyDescent="0.25">
      <c r="A8781" s="2">
        <v>1.740893</v>
      </c>
      <c r="B8781" s="1">
        <v>2.3794580000000001</v>
      </c>
      <c r="C8781" s="1">
        <v>2.9256129999999998</v>
      </c>
      <c r="D8781" s="1">
        <v>7.1400860000000002</v>
      </c>
      <c r="E8781" s="1">
        <v>8.7716150000000006</v>
      </c>
      <c r="F8781" s="1">
        <v>11.906898999999999</v>
      </c>
      <c r="G8781" s="1">
        <v>14.597998</v>
      </c>
      <c r="H8781" s="1">
        <v>16.689774</v>
      </c>
      <c r="I8781" s="1">
        <v>99</v>
      </c>
      <c r="J8781" s="1">
        <v>99</v>
      </c>
    </row>
    <row r="8782" spans="1:10" x14ac:dyDescent="0.25">
      <c r="A8782" s="2">
        <v>1.741093</v>
      </c>
      <c r="B8782" s="1">
        <v>2.3789319999999998</v>
      </c>
      <c r="C8782" s="1">
        <v>2.9259029999999999</v>
      </c>
      <c r="D8782" s="1">
        <v>7.138509</v>
      </c>
      <c r="E8782" s="1">
        <v>8.7724740000000008</v>
      </c>
      <c r="F8782" s="1">
        <v>11.904284000000001</v>
      </c>
      <c r="G8782" s="1">
        <v>14.599359</v>
      </c>
      <c r="H8782" s="1">
        <v>16.686181000000001</v>
      </c>
      <c r="I8782" s="1">
        <v>99</v>
      </c>
      <c r="J8782" s="1">
        <v>99</v>
      </c>
    </row>
    <row r="8783" spans="1:10" x14ac:dyDescent="0.25">
      <c r="A8783" s="2">
        <v>1.741293</v>
      </c>
      <c r="B8783" s="1">
        <v>2.3784049999999999</v>
      </c>
      <c r="C8783" s="1">
        <v>2.926193</v>
      </c>
      <c r="D8783" s="1">
        <v>7.1369319999999998</v>
      </c>
      <c r="E8783" s="1">
        <v>8.7733340000000002</v>
      </c>
      <c r="F8783" s="1">
        <v>11.901668000000001</v>
      </c>
      <c r="G8783" s="1">
        <v>14.600721999999999</v>
      </c>
      <c r="H8783" s="1">
        <v>16.682587000000002</v>
      </c>
      <c r="I8783" s="1">
        <v>99</v>
      </c>
      <c r="J8783" s="1">
        <v>99</v>
      </c>
    </row>
    <row r="8784" spans="1:10" x14ac:dyDescent="0.25">
      <c r="A8784" s="2">
        <v>1.741493</v>
      </c>
      <c r="B8784" s="1">
        <v>2.3778790000000001</v>
      </c>
      <c r="C8784" s="1">
        <v>2.9264839999999999</v>
      </c>
      <c r="D8784" s="1">
        <v>7.1353540000000004</v>
      </c>
      <c r="E8784" s="1">
        <v>8.7741959999999999</v>
      </c>
      <c r="F8784" s="1">
        <v>11.899051999999999</v>
      </c>
      <c r="G8784" s="1">
        <v>14.602088</v>
      </c>
      <c r="H8784" s="1">
        <v>16.678992999999998</v>
      </c>
      <c r="I8784" s="1">
        <v>99</v>
      </c>
      <c r="J8784" s="1">
        <v>99</v>
      </c>
    </row>
    <row r="8785" spans="1:10" x14ac:dyDescent="0.25">
      <c r="A8785" s="2">
        <v>1.7416929999999999</v>
      </c>
      <c r="B8785" s="1">
        <v>2.3773520000000001</v>
      </c>
      <c r="C8785" s="1">
        <v>2.9267759999999998</v>
      </c>
      <c r="D8785" s="1">
        <v>7.1337760000000001</v>
      </c>
      <c r="E8785" s="1">
        <v>8.7750599999999999</v>
      </c>
      <c r="F8785" s="1">
        <v>11.896435</v>
      </c>
      <c r="G8785" s="1">
        <v>14.603456</v>
      </c>
      <c r="H8785" s="1">
        <v>16.675398000000001</v>
      </c>
      <c r="I8785" s="1">
        <v>99</v>
      </c>
      <c r="J8785" s="1">
        <v>99</v>
      </c>
    </row>
    <row r="8786" spans="1:10" x14ac:dyDescent="0.25">
      <c r="A8786" s="2">
        <v>1.7418929999999999</v>
      </c>
      <c r="B8786" s="1">
        <v>2.3768250000000002</v>
      </c>
      <c r="C8786" s="1">
        <v>2.9270679999999998</v>
      </c>
      <c r="D8786" s="1">
        <v>7.1321979999999998</v>
      </c>
      <c r="E8786" s="1">
        <v>8.7759250000000009</v>
      </c>
      <c r="F8786" s="1">
        <v>11.893818</v>
      </c>
      <c r="G8786" s="1">
        <v>14.604827</v>
      </c>
      <c r="H8786" s="1">
        <v>16.671803000000001</v>
      </c>
      <c r="I8786" s="1">
        <v>99</v>
      </c>
      <c r="J8786" s="1">
        <v>99</v>
      </c>
    </row>
    <row r="8787" spans="1:10" x14ac:dyDescent="0.25">
      <c r="A8787" s="2">
        <v>1.7420929999999999</v>
      </c>
      <c r="B8787" s="1">
        <v>2.3762979999999998</v>
      </c>
      <c r="C8787" s="1">
        <v>2.9273609999999999</v>
      </c>
      <c r="D8787" s="1">
        <v>7.1306190000000003</v>
      </c>
      <c r="E8787" s="1">
        <v>8.7767929999999996</v>
      </c>
      <c r="F8787" s="1">
        <v>11.8912</v>
      </c>
      <c r="G8787" s="1">
        <v>14.606199999999999</v>
      </c>
      <c r="H8787" s="1">
        <v>16.668206999999999</v>
      </c>
      <c r="I8787" s="1">
        <v>99</v>
      </c>
      <c r="J8787" s="1">
        <v>99</v>
      </c>
    </row>
    <row r="8788" spans="1:10" x14ac:dyDescent="0.25">
      <c r="A8788" s="2">
        <v>1.7422930000000001</v>
      </c>
      <c r="B8788" s="1">
        <v>2.3757709999999999</v>
      </c>
      <c r="C8788" s="1">
        <v>2.9276550000000001</v>
      </c>
      <c r="D8788" s="1">
        <v>7.1290399999999998</v>
      </c>
      <c r="E8788" s="1">
        <v>8.7776610000000002</v>
      </c>
      <c r="F8788" s="1">
        <v>11.888581</v>
      </c>
      <c r="G8788" s="1">
        <v>14.607576</v>
      </c>
      <c r="H8788" s="1">
        <v>16.664611000000001</v>
      </c>
      <c r="I8788" s="1">
        <v>99</v>
      </c>
      <c r="J8788" s="1">
        <v>99</v>
      </c>
    </row>
    <row r="8789" spans="1:10" x14ac:dyDescent="0.25">
      <c r="A8789" s="2">
        <v>1.7424930000000001</v>
      </c>
      <c r="B8789" s="1">
        <v>2.3752430000000002</v>
      </c>
      <c r="C8789" s="1">
        <v>2.9279489999999999</v>
      </c>
      <c r="D8789" s="1">
        <v>7.1274600000000001</v>
      </c>
      <c r="E8789" s="1">
        <v>8.7785320000000002</v>
      </c>
      <c r="F8789" s="1">
        <v>11.885961</v>
      </c>
      <c r="G8789" s="1">
        <v>14.608955</v>
      </c>
      <c r="H8789" s="1">
        <v>16.661014000000002</v>
      </c>
      <c r="I8789" s="1">
        <v>99</v>
      </c>
      <c r="J8789" s="1">
        <v>99</v>
      </c>
    </row>
    <row r="8790" spans="1:10" x14ac:dyDescent="0.25">
      <c r="A8790" s="2">
        <v>1.742693</v>
      </c>
      <c r="B8790" s="1">
        <v>2.3747159999999998</v>
      </c>
      <c r="C8790" s="1">
        <v>2.9282430000000002</v>
      </c>
      <c r="D8790" s="1">
        <v>7.1258800000000004</v>
      </c>
      <c r="E8790" s="1">
        <v>8.7794050000000006</v>
      </c>
      <c r="F8790" s="1">
        <v>11.883341</v>
      </c>
      <c r="G8790" s="1">
        <v>14.610334999999999</v>
      </c>
      <c r="H8790" s="1">
        <v>16.657416999999999</v>
      </c>
      <c r="I8790" s="1">
        <v>99</v>
      </c>
      <c r="J8790" s="1">
        <v>99</v>
      </c>
    </row>
    <row r="8791" spans="1:10" x14ac:dyDescent="0.25">
      <c r="A8791" s="2">
        <v>1.742893</v>
      </c>
      <c r="B8791" s="1">
        <v>2.3741880000000002</v>
      </c>
      <c r="C8791" s="1">
        <v>2.9285389999999998</v>
      </c>
      <c r="D8791" s="1">
        <v>7.1242999999999999</v>
      </c>
      <c r="E8791" s="1">
        <v>8.7802790000000002</v>
      </c>
      <c r="F8791" s="1">
        <v>11.880720999999999</v>
      </c>
      <c r="G8791" s="1">
        <v>14.611719000000001</v>
      </c>
      <c r="H8791" s="1">
        <v>16.653818999999999</v>
      </c>
      <c r="I8791" s="1">
        <v>99</v>
      </c>
      <c r="J8791" s="1">
        <v>99</v>
      </c>
    </row>
    <row r="8792" spans="1:10" x14ac:dyDescent="0.25">
      <c r="A8792" s="2">
        <v>1.743093</v>
      </c>
      <c r="B8792" s="1">
        <v>2.3736609999999998</v>
      </c>
      <c r="C8792" s="1">
        <v>2.9288349999999999</v>
      </c>
      <c r="D8792" s="1">
        <v>7.122719</v>
      </c>
      <c r="E8792" s="1">
        <v>8.781155</v>
      </c>
      <c r="F8792" s="1">
        <v>11.878099000000001</v>
      </c>
      <c r="G8792" s="1">
        <v>14.613104</v>
      </c>
      <c r="H8792" s="1">
        <v>16.650220999999998</v>
      </c>
      <c r="I8792" s="1">
        <v>99</v>
      </c>
      <c r="J8792" s="1">
        <v>99</v>
      </c>
    </row>
    <row r="8793" spans="1:10" x14ac:dyDescent="0.25">
      <c r="A8793" s="2">
        <v>1.743293</v>
      </c>
      <c r="B8793" s="1">
        <v>2.3731330000000002</v>
      </c>
      <c r="C8793" s="1">
        <v>2.9291309999999999</v>
      </c>
      <c r="D8793" s="1">
        <v>7.1211380000000002</v>
      </c>
      <c r="E8793" s="1">
        <v>8.7820319999999992</v>
      </c>
      <c r="F8793" s="1">
        <v>11.875477999999999</v>
      </c>
      <c r="G8793" s="1">
        <v>14.614492</v>
      </c>
      <c r="H8793" s="1">
        <v>16.646622000000001</v>
      </c>
      <c r="I8793" s="1">
        <v>99</v>
      </c>
      <c r="J8793" s="1">
        <v>99</v>
      </c>
    </row>
    <row r="8794" spans="1:10" x14ac:dyDescent="0.25">
      <c r="A8794" s="2">
        <v>1.743493</v>
      </c>
      <c r="B8794" s="1">
        <v>2.3726050000000001</v>
      </c>
      <c r="C8794" s="1">
        <v>2.9294280000000001</v>
      </c>
      <c r="D8794" s="1">
        <v>7.1195570000000004</v>
      </c>
      <c r="E8794" s="1">
        <v>8.7829119999999996</v>
      </c>
      <c r="F8794" s="1">
        <v>11.872854999999999</v>
      </c>
      <c r="G8794" s="1">
        <v>14.615883</v>
      </c>
      <c r="H8794" s="1">
        <v>16.643022999999999</v>
      </c>
      <c r="I8794" s="1">
        <v>99</v>
      </c>
      <c r="J8794" s="1">
        <v>99</v>
      </c>
    </row>
    <row r="8795" spans="1:10" x14ac:dyDescent="0.25">
      <c r="A8795" s="2">
        <v>1.7436929999999999</v>
      </c>
      <c r="B8795" s="1">
        <v>2.372077</v>
      </c>
      <c r="C8795" s="1">
        <v>2.9297260000000001</v>
      </c>
      <c r="D8795" s="1">
        <v>7.1179750000000004</v>
      </c>
      <c r="E8795" s="1">
        <v>8.7837929999999993</v>
      </c>
      <c r="F8795" s="1">
        <v>11.870232</v>
      </c>
      <c r="G8795" s="1">
        <v>14.617276</v>
      </c>
      <c r="H8795" s="1">
        <v>16.639423000000001</v>
      </c>
      <c r="I8795" s="1">
        <v>99</v>
      </c>
      <c r="J8795" s="1">
        <v>99</v>
      </c>
    </row>
    <row r="8796" spans="1:10" x14ac:dyDescent="0.25">
      <c r="A8796" s="2">
        <v>1.7438929999999999</v>
      </c>
      <c r="B8796" s="1">
        <v>2.3715489999999999</v>
      </c>
      <c r="C8796" s="1">
        <v>2.930024</v>
      </c>
      <c r="D8796" s="1">
        <v>7.1163930000000004</v>
      </c>
      <c r="E8796" s="1">
        <v>8.784675</v>
      </c>
      <c r="F8796" s="1">
        <v>11.867608000000001</v>
      </c>
      <c r="G8796" s="1">
        <v>14.618672</v>
      </c>
      <c r="H8796" s="1">
        <v>16.635822999999998</v>
      </c>
      <c r="I8796" s="1">
        <v>99</v>
      </c>
      <c r="J8796" s="1">
        <v>99</v>
      </c>
    </row>
    <row r="8797" spans="1:10" x14ac:dyDescent="0.25">
      <c r="A8797" s="2">
        <v>1.7440929999999999</v>
      </c>
      <c r="B8797" s="1">
        <v>2.3710200000000001</v>
      </c>
      <c r="C8797" s="1">
        <v>2.930323</v>
      </c>
      <c r="D8797" s="1">
        <v>7.1148100000000003</v>
      </c>
      <c r="E8797" s="1">
        <v>8.7855600000000003</v>
      </c>
      <c r="F8797" s="1">
        <v>11.864984</v>
      </c>
      <c r="G8797" s="1">
        <v>14.62007</v>
      </c>
      <c r="H8797" s="1">
        <v>16.632221999999999</v>
      </c>
      <c r="I8797" s="1">
        <v>99</v>
      </c>
      <c r="J8797" s="1">
        <v>99</v>
      </c>
    </row>
    <row r="8798" spans="1:10" x14ac:dyDescent="0.25">
      <c r="A8798" s="2">
        <v>1.7442930000000001</v>
      </c>
      <c r="B8798" s="1">
        <v>2.370492</v>
      </c>
      <c r="C8798" s="1">
        <v>2.9306220000000001</v>
      </c>
      <c r="D8798" s="1">
        <v>7.1132270000000002</v>
      </c>
      <c r="E8798" s="1">
        <v>8.7864459999999998</v>
      </c>
      <c r="F8798" s="1">
        <v>11.862359</v>
      </c>
      <c r="G8798" s="1">
        <v>14.621471</v>
      </c>
      <c r="H8798" s="1">
        <v>16.628620999999999</v>
      </c>
      <c r="I8798" s="1">
        <v>99</v>
      </c>
      <c r="J8798" s="1">
        <v>99</v>
      </c>
    </row>
    <row r="8799" spans="1:10" x14ac:dyDescent="0.25">
      <c r="A8799" s="2">
        <v>1.7444930000000001</v>
      </c>
      <c r="B8799" s="1">
        <v>2.3699629999999998</v>
      </c>
      <c r="C8799" s="1">
        <v>2.9309219999999998</v>
      </c>
      <c r="D8799" s="1">
        <v>7.1116429999999999</v>
      </c>
      <c r="E8799" s="1">
        <v>8.7873339999999995</v>
      </c>
      <c r="F8799" s="1">
        <v>11.859733</v>
      </c>
      <c r="G8799" s="1">
        <v>14.622873999999999</v>
      </c>
      <c r="H8799" s="1">
        <v>16.625019999999999</v>
      </c>
      <c r="I8799" s="1">
        <v>99</v>
      </c>
      <c r="J8799" s="1">
        <v>99</v>
      </c>
    </row>
    <row r="8800" spans="1:10" x14ac:dyDescent="0.25">
      <c r="A8800" s="2">
        <v>1.744693</v>
      </c>
      <c r="B8800" s="1">
        <v>2.3694350000000002</v>
      </c>
      <c r="C8800" s="1">
        <v>2.9312230000000001</v>
      </c>
      <c r="D8800" s="1">
        <v>7.1100599999999998</v>
      </c>
      <c r="E8800" s="1">
        <v>8.7882239999999996</v>
      </c>
      <c r="F8800" s="1">
        <v>11.857106999999999</v>
      </c>
      <c r="G8800" s="1">
        <v>14.624279</v>
      </c>
      <c r="H8800" s="1">
        <v>16.621417999999998</v>
      </c>
      <c r="I8800" s="1">
        <v>99</v>
      </c>
      <c r="J8800" s="1">
        <v>99</v>
      </c>
    </row>
    <row r="8801" spans="1:10" x14ac:dyDescent="0.25">
      <c r="A8801" s="2">
        <v>1.744893</v>
      </c>
      <c r="B8801" s="1">
        <v>2.368906</v>
      </c>
      <c r="C8801" s="1">
        <v>2.931524</v>
      </c>
      <c r="D8801" s="1">
        <v>7.1084750000000003</v>
      </c>
      <c r="E8801" s="1">
        <v>8.7891159999999999</v>
      </c>
      <c r="F8801" s="1">
        <v>11.854480000000001</v>
      </c>
      <c r="G8801" s="1">
        <v>14.625686999999999</v>
      </c>
      <c r="H8801" s="1">
        <v>16.617816000000001</v>
      </c>
      <c r="I8801" s="1">
        <v>99</v>
      </c>
      <c r="J8801" s="1">
        <v>99</v>
      </c>
    </row>
    <row r="8802" spans="1:10" x14ac:dyDescent="0.25">
      <c r="A8802" s="2">
        <v>1.745093</v>
      </c>
      <c r="B8802" s="1">
        <v>2.3683770000000002</v>
      </c>
      <c r="C8802" s="1">
        <v>2.931826</v>
      </c>
      <c r="D8802" s="1">
        <v>7.1068910000000001</v>
      </c>
      <c r="E8802" s="1">
        <v>8.7900089999999995</v>
      </c>
      <c r="F8802" s="1">
        <v>11.851851999999999</v>
      </c>
      <c r="G8802" s="1">
        <v>14.627096999999999</v>
      </c>
      <c r="H8802" s="1">
        <v>16.614212999999999</v>
      </c>
      <c r="I8802" s="1">
        <v>99</v>
      </c>
      <c r="J8802" s="1">
        <v>99</v>
      </c>
    </row>
    <row r="8803" spans="1:10" x14ac:dyDescent="0.25">
      <c r="A8803" s="2">
        <v>1.745293</v>
      </c>
      <c r="B8803" s="1">
        <v>2.367848</v>
      </c>
      <c r="C8803" s="1">
        <v>2.9321280000000001</v>
      </c>
      <c r="D8803" s="1">
        <v>7.1053059999999997</v>
      </c>
      <c r="E8803" s="1">
        <v>8.7909039999999994</v>
      </c>
      <c r="F8803" s="1">
        <v>11.849224</v>
      </c>
      <c r="G8803" s="1">
        <v>14.62851</v>
      </c>
      <c r="H8803" s="1">
        <v>16.610610000000001</v>
      </c>
      <c r="I8803" s="1">
        <v>99</v>
      </c>
      <c r="J8803" s="1">
        <v>99</v>
      </c>
    </row>
    <row r="8804" spans="1:10" x14ac:dyDescent="0.25">
      <c r="A8804" s="2">
        <v>1.745493</v>
      </c>
      <c r="B8804" s="1">
        <v>2.367318</v>
      </c>
      <c r="C8804" s="1">
        <v>2.9324309999999998</v>
      </c>
      <c r="D8804" s="1">
        <v>7.10372</v>
      </c>
      <c r="E8804" s="1">
        <v>8.7918009999999995</v>
      </c>
      <c r="F8804" s="1">
        <v>11.846595000000001</v>
      </c>
      <c r="G8804" s="1">
        <v>14.629925999999999</v>
      </c>
      <c r="H8804" s="1">
        <v>16.607005999999998</v>
      </c>
      <c r="I8804" s="1">
        <v>99</v>
      </c>
      <c r="J8804" s="1">
        <v>99</v>
      </c>
    </row>
    <row r="8805" spans="1:10" x14ac:dyDescent="0.25">
      <c r="A8805" s="2">
        <v>1.7456929999999999</v>
      </c>
      <c r="B8805" s="1">
        <v>2.3667889999999998</v>
      </c>
      <c r="C8805" s="1">
        <v>2.9327350000000001</v>
      </c>
      <c r="D8805" s="1">
        <v>7.1021349999999996</v>
      </c>
      <c r="E8805" s="1">
        <v>8.7927</v>
      </c>
      <c r="F8805" s="1">
        <v>11.843966</v>
      </c>
      <c r="G8805" s="1">
        <v>14.631342999999999</v>
      </c>
      <c r="H8805" s="1">
        <v>16.603401999999999</v>
      </c>
      <c r="I8805" s="1">
        <v>99</v>
      </c>
      <c r="J8805" s="1">
        <v>99</v>
      </c>
    </row>
    <row r="8806" spans="1:10" x14ac:dyDescent="0.25">
      <c r="A8806" s="2">
        <v>1.7458929999999999</v>
      </c>
      <c r="B8806" s="1">
        <v>2.36626</v>
      </c>
      <c r="C8806" s="1">
        <v>2.933039</v>
      </c>
      <c r="D8806" s="1">
        <v>7.1005479999999999</v>
      </c>
      <c r="E8806" s="1">
        <v>8.7935999999999996</v>
      </c>
      <c r="F8806" s="1">
        <v>11.841336</v>
      </c>
      <c r="G8806" s="1">
        <v>14.632764</v>
      </c>
      <c r="H8806" s="1">
        <v>16.599796999999999</v>
      </c>
      <c r="I8806" s="1">
        <v>99</v>
      </c>
      <c r="J8806" s="1">
        <v>99</v>
      </c>
    </row>
    <row r="8807" spans="1:10" x14ac:dyDescent="0.25">
      <c r="A8807" s="2">
        <v>1.7460929999999999</v>
      </c>
      <c r="B8807" s="1">
        <v>2.3657300000000001</v>
      </c>
      <c r="C8807" s="1">
        <v>2.933344</v>
      </c>
      <c r="D8807" s="1">
        <v>7.0989620000000002</v>
      </c>
      <c r="E8807" s="1">
        <v>8.7945019999999996</v>
      </c>
      <c r="F8807" s="1">
        <v>11.838704999999999</v>
      </c>
      <c r="G8807" s="1">
        <v>14.634186</v>
      </c>
      <c r="H8807" s="1">
        <v>16.596191999999999</v>
      </c>
      <c r="I8807" s="1">
        <v>99</v>
      </c>
      <c r="J8807" s="1">
        <v>99</v>
      </c>
    </row>
    <row r="8808" spans="1:10" x14ac:dyDescent="0.25">
      <c r="A8808" s="2">
        <v>1.7462930000000001</v>
      </c>
      <c r="B8808" s="1">
        <v>2.3652000000000002</v>
      </c>
      <c r="C8808" s="1">
        <v>2.933649</v>
      </c>
      <c r="D8808" s="1">
        <v>7.0973750000000004</v>
      </c>
      <c r="E8808" s="1">
        <v>8.7954059999999998</v>
      </c>
      <c r="F8808" s="1">
        <v>11.836074</v>
      </c>
      <c r="G8808" s="1">
        <v>14.635612</v>
      </c>
      <c r="H8808" s="1">
        <v>16.592587000000002</v>
      </c>
      <c r="I8808" s="1">
        <v>99</v>
      </c>
      <c r="J8808" s="1">
        <v>99</v>
      </c>
    </row>
    <row r="8809" spans="1:10" x14ac:dyDescent="0.25">
      <c r="A8809" s="2">
        <v>1.7464930000000001</v>
      </c>
      <c r="B8809" s="1">
        <v>2.3646699999999998</v>
      </c>
      <c r="C8809" s="1">
        <v>2.9339550000000001</v>
      </c>
      <c r="D8809" s="1">
        <v>7.0957879999999998</v>
      </c>
      <c r="E8809" s="1">
        <v>8.7963120000000004</v>
      </c>
      <c r="F8809" s="1">
        <v>11.833442</v>
      </c>
      <c r="G8809" s="1">
        <v>14.637039</v>
      </c>
      <c r="H8809" s="1">
        <v>16.588981</v>
      </c>
      <c r="I8809" s="1">
        <v>99</v>
      </c>
      <c r="J8809" s="1">
        <v>99</v>
      </c>
    </row>
    <row r="8810" spans="1:10" x14ac:dyDescent="0.25">
      <c r="A8810" s="2">
        <v>1.7466930000000001</v>
      </c>
      <c r="B8810" s="1">
        <v>2.3641399999999999</v>
      </c>
      <c r="C8810" s="1">
        <v>2.9342619999999999</v>
      </c>
      <c r="D8810" s="1">
        <v>7.0941999999999998</v>
      </c>
      <c r="E8810" s="1">
        <v>8.7972190000000001</v>
      </c>
      <c r="F8810" s="1">
        <v>11.83081</v>
      </c>
      <c r="G8810" s="1">
        <v>14.638469000000001</v>
      </c>
      <c r="H8810" s="1">
        <v>16.585374999999999</v>
      </c>
      <c r="I8810" s="1">
        <v>99</v>
      </c>
      <c r="J8810" s="1">
        <v>99</v>
      </c>
    </row>
    <row r="8811" spans="1:10" x14ac:dyDescent="0.25">
      <c r="A8811" s="2">
        <v>1.746893</v>
      </c>
      <c r="B8811" s="1">
        <v>2.36361</v>
      </c>
      <c r="C8811" s="1">
        <v>2.9345690000000002</v>
      </c>
      <c r="D8811" s="1">
        <v>7.0926119999999999</v>
      </c>
      <c r="E8811" s="1">
        <v>8.7981280000000002</v>
      </c>
      <c r="F8811" s="1">
        <v>11.828177</v>
      </c>
      <c r="G8811" s="1">
        <v>14.639901999999999</v>
      </c>
      <c r="H8811" s="1">
        <v>16.581769000000001</v>
      </c>
      <c r="I8811" s="1">
        <v>99</v>
      </c>
      <c r="J8811" s="1">
        <v>99</v>
      </c>
    </row>
    <row r="8812" spans="1:10" x14ac:dyDescent="0.25">
      <c r="A8812" s="2">
        <v>1.747093</v>
      </c>
      <c r="B8812" s="1">
        <v>2.3630800000000001</v>
      </c>
      <c r="C8812" s="1">
        <v>2.9348770000000002</v>
      </c>
      <c r="D8812" s="1">
        <v>7.0910229999999999</v>
      </c>
      <c r="E8812" s="1">
        <v>8.7990390000000005</v>
      </c>
      <c r="F8812" s="1">
        <v>11.825543</v>
      </c>
      <c r="G8812" s="1">
        <v>14.641337</v>
      </c>
      <c r="H8812" s="1">
        <v>16.578161999999999</v>
      </c>
      <c r="I8812" s="1">
        <v>99</v>
      </c>
      <c r="J8812" s="1">
        <v>99</v>
      </c>
    </row>
    <row r="8813" spans="1:10" x14ac:dyDescent="0.25">
      <c r="A8813" s="2">
        <v>1.747293</v>
      </c>
      <c r="B8813" s="1">
        <v>2.3625500000000001</v>
      </c>
      <c r="C8813" s="1">
        <v>2.9351850000000002</v>
      </c>
      <c r="D8813" s="1">
        <v>7.0894349999999999</v>
      </c>
      <c r="E8813" s="1">
        <v>8.7999519999999993</v>
      </c>
      <c r="F8813" s="1">
        <v>11.822908999999999</v>
      </c>
      <c r="G8813" s="1">
        <v>14.642773999999999</v>
      </c>
      <c r="H8813" s="1">
        <v>16.574555</v>
      </c>
      <c r="I8813" s="1">
        <v>99</v>
      </c>
      <c r="J8813" s="1">
        <v>99</v>
      </c>
    </row>
    <row r="8814" spans="1:10" x14ac:dyDescent="0.25">
      <c r="A8814" s="2">
        <v>1.747493</v>
      </c>
      <c r="B8814" s="1">
        <v>2.3620190000000001</v>
      </c>
      <c r="C8814" s="1">
        <v>2.9354939999999998</v>
      </c>
      <c r="D8814" s="1">
        <v>7.0878449999999997</v>
      </c>
      <c r="E8814" s="1">
        <v>8.8008670000000002</v>
      </c>
      <c r="F8814" s="1">
        <v>11.820274</v>
      </c>
      <c r="G8814" s="1">
        <v>14.644214</v>
      </c>
      <c r="H8814" s="1">
        <v>16.570947</v>
      </c>
      <c r="I8814" s="1">
        <v>99</v>
      </c>
      <c r="J8814" s="1">
        <v>99</v>
      </c>
    </row>
    <row r="8815" spans="1:10" x14ac:dyDescent="0.25">
      <c r="A8815" s="2">
        <v>1.7476929999999999</v>
      </c>
      <c r="B8815" s="1">
        <v>2.361488</v>
      </c>
      <c r="C8815" s="1">
        <v>2.9358029999999999</v>
      </c>
      <c r="D8815" s="1">
        <v>7.0862559999999997</v>
      </c>
      <c r="E8815" s="1">
        <v>8.8017830000000004</v>
      </c>
      <c r="F8815" s="1">
        <v>11.817639</v>
      </c>
      <c r="G8815" s="1">
        <v>14.645656000000001</v>
      </c>
      <c r="H8815" s="1">
        <v>16.567339</v>
      </c>
      <c r="I8815" s="1">
        <v>99</v>
      </c>
      <c r="J8815" s="1">
        <v>99</v>
      </c>
    </row>
    <row r="8816" spans="1:10" x14ac:dyDescent="0.25">
      <c r="A8816" s="2">
        <v>1.7478929999999999</v>
      </c>
      <c r="B8816" s="1">
        <v>2.3609580000000001</v>
      </c>
      <c r="C8816" s="1">
        <v>2.9361139999999999</v>
      </c>
      <c r="D8816" s="1">
        <v>7.0846660000000004</v>
      </c>
      <c r="E8816" s="1">
        <v>8.8027010000000008</v>
      </c>
      <c r="F8816" s="1">
        <v>11.815003000000001</v>
      </c>
      <c r="G8816" s="1">
        <v>14.647100999999999</v>
      </c>
      <c r="H8816" s="1">
        <v>16.563731000000001</v>
      </c>
      <c r="I8816" s="1">
        <v>99</v>
      </c>
      <c r="J8816" s="1">
        <v>99</v>
      </c>
    </row>
    <row r="8817" spans="1:10" x14ac:dyDescent="0.25">
      <c r="A8817" s="2">
        <v>1.7480929999999999</v>
      </c>
      <c r="B8817" s="1">
        <v>2.3604270000000001</v>
      </c>
      <c r="C8817" s="1">
        <v>2.9364240000000001</v>
      </c>
      <c r="D8817" s="1">
        <v>7.083075</v>
      </c>
      <c r="E8817" s="1">
        <v>8.8036209999999997</v>
      </c>
      <c r="F8817" s="1">
        <v>11.812366000000001</v>
      </c>
      <c r="G8817" s="1">
        <v>14.648548</v>
      </c>
      <c r="H8817" s="1">
        <v>16.560122</v>
      </c>
      <c r="I8817" s="1">
        <v>99</v>
      </c>
      <c r="J8817" s="1">
        <v>99</v>
      </c>
    </row>
    <row r="8818" spans="1:10" x14ac:dyDescent="0.25">
      <c r="A8818" s="2">
        <v>1.7482930000000001</v>
      </c>
      <c r="B8818" s="1">
        <v>2.359896</v>
      </c>
      <c r="C8818" s="1">
        <v>2.9367359999999998</v>
      </c>
      <c r="D8818" s="1">
        <v>7.0814849999999998</v>
      </c>
      <c r="E8818" s="1">
        <v>8.8045419999999996</v>
      </c>
      <c r="F8818" s="1">
        <v>11.809729000000001</v>
      </c>
      <c r="G8818" s="1">
        <v>14.649998</v>
      </c>
      <c r="H8818" s="1">
        <v>16.556512999999999</v>
      </c>
      <c r="I8818" s="1">
        <v>99</v>
      </c>
      <c r="J8818" s="1">
        <v>99</v>
      </c>
    </row>
    <row r="8819" spans="1:10" x14ac:dyDescent="0.25">
      <c r="A8819" s="2">
        <v>1.7484930000000001</v>
      </c>
      <c r="B8819" s="1">
        <v>2.3593649999999999</v>
      </c>
      <c r="C8819" s="1">
        <v>2.9370479999999999</v>
      </c>
      <c r="D8819" s="1">
        <v>7.0798940000000004</v>
      </c>
      <c r="E8819" s="1">
        <v>8.8054659999999991</v>
      </c>
      <c r="F8819" s="1">
        <v>11.807091</v>
      </c>
      <c r="G8819" s="1">
        <v>14.651450000000001</v>
      </c>
      <c r="H8819" s="1">
        <v>16.552904000000002</v>
      </c>
      <c r="I8819" s="1">
        <v>99</v>
      </c>
      <c r="J8819" s="1">
        <v>99</v>
      </c>
    </row>
    <row r="8820" spans="1:10" x14ac:dyDescent="0.25">
      <c r="A8820" s="2">
        <v>1.7486930000000001</v>
      </c>
      <c r="B8820" s="1">
        <v>2.3588330000000002</v>
      </c>
      <c r="C8820" s="1">
        <v>2.9373610000000001</v>
      </c>
      <c r="D8820" s="1">
        <v>7.0783019999999999</v>
      </c>
      <c r="E8820" s="1">
        <v>8.8063909999999996</v>
      </c>
      <c r="F8820" s="1">
        <v>11.804452</v>
      </c>
      <c r="G8820" s="1">
        <v>14.652903999999999</v>
      </c>
      <c r="H8820" s="1">
        <v>16.549294</v>
      </c>
      <c r="I8820" s="1">
        <v>99</v>
      </c>
      <c r="J8820" s="1">
        <v>99</v>
      </c>
    </row>
    <row r="8821" spans="1:10" x14ac:dyDescent="0.25">
      <c r="A8821" s="2">
        <v>1.748893</v>
      </c>
      <c r="B8821" s="1">
        <v>2.3583020000000001</v>
      </c>
      <c r="C8821" s="1">
        <v>2.9376739999999999</v>
      </c>
      <c r="D8821" s="1">
        <v>7.0767100000000003</v>
      </c>
      <c r="E8821" s="1">
        <v>8.8073180000000004</v>
      </c>
      <c r="F8821" s="1">
        <v>11.801812999999999</v>
      </c>
      <c r="G8821" s="1">
        <v>14.654361</v>
      </c>
      <c r="H8821" s="1">
        <v>16.545684000000001</v>
      </c>
      <c r="I8821" s="1">
        <v>99</v>
      </c>
      <c r="J8821" s="1">
        <v>99</v>
      </c>
    </row>
    <row r="8822" spans="1:10" x14ac:dyDescent="0.25">
      <c r="A8822" s="2">
        <v>1.749093</v>
      </c>
      <c r="B8822" s="1">
        <v>2.3577699999999999</v>
      </c>
      <c r="C8822" s="1">
        <v>2.9379879999999998</v>
      </c>
      <c r="D8822" s="1">
        <v>7.0751179999999998</v>
      </c>
      <c r="E8822" s="1">
        <v>8.8082460000000005</v>
      </c>
      <c r="F8822" s="1">
        <v>11.799174000000001</v>
      </c>
      <c r="G8822" s="1">
        <v>14.65582</v>
      </c>
      <c r="H8822" s="1">
        <v>16.542074</v>
      </c>
      <c r="I8822" s="1">
        <v>99</v>
      </c>
      <c r="J8822" s="1">
        <v>99</v>
      </c>
    </row>
    <row r="8823" spans="1:10" x14ac:dyDescent="0.25">
      <c r="A8823" s="2">
        <v>1.749293</v>
      </c>
      <c r="B8823" s="1">
        <v>2.3572389999999999</v>
      </c>
      <c r="C8823" s="1">
        <v>2.9383020000000002</v>
      </c>
      <c r="D8823" s="1">
        <v>7.0735250000000001</v>
      </c>
      <c r="E8823" s="1">
        <v>8.809177</v>
      </c>
      <c r="F8823" s="1">
        <v>11.796533999999999</v>
      </c>
      <c r="G8823" s="1">
        <v>14.657282</v>
      </c>
      <c r="H8823" s="1">
        <v>16.538463</v>
      </c>
      <c r="I8823" s="1">
        <v>99</v>
      </c>
      <c r="J8823" s="1">
        <v>99</v>
      </c>
    </row>
    <row r="8824" spans="1:10" x14ac:dyDescent="0.25">
      <c r="A8824" s="2">
        <v>1.749493</v>
      </c>
      <c r="B8824" s="1">
        <v>2.3567070000000001</v>
      </c>
      <c r="C8824" s="1">
        <v>2.9386169999999998</v>
      </c>
      <c r="D8824" s="1">
        <v>7.0719320000000003</v>
      </c>
      <c r="E8824" s="1">
        <v>8.8101090000000006</v>
      </c>
      <c r="F8824" s="1">
        <v>11.793893000000001</v>
      </c>
      <c r="G8824" s="1">
        <v>14.658746000000001</v>
      </c>
      <c r="H8824" s="1">
        <v>16.534852000000001</v>
      </c>
      <c r="I8824" s="1">
        <v>99</v>
      </c>
      <c r="J8824" s="1">
        <v>99</v>
      </c>
    </row>
    <row r="8825" spans="1:10" x14ac:dyDescent="0.25">
      <c r="A8825" s="2">
        <v>1.7496929999999999</v>
      </c>
      <c r="B8825" s="1">
        <v>2.3561749999999999</v>
      </c>
      <c r="C8825" s="1">
        <v>2.938933</v>
      </c>
      <c r="D8825" s="1">
        <v>7.0703389999999997</v>
      </c>
      <c r="E8825" s="1">
        <v>8.8110429999999997</v>
      </c>
      <c r="F8825" s="1">
        <v>11.791251000000001</v>
      </c>
      <c r="G8825" s="1">
        <v>14.660213000000001</v>
      </c>
      <c r="H8825" s="1">
        <v>16.531241000000001</v>
      </c>
      <c r="I8825" s="1">
        <v>99</v>
      </c>
      <c r="J8825" s="1">
        <v>99</v>
      </c>
    </row>
    <row r="8826" spans="1:10" x14ac:dyDescent="0.25">
      <c r="A8826" s="2">
        <v>1.7498929999999999</v>
      </c>
      <c r="B8826" s="1">
        <v>2.3556430000000002</v>
      </c>
      <c r="C8826" s="1">
        <v>2.9392489999999998</v>
      </c>
      <c r="D8826" s="1">
        <v>7.0687449999999998</v>
      </c>
      <c r="E8826" s="1">
        <v>8.8119789999999991</v>
      </c>
      <c r="F8826" s="1">
        <v>11.788608999999999</v>
      </c>
      <c r="G8826" s="1">
        <v>14.661682000000001</v>
      </c>
      <c r="H8826" s="1">
        <v>16.527629999999998</v>
      </c>
      <c r="I8826" s="1">
        <v>99</v>
      </c>
      <c r="J8826" s="1">
        <v>99</v>
      </c>
    </row>
    <row r="8827" spans="1:10" x14ac:dyDescent="0.25">
      <c r="A8827" s="2">
        <v>1.7500929999999999</v>
      </c>
      <c r="B8827" s="1">
        <v>2.355111</v>
      </c>
      <c r="C8827" s="1">
        <v>2.9395660000000001</v>
      </c>
      <c r="D8827" s="1">
        <v>7.067151</v>
      </c>
      <c r="E8827" s="1">
        <v>8.8129170000000006</v>
      </c>
      <c r="F8827" s="1">
        <v>11.785966999999999</v>
      </c>
      <c r="G8827" s="1">
        <v>14.663152999999999</v>
      </c>
      <c r="H8827" s="1">
        <v>16.524018000000002</v>
      </c>
      <c r="I8827" s="1">
        <v>99</v>
      </c>
      <c r="J8827" s="1">
        <v>99</v>
      </c>
    </row>
    <row r="8828" spans="1:10" x14ac:dyDescent="0.25">
      <c r="A8828" s="2">
        <v>1.7502930000000001</v>
      </c>
      <c r="B8828" s="1">
        <v>2.3545780000000001</v>
      </c>
      <c r="C8828" s="1">
        <v>2.939883</v>
      </c>
      <c r="D8828" s="1">
        <v>7.0655570000000001</v>
      </c>
      <c r="E8828" s="1">
        <v>8.8138559999999995</v>
      </c>
      <c r="F8828" s="1">
        <v>11.783322999999999</v>
      </c>
      <c r="G8828" s="1">
        <v>14.664626999999999</v>
      </c>
      <c r="H8828" s="1">
        <v>16.520406000000001</v>
      </c>
      <c r="I8828" s="1">
        <v>99</v>
      </c>
      <c r="J8828" s="1">
        <v>99</v>
      </c>
    </row>
    <row r="8829" spans="1:10" x14ac:dyDescent="0.25">
      <c r="A8829" s="2">
        <v>1.7504930000000001</v>
      </c>
      <c r="B8829" s="1">
        <v>2.3540459999999999</v>
      </c>
      <c r="C8829" s="1">
        <v>2.9402020000000002</v>
      </c>
      <c r="D8829" s="1">
        <v>7.0639620000000001</v>
      </c>
      <c r="E8829" s="1">
        <v>8.8147979999999997</v>
      </c>
      <c r="F8829" s="1">
        <v>11.78068</v>
      </c>
      <c r="G8829" s="1">
        <v>14.666103</v>
      </c>
      <c r="H8829" s="1">
        <v>16.516793</v>
      </c>
      <c r="I8829" s="1">
        <v>99</v>
      </c>
      <c r="J8829" s="1">
        <v>99</v>
      </c>
    </row>
    <row r="8830" spans="1:10" x14ac:dyDescent="0.25">
      <c r="A8830" s="2">
        <v>1.7506930000000001</v>
      </c>
      <c r="B8830" s="1">
        <v>2.353513</v>
      </c>
      <c r="C8830" s="1">
        <v>2.9405199999999998</v>
      </c>
      <c r="D8830" s="1">
        <v>7.0623659999999999</v>
      </c>
      <c r="E8830" s="1">
        <v>8.8157409999999992</v>
      </c>
      <c r="F8830" s="1">
        <v>11.778034999999999</v>
      </c>
      <c r="G8830" s="1">
        <v>14.667581999999999</v>
      </c>
      <c r="H8830" s="1">
        <v>16.513180999999999</v>
      </c>
      <c r="I8830" s="1">
        <v>99</v>
      </c>
      <c r="J8830" s="1">
        <v>99</v>
      </c>
    </row>
    <row r="8831" spans="1:10" x14ac:dyDescent="0.25">
      <c r="A8831" s="2">
        <v>1.750893</v>
      </c>
      <c r="B8831" s="1">
        <v>2.3529810000000002</v>
      </c>
      <c r="C8831" s="1">
        <v>2.9408400000000001</v>
      </c>
      <c r="D8831" s="1">
        <v>7.0607709999999999</v>
      </c>
      <c r="E8831" s="1">
        <v>8.8166849999999997</v>
      </c>
      <c r="F8831" s="1">
        <v>11.77539</v>
      </c>
      <c r="G8831" s="1">
        <v>14.669063</v>
      </c>
      <c r="H8831" s="1">
        <v>16.509568000000002</v>
      </c>
      <c r="I8831" s="1">
        <v>99</v>
      </c>
      <c r="J8831" s="1">
        <v>99</v>
      </c>
    </row>
    <row r="8832" spans="1:10" x14ac:dyDescent="0.25">
      <c r="A8832" s="2">
        <v>1.751093</v>
      </c>
      <c r="B8832" s="1">
        <v>2.3524479999999999</v>
      </c>
      <c r="C8832" s="1">
        <v>2.94116</v>
      </c>
      <c r="D8832" s="1">
        <v>7.0591749999999998</v>
      </c>
      <c r="E8832" s="1">
        <v>8.8176319999999997</v>
      </c>
      <c r="F8832" s="1">
        <v>11.772745</v>
      </c>
      <c r="G8832" s="1">
        <v>14.670546</v>
      </c>
      <c r="H8832" s="1">
        <v>16.505955</v>
      </c>
      <c r="I8832" s="1">
        <v>99</v>
      </c>
      <c r="J8832" s="1">
        <v>99</v>
      </c>
    </row>
    <row r="8833" spans="1:10" x14ac:dyDescent="0.25">
      <c r="A8833" s="2">
        <v>1.751293</v>
      </c>
      <c r="B8833" s="1">
        <v>2.351915</v>
      </c>
      <c r="C8833" s="1">
        <v>2.9414799999999999</v>
      </c>
      <c r="D8833" s="1">
        <v>7.0575780000000004</v>
      </c>
      <c r="E8833" s="1">
        <v>8.818581</v>
      </c>
      <c r="F8833" s="1">
        <v>11.770098000000001</v>
      </c>
      <c r="G8833" s="1">
        <v>14.672032</v>
      </c>
      <c r="H8833" s="1">
        <v>16.502341000000001</v>
      </c>
      <c r="I8833" s="1">
        <v>99</v>
      </c>
      <c r="J8833" s="1">
        <v>99</v>
      </c>
    </row>
    <row r="8834" spans="1:10" x14ac:dyDescent="0.25">
      <c r="A8834" s="2">
        <v>1.751493</v>
      </c>
      <c r="B8834" s="1">
        <v>2.3513820000000001</v>
      </c>
      <c r="C8834" s="1">
        <v>2.9418009999999999</v>
      </c>
      <c r="D8834" s="1">
        <v>7.0559820000000002</v>
      </c>
      <c r="E8834" s="1">
        <v>8.8195309999999996</v>
      </c>
      <c r="F8834" s="1">
        <v>11.767452</v>
      </c>
      <c r="G8834" s="1">
        <v>14.67352</v>
      </c>
      <c r="H8834" s="1">
        <v>16.498728</v>
      </c>
      <c r="I8834" s="1">
        <v>99</v>
      </c>
      <c r="J8834" s="1">
        <v>99</v>
      </c>
    </row>
    <row r="8835" spans="1:10" x14ac:dyDescent="0.25">
      <c r="A8835" s="2">
        <v>1.7516929999999999</v>
      </c>
      <c r="B8835" s="1">
        <v>2.3508490000000002</v>
      </c>
      <c r="C8835" s="1">
        <v>2.942123</v>
      </c>
      <c r="D8835" s="1">
        <v>7.0543849999999999</v>
      </c>
      <c r="E8835" s="1">
        <v>8.8204829999999994</v>
      </c>
      <c r="F8835" s="1">
        <v>11.764804</v>
      </c>
      <c r="G8835" s="1">
        <v>14.67501</v>
      </c>
      <c r="H8835" s="1">
        <v>16.495114000000001</v>
      </c>
      <c r="I8835" s="1">
        <v>99</v>
      </c>
      <c r="J8835" s="1">
        <v>99</v>
      </c>
    </row>
    <row r="8836" spans="1:10" x14ac:dyDescent="0.25">
      <c r="A8836" s="2">
        <v>1.7518929999999999</v>
      </c>
      <c r="B8836" s="1">
        <v>2.3503159999999998</v>
      </c>
      <c r="C8836" s="1">
        <v>2.9424450000000002</v>
      </c>
      <c r="D8836" s="1">
        <v>7.0527870000000004</v>
      </c>
      <c r="E8836" s="1">
        <v>8.8214369999999995</v>
      </c>
      <c r="F8836" s="1">
        <v>11.762155999999999</v>
      </c>
      <c r="G8836" s="1">
        <v>14.676503</v>
      </c>
      <c r="H8836" s="1">
        <v>16.491499999999998</v>
      </c>
      <c r="I8836" s="1">
        <v>99</v>
      </c>
      <c r="J8836" s="1">
        <v>99</v>
      </c>
    </row>
    <row r="8837" spans="1:10" x14ac:dyDescent="0.25">
      <c r="A8837" s="2">
        <v>1.7520929999999999</v>
      </c>
      <c r="B8837" s="1">
        <v>2.3497819999999998</v>
      </c>
      <c r="C8837" s="1">
        <v>2.9427690000000002</v>
      </c>
      <c r="D8837" s="1">
        <v>7.0511889999999999</v>
      </c>
      <c r="E8837" s="1">
        <v>8.8223920000000007</v>
      </c>
      <c r="F8837" s="1">
        <v>11.759508</v>
      </c>
      <c r="G8837" s="1">
        <v>14.677999</v>
      </c>
      <c r="H8837" s="1">
        <v>16.487884999999999</v>
      </c>
      <c r="I8837" s="1">
        <v>99</v>
      </c>
      <c r="J8837" s="1">
        <v>99</v>
      </c>
    </row>
    <row r="8838" spans="1:10" x14ac:dyDescent="0.25">
      <c r="A8838" s="2">
        <v>1.7522930000000001</v>
      </c>
      <c r="B8838" s="1">
        <v>2.3492489999999999</v>
      </c>
      <c r="C8838" s="1">
        <v>2.943092</v>
      </c>
      <c r="D8838" s="1">
        <v>7.0495910000000004</v>
      </c>
      <c r="E8838" s="1">
        <v>8.8233499999999996</v>
      </c>
      <c r="F8838" s="1">
        <v>11.756859</v>
      </c>
      <c r="G8838" s="1">
        <v>14.679496</v>
      </c>
      <c r="H8838" s="1">
        <v>16.484271</v>
      </c>
      <c r="I8838" s="1">
        <v>99</v>
      </c>
      <c r="J8838" s="1">
        <v>99</v>
      </c>
    </row>
    <row r="8839" spans="1:10" x14ac:dyDescent="0.25">
      <c r="A8839" s="2">
        <v>1.7524930000000001</v>
      </c>
      <c r="B8839" s="1">
        <v>2.3487149999999999</v>
      </c>
      <c r="C8839" s="1">
        <v>2.943416</v>
      </c>
      <c r="D8839" s="1">
        <v>7.047993</v>
      </c>
      <c r="E8839" s="1">
        <v>8.8243089999999995</v>
      </c>
      <c r="F8839" s="1">
        <v>11.754208999999999</v>
      </c>
      <c r="G8839" s="1">
        <v>14.680997</v>
      </c>
      <c r="H8839" s="1">
        <v>16.480656</v>
      </c>
      <c r="I8839" s="1">
        <v>99</v>
      </c>
      <c r="J8839" s="1">
        <v>99</v>
      </c>
    </row>
    <row r="8840" spans="1:10" x14ac:dyDescent="0.25">
      <c r="A8840" s="2">
        <v>1.7526930000000001</v>
      </c>
      <c r="B8840" s="1">
        <v>2.3481809999999999</v>
      </c>
      <c r="C8840" s="1">
        <v>2.9437410000000002</v>
      </c>
      <c r="D8840" s="1">
        <v>7.0463940000000003</v>
      </c>
      <c r="E8840" s="1">
        <v>8.8252699999999997</v>
      </c>
      <c r="F8840" s="1">
        <v>11.751559</v>
      </c>
      <c r="G8840" s="1">
        <v>14.682499</v>
      </c>
      <c r="H8840" s="1">
        <v>16.477041</v>
      </c>
      <c r="I8840" s="1">
        <v>99</v>
      </c>
      <c r="J8840" s="1">
        <v>99</v>
      </c>
    </row>
    <row r="8841" spans="1:10" x14ac:dyDescent="0.25">
      <c r="A8841" s="2">
        <v>1.752893</v>
      </c>
      <c r="B8841" s="1">
        <v>2.3476469999999998</v>
      </c>
      <c r="C8841" s="1">
        <v>2.944067</v>
      </c>
      <c r="D8841" s="1">
        <v>7.0447939999999996</v>
      </c>
      <c r="E8841" s="1">
        <v>8.8262330000000002</v>
      </c>
      <c r="F8841" s="1">
        <v>11.748908</v>
      </c>
      <c r="G8841" s="1">
        <v>14.684004</v>
      </c>
      <c r="H8841" s="1">
        <v>16.473426</v>
      </c>
      <c r="I8841" s="1">
        <v>99</v>
      </c>
      <c r="J8841" s="1">
        <v>99</v>
      </c>
    </row>
    <row r="8842" spans="1:10" x14ac:dyDescent="0.25">
      <c r="A8842" s="2">
        <v>1.753093</v>
      </c>
      <c r="B8842" s="1">
        <v>2.3471129999999998</v>
      </c>
      <c r="C8842" s="1">
        <v>2.9443929999999998</v>
      </c>
      <c r="D8842" s="1">
        <v>7.0431949999999999</v>
      </c>
      <c r="E8842" s="1">
        <v>8.8271979999999992</v>
      </c>
      <c r="F8842" s="1">
        <v>11.746257</v>
      </c>
      <c r="G8842" s="1">
        <v>14.685511</v>
      </c>
      <c r="H8842" s="1">
        <v>16.469811</v>
      </c>
      <c r="I8842" s="1">
        <v>99</v>
      </c>
      <c r="J8842" s="1">
        <v>99</v>
      </c>
    </row>
    <row r="8843" spans="1:10" x14ac:dyDescent="0.25">
      <c r="A8843" s="2">
        <v>1.753293</v>
      </c>
      <c r="B8843" s="1">
        <v>2.3465790000000002</v>
      </c>
      <c r="C8843" s="1">
        <v>2.9447199999999998</v>
      </c>
      <c r="D8843" s="1">
        <v>7.0415939999999999</v>
      </c>
      <c r="E8843" s="1">
        <v>8.8281639999999992</v>
      </c>
      <c r="F8843" s="1">
        <v>11.743605000000001</v>
      </c>
      <c r="G8843" s="1">
        <v>14.68702</v>
      </c>
      <c r="H8843" s="1">
        <v>16.466196</v>
      </c>
      <c r="I8843" s="1">
        <v>99</v>
      </c>
      <c r="J8843" s="1">
        <v>99</v>
      </c>
    </row>
    <row r="8844" spans="1:10" x14ac:dyDescent="0.25">
      <c r="A8844" s="2">
        <v>1.753493</v>
      </c>
      <c r="B8844" s="1">
        <v>2.3460450000000002</v>
      </c>
      <c r="C8844" s="1">
        <v>2.9450470000000002</v>
      </c>
      <c r="D8844" s="1">
        <v>7.0399940000000001</v>
      </c>
      <c r="E8844" s="1">
        <v>8.8291330000000006</v>
      </c>
      <c r="F8844" s="1">
        <v>11.740952</v>
      </c>
      <c r="G8844" s="1">
        <v>14.688532</v>
      </c>
      <c r="H8844" s="1">
        <v>16.462579999999999</v>
      </c>
      <c r="I8844" s="1">
        <v>99</v>
      </c>
      <c r="J8844" s="1">
        <v>99</v>
      </c>
    </row>
    <row r="8845" spans="1:10" x14ac:dyDescent="0.25">
      <c r="A8845" s="2">
        <v>1.7536929999999999</v>
      </c>
      <c r="B8845" s="1">
        <v>2.3455110000000001</v>
      </c>
      <c r="C8845" s="1">
        <v>2.9453749999999999</v>
      </c>
      <c r="D8845" s="1">
        <v>7.0383930000000001</v>
      </c>
      <c r="E8845" s="1">
        <v>8.8301029999999994</v>
      </c>
      <c r="F8845" s="1">
        <v>11.738299</v>
      </c>
      <c r="G8845" s="1">
        <v>14.690047</v>
      </c>
      <c r="H8845" s="1">
        <v>16.458964000000002</v>
      </c>
      <c r="I8845" s="1">
        <v>99</v>
      </c>
      <c r="J8845" s="1">
        <v>99</v>
      </c>
    </row>
    <row r="8846" spans="1:10" x14ac:dyDescent="0.25">
      <c r="A8846" s="2">
        <v>1.7538929999999999</v>
      </c>
      <c r="B8846" s="1">
        <v>2.3449759999999999</v>
      </c>
      <c r="C8846" s="1">
        <v>2.9457040000000001</v>
      </c>
      <c r="D8846" s="1">
        <v>7.0367920000000002</v>
      </c>
      <c r="E8846" s="1">
        <v>8.8310750000000002</v>
      </c>
      <c r="F8846" s="1">
        <v>11.735645</v>
      </c>
      <c r="G8846" s="1">
        <v>14.691563</v>
      </c>
      <c r="H8846" s="1">
        <v>16.455348000000001</v>
      </c>
      <c r="I8846" s="1">
        <v>99</v>
      </c>
      <c r="J8846" s="1">
        <v>99</v>
      </c>
    </row>
    <row r="8847" spans="1:10" x14ac:dyDescent="0.25">
      <c r="A8847" s="2">
        <v>1.7540929999999999</v>
      </c>
      <c r="B8847" s="1">
        <v>2.3444410000000002</v>
      </c>
      <c r="C8847" s="1">
        <v>2.9460329999999999</v>
      </c>
      <c r="D8847" s="1">
        <v>7.0351910000000002</v>
      </c>
      <c r="E8847" s="1">
        <v>8.8320489999999996</v>
      </c>
      <c r="F8847" s="1">
        <v>11.732991</v>
      </c>
      <c r="G8847" s="1">
        <v>14.693082</v>
      </c>
      <c r="H8847" s="1">
        <v>16.451732</v>
      </c>
      <c r="I8847" s="1">
        <v>99</v>
      </c>
      <c r="J8847" s="1">
        <v>99</v>
      </c>
    </row>
    <row r="8848" spans="1:10" x14ac:dyDescent="0.25">
      <c r="A8848" s="2">
        <v>1.7542930000000001</v>
      </c>
      <c r="B8848" s="1">
        <v>2.3439070000000002</v>
      </c>
      <c r="C8848" s="1">
        <v>2.9463629999999998</v>
      </c>
      <c r="D8848" s="1">
        <v>7.0335890000000001</v>
      </c>
      <c r="E8848" s="1">
        <v>8.833024</v>
      </c>
      <c r="F8848" s="1">
        <v>11.730335999999999</v>
      </c>
      <c r="G8848" s="1">
        <v>14.694603000000001</v>
      </c>
      <c r="H8848" s="1">
        <v>16.448115999999999</v>
      </c>
      <c r="I8848" s="1">
        <v>99</v>
      </c>
      <c r="J8848" s="1">
        <v>99</v>
      </c>
    </row>
    <row r="8849" spans="1:10" x14ac:dyDescent="0.25">
      <c r="A8849" s="2">
        <v>1.7544930000000001</v>
      </c>
      <c r="B8849" s="1">
        <v>2.343372</v>
      </c>
      <c r="C8849" s="1">
        <v>2.9466929999999998</v>
      </c>
      <c r="D8849" s="1">
        <v>7.0319859999999998</v>
      </c>
      <c r="E8849" s="1">
        <v>8.8340019999999999</v>
      </c>
      <c r="F8849" s="1">
        <v>11.727681</v>
      </c>
      <c r="G8849" s="1">
        <v>14.696127000000001</v>
      </c>
      <c r="H8849" s="1">
        <v>16.444500000000001</v>
      </c>
      <c r="I8849" s="1">
        <v>99</v>
      </c>
      <c r="J8849" s="1">
        <v>99</v>
      </c>
    </row>
    <row r="8850" spans="1:10" x14ac:dyDescent="0.25">
      <c r="A8850" s="2">
        <v>1.7546930000000001</v>
      </c>
      <c r="B8850" s="1">
        <v>2.3428369999999998</v>
      </c>
      <c r="C8850" s="1">
        <v>2.9470239999999999</v>
      </c>
      <c r="D8850" s="1">
        <v>7.0303839999999997</v>
      </c>
      <c r="E8850" s="1">
        <v>8.8349810000000009</v>
      </c>
      <c r="F8850" s="1">
        <v>11.725025</v>
      </c>
      <c r="G8850" s="1">
        <v>14.697653000000001</v>
      </c>
      <c r="H8850" s="1">
        <v>16.440882999999999</v>
      </c>
      <c r="I8850" s="1">
        <v>99</v>
      </c>
      <c r="J8850" s="1">
        <v>99</v>
      </c>
    </row>
    <row r="8851" spans="1:10" x14ac:dyDescent="0.25">
      <c r="A8851" s="2">
        <v>1.754893</v>
      </c>
      <c r="B8851" s="1">
        <v>2.3423020000000001</v>
      </c>
      <c r="C8851" s="1">
        <v>2.9473560000000001</v>
      </c>
      <c r="D8851" s="1">
        <v>7.0287810000000004</v>
      </c>
      <c r="E8851" s="1">
        <v>8.8359620000000003</v>
      </c>
      <c r="F8851" s="1">
        <v>11.722367999999999</v>
      </c>
      <c r="G8851" s="1">
        <v>14.699180999999999</v>
      </c>
      <c r="H8851" s="1">
        <v>16.437266999999999</v>
      </c>
      <c r="I8851" s="1">
        <v>99</v>
      </c>
      <c r="J8851" s="1">
        <v>99</v>
      </c>
    </row>
    <row r="8852" spans="1:10" x14ac:dyDescent="0.25">
      <c r="A8852" s="2">
        <v>1.755093</v>
      </c>
      <c r="B8852" s="1">
        <v>2.3417669999999999</v>
      </c>
      <c r="C8852" s="1">
        <v>2.9476879999999999</v>
      </c>
      <c r="D8852" s="1">
        <v>7.0271780000000001</v>
      </c>
      <c r="E8852" s="1">
        <v>8.8369450000000001</v>
      </c>
      <c r="F8852" s="1">
        <v>11.719711</v>
      </c>
      <c r="G8852" s="1">
        <v>14.700711999999999</v>
      </c>
      <c r="H8852" s="1">
        <v>16.43365</v>
      </c>
      <c r="I8852" s="1">
        <v>99</v>
      </c>
      <c r="J8852" s="1">
        <v>99</v>
      </c>
    </row>
    <row r="8853" spans="1:10" x14ac:dyDescent="0.25">
      <c r="A8853" s="2">
        <v>1.755293</v>
      </c>
      <c r="B8853" s="1">
        <v>2.3412310000000001</v>
      </c>
      <c r="C8853" s="1">
        <v>2.9480209999999998</v>
      </c>
      <c r="D8853" s="1">
        <v>7.0255739999999998</v>
      </c>
      <c r="E8853" s="1">
        <v>8.8379300000000001</v>
      </c>
      <c r="F8853" s="1">
        <v>11.717053</v>
      </c>
      <c r="G8853" s="1">
        <v>14.702245</v>
      </c>
      <c r="H8853" s="1">
        <v>16.430033999999999</v>
      </c>
      <c r="I8853" s="1">
        <v>99</v>
      </c>
      <c r="J8853" s="1">
        <v>99</v>
      </c>
    </row>
    <row r="8854" spans="1:10" x14ac:dyDescent="0.25">
      <c r="A8854" s="2">
        <v>1.755493</v>
      </c>
      <c r="B8854" s="1">
        <v>2.3406959999999999</v>
      </c>
      <c r="C8854" s="1">
        <v>2.9483549999999998</v>
      </c>
      <c r="D8854" s="1">
        <v>7.0239700000000003</v>
      </c>
      <c r="E8854" s="1">
        <v>8.8389170000000004</v>
      </c>
      <c r="F8854" s="1">
        <v>11.714395</v>
      </c>
      <c r="G8854" s="1">
        <v>14.70378</v>
      </c>
      <c r="H8854" s="1">
        <v>16.426417000000001</v>
      </c>
      <c r="I8854" s="1">
        <v>99</v>
      </c>
      <c r="J8854" s="1">
        <v>99</v>
      </c>
    </row>
    <row r="8855" spans="1:10" x14ac:dyDescent="0.25">
      <c r="A8855" s="2">
        <v>1.7556929999999999</v>
      </c>
      <c r="B8855" s="1">
        <v>2.34016</v>
      </c>
      <c r="C8855" s="1">
        <v>2.9486889999999999</v>
      </c>
      <c r="D8855" s="1">
        <v>7.0223649999999997</v>
      </c>
      <c r="E8855" s="1">
        <v>8.8399049999999999</v>
      </c>
      <c r="F8855" s="1">
        <v>11.711736</v>
      </c>
      <c r="G8855" s="1">
        <v>14.705317000000001</v>
      </c>
      <c r="H8855" s="1">
        <v>16.422799999999999</v>
      </c>
      <c r="I8855" s="1">
        <v>99</v>
      </c>
      <c r="J8855" s="1">
        <v>99</v>
      </c>
    </row>
    <row r="8856" spans="1:10" x14ac:dyDescent="0.25">
      <c r="A8856" s="2">
        <v>1.7558929999999999</v>
      </c>
      <c r="B8856" s="1">
        <v>2.3396240000000001</v>
      </c>
      <c r="C8856" s="1">
        <v>2.9490240000000001</v>
      </c>
      <c r="D8856" s="1">
        <v>7.0207610000000003</v>
      </c>
      <c r="E8856" s="1">
        <v>8.8408949999999997</v>
      </c>
      <c r="F8856" s="1">
        <v>11.709077000000001</v>
      </c>
      <c r="G8856" s="1">
        <v>14.706856999999999</v>
      </c>
      <c r="H8856" s="1">
        <v>16.419183</v>
      </c>
      <c r="I8856" s="1">
        <v>99</v>
      </c>
      <c r="J8856" s="1">
        <v>99</v>
      </c>
    </row>
    <row r="8857" spans="1:10" x14ac:dyDescent="0.25">
      <c r="A8857" s="2">
        <v>1.7560929999999999</v>
      </c>
      <c r="B8857" s="1">
        <v>2.339089</v>
      </c>
      <c r="C8857" s="1">
        <v>2.9493589999999998</v>
      </c>
      <c r="D8857" s="1">
        <v>7.0191549999999996</v>
      </c>
      <c r="E8857" s="1">
        <v>8.8418869999999998</v>
      </c>
      <c r="F8857" s="1">
        <v>11.706417</v>
      </c>
      <c r="G8857" s="1">
        <v>14.708399</v>
      </c>
      <c r="H8857" s="1">
        <v>16.415565999999998</v>
      </c>
      <c r="I8857" s="1">
        <v>99</v>
      </c>
      <c r="J8857" s="1">
        <v>99</v>
      </c>
    </row>
    <row r="8858" spans="1:10" x14ac:dyDescent="0.25">
      <c r="A8858" s="2">
        <v>1.7562930000000001</v>
      </c>
      <c r="B8858" s="1">
        <v>2.3385530000000001</v>
      </c>
      <c r="C8858" s="1">
        <v>2.9496959999999999</v>
      </c>
      <c r="D8858" s="1">
        <v>7.01755</v>
      </c>
      <c r="E8858" s="1">
        <v>8.8428810000000002</v>
      </c>
      <c r="F8858" s="1">
        <v>11.703757</v>
      </c>
      <c r="G8858" s="1">
        <v>14.709944</v>
      </c>
      <c r="H8858" s="1">
        <v>16.411949</v>
      </c>
      <c r="I8858" s="1">
        <v>99</v>
      </c>
      <c r="J8858" s="1">
        <v>99</v>
      </c>
    </row>
    <row r="8859" spans="1:10" x14ac:dyDescent="0.25">
      <c r="A8859" s="2">
        <v>1.7564930000000001</v>
      </c>
      <c r="B8859" s="1">
        <v>2.3380160000000001</v>
      </c>
      <c r="C8859" s="1">
        <v>2.9500320000000002</v>
      </c>
      <c r="D8859" s="1">
        <v>7.0159440000000002</v>
      </c>
      <c r="E8859" s="1">
        <v>8.8438770000000009</v>
      </c>
      <c r="F8859" s="1">
        <v>11.701095</v>
      </c>
      <c r="G8859" s="1">
        <v>14.71149</v>
      </c>
      <c r="H8859" s="1">
        <v>16.408332000000001</v>
      </c>
      <c r="I8859" s="1">
        <v>99</v>
      </c>
      <c r="J8859" s="1">
        <v>99</v>
      </c>
    </row>
    <row r="8860" spans="1:10" x14ac:dyDescent="0.25">
      <c r="A8860" s="2">
        <v>1.7566930000000001</v>
      </c>
      <c r="B8860" s="1">
        <v>2.3374799999999998</v>
      </c>
      <c r="C8860" s="1">
        <v>2.9503699999999999</v>
      </c>
      <c r="D8860" s="1">
        <v>7.0143380000000004</v>
      </c>
      <c r="E8860" s="1">
        <v>8.844875</v>
      </c>
      <c r="F8860" s="1">
        <v>11.698434000000001</v>
      </c>
      <c r="G8860" s="1">
        <v>14.713039</v>
      </c>
      <c r="H8860" s="1">
        <v>16.404714999999999</v>
      </c>
      <c r="I8860" s="1">
        <v>99</v>
      </c>
      <c r="J8860" s="1">
        <v>99</v>
      </c>
    </row>
    <row r="8861" spans="1:10" x14ac:dyDescent="0.25">
      <c r="A8861" s="2">
        <v>1.756893</v>
      </c>
      <c r="B8861" s="1">
        <v>2.3369439999999999</v>
      </c>
      <c r="C8861" s="1">
        <v>2.9507080000000001</v>
      </c>
      <c r="D8861" s="1">
        <v>7.0127309999999996</v>
      </c>
      <c r="E8861" s="1">
        <v>8.8458740000000002</v>
      </c>
      <c r="F8861" s="1">
        <v>11.695772</v>
      </c>
      <c r="G8861" s="1">
        <v>14.714591</v>
      </c>
      <c r="H8861" s="1">
        <v>16.401098000000001</v>
      </c>
      <c r="I8861" s="1">
        <v>99</v>
      </c>
      <c r="J8861" s="1">
        <v>99</v>
      </c>
    </row>
    <row r="8862" spans="1:10" x14ac:dyDescent="0.25">
      <c r="A8862" s="2">
        <v>1.757093</v>
      </c>
      <c r="B8862" s="1">
        <v>2.3364069999999999</v>
      </c>
      <c r="C8862" s="1">
        <v>2.9510459999999998</v>
      </c>
      <c r="D8862" s="1">
        <v>7.0111239999999997</v>
      </c>
      <c r="E8862" s="1">
        <v>8.846876</v>
      </c>
      <c r="F8862" s="1">
        <v>11.693109</v>
      </c>
      <c r="G8862" s="1">
        <v>14.716144</v>
      </c>
      <c r="H8862" s="1">
        <v>16.397480999999999</v>
      </c>
      <c r="I8862" s="1">
        <v>99</v>
      </c>
      <c r="J8862" s="1">
        <v>99</v>
      </c>
    </row>
    <row r="8863" spans="1:10" x14ac:dyDescent="0.25">
      <c r="A8863" s="2">
        <v>1.757293</v>
      </c>
      <c r="B8863" s="1">
        <v>2.335871</v>
      </c>
      <c r="C8863" s="1">
        <v>2.9513859999999998</v>
      </c>
      <c r="D8863" s="1">
        <v>7.0095169999999998</v>
      </c>
      <c r="E8863" s="1">
        <v>8.8478790000000007</v>
      </c>
      <c r="F8863" s="1">
        <v>11.690446</v>
      </c>
      <c r="G8863" s="1">
        <v>14.717700000000001</v>
      </c>
      <c r="H8863" s="1">
        <v>16.393864000000001</v>
      </c>
      <c r="I8863" s="1">
        <v>99</v>
      </c>
      <c r="J8863" s="1">
        <v>99</v>
      </c>
    </row>
    <row r="8864" spans="1:10" x14ac:dyDescent="0.25">
      <c r="A8864" s="2">
        <v>1.757493</v>
      </c>
      <c r="B8864" s="1">
        <v>2.335334</v>
      </c>
      <c r="C8864" s="1">
        <v>2.9517259999999998</v>
      </c>
      <c r="D8864" s="1">
        <v>7.0079089999999997</v>
      </c>
      <c r="E8864" s="1">
        <v>8.848884</v>
      </c>
      <c r="F8864" s="1">
        <v>11.687782</v>
      </c>
      <c r="G8864" s="1">
        <v>14.719258</v>
      </c>
      <c r="H8864" s="1">
        <v>16.390246999999999</v>
      </c>
      <c r="I8864" s="1">
        <v>99</v>
      </c>
      <c r="J8864" s="1">
        <v>99</v>
      </c>
    </row>
    <row r="8865" spans="1:10" x14ac:dyDescent="0.25">
      <c r="A8865" s="2">
        <v>1.7576929999999999</v>
      </c>
      <c r="B8865" s="1">
        <v>2.334797</v>
      </c>
      <c r="C8865" s="1">
        <v>2.9520659999999999</v>
      </c>
      <c r="D8865" s="1">
        <v>7.0063009999999997</v>
      </c>
      <c r="E8865" s="1">
        <v>8.8498909999999995</v>
      </c>
      <c r="F8865" s="1">
        <v>11.685117</v>
      </c>
      <c r="G8865" s="1">
        <v>14.720818</v>
      </c>
      <c r="H8865" s="1">
        <v>16.38663</v>
      </c>
      <c r="I8865" s="1">
        <v>99</v>
      </c>
      <c r="J8865" s="1">
        <v>99</v>
      </c>
    </row>
    <row r="8866" spans="1:10" x14ac:dyDescent="0.25">
      <c r="A8866" s="2">
        <v>1.7578929999999999</v>
      </c>
      <c r="B8866" s="1">
        <v>2.3342610000000001</v>
      </c>
      <c r="C8866" s="1">
        <v>2.952407</v>
      </c>
      <c r="D8866" s="1">
        <v>7.0046929999999996</v>
      </c>
      <c r="E8866" s="1">
        <v>8.8508999999999993</v>
      </c>
      <c r="F8866" s="1">
        <v>11.682452</v>
      </c>
      <c r="G8866" s="1">
        <v>14.722381</v>
      </c>
      <c r="H8866" s="1">
        <v>16.383012999999998</v>
      </c>
      <c r="I8866" s="1">
        <v>99</v>
      </c>
      <c r="J8866" s="1">
        <v>99</v>
      </c>
    </row>
    <row r="8867" spans="1:10" x14ac:dyDescent="0.25">
      <c r="A8867" s="2">
        <v>1.7580929999999999</v>
      </c>
      <c r="B8867" s="1">
        <v>2.3337240000000001</v>
      </c>
      <c r="C8867" s="1">
        <v>2.9527489999999998</v>
      </c>
      <c r="D8867" s="1">
        <v>7.0030840000000003</v>
      </c>
      <c r="E8867" s="1">
        <v>8.8519100000000002</v>
      </c>
      <c r="F8867" s="1">
        <v>11.679786999999999</v>
      </c>
      <c r="G8867" s="1">
        <v>14.723946</v>
      </c>
      <c r="H8867" s="1">
        <v>16.379396</v>
      </c>
      <c r="I8867" s="1">
        <v>99</v>
      </c>
      <c r="J8867" s="1">
        <v>99</v>
      </c>
    </row>
    <row r="8868" spans="1:10" x14ac:dyDescent="0.25">
      <c r="A8868" s="2">
        <v>1.7582930000000001</v>
      </c>
      <c r="B8868" s="1">
        <v>2.333186</v>
      </c>
      <c r="C8868" s="1">
        <v>2.9530919999999998</v>
      </c>
      <c r="D8868" s="1">
        <v>7.0014750000000001</v>
      </c>
      <c r="E8868" s="1">
        <v>8.8529230000000005</v>
      </c>
      <c r="F8868" s="1">
        <v>11.677121</v>
      </c>
      <c r="G8868" s="1">
        <v>14.725512999999999</v>
      </c>
      <c r="H8868" s="1">
        <v>16.375779000000001</v>
      </c>
      <c r="I8868" s="1">
        <v>99</v>
      </c>
      <c r="J8868" s="1">
        <v>99</v>
      </c>
    </row>
    <row r="8869" spans="1:10" x14ac:dyDescent="0.25">
      <c r="A8869" s="2">
        <v>1.7584930000000001</v>
      </c>
      <c r="B8869" s="1">
        <v>2.332649</v>
      </c>
      <c r="C8869" s="1">
        <v>2.9534349999999998</v>
      </c>
      <c r="D8869" s="1">
        <v>6.9998659999999999</v>
      </c>
      <c r="E8869" s="1">
        <v>8.8539370000000002</v>
      </c>
      <c r="F8869" s="1">
        <v>11.674454000000001</v>
      </c>
      <c r="G8869" s="1">
        <v>14.727081999999999</v>
      </c>
      <c r="H8869" s="1">
        <v>16.372161999999999</v>
      </c>
      <c r="I8869" s="1">
        <v>99</v>
      </c>
      <c r="J8869" s="1">
        <v>99</v>
      </c>
    </row>
    <row r="8870" spans="1:10" x14ac:dyDescent="0.25">
      <c r="A8870" s="2">
        <v>1.7586930000000001</v>
      </c>
      <c r="B8870" s="1">
        <v>2.332112</v>
      </c>
      <c r="C8870" s="1">
        <v>2.9537779999999998</v>
      </c>
      <c r="D8870" s="1">
        <v>6.9982559999999996</v>
      </c>
      <c r="E8870" s="1">
        <v>8.8549530000000001</v>
      </c>
      <c r="F8870" s="1">
        <v>11.671787</v>
      </c>
      <c r="G8870" s="1">
        <v>14.728653</v>
      </c>
      <c r="H8870" s="1">
        <v>16.368545000000001</v>
      </c>
      <c r="I8870" s="1">
        <v>99</v>
      </c>
      <c r="J8870" s="1">
        <v>99</v>
      </c>
    </row>
    <row r="8871" spans="1:10" x14ac:dyDescent="0.25">
      <c r="A8871" s="2">
        <v>1.758893</v>
      </c>
      <c r="B8871" s="1">
        <v>2.3315739999999998</v>
      </c>
      <c r="C8871" s="1">
        <v>2.9541230000000001</v>
      </c>
      <c r="D8871" s="1">
        <v>6.9966460000000001</v>
      </c>
      <c r="E8871" s="1">
        <v>8.8559710000000003</v>
      </c>
      <c r="F8871" s="1">
        <v>11.669119</v>
      </c>
      <c r="G8871" s="1">
        <v>14.730226999999999</v>
      </c>
      <c r="H8871" s="1">
        <v>16.364929</v>
      </c>
      <c r="I8871" s="1">
        <v>99</v>
      </c>
      <c r="J8871" s="1">
        <v>99</v>
      </c>
    </row>
    <row r="8872" spans="1:10" x14ac:dyDescent="0.25">
      <c r="A8872" s="2">
        <v>1.759093</v>
      </c>
      <c r="B8872" s="1">
        <v>2.3310369999999998</v>
      </c>
      <c r="C8872" s="1">
        <v>2.9544679999999999</v>
      </c>
      <c r="D8872" s="1">
        <v>6.9950349999999997</v>
      </c>
      <c r="E8872" s="1">
        <v>8.8569910000000007</v>
      </c>
      <c r="F8872" s="1">
        <v>11.666451</v>
      </c>
      <c r="G8872" s="1">
        <v>14.731802999999999</v>
      </c>
      <c r="H8872" s="1">
        <v>16.361312000000002</v>
      </c>
      <c r="I8872" s="1">
        <v>99</v>
      </c>
      <c r="J8872" s="1">
        <v>99</v>
      </c>
    </row>
    <row r="8873" spans="1:10" x14ac:dyDescent="0.25">
      <c r="A8873" s="2">
        <v>1.759293</v>
      </c>
      <c r="B8873" s="1">
        <v>2.3304990000000001</v>
      </c>
      <c r="C8873" s="1">
        <v>2.9548130000000001</v>
      </c>
      <c r="D8873" s="1">
        <v>6.9934240000000001</v>
      </c>
      <c r="E8873" s="1">
        <v>8.8580129999999997</v>
      </c>
      <c r="F8873" s="1">
        <v>11.663781999999999</v>
      </c>
      <c r="G8873" s="1">
        <v>14.733381</v>
      </c>
      <c r="H8873" s="1">
        <v>16.357696000000001</v>
      </c>
      <c r="I8873" s="1">
        <v>99</v>
      </c>
      <c r="J8873" s="1">
        <v>99</v>
      </c>
    </row>
    <row r="8874" spans="1:10" x14ac:dyDescent="0.25">
      <c r="A8874" s="2">
        <v>1.759493</v>
      </c>
      <c r="B8874" s="1">
        <v>2.3299609999999999</v>
      </c>
      <c r="C8874" s="1">
        <v>2.9551599999999998</v>
      </c>
      <c r="D8874" s="1">
        <v>6.9918129999999996</v>
      </c>
      <c r="E8874" s="1">
        <v>8.8590370000000007</v>
      </c>
      <c r="F8874" s="1">
        <v>11.661113</v>
      </c>
      <c r="G8874" s="1">
        <v>14.734961</v>
      </c>
      <c r="H8874" s="1">
        <v>16.354078999999999</v>
      </c>
      <c r="I8874" s="1">
        <v>99</v>
      </c>
      <c r="J8874" s="1">
        <v>99</v>
      </c>
    </row>
    <row r="8875" spans="1:10" x14ac:dyDescent="0.25">
      <c r="A8875" s="2">
        <v>1.759693</v>
      </c>
      <c r="B8875" s="1">
        <v>2.3294229999999998</v>
      </c>
      <c r="C8875" s="1">
        <v>2.9555069999999999</v>
      </c>
      <c r="D8875" s="1">
        <v>6.990202</v>
      </c>
      <c r="E8875" s="1">
        <v>8.8600619999999992</v>
      </c>
      <c r="F8875" s="1">
        <v>11.658443</v>
      </c>
      <c r="G8875" s="1">
        <v>14.736544</v>
      </c>
      <c r="H8875" s="1">
        <v>16.350463000000001</v>
      </c>
      <c r="I8875" s="1">
        <v>99</v>
      </c>
      <c r="J8875" s="1">
        <v>99</v>
      </c>
    </row>
    <row r="8876" spans="1:10" x14ac:dyDescent="0.25">
      <c r="A8876" s="2">
        <v>1.7598929999999999</v>
      </c>
      <c r="B8876" s="1">
        <v>2.3288850000000001</v>
      </c>
      <c r="C8876" s="1">
        <v>2.955854</v>
      </c>
      <c r="D8876" s="1">
        <v>6.9885900000000003</v>
      </c>
      <c r="E8876" s="1">
        <v>8.8610900000000008</v>
      </c>
      <c r="F8876" s="1">
        <v>11.655772000000001</v>
      </c>
      <c r="G8876" s="1">
        <v>14.738128</v>
      </c>
      <c r="H8876" s="1">
        <v>16.346847</v>
      </c>
      <c r="I8876" s="1">
        <v>99</v>
      </c>
      <c r="J8876" s="1">
        <v>99</v>
      </c>
    </row>
    <row r="8877" spans="1:10" x14ac:dyDescent="0.25">
      <c r="A8877" s="2">
        <v>1.7600929999999999</v>
      </c>
      <c r="B8877" s="1">
        <v>2.3283469999999999</v>
      </c>
      <c r="C8877" s="1">
        <v>2.9562020000000002</v>
      </c>
      <c r="D8877" s="1">
        <v>6.9869779999999997</v>
      </c>
      <c r="E8877" s="1">
        <v>8.8621189999999999</v>
      </c>
      <c r="F8877" s="1">
        <v>11.653100999999999</v>
      </c>
      <c r="G8877" s="1">
        <v>14.739715</v>
      </c>
      <c r="H8877" s="1">
        <v>16.343230999999999</v>
      </c>
      <c r="I8877" s="1">
        <v>99</v>
      </c>
      <c r="J8877" s="1">
        <v>99</v>
      </c>
    </row>
    <row r="8878" spans="1:10" x14ac:dyDescent="0.25">
      <c r="A8878" s="2">
        <v>1.7602930000000001</v>
      </c>
      <c r="B8878" s="1">
        <v>2.3278080000000001</v>
      </c>
      <c r="C8878" s="1">
        <v>2.9565510000000002</v>
      </c>
      <c r="D8878" s="1">
        <v>6.9853649999999998</v>
      </c>
      <c r="E8878" s="1">
        <v>8.8631499999999992</v>
      </c>
      <c r="F8878" s="1">
        <v>11.65043</v>
      </c>
      <c r="G8878" s="1">
        <v>14.741304</v>
      </c>
      <c r="H8878" s="1">
        <v>16.339614999999998</v>
      </c>
      <c r="I8878" s="1">
        <v>99</v>
      </c>
      <c r="J8878" s="1">
        <v>99</v>
      </c>
    </row>
    <row r="8879" spans="1:10" x14ac:dyDescent="0.25">
      <c r="A8879" s="2">
        <v>1.7604930000000001</v>
      </c>
      <c r="B8879" s="1">
        <v>2.3272699999999999</v>
      </c>
      <c r="C8879" s="1">
        <v>2.9569009999999998</v>
      </c>
      <c r="D8879" s="1">
        <v>6.983752</v>
      </c>
      <c r="E8879" s="1">
        <v>8.8641830000000006</v>
      </c>
      <c r="F8879" s="1">
        <v>11.647758</v>
      </c>
      <c r="G8879" s="1">
        <v>14.742895000000001</v>
      </c>
      <c r="H8879" s="1">
        <v>16.335999999999999</v>
      </c>
      <c r="I8879" s="1">
        <v>99</v>
      </c>
      <c r="J8879" s="1">
        <v>99</v>
      </c>
    </row>
    <row r="8880" spans="1:10" x14ac:dyDescent="0.25">
      <c r="A8880" s="2">
        <v>1.7606930000000001</v>
      </c>
      <c r="B8880" s="1">
        <v>2.3267310000000001</v>
      </c>
      <c r="C8880" s="1">
        <v>2.9572509999999999</v>
      </c>
      <c r="D8880" s="1">
        <v>6.9821390000000001</v>
      </c>
      <c r="E8880" s="1">
        <v>8.8652180000000005</v>
      </c>
      <c r="F8880" s="1">
        <v>11.645085</v>
      </c>
      <c r="G8880" s="1">
        <v>14.744489</v>
      </c>
      <c r="H8880" s="1">
        <v>16.332384999999999</v>
      </c>
      <c r="I8880" s="1">
        <v>99</v>
      </c>
      <c r="J8880" s="1">
        <v>99</v>
      </c>
    </row>
    <row r="8881" spans="1:10" x14ac:dyDescent="0.25">
      <c r="A8881" s="2">
        <v>1.760893</v>
      </c>
      <c r="B8881" s="1">
        <v>2.326193</v>
      </c>
      <c r="C8881" s="1">
        <v>2.9576020000000001</v>
      </c>
      <c r="D8881" s="1">
        <v>6.9805250000000001</v>
      </c>
      <c r="E8881" s="1">
        <v>8.8662550000000007</v>
      </c>
      <c r="F8881" s="1">
        <v>11.642412</v>
      </c>
      <c r="G8881" s="1">
        <v>14.746084</v>
      </c>
      <c r="H8881" s="1">
        <v>16.328769000000001</v>
      </c>
      <c r="I8881" s="1">
        <v>99</v>
      </c>
      <c r="J8881" s="1">
        <v>99</v>
      </c>
    </row>
    <row r="8882" spans="1:10" x14ac:dyDescent="0.25">
      <c r="A8882" s="2">
        <v>1.761093</v>
      </c>
      <c r="B8882" s="1">
        <v>2.3256540000000001</v>
      </c>
      <c r="C8882" s="1">
        <v>2.9579529999999998</v>
      </c>
      <c r="D8882" s="1">
        <v>6.9789110000000001</v>
      </c>
      <c r="E8882" s="1">
        <v>8.8672939999999993</v>
      </c>
      <c r="F8882" s="1">
        <v>11.639737999999999</v>
      </c>
      <c r="G8882" s="1">
        <v>14.747681999999999</v>
      </c>
      <c r="H8882" s="1">
        <v>16.325154000000001</v>
      </c>
      <c r="I8882" s="1">
        <v>99</v>
      </c>
      <c r="J8882" s="1">
        <v>99</v>
      </c>
    </row>
    <row r="8883" spans="1:10" x14ac:dyDescent="0.25">
      <c r="A8883" s="2">
        <v>1.761293</v>
      </c>
      <c r="B8883" s="1">
        <v>2.3251149999999998</v>
      </c>
      <c r="C8883" s="1">
        <v>2.9583050000000002</v>
      </c>
      <c r="D8883" s="1">
        <v>6.9772970000000001</v>
      </c>
      <c r="E8883" s="1">
        <v>8.8683340000000008</v>
      </c>
      <c r="F8883" s="1">
        <v>11.637064000000001</v>
      </c>
      <c r="G8883" s="1">
        <v>14.749281</v>
      </c>
      <c r="H8883" s="1">
        <v>16.321539999999999</v>
      </c>
      <c r="I8883" s="1">
        <v>99</v>
      </c>
      <c r="J8883" s="1">
        <v>99</v>
      </c>
    </row>
    <row r="8884" spans="1:10" x14ac:dyDescent="0.25">
      <c r="A8884" s="2">
        <v>1.761493</v>
      </c>
      <c r="B8884" s="1">
        <v>2.324576</v>
      </c>
      <c r="C8884" s="1">
        <v>2.9586579999999998</v>
      </c>
      <c r="D8884" s="1">
        <v>6.9756819999999999</v>
      </c>
      <c r="E8884" s="1">
        <v>8.8693770000000001</v>
      </c>
      <c r="F8884" s="1">
        <v>11.634389000000001</v>
      </c>
      <c r="G8884" s="1">
        <v>14.750883</v>
      </c>
      <c r="H8884" s="1">
        <v>16.317924999999999</v>
      </c>
      <c r="I8884" s="1">
        <v>99</v>
      </c>
      <c r="J8884" s="1">
        <v>99</v>
      </c>
    </row>
    <row r="8885" spans="1:10" x14ac:dyDescent="0.25">
      <c r="A8885" s="2">
        <v>1.761693</v>
      </c>
      <c r="B8885" s="1">
        <v>2.3240370000000001</v>
      </c>
      <c r="C8885" s="1">
        <v>2.9590109999999998</v>
      </c>
      <c r="D8885" s="1">
        <v>6.9740669999999998</v>
      </c>
      <c r="E8885" s="1">
        <v>8.8704210000000003</v>
      </c>
      <c r="F8885" s="1">
        <v>11.631714000000001</v>
      </c>
      <c r="G8885" s="1">
        <v>14.752487</v>
      </c>
      <c r="H8885" s="1">
        <v>16.314311</v>
      </c>
      <c r="I8885" s="1">
        <v>99</v>
      </c>
      <c r="J8885" s="1">
        <v>99</v>
      </c>
    </row>
    <row r="8886" spans="1:10" x14ac:dyDescent="0.25">
      <c r="A8886" s="2">
        <v>1.7618929999999999</v>
      </c>
      <c r="B8886" s="1">
        <v>2.3234970000000001</v>
      </c>
      <c r="C8886" s="1">
        <v>2.959365</v>
      </c>
      <c r="D8886" s="1">
        <v>6.9724519999999997</v>
      </c>
      <c r="E8886" s="1">
        <v>8.8714670000000009</v>
      </c>
      <c r="F8886" s="1">
        <v>11.629038</v>
      </c>
      <c r="G8886" s="1">
        <v>14.754092999999999</v>
      </c>
      <c r="H8886" s="1">
        <v>16.310697000000001</v>
      </c>
      <c r="I8886" s="1">
        <v>99</v>
      </c>
      <c r="J8886" s="1">
        <v>99</v>
      </c>
    </row>
    <row r="8887" spans="1:10" x14ac:dyDescent="0.25">
      <c r="A8887" s="2">
        <v>1.7620929999999999</v>
      </c>
      <c r="B8887" s="1">
        <v>2.3229579999999999</v>
      </c>
      <c r="C8887" s="1">
        <v>2.9597199999999999</v>
      </c>
      <c r="D8887" s="1">
        <v>6.9708360000000003</v>
      </c>
      <c r="E8887" s="1">
        <v>8.8725149999999999</v>
      </c>
      <c r="F8887" s="1">
        <v>11.626362</v>
      </c>
      <c r="G8887" s="1">
        <v>14.755701</v>
      </c>
      <c r="H8887" s="1">
        <v>16.307082999999999</v>
      </c>
      <c r="I8887" s="1">
        <v>99</v>
      </c>
      <c r="J8887" s="1">
        <v>99</v>
      </c>
    </row>
    <row r="8888" spans="1:10" x14ac:dyDescent="0.25">
      <c r="A8888" s="2">
        <v>1.7622930000000001</v>
      </c>
      <c r="B8888" s="1">
        <v>2.322419</v>
      </c>
      <c r="C8888" s="1">
        <v>2.9600749999999998</v>
      </c>
      <c r="D8888" s="1">
        <v>6.96922</v>
      </c>
      <c r="E8888" s="1">
        <v>8.8735649999999993</v>
      </c>
      <c r="F8888" s="1">
        <v>11.623685</v>
      </c>
      <c r="G8888" s="1">
        <v>14.757311</v>
      </c>
      <c r="H8888" s="1">
        <v>16.303470000000001</v>
      </c>
      <c r="I8888" s="1">
        <v>99</v>
      </c>
      <c r="J8888" s="1">
        <v>99</v>
      </c>
    </row>
    <row r="8889" spans="1:10" x14ac:dyDescent="0.25">
      <c r="A8889" s="2">
        <v>1.7624930000000001</v>
      </c>
      <c r="B8889" s="1">
        <v>2.321879</v>
      </c>
      <c r="C8889" s="1">
        <v>2.9604309999999998</v>
      </c>
      <c r="D8889" s="1">
        <v>6.9676030000000004</v>
      </c>
      <c r="E8889" s="1">
        <v>8.8746170000000006</v>
      </c>
      <c r="F8889" s="1">
        <v>11.621007000000001</v>
      </c>
      <c r="G8889" s="1">
        <v>14.758924</v>
      </c>
      <c r="H8889" s="1">
        <v>16.299856999999999</v>
      </c>
      <c r="I8889" s="1">
        <v>99</v>
      </c>
      <c r="J8889" s="1">
        <v>99</v>
      </c>
    </row>
    <row r="8890" spans="1:10" x14ac:dyDescent="0.25">
      <c r="A8890" s="2">
        <v>1.7626930000000001</v>
      </c>
      <c r="B8890" s="1">
        <v>2.321339</v>
      </c>
      <c r="C8890" s="1">
        <v>2.960788</v>
      </c>
      <c r="D8890" s="1">
        <v>6.9659870000000002</v>
      </c>
      <c r="E8890" s="1">
        <v>8.8756710000000005</v>
      </c>
      <c r="F8890" s="1">
        <v>11.618328999999999</v>
      </c>
      <c r="G8890" s="1">
        <v>14.760538</v>
      </c>
      <c r="H8890" s="1">
        <v>16.296244000000002</v>
      </c>
      <c r="I8890" s="1">
        <v>99</v>
      </c>
      <c r="J8890" s="1">
        <v>99</v>
      </c>
    </row>
    <row r="8891" spans="1:10" x14ac:dyDescent="0.25">
      <c r="A8891" s="2">
        <v>1.762893</v>
      </c>
      <c r="B8891" s="1">
        <v>2.3207990000000001</v>
      </c>
      <c r="C8891" s="1">
        <v>2.9611450000000001</v>
      </c>
      <c r="D8891" s="1">
        <v>6.9643689999999996</v>
      </c>
      <c r="E8891" s="1">
        <v>8.8767270000000007</v>
      </c>
      <c r="F8891" s="1">
        <v>11.615651</v>
      </c>
      <c r="G8891" s="1">
        <v>14.762154000000001</v>
      </c>
      <c r="H8891" s="1">
        <v>16.292631</v>
      </c>
      <c r="I8891" s="1">
        <v>99</v>
      </c>
      <c r="J8891" s="1">
        <v>99</v>
      </c>
    </row>
    <row r="8892" spans="1:10" x14ac:dyDescent="0.25">
      <c r="A8892" s="2">
        <v>1.763093</v>
      </c>
      <c r="B8892" s="1">
        <v>2.3202590000000001</v>
      </c>
      <c r="C8892" s="1">
        <v>2.961503</v>
      </c>
      <c r="D8892" s="1">
        <v>6.9627520000000001</v>
      </c>
      <c r="E8892" s="1">
        <v>8.8777849999999994</v>
      </c>
      <c r="F8892" s="1">
        <v>11.612971999999999</v>
      </c>
      <c r="G8892" s="1">
        <v>14.763773</v>
      </c>
      <c r="H8892" s="1">
        <v>16.289019</v>
      </c>
      <c r="I8892" s="1">
        <v>99</v>
      </c>
      <c r="J8892" s="1">
        <v>99</v>
      </c>
    </row>
    <row r="8893" spans="1:10" x14ac:dyDescent="0.25">
      <c r="A8893" s="2">
        <v>1.763293</v>
      </c>
      <c r="B8893" s="1">
        <v>2.3197190000000001</v>
      </c>
      <c r="C8893" s="1">
        <v>2.9618609999999999</v>
      </c>
      <c r="D8893" s="1">
        <v>6.9611340000000004</v>
      </c>
      <c r="E8893" s="1">
        <v>8.8788440000000008</v>
      </c>
      <c r="F8893" s="1">
        <v>11.610291999999999</v>
      </c>
      <c r="G8893" s="1">
        <v>14.765393</v>
      </c>
      <c r="H8893" s="1">
        <v>16.285406999999999</v>
      </c>
      <c r="I8893" s="1">
        <v>99</v>
      </c>
      <c r="J8893" s="1">
        <v>99</v>
      </c>
    </row>
    <row r="8894" spans="1:10" x14ac:dyDescent="0.25">
      <c r="A8894" s="2">
        <v>1.763493</v>
      </c>
      <c r="B8894" s="1">
        <v>2.3191790000000001</v>
      </c>
      <c r="C8894" s="1">
        <v>2.962221</v>
      </c>
      <c r="D8894" s="1">
        <v>6.9595159999999998</v>
      </c>
      <c r="E8894" s="1">
        <v>8.8799050000000008</v>
      </c>
      <c r="F8894" s="1">
        <v>11.607612</v>
      </c>
      <c r="G8894" s="1">
        <v>14.767016</v>
      </c>
      <c r="H8894" s="1">
        <v>16.281796</v>
      </c>
      <c r="I8894" s="1">
        <v>99</v>
      </c>
      <c r="J8894" s="1">
        <v>99</v>
      </c>
    </row>
    <row r="8895" spans="1:10" x14ac:dyDescent="0.25">
      <c r="A8895" s="2">
        <v>1.763693</v>
      </c>
      <c r="B8895" s="1">
        <v>2.3186390000000001</v>
      </c>
      <c r="C8895" s="1">
        <v>2.96258</v>
      </c>
      <c r="D8895" s="1">
        <v>6.9578980000000001</v>
      </c>
      <c r="E8895" s="1">
        <v>8.8809690000000003</v>
      </c>
      <c r="F8895" s="1">
        <v>11.604932</v>
      </c>
      <c r="G8895" s="1">
        <v>14.76864</v>
      </c>
      <c r="H8895" s="1">
        <v>16.278185000000001</v>
      </c>
      <c r="I8895" s="1">
        <v>99</v>
      </c>
      <c r="J8895" s="1">
        <v>99</v>
      </c>
    </row>
    <row r="8896" spans="1:10" x14ac:dyDescent="0.25">
      <c r="A8896" s="2">
        <v>1.7638929999999999</v>
      </c>
      <c r="B8896" s="1">
        <v>2.318098</v>
      </c>
      <c r="C8896" s="1">
        <v>2.9629409999999998</v>
      </c>
      <c r="D8896" s="1">
        <v>6.9562790000000003</v>
      </c>
      <c r="E8896" s="1">
        <v>8.8820340000000009</v>
      </c>
      <c r="F8896" s="1">
        <v>11.60225</v>
      </c>
      <c r="G8896" s="1">
        <v>14.770267</v>
      </c>
      <c r="H8896" s="1">
        <v>16.274574999999999</v>
      </c>
      <c r="I8896" s="1">
        <v>99</v>
      </c>
      <c r="J8896" s="1">
        <v>99</v>
      </c>
    </row>
    <row r="8897" spans="1:10" x14ac:dyDescent="0.25">
      <c r="A8897" s="2">
        <v>1.7640929999999999</v>
      </c>
      <c r="B8897" s="1">
        <v>2.317558</v>
      </c>
      <c r="C8897" s="1">
        <v>2.9633020000000001</v>
      </c>
      <c r="D8897" s="1">
        <v>6.9546599999999996</v>
      </c>
      <c r="E8897" s="1">
        <v>8.8831009999999999</v>
      </c>
      <c r="F8897" s="1">
        <v>11.599569000000001</v>
      </c>
      <c r="G8897" s="1">
        <v>14.771895000000001</v>
      </c>
      <c r="H8897" s="1">
        <v>16.270963999999999</v>
      </c>
      <c r="I8897" s="1">
        <v>99</v>
      </c>
      <c r="J8897" s="1">
        <v>99</v>
      </c>
    </row>
    <row r="8898" spans="1:10" x14ac:dyDescent="0.25">
      <c r="A8898" s="2">
        <v>1.7642929999999999</v>
      </c>
      <c r="B8898" s="1">
        <v>2.3170169999999999</v>
      </c>
      <c r="C8898" s="1">
        <v>2.9636640000000001</v>
      </c>
      <c r="D8898" s="1">
        <v>6.9530399999999997</v>
      </c>
      <c r="E8898" s="1">
        <v>8.8841699999999992</v>
      </c>
      <c r="F8898" s="1">
        <v>11.596887000000001</v>
      </c>
      <c r="G8898" s="1">
        <v>14.773524999999999</v>
      </c>
      <c r="H8898" s="1">
        <v>16.267354999999998</v>
      </c>
      <c r="I8898" s="1">
        <v>99</v>
      </c>
      <c r="J8898" s="1">
        <v>99</v>
      </c>
    </row>
    <row r="8899" spans="1:10" x14ac:dyDescent="0.25">
      <c r="A8899" s="2">
        <v>1.7644930000000001</v>
      </c>
      <c r="B8899" s="1">
        <v>2.3164769999999999</v>
      </c>
      <c r="C8899" s="1">
        <v>2.9640270000000002</v>
      </c>
      <c r="D8899" s="1">
        <v>6.9514199999999997</v>
      </c>
      <c r="E8899" s="1">
        <v>8.8852410000000006</v>
      </c>
      <c r="F8899" s="1">
        <v>11.594204</v>
      </c>
      <c r="G8899" s="1">
        <v>14.775157999999999</v>
      </c>
      <c r="H8899" s="1">
        <v>16.263745</v>
      </c>
      <c r="I8899" s="1">
        <v>99</v>
      </c>
      <c r="J8899" s="1">
        <v>99</v>
      </c>
    </row>
    <row r="8900" spans="1:10" x14ac:dyDescent="0.25">
      <c r="A8900" s="2">
        <v>1.7646930000000001</v>
      </c>
      <c r="B8900" s="1">
        <v>2.3159360000000002</v>
      </c>
      <c r="C8900" s="1">
        <v>2.9643899999999999</v>
      </c>
      <c r="D8900" s="1">
        <v>6.9497999999999998</v>
      </c>
      <c r="E8900" s="1">
        <v>8.8863140000000005</v>
      </c>
      <c r="F8900" s="1">
        <v>11.591521</v>
      </c>
      <c r="G8900" s="1">
        <v>14.776792</v>
      </c>
      <c r="H8900" s="1">
        <v>16.260137</v>
      </c>
      <c r="I8900" s="1">
        <v>99</v>
      </c>
      <c r="J8900" s="1">
        <v>99</v>
      </c>
    </row>
    <row r="8901" spans="1:10" x14ac:dyDescent="0.25">
      <c r="A8901" s="2">
        <v>1.764893</v>
      </c>
      <c r="B8901" s="1">
        <v>2.3153950000000001</v>
      </c>
      <c r="C8901" s="1">
        <v>2.964753</v>
      </c>
      <c r="D8901" s="1">
        <v>6.9481789999999997</v>
      </c>
      <c r="E8901" s="1">
        <v>8.8873890000000006</v>
      </c>
      <c r="F8901" s="1">
        <v>11.588837</v>
      </c>
      <c r="G8901" s="1">
        <v>14.778428999999999</v>
      </c>
      <c r="H8901" s="1">
        <v>16.256527999999999</v>
      </c>
      <c r="I8901" s="1">
        <v>99</v>
      </c>
      <c r="J8901" s="1">
        <v>99</v>
      </c>
    </row>
    <row r="8902" spans="1:10" x14ac:dyDescent="0.25">
      <c r="A8902" s="2">
        <v>1.765093</v>
      </c>
      <c r="B8902" s="1">
        <v>2.314854</v>
      </c>
      <c r="C8902" s="1">
        <v>2.9651179999999999</v>
      </c>
      <c r="D8902" s="1">
        <v>6.9465589999999997</v>
      </c>
      <c r="E8902" s="1">
        <v>8.8884650000000001</v>
      </c>
      <c r="F8902" s="1">
        <v>11.586152999999999</v>
      </c>
      <c r="G8902" s="1">
        <v>14.780067000000001</v>
      </c>
      <c r="H8902" s="1">
        <v>16.25292</v>
      </c>
      <c r="I8902" s="1">
        <v>99</v>
      </c>
      <c r="J8902" s="1">
        <v>99</v>
      </c>
    </row>
    <row r="8903" spans="1:10" x14ac:dyDescent="0.25">
      <c r="A8903" s="2">
        <v>1.765293</v>
      </c>
      <c r="B8903" s="1">
        <v>2.3143120000000001</v>
      </c>
      <c r="C8903" s="1">
        <v>2.9654829999999999</v>
      </c>
      <c r="D8903" s="1">
        <v>6.9449370000000004</v>
      </c>
      <c r="E8903" s="1">
        <v>8.8895440000000008</v>
      </c>
      <c r="F8903" s="1">
        <v>11.583468</v>
      </c>
      <c r="G8903" s="1">
        <v>14.781707000000001</v>
      </c>
      <c r="H8903" s="1">
        <v>16.249313000000001</v>
      </c>
      <c r="I8903" s="1">
        <v>99</v>
      </c>
      <c r="J8903" s="1">
        <v>99</v>
      </c>
    </row>
    <row r="8904" spans="1:10" x14ac:dyDescent="0.25">
      <c r="A8904" s="2">
        <v>1.765493</v>
      </c>
      <c r="B8904" s="1">
        <v>2.313771</v>
      </c>
      <c r="C8904" s="1">
        <v>2.965849</v>
      </c>
      <c r="D8904" s="1">
        <v>6.9433160000000003</v>
      </c>
      <c r="E8904" s="1">
        <v>8.890625</v>
      </c>
      <c r="F8904" s="1">
        <v>11.580783</v>
      </c>
      <c r="G8904" s="1">
        <v>14.783348999999999</v>
      </c>
      <c r="H8904" s="1">
        <v>16.245705999999998</v>
      </c>
      <c r="I8904" s="1">
        <v>99</v>
      </c>
      <c r="J8904" s="1">
        <v>99</v>
      </c>
    </row>
    <row r="8905" spans="1:10" x14ac:dyDescent="0.25">
      <c r="A8905" s="2">
        <v>1.765693</v>
      </c>
      <c r="B8905" s="1">
        <v>2.3132299999999999</v>
      </c>
      <c r="C8905" s="1">
        <v>2.966215</v>
      </c>
      <c r="D8905" s="1">
        <v>6.941694</v>
      </c>
      <c r="E8905" s="1">
        <v>8.8917070000000002</v>
      </c>
      <c r="F8905" s="1">
        <v>11.578097</v>
      </c>
      <c r="G8905" s="1">
        <v>14.784993</v>
      </c>
      <c r="H8905" s="1">
        <v>16.242100000000001</v>
      </c>
      <c r="I8905" s="1">
        <v>99</v>
      </c>
      <c r="J8905" s="1">
        <v>99</v>
      </c>
    </row>
    <row r="8906" spans="1:10" x14ac:dyDescent="0.25">
      <c r="A8906" s="2">
        <v>1.7658929999999999</v>
      </c>
      <c r="B8906" s="1">
        <v>2.3126880000000001</v>
      </c>
      <c r="C8906" s="1">
        <v>2.9665819999999998</v>
      </c>
      <c r="D8906" s="1">
        <v>6.9400719999999998</v>
      </c>
      <c r="E8906" s="1">
        <v>8.892792</v>
      </c>
      <c r="F8906" s="1">
        <v>11.575411000000001</v>
      </c>
      <c r="G8906" s="1">
        <v>14.786638999999999</v>
      </c>
      <c r="H8906" s="1">
        <v>16.238493999999999</v>
      </c>
      <c r="I8906" s="1">
        <v>99</v>
      </c>
      <c r="J8906" s="1">
        <v>99</v>
      </c>
    </row>
    <row r="8907" spans="1:10" x14ac:dyDescent="0.25">
      <c r="A8907" s="2">
        <v>1.7660929999999999</v>
      </c>
      <c r="B8907" s="1">
        <v>2.3121459999999998</v>
      </c>
      <c r="C8907" s="1">
        <v>2.9669500000000002</v>
      </c>
      <c r="D8907" s="1">
        <v>6.9384490000000003</v>
      </c>
      <c r="E8907" s="1">
        <v>8.8938780000000008</v>
      </c>
      <c r="F8907" s="1">
        <v>11.572723999999999</v>
      </c>
      <c r="G8907" s="1">
        <v>14.788287</v>
      </c>
      <c r="H8907" s="1">
        <v>16.234888999999999</v>
      </c>
      <c r="I8907" s="1">
        <v>99</v>
      </c>
      <c r="J8907" s="1">
        <v>99</v>
      </c>
    </row>
    <row r="8908" spans="1:10" x14ac:dyDescent="0.25">
      <c r="A8908" s="2">
        <v>1.7662929999999999</v>
      </c>
      <c r="B8908" s="1">
        <v>2.3116050000000001</v>
      </c>
      <c r="C8908" s="1">
        <v>2.9673189999999998</v>
      </c>
      <c r="D8908" s="1">
        <v>6.9368259999999999</v>
      </c>
      <c r="E8908" s="1">
        <v>8.8949660000000002</v>
      </c>
      <c r="F8908" s="1">
        <v>11.570036</v>
      </c>
      <c r="G8908" s="1">
        <v>14.789936000000001</v>
      </c>
      <c r="H8908" s="1">
        <v>16.231285</v>
      </c>
      <c r="I8908" s="1">
        <v>99</v>
      </c>
      <c r="J8908" s="1">
        <v>99</v>
      </c>
    </row>
    <row r="8909" spans="1:10" x14ac:dyDescent="0.25">
      <c r="A8909" s="2">
        <v>1.7664930000000001</v>
      </c>
      <c r="B8909" s="1">
        <v>2.3110629999999999</v>
      </c>
      <c r="C8909" s="1">
        <v>2.9676879999999999</v>
      </c>
      <c r="D8909" s="1">
        <v>6.9352029999999996</v>
      </c>
      <c r="E8909" s="1">
        <v>8.8960559999999997</v>
      </c>
      <c r="F8909" s="1">
        <v>11.567348000000001</v>
      </c>
      <c r="G8909" s="1">
        <v>14.791588000000001</v>
      </c>
      <c r="H8909" s="1">
        <v>16.227681</v>
      </c>
      <c r="I8909" s="1">
        <v>99</v>
      </c>
      <c r="J8909" s="1">
        <v>99</v>
      </c>
    </row>
    <row r="8910" spans="1:10" x14ac:dyDescent="0.25">
      <c r="A8910" s="2">
        <v>1.7666930000000001</v>
      </c>
      <c r="B8910" s="1">
        <v>2.310521</v>
      </c>
      <c r="C8910" s="1">
        <v>2.9680569999999999</v>
      </c>
      <c r="D8910" s="1">
        <v>6.9335789999999999</v>
      </c>
      <c r="E8910" s="1">
        <v>8.8971479999999996</v>
      </c>
      <c r="F8910" s="1">
        <v>11.56466</v>
      </c>
      <c r="G8910" s="1">
        <v>14.793241</v>
      </c>
      <c r="H8910" s="1">
        <v>16.224077000000001</v>
      </c>
      <c r="I8910" s="1">
        <v>99</v>
      </c>
      <c r="J8910" s="1">
        <v>99</v>
      </c>
    </row>
    <row r="8911" spans="1:10" x14ac:dyDescent="0.25">
      <c r="A8911" s="2">
        <v>1.766893</v>
      </c>
      <c r="B8911" s="1">
        <v>2.3099789999999998</v>
      </c>
      <c r="C8911" s="1">
        <v>2.9684279999999998</v>
      </c>
      <c r="D8911" s="1">
        <v>6.9319550000000003</v>
      </c>
      <c r="E8911" s="1">
        <v>8.8982419999999998</v>
      </c>
      <c r="F8911" s="1">
        <v>11.561971</v>
      </c>
      <c r="G8911" s="1">
        <v>14.794896</v>
      </c>
      <c r="H8911" s="1">
        <v>16.220475</v>
      </c>
      <c r="I8911" s="1">
        <v>99</v>
      </c>
      <c r="J8911" s="1">
        <v>99</v>
      </c>
    </row>
    <row r="8912" spans="1:10" x14ac:dyDescent="0.25">
      <c r="A8912" s="2">
        <v>1.767093</v>
      </c>
      <c r="B8912" s="1">
        <v>2.3094359999999998</v>
      </c>
      <c r="C8912" s="1">
        <v>2.9687990000000002</v>
      </c>
      <c r="D8912" s="1">
        <v>6.9303309999999998</v>
      </c>
      <c r="E8912" s="1">
        <v>8.8993380000000002</v>
      </c>
      <c r="F8912" s="1">
        <v>11.559282</v>
      </c>
      <c r="G8912" s="1">
        <v>14.796552999999999</v>
      </c>
      <c r="H8912" s="1">
        <v>16.216873</v>
      </c>
      <c r="I8912" s="1">
        <v>99</v>
      </c>
      <c r="J8912" s="1">
        <v>99</v>
      </c>
    </row>
    <row r="8913" spans="1:10" x14ac:dyDescent="0.25">
      <c r="A8913" s="2">
        <v>1.767293</v>
      </c>
      <c r="B8913" s="1">
        <v>2.308894</v>
      </c>
      <c r="C8913" s="1">
        <v>2.9691709999999998</v>
      </c>
      <c r="D8913" s="1">
        <v>6.9287070000000002</v>
      </c>
      <c r="E8913" s="1">
        <v>8.9004359999999991</v>
      </c>
      <c r="F8913" s="1">
        <v>11.556592</v>
      </c>
      <c r="G8913" s="1">
        <v>14.798211999999999</v>
      </c>
      <c r="H8913" s="1">
        <v>16.213272</v>
      </c>
      <c r="I8913" s="1">
        <v>99</v>
      </c>
      <c r="J8913" s="1">
        <v>99</v>
      </c>
    </row>
    <row r="8914" spans="1:10" x14ac:dyDescent="0.25">
      <c r="A8914" s="2">
        <v>1.767493</v>
      </c>
      <c r="B8914" s="1">
        <v>2.3083520000000002</v>
      </c>
      <c r="C8914" s="1">
        <v>2.9695429999999998</v>
      </c>
      <c r="D8914" s="1">
        <v>6.9270820000000004</v>
      </c>
      <c r="E8914" s="1">
        <v>8.9015360000000001</v>
      </c>
      <c r="F8914" s="1">
        <v>11.553902000000001</v>
      </c>
      <c r="G8914" s="1">
        <v>14.799872000000001</v>
      </c>
      <c r="H8914" s="1">
        <v>16.209671</v>
      </c>
      <c r="I8914" s="1">
        <v>99</v>
      </c>
      <c r="J8914" s="1">
        <v>99</v>
      </c>
    </row>
    <row r="8915" spans="1:10" x14ac:dyDescent="0.25">
      <c r="A8915" s="2">
        <v>1.767693</v>
      </c>
      <c r="B8915" s="1">
        <v>2.3078090000000002</v>
      </c>
      <c r="C8915" s="1">
        <v>2.969916</v>
      </c>
      <c r="D8915" s="1">
        <v>6.9254559999999996</v>
      </c>
      <c r="E8915" s="1">
        <v>8.9026379999999996</v>
      </c>
      <c r="F8915" s="1">
        <v>11.551211</v>
      </c>
      <c r="G8915" s="1">
        <v>14.801534999999999</v>
      </c>
      <c r="H8915" s="1">
        <v>16.206071000000001</v>
      </c>
      <c r="I8915" s="1">
        <v>99</v>
      </c>
      <c r="J8915" s="1">
        <v>99</v>
      </c>
    </row>
    <row r="8916" spans="1:10" x14ac:dyDescent="0.25">
      <c r="A8916" s="2">
        <v>1.7678929999999999</v>
      </c>
      <c r="B8916" s="1">
        <v>2.3072659999999998</v>
      </c>
      <c r="C8916" s="1">
        <v>2.9702899999999999</v>
      </c>
      <c r="D8916" s="1">
        <v>6.9238309999999998</v>
      </c>
      <c r="E8916" s="1">
        <v>8.9037419999999994</v>
      </c>
      <c r="F8916" s="1">
        <v>11.548519000000001</v>
      </c>
      <c r="G8916" s="1">
        <v>14.803198999999999</v>
      </c>
      <c r="H8916" s="1">
        <v>16.202472</v>
      </c>
      <c r="I8916" s="1">
        <v>99</v>
      </c>
      <c r="J8916" s="1">
        <v>99</v>
      </c>
    </row>
    <row r="8917" spans="1:10" x14ac:dyDescent="0.25">
      <c r="A8917" s="2">
        <v>1.7680929999999999</v>
      </c>
      <c r="B8917" s="1">
        <v>2.3067229999999999</v>
      </c>
      <c r="C8917" s="1">
        <v>2.9706649999999999</v>
      </c>
      <c r="D8917" s="1">
        <v>6.9222049999999999</v>
      </c>
      <c r="E8917" s="1">
        <v>8.9048470000000002</v>
      </c>
      <c r="F8917" s="1">
        <v>11.545826999999999</v>
      </c>
      <c r="G8917" s="1">
        <v>14.804864</v>
      </c>
      <c r="H8917" s="1">
        <v>16.198874</v>
      </c>
      <c r="I8917" s="1">
        <v>99</v>
      </c>
      <c r="J8917" s="1">
        <v>99</v>
      </c>
    </row>
    <row r="8918" spans="1:10" x14ac:dyDescent="0.25">
      <c r="A8918" s="2">
        <v>1.7682929999999999</v>
      </c>
      <c r="B8918" s="1">
        <v>2.306181</v>
      </c>
      <c r="C8918" s="1">
        <v>2.9710399999999999</v>
      </c>
      <c r="D8918" s="1">
        <v>6.920579</v>
      </c>
      <c r="E8918" s="1">
        <v>8.9059550000000005</v>
      </c>
      <c r="F8918" s="1">
        <v>11.543134999999999</v>
      </c>
      <c r="G8918" s="1">
        <v>14.806532000000001</v>
      </c>
      <c r="H8918" s="1">
        <v>16.195276</v>
      </c>
      <c r="I8918" s="1">
        <v>99</v>
      </c>
      <c r="J8918" s="1">
        <v>99</v>
      </c>
    </row>
    <row r="8919" spans="1:10" x14ac:dyDescent="0.25">
      <c r="A8919" s="2">
        <v>1.7684930000000001</v>
      </c>
      <c r="B8919" s="1">
        <v>2.3056380000000001</v>
      </c>
      <c r="C8919" s="1">
        <v>2.9714149999999999</v>
      </c>
      <c r="D8919" s="1">
        <v>6.918952</v>
      </c>
      <c r="E8919" s="1">
        <v>8.9070649999999993</v>
      </c>
      <c r="F8919" s="1">
        <v>11.540442000000001</v>
      </c>
      <c r="G8919" s="1">
        <v>14.808201</v>
      </c>
      <c r="H8919" s="1">
        <v>16.191680000000002</v>
      </c>
      <c r="I8919" s="1">
        <v>99</v>
      </c>
      <c r="J8919" s="1">
        <v>99</v>
      </c>
    </row>
    <row r="8920" spans="1:10" x14ac:dyDescent="0.25">
      <c r="A8920" s="2">
        <v>1.7686930000000001</v>
      </c>
      <c r="B8920" s="1">
        <v>2.305094</v>
      </c>
      <c r="C8920" s="1">
        <v>2.9717920000000002</v>
      </c>
      <c r="D8920" s="1">
        <v>6.9173249999999999</v>
      </c>
      <c r="E8920" s="1">
        <v>8.9081759999999992</v>
      </c>
      <c r="F8920" s="1">
        <v>11.537749</v>
      </c>
      <c r="G8920" s="1">
        <v>14.809872</v>
      </c>
      <c r="H8920" s="1">
        <v>16.188084</v>
      </c>
      <c r="I8920" s="1">
        <v>99</v>
      </c>
      <c r="J8920" s="1">
        <v>99</v>
      </c>
    </row>
    <row r="8921" spans="1:10" x14ac:dyDescent="0.25">
      <c r="A8921" s="2">
        <v>1.768893</v>
      </c>
      <c r="B8921" s="1">
        <v>2.304551</v>
      </c>
      <c r="C8921" s="1">
        <v>2.9721690000000001</v>
      </c>
      <c r="D8921" s="1">
        <v>6.9156979999999999</v>
      </c>
      <c r="E8921" s="1">
        <v>8.9092900000000004</v>
      </c>
      <c r="F8921" s="1">
        <v>11.535055</v>
      </c>
      <c r="G8921" s="1">
        <v>14.811544</v>
      </c>
      <c r="H8921" s="1">
        <v>16.184488999999999</v>
      </c>
      <c r="I8921" s="1">
        <v>99</v>
      </c>
      <c r="J8921" s="1">
        <v>99</v>
      </c>
    </row>
    <row r="8922" spans="1:10" x14ac:dyDescent="0.25">
      <c r="A8922" s="2">
        <v>1.769093</v>
      </c>
      <c r="B8922" s="1">
        <v>2.3040080000000001</v>
      </c>
      <c r="C8922" s="1">
        <v>2.9725470000000001</v>
      </c>
      <c r="D8922" s="1">
        <v>6.9140699999999997</v>
      </c>
      <c r="E8922" s="1">
        <v>8.9104050000000008</v>
      </c>
      <c r="F8922" s="1">
        <v>11.532360000000001</v>
      </c>
      <c r="G8922" s="1">
        <v>14.813218000000001</v>
      </c>
      <c r="H8922" s="1">
        <v>16.180895</v>
      </c>
      <c r="I8922" s="1">
        <v>99</v>
      </c>
      <c r="J8922" s="1">
        <v>99</v>
      </c>
    </row>
    <row r="8923" spans="1:10" x14ac:dyDescent="0.25">
      <c r="A8923" s="2">
        <v>1.769293</v>
      </c>
      <c r="B8923" s="1">
        <v>2.303464</v>
      </c>
      <c r="C8923" s="1">
        <v>2.972925</v>
      </c>
      <c r="D8923" s="1">
        <v>6.9124420000000004</v>
      </c>
      <c r="E8923" s="1">
        <v>8.9115230000000007</v>
      </c>
      <c r="F8923" s="1">
        <v>11.529665</v>
      </c>
      <c r="G8923" s="1">
        <v>14.814894000000001</v>
      </c>
      <c r="H8923" s="1">
        <v>16.177302000000001</v>
      </c>
      <c r="I8923" s="1">
        <v>99</v>
      </c>
      <c r="J8923" s="1">
        <v>99</v>
      </c>
    </row>
    <row r="8924" spans="1:10" x14ac:dyDescent="0.25">
      <c r="A8924" s="2">
        <v>1.769493</v>
      </c>
      <c r="B8924" s="1">
        <v>2.302921</v>
      </c>
      <c r="C8924" s="1">
        <v>2.9733040000000002</v>
      </c>
      <c r="D8924" s="1">
        <v>6.9108140000000002</v>
      </c>
      <c r="E8924" s="1">
        <v>8.912642</v>
      </c>
      <c r="F8924" s="1">
        <v>11.52697</v>
      </c>
      <c r="G8924" s="1">
        <v>14.816571</v>
      </c>
      <c r="H8924" s="1">
        <v>16.173708999999999</v>
      </c>
      <c r="I8924" s="1">
        <v>99</v>
      </c>
      <c r="J8924" s="1">
        <v>99</v>
      </c>
    </row>
    <row r="8925" spans="1:10" x14ac:dyDescent="0.25">
      <c r="A8925" s="2">
        <v>1.769693</v>
      </c>
      <c r="B8925" s="1">
        <v>2.3023769999999999</v>
      </c>
      <c r="C8925" s="1">
        <v>2.973684</v>
      </c>
      <c r="D8925" s="1">
        <v>6.9091849999999999</v>
      </c>
      <c r="E8925" s="1">
        <v>8.9137629999999994</v>
      </c>
      <c r="F8925" s="1">
        <v>11.524274</v>
      </c>
      <c r="G8925" s="1">
        <v>14.818250000000001</v>
      </c>
      <c r="H8925" s="1">
        <v>16.170117999999999</v>
      </c>
      <c r="I8925" s="1">
        <v>99</v>
      </c>
      <c r="J8925" s="1">
        <v>99</v>
      </c>
    </row>
    <row r="8926" spans="1:10" x14ac:dyDescent="0.25">
      <c r="A8926" s="2">
        <v>1.7698929999999999</v>
      </c>
      <c r="B8926" s="1">
        <v>2.3018329999999998</v>
      </c>
      <c r="C8926" s="1">
        <v>2.974065</v>
      </c>
      <c r="D8926" s="1">
        <v>6.9075569999999997</v>
      </c>
      <c r="E8926" s="1">
        <v>8.9148870000000002</v>
      </c>
      <c r="F8926" s="1">
        <v>11.521578</v>
      </c>
      <c r="G8926" s="1">
        <v>14.819931</v>
      </c>
      <c r="H8926" s="1">
        <v>16.166526999999999</v>
      </c>
      <c r="I8926" s="1">
        <v>99</v>
      </c>
      <c r="J8926" s="1">
        <v>99</v>
      </c>
    </row>
    <row r="8927" spans="1:10" x14ac:dyDescent="0.25">
      <c r="A8927" s="2">
        <v>1.7700929999999999</v>
      </c>
      <c r="B8927" s="1">
        <v>2.3012890000000001</v>
      </c>
      <c r="C8927" s="1">
        <v>2.9744459999999999</v>
      </c>
      <c r="D8927" s="1">
        <v>6.9059270000000001</v>
      </c>
      <c r="E8927" s="1">
        <v>8.9160120000000003</v>
      </c>
      <c r="F8927" s="1">
        <v>11.518881</v>
      </c>
      <c r="G8927" s="1">
        <v>14.821612999999999</v>
      </c>
      <c r="H8927" s="1">
        <v>16.162938</v>
      </c>
      <c r="I8927" s="1">
        <v>99</v>
      </c>
      <c r="J8927" s="1">
        <v>99</v>
      </c>
    </row>
    <row r="8928" spans="1:10" x14ac:dyDescent="0.25">
      <c r="A8928" s="2">
        <v>1.7702929999999999</v>
      </c>
      <c r="B8928" s="1">
        <v>2.300745</v>
      </c>
      <c r="C8928" s="1">
        <v>2.974828</v>
      </c>
      <c r="D8928" s="1">
        <v>6.9042979999999998</v>
      </c>
      <c r="E8928" s="1">
        <v>8.9171390000000006</v>
      </c>
      <c r="F8928" s="1">
        <v>11.516183</v>
      </c>
      <c r="G8928" s="1">
        <v>14.823295999999999</v>
      </c>
      <c r="H8928" s="1">
        <v>16.15935</v>
      </c>
      <c r="I8928" s="1">
        <v>99</v>
      </c>
      <c r="J8928" s="1">
        <v>99</v>
      </c>
    </row>
    <row r="8929" spans="1:10" x14ac:dyDescent="0.25">
      <c r="A8929" s="2">
        <v>1.7704930000000001</v>
      </c>
      <c r="B8929" s="1">
        <v>2.3002009999999999</v>
      </c>
      <c r="C8929" s="1">
        <v>2.9752100000000001</v>
      </c>
      <c r="D8929" s="1">
        <v>6.9026680000000002</v>
      </c>
      <c r="E8929" s="1">
        <v>8.9182679999999994</v>
      </c>
      <c r="F8929" s="1">
        <v>11.513484999999999</v>
      </c>
      <c r="G8929" s="1">
        <v>14.824980999999999</v>
      </c>
      <c r="H8929" s="1">
        <v>16.155761999999999</v>
      </c>
      <c r="I8929" s="1">
        <v>99</v>
      </c>
      <c r="J8929" s="1">
        <v>99</v>
      </c>
    </row>
    <row r="8930" spans="1:10" x14ac:dyDescent="0.25">
      <c r="A8930" s="2">
        <v>1.7706930000000001</v>
      </c>
      <c r="B8930" s="1">
        <v>2.2996569999999998</v>
      </c>
      <c r="C8930" s="1">
        <v>2.9755940000000001</v>
      </c>
      <c r="D8930" s="1">
        <v>6.9010379999999998</v>
      </c>
      <c r="E8930" s="1">
        <v>8.9193990000000003</v>
      </c>
      <c r="F8930" s="1">
        <v>11.510787000000001</v>
      </c>
      <c r="G8930" s="1">
        <v>14.826668</v>
      </c>
      <c r="H8930" s="1">
        <v>16.152176000000001</v>
      </c>
      <c r="I8930" s="1">
        <v>99</v>
      </c>
      <c r="J8930" s="1">
        <v>99</v>
      </c>
    </row>
    <row r="8931" spans="1:10" x14ac:dyDescent="0.25">
      <c r="A8931" s="2">
        <v>1.7708930000000001</v>
      </c>
      <c r="B8931" s="1">
        <v>2.2991130000000002</v>
      </c>
      <c r="C8931" s="1">
        <v>2.9759769999999999</v>
      </c>
      <c r="D8931" s="1">
        <v>6.8994070000000001</v>
      </c>
      <c r="E8931" s="1">
        <v>8.9205330000000007</v>
      </c>
      <c r="F8931" s="1">
        <v>11.508088000000001</v>
      </c>
      <c r="G8931" s="1">
        <v>14.828355999999999</v>
      </c>
      <c r="H8931" s="1">
        <v>16.148591</v>
      </c>
      <c r="I8931" s="1">
        <v>99</v>
      </c>
      <c r="J8931" s="1">
        <v>99</v>
      </c>
    </row>
    <row r="8932" spans="1:10" x14ac:dyDescent="0.25">
      <c r="A8932" s="2">
        <v>1.771093</v>
      </c>
      <c r="B8932" s="1">
        <v>2.2985679999999999</v>
      </c>
      <c r="C8932" s="1">
        <v>2.976362</v>
      </c>
      <c r="D8932" s="1">
        <v>6.8977760000000004</v>
      </c>
      <c r="E8932" s="1">
        <v>8.9216680000000004</v>
      </c>
      <c r="F8932" s="1">
        <v>11.505388999999999</v>
      </c>
      <c r="G8932" s="1">
        <v>14.830045</v>
      </c>
      <c r="H8932" s="1">
        <v>16.145005999999999</v>
      </c>
      <c r="I8932" s="1">
        <v>99</v>
      </c>
      <c r="J8932" s="1">
        <v>99</v>
      </c>
    </row>
    <row r="8933" spans="1:10" x14ac:dyDescent="0.25">
      <c r="A8933" s="2">
        <v>1.771293</v>
      </c>
      <c r="B8933" s="1">
        <v>2.2980239999999998</v>
      </c>
      <c r="C8933" s="1">
        <v>2.976747</v>
      </c>
      <c r="D8933" s="1">
        <v>6.8961449999999997</v>
      </c>
      <c r="E8933" s="1">
        <v>8.9228050000000003</v>
      </c>
      <c r="F8933" s="1">
        <v>11.502689</v>
      </c>
      <c r="G8933" s="1">
        <v>14.831735999999999</v>
      </c>
      <c r="H8933" s="1">
        <v>16.141424000000001</v>
      </c>
      <c r="I8933" s="1">
        <v>99</v>
      </c>
      <c r="J8933" s="1">
        <v>99</v>
      </c>
    </row>
    <row r="8934" spans="1:10" x14ac:dyDescent="0.25">
      <c r="A8934" s="2">
        <v>1.771493</v>
      </c>
      <c r="B8934" s="1">
        <v>2.297479</v>
      </c>
      <c r="C8934" s="1">
        <v>2.9771329999999998</v>
      </c>
      <c r="D8934" s="1">
        <v>6.8945129999999999</v>
      </c>
      <c r="E8934" s="1">
        <v>8.9239440000000005</v>
      </c>
      <c r="F8934" s="1">
        <v>11.499988999999999</v>
      </c>
      <c r="G8934" s="1">
        <v>14.833429000000001</v>
      </c>
      <c r="H8934" s="1">
        <v>16.137841999999999</v>
      </c>
      <c r="I8934" s="1">
        <v>99</v>
      </c>
      <c r="J8934" s="1">
        <v>99</v>
      </c>
    </row>
    <row r="8935" spans="1:10" x14ac:dyDescent="0.25">
      <c r="A8935" s="2">
        <v>1.771693</v>
      </c>
      <c r="B8935" s="1">
        <v>2.2969339999999998</v>
      </c>
      <c r="C8935" s="1">
        <v>2.9775200000000002</v>
      </c>
      <c r="D8935" s="1">
        <v>6.8928820000000002</v>
      </c>
      <c r="E8935" s="1">
        <v>8.9250849999999993</v>
      </c>
      <c r="F8935" s="1">
        <v>11.497287999999999</v>
      </c>
      <c r="G8935" s="1">
        <v>14.835122</v>
      </c>
      <c r="H8935" s="1">
        <v>16.134260999999999</v>
      </c>
      <c r="I8935" s="1">
        <v>99</v>
      </c>
      <c r="J8935" s="1">
        <v>99</v>
      </c>
    </row>
    <row r="8936" spans="1:10" x14ac:dyDescent="0.25">
      <c r="A8936" s="2">
        <v>1.7718929999999999</v>
      </c>
      <c r="B8936" s="1">
        <v>2.296389</v>
      </c>
      <c r="C8936" s="1">
        <v>2.9779070000000001</v>
      </c>
      <c r="D8936" s="1">
        <v>6.8912490000000002</v>
      </c>
      <c r="E8936" s="1">
        <v>8.9262280000000001</v>
      </c>
      <c r="F8936" s="1">
        <v>11.494586999999999</v>
      </c>
      <c r="G8936" s="1">
        <v>14.836817999999999</v>
      </c>
      <c r="H8936" s="1">
        <v>16.130682</v>
      </c>
      <c r="I8936" s="1">
        <v>99</v>
      </c>
      <c r="J8936" s="1">
        <v>99</v>
      </c>
    </row>
    <row r="8937" spans="1:10" x14ac:dyDescent="0.25">
      <c r="A8937" s="2">
        <v>1.7720929999999999</v>
      </c>
      <c r="B8937" s="1">
        <v>2.2958440000000002</v>
      </c>
      <c r="C8937" s="1">
        <v>2.9782950000000001</v>
      </c>
      <c r="D8937" s="1">
        <v>6.8896170000000003</v>
      </c>
      <c r="E8937" s="1">
        <v>8.9273729999999993</v>
      </c>
      <c r="F8937" s="1">
        <v>11.491885</v>
      </c>
      <c r="G8937" s="1">
        <v>14.838514</v>
      </c>
      <c r="H8937" s="1">
        <v>16.127103000000002</v>
      </c>
      <c r="I8937" s="1">
        <v>99</v>
      </c>
      <c r="J8937" s="1">
        <v>99</v>
      </c>
    </row>
    <row r="8938" spans="1:10" x14ac:dyDescent="0.25">
      <c r="A8938" s="2">
        <v>1.7722929999999999</v>
      </c>
      <c r="B8938" s="1">
        <v>2.295299</v>
      </c>
      <c r="C8938" s="1">
        <v>2.9786839999999999</v>
      </c>
      <c r="D8938" s="1">
        <v>6.8879840000000003</v>
      </c>
      <c r="E8938" s="1">
        <v>8.9285200000000007</v>
      </c>
      <c r="F8938" s="1">
        <v>11.489183000000001</v>
      </c>
      <c r="G8938" s="1">
        <v>14.840211999999999</v>
      </c>
      <c r="H8938" s="1">
        <v>16.123525999999998</v>
      </c>
      <c r="I8938" s="1">
        <v>99</v>
      </c>
      <c r="J8938" s="1">
        <v>99</v>
      </c>
    </row>
    <row r="8939" spans="1:10" x14ac:dyDescent="0.25">
      <c r="A8939" s="2">
        <v>1.7724930000000001</v>
      </c>
      <c r="B8939" s="1">
        <v>2.2947540000000002</v>
      </c>
      <c r="C8939" s="1">
        <v>2.9790730000000001</v>
      </c>
      <c r="D8939" s="1">
        <v>6.8863510000000003</v>
      </c>
      <c r="E8939" s="1">
        <v>8.9296690000000005</v>
      </c>
      <c r="F8939" s="1">
        <v>11.48648</v>
      </c>
      <c r="G8939" s="1">
        <v>14.841911</v>
      </c>
      <c r="H8939" s="1">
        <v>16.119951</v>
      </c>
      <c r="I8939" s="1">
        <v>99</v>
      </c>
      <c r="J8939" s="1">
        <v>99</v>
      </c>
    </row>
    <row r="8940" spans="1:10" x14ac:dyDescent="0.25">
      <c r="A8940" s="2">
        <v>1.7726930000000001</v>
      </c>
      <c r="B8940" s="1">
        <v>2.2942089999999999</v>
      </c>
      <c r="C8940" s="1">
        <v>2.979463</v>
      </c>
      <c r="D8940" s="1">
        <v>6.8847170000000002</v>
      </c>
      <c r="E8940" s="1">
        <v>8.9308200000000006</v>
      </c>
      <c r="F8940" s="1">
        <v>11.483777</v>
      </c>
      <c r="G8940" s="1">
        <v>14.843610999999999</v>
      </c>
      <c r="H8940" s="1">
        <v>16.116377</v>
      </c>
      <c r="I8940" s="1">
        <v>99</v>
      </c>
      <c r="J8940" s="1">
        <v>99</v>
      </c>
    </row>
    <row r="8941" spans="1:10" x14ac:dyDescent="0.25">
      <c r="A8941" s="2">
        <v>1.7728930000000001</v>
      </c>
      <c r="B8941" s="1">
        <v>2.293663</v>
      </c>
      <c r="C8941" s="1">
        <v>2.979854</v>
      </c>
      <c r="D8941" s="1">
        <v>6.8830840000000002</v>
      </c>
      <c r="E8941" s="1">
        <v>8.9319729999999993</v>
      </c>
      <c r="F8941" s="1">
        <v>11.481073</v>
      </c>
      <c r="G8941" s="1">
        <v>14.845313000000001</v>
      </c>
      <c r="H8941" s="1">
        <v>16.112804000000001</v>
      </c>
      <c r="I8941" s="1">
        <v>99</v>
      </c>
      <c r="J8941" s="1">
        <v>99</v>
      </c>
    </row>
    <row r="8942" spans="1:10" x14ac:dyDescent="0.25">
      <c r="A8942" s="2">
        <v>1.773093</v>
      </c>
      <c r="B8942" s="1">
        <v>2.2931180000000002</v>
      </c>
      <c r="C8942" s="1">
        <v>2.980245</v>
      </c>
      <c r="D8942" s="1">
        <v>6.8814500000000001</v>
      </c>
      <c r="E8942" s="1">
        <v>8.933128</v>
      </c>
      <c r="F8942" s="1">
        <v>11.478369000000001</v>
      </c>
      <c r="G8942" s="1">
        <v>14.847016</v>
      </c>
      <c r="H8942" s="1">
        <v>16.109231999999999</v>
      </c>
      <c r="I8942" s="1">
        <v>99</v>
      </c>
      <c r="J8942" s="1">
        <v>99</v>
      </c>
    </row>
    <row r="8943" spans="1:10" x14ac:dyDescent="0.25">
      <c r="A8943" s="2">
        <v>1.773293</v>
      </c>
      <c r="B8943" s="1">
        <v>2.2925719999999998</v>
      </c>
      <c r="C8943" s="1">
        <v>2.9806370000000002</v>
      </c>
      <c r="D8943" s="1">
        <v>6.8798149999999998</v>
      </c>
      <c r="E8943" s="1">
        <v>8.9342849999999991</v>
      </c>
      <c r="F8943" s="1">
        <v>11.475664</v>
      </c>
      <c r="G8943" s="1">
        <v>14.84872</v>
      </c>
      <c r="H8943" s="1">
        <v>16.105661999999999</v>
      </c>
      <c r="I8943" s="1">
        <v>99</v>
      </c>
      <c r="J8943" s="1">
        <v>99</v>
      </c>
    </row>
    <row r="8944" spans="1:10" x14ac:dyDescent="0.25">
      <c r="A8944" s="2">
        <v>1.773493</v>
      </c>
      <c r="B8944" s="1">
        <v>2.292027</v>
      </c>
      <c r="C8944" s="1">
        <v>2.9810300000000001</v>
      </c>
      <c r="D8944" s="1">
        <v>6.8781800000000004</v>
      </c>
      <c r="E8944" s="1">
        <v>8.9354440000000004</v>
      </c>
      <c r="F8944" s="1">
        <v>11.472958999999999</v>
      </c>
      <c r="G8944" s="1">
        <v>14.850425</v>
      </c>
      <c r="H8944" s="1">
        <v>16.102093</v>
      </c>
      <c r="I8944" s="1">
        <v>99</v>
      </c>
      <c r="J8944" s="1">
        <v>99</v>
      </c>
    </row>
    <row r="8945" spans="1:10" x14ac:dyDescent="0.25">
      <c r="A8945" s="2">
        <v>1.773693</v>
      </c>
      <c r="B8945" s="1">
        <v>2.2914810000000001</v>
      </c>
      <c r="C8945" s="1">
        <v>2.9814240000000001</v>
      </c>
      <c r="D8945" s="1">
        <v>6.8765450000000001</v>
      </c>
      <c r="E8945" s="1">
        <v>8.9366040000000009</v>
      </c>
      <c r="F8945" s="1">
        <v>11.470253</v>
      </c>
      <c r="G8945" s="1">
        <v>14.852131</v>
      </c>
      <c r="H8945" s="1">
        <v>16.098526</v>
      </c>
      <c r="I8945" s="1">
        <v>99</v>
      </c>
      <c r="J8945" s="1">
        <v>99</v>
      </c>
    </row>
    <row r="8946" spans="1:10" x14ac:dyDescent="0.25">
      <c r="A8946" s="2">
        <v>1.7738929999999999</v>
      </c>
      <c r="B8946" s="1">
        <v>2.2909350000000002</v>
      </c>
      <c r="C8946" s="1">
        <v>2.9818180000000001</v>
      </c>
      <c r="D8946" s="1">
        <v>6.8749099999999999</v>
      </c>
      <c r="E8946" s="1">
        <v>8.9377669999999991</v>
      </c>
      <c r="F8946" s="1">
        <v>11.467547</v>
      </c>
      <c r="G8946" s="1">
        <v>14.853838</v>
      </c>
      <c r="H8946" s="1">
        <v>16.09496</v>
      </c>
      <c r="I8946" s="1">
        <v>99</v>
      </c>
      <c r="J8946" s="1">
        <v>99</v>
      </c>
    </row>
    <row r="8947" spans="1:10" x14ac:dyDescent="0.25">
      <c r="A8947" s="2">
        <v>1.7740929999999999</v>
      </c>
      <c r="B8947" s="1">
        <v>2.2903889999999998</v>
      </c>
      <c r="C8947" s="1">
        <v>2.9822129999999998</v>
      </c>
      <c r="D8947" s="1">
        <v>6.8732740000000003</v>
      </c>
      <c r="E8947" s="1">
        <v>8.9389319999999994</v>
      </c>
      <c r="F8947" s="1">
        <v>11.464841</v>
      </c>
      <c r="G8947" s="1">
        <v>14.855547</v>
      </c>
      <c r="H8947" s="1">
        <v>16.091396</v>
      </c>
      <c r="I8947" s="1">
        <v>99</v>
      </c>
      <c r="J8947" s="1">
        <v>99</v>
      </c>
    </row>
    <row r="8948" spans="1:10" x14ac:dyDescent="0.25">
      <c r="A8948" s="2">
        <v>1.7742929999999999</v>
      </c>
      <c r="B8948" s="1">
        <v>2.2898420000000002</v>
      </c>
      <c r="C8948" s="1">
        <v>2.9826079999999999</v>
      </c>
      <c r="D8948" s="1">
        <v>6.8716379999999999</v>
      </c>
      <c r="E8948" s="1">
        <v>8.940099</v>
      </c>
      <c r="F8948" s="1">
        <v>11.462134000000001</v>
      </c>
      <c r="G8948" s="1">
        <v>14.857256</v>
      </c>
      <c r="H8948" s="1">
        <v>16.087834000000001</v>
      </c>
      <c r="I8948" s="1">
        <v>99</v>
      </c>
      <c r="J8948" s="1">
        <v>99</v>
      </c>
    </row>
    <row r="8949" spans="1:10" x14ac:dyDescent="0.25">
      <c r="A8949" s="2">
        <v>1.7744930000000001</v>
      </c>
      <c r="B8949" s="1">
        <v>2.2892960000000002</v>
      </c>
      <c r="C8949" s="1">
        <v>2.9830049999999999</v>
      </c>
      <c r="D8949" s="1">
        <v>6.8700020000000004</v>
      </c>
      <c r="E8949" s="1">
        <v>8.9412680000000009</v>
      </c>
      <c r="F8949" s="1">
        <v>11.459426000000001</v>
      </c>
      <c r="G8949" s="1">
        <v>14.858967</v>
      </c>
      <c r="H8949" s="1">
        <v>16.084273</v>
      </c>
      <c r="I8949" s="1">
        <v>99</v>
      </c>
      <c r="J8949" s="1">
        <v>99</v>
      </c>
    </row>
    <row r="8950" spans="1:10" x14ac:dyDescent="0.25">
      <c r="A8950" s="2">
        <v>1.7746930000000001</v>
      </c>
      <c r="B8950" s="1">
        <v>2.2887499999999998</v>
      </c>
      <c r="C8950" s="1">
        <v>2.9834019999999999</v>
      </c>
      <c r="D8950" s="1">
        <v>6.8683649999999998</v>
      </c>
      <c r="E8950" s="1">
        <v>8.9424390000000002</v>
      </c>
      <c r="F8950" s="1">
        <v>11.456718</v>
      </c>
      <c r="G8950" s="1">
        <v>14.860678999999999</v>
      </c>
      <c r="H8950" s="1">
        <v>16.080712999999999</v>
      </c>
      <c r="I8950" s="1">
        <v>99</v>
      </c>
      <c r="J8950" s="1">
        <v>99</v>
      </c>
    </row>
    <row r="8951" spans="1:10" x14ac:dyDescent="0.25">
      <c r="A8951" s="2">
        <v>1.7748930000000001</v>
      </c>
      <c r="B8951" s="1">
        <v>2.2882030000000002</v>
      </c>
      <c r="C8951" s="1">
        <v>2.9837989999999999</v>
      </c>
      <c r="D8951" s="1">
        <v>6.8667280000000002</v>
      </c>
      <c r="E8951" s="1">
        <v>8.9436119999999999</v>
      </c>
      <c r="F8951" s="1">
        <v>11.45401</v>
      </c>
      <c r="G8951" s="1">
        <v>14.862391000000001</v>
      </c>
      <c r="H8951" s="1">
        <v>16.077155999999999</v>
      </c>
      <c r="I8951" s="1">
        <v>99</v>
      </c>
      <c r="J8951" s="1">
        <v>99</v>
      </c>
    </row>
    <row r="8952" spans="1:10" x14ac:dyDescent="0.25">
      <c r="A8952" s="2">
        <v>1.775093</v>
      </c>
      <c r="B8952" s="1">
        <v>2.2876569999999998</v>
      </c>
      <c r="C8952" s="1">
        <v>2.9841980000000001</v>
      </c>
      <c r="D8952" s="1">
        <v>6.8650909999999996</v>
      </c>
      <c r="E8952" s="1">
        <v>8.9447869999999998</v>
      </c>
      <c r="F8952" s="1">
        <v>11.451301000000001</v>
      </c>
      <c r="G8952" s="1">
        <v>14.864105</v>
      </c>
      <c r="H8952" s="1">
        <v>16.073599999999999</v>
      </c>
      <c r="I8952" s="1">
        <v>99</v>
      </c>
      <c r="J8952" s="1">
        <v>99</v>
      </c>
    </row>
    <row r="8953" spans="1:10" x14ac:dyDescent="0.25">
      <c r="A8953" s="2">
        <v>1.775293</v>
      </c>
      <c r="B8953" s="1">
        <v>2.2871100000000002</v>
      </c>
      <c r="C8953" s="1">
        <v>2.9845969999999999</v>
      </c>
      <c r="D8953" s="1">
        <v>6.8634529999999998</v>
      </c>
      <c r="E8953" s="1">
        <v>8.945964</v>
      </c>
      <c r="F8953" s="1">
        <v>11.448592</v>
      </c>
      <c r="G8953" s="1">
        <v>14.865819</v>
      </c>
      <c r="H8953" s="1">
        <v>16.070046000000001</v>
      </c>
      <c r="I8953" s="1">
        <v>99</v>
      </c>
      <c r="J8953" s="1">
        <v>99</v>
      </c>
    </row>
    <row r="8954" spans="1:10" x14ac:dyDescent="0.25">
      <c r="A8954" s="2">
        <v>1.775493</v>
      </c>
      <c r="B8954" s="1">
        <v>2.2865630000000001</v>
      </c>
      <c r="C8954" s="1">
        <v>2.9849960000000002</v>
      </c>
      <c r="D8954" s="1">
        <v>6.861815</v>
      </c>
      <c r="E8954" s="1">
        <v>8.9471430000000005</v>
      </c>
      <c r="F8954" s="1">
        <v>11.445881999999999</v>
      </c>
      <c r="G8954" s="1">
        <v>14.867533999999999</v>
      </c>
      <c r="H8954" s="1">
        <v>16.066493000000001</v>
      </c>
      <c r="I8954" s="1">
        <v>99</v>
      </c>
      <c r="J8954" s="1">
        <v>99</v>
      </c>
    </row>
    <row r="8955" spans="1:10" x14ac:dyDescent="0.25">
      <c r="A8955" s="2">
        <v>1.775693</v>
      </c>
      <c r="B8955" s="1">
        <v>2.286016</v>
      </c>
      <c r="C8955" s="1">
        <v>2.9853969999999999</v>
      </c>
      <c r="D8955" s="1">
        <v>6.8601770000000002</v>
      </c>
      <c r="E8955" s="1">
        <v>8.9483239999999995</v>
      </c>
      <c r="F8955" s="1">
        <v>11.443172000000001</v>
      </c>
      <c r="G8955" s="1">
        <v>14.869249999999999</v>
      </c>
      <c r="H8955" s="1">
        <v>16.062943000000001</v>
      </c>
      <c r="I8955" s="1">
        <v>99</v>
      </c>
      <c r="J8955" s="1">
        <v>99</v>
      </c>
    </row>
    <row r="8956" spans="1:10" x14ac:dyDescent="0.25">
      <c r="A8956" s="2">
        <v>1.7758929999999999</v>
      </c>
      <c r="B8956" s="1">
        <v>2.285469</v>
      </c>
      <c r="C8956" s="1">
        <v>2.985798</v>
      </c>
      <c r="D8956" s="1">
        <v>6.8585380000000002</v>
      </c>
      <c r="E8956" s="1">
        <v>8.9495070000000005</v>
      </c>
      <c r="F8956" s="1">
        <v>11.440461000000001</v>
      </c>
      <c r="G8956" s="1">
        <v>14.870967</v>
      </c>
      <c r="H8956" s="1">
        <v>16.059394000000001</v>
      </c>
      <c r="I8956" s="1">
        <v>99</v>
      </c>
      <c r="J8956" s="1">
        <v>99</v>
      </c>
    </row>
    <row r="8957" spans="1:10" x14ac:dyDescent="0.25">
      <c r="A8957" s="2">
        <v>1.7760929999999999</v>
      </c>
      <c r="B8957" s="1">
        <v>2.2849219999999999</v>
      </c>
      <c r="C8957" s="1">
        <v>2.9862000000000002</v>
      </c>
      <c r="D8957" s="1">
        <v>6.8568990000000003</v>
      </c>
      <c r="E8957" s="1">
        <v>8.9506920000000001</v>
      </c>
      <c r="F8957" s="1">
        <v>11.437749999999999</v>
      </c>
      <c r="G8957" s="1">
        <v>14.872685000000001</v>
      </c>
      <c r="H8957" s="1">
        <v>16.055847</v>
      </c>
      <c r="I8957" s="1">
        <v>99</v>
      </c>
      <c r="J8957" s="1">
        <v>99</v>
      </c>
    </row>
    <row r="8958" spans="1:10" x14ac:dyDescent="0.25">
      <c r="A8958" s="2">
        <v>1.7762929999999999</v>
      </c>
      <c r="B8958" s="1">
        <v>2.2843749999999998</v>
      </c>
      <c r="C8958" s="1">
        <v>2.986602</v>
      </c>
      <c r="D8958" s="1">
        <v>6.8552600000000004</v>
      </c>
      <c r="E8958" s="1">
        <v>8.9518789999999999</v>
      </c>
      <c r="F8958" s="1">
        <v>11.435038</v>
      </c>
      <c r="G8958" s="1">
        <v>14.874402999999999</v>
      </c>
      <c r="H8958" s="1">
        <v>16.052302000000001</v>
      </c>
      <c r="I8958" s="1">
        <v>99</v>
      </c>
      <c r="J8958" s="1">
        <v>99</v>
      </c>
    </row>
    <row r="8959" spans="1:10" x14ac:dyDescent="0.25">
      <c r="A8959" s="2">
        <v>1.7764930000000001</v>
      </c>
      <c r="B8959" s="1">
        <v>2.2838270000000001</v>
      </c>
      <c r="C8959" s="1">
        <v>2.987006</v>
      </c>
      <c r="D8959" s="1">
        <v>6.8536200000000003</v>
      </c>
      <c r="E8959" s="1">
        <v>8.9530689999999993</v>
      </c>
      <c r="F8959" s="1">
        <v>11.432326</v>
      </c>
      <c r="G8959" s="1">
        <v>14.876123</v>
      </c>
      <c r="H8959" s="1">
        <v>16.048760000000001</v>
      </c>
      <c r="I8959" s="1">
        <v>99</v>
      </c>
      <c r="J8959" s="1">
        <v>99</v>
      </c>
    </row>
    <row r="8960" spans="1:10" x14ac:dyDescent="0.25">
      <c r="A8960" s="2">
        <v>1.7766930000000001</v>
      </c>
      <c r="B8960" s="1">
        <v>2.28328</v>
      </c>
      <c r="C8960" s="1">
        <v>2.9874100000000001</v>
      </c>
      <c r="D8960" s="1">
        <v>6.8519800000000002</v>
      </c>
      <c r="E8960" s="1">
        <v>8.9542599999999997</v>
      </c>
      <c r="F8960" s="1">
        <v>11.429613</v>
      </c>
      <c r="G8960" s="1">
        <v>14.877841999999999</v>
      </c>
      <c r="H8960" s="1">
        <v>16.045218999999999</v>
      </c>
      <c r="I8960" s="1">
        <v>99</v>
      </c>
      <c r="J8960" s="1">
        <v>99</v>
      </c>
    </row>
    <row r="8961" spans="1:10" x14ac:dyDescent="0.25">
      <c r="A8961" s="2">
        <v>1.7768930000000001</v>
      </c>
      <c r="B8961" s="1">
        <v>2.2827320000000002</v>
      </c>
      <c r="C8961" s="1">
        <v>2.9878140000000002</v>
      </c>
      <c r="D8961" s="1">
        <v>6.8503400000000001</v>
      </c>
      <c r="E8961" s="1">
        <v>8.9554530000000003</v>
      </c>
      <c r="F8961" s="1">
        <v>11.4269</v>
      </c>
      <c r="G8961" s="1">
        <v>14.879562999999999</v>
      </c>
      <c r="H8961" s="1">
        <v>16.041679999999999</v>
      </c>
      <c r="I8961" s="1">
        <v>99</v>
      </c>
      <c r="J8961" s="1">
        <v>99</v>
      </c>
    </row>
    <row r="8962" spans="1:10" x14ac:dyDescent="0.25">
      <c r="A8962" s="2">
        <v>1.777093</v>
      </c>
      <c r="B8962" s="1">
        <v>2.2821850000000001</v>
      </c>
      <c r="C8962" s="1">
        <v>2.9882200000000001</v>
      </c>
      <c r="D8962" s="1">
        <v>6.8487</v>
      </c>
      <c r="E8962" s="1">
        <v>8.9566479999999995</v>
      </c>
      <c r="F8962" s="1">
        <v>11.424187</v>
      </c>
      <c r="G8962" s="1">
        <v>14.881284000000001</v>
      </c>
      <c r="H8962" s="1">
        <v>16.038143000000002</v>
      </c>
      <c r="I8962" s="1">
        <v>99</v>
      </c>
      <c r="J8962" s="1">
        <v>99</v>
      </c>
    </row>
    <row r="8963" spans="1:10" x14ac:dyDescent="0.25">
      <c r="A8963" s="2">
        <v>1.777293</v>
      </c>
      <c r="B8963" s="1">
        <v>2.2816369999999999</v>
      </c>
      <c r="C8963" s="1">
        <v>2.988626</v>
      </c>
      <c r="D8963" s="1">
        <v>6.8470589999999998</v>
      </c>
      <c r="E8963" s="1">
        <v>8.9578450000000007</v>
      </c>
      <c r="F8963" s="1">
        <v>11.421473000000001</v>
      </c>
      <c r="G8963" s="1">
        <v>14.883005000000001</v>
      </c>
      <c r="H8963" s="1">
        <v>16.034609</v>
      </c>
      <c r="I8963" s="1">
        <v>99</v>
      </c>
      <c r="J8963" s="1">
        <v>99</v>
      </c>
    </row>
    <row r="8964" spans="1:10" x14ac:dyDescent="0.25">
      <c r="A8964" s="2">
        <v>1.777493</v>
      </c>
      <c r="B8964" s="1">
        <v>2.2810890000000001</v>
      </c>
      <c r="C8964" s="1">
        <v>2.9890319999999999</v>
      </c>
      <c r="D8964" s="1">
        <v>6.8454179999999996</v>
      </c>
      <c r="E8964" s="1">
        <v>8.9590449999999997</v>
      </c>
      <c r="F8964" s="1">
        <v>11.418758</v>
      </c>
      <c r="G8964" s="1">
        <v>14.884727</v>
      </c>
      <c r="H8964" s="1">
        <v>16.031075999999999</v>
      </c>
      <c r="I8964" s="1">
        <v>99</v>
      </c>
      <c r="J8964" s="1">
        <v>99</v>
      </c>
    </row>
    <row r="8965" spans="1:10" x14ac:dyDescent="0.25">
      <c r="A8965" s="2">
        <v>1.777693</v>
      </c>
      <c r="B8965" s="1">
        <v>2.2805409999999999</v>
      </c>
      <c r="C8965" s="1">
        <v>2.9894400000000001</v>
      </c>
      <c r="D8965" s="1">
        <v>6.8437760000000001</v>
      </c>
      <c r="E8965" s="1">
        <v>8.9602459999999997</v>
      </c>
      <c r="F8965" s="1">
        <v>11.416043</v>
      </c>
      <c r="G8965" s="1">
        <v>14.88645</v>
      </c>
      <c r="H8965" s="1">
        <v>16.027546000000001</v>
      </c>
      <c r="I8965" s="1">
        <v>99</v>
      </c>
      <c r="J8965" s="1">
        <v>99</v>
      </c>
    </row>
    <row r="8966" spans="1:10" x14ac:dyDescent="0.25">
      <c r="A8966" s="2">
        <v>1.7778929999999999</v>
      </c>
      <c r="B8966" s="1">
        <v>2.2799930000000002</v>
      </c>
      <c r="C8966" s="1">
        <v>2.9898479999999998</v>
      </c>
      <c r="D8966" s="1">
        <v>6.8421349999999999</v>
      </c>
      <c r="E8966" s="1">
        <v>8.961449</v>
      </c>
      <c r="F8966" s="1">
        <v>11.413328</v>
      </c>
      <c r="G8966" s="1">
        <v>14.888173</v>
      </c>
      <c r="H8966" s="1">
        <v>16.024018000000002</v>
      </c>
      <c r="I8966" s="1">
        <v>99</v>
      </c>
      <c r="J8966" s="1">
        <v>99</v>
      </c>
    </row>
    <row r="8967" spans="1:10" x14ac:dyDescent="0.25">
      <c r="A8967" s="2">
        <v>1.7780929999999999</v>
      </c>
      <c r="B8967" s="1">
        <v>2.2794449999999999</v>
      </c>
      <c r="C8967" s="1">
        <v>2.9902570000000002</v>
      </c>
      <c r="D8967" s="1">
        <v>6.8404930000000004</v>
      </c>
      <c r="E8967" s="1">
        <v>8.9626549999999998</v>
      </c>
      <c r="F8967" s="1">
        <v>11.410612</v>
      </c>
      <c r="G8967" s="1">
        <v>14.889896</v>
      </c>
      <c r="H8967" s="1">
        <v>16.020492999999998</v>
      </c>
      <c r="I8967" s="1">
        <v>99</v>
      </c>
      <c r="J8967" s="1">
        <v>99</v>
      </c>
    </row>
    <row r="8968" spans="1:10" x14ac:dyDescent="0.25">
      <c r="A8968" s="2">
        <v>1.7782929999999999</v>
      </c>
      <c r="B8968" s="1">
        <v>2.278896</v>
      </c>
      <c r="C8968" s="1">
        <v>2.9906670000000002</v>
      </c>
      <c r="D8968" s="1">
        <v>6.8388499999999999</v>
      </c>
      <c r="E8968" s="1">
        <v>8.9638620000000007</v>
      </c>
      <c r="F8968" s="1">
        <v>11.407895999999999</v>
      </c>
      <c r="G8968" s="1">
        <v>14.89162</v>
      </c>
      <c r="H8968" s="1">
        <v>16.016970000000001</v>
      </c>
      <c r="I8968" s="1">
        <v>99</v>
      </c>
      <c r="J8968" s="1">
        <v>99</v>
      </c>
    </row>
    <row r="8969" spans="1:10" x14ac:dyDescent="0.25">
      <c r="A8969" s="2">
        <v>1.7784930000000001</v>
      </c>
      <c r="B8969" s="1">
        <v>2.2783479999999998</v>
      </c>
      <c r="C8969" s="1">
        <v>2.9910770000000002</v>
      </c>
      <c r="D8969" s="1">
        <v>6.8372070000000003</v>
      </c>
      <c r="E8969" s="1">
        <v>8.9650719999999993</v>
      </c>
      <c r="F8969" s="1">
        <v>11.405179</v>
      </c>
      <c r="G8969" s="1">
        <v>14.893344000000001</v>
      </c>
      <c r="H8969" s="1">
        <v>16.013449000000001</v>
      </c>
      <c r="I8969" s="1">
        <v>99</v>
      </c>
      <c r="J8969" s="1">
        <v>99</v>
      </c>
    </row>
    <row r="8970" spans="1:10" x14ac:dyDescent="0.25">
      <c r="A8970" s="2">
        <v>1.7786930000000001</v>
      </c>
      <c r="B8970" s="1">
        <v>2.2778</v>
      </c>
      <c r="C8970" s="1">
        <v>2.9914879999999999</v>
      </c>
      <c r="D8970" s="1">
        <v>6.8355639999999998</v>
      </c>
      <c r="E8970" s="1">
        <v>8.9662830000000007</v>
      </c>
      <c r="F8970" s="1">
        <v>11.402462</v>
      </c>
      <c r="G8970" s="1">
        <v>14.895068</v>
      </c>
      <c r="H8970" s="1">
        <v>16.009931000000002</v>
      </c>
      <c r="I8970" s="1">
        <v>99</v>
      </c>
      <c r="J8970" s="1">
        <v>99</v>
      </c>
    </row>
    <row r="8971" spans="1:10" x14ac:dyDescent="0.25">
      <c r="A8971" s="2">
        <v>1.7788930000000001</v>
      </c>
      <c r="B8971" s="1">
        <v>2.2772510000000001</v>
      </c>
      <c r="C8971" s="1">
        <v>2.9918999999999998</v>
      </c>
      <c r="D8971" s="1">
        <v>6.8339210000000001</v>
      </c>
      <c r="E8971" s="1">
        <v>8.9674969999999998</v>
      </c>
      <c r="F8971" s="1">
        <v>11.399744999999999</v>
      </c>
      <c r="G8971" s="1">
        <v>14.896793000000001</v>
      </c>
      <c r="H8971" s="1">
        <v>16.006415000000001</v>
      </c>
      <c r="I8971" s="1">
        <v>99</v>
      </c>
      <c r="J8971" s="1">
        <v>99</v>
      </c>
    </row>
    <row r="8972" spans="1:10" x14ac:dyDescent="0.25">
      <c r="A8972" s="2">
        <v>1.779093</v>
      </c>
      <c r="B8972" s="1">
        <v>2.2767019999999998</v>
      </c>
      <c r="C8972" s="1">
        <v>2.9923120000000001</v>
      </c>
      <c r="D8972" s="1">
        <v>6.8322770000000004</v>
      </c>
      <c r="E8972" s="1">
        <v>8.968712</v>
      </c>
      <c r="F8972" s="1">
        <v>11.397027</v>
      </c>
      <c r="G8972" s="1">
        <v>14.898517999999999</v>
      </c>
      <c r="H8972" s="1">
        <v>16.002901999999999</v>
      </c>
      <c r="I8972" s="1">
        <v>99</v>
      </c>
      <c r="J8972" s="1">
        <v>99</v>
      </c>
    </row>
    <row r="8973" spans="1:10" x14ac:dyDescent="0.25">
      <c r="A8973" s="2">
        <v>1.779293</v>
      </c>
      <c r="B8973" s="1">
        <v>2.2761529999999999</v>
      </c>
      <c r="C8973" s="1">
        <v>2.9927250000000001</v>
      </c>
      <c r="D8973" s="1">
        <v>6.8306339999999999</v>
      </c>
      <c r="E8973" s="1">
        <v>8.9699299999999997</v>
      </c>
      <c r="F8973" s="1">
        <v>11.394308000000001</v>
      </c>
      <c r="G8973" s="1">
        <v>14.900243</v>
      </c>
      <c r="H8973" s="1">
        <v>15.999392</v>
      </c>
      <c r="I8973" s="1">
        <v>99</v>
      </c>
      <c r="J8973" s="1">
        <v>99</v>
      </c>
    </row>
    <row r="8974" spans="1:10" x14ac:dyDescent="0.25">
      <c r="A8974" s="2">
        <v>1.779493</v>
      </c>
      <c r="B8974" s="1">
        <v>2.275604</v>
      </c>
      <c r="C8974" s="1">
        <v>2.9931390000000002</v>
      </c>
      <c r="D8974" s="1">
        <v>6.828989</v>
      </c>
      <c r="E8974" s="1">
        <v>8.9711499999999997</v>
      </c>
      <c r="F8974" s="1">
        <v>11.391589</v>
      </c>
      <c r="G8974" s="1">
        <v>14.901967000000001</v>
      </c>
      <c r="H8974" s="1">
        <v>15.995884</v>
      </c>
      <c r="I8974" s="1">
        <v>99</v>
      </c>
      <c r="J8974" s="1">
        <v>99</v>
      </c>
    </row>
    <row r="8975" spans="1:10" x14ac:dyDescent="0.25">
      <c r="A8975" s="2">
        <v>1.779693</v>
      </c>
      <c r="B8975" s="1">
        <v>2.275055</v>
      </c>
      <c r="C8975" s="1">
        <v>2.993554</v>
      </c>
      <c r="D8975" s="1">
        <v>6.8273450000000002</v>
      </c>
      <c r="E8975" s="1">
        <v>8.972372</v>
      </c>
      <c r="F8975" s="1">
        <v>11.388870000000001</v>
      </c>
      <c r="G8975" s="1">
        <v>14.903691999999999</v>
      </c>
      <c r="H8975" s="1">
        <v>15.992379</v>
      </c>
      <c r="I8975" s="1">
        <v>99</v>
      </c>
      <c r="J8975" s="1">
        <v>99</v>
      </c>
    </row>
    <row r="8976" spans="1:10" x14ac:dyDescent="0.25">
      <c r="A8976" s="2">
        <v>1.7798929999999999</v>
      </c>
      <c r="B8976" s="1">
        <v>2.2745060000000001</v>
      </c>
      <c r="C8976" s="1">
        <v>2.9939689999999999</v>
      </c>
      <c r="D8976" s="1">
        <v>6.8257000000000003</v>
      </c>
      <c r="E8976" s="1">
        <v>8.9735960000000006</v>
      </c>
      <c r="F8976" s="1">
        <v>11.386150000000001</v>
      </c>
      <c r="G8976" s="1">
        <v>14.905417</v>
      </c>
      <c r="H8976" s="1">
        <v>15.988875999999999</v>
      </c>
      <c r="I8976" s="1">
        <v>99</v>
      </c>
      <c r="J8976" s="1">
        <v>99</v>
      </c>
    </row>
    <row r="8977" spans="1:10" x14ac:dyDescent="0.25">
      <c r="A8977" s="2">
        <v>1.7800929999999999</v>
      </c>
      <c r="B8977" s="1">
        <v>2.2739569999999998</v>
      </c>
      <c r="C8977" s="1">
        <v>2.9943849999999999</v>
      </c>
      <c r="D8977" s="1">
        <v>6.8240550000000004</v>
      </c>
      <c r="E8977" s="1">
        <v>8.9748210000000004</v>
      </c>
      <c r="F8977" s="1">
        <v>11.383430000000001</v>
      </c>
      <c r="G8977" s="1">
        <v>14.907142</v>
      </c>
      <c r="H8977" s="1">
        <v>15.985377</v>
      </c>
      <c r="I8977" s="1">
        <v>99</v>
      </c>
      <c r="J8977" s="1">
        <v>99</v>
      </c>
    </row>
    <row r="8978" spans="1:10" x14ac:dyDescent="0.25">
      <c r="A8978" s="2">
        <v>1.7802929999999999</v>
      </c>
      <c r="B8978" s="1">
        <v>2.2734079999999999</v>
      </c>
      <c r="C8978" s="1">
        <v>2.994802</v>
      </c>
      <c r="D8978" s="1">
        <v>6.8224090000000004</v>
      </c>
      <c r="E8978" s="1">
        <v>8.9760489999999997</v>
      </c>
      <c r="F8978" s="1">
        <v>11.380709</v>
      </c>
      <c r="G8978" s="1">
        <v>14.908867000000001</v>
      </c>
      <c r="H8978" s="1">
        <v>15.98188</v>
      </c>
      <c r="I8978" s="1">
        <v>99</v>
      </c>
      <c r="J8978" s="1">
        <v>99</v>
      </c>
    </row>
    <row r="8979" spans="1:10" x14ac:dyDescent="0.25">
      <c r="A8979" s="2">
        <v>1.7804930000000001</v>
      </c>
      <c r="B8979" s="1">
        <v>2.2728579999999998</v>
      </c>
      <c r="C8979" s="1">
        <v>2.9952190000000001</v>
      </c>
      <c r="D8979" s="1">
        <v>6.8207630000000004</v>
      </c>
      <c r="E8979" s="1">
        <v>8.9772800000000004</v>
      </c>
      <c r="F8979" s="1">
        <v>11.377988</v>
      </c>
      <c r="G8979" s="1">
        <v>14.910591</v>
      </c>
      <c r="H8979" s="1">
        <v>15.978387</v>
      </c>
      <c r="I8979" s="1">
        <v>99</v>
      </c>
      <c r="J8979" s="1">
        <v>99</v>
      </c>
    </row>
    <row r="8980" spans="1:10" x14ac:dyDescent="0.25">
      <c r="A8980" s="2">
        <v>1.7806930000000001</v>
      </c>
      <c r="B8980" s="1">
        <v>2.2723089999999999</v>
      </c>
      <c r="C8980" s="1">
        <v>2.995638</v>
      </c>
      <c r="D8980" s="1">
        <v>6.8191170000000003</v>
      </c>
      <c r="E8980" s="1">
        <v>8.9785120000000003</v>
      </c>
      <c r="F8980" s="1">
        <v>11.375266999999999</v>
      </c>
      <c r="G8980" s="1">
        <v>14.912315</v>
      </c>
      <c r="H8980" s="1">
        <v>15.974895999999999</v>
      </c>
      <c r="I8980" s="1">
        <v>99</v>
      </c>
      <c r="J8980" s="1">
        <v>99</v>
      </c>
    </row>
    <row r="8981" spans="1:10" x14ac:dyDescent="0.25">
      <c r="A8981" s="2">
        <v>1.7808930000000001</v>
      </c>
      <c r="B8981" s="1">
        <v>2.2717589999999999</v>
      </c>
      <c r="C8981" s="1">
        <v>2.9960559999999998</v>
      </c>
      <c r="D8981" s="1">
        <v>6.8174710000000003</v>
      </c>
      <c r="E8981" s="1">
        <v>8.9797460000000004</v>
      </c>
      <c r="F8981" s="1">
        <v>11.372545000000001</v>
      </c>
      <c r="G8981" s="1">
        <v>14.914039000000001</v>
      </c>
      <c r="H8981" s="1">
        <v>15.971409</v>
      </c>
      <c r="I8981" s="1">
        <v>99</v>
      </c>
      <c r="J8981" s="1">
        <v>99</v>
      </c>
    </row>
    <row r="8982" spans="1:10" x14ac:dyDescent="0.25">
      <c r="A8982" s="2">
        <v>1.781093</v>
      </c>
      <c r="B8982" s="1">
        <v>2.2712089999999998</v>
      </c>
      <c r="C8982" s="1">
        <v>2.9964759999999999</v>
      </c>
      <c r="D8982" s="1">
        <v>6.8158240000000001</v>
      </c>
      <c r="E8982" s="1">
        <v>8.9809819999999991</v>
      </c>
      <c r="F8982" s="1">
        <v>11.369821999999999</v>
      </c>
      <c r="G8982" s="1">
        <v>14.915763</v>
      </c>
      <c r="H8982" s="1">
        <v>15.967924</v>
      </c>
      <c r="I8982" s="1">
        <v>99</v>
      </c>
      <c r="J8982" s="1">
        <v>99</v>
      </c>
    </row>
    <row r="8983" spans="1:10" x14ac:dyDescent="0.25">
      <c r="A8983" s="2">
        <v>1.781293</v>
      </c>
      <c r="B8983" s="1">
        <v>2.2706590000000002</v>
      </c>
      <c r="C8983" s="1">
        <v>2.996896</v>
      </c>
      <c r="D8983" s="1">
        <v>6.8141769999999999</v>
      </c>
      <c r="E8983" s="1">
        <v>8.9822199999999999</v>
      </c>
      <c r="F8983" s="1">
        <v>11.367100000000001</v>
      </c>
      <c r="G8983" s="1">
        <v>14.917486</v>
      </c>
      <c r="H8983" s="1">
        <v>15.964442999999999</v>
      </c>
      <c r="I8983" s="1">
        <v>99</v>
      </c>
      <c r="J8983" s="1">
        <v>99</v>
      </c>
    </row>
    <row r="8984" spans="1:10" x14ac:dyDescent="0.25">
      <c r="A8984" s="2">
        <v>1.781493</v>
      </c>
      <c r="B8984" s="1">
        <v>2.2701099999999999</v>
      </c>
      <c r="C8984" s="1">
        <v>2.9973169999999998</v>
      </c>
      <c r="D8984" s="1">
        <v>6.8125299999999998</v>
      </c>
      <c r="E8984" s="1">
        <v>8.9834610000000001</v>
      </c>
      <c r="F8984" s="1">
        <v>11.364376</v>
      </c>
      <c r="G8984" s="1">
        <v>14.919209</v>
      </c>
      <c r="H8984" s="1">
        <v>15.960965</v>
      </c>
      <c r="I8984" s="1">
        <v>99</v>
      </c>
      <c r="J8984" s="1">
        <v>99</v>
      </c>
    </row>
    <row r="8985" spans="1:10" x14ac:dyDescent="0.25">
      <c r="A8985" s="2">
        <v>1.781693</v>
      </c>
      <c r="B8985" s="1">
        <v>2.2695590000000001</v>
      </c>
      <c r="C8985" s="1">
        <v>2.9977390000000002</v>
      </c>
      <c r="D8985" s="1">
        <v>6.8108820000000003</v>
      </c>
      <c r="E8985" s="1">
        <v>8.9847029999999997</v>
      </c>
      <c r="F8985" s="1">
        <v>11.361653</v>
      </c>
      <c r="G8985" s="1">
        <v>14.920931</v>
      </c>
      <c r="H8985" s="1">
        <v>15.957490999999999</v>
      </c>
      <c r="I8985" s="1">
        <v>99</v>
      </c>
      <c r="J8985" s="1">
        <v>99</v>
      </c>
    </row>
    <row r="8986" spans="1:10" x14ac:dyDescent="0.25">
      <c r="A8986" s="2">
        <v>1.7818929999999999</v>
      </c>
      <c r="B8986" s="1">
        <v>2.2690090000000001</v>
      </c>
      <c r="C8986" s="1">
        <v>2.9981620000000002</v>
      </c>
      <c r="D8986" s="1">
        <v>6.809234</v>
      </c>
      <c r="E8986" s="1">
        <v>8.9859480000000005</v>
      </c>
      <c r="F8986" s="1">
        <v>11.358928000000001</v>
      </c>
      <c r="G8986" s="1">
        <v>14.922653</v>
      </c>
      <c r="H8986" s="1">
        <v>15.95402</v>
      </c>
      <c r="I8986" s="1">
        <v>99</v>
      </c>
      <c r="J8986" s="1">
        <v>99</v>
      </c>
    </row>
    <row r="8987" spans="1:10" x14ac:dyDescent="0.25">
      <c r="A8987" s="2">
        <v>1.7820929999999999</v>
      </c>
      <c r="B8987" s="1">
        <v>2.268459</v>
      </c>
      <c r="C8987" s="1">
        <v>2.9985849999999998</v>
      </c>
      <c r="D8987" s="1">
        <v>6.8075859999999997</v>
      </c>
      <c r="E8987" s="1">
        <v>8.9871949999999998</v>
      </c>
      <c r="F8987" s="1">
        <v>11.356204</v>
      </c>
      <c r="G8987" s="1">
        <v>14.924374</v>
      </c>
      <c r="H8987" s="1">
        <v>15.950552</v>
      </c>
      <c r="I8987" s="1">
        <v>99</v>
      </c>
      <c r="J8987" s="1">
        <v>99</v>
      </c>
    </row>
    <row r="8988" spans="1:10" x14ac:dyDescent="0.25">
      <c r="A8988" s="2">
        <v>1.7822929999999999</v>
      </c>
      <c r="B8988" s="1">
        <v>2.267909</v>
      </c>
      <c r="C8988" s="1">
        <v>2.999009</v>
      </c>
      <c r="D8988" s="1">
        <v>6.8059370000000001</v>
      </c>
      <c r="E8988" s="1">
        <v>8.9884430000000002</v>
      </c>
      <c r="F8988" s="1">
        <v>11.353479</v>
      </c>
      <c r="G8988" s="1">
        <v>14.926094000000001</v>
      </c>
      <c r="H8988" s="1">
        <v>15.947088000000001</v>
      </c>
      <c r="I8988" s="1">
        <v>99</v>
      </c>
      <c r="J8988" s="1">
        <v>99</v>
      </c>
    </row>
    <row r="8989" spans="1:10" x14ac:dyDescent="0.25">
      <c r="A8989" s="2">
        <v>1.7824930000000001</v>
      </c>
      <c r="B8989" s="1">
        <v>2.2673580000000002</v>
      </c>
      <c r="C8989" s="1">
        <v>2.9994339999999999</v>
      </c>
      <c r="D8989" s="1">
        <v>6.8042879999999997</v>
      </c>
      <c r="E8989" s="1">
        <v>8.9896940000000001</v>
      </c>
      <c r="F8989" s="1">
        <v>11.350752999999999</v>
      </c>
      <c r="G8989" s="1">
        <v>14.927814</v>
      </c>
      <c r="H8989" s="1">
        <v>15.943626999999999</v>
      </c>
      <c r="I8989" s="1">
        <v>99</v>
      </c>
      <c r="J8989" s="1">
        <v>99</v>
      </c>
    </row>
    <row r="8990" spans="1:10" x14ac:dyDescent="0.25">
      <c r="A8990" s="2">
        <v>1.7826930000000001</v>
      </c>
      <c r="B8990" s="1">
        <v>2.2668080000000002</v>
      </c>
      <c r="C8990" s="1">
        <v>2.9998589999999998</v>
      </c>
      <c r="D8990" s="1">
        <v>6.8026390000000001</v>
      </c>
      <c r="E8990" s="1">
        <v>8.9909470000000002</v>
      </c>
      <c r="F8990" s="1">
        <v>11.348027999999999</v>
      </c>
      <c r="G8990" s="1">
        <v>14.929532</v>
      </c>
      <c r="H8990" s="1">
        <v>15.94017</v>
      </c>
      <c r="I8990" s="1">
        <v>99</v>
      </c>
      <c r="J8990" s="1">
        <v>99</v>
      </c>
    </row>
    <row r="8991" spans="1:10" x14ac:dyDescent="0.25">
      <c r="A8991" s="2">
        <v>1.7828930000000001</v>
      </c>
      <c r="B8991" s="1">
        <v>2.266257</v>
      </c>
      <c r="C8991" s="1">
        <v>3.0002849999999999</v>
      </c>
      <c r="D8991" s="1">
        <v>6.8009899999999996</v>
      </c>
      <c r="E8991" s="1">
        <v>8.9922020000000007</v>
      </c>
      <c r="F8991" s="1">
        <v>11.345300999999999</v>
      </c>
      <c r="G8991" s="1">
        <v>14.93125</v>
      </c>
      <c r="H8991" s="1">
        <v>15.936717</v>
      </c>
      <c r="I8991" s="1">
        <v>99</v>
      </c>
      <c r="J8991" s="1">
        <v>99</v>
      </c>
    </row>
    <row r="8992" spans="1:10" x14ac:dyDescent="0.25">
      <c r="A8992" s="2">
        <v>1.783093</v>
      </c>
      <c r="B8992" s="1">
        <v>2.2657060000000002</v>
      </c>
      <c r="C8992" s="1">
        <v>3.000712</v>
      </c>
      <c r="D8992" s="1">
        <v>6.7993399999999999</v>
      </c>
      <c r="E8992" s="1">
        <v>8.9934589999999996</v>
      </c>
      <c r="F8992" s="1">
        <v>11.342575</v>
      </c>
      <c r="G8992" s="1">
        <v>14.932967</v>
      </c>
      <c r="H8992" s="1">
        <v>15.933268</v>
      </c>
      <c r="I8992" s="1">
        <v>99</v>
      </c>
      <c r="J8992" s="1">
        <v>99</v>
      </c>
    </row>
    <row r="8993" spans="1:10" x14ac:dyDescent="0.25">
      <c r="A8993" s="2">
        <v>1.783293</v>
      </c>
      <c r="B8993" s="1">
        <v>2.265155</v>
      </c>
      <c r="C8993" s="1">
        <v>3.0011399999999999</v>
      </c>
      <c r="D8993" s="1">
        <v>6.7976900000000002</v>
      </c>
      <c r="E8993" s="1">
        <v>8.9947180000000007</v>
      </c>
      <c r="F8993" s="1">
        <v>11.339848</v>
      </c>
      <c r="G8993" s="1">
        <v>14.934682</v>
      </c>
      <c r="H8993" s="1">
        <v>15.929823000000001</v>
      </c>
      <c r="I8993" s="1">
        <v>99</v>
      </c>
      <c r="J8993" s="1">
        <v>99</v>
      </c>
    </row>
    <row r="8994" spans="1:10" x14ac:dyDescent="0.25">
      <c r="A8994" s="2">
        <v>1.783493</v>
      </c>
      <c r="B8994" s="1">
        <v>2.2646039999999998</v>
      </c>
      <c r="C8994" s="1">
        <v>3.0015679999999998</v>
      </c>
      <c r="D8994" s="1">
        <v>6.7960399999999996</v>
      </c>
      <c r="E8994" s="1">
        <v>8.9959799999999994</v>
      </c>
      <c r="F8994" s="1">
        <v>11.337120000000001</v>
      </c>
      <c r="G8994" s="1">
        <v>14.936396999999999</v>
      </c>
      <c r="H8994" s="1">
        <v>15.926380999999999</v>
      </c>
      <c r="I8994" s="1">
        <v>99</v>
      </c>
      <c r="J8994" s="1">
        <v>99</v>
      </c>
    </row>
    <row r="8995" spans="1:10" x14ac:dyDescent="0.25">
      <c r="A8995" s="2">
        <v>1.783693</v>
      </c>
      <c r="B8995" s="1">
        <v>2.2640530000000001</v>
      </c>
      <c r="C8995" s="1">
        <v>3.0019969999999998</v>
      </c>
      <c r="D8995" s="1">
        <v>6.7943889999999998</v>
      </c>
      <c r="E8995" s="1">
        <v>8.9972429999999992</v>
      </c>
      <c r="F8995" s="1">
        <v>11.334391999999999</v>
      </c>
      <c r="G8995" s="1">
        <v>14.93811</v>
      </c>
      <c r="H8995" s="1">
        <v>15.922943999999999</v>
      </c>
      <c r="I8995" s="1">
        <v>99</v>
      </c>
      <c r="J8995" s="1">
        <v>99</v>
      </c>
    </row>
    <row r="8996" spans="1:10" x14ac:dyDescent="0.25">
      <c r="A8996" s="2">
        <v>1.783893</v>
      </c>
      <c r="B8996" s="1">
        <v>2.2635019999999999</v>
      </c>
      <c r="C8996" s="1">
        <v>3.002427</v>
      </c>
      <c r="D8996" s="1">
        <v>6.7927379999999999</v>
      </c>
      <c r="E8996" s="1">
        <v>8.9985090000000003</v>
      </c>
      <c r="F8996" s="1">
        <v>11.331664</v>
      </c>
      <c r="G8996" s="1">
        <v>14.939821999999999</v>
      </c>
      <c r="H8996" s="1">
        <v>15.919511</v>
      </c>
      <c r="I8996" s="1">
        <v>99</v>
      </c>
      <c r="J8996" s="1">
        <v>99</v>
      </c>
    </row>
    <row r="8997" spans="1:10" x14ac:dyDescent="0.25">
      <c r="A8997" s="2">
        <v>1.7840929999999999</v>
      </c>
      <c r="B8997" s="1">
        <v>2.2629510000000002</v>
      </c>
      <c r="C8997" s="1">
        <v>3.0028570000000001</v>
      </c>
      <c r="D8997" s="1">
        <v>6.7910870000000001</v>
      </c>
      <c r="E8997" s="1">
        <v>8.9997760000000007</v>
      </c>
      <c r="F8997" s="1">
        <v>11.328935</v>
      </c>
      <c r="G8997" s="1">
        <v>14.941533</v>
      </c>
      <c r="H8997" s="1">
        <v>15.916081999999999</v>
      </c>
      <c r="I8997" s="1">
        <v>99</v>
      </c>
      <c r="J8997" s="1">
        <v>99</v>
      </c>
    </row>
    <row r="8998" spans="1:10" x14ac:dyDescent="0.25">
      <c r="A8998" s="2">
        <v>1.7842929999999999</v>
      </c>
      <c r="B8998" s="1">
        <v>2.2623989999999998</v>
      </c>
      <c r="C8998" s="1">
        <v>3.0032890000000001</v>
      </c>
      <c r="D8998" s="1">
        <v>6.7894350000000001</v>
      </c>
      <c r="E8998" s="1">
        <v>9.0010460000000005</v>
      </c>
      <c r="F8998" s="1">
        <v>11.326206000000001</v>
      </c>
      <c r="G8998" s="1">
        <v>14.943242</v>
      </c>
      <c r="H8998" s="1">
        <v>15.912656999999999</v>
      </c>
      <c r="I8998" s="1">
        <v>99</v>
      </c>
      <c r="J8998" s="1">
        <v>99</v>
      </c>
    </row>
    <row r="8999" spans="1:10" x14ac:dyDescent="0.25">
      <c r="A8999" s="2">
        <v>1.7844930000000001</v>
      </c>
      <c r="B8999" s="1">
        <v>2.2618480000000001</v>
      </c>
      <c r="C8999" s="1">
        <v>3.0037210000000001</v>
      </c>
      <c r="D8999" s="1">
        <v>6.7877830000000001</v>
      </c>
      <c r="E8999" s="1">
        <v>9.0023180000000007</v>
      </c>
      <c r="F8999" s="1">
        <v>11.323475999999999</v>
      </c>
      <c r="G8999" s="1">
        <v>14.94495</v>
      </c>
      <c r="H8999" s="1">
        <v>15.909236999999999</v>
      </c>
      <c r="I8999" s="1">
        <v>99</v>
      </c>
      <c r="J8999" s="1">
        <v>99</v>
      </c>
    </row>
    <row r="9000" spans="1:10" x14ac:dyDescent="0.25">
      <c r="A9000" s="2">
        <v>1.7846930000000001</v>
      </c>
      <c r="B9000" s="1">
        <v>2.2612960000000002</v>
      </c>
      <c r="C9000" s="1">
        <v>3.0041540000000002</v>
      </c>
      <c r="D9000" s="1">
        <v>6.7861310000000001</v>
      </c>
      <c r="E9000" s="1">
        <v>9.0035919999999994</v>
      </c>
      <c r="F9000" s="1">
        <v>11.320746</v>
      </c>
      <c r="G9000" s="1">
        <v>14.946656000000001</v>
      </c>
      <c r="H9000" s="1">
        <v>15.905821</v>
      </c>
      <c r="I9000" s="1">
        <v>99</v>
      </c>
      <c r="J9000" s="1">
        <v>99</v>
      </c>
    </row>
    <row r="9001" spans="1:10" x14ac:dyDescent="0.25">
      <c r="A9001" s="2">
        <v>1.7848930000000001</v>
      </c>
      <c r="B9001" s="1">
        <v>2.260745</v>
      </c>
      <c r="C9001" s="1">
        <v>3.0045869999999999</v>
      </c>
      <c r="D9001" s="1">
        <v>6.784478</v>
      </c>
      <c r="E9001" s="1">
        <v>9.0048680000000001</v>
      </c>
      <c r="F9001" s="1">
        <v>11.318016</v>
      </c>
      <c r="G9001" s="1">
        <v>14.948359999999999</v>
      </c>
      <c r="H9001" s="1">
        <v>15.90241</v>
      </c>
      <c r="I9001" s="1">
        <v>99</v>
      </c>
      <c r="J9001" s="1">
        <v>99</v>
      </c>
    </row>
    <row r="9002" spans="1:10" x14ac:dyDescent="0.25">
      <c r="A9002" s="2">
        <v>1.785093</v>
      </c>
      <c r="B9002" s="1">
        <v>2.2601930000000001</v>
      </c>
      <c r="C9002" s="1">
        <v>3.0050210000000002</v>
      </c>
      <c r="D9002" s="1">
        <v>6.782826</v>
      </c>
      <c r="E9002" s="1">
        <v>9.0061459999999993</v>
      </c>
      <c r="F9002" s="1">
        <v>11.315284999999999</v>
      </c>
      <c r="G9002" s="1">
        <v>14.950063</v>
      </c>
      <c r="H9002" s="1">
        <v>15.899003</v>
      </c>
      <c r="I9002" s="1">
        <v>99</v>
      </c>
      <c r="J9002" s="1">
        <v>99</v>
      </c>
    </row>
    <row r="9003" spans="1:10" x14ac:dyDescent="0.25">
      <c r="A9003" s="2">
        <v>1.785293</v>
      </c>
      <c r="B9003" s="1">
        <v>2.2596409999999998</v>
      </c>
      <c r="C9003" s="1">
        <v>3.0054560000000001</v>
      </c>
      <c r="D9003" s="1">
        <v>6.7811719999999998</v>
      </c>
      <c r="E9003" s="1">
        <v>9.0074260000000006</v>
      </c>
      <c r="F9003" s="1">
        <v>11.312552999999999</v>
      </c>
      <c r="G9003" s="1">
        <v>14.951763</v>
      </c>
      <c r="H9003" s="1">
        <v>15.895602</v>
      </c>
      <c r="I9003" s="1">
        <v>99</v>
      </c>
      <c r="J9003" s="1">
        <v>99</v>
      </c>
    </row>
    <row r="9004" spans="1:10" x14ac:dyDescent="0.25">
      <c r="A9004" s="2">
        <v>1.785493</v>
      </c>
      <c r="B9004" s="1">
        <v>2.2590889999999999</v>
      </c>
      <c r="C9004" s="1">
        <v>3.0058919999999998</v>
      </c>
      <c r="D9004" s="1">
        <v>6.7795189999999996</v>
      </c>
      <c r="E9004" s="1">
        <v>9.0087080000000004</v>
      </c>
      <c r="F9004" s="1">
        <v>11.309822</v>
      </c>
      <c r="G9004" s="1">
        <v>14.953462</v>
      </c>
      <c r="H9004" s="1">
        <v>15.892205000000001</v>
      </c>
      <c r="I9004" s="1">
        <v>99</v>
      </c>
      <c r="J9004" s="1">
        <v>99</v>
      </c>
    </row>
    <row r="9005" spans="1:10" x14ac:dyDescent="0.25">
      <c r="A9005" s="2">
        <v>1.785693</v>
      </c>
      <c r="B9005" s="1">
        <v>2.258537</v>
      </c>
      <c r="C9005" s="1">
        <v>3.0063279999999999</v>
      </c>
      <c r="D9005" s="1">
        <v>6.7778650000000003</v>
      </c>
      <c r="E9005" s="1">
        <v>9.0099929999999997</v>
      </c>
      <c r="F9005" s="1">
        <v>11.307090000000001</v>
      </c>
      <c r="G9005" s="1">
        <v>14.955159</v>
      </c>
      <c r="H9005" s="1">
        <v>15.888813000000001</v>
      </c>
      <c r="I9005" s="1">
        <v>99</v>
      </c>
      <c r="J9005" s="1">
        <v>99</v>
      </c>
    </row>
    <row r="9006" spans="1:10" x14ac:dyDescent="0.25">
      <c r="A9006" s="2">
        <v>1.785893</v>
      </c>
      <c r="B9006" s="1">
        <v>2.2579850000000001</v>
      </c>
      <c r="C9006" s="1">
        <v>3.0067659999999998</v>
      </c>
      <c r="D9006" s="1">
        <v>6.776211</v>
      </c>
      <c r="E9006" s="1">
        <v>9.011279</v>
      </c>
      <c r="F9006" s="1">
        <v>11.304357</v>
      </c>
      <c r="G9006" s="1">
        <v>14.956853000000001</v>
      </c>
      <c r="H9006" s="1">
        <v>15.885426000000001</v>
      </c>
      <c r="I9006" s="1">
        <v>99</v>
      </c>
      <c r="J9006" s="1">
        <v>99</v>
      </c>
    </row>
    <row r="9007" spans="1:10" x14ac:dyDescent="0.25">
      <c r="A9007" s="2">
        <v>1.7860929999999999</v>
      </c>
      <c r="B9007" s="1">
        <v>2.2574320000000001</v>
      </c>
      <c r="C9007" s="1">
        <v>3.0072030000000001</v>
      </c>
      <c r="D9007" s="1">
        <v>6.7745569999999997</v>
      </c>
      <c r="E9007" s="1">
        <v>9.0125679999999999</v>
      </c>
      <c r="F9007" s="1">
        <v>11.301624</v>
      </c>
      <c r="G9007" s="1">
        <v>14.958545000000001</v>
      </c>
      <c r="H9007" s="1">
        <v>15.882044</v>
      </c>
      <c r="I9007" s="1">
        <v>99</v>
      </c>
      <c r="J9007" s="1">
        <v>99</v>
      </c>
    </row>
    <row r="9008" spans="1:10" x14ac:dyDescent="0.25">
      <c r="A9008" s="2">
        <v>1.7862929999999999</v>
      </c>
      <c r="B9008" s="1">
        <v>2.2568800000000002</v>
      </c>
      <c r="C9008" s="1">
        <v>3.0076420000000001</v>
      </c>
      <c r="D9008" s="1">
        <v>6.7729020000000002</v>
      </c>
      <c r="E9008" s="1">
        <v>9.0138590000000001</v>
      </c>
      <c r="F9008" s="1">
        <v>11.298890999999999</v>
      </c>
      <c r="G9008" s="1">
        <v>14.960235000000001</v>
      </c>
      <c r="H9008" s="1">
        <v>15.878667999999999</v>
      </c>
      <c r="I9008" s="1">
        <v>99</v>
      </c>
      <c r="J9008" s="1">
        <v>99</v>
      </c>
    </row>
    <row r="9009" spans="1:10" x14ac:dyDescent="0.25">
      <c r="A9009" s="2">
        <v>1.7864930000000001</v>
      </c>
      <c r="B9009" s="1">
        <v>2.2563270000000002</v>
      </c>
      <c r="C9009" s="1">
        <v>3.0080819999999999</v>
      </c>
      <c r="D9009" s="1">
        <v>6.7712479999999999</v>
      </c>
      <c r="E9009" s="1">
        <v>9.0151520000000005</v>
      </c>
      <c r="F9009" s="1">
        <v>11.296156999999999</v>
      </c>
      <c r="G9009" s="1">
        <v>14.961923000000001</v>
      </c>
      <c r="H9009" s="1">
        <v>15.875297</v>
      </c>
      <c r="I9009" s="1">
        <v>99</v>
      </c>
      <c r="J9009" s="1">
        <v>99</v>
      </c>
    </row>
    <row r="9010" spans="1:10" x14ac:dyDescent="0.25">
      <c r="A9010" s="2">
        <v>1.7866930000000001</v>
      </c>
      <c r="B9010" s="1">
        <v>2.2557749999999999</v>
      </c>
      <c r="C9010" s="1">
        <v>3.0085220000000001</v>
      </c>
      <c r="D9010" s="1">
        <v>6.7695920000000003</v>
      </c>
      <c r="E9010" s="1">
        <v>9.0164469999999994</v>
      </c>
      <c r="F9010" s="1">
        <v>11.293423000000001</v>
      </c>
      <c r="G9010" s="1">
        <v>14.963608000000001</v>
      </c>
      <c r="H9010" s="1">
        <v>15.871931999999999</v>
      </c>
      <c r="I9010" s="1">
        <v>99</v>
      </c>
      <c r="J9010" s="1">
        <v>99</v>
      </c>
    </row>
    <row r="9011" spans="1:10" x14ac:dyDescent="0.25">
      <c r="A9011" s="2">
        <v>1.7868930000000001</v>
      </c>
      <c r="B9011" s="1">
        <v>2.2552219999999998</v>
      </c>
      <c r="C9011" s="1">
        <v>3.0089630000000001</v>
      </c>
      <c r="D9011" s="1">
        <v>6.7679369999999999</v>
      </c>
      <c r="E9011" s="1">
        <v>9.0177440000000004</v>
      </c>
      <c r="F9011" s="1">
        <v>11.290689</v>
      </c>
      <c r="G9011" s="1">
        <v>14.96529</v>
      </c>
      <c r="H9011" s="1">
        <v>15.868572</v>
      </c>
      <c r="I9011" s="1">
        <v>99</v>
      </c>
      <c r="J9011" s="1">
        <v>99</v>
      </c>
    </row>
    <row r="9012" spans="1:10" x14ac:dyDescent="0.25">
      <c r="A9012" s="2">
        <v>1.787093</v>
      </c>
      <c r="B9012" s="1">
        <v>2.2546689999999998</v>
      </c>
      <c r="C9012" s="1">
        <v>3.009404</v>
      </c>
      <c r="D9012" s="1">
        <v>6.7662810000000002</v>
      </c>
      <c r="E9012" s="1">
        <v>9.0190439999999992</v>
      </c>
      <c r="F9012" s="1">
        <v>11.287953999999999</v>
      </c>
      <c r="G9012" s="1">
        <v>14.966969000000001</v>
      </c>
      <c r="H9012" s="1">
        <v>15.865216999999999</v>
      </c>
      <c r="I9012" s="1">
        <v>99</v>
      </c>
      <c r="J9012" s="1">
        <v>99</v>
      </c>
    </row>
    <row r="9013" spans="1:10" x14ac:dyDescent="0.25">
      <c r="A9013" s="2">
        <v>1.787293</v>
      </c>
      <c r="B9013" s="1">
        <v>2.2541159999999998</v>
      </c>
      <c r="C9013" s="1">
        <v>3.0098470000000002</v>
      </c>
      <c r="D9013" s="1">
        <v>6.7646249999999997</v>
      </c>
      <c r="E9013" s="1">
        <v>9.0203450000000007</v>
      </c>
      <c r="F9013" s="1">
        <v>11.285218</v>
      </c>
      <c r="G9013" s="1">
        <v>14.968646</v>
      </c>
      <c r="H9013" s="1">
        <v>15.861869</v>
      </c>
      <c r="I9013" s="1">
        <v>99</v>
      </c>
      <c r="J9013" s="1">
        <v>99</v>
      </c>
    </row>
    <row r="9014" spans="1:10" x14ac:dyDescent="0.25">
      <c r="A9014" s="2">
        <v>1.787493</v>
      </c>
      <c r="B9014" s="1">
        <v>2.2535630000000002</v>
      </c>
      <c r="C9014" s="1">
        <v>3.0102899999999999</v>
      </c>
      <c r="D9014" s="1">
        <v>6.762969</v>
      </c>
      <c r="E9014" s="1">
        <v>9.021649</v>
      </c>
      <c r="F9014" s="1">
        <v>11.282482999999999</v>
      </c>
      <c r="G9014" s="1">
        <v>14.970319</v>
      </c>
      <c r="H9014" s="1">
        <v>15.858527</v>
      </c>
      <c r="I9014" s="1">
        <v>99</v>
      </c>
      <c r="J9014" s="1">
        <v>99</v>
      </c>
    </row>
    <row r="9015" spans="1:10" x14ac:dyDescent="0.25">
      <c r="A9015" s="2">
        <v>1.787693</v>
      </c>
      <c r="B9015" s="1">
        <v>2.2530100000000002</v>
      </c>
      <c r="C9015" s="1">
        <v>3.0107339999999998</v>
      </c>
      <c r="D9015" s="1">
        <v>6.7613120000000002</v>
      </c>
      <c r="E9015" s="1">
        <v>9.0229549999999996</v>
      </c>
      <c r="F9015" s="1">
        <v>11.279745999999999</v>
      </c>
      <c r="G9015" s="1">
        <v>14.97199</v>
      </c>
      <c r="H9015" s="1">
        <v>15.85519</v>
      </c>
      <c r="I9015" s="1">
        <v>99</v>
      </c>
      <c r="J9015" s="1">
        <v>99</v>
      </c>
    </row>
    <row r="9016" spans="1:10" x14ac:dyDescent="0.25">
      <c r="A9016" s="2">
        <v>1.787893</v>
      </c>
      <c r="B9016" s="1">
        <v>2.2524570000000002</v>
      </c>
      <c r="C9016" s="1">
        <v>3.0111780000000001</v>
      </c>
      <c r="D9016" s="1">
        <v>6.7596550000000004</v>
      </c>
      <c r="E9016" s="1">
        <v>9.0242629999999995</v>
      </c>
      <c r="F9016" s="1">
        <v>11.277010000000001</v>
      </c>
      <c r="G9016" s="1">
        <v>14.973656999999999</v>
      </c>
      <c r="H9016" s="1">
        <v>15.85186</v>
      </c>
      <c r="I9016" s="1">
        <v>99</v>
      </c>
      <c r="J9016" s="1">
        <v>99</v>
      </c>
    </row>
    <row r="9017" spans="1:10" x14ac:dyDescent="0.25">
      <c r="A9017" s="2">
        <v>1.7880929999999999</v>
      </c>
      <c r="B9017" s="1">
        <v>2.2519040000000001</v>
      </c>
      <c r="C9017" s="1">
        <v>3.0116239999999999</v>
      </c>
      <c r="D9017" s="1">
        <v>6.7579979999999997</v>
      </c>
      <c r="E9017" s="1">
        <v>9.0255729999999996</v>
      </c>
      <c r="F9017" s="1">
        <v>11.274273000000001</v>
      </c>
      <c r="G9017" s="1">
        <v>14.975320999999999</v>
      </c>
      <c r="H9017" s="1">
        <v>15.848535999999999</v>
      </c>
      <c r="I9017" s="1">
        <v>99</v>
      </c>
      <c r="J9017" s="1">
        <v>99</v>
      </c>
    </row>
    <row r="9018" spans="1:10" x14ac:dyDescent="0.25">
      <c r="A9018" s="2">
        <v>1.7882929999999999</v>
      </c>
      <c r="B9018" s="1">
        <v>2.25135</v>
      </c>
      <c r="C9018" s="1">
        <v>3.01207</v>
      </c>
      <c r="D9018" s="1">
        <v>6.7563399999999998</v>
      </c>
      <c r="E9018" s="1">
        <v>9.026885</v>
      </c>
      <c r="F9018" s="1">
        <v>11.271535999999999</v>
      </c>
      <c r="G9018" s="1">
        <v>14.976981</v>
      </c>
      <c r="H9018" s="1">
        <v>15.845219</v>
      </c>
      <c r="I9018" s="1">
        <v>99</v>
      </c>
      <c r="J9018" s="1">
        <v>99</v>
      </c>
    </row>
    <row r="9019" spans="1:10" x14ac:dyDescent="0.25">
      <c r="A9019" s="2">
        <v>1.7884930000000001</v>
      </c>
      <c r="B9019" s="1">
        <v>2.2507969999999999</v>
      </c>
      <c r="C9019" s="1">
        <v>3.0125169999999999</v>
      </c>
      <c r="D9019" s="1">
        <v>6.7546819999999999</v>
      </c>
      <c r="E9019" s="1">
        <v>9.0281990000000008</v>
      </c>
      <c r="F9019" s="1">
        <v>11.268798</v>
      </c>
      <c r="G9019" s="1">
        <v>14.978638</v>
      </c>
      <c r="H9019" s="1">
        <v>15.841908</v>
      </c>
      <c r="I9019" s="1">
        <v>99</v>
      </c>
      <c r="J9019" s="1">
        <v>99</v>
      </c>
    </row>
    <row r="9020" spans="1:10" x14ac:dyDescent="0.25">
      <c r="A9020" s="2">
        <v>1.7886930000000001</v>
      </c>
      <c r="B9020" s="1">
        <v>2.2502430000000002</v>
      </c>
      <c r="C9020" s="1">
        <v>3.0129649999999999</v>
      </c>
      <c r="D9020" s="1">
        <v>6.7530239999999999</v>
      </c>
      <c r="E9020" s="1">
        <v>9.0295159999999992</v>
      </c>
      <c r="F9020" s="1">
        <v>11.26606</v>
      </c>
      <c r="G9020" s="1">
        <v>14.980290999999999</v>
      </c>
      <c r="H9020" s="1">
        <v>15.838604</v>
      </c>
      <c r="I9020" s="1">
        <v>99</v>
      </c>
      <c r="J9020" s="1">
        <v>99</v>
      </c>
    </row>
    <row r="9021" spans="1:10" x14ac:dyDescent="0.25">
      <c r="A9021" s="2">
        <v>1.7888930000000001</v>
      </c>
      <c r="B9021" s="1">
        <v>2.2496900000000002</v>
      </c>
      <c r="C9021" s="1">
        <v>3.0134129999999999</v>
      </c>
      <c r="D9021" s="1">
        <v>6.751366</v>
      </c>
      <c r="E9021" s="1">
        <v>9.0308340000000005</v>
      </c>
      <c r="F9021" s="1">
        <v>11.263322000000001</v>
      </c>
      <c r="G9021" s="1">
        <v>14.98194</v>
      </c>
      <c r="H9021" s="1">
        <v>15.835307</v>
      </c>
      <c r="I9021" s="1">
        <v>99</v>
      </c>
      <c r="J9021" s="1">
        <v>99</v>
      </c>
    </row>
    <row r="9022" spans="1:10" x14ac:dyDescent="0.25">
      <c r="A9022" s="2">
        <v>1.789093</v>
      </c>
      <c r="B9022" s="1">
        <v>2.249136</v>
      </c>
      <c r="C9022" s="1">
        <v>3.013862</v>
      </c>
      <c r="D9022" s="1">
        <v>6.7497069999999999</v>
      </c>
      <c r="E9022" s="1">
        <v>9.0321549999999995</v>
      </c>
      <c r="F9022" s="1">
        <v>11.260583</v>
      </c>
      <c r="G9022" s="1">
        <v>14.983585</v>
      </c>
      <c r="H9022" s="1">
        <v>15.832015999999999</v>
      </c>
      <c r="I9022" s="1">
        <v>99</v>
      </c>
      <c r="J9022" s="1">
        <v>99</v>
      </c>
    </row>
    <row r="9023" spans="1:10" x14ac:dyDescent="0.25">
      <c r="A9023" s="2">
        <v>1.789293</v>
      </c>
      <c r="B9023" s="1">
        <v>2.2485819999999999</v>
      </c>
      <c r="C9023" s="1">
        <v>3.0143119999999999</v>
      </c>
      <c r="D9023" s="1">
        <v>6.7480479999999998</v>
      </c>
      <c r="E9023" s="1">
        <v>9.0334780000000006</v>
      </c>
      <c r="F9023" s="1">
        <v>11.257844</v>
      </c>
      <c r="G9023" s="1">
        <v>14.985226000000001</v>
      </c>
      <c r="H9023" s="1">
        <v>15.828733</v>
      </c>
      <c r="I9023" s="1">
        <v>99</v>
      </c>
      <c r="J9023" s="1">
        <v>99</v>
      </c>
    </row>
    <row r="9024" spans="1:10" x14ac:dyDescent="0.25">
      <c r="A9024" s="2">
        <v>1.789493</v>
      </c>
      <c r="B9024" s="1">
        <v>2.2480280000000001</v>
      </c>
      <c r="C9024" s="1">
        <v>3.0147629999999999</v>
      </c>
      <c r="D9024" s="1">
        <v>6.7463889999999997</v>
      </c>
      <c r="E9024" s="1">
        <v>9.0348030000000001</v>
      </c>
      <c r="F9024" s="1">
        <v>11.255103999999999</v>
      </c>
      <c r="G9024" s="1">
        <v>14.986862</v>
      </c>
      <c r="H9024" s="1">
        <v>15.825457</v>
      </c>
      <c r="I9024" s="1">
        <v>99</v>
      </c>
      <c r="J9024" s="1">
        <v>99</v>
      </c>
    </row>
    <row r="9025" spans="1:10" x14ac:dyDescent="0.25">
      <c r="A9025" s="2">
        <v>1.789693</v>
      </c>
      <c r="B9025" s="1">
        <v>2.247474</v>
      </c>
      <c r="C9025" s="1">
        <v>3.0152139999999998</v>
      </c>
      <c r="D9025" s="1">
        <v>6.7447290000000004</v>
      </c>
      <c r="E9025" s="1">
        <v>9.0361309999999992</v>
      </c>
      <c r="F9025" s="1">
        <v>11.252364</v>
      </c>
      <c r="G9025" s="1">
        <v>14.988495</v>
      </c>
      <c r="H9025" s="1">
        <v>15.822189</v>
      </c>
      <c r="I9025" s="1">
        <v>99</v>
      </c>
      <c r="J9025" s="1">
        <v>99</v>
      </c>
    </row>
    <row r="9026" spans="1:10" x14ac:dyDescent="0.25">
      <c r="A9026" s="2">
        <v>1.789893</v>
      </c>
      <c r="B9026" s="1">
        <v>2.2469199999999998</v>
      </c>
      <c r="C9026" s="1">
        <v>3.0156670000000001</v>
      </c>
      <c r="D9026" s="1">
        <v>6.7430690000000002</v>
      </c>
      <c r="E9026" s="1">
        <v>9.0374599999999994</v>
      </c>
      <c r="F9026" s="1">
        <v>11.249624000000001</v>
      </c>
      <c r="G9026" s="1">
        <v>14.990122</v>
      </c>
      <c r="H9026" s="1">
        <v>15.818928</v>
      </c>
      <c r="I9026" s="1">
        <v>99</v>
      </c>
      <c r="J9026" s="1">
        <v>99</v>
      </c>
    </row>
    <row r="9027" spans="1:10" x14ac:dyDescent="0.25">
      <c r="A9027" s="2">
        <v>1.7900929999999999</v>
      </c>
      <c r="B9027" s="1">
        <v>2.2463660000000001</v>
      </c>
      <c r="C9027" s="1">
        <v>3.0161190000000002</v>
      </c>
      <c r="D9027" s="1">
        <v>6.741409</v>
      </c>
      <c r="E9027" s="1">
        <v>9.0387920000000008</v>
      </c>
      <c r="F9027" s="1">
        <v>11.246883</v>
      </c>
      <c r="G9027" s="1">
        <v>14.991745</v>
      </c>
      <c r="H9027" s="1">
        <v>15.815675000000001</v>
      </c>
      <c r="I9027" s="1">
        <v>99</v>
      </c>
      <c r="J9027" s="1">
        <v>99</v>
      </c>
    </row>
    <row r="9028" spans="1:10" x14ac:dyDescent="0.25">
      <c r="A9028" s="2">
        <v>1.7902929999999999</v>
      </c>
      <c r="B9028" s="1">
        <v>2.2458109999999998</v>
      </c>
      <c r="C9028" s="1">
        <v>3.0165730000000002</v>
      </c>
      <c r="D9028" s="1">
        <v>6.7397489999999998</v>
      </c>
      <c r="E9028" s="1">
        <v>9.0401249999999997</v>
      </c>
      <c r="F9028" s="1">
        <v>11.244142</v>
      </c>
      <c r="G9028" s="1">
        <v>14.993363</v>
      </c>
      <c r="H9028" s="1">
        <v>15.812430000000001</v>
      </c>
      <c r="I9028" s="1">
        <v>99</v>
      </c>
      <c r="J9028" s="1">
        <v>99</v>
      </c>
    </row>
    <row r="9029" spans="1:10" x14ac:dyDescent="0.25">
      <c r="A9029" s="2">
        <v>1.7904929999999999</v>
      </c>
      <c r="B9029" s="1">
        <v>2.2452570000000001</v>
      </c>
      <c r="C9029" s="1">
        <v>3.0170279999999998</v>
      </c>
      <c r="D9029" s="1">
        <v>6.7380880000000003</v>
      </c>
      <c r="E9029" s="1">
        <v>9.041461</v>
      </c>
      <c r="F9029" s="1">
        <v>11.241400000000001</v>
      </c>
      <c r="G9029" s="1">
        <v>14.994975999999999</v>
      </c>
      <c r="H9029" s="1">
        <v>15.809193</v>
      </c>
      <c r="I9029" s="1">
        <v>99</v>
      </c>
      <c r="J9029" s="1">
        <v>99</v>
      </c>
    </row>
    <row r="9030" spans="1:10" x14ac:dyDescent="0.25">
      <c r="A9030" s="2">
        <v>1.7906930000000001</v>
      </c>
      <c r="B9030" s="1">
        <v>2.2447020000000002</v>
      </c>
      <c r="C9030" s="1">
        <v>3.0174829999999999</v>
      </c>
      <c r="D9030" s="1">
        <v>6.7364269999999999</v>
      </c>
      <c r="E9030" s="1">
        <v>9.0427999999999997</v>
      </c>
      <c r="F9030" s="1">
        <v>11.238657999999999</v>
      </c>
      <c r="G9030" s="1">
        <v>14.996582999999999</v>
      </c>
      <c r="H9030" s="1">
        <v>15.805963999999999</v>
      </c>
      <c r="I9030" s="1">
        <v>99</v>
      </c>
      <c r="J9030" s="1">
        <v>99</v>
      </c>
    </row>
    <row r="9031" spans="1:10" x14ac:dyDescent="0.25">
      <c r="A9031" s="2">
        <v>1.7908930000000001</v>
      </c>
      <c r="B9031" s="1">
        <v>2.2441469999999999</v>
      </c>
      <c r="C9031" s="1">
        <v>3.0179390000000001</v>
      </c>
      <c r="D9031" s="1">
        <v>6.7347650000000003</v>
      </c>
      <c r="E9031" s="1">
        <v>9.0441400000000005</v>
      </c>
      <c r="F9031" s="1">
        <v>11.235916</v>
      </c>
      <c r="G9031" s="1">
        <v>14.998186</v>
      </c>
      <c r="H9031" s="1">
        <v>15.802744000000001</v>
      </c>
      <c r="I9031" s="1">
        <v>99</v>
      </c>
      <c r="J9031" s="1">
        <v>99</v>
      </c>
    </row>
    <row r="9032" spans="1:10" x14ac:dyDescent="0.25">
      <c r="A9032" s="2">
        <v>1.791093</v>
      </c>
      <c r="B9032" s="1">
        <v>2.2435930000000002</v>
      </c>
      <c r="C9032" s="1">
        <v>3.0183960000000001</v>
      </c>
      <c r="D9032" s="1">
        <v>6.733104</v>
      </c>
      <c r="E9032" s="1">
        <v>9.0454819999999998</v>
      </c>
      <c r="F9032" s="1">
        <v>11.233173000000001</v>
      </c>
      <c r="G9032" s="1">
        <v>14.999782</v>
      </c>
      <c r="H9032" s="1">
        <v>15.799531999999999</v>
      </c>
      <c r="I9032" s="1">
        <v>99</v>
      </c>
      <c r="J9032" s="1">
        <v>99</v>
      </c>
    </row>
    <row r="9033" spans="1:10" x14ac:dyDescent="0.25">
      <c r="A9033" s="2">
        <v>1.791293</v>
      </c>
      <c r="B9033" s="1">
        <v>2.2430379999999999</v>
      </c>
      <c r="C9033" s="1">
        <v>3.018853</v>
      </c>
      <c r="D9033" s="1">
        <v>6.7314420000000004</v>
      </c>
      <c r="E9033" s="1">
        <v>9.0468270000000004</v>
      </c>
      <c r="F9033" s="1">
        <v>11.23043</v>
      </c>
      <c r="G9033" s="1">
        <v>15.001372999999999</v>
      </c>
      <c r="H9033" s="1">
        <v>15.796329999999999</v>
      </c>
      <c r="I9033" s="1">
        <v>99</v>
      </c>
      <c r="J9033" s="1">
        <v>99</v>
      </c>
    </row>
    <row r="9034" spans="1:10" x14ac:dyDescent="0.25">
      <c r="A9034" s="2">
        <v>1.791493</v>
      </c>
      <c r="B9034" s="1">
        <v>2.242483</v>
      </c>
      <c r="C9034" s="1">
        <v>3.0193120000000002</v>
      </c>
      <c r="D9034" s="1">
        <v>6.7297799999999999</v>
      </c>
      <c r="E9034" s="1">
        <v>9.0481739999999995</v>
      </c>
      <c r="F9034" s="1">
        <v>11.227687</v>
      </c>
      <c r="G9034" s="1">
        <v>15.002958</v>
      </c>
      <c r="H9034" s="1">
        <v>15.793136000000001</v>
      </c>
      <c r="I9034" s="1">
        <v>99</v>
      </c>
      <c r="J9034" s="1">
        <v>99</v>
      </c>
    </row>
    <row r="9035" spans="1:10" x14ac:dyDescent="0.25">
      <c r="A9035" s="2">
        <v>1.791693</v>
      </c>
      <c r="B9035" s="1">
        <v>2.2419280000000001</v>
      </c>
      <c r="C9035" s="1">
        <v>3.019771</v>
      </c>
      <c r="D9035" s="1">
        <v>6.7281170000000001</v>
      </c>
      <c r="E9035" s="1">
        <v>9.0495230000000006</v>
      </c>
      <c r="F9035" s="1">
        <v>11.224943</v>
      </c>
      <c r="G9035" s="1">
        <v>15.004536999999999</v>
      </c>
      <c r="H9035" s="1">
        <v>15.789951</v>
      </c>
      <c r="I9035" s="1">
        <v>99</v>
      </c>
      <c r="J9035" s="1">
        <v>99</v>
      </c>
    </row>
    <row r="9036" spans="1:10" x14ac:dyDescent="0.25">
      <c r="A9036" s="2">
        <v>1.791893</v>
      </c>
      <c r="B9036" s="1">
        <v>2.2413729999999998</v>
      </c>
      <c r="C9036" s="1">
        <v>3.0202309999999999</v>
      </c>
      <c r="D9036" s="1">
        <v>6.7264540000000004</v>
      </c>
      <c r="E9036" s="1">
        <v>9.0508740000000003</v>
      </c>
      <c r="F9036" s="1">
        <v>11.222199</v>
      </c>
      <c r="G9036" s="1">
        <v>15.006109</v>
      </c>
      <c r="H9036" s="1">
        <v>15.786775</v>
      </c>
      <c r="I9036" s="1">
        <v>99</v>
      </c>
      <c r="J9036" s="1">
        <v>99</v>
      </c>
    </row>
    <row r="9037" spans="1:10" x14ac:dyDescent="0.25">
      <c r="A9037" s="2">
        <v>1.7920929999999999</v>
      </c>
      <c r="B9037" s="1">
        <v>2.2408169999999998</v>
      </c>
      <c r="C9037" s="1">
        <v>3.0206909999999998</v>
      </c>
      <c r="D9037" s="1">
        <v>6.7247909999999997</v>
      </c>
      <c r="E9037" s="1">
        <v>9.0522270000000002</v>
      </c>
      <c r="F9037" s="1">
        <v>11.219454000000001</v>
      </c>
      <c r="G9037" s="1">
        <v>15.007676</v>
      </c>
      <c r="H9037" s="1">
        <v>15.783609</v>
      </c>
      <c r="I9037" s="1">
        <v>99</v>
      </c>
      <c r="J9037" s="1">
        <v>99</v>
      </c>
    </row>
    <row r="9038" spans="1:10" x14ac:dyDescent="0.25">
      <c r="A9038" s="2">
        <v>1.7922929999999999</v>
      </c>
      <c r="B9038" s="1">
        <v>2.240262</v>
      </c>
      <c r="C9038" s="1">
        <v>3.021153</v>
      </c>
      <c r="D9038" s="1">
        <v>6.723128</v>
      </c>
      <c r="E9038" s="1">
        <v>9.0535829999999997</v>
      </c>
      <c r="F9038" s="1">
        <v>11.216710000000001</v>
      </c>
      <c r="G9038" s="1">
        <v>15.009235</v>
      </c>
      <c r="H9038" s="1">
        <v>15.780453</v>
      </c>
      <c r="I9038" s="1">
        <v>99</v>
      </c>
      <c r="J9038" s="1">
        <v>99</v>
      </c>
    </row>
    <row r="9039" spans="1:10" x14ac:dyDescent="0.25">
      <c r="A9039" s="2">
        <v>1.7924929999999999</v>
      </c>
      <c r="B9039" s="1">
        <v>2.2397070000000001</v>
      </c>
      <c r="C9039" s="1">
        <v>3.0216150000000002</v>
      </c>
      <c r="D9039" s="1">
        <v>6.7214640000000001</v>
      </c>
      <c r="E9039" s="1">
        <v>9.0549409999999995</v>
      </c>
      <c r="F9039" s="1">
        <v>11.213964000000001</v>
      </c>
      <c r="G9039" s="1">
        <v>15.010787000000001</v>
      </c>
      <c r="H9039" s="1">
        <v>15.777307</v>
      </c>
      <c r="I9039" s="1">
        <v>99</v>
      </c>
      <c r="J9039" s="1">
        <v>99</v>
      </c>
    </row>
    <row r="9040" spans="1:10" x14ac:dyDescent="0.25">
      <c r="A9040" s="2">
        <v>1.7926930000000001</v>
      </c>
      <c r="B9040" s="1">
        <v>2.2391510000000001</v>
      </c>
      <c r="C9040" s="1">
        <v>3.022078</v>
      </c>
      <c r="D9040" s="1">
        <v>6.7198000000000002</v>
      </c>
      <c r="E9040" s="1">
        <v>9.0563009999999995</v>
      </c>
      <c r="F9040" s="1">
        <v>11.211219</v>
      </c>
      <c r="G9040" s="1">
        <v>15.012333</v>
      </c>
      <c r="H9040" s="1">
        <v>15.774171000000001</v>
      </c>
      <c r="I9040" s="1">
        <v>99</v>
      </c>
      <c r="J9040" s="1">
        <v>99</v>
      </c>
    </row>
    <row r="9041" spans="1:10" x14ac:dyDescent="0.25">
      <c r="A9041" s="2">
        <v>1.7928930000000001</v>
      </c>
      <c r="B9041" s="1">
        <v>2.2385950000000001</v>
      </c>
      <c r="C9041" s="1">
        <v>3.0225420000000001</v>
      </c>
      <c r="D9041" s="1">
        <v>6.7181360000000003</v>
      </c>
      <c r="E9041" s="1">
        <v>9.0576629999999998</v>
      </c>
      <c r="F9041" s="1">
        <v>11.208473</v>
      </c>
      <c r="G9041" s="1">
        <v>15.013871</v>
      </c>
      <c r="H9041" s="1">
        <v>15.771045000000001</v>
      </c>
      <c r="I9041" s="1">
        <v>99</v>
      </c>
      <c r="J9041" s="1">
        <v>99</v>
      </c>
    </row>
    <row r="9042" spans="1:10" x14ac:dyDescent="0.25">
      <c r="A9042" s="2">
        <v>1.793093</v>
      </c>
      <c r="B9042" s="1">
        <v>2.2380399999999998</v>
      </c>
      <c r="C9042" s="1">
        <v>3.0230060000000001</v>
      </c>
      <c r="D9042" s="1">
        <v>6.7164710000000003</v>
      </c>
      <c r="E9042" s="1">
        <v>9.0590270000000004</v>
      </c>
      <c r="F9042" s="1">
        <v>11.205727</v>
      </c>
      <c r="G9042" s="1">
        <v>15.015402</v>
      </c>
      <c r="H9042" s="1">
        <v>15.76793</v>
      </c>
      <c r="I9042" s="1">
        <v>99</v>
      </c>
      <c r="J9042" s="1">
        <v>99</v>
      </c>
    </row>
    <row r="9043" spans="1:10" x14ac:dyDescent="0.25">
      <c r="A9043" s="2">
        <v>1.793293</v>
      </c>
      <c r="B9043" s="1">
        <v>2.2374839999999998</v>
      </c>
      <c r="C9043" s="1">
        <v>3.0234719999999999</v>
      </c>
      <c r="D9043" s="1">
        <v>6.7148070000000004</v>
      </c>
      <c r="E9043" s="1">
        <v>9.0603940000000005</v>
      </c>
      <c r="F9043" s="1">
        <v>11.20298</v>
      </c>
      <c r="G9043" s="1">
        <v>15.016925000000001</v>
      </c>
      <c r="H9043" s="1">
        <v>15.764825999999999</v>
      </c>
      <c r="I9043" s="1">
        <v>99</v>
      </c>
      <c r="J9043" s="1">
        <v>99</v>
      </c>
    </row>
    <row r="9044" spans="1:10" x14ac:dyDescent="0.25">
      <c r="A9044" s="2">
        <v>1.793493</v>
      </c>
      <c r="B9044" s="1">
        <v>2.2369279999999998</v>
      </c>
      <c r="C9044" s="1">
        <v>3.0239379999999998</v>
      </c>
      <c r="D9044" s="1">
        <v>6.7131420000000004</v>
      </c>
      <c r="E9044" s="1">
        <v>9.0617619999999999</v>
      </c>
      <c r="F9044" s="1">
        <v>11.200233000000001</v>
      </c>
      <c r="G9044" s="1">
        <v>15.018439000000001</v>
      </c>
      <c r="H9044" s="1">
        <v>15.761733</v>
      </c>
      <c r="I9044" s="1">
        <v>99</v>
      </c>
      <c r="J9044" s="1">
        <v>99</v>
      </c>
    </row>
    <row r="9045" spans="1:10" x14ac:dyDescent="0.25">
      <c r="A9045" s="2">
        <v>1.793693</v>
      </c>
      <c r="B9045" s="1">
        <v>2.2363719999999998</v>
      </c>
      <c r="C9045" s="1">
        <v>3.0244040000000001</v>
      </c>
      <c r="D9045" s="1">
        <v>6.7114760000000002</v>
      </c>
      <c r="E9045" s="1">
        <v>9.0631330000000005</v>
      </c>
      <c r="F9045" s="1">
        <v>11.197485</v>
      </c>
      <c r="G9045" s="1">
        <v>15.019945999999999</v>
      </c>
      <c r="H9045" s="1">
        <v>15.758651</v>
      </c>
      <c r="I9045" s="1">
        <v>99</v>
      </c>
      <c r="J9045" s="1">
        <v>99</v>
      </c>
    </row>
    <row r="9046" spans="1:10" x14ac:dyDescent="0.25">
      <c r="A9046" s="2">
        <v>1.793893</v>
      </c>
      <c r="B9046" s="1">
        <v>2.2358159999999998</v>
      </c>
      <c r="C9046" s="1">
        <v>3.0248719999999998</v>
      </c>
      <c r="D9046" s="1">
        <v>6.7098100000000001</v>
      </c>
      <c r="E9046" s="1">
        <v>9.0645059999999997</v>
      </c>
      <c r="F9046" s="1">
        <v>11.194737999999999</v>
      </c>
      <c r="G9046" s="1">
        <v>15.021444000000001</v>
      </c>
      <c r="H9046" s="1">
        <v>15.75558</v>
      </c>
      <c r="I9046" s="1">
        <v>99</v>
      </c>
      <c r="J9046" s="1">
        <v>99</v>
      </c>
    </row>
    <row r="9047" spans="1:10" x14ac:dyDescent="0.25">
      <c r="A9047" s="2">
        <v>1.7940929999999999</v>
      </c>
      <c r="B9047" s="1">
        <v>2.2352599999999998</v>
      </c>
      <c r="C9047" s="1">
        <v>3.0253410000000001</v>
      </c>
      <c r="D9047" s="1">
        <v>6.708145</v>
      </c>
      <c r="E9047" s="1">
        <v>9.0658820000000002</v>
      </c>
      <c r="F9047" s="1">
        <v>11.191990000000001</v>
      </c>
      <c r="G9047" s="1">
        <v>15.022933999999999</v>
      </c>
      <c r="H9047" s="1">
        <v>15.752522000000001</v>
      </c>
      <c r="I9047" s="1">
        <v>99</v>
      </c>
      <c r="J9047" s="1">
        <v>99</v>
      </c>
    </row>
    <row r="9048" spans="1:10" x14ac:dyDescent="0.25">
      <c r="A9048" s="2">
        <v>1.7942929999999999</v>
      </c>
      <c r="B9048" s="1">
        <v>2.2347030000000001</v>
      </c>
      <c r="C9048" s="1">
        <v>3.0258099999999999</v>
      </c>
      <c r="D9048" s="1">
        <v>6.7064779999999997</v>
      </c>
      <c r="E9048" s="1">
        <v>9.067259</v>
      </c>
      <c r="F9048" s="1">
        <v>11.189241000000001</v>
      </c>
      <c r="G9048" s="1">
        <v>15.024414999999999</v>
      </c>
      <c r="H9048" s="1">
        <v>15.749475</v>
      </c>
      <c r="I9048" s="1">
        <v>99</v>
      </c>
      <c r="J9048" s="1">
        <v>99</v>
      </c>
    </row>
    <row r="9049" spans="1:10" x14ac:dyDescent="0.25">
      <c r="A9049" s="2">
        <v>1.7944929999999999</v>
      </c>
      <c r="B9049" s="1">
        <v>2.2341470000000001</v>
      </c>
      <c r="C9049" s="1">
        <v>3.0262799999999999</v>
      </c>
      <c r="D9049" s="1">
        <v>6.7048120000000004</v>
      </c>
      <c r="E9049" s="1">
        <v>9.0686389999999992</v>
      </c>
      <c r="F9049" s="1">
        <v>11.186491999999999</v>
      </c>
      <c r="G9049" s="1">
        <v>15.025886</v>
      </c>
      <c r="H9049" s="1">
        <v>15.746441000000001</v>
      </c>
      <c r="I9049" s="1">
        <v>99</v>
      </c>
      <c r="J9049" s="1">
        <v>99</v>
      </c>
    </row>
    <row r="9050" spans="1:10" x14ac:dyDescent="0.25">
      <c r="A9050" s="2">
        <v>1.7946930000000001</v>
      </c>
      <c r="B9050" s="1">
        <v>2.23359</v>
      </c>
      <c r="C9050" s="1">
        <v>3.0267499999999998</v>
      </c>
      <c r="D9050" s="1">
        <v>6.7031450000000001</v>
      </c>
      <c r="E9050" s="1">
        <v>9.0700210000000006</v>
      </c>
      <c r="F9050" s="1">
        <v>11.183743</v>
      </c>
      <c r="G9050" s="1">
        <v>15.027348999999999</v>
      </c>
      <c r="H9050" s="1">
        <v>15.743418999999999</v>
      </c>
      <c r="I9050" s="1">
        <v>99</v>
      </c>
      <c r="J9050" s="1">
        <v>99</v>
      </c>
    </row>
    <row r="9051" spans="1:10" x14ac:dyDescent="0.25">
      <c r="A9051" s="2">
        <v>1.7948930000000001</v>
      </c>
      <c r="B9051" s="1">
        <v>2.233034</v>
      </c>
      <c r="C9051" s="1">
        <v>3.0272220000000001</v>
      </c>
      <c r="D9051" s="1">
        <v>6.7014779999999998</v>
      </c>
      <c r="E9051" s="1">
        <v>9.0714050000000004</v>
      </c>
      <c r="F9051" s="1">
        <v>11.180994</v>
      </c>
      <c r="G9051" s="1">
        <v>15.028801</v>
      </c>
      <c r="H9051" s="1">
        <v>15.740410000000001</v>
      </c>
      <c r="I9051" s="1">
        <v>99</v>
      </c>
      <c r="J9051" s="1">
        <v>99</v>
      </c>
    </row>
    <row r="9052" spans="1:10" x14ac:dyDescent="0.25">
      <c r="A9052" s="2">
        <v>1.795093</v>
      </c>
      <c r="B9052" s="1">
        <v>2.2324769999999998</v>
      </c>
      <c r="C9052" s="1">
        <v>3.0276939999999999</v>
      </c>
      <c r="D9052" s="1">
        <v>6.6998110000000004</v>
      </c>
      <c r="E9052" s="1">
        <v>9.0727910000000005</v>
      </c>
      <c r="F9052" s="1">
        <v>11.178243999999999</v>
      </c>
      <c r="G9052" s="1">
        <v>15.030244</v>
      </c>
      <c r="H9052" s="1">
        <v>15.737413999999999</v>
      </c>
      <c r="I9052" s="1">
        <v>99</v>
      </c>
      <c r="J9052" s="1">
        <v>99</v>
      </c>
    </row>
    <row r="9053" spans="1:10" x14ac:dyDescent="0.25">
      <c r="A9053" s="2">
        <v>1.795293</v>
      </c>
      <c r="B9053" s="1">
        <v>2.2319200000000001</v>
      </c>
      <c r="C9053" s="1">
        <v>3.0281669999999998</v>
      </c>
      <c r="D9053" s="1">
        <v>6.698143</v>
      </c>
      <c r="E9053" s="1">
        <v>9.0741800000000001</v>
      </c>
      <c r="F9053" s="1">
        <v>11.175494</v>
      </c>
      <c r="G9053" s="1">
        <v>15.031675999999999</v>
      </c>
      <c r="H9053" s="1">
        <v>15.734432</v>
      </c>
      <c r="I9053" s="1">
        <v>99</v>
      </c>
      <c r="J9053" s="1">
        <v>99</v>
      </c>
    </row>
    <row r="9054" spans="1:10" x14ac:dyDescent="0.25">
      <c r="A9054" s="2">
        <v>1.795493</v>
      </c>
      <c r="B9054" s="1">
        <v>2.231363</v>
      </c>
      <c r="C9054" s="1">
        <v>3.0286409999999999</v>
      </c>
      <c r="D9054" s="1">
        <v>6.6964750000000004</v>
      </c>
      <c r="E9054" s="1">
        <v>9.0755710000000001</v>
      </c>
      <c r="F9054" s="1">
        <v>11.172743000000001</v>
      </c>
      <c r="G9054" s="1">
        <v>15.033098000000001</v>
      </c>
      <c r="H9054" s="1">
        <v>15.731463</v>
      </c>
      <c r="I9054" s="1">
        <v>99</v>
      </c>
      <c r="J9054" s="1">
        <v>99</v>
      </c>
    </row>
    <row r="9055" spans="1:10" x14ac:dyDescent="0.25">
      <c r="A9055" s="2">
        <v>1.795693</v>
      </c>
      <c r="B9055" s="1">
        <v>2.2308059999999998</v>
      </c>
      <c r="C9055" s="1">
        <v>3.0291160000000001</v>
      </c>
      <c r="D9055" s="1">
        <v>6.694807</v>
      </c>
      <c r="E9055" s="1">
        <v>9.0769640000000003</v>
      </c>
      <c r="F9055" s="1">
        <v>11.169992000000001</v>
      </c>
      <c r="G9055" s="1">
        <v>15.034509</v>
      </c>
      <c r="H9055" s="1">
        <v>15.728508</v>
      </c>
      <c r="I9055" s="1">
        <v>99</v>
      </c>
      <c r="J9055" s="1">
        <v>99</v>
      </c>
    </row>
    <row r="9056" spans="1:10" x14ac:dyDescent="0.25">
      <c r="A9056" s="2">
        <v>1.795893</v>
      </c>
      <c r="B9056" s="1">
        <v>2.2302490000000001</v>
      </c>
      <c r="C9056" s="1">
        <v>3.0295920000000001</v>
      </c>
      <c r="D9056" s="1">
        <v>6.6931380000000003</v>
      </c>
      <c r="E9056" s="1">
        <v>9.0783590000000007</v>
      </c>
      <c r="F9056" s="1">
        <v>11.167241000000001</v>
      </c>
      <c r="G9056" s="1">
        <v>15.035909</v>
      </c>
      <c r="H9056" s="1">
        <v>15.725567</v>
      </c>
      <c r="I9056" s="1">
        <v>99</v>
      </c>
      <c r="J9056" s="1">
        <v>99</v>
      </c>
    </row>
    <row r="9057" spans="1:10" x14ac:dyDescent="0.25">
      <c r="A9057" s="2">
        <v>1.7960929999999999</v>
      </c>
      <c r="B9057" s="1">
        <v>2.229692</v>
      </c>
      <c r="C9057" s="1">
        <v>3.030068</v>
      </c>
      <c r="D9057" s="1">
        <v>6.6914689999999997</v>
      </c>
      <c r="E9057" s="1">
        <v>9.0797570000000007</v>
      </c>
      <c r="F9057" s="1">
        <v>11.164489</v>
      </c>
      <c r="G9057" s="1">
        <v>15.037297000000001</v>
      </c>
      <c r="H9057" s="1">
        <v>15.722640999999999</v>
      </c>
      <c r="I9057" s="1">
        <v>99</v>
      </c>
      <c r="J9057" s="1">
        <v>99</v>
      </c>
    </row>
    <row r="9058" spans="1:10" x14ac:dyDescent="0.25">
      <c r="A9058" s="2">
        <v>1.7962929999999999</v>
      </c>
      <c r="B9058" s="1">
        <v>2.2291349999999999</v>
      </c>
      <c r="C9058" s="1">
        <v>3.030545</v>
      </c>
      <c r="D9058" s="1">
        <v>6.6898</v>
      </c>
      <c r="E9058" s="1">
        <v>9.081156</v>
      </c>
      <c r="F9058" s="1">
        <v>11.161738</v>
      </c>
      <c r="G9058" s="1">
        <v>15.038674</v>
      </c>
      <c r="H9058" s="1">
        <v>15.71973</v>
      </c>
      <c r="I9058" s="1">
        <v>19.995629999999998</v>
      </c>
      <c r="J9058" s="1">
        <v>99</v>
      </c>
    </row>
    <row r="9059" spans="1:10" x14ac:dyDescent="0.25">
      <c r="A9059" s="2">
        <v>1.7964929999999999</v>
      </c>
      <c r="B9059" s="1">
        <v>2.2285780000000002</v>
      </c>
      <c r="C9059" s="1">
        <v>3.0310229999999998</v>
      </c>
      <c r="D9059" s="1">
        <v>6.6881310000000003</v>
      </c>
      <c r="E9059" s="1">
        <v>9.0825580000000006</v>
      </c>
      <c r="F9059" s="1">
        <v>11.158984999999999</v>
      </c>
      <c r="G9059" s="1">
        <v>15.040039</v>
      </c>
      <c r="H9059" s="1">
        <v>15.716834</v>
      </c>
      <c r="I9059" s="1">
        <v>19.991251999999999</v>
      </c>
      <c r="J9059" s="1">
        <v>99</v>
      </c>
    </row>
    <row r="9060" spans="1:10" x14ac:dyDescent="0.25">
      <c r="A9060" s="2">
        <v>1.7966930000000001</v>
      </c>
      <c r="B9060" s="1">
        <v>2.2280199999999999</v>
      </c>
      <c r="C9060" s="1">
        <v>3.031501</v>
      </c>
      <c r="D9060" s="1">
        <v>6.6864610000000004</v>
      </c>
      <c r="E9060" s="1">
        <v>9.0839630000000007</v>
      </c>
      <c r="F9060" s="1">
        <v>11.156233</v>
      </c>
      <c r="G9060" s="1">
        <v>15.041392</v>
      </c>
      <c r="H9060" s="1">
        <v>15.713953</v>
      </c>
      <c r="I9060" s="1">
        <v>19.986867</v>
      </c>
      <c r="J9060" s="1">
        <v>99</v>
      </c>
    </row>
    <row r="9061" spans="1:10" x14ac:dyDescent="0.25">
      <c r="A9061" s="2">
        <v>1.7968930000000001</v>
      </c>
      <c r="B9061" s="1">
        <v>2.2274630000000002</v>
      </c>
      <c r="C9061" s="1">
        <v>3.031981</v>
      </c>
      <c r="D9061" s="1">
        <v>6.6847909999999997</v>
      </c>
      <c r="E9061" s="1">
        <v>9.085369</v>
      </c>
      <c r="F9061" s="1">
        <v>11.15348</v>
      </c>
      <c r="G9061" s="1">
        <v>15.042732000000001</v>
      </c>
      <c r="H9061" s="1">
        <v>15.711088</v>
      </c>
      <c r="I9061" s="1">
        <v>19.982474</v>
      </c>
      <c r="J9061" s="1">
        <v>99</v>
      </c>
    </row>
    <row r="9062" spans="1:10" x14ac:dyDescent="0.25">
      <c r="A9062" s="2">
        <v>1.7970930000000001</v>
      </c>
      <c r="B9062" s="1">
        <v>2.2269049999999999</v>
      </c>
      <c r="C9062" s="1">
        <v>3.0324610000000001</v>
      </c>
      <c r="D9062" s="1">
        <v>6.6831209999999999</v>
      </c>
      <c r="E9062" s="1">
        <v>9.0867780000000007</v>
      </c>
      <c r="F9062" s="1">
        <v>11.150727</v>
      </c>
      <c r="G9062" s="1">
        <v>15.044059000000001</v>
      </c>
      <c r="H9062" s="1">
        <v>15.708239000000001</v>
      </c>
      <c r="I9062" s="1">
        <v>19.978075</v>
      </c>
      <c r="J9062" s="1">
        <v>99</v>
      </c>
    </row>
    <row r="9063" spans="1:10" x14ac:dyDescent="0.25">
      <c r="A9063" s="2">
        <v>1.797293</v>
      </c>
      <c r="B9063" s="1">
        <v>2.2263470000000001</v>
      </c>
      <c r="C9063" s="1">
        <v>3.0329419999999998</v>
      </c>
      <c r="D9063" s="1">
        <v>6.681451</v>
      </c>
      <c r="E9063" s="1">
        <v>9.0881880000000006</v>
      </c>
      <c r="F9063" s="1">
        <v>11.147973</v>
      </c>
      <c r="G9063" s="1">
        <v>15.045373</v>
      </c>
      <c r="H9063" s="1">
        <v>15.705406999999999</v>
      </c>
      <c r="I9063" s="1">
        <v>19.973669000000001</v>
      </c>
      <c r="J9063" s="1">
        <v>99</v>
      </c>
    </row>
    <row r="9064" spans="1:10" x14ac:dyDescent="0.25">
      <c r="A9064" s="2">
        <v>1.797493</v>
      </c>
      <c r="B9064" s="1">
        <v>2.2257889999999998</v>
      </c>
      <c r="C9064" s="1">
        <v>3.0334240000000001</v>
      </c>
      <c r="D9064" s="1">
        <v>6.6797800000000001</v>
      </c>
      <c r="E9064" s="1">
        <v>9.0896019999999993</v>
      </c>
      <c r="F9064" s="1">
        <v>11.145219000000001</v>
      </c>
      <c r="G9064" s="1">
        <v>15.046673</v>
      </c>
      <c r="H9064" s="1">
        <v>15.702591</v>
      </c>
      <c r="I9064" s="1">
        <v>19.969255</v>
      </c>
      <c r="J9064" s="1">
        <v>99</v>
      </c>
    </row>
    <row r="9065" spans="1:10" x14ac:dyDescent="0.25">
      <c r="A9065" s="2">
        <v>1.797693</v>
      </c>
      <c r="B9065" s="1">
        <v>2.2252320000000001</v>
      </c>
      <c r="C9065" s="1">
        <v>3.0339070000000001</v>
      </c>
      <c r="D9065" s="1">
        <v>6.6781090000000001</v>
      </c>
      <c r="E9065" s="1">
        <v>9.0910170000000008</v>
      </c>
      <c r="F9065" s="1">
        <v>11.142465</v>
      </c>
      <c r="G9065" s="1">
        <v>15.047959000000001</v>
      </c>
      <c r="H9065" s="1">
        <v>15.699793</v>
      </c>
      <c r="I9065" s="1">
        <v>19.964835000000001</v>
      </c>
      <c r="J9065" s="1">
        <v>99</v>
      </c>
    </row>
    <row r="9066" spans="1:10" x14ac:dyDescent="0.25">
      <c r="A9066" s="2">
        <v>1.797893</v>
      </c>
      <c r="B9066" s="1">
        <v>2.2246739999999998</v>
      </c>
      <c r="C9066" s="1">
        <v>3.0343900000000001</v>
      </c>
      <c r="D9066" s="1">
        <v>6.6764380000000001</v>
      </c>
      <c r="E9066" s="1">
        <v>9.092435</v>
      </c>
      <c r="F9066" s="1">
        <v>11.139709999999999</v>
      </c>
      <c r="G9066" s="1">
        <v>15.049231000000001</v>
      </c>
      <c r="H9066" s="1">
        <v>15.697012000000001</v>
      </c>
      <c r="I9066" s="1">
        <v>19.960408000000001</v>
      </c>
      <c r="J9066" s="1">
        <v>99</v>
      </c>
    </row>
    <row r="9067" spans="1:10" x14ac:dyDescent="0.25">
      <c r="A9067" s="2">
        <v>1.7980929999999999</v>
      </c>
      <c r="B9067" s="1">
        <v>2.2241149999999998</v>
      </c>
      <c r="C9067" s="1">
        <v>3.0348739999999998</v>
      </c>
      <c r="D9067" s="1">
        <v>6.674766</v>
      </c>
      <c r="E9067" s="1">
        <v>9.0938540000000003</v>
      </c>
      <c r="F9067" s="1">
        <v>11.136955</v>
      </c>
      <c r="G9067" s="1">
        <v>15.050488</v>
      </c>
      <c r="H9067" s="1">
        <v>15.694248999999999</v>
      </c>
      <c r="I9067" s="1">
        <v>19.955974999999999</v>
      </c>
      <c r="J9067" s="1">
        <v>99</v>
      </c>
    </row>
    <row r="9068" spans="1:10" x14ac:dyDescent="0.25">
      <c r="A9068" s="2">
        <v>1.7982929999999999</v>
      </c>
      <c r="B9068" s="1">
        <v>2.223557</v>
      </c>
      <c r="C9068" s="1">
        <v>3.0353590000000001</v>
      </c>
      <c r="D9068" s="1">
        <v>6.6730939999999999</v>
      </c>
      <c r="E9068" s="1">
        <v>9.0952769999999994</v>
      </c>
      <c r="F9068" s="1">
        <v>11.1342</v>
      </c>
      <c r="G9068" s="1">
        <v>15.051729999999999</v>
      </c>
      <c r="H9068" s="1">
        <v>15.691504999999999</v>
      </c>
      <c r="I9068" s="1">
        <v>19.951535</v>
      </c>
      <c r="J9068" s="1">
        <v>99</v>
      </c>
    </row>
    <row r="9069" spans="1:10" x14ac:dyDescent="0.25">
      <c r="A9069" s="2">
        <v>1.7984929999999999</v>
      </c>
      <c r="B9069" s="1">
        <v>2.2229990000000002</v>
      </c>
      <c r="C9069" s="1">
        <v>3.0358450000000001</v>
      </c>
      <c r="D9069" s="1">
        <v>6.6714219999999997</v>
      </c>
      <c r="E9069" s="1">
        <v>9.0967009999999995</v>
      </c>
      <c r="F9069" s="1">
        <v>11.131444999999999</v>
      </c>
      <c r="G9069" s="1">
        <v>15.052956999999999</v>
      </c>
      <c r="H9069" s="1">
        <v>15.688779</v>
      </c>
      <c r="I9069" s="1">
        <v>19.947088999999998</v>
      </c>
      <c r="J9069" s="1">
        <v>99</v>
      </c>
    </row>
    <row r="9070" spans="1:10" x14ac:dyDescent="0.25">
      <c r="A9070" s="2">
        <v>1.7986930000000001</v>
      </c>
      <c r="B9070" s="1">
        <v>2.2224409999999999</v>
      </c>
      <c r="C9070" s="1">
        <v>3.0363319999999998</v>
      </c>
      <c r="D9070" s="1">
        <v>6.6697499999999996</v>
      </c>
      <c r="E9070" s="1">
        <v>9.0981280000000009</v>
      </c>
      <c r="F9070" s="1">
        <v>11.128689</v>
      </c>
      <c r="G9070" s="1">
        <v>15.054167</v>
      </c>
      <c r="H9070" s="1">
        <v>15.686071999999999</v>
      </c>
      <c r="I9070" s="1">
        <v>19.942637000000001</v>
      </c>
      <c r="J9070" s="1">
        <v>99</v>
      </c>
    </row>
    <row r="9071" spans="1:10" x14ac:dyDescent="0.25">
      <c r="A9071" s="2">
        <v>1.7988930000000001</v>
      </c>
      <c r="B9071" s="1">
        <v>2.2218819999999999</v>
      </c>
      <c r="C9071" s="1">
        <v>3.0368189999999999</v>
      </c>
      <c r="D9071" s="1">
        <v>6.6680770000000003</v>
      </c>
      <c r="E9071" s="1">
        <v>9.0995559999999998</v>
      </c>
      <c r="F9071" s="1">
        <v>11.125933</v>
      </c>
      <c r="G9071" s="1">
        <v>15.055362000000001</v>
      </c>
      <c r="H9071" s="1">
        <v>15.683384999999999</v>
      </c>
      <c r="I9071" s="1">
        <v>19.938178000000001</v>
      </c>
      <c r="J9071" s="1">
        <v>99</v>
      </c>
    </row>
    <row r="9072" spans="1:10" x14ac:dyDescent="0.25">
      <c r="A9072" s="2">
        <v>1.7990930000000001</v>
      </c>
      <c r="B9072" s="1">
        <v>2.2213229999999999</v>
      </c>
      <c r="C9072" s="1">
        <v>3.0373079999999999</v>
      </c>
      <c r="D9072" s="1">
        <v>6.666404</v>
      </c>
      <c r="E9072" s="1">
        <v>9.1009879999999992</v>
      </c>
      <c r="F9072" s="1">
        <v>11.123176000000001</v>
      </c>
      <c r="G9072" s="1">
        <v>15.05654</v>
      </c>
      <c r="H9072" s="1">
        <v>15.680717</v>
      </c>
      <c r="I9072" s="1">
        <v>19.933713000000001</v>
      </c>
      <c r="J9072" s="1">
        <v>99</v>
      </c>
    </row>
    <row r="9073" spans="1:10" x14ac:dyDescent="0.25">
      <c r="A9073" s="2">
        <v>1.799293</v>
      </c>
      <c r="B9073" s="1">
        <v>2.2207650000000001</v>
      </c>
      <c r="C9073" s="1">
        <v>3.0377969999999999</v>
      </c>
      <c r="D9073" s="1">
        <v>6.6647309999999997</v>
      </c>
      <c r="E9073" s="1">
        <v>9.1024209999999997</v>
      </c>
      <c r="F9073" s="1">
        <v>11.120419999999999</v>
      </c>
      <c r="G9073" s="1">
        <v>15.057701</v>
      </c>
      <c r="H9073" s="1">
        <v>15.67807</v>
      </c>
      <c r="I9073" s="1">
        <v>19.929241999999999</v>
      </c>
      <c r="J9073" s="1">
        <v>99</v>
      </c>
    </row>
    <row r="9074" spans="1:10" x14ac:dyDescent="0.25">
      <c r="A9074" s="2">
        <v>1.799493</v>
      </c>
      <c r="B9074" s="1">
        <v>2.2202060000000001</v>
      </c>
      <c r="C9074" s="1">
        <v>3.038287</v>
      </c>
      <c r="D9074" s="1">
        <v>6.6630570000000002</v>
      </c>
      <c r="E9074" s="1">
        <v>9.1038569999999996</v>
      </c>
      <c r="F9074" s="1">
        <v>11.117661999999999</v>
      </c>
      <c r="G9074" s="1">
        <v>15.058844000000001</v>
      </c>
      <c r="H9074" s="1">
        <v>15.675444000000001</v>
      </c>
      <c r="I9074" s="1">
        <v>19.924765000000001</v>
      </c>
      <c r="J9074" s="1">
        <v>99</v>
      </c>
    </row>
    <row r="9075" spans="1:10" x14ac:dyDescent="0.25">
      <c r="A9075" s="2">
        <v>1.799693</v>
      </c>
      <c r="B9075" s="1">
        <v>2.2196470000000001</v>
      </c>
      <c r="C9075" s="1">
        <v>3.0387770000000001</v>
      </c>
      <c r="D9075" s="1">
        <v>6.661384</v>
      </c>
      <c r="E9075" s="1">
        <v>9.1052940000000007</v>
      </c>
      <c r="F9075" s="1">
        <v>11.114905</v>
      </c>
      <c r="G9075" s="1">
        <v>15.05997</v>
      </c>
      <c r="H9075" s="1">
        <v>15.672838</v>
      </c>
      <c r="I9075" s="1">
        <v>19.920282</v>
      </c>
      <c r="J9075" s="1">
        <v>99</v>
      </c>
    </row>
    <row r="9076" spans="1:10" x14ac:dyDescent="0.25">
      <c r="A9076" s="2">
        <v>1.799893</v>
      </c>
      <c r="B9076" s="1">
        <v>2.2190880000000002</v>
      </c>
      <c r="C9076" s="1">
        <v>3.039269</v>
      </c>
      <c r="D9076" s="1">
        <v>6.6597090000000003</v>
      </c>
      <c r="E9076" s="1">
        <v>9.1067350000000005</v>
      </c>
      <c r="F9076" s="1">
        <v>11.112147</v>
      </c>
      <c r="G9076" s="1">
        <v>15.061076999999999</v>
      </c>
      <c r="H9076" s="1">
        <v>15.670254</v>
      </c>
      <c r="I9076" s="1">
        <v>19.915793000000001</v>
      </c>
      <c r="J9076" s="1">
        <v>99</v>
      </c>
    </row>
    <row r="9077" spans="1:10" x14ac:dyDescent="0.25">
      <c r="A9077" s="2">
        <v>1.8000929999999999</v>
      </c>
      <c r="B9077" s="1">
        <v>2.2185290000000002</v>
      </c>
      <c r="C9077" s="1">
        <v>3.0397609999999999</v>
      </c>
      <c r="D9077" s="1">
        <v>6.6580349999999999</v>
      </c>
      <c r="E9077" s="1">
        <v>9.1081769999999995</v>
      </c>
      <c r="F9077" s="1">
        <v>11.109389</v>
      </c>
      <c r="G9077" s="1">
        <v>15.062165999999999</v>
      </c>
      <c r="H9077" s="1">
        <v>15.667692000000001</v>
      </c>
      <c r="I9077" s="1">
        <v>19.911299</v>
      </c>
      <c r="J9077" s="1">
        <v>99</v>
      </c>
    </row>
    <row r="9078" spans="1:10" x14ac:dyDescent="0.25">
      <c r="A9078" s="2">
        <v>1.8002929999999999</v>
      </c>
      <c r="B9078" s="1">
        <v>2.2179700000000002</v>
      </c>
      <c r="C9078" s="1">
        <v>3.040254</v>
      </c>
      <c r="D9078" s="1">
        <v>6.6563600000000003</v>
      </c>
      <c r="E9078" s="1">
        <v>9.1096219999999999</v>
      </c>
      <c r="F9078" s="1">
        <v>11.106631</v>
      </c>
      <c r="G9078" s="1">
        <v>15.063235000000001</v>
      </c>
      <c r="H9078" s="1">
        <v>15.665153</v>
      </c>
      <c r="I9078" s="1">
        <v>19.906798999999999</v>
      </c>
      <c r="J9078" s="1">
        <v>99</v>
      </c>
    </row>
    <row r="9079" spans="1:10" x14ac:dyDescent="0.25">
      <c r="A9079" s="2">
        <v>1.8004929999999999</v>
      </c>
      <c r="B9079" s="1">
        <v>2.2174109999999998</v>
      </c>
      <c r="C9079" s="1">
        <v>3.0407479999999998</v>
      </c>
      <c r="D9079" s="1">
        <v>6.6546859999999999</v>
      </c>
      <c r="E9079" s="1">
        <v>9.1110690000000005</v>
      </c>
      <c r="F9079" s="1">
        <v>11.103872000000001</v>
      </c>
      <c r="G9079" s="1">
        <v>15.064285</v>
      </c>
      <c r="H9079" s="1">
        <v>15.662635999999999</v>
      </c>
      <c r="I9079" s="1">
        <v>19.902293</v>
      </c>
      <c r="J9079" s="1">
        <v>99</v>
      </c>
    </row>
    <row r="9080" spans="1:10" x14ac:dyDescent="0.25">
      <c r="A9080" s="2">
        <v>1.8006930000000001</v>
      </c>
      <c r="B9080" s="1">
        <v>2.2168519999999998</v>
      </c>
      <c r="C9080" s="1">
        <v>3.0412430000000001</v>
      </c>
      <c r="D9080" s="1">
        <v>6.6530100000000001</v>
      </c>
      <c r="E9080" s="1">
        <v>9.1125179999999997</v>
      </c>
      <c r="F9080" s="1">
        <v>11.101113</v>
      </c>
      <c r="G9080" s="1">
        <v>15.065315</v>
      </c>
      <c r="H9080" s="1">
        <v>15.660143</v>
      </c>
      <c r="I9080" s="1">
        <v>19.897780999999998</v>
      </c>
      <c r="J9080" s="1">
        <v>99</v>
      </c>
    </row>
    <row r="9081" spans="1:10" x14ac:dyDescent="0.25">
      <c r="A9081" s="2">
        <v>1.8008930000000001</v>
      </c>
      <c r="B9081" s="1">
        <v>2.2162920000000002</v>
      </c>
      <c r="C9081" s="1">
        <v>3.0417380000000001</v>
      </c>
      <c r="D9081" s="1">
        <v>6.6513350000000004</v>
      </c>
      <c r="E9081" s="1">
        <v>9.1139690000000009</v>
      </c>
      <c r="F9081" s="1">
        <v>11.098354</v>
      </c>
      <c r="G9081" s="1">
        <v>15.066324</v>
      </c>
      <c r="H9081" s="1">
        <v>15.657673000000001</v>
      </c>
      <c r="I9081" s="1">
        <v>19.893263999999999</v>
      </c>
      <c r="J9081" s="1">
        <v>99</v>
      </c>
    </row>
    <row r="9082" spans="1:10" x14ac:dyDescent="0.25">
      <c r="A9082" s="2">
        <v>1.8010930000000001</v>
      </c>
      <c r="B9082" s="1">
        <v>2.2157330000000002</v>
      </c>
      <c r="C9082" s="1">
        <v>3.0422349999999998</v>
      </c>
      <c r="D9082" s="1">
        <v>6.6496589999999998</v>
      </c>
      <c r="E9082" s="1">
        <v>9.1154229999999998</v>
      </c>
      <c r="F9082" s="1">
        <v>11.095594999999999</v>
      </c>
      <c r="G9082" s="1">
        <v>15.067311999999999</v>
      </c>
      <c r="H9082" s="1">
        <v>15.655227999999999</v>
      </c>
      <c r="I9082" s="1">
        <v>19.888742000000001</v>
      </c>
      <c r="J9082" s="1">
        <v>99</v>
      </c>
    </row>
    <row r="9083" spans="1:10" x14ac:dyDescent="0.25">
      <c r="A9083" s="2">
        <v>1.801293</v>
      </c>
      <c r="B9083" s="1">
        <v>2.2151730000000001</v>
      </c>
      <c r="C9083" s="1">
        <v>3.042732</v>
      </c>
      <c r="D9083" s="1">
        <v>6.647983</v>
      </c>
      <c r="E9083" s="1">
        <v>9.1168790000000008</v>
      </c>
      <c r="F9083" s="1">
        <v>11.092834999999999</v>
      </c>
      <c r="G9083" s="1">
        <v>15.068279</v>
      </c>
      <c r="H9083" s="1">
        <v>15.652808</v>
      </c>
      <c r="I9083" s="1">
        <v>19.884215000000001</v>
      </c>
      <c r="J9083" s="1">
        <v>99</v>
      </c>
    </row>
    <row r="9084" spans="1:10" x14ac:dyDescent="0.25">
      <c r="A9084" s="2">
        <v>1.801493</v>
      </c>
      <c r="B9084" s="1">
        <v>2.2146129999999999</v>
      </c>
      <c r="C9084" s="1">
        <v>3.0432299999999999</v>
      </c>
      <c r="D9084" s="1">
        <v>6.6463070000000002</v>
      </c>
      <c r="E9084" s="1">
        <v>9.1183379999999996</v>
      </c>
      <c r="F9084" s="1">
        <v>11.090075000000001</v>
      </c>
      <c r="G9084" s="1">
        <v>15.069224</v>
      </c>
      <c r="H9084" s="1">
        <v>15.650411999999999</v>
      </c>
      <c r="I9084" s="1">
        <v>19.879681999999999</v>
      </c>
      <c r="J9084" s="1">
        <v>99</v>
      </c>
    </row>
    <row r="9085" spans="1:10" x14ac:dyDescent="0.25">
      <c r="A9085" s="2">
        <v>1.801693</v>
      </c>
      <c r="B9085" s="1">
        <v>2.214054</v>
      </c>
      <c r="C9085" s="1">
        <v>3.0437289999999999</v>
      </c>
      <c r="D9085" s="1">
        <v>6.6446300000000003</v>
      </c>
      <c r="E9085" s="1">
        <v>9.1197979999999994</v>
      </c>
      <c r="F9085" s="1">
        <v>11.087313999999999</v>
      </c>
      <c r="G9085" s="1">
        <v>15.070147</v>
      </c>
      <c r="H9085" s="1">
        <v>15.648042999999999</v>
      </c>
      <c r="I9085" s="1">
        <v>19.875143999999999</v>
      </c>
      <c r="J9085" s="1">
        <v>99</v>
      </c>
    </row>
    <row r="9086" spans="1:10" x14ac:dyDescent="0.25">
      <c r="A9086" s="2">
        <v>1.801893</v>
      </c>
      <c r="B9086" s="1">
        <v>2.2134939999999999</v>
      </c>
      <c r="C9086" s="1">
        <v>3.0442290000000001</v>
      </c>
      <c r="D9086" s="1">
        <v>6.6429539999999996</v>
      </c>
      <c r="E9086" s="1">
        <v>9.1212610000000005</v>
      </c>
      <c r="F9086" s="1">
        <v>11.084553</v>
      </c>
      <c r="G9086" s="1">
        <v>15.071047</v>
      </c>
      <c r="H9086" s="1">
        <v>15.645699</v>
      </c>
      <c r="I9086" s="1">
        <v>19.8706</v>
      </c>
      <c r="J9086" s="1">
        <v>99</v>
      </c>
    </row>
    <row r="9087" spans="1:10" x14ac:dyDescent="0.25">
      <c r="A9087" s="2">
        <v>1.8020929999999999</v>
      </c>
      <c r="B9087" s="1">
        <v>2.2129340000000002</v>
      </c>
      <c r="C9087" s="1">
        <v>3.0447289999999998</v>
      </c>
      <c r="D9087" s="1">
        <v>6.6412769999999997</v>
      </c>
      <c r="E9087" s="1">
        <v>9.1227260000000001</v>
      </c>
      <c r="F9087" s="1">
        <v>11.081792</v>
      </c>
      <c r="G9087" s="1">
        <v>15.071923</v>
      </c>
      <c r="H9087" s="1">
        <v>15.643382000000001</v>
      </c>
      <c r="I9087" s="1">
        <v>19.866052</v>
      </c>
      <c r="J9087" s="1">
        <v>99</v>
      </c>
    </row>
    <row r="9088" spans="1:10" x14ac:dyDescent="0.25">
      <c r="A9088" s="2">
        <v>1.8022929999999999</v>
      </c>
      <c r="B9088" s="1">
        <v>2.2123740000000001</v>
      </c>
      <c r="C9088" s="1">
        <v>3.0452300000000001</v>
      </c>
      <c r="D9088" s="1">
        <v>6.6395989999999996</v>
      </c>
      <c r="E9088" s="1">
        <v>9.1241939999999992</v>
      </c>
      <c r="F9088" s="1">
        <v>11.079031000000001</v>
      </c>
      <c r="G9088" s="1">
        <v>15.072775999999999</v>
      </c>
      <c r="H9088" s="1">
        <v>15.641093</v>
      </c>
      <c r="I9088" s="1">
        <v>19.861498999999998</v>
      </c>
      <c r="J9088" s="1">
        <v>99</v>
      </c>
    </row>
    <row r="9089" spans="1:10" x14ac:dyDescent="0.25">
      <c r="A9089" s="2">
        <v>1.8024929999999999</v>
      </c>
      <c r="B9089" s="1">
        <v>2.2118139999999999</v>
      </c>
      <c r="C9089" s="1">
        <v>3.0457320000000001</v>
      </c>
      <c r="D9089" s="1">
        <v>6.6379219999999997</v>
      </c>
      <c r="E9089" s="1">
        <v>9.1256640000000004</v>
      </c>
      <c r="F9089" s="1">
        <v>11.076269999999999</v>
      </c>
      <c r="G9089" s="1">
        <v>15.073604</v>
      </c>
      <c r="H9089" s="1">
        <v>15.638831</v>
      </c>
      <c r="I9089" s="1">
        <v>19.856940000000002</v>
      </c>
      <c r="J9089" s="1">
        <v>99</v>
      </c>
    </row>
    <row r="9090" spans="1:10" x14ac:dyDescent="0.25">
      <c r="A9090" s="2">
        <v>1.8026930000000001</v>
      </c>
      <c r="B9090" s="1">
        <v>2.2112530000000001</v>
      </c>
      <c r="C9090" s="1">
        <v>3.0462349999999998</v>
      </c>
      <c r="D9090" s="1">
        <v>6.6362439999999996</v>
      </c>
      <c r="E9090" s="1">
        <v>9.1271360000000001</v>
      </c>
      <c r="F9090" s="1">
        <v>11.073508</v>
      </c>
      <c r="G9090" s="1">
        <v>15.074407000000001</v>
      </c>
      <c r="H9090" s="1">
        <v>15.636597</v>
      </c>
      <c r="I9090" s="1">
        <v>19.852377000000001</v>
      </c>
      <c r="J9090" s="1">
        <v>99</v>
      </c>
    </row>
    <row r="9091" spans="1:10" x14ac:dyDescent="0.25">
      <c r="A9091" s="2">
        <v>1.8028930000000001</v>
      </c>
      <c r="B9091" s="1">
        <v>2.210693</v>
      </c>
      <c r="C9091" s="1">
        <v>3.0467390000000001</v>
      </c>
      <c r="D9091" s="1">
        <v>6.6345650000000003</v>
      </c>
      <c r="E9091" s="1">
        <v>9.1286100000000001</v>
      </c>
      <c r="F9091" s="1">
        <v>11.070746</v>
      </c>
      <c r="G9091" s="1">
        <v>15.075184999999999</v>
      </c>
      <c r="H9091" s="1">
        <v>15.634392</v>
      </c>
      <c r="I9091" s="1">
        <v>19.847809000000002</v>
      </c>
      <c r="J9091" s="1">
        <v>99</v>
      </c>
    </row>
    <row r="9092" spans="1:10" x14ac:dyDescent="0.25">
      <c r="A9092" s="2">
        <v>1.8030930000000001</v>
      </c>
      <c r="B9092" s="1">
        <v>2.2101329999999999</v>
      </c>
      <c r="C9092" s="1">
        <v>3.0472440000000001</v>
      </c>
      <c r="D9092" s="1">
        <v>6.6328870000000002</v>
      </c>
      <c r="E9092" s="1">
        <v>9.1300869999999996</v>
      </c>
      <c r="F9092" s="1">
        <v>11.067983</v>
      </c>
      <c r="G9092" s="1">
        <v>15.075937</v>
      </c>
      <c r="H9092" s="1">
        <v>15.632216</v>
      </c>
      <c r="I9092" s="1">
        <v>19.843236000000001</v>
      </c>
      <c r="J9092" s="1">
        <v>99</v>
      </c>
    </row>
    <row r="9093" spans="1:10" x14ac:dyDescent="0.25">
      <c r="A9093" s="2">
        <v>1.803293</v>
      </c>
      <c r="B9093" s="1">
        <v>2.2095720000000001</v>
      </c>
      <c r="C9093" s="1">
        <v>3.047749</v>
      </c>
      <c r="D9093" s="1">
        <v>6.631208</v>
      </c>
      <c r="E9093" s="1">
        <v>9.1315659999999994</v>
      </c>
      <c r="F9093" s="1">
        <v>11.06522</v>
      </c>
      <c r="G9093" s="1">
        <v>15.076663</v>
      </c>
      <c r="H9093" s="1">
        <v>15.63007</v>
      </c>
      <c r="I9093" s="1">
        <v>19.838659</v>
      </c>
      <c r="J9093" s="1">
        <v>99</v>
      </c>
    </row>
    <row r="9094" spans="1:10" x14ac:dyDescent="0.25">
      <c r="A9094" s="2">
        <v>1.803493</v>
      </c>
      <c r="B9094" s="1">
        <v>2.2090109999999998</v>
      </c>
      <c r="C9094" s="1">
        <v>3.0482559999999999</v>
      </c>
      <c r="D9094" s="1">
        <v>6.6295289999999998</v>
      </c>
      <c r="E9094" s="1">
        <v>9.1330469999999995</v>
      </c>
      <c r="F9094" s="1">
        <v>11.062457</v>
      </c>
      <c r="G9094" s="1">
        <v>15.077362000000001</v>
      </c>
      <c r="H9094" s="1">
        <v>15.627954000000001</v>
      </c>
      <c r="I9094" s="1">
        <v>19.834077000000001</v>
      </c>
      <c r="J9094" s="1">
        <v>99</v>
      </c>
    </row>
    <row r="9095" spans="1:10" x14ac:dyDescent="0.25">
      <c r="A9095" s="2">
        <v>1.803693</v>
      </c>
      <c r="B9095" s="1">
        <v>2.2084510000000002</v>
      </c>
      <c r="C9095" s="1">
        <v>3.0487630000000001</v>
      </c>
      <c r="D9095" s="1">
        <v>6.6278499999999996</v>
      </c>
      <c r="E9095" s="1">
        <v>9.1345299999999998</v>
      </c>
      <c r="F9095" s="1">
        <v>11.059694</v>
      </c>
      <c r="G9095" s="1">
        <v>15.078033</v>
      </c>
      <c r="H9095" s="1">
        <v>15.625869</v>
      </c>
      <c r="I9095" s="1">
        <v>19.82949</v>
      </c>
      <c r="J9095" s="1">
        <v>99</v>
      </c>
    </row>
    <row r="9096" spans="1:10" x14ac:dyDescent="0.25">
      <c r="A9096" s="2">
        <v>1.803893</v>
      </c>
      <c r="B9096" s="1">
        <v>2.2078899999999999</v>
      </c>
      <c r="C9096" s="1">
        <v>3.0492710000000001</v>
      </c>
      <c r="D9096" s="1">
        <v>6.6261700000000001</v>
      </c>
      <c r="E9096" s="1">
        <v>9.1360159999999997</v>
      </c>
      <c r="F9096" s="1">
        <v>11.056931000000001</v>
      </c>
      <c r="G9096" s="1">
        <v>15.078676</v>
      </c>
      <c r="H9096" s="1">
        <v>15.623816</v>
      </c>
      <c r="I9096" s="1">
        <v>19.824898999999998</v>
      </c>
      <c r="J9096" s="1">
        <v>99</v>
      </c>
    </row>
    <row r="9097" spans="1:10" x14ac:dyDescent="0.25">
      <c r="A9097" s="2">
        <v>1.8040929999999999</v>
      </c>
      <c r="B9097" s="1">
        <v>2.2073290000000001</v>
      </c>
      <c r="C9097" s="1">
        <v>3.049779</v>
      </c>
      <c r="D9097" s="1">
        <v>6.6244909999999999</v>
      </c>
      <c r="E9097" s="1">
        <v>9.1375039999999998</v>
      </c>
      <c r="F9097" s="1">
        <v>11.054167</v>
      </c>
      <c r="G9097" s="1">
        <v>15.079291</v>
      </c>
      <c r="H9097" s="1">
        <v>15.621794</v>
      </c>
      <c r="I9097" s="1">
        <v>19.820302999999999</v>
      </c>
      <c r="J9097" s="1">
        <v>99</v>
      </c>
    </row>
    <row r="9098" spans="1:10" x14ac:dyDescent="0.25">
      <c r="A9098" s="2">
        <v>1.8042929999999999</v>
      </c>
      <c r="B9098" s="1">
        <v>2.2067679999999998</v>
      </c>
      <c r="C9098" s="1">
        <v>3.0502889999999998</v>
      </c>
      <c r="D9098" s="1">
        <v>6.6228109999999996</v>
      </c>
      <c r="E9098" s="1">
        <v>9.1389949999999995</v>
      </c>
      <c r="F9098" s="1">
        <v>11.051403000000001</v>
      </c>
      <c r="G9098" s="1">
        <v>15.079877</v>
      </c>
      <c r="H9098" s="1">
        <v>15.619804</v>
      </c>
      <c r="I9098" s="1">
        <v>19.815702999999999</v>
      </c>
      <c r="J9098" s="1">
        <v>99</v>
      </c>
    </row>
    <row r="9099" spans="1:10" x14ac:dyDescent="0.25">
      <c r="A9099" s="2">
        <v>1.8044929999999999</v>
      </c>
      <c r="B9099" s="1">
        <v>2.206207</v>
      </c>
      <c r="C9099" s="1">
        <v>3.050799</v>
      </c>
      <c r="D9099" s="1">
        <v>6.62113</v>
      </c>
      <c r="E9099" s="1">
        <v>9.1404879999999995</v>
      </c>
      <c r="F9099" s="1">
        <v>11.048638</v>
      </c>
      <c r="G9099" s="1">
        <v>15.080434</v>
      </c>
      <c r="H9099" s="1">
        <v>15.617848</v>
      </c>
      <c r="I9099" s="1">
        <v>19.811098000000001</v>
      </c>
      <c r="J9099" s="1">
        <v>99</v>
      </c>
    </row>
    <row r="9100" spans="1:10" x14ac:dyDescent="0.25">
      <c r="A9100" s="2">
        <v>1.8046930000000001</v>
      </c>
      <c r="B9100" s="1">
        <v>2.2056460000000002</v>
      </c>
      <c r="C9100" s="1">
        <v>3.0513110000000001</v>
      </c>
      <c r="D9100" s="1">
        <v>6.6194499999999996</v>
      </c>
      <c r="E9100" s="1">
        <v>9.1419829999999997</v>
      </c>
      <c r="F9100" s="1">
        <v>11.045874</v>
      </c>
      <c r="G9100" s="1">
        <v>15.080959999999999</v>
      </c>
      <c r="H9100" s="1">
        <v>15.615924</v>
      </c>
      <c r="I9100" s="1">
        <v>19.806488999999999</v>
      </c>
      <c r="J9100" s="1">
        <v>99</v>
      </c>
    </row>
    <row r="9101" spans="1:10" x14ac:dyDescent="0.25">
      <c r="A9101" s="2">
        <v>1.8048930000000001</v>
      </c>
      <c r="B9101" s="1">
        <v>2.205085</v>
      </c>
      <c r="C9101" s="1">
        <v>3.0518230000000002</v>
      </c>
      <c r="D9101" s="1">
        <v>6.617769</v>
      </c>
      <c r="E9101" s="1">
        <v>9.1434800000000003</v>
      </c>
      <c r="F9101" s="1">
        <v>11.043108999999999</v>
      </c>
      <c r="G9101" s="1">
        <v>15.081455999999999</v>
      </c>
      <c r="H9101" s="1">
        <v>15.614034999999999</v>
      </c>
      <c r="I9101" s="1">
        <v>19.801876</v>
      </c>
      <c r="J9101" s="1">
        <v>99</v>
      </c>
    </row>
    <row r="9102" spans="1:10" x14ac:dyDescent="0.25">
      <c r="A9102" s="2">
        <v>1.8050930000000001</v>
      </c>
      <c r="B9102" s="1">
        <v>2.204523</v>
      </c>
      <c r="C9102" s="1">
        <v>3.0523359999999999</v>
      </c>
      <c r="D9102" s="1">
        <v>6.6160880000000004</v>
      </c>
      <c r="E9102" s="1">
        <v>9.1449800000000003</v>
      </c>
      <c r="F9102" s="1">
        <v>11.040343999999999</v>
      </c>
      <c r="G9102" s="1">
        <v>15.081920999999999</v>
      </c>
      <c r="H9102" s="1">
        <v>15.61218</v>
      </c>
      <c r="I9102" s="1">
        <v>19.797257999999999</v>
      </c>
      <c r="J9102" s="1">
        <v>99</v>
      </c>
    </row>
    <row r="9103" spans="1:10" x14ac:dyDescent="0.25">
      <c r="A9103" s="2">
        <v>1.805293</v>
      </c>
      <c r="B9103" s="1">
        <v>2.2039620000000002</v>
      </c>
      <c r="C9103" s="1">
        <v>3.0528499999999998</v>
      </c>
      <c r="D9103" s="1">
        <v>6.6144059999999998</v>
      </c>
      <c r="E9103" s="1">
        <v>9.1464820000000007</v>
      </c>
      <c r="F9103" s="1">
        <v>11.037578</v>
      </c>
      <c r="G9103" s="1">
        <v>15.082354</v>
      </c>
      <c r="H9103" s="1">
        <v>15.61036</v>
      </c>
      <c r="I9103" s="1">
        <v>19.792636000000002</v>
      </c>
      <c r="J9103" s="1">
        <v>99</v>
      </c>
    </row>
    <row r="9104" spans="1:10" x14ac:dyDescent="0.25">
      <c r="A9104" s="2">
        <v>1.805493</v>
      </c>
      <c r="B9104" s="1">
        <v>2.2033999999999998</v>
      </c>
      <c r="C9104" s="1">
        <v>3.0533640000000002</v>
      </c>
      <c r="D9104" s="1">
        <v>6.6127250000000002</v>
      </c>
      <c r="E9104" s="1">
        <v>9.1479859999999995</v>
      </c>
      <c r="F9104" s="1">
        <v>11.034812000000001</v>
      </c>
      <c r="G9104" s="1">
        <v>15.082755000000001</v>
      </c>
      <c r="H9104" s="1">
        <v>15.608575999999999</v>
      </c>
      <c r="I9104" s="1">
        <v>19.78801</v>
      </c>
      <c r="J9104" s="1">
        <v>99</v>
      </c>
    </row>
    <row r="9105" spans="1:10" x14ac:dyDescent="0.25">
      <c r="A9105" s="2">
        <v>1.805693</v>
      </c>
      <c r="B9105" s="1">
        <v>2.202839</v>
      </c>
      <c r="C9105" s="1">
        <v>3.0538799999999999</v>
      </c>
      <c r="D9105" s="1">
        <v>6.6110429999999996</v>
      </c>
      <c r="E9105" s="1">
        <v>9.1494929999999997</v>
      </c>
      <c r="F9105" s="1">
        <v>11.032047</v>
      </c>
      <c r="G9105" s="1">
        <v>15.083123000000001</v>
      </c>
      <c r="H9105" s="1">
        <v>15.606828</v>
      </c>
      <c r="I9105" s="1">
        <v>19.783380999999999</v>
      </c>
      <c r="J9105" s="1">
        <v>99</v>
      </c>
    </row>
    <row r="9106" spans="1:10" x14ac:dyDescent="0.25">
      <c r="A9106" s="2">
        <v>1.805893</v>
      </c>
      <c r="B9106" s="1">
        <v>2.202277</v>
      </c>
      <c r="C9106" s="1">
        <v>3.0543960000000001</v>
      </c>
      <c r="D9106" s="1">
        <v>6.6093599999999997</v>
      </c>
      <c r="E9106" s="1">
        <v>9.1510020000000001</v>
      </c>
      <c r="F9106" s="1">
        <v>11.02928</v>
      </c>
      <c r="G9106" s="1">
        <v>15.083459</v>
      </c>
      <c r="H9106" s="1">
        <v>15.605116000000001</v>
      </c>
      <c r="I9106" s="1">
        <v>19.778746000000002</v>
      </c>
      <c r="J9106" s="1">
        <v>99</v>
      </c>
    </row>
    <row r="9107" spans="1:10" x14ac:dyDescent="0.25">
      <c r="A9107" s="2">
        <v>1.8060929999999999</v>
      </c>
      <c r="B9107" s="1">
        <v>2.2017150000000001</v>
      </c>
      <c r="C9107" s="1">
        <v>3.054913</v>
      </c>
      <c r="D9107" s="1">
        <v>6.6076779999999999</v>
      </c>
      <c r="E9107" s="1">
        <v>9.1525130000000008</v>
      </c>
      <c r="F9107" s="1">
        <v>11.026514000000001</v>
      </c>
      <c r="G9107" s="1">
        <v>15.083761000000001</v>
      </c>
      <c r="H9107" s="1">
        <v>15.603441</v>
      </c>
      <c r="I9107" s="1">
        <v>19.774107999999998</v>
      </c>
      <c r="J9107" s="1">
        <v>99</v>
      </c>
    </row>
    <row r="9108" spans="1:10" x14ac:dyDescent="0.25">
      <c r="A9108" s="2">
        <v>1.8062929999999999</v>
      </c>
      <c r="B9108" s="1">
        <v>2.2011530000000001</v>
      </c>
      <c r="C9108" s="1">
        <v>3.055431</v>
      </c>
      <c r="D9108" s="1">
        <v>6.6059950000000001</v>
      </c>
      <c r="E9108" s="1">
        <v>9.1540269999999992</v>
      </c>
      <c r="F9108" s="1">
        <v>11.023747</v>
      </c>
      <c r="G9108" s="1">
        <v>15.084028</v>
      </c>
      <c r="H9108" s="1">
        <v>15.601804</v>
      </c>
      <c r="I9108" s="1">
        <v>19.769466000000001</v>
      </c>
      <c r="J9108" s="1">
        <v>99</v>
      </c>
    </row>
    <row r="9109" spans="1:10" x14ac:dyDescent="0.25">
      <c r="A9109" s="2">
        <v>1.8064929999999999</v>
      </c>
      <c r="B9109" s="1">
        <v>2.2005910000000002</v>
      </c>
      <c r="C9109" s="1">
        <v>3.0559500000000002</v>
      </c>
      <c r="D9109" s="1">
        <v>6.6043120000000002</v>
      </c>
      <c r="E9109" s="1">
        <v>9.1555420000000005</v>
      </c>
      <c r="F9109" s="1">
        <v>11.02098</v>
      </c>
      <c r="G9109" s="1">
        <v>15.084262000000001</v>
      </c>
      <c r="H9109" s="1">
        <v>15.600204</v>
      </c>
      <c r="I9109" s="1">
        <v>19.764821000000001</v>
      </c>
      <c r="J9109" s="1">
        <v>99</v>
      </c>
    </row>
    <row r="9110" spans="1:10" x14ac:dyDescent="0.25">
      <c r="A9110" s="2">
        <v>1.8066930000000001</v>
      </c>
      <c r="B9110" s="1">
        <v>2.2000289999999998</v>
      </c>
      <c r="C9110" s="1">
        <v>3.05647</v>
      </c>
      <c r="D9110" s="1">
        <v>6.6026290000000003</v>
      </c>
      <c r="E9110" s="1">
        <v>9.1570610000000006</v>
      </c>
      <c r="F9110" s="1">
        <v>11.018212999999999</v>
      </c>
      <c r="G9110" s="1">
        <v>15.08446</v>
      </c>
      <c r="H9110" s="1">
        <v>15.598644</v>
      </c>
      <c r="I9110" s="1">
        <v>19.760171</v>
      </c>
      <c r="J9110" s="1">
        <v>99</v>
      </c>
    </row>
    <row r="9111" spans="1:10" x14ac:dyDescent="0.25">
      <c r="A9111" s="2">
        <v>1.8068930000000001</v>
      </c>
      <c r="B9111" s="1">
        <v>2.1994669999999998</v>
      </c>
      <c r="C9111" s="1">
        <v>3.0569899999999999</v>
      </c>
      <c r="D9111" s="1">
        <v>6.6009450000000003</v>
      </c>
      <c r="E9111" s="1">
        <v>9.1585809999999999</v>
      </c>
      <c r="F9111" s="1">
        <v>11.015446000000001</v>
      </c>
      <c r="G9111" s="1">
        <v>15.084623000000001</v>
      </c>
      <c r="H9111" s="1">
        <v>15.597122000000001</v>
      </c>
      <c r="I9111" s="1">
        <v>19.755517000000001</v>
      </c>
      <c r="J9111" s="1">
        <v>99</v>
      </c>
    </row>
    <row r="9112" spans="1:10" x14ac:dyDescent="0.25">
      <c r="A9112" s="2">
        <v>1.8070930000000001</v>
      </c>
      <c r="B9112" s="1">
        <v>2.1989049999999999</v>
      </c>
      <c r="C9112" s="1">
        <v>3.057512</v>
      </c>
      <c r="D9112" s="1">
        <v>6.5992610000000003</v>
      </c>
      <c r="E9112" s="1">
        <v>9.1601040000000005</v>
      </c>
      <c r="F9112" s="1">
        <v>11.012677999999999</v>
      </c>
      <c r="G9112" s="1">
        <v>15.084749</v>
      </c>
      <c r="H9112" s="1">
        <v>15.595639</v>
      </c>
      <c r="I9112" s="1">
        <v>19.750859999999999</v>
      </c>
      <c r="J9112" s="1">
        <v>99</v>
      </c>
    </row>
    <row r="9113" spans="1:10" x14ac:dyDescent="0.25">
      <c r="A9113" s="2">
        <v>1.807293</v>
      </c>
      <c r="B9113" s="1">
        <v>2.1983429999999999</v>
      </c>
      <c r="C9113" s="1">
        <v>3.0580340000000001</v>
      </c>
      <c r="D9113" s="1">
        <v>6.5975770000000002</v>
      </c>
      <c r="E9113" s="1">
        <v>9.1616300000000006</v>
      </c>
      <c r="F9113" s="1">
        <v>11.00991</v>
      </c>
      <c r="G9113" s="1">
        <v>15.08484</v>
      </c>
      <c r="H9113" s="1">
        <v>15.594196</v>
      </c>
      <c r="I9113" s="1">
        <v>19.746199000000001</v>
      </c>
      <c r="J9113" s="1">
        <v>99</v>
      </c>
    </row>
    <row r="9114" spans="1:10" x14ac:dyDescent="0.25">
      <c r="A9114" s="2">
        <v>1.807493</v>
      </c>
      <c r="B9114" s="1">
        <v>2.1977799999999998</v>
      </c>
      <c r="C9114" s="1">
        <v>3.058557</v>
      </c>
      <c r="D9114" s="1">
        <v>6.5958930000000002</v>
      </c>
      <c r="E9114" s="1">
        <v>9.163157</v>
      </c>
      <c r="F9114" s="1">
        <v>11.007142</v>
      </c>
      <c r="G9114" s="1">
        <v>15.084892999999999</v>
      </c>
      <c r="H9114" s="1">
        <v>15.592794</v>
      </c>
      <c r="I9114" s="1">
        <v>19.741534000000001</v>
      </c>
      <c r="J9114" s="1">
        <v>99</v>
      </c>
    </row>
    <row r="9115" spans="1:10" x14ac:dyDescent="0.25">
      <c r="A9115" s="2">
        <v>1.807693</v>
      </c>
      <c r="B9115" s="1">
        <v>2.1972179999999999</v>
      </c>
      <c r="C9115" s="1">
        <v>3.0590809999999999</v>
      </c>
      <c r="D9115" s="1">
        <v>6.5942080000000001</v>
      </c>
      <c r="E9115" s="1">
        <v>9.1646870000000007</v>
      </c>
      <c r="F9115" s="1">
        <v>11.004374</v>
      </c>
      <c r="G9115" s="1">
        <v>15.084910000000001</v>
      </c>
      <c r="H9115" s="1">
        <v>15.591431999999999</v>
      </c>
      <c r="I9115" s="1">
        <v>19.736865000000002</v>
      </c>
      <c r="J9115" s="1">
        <v>99</v>
      </c>
    </row>
    <row r="9116" spans="1:10" x14ac:dyDescent="0.25">
      <c r="A9116" s="2">
        <v>1.807893</v>
      </c>
      <c r="B9116" s="1">
        <v>2.1966549999999998</v>
      </c>
      <c r="C9116" s="1">
        <v>3.059606</v>
      </c>
      <c r="D9116" s="1">
        <v>6.5925240000000001</v>
      </c>
      <c r="E9116" s="1">
        <v>9.1662189999999999</v>
      </c>
      <c r="F9116" s="1">
        <v>11.001605</v>
      </c>
      <c r="G9116" s="1">
        <v>15.084887999999999</v>
      </c>
      <c r="H9116" s="1">
        <v>15.590112</v>
      </c>
      <c r="I9116" s="1">
        <v>19.732192999999999</v>
      </c>
      <c r="J9116" s="1">
        <v>99</v>
      </c>
    </row>
    <row r="9117" spans="1:10" x14ac:dyDescent="0.25">
      <c r="A9117" s="2">
        <v>1.808093</v>
      </c>
      <c r="B9117" s="1">
        <v>2.1960929999999999</v>
      </c>
      <c r="C9117" s="1">
        <v>3.0601319999999999</v>
      </c>
      <c r="D9117" s="1">
        <v>6.5908379999999998</v>
      </c>
      <c r="E9117" s="1">
        <v>9.1677540000000004</v>
      </c>
      <c r="F9117" s="1">
        <v>10.998836000000001</v>
      </c>
      <c r="G9117" s="1">
        <v>15.084828999999999</v>
      </c>
      <c r="H9117" s="1">
        <v>15.588832999999999</v>
      </c>
      <c r="I9117" s="1">
        <v>19.727518</v>
      </c>
      <c r="J9117" s="1">
        <v>99</v>
      </c>
    </row>
    <row r="9118" spans="1:10" x14ac:dyDescent="0.25">
      <c r="A9118" s="2">
        <v>1.8082929999999999</v>
      </c>
      <c r="B9118" s="1">
        <v>2.1955300000000002</v>
      </c>
      <c r="C9118" s="1">
        <v>3.0606580000000001</v>
      </c>
      <c r="D9118" s="1">
        <v>6.5891529999999996</v>
      </c>
      <c r="E9118" s="1">
        <v>9.1692909999999994</v>
      </c>
      <c r="F9118" s="1">
        <v>10.996067</v>
      </c>
      <c r="G9118" s="1">
        <v>15.084731</v>
      </c>
      <c r="H9118" s="1">
        <v>15.587595</v>
      </c>
      <c r="I9118" s="1">
        <v>19.722837999999999</v>
      </c>
      <c r="J9118" s="1">
        <v>99</v>
      </c>
    </row>
    <row r="9119" spans="1:10" x14ac:dyDescent="0.25">
      <c r="A9119" s="2">
        <v>1.8084929999999999</v>
      </c>
      <c r="B9119" s="1">
        <v>2.1949670000000001</v>
      </c>
      <c r="C9119" s="1">
        <v>3.061185</v>
      </c>
      <c r="D9119" s="1">
        <v>6.5874670000000002</v>
      </c>
      <c r="E9119" s="1">
        <v>9.1708300000000005</v>
      </c>
      <c r="F9119" s="1">
        <v>10.993297999999999</v>
      </c>
      <c r="G9119" s="1">
        <v>15.084593999999999</v>
      </c>
      <c r="H9119" s="1">
        <v>15.586399999999999</v>
      </c>
      <c r="I9119" s="1">
        <v>19.718156</v>
      </c>
      <c r="J9119" s="1">
        <v>99</v>
      </c>
    </row>
    <row r="9120" spans="1:10" x14ac:dyDescent="0.25">
      <c r="A9120" s="2">
        <v>1.8086930000000001</v>
      </c>
      <c r="B9120" s="1">
        <v>2.194404</v>
      </c>
      <c r="C9120" s="1">
        <v>3.0617139999999998</v>
      </c>
      <c r="D9120" s="1">
        <v>6.5857809999999999</v>
      </c>
      <c r="E9120" s="1">
        <v>9.1723719999999993</v>
      </c>
      <c r="F9120" s="1">
        <v>10.990527999999999</v>
      </c>
      <c r="G9120" s="1">
        <v>15.084419</v>
      </c>
      <c r="H9120" s="1">
        <v>15.585248</v>
      </c>
      <c r="I9120" s="1">
        <v>19.713469</v>
      </c>
      <c r="J9120" s="1">
        <v>99</v>
      </c>
    </row>
    <row r="9121" spans="1:10" x14ac:dyDescent="0.25">
      <c r="A9121" s="2">
        <v>1.8088930000000001</v>
      </c>
      <c r="B9121" s="1">
        <v>2.1938409999999999</v>
      </c>
      <c r="C9121" s="1">
        <v>3.062243</v>
      </c>
      <c r="D9121" s="1">
        <v>6.5840949999999996</v>
      </c>
      <c r="E9121" s="1">
        <v>9.1739160000000002</v>
      </c>
      <c r="F9121" s="1">
        <v>10.987757999999999</v>
      </c>
      <c r="G9121" s="1">
        <v>15.084204</v>
      </c>
      <c r="H9121" s="1">
        <v>15.584139</v>
      </c>
      <c r="I9121" s="1">
        <v>19.708780000000001</v>
      </c>
      <c r="J9121" s="1">
        <v>99</v>
      </c>
    </row>
    <row r="9122" spans="1:10" x14ac:dyDescent="0.25">
      <c r="A9122" s="2">
        <v>1.8090930000000001</v>
      </c>
      <c r="B9122" s="1">
        <v>2.1932779999999998</v>
      </c>
      <c r="C9122" s="1">
        <v>3.062773</v>
      </c>
      <c r="D9122" s="1">
        <v>6.5824090000000002</v>
      </c>
      <c r="E9122" s="1">
        <v>9.1754619999999996</v>
      </c>
      <c r="F9122" s="1">
        <v>10.984988</v>
      </c>
      <c r="G9122" s="1">
        <v>15.083949</v>
      </c>
      <c r="H9122" s="1">
        <v>15.583073000000001</v>
      </c>
      <c r="I9122" s="1">
        <v>19.704087000000001</v>
      </c>
      <c r="J9122" s="1">
        <v>99</v>
      </c>
    </row>
    <row r="9123" spans="1:10" x14ac:dyDescent="0.25">
      <c r="A9123" s="2">
        <v>1.809293</v>
      </c>
      <c r="B9123" s="1">
        <v>2.1927150000000002</v>
      </c>
      <c r="C9123" s="1">
        <v>3.063304</v>
      </c>
      <c r="D9123" s="1">
        <v>6.5807219999999997</v>
      </c>
      <c r="E9123" s="1">
        <v>9.1770110000000003</v>
      </c>
      <c r="F9123" s="1">
        <v>10.982218</v>
      </c>
      <c r="G9123" s="1">
        <v>15.083653999999999</v>
      </c>
      <c r="H9123" s="1">
        <v>15.582050000000001</v>
      </c>
      <c r="I9123" s="1">
        <v>19.699390000000001</v>
      </c>
      <c r="J9123" s="1">
        <v>99</v>
      </c>
    </row>
    <row r="9124" spans="1:10" x14ac:dyDescent="0.25">
      <c r="A9124" s="2">
        <v>1.809493</v>
      </c>
      <c r="B9124" s="1">
        <v>2.192151</v>
      </c>
      <c r="C9124" s="1">
        <v>3.0638350000000001</v>
      </c>
      <c r="D9124" s="1">
        <v>6.5790350000000002</v>
      </c>
      <c r="E9124" s="1">
        <v>9.1785619999999994</v>
      </c>
      <c r="F9124" s="1">
        <v>10.979448</v>
      </c>
      <c r="G9124" s="1">
        <v>15.083318</v>
      </c>
      <c r="H9124" s="1">
        <v>15.581071</v>
      </c>
      <c r="I9124" s="1">
        <v>19.694690000000001</v>
      </c>
      <c r="J9124" s="1">
        <v>99</v>
      </c>
    </row>
    <row r="9125" spans="1:10" x14ac:dyDescent="0.25">
      <c r="A9125" s="2">
        <v>1.809693</v>
      </c>
      <c r="B9125" s="1">
        <v>2.1915879999999999</v>
      </c>
      <c r="C9125" s="1">
        <v>3.064368</v>
      </c>
      <c r="D9125" s="1">
        <v>6.5773479999999998</v>
      </c>
      <c r="E9125" s="1">
        <v>9.1801150000000007</v>
      </c>
      <c r="F9125" s="1">
        <v>10.976677</v>
      </c>
      <c r="G9125" s="1">
        <v>15.082943</v>
      </c>
      <c r="H9125" s="1">
        <v>15.580137000000001</v>
      </c>
      <c r="I9125" s="1">
        <v>19.689986999999999</v>
      </c>
      <c r="J9125" s="1">
        <v>99</v>
      </c>
    </row>
    <row r="9126" spans="1:10" x14ac:dyDescent="0.25">
      <c r="A9126" s="2">
        <v>1.809893</v>
      </c>
      <c r="B9126" s="1">
        <v>2.1910240000000001</v>
      </c>
      <c r="C9126" s="1">
        <v>3.0649009999999999</v>
      </c>
      <c r="D9126" s="1">
        <v>6.5756600000000001</v>
      </c>
      <c r="E9126" s="1">
        <v>9.1816709999999997</v>
      </c>
      <c r="F9126" s="1">
        <v>10.973905999999999</v>
      </c>
      <c r="G9126" s="1">
        <v>15.082526</v>
      </c>
      <c r="H9126" s="1">
        <v>15.579247000000001</v>
      </c>
      <c r="I9126" s="1">
        <v>19.685281</v>
      </c>
      <c r="J9126" s="1">
        <v>99</v>
      </c>
    </row>
    <row r="9127" spans="1:10" x14ac:dyDescent="0.25">
      <c r="A9127" s="2">
        <v>1.810093</v>
      </c>
      <c r="B9127" s="1">
        <v>2.190461</v>
      </c>
      <c r="C9127" s="1">
        <v>3.065436</v>
      </c>
      <c r="D9127" s="1">
        <v>6.5739729999999996</v>
      </c>
      <c r="E9127" s="1">
        <v>9.1832290000000008</v>
      </c>
      <c r="F9127" s="1">
        <v>10.971135</v>
      </c>
      <c r="G9127" s="1">
        <v>15.082068</v>
      </c>
      <c r="H9127" s="1">
        <v>15.578400999999999</v>
      </c>
      <c r="I9127" s="1">
        <v>19.680572000000002</v>
      </c>
      <c r="J9127" s="1">
        <v>99</v>
      </c>
    </row>
    <row r="9128" spans="1:10" x14ac:dyDescent="0.25">
      <c r="A9128" s="2">
        <v>1.8102929999999999</v>
      </c>
      <c r="B9128" s="1">
        <v>2.1898970000000002</v>
      </c>
      <c r="C9128" s="1">
        <v>3.0659709999999998</v>
      </c>
      <c r="D9128" s="1">
        <v>6.5722849999999999</v>
      </c>
      <c r="E9128" s="1">
        <v>9.1847890000000003</v>
      </c>
      <c r="F9128" s="1">
        <v>10.968363999999999</v>
      </c>
      <c r="G9128" s="1">
        <v>15.081569</v>
      </c>
      <c r="H9128" s="1">
        <v>15.5776</v>
      </c>
      <c r="I9128" s="1">
        <v>19.675858999999999</v>
      </c>
      <c r="J9128" s="1">
        <v>99</v>
      </c>
    </row>
    <row r="9129" spans="1:10" x14ac:dyDescent="0.25">
      <c r="A9129" s="2">
        <v>1.8104929999999999</v>
      </c>
      <c r="B9129" s="1">
        <v>2.189333</v>
      </c>
      <c r="C9129" s="1">
        <v>3.0665070000000001</v>
      </c>
      <c r="D9129" s="1">
        <v>6.5705960000000001</v>
      </c>
      <c r="E9129" s="1">
        <v>9.1863519999999994</v>
      </c>
      <c r="F9129" s="1">
        <v>10.965591999999999</v>
      </c>
      <c r="G9129" s="1">
        <v>15.081028999999999</v>
      </c>
      <c r="H9129" s="1">
        <v>15.576843999999999</v>
      </c>
      <c r="I9129" s="1">
        <v>19.671143000000001</v>
      </c>
      <c r="J9129" s="1">
        <v>99</v>
      </c>
    </row>
    <row r="9130" spans="1:10" x14ac:dyDescent="0.25">
      <c r="A9130" s="2">
        <v>1.8106930000000001</v>
      </c>
      <c r="B9130" s="1">
        <v>2.1887699999999999</v>
      </c>
      <c r="C9130" s="1">
        <v>3.0670440000000001</v>
      </c>
      <c r="D9130" s="1">
        <v>6.5689080000000004</v>
      </c>
      <c r="E9130" s="1">
        <v>9.1879170000000006</v>
      </c>
      <c r="F9130" s="1">
        <v>10.962821</v>
      </c>
      <c r="G9130" s="1">
        <v>15.080446999999999</v>
      </c>
      <c r="H9130" s="1">
        <v>15.576133</v>
      </c>
      <c r="I9130" s="1">
        <v>19.666423999999999</v>
      </c>
      <c r="J9130" s="1">
        <v>99</v>
      </c>
    </row>
    <row r="9131" spans="1:10" x14ac:dyDescent="0.25">
      <c r="A9131" s="2">
        <v>1.8108930000000001</v>
      </c>
      <c r="B9131" s="1">
        <v>2.1882060000000001</v>
      </c>
      <c r="C9131" s="1">
        <v>3.0675819999999998</v>
      </c>
      <c r="D9131" s="1">
        <v>6.5672189999999997</v>
      </c>
      <c r="E9131" s="1">
        <v>9.1894849999999995</v>
      </c>
      <c r="F9131" s="1">
        <v>10.960049</v>
      </c>
      <c r="G9131" s="1">
        <v>15.079822999999999</v>
      </c>
      <c r="H9131" s="1">
        <v>15.575467</v>
      </c>
      <c r="I9131" s="1">
        <v>19.661701999999998</v>
      </c>
      <c r="J9131" s="1">
        <v>99</v>
      </c>
    </row>
    <row r="9132" spans="1:10" x14ac:dyDescent="0.25">
      <c r="A9132" s="2">
        <v>1.8110930000000001</v>
      </c>
      <c r="B9132" s="1">
        <v>2.1876419999999999</v>
      </c>
      <c r="C9132" s="1">
        <v>3.06812</v>
      </c>
      <c r="D9132" s="1">
        <v>6.5655299999999999</v>
      </c>
      <c r="E9132" s="1">
        <v>9.1910550000000004</v>
      </c>
      <c r="F9132" s="1">
        <v>10.957276999999999</v>
      </c>
      <c r="G9132" s="1">
        <v>15.079158</v>
      </c>
      <c r="H9132" s="1">
        <v>15.574847</v>
      </c>
      <c r="I9132" s="1">
        <v>19.656977000000001</v>
      </c>
      <c r="J9132" s="1">
        <v>99</v>
      </c>
    </row>
    <row r="9133" spans="1:10" x14ac:dyDescent="0.25">
      <c r="A9133" s="2">
        <v>1.811293</v>
      </c>
      <c r="B9133" s="1">
        <v>2.1870780000000001</v>
      </c>
      <c r="C9133" s="1">
        <v>3.0686599999999999</v>
      </c>
      <c r="D9133" s="1">
        <v>6.563841</v>
      </c>
      <c r="E9133" s="1">
        <v>9.1926269999999999</v>
      </c>
      <c r="F9133" s="1">
        <v>10.954504999999999</v>
      </c>
      <c r="G9133" s="1">
        <v>15.078450999999999</v>
      </c>
      <c r="H9133" s="1">
        <v>15.574272000000001</v>
      </c>
      <c r="I9133" s="1">
        <v>19.652249000000001</v>
      </c>
      <c r="J9133" s="1">
        <v>99</v>
      </c>
    </row>
    <row r="9134" spans="1:10" x14ac:dyDescent="0.25">
      <c r="A9134" s="2">
        <v>1.811493</v>
      </c>
      <c r="B9134" s="1">
        <v>2.1865130000000002</v>
      </c>
      <c r="C9134" s="1">
        <v>3.0691999999999999</v>
      </c>
      <c r="D9134" s="1">
        <v>6.5621510000000001</v>
      </c>
      <c r="E9134" s="1">
        <v>9.1942020000000007</v>
      </c>
      <c r="F9134" s="1">
        <v>10.951732</v>
      </c>
      <c r="G9134" s="1">
        <v>15.077702</v>
      </c>
      <c r="H9134" s="1">
        <v>15.573741999999999</v>
      </c>
      <c r="I9134" s="1">
        <v>19.647518000000002</v>
      </c>
      <c r="J9134" s="1">
        <v>99</v>
      </c>
    </row>
    <row r="9135" spans="1:10" x14ac:dyDescent="0.25">
      <c r="A9135" s="2">
        <v>1.811693</v>
      </c>
      <c r="B9135" s="1">
        <v>2.1859489999999999</v>
      </c>
      <c r="C9135" s="1">
        <v>3.0697410000000001</v>
      </c>
      <c r="D9135" s="1">
        <v>6.5604610000000001</v>
      </c>
      <c r="E9135" s="1">
        <v>9.1957789999999999</v>
      </c>
      <c r="F9135" s="1">
        <v>10.948959</v>
      </c>
      <c r="G9135" s="1">
        <v>15.076911000000001</v>
      </c>
      <c r="H9135" s="1">
        <v>15.573257999999999</v>
      </c>
      <c r="I9135" s="1">
        <v>19.642783999999999</v>
      </c>
      <c r="J9135" s="1">
        <v>99</v>
      </c>
    </row>
    <row r="9136" spans="1:10" x14ac:dyDescent="0.25">
      <c r="A9136" s="2">
        <v>1.811893</v>
      </c>
      <c r="B9136" s="1">
        <v>2.1853850000000001</v>
      </c>
      <c r="C9136" s="1">
        <v>3.070284</v>
      </c>
      <c r="D9136" s="1">
        <v>6.5587710000000001</v>
      </c>
      <c r="E9136" s="1">
        <v>9.1973579999999995</v>
      </c>
      <c r="F9136" s="1">
        <v>10.946187</v>
      </c>
      <c r="G9136" s="1">
        <v>15.076078000000001</v>
      </c>
      <c r="H9136" s="1">
        <v>15.57282</v>
      </c>
      <c r="I9136" s="1">
        <v>19.638047</v>
      </c>
      <c r="J9136" s="1">
        <v>99</v>
      </c>
    </row>
    <row r="9137" spans="1:10" x14ac:dyDescent="0.25">
      <c r="A9137" s="2">
        <v>1.812093</v>
      </c>
      <c r="B9137" s="1">
        <v>2.1848200000000002</v>
      </c>
      <c r="C9137" s="1">
        <v>3.070827</v>
      </c>
      <c r="D9137" s="1">
        <v>6.5570810000000002</v>
      </c>
      <c r="E9137" s="1">
        <v>9.1989400000000003</v>
      </c>
      <c r="F9137" s="1">
        <v>10.943414000000001</v>
      </c>
      <c r="G9137" s="1">
        <v>15.075203</v>
      </c>
      <c r="H9137" s="1">
        <v>15.572426999999999</v>
      </c>
      <c r="I9137" s="1">
        <v>19.633306999999999</v>
      </c>
      <c r="J9137" s="1">
        <v>99</v>
      </c>
    </row>
    <row r="9138" spans="1:10" x14ac:dyDescent="0.25">
      <c r="A9138" s="2">
        <v>1.8122929999999999</v>
      </c>
      <c r="B9138" s="1">
        <v>2.184256</v>
      </c>
      <c r="C9138" s="1">
        <v>3.0713710000000001</v>
      </c>
      <c r="D9138" s="1">
        <v>6.5553900000000001</v>
      </c>
      <c r="E9138" s="1">
        <v>9.2005239999999997</v>
      </c>
      <c r="F9138" s="1">
        <v>10.94064</v>
      </c>
      <c r="G9138" s="1">
        <v>15.074286000000001</v>
      </c>
      <c r="H9138" s="1">
        <v>15.572079</v>
      </c>
      <c r="I9138" s="1">
        <v>19.628564000000001</v>
      </c>
      <c r="J9138" s="1">
        <v>99</v>
      </c>
    </row>
    <row r="9139" spans="1:10" x14ac:dyDescent="0.25">
      <c r="A9139" s="2">
        <v>1.8124929999999999</v>
      </c>
      <c r="B9139" s="1">
        <v>2.183691</v>
      </c>
      <c r="C9139" s="1">
        <v>3.0719150000000002</v>
      </c>
      <c r="D9139" s="1">
        <v>6.5536989999999999</v>
      </c>
      <c r="E9139" s="1">
        <v>9.2021099999999993</v>
      </c>
      <c r="F9139" s="1">
        <v>10.937867000000001</v>
      </c>
      <c r="G9139" s="1">
        <v>15.073328</v>
      </c>
      <c r="H9139" s="1">
        <v>15.571777000000001</v>
      </c>
      <c r="I9139" s="1">
        <v>19.623818</v>
      </c>
      <c r="J9139" s="1">
        <v>99</v>
      </c>
    </row>
    <row r="9140" spans="1:10" x14ac:dyDescent="0.25">
      <c r="A9140" s="2">
        <v>1.8126930000000001</v>
      </c>
      <c r="B9140" s="1">
        <v>2.1831260000000001</v>
      </c>
      <c r="C9140" s="1">
        <v>3.0724610000000001</v>
      </c>
      <c r="D9140" s="1">
        <v>6.5520079999999998</v>
      </c>
      <c r="E9140" s="1">
        <v>9.2036990000000003</v>
      </c>
      <c r="F9140" s="1">
        <v>10.935093</v>
      </c>
      <c r="G9140" s="1">
        <v>15.072327</v>
      </c>
      <c r="H9140" s="1">
        <v>15.571521000000001</v>
      </c>
      <c r="I9140" s="1">
        <v>19.619070000000001</v>
      </c>
      <c r="J9140" s="1">
        <v>99</v>
      </c>
    </row>
    <row r="9141" spans="1:10" x14ac:dyDescent="0.25">
      <c r="A9141" s="2">
        <v>1.8128930000000001</v>
      </c>
      <c r="B9141" s="1">
        <v>2.1825619999999999</v>
      </c>
      <c r="C9141" s="1">
        <v>3.0730080000000002</v>
      </c>
      <c r="D9141" s="1">
        <v>6.5503169999999997</v>
      </c>
      <c r="E9141" s="1">
        <v>9.2052899999999998</v>
      </c>
      <c r="F9141" s="1">
        <v>10.932320000000001</v>
      </c>
      <c r="G9141" s="1">
        <v>15.071285</v>
      </c>
      <c r="H9141" s="1">
        <v>15.571308999999999</v>
      </c>
      <c r="I9141" s="1">
        <v>19.614318000000001</v>
      </c>
      <c r="J9141" s="1">
        <v>99</v>
      </c>
    </row>
    <row r="9142" spans="1:10" x14ac:dyDescent="0.25">
      <c r="A9142" s="2">
        <v>1.8130930000000001</v>
      </c>
      <c r="B9142" s="1">
        <v>2.181997</v>
      </c>
      <c r="C9142" s="1">
        <v>3.0735549999999998</v>
      </c>
      <c r="D9142" s="1">
        <v>6.5486250000000004</v>
      </c>
      <c r="E9142" s="1">
        <v>9.2068840000000005</v>
      </c>
      <c r="F9142" s="1">
        <v>10.929546</v>
      </c>
      <c r="G9142" s="1">
        <v>15.070202</v>
      </c>
      <c r="H9142" s="1">
        <v>15.571142999999999</v>
      </c>
      <c r="I9142" s="1">
        <v>19.609563999999999</v>
      </c>
      <c r="J9142" s="1">
        <v>99</v>
      </c>
    </row>
    <row r="9143" spans="1:10" x14ac:dyDescent="0.25">
      <c r="A9143" s="2">
        <v>1.813293</v>
      </c>
      <c r="B9143" s="1">
        <v>2.181432</v>
      </c>
      <c r="C9143" s="1">
        <v>3.0741040000000002</v>
      </c>
      <c r="D9143" s="1">
        <v>6.5469330000000001</v>
      </c>
      <c r="E9143" s="1">
        <v>9.2084799999999998</v>
      </c>
      <c r="F9143" s="1">
        <v>10.926772</v>
      </c>
      <c r="G9143" s="1">
        <v>15.069077</v>
      </c>
      <c r="H9143" s="1">
        <v>15.571021999999999</v>
      </c>
      <c r="I9143" s="1">
        <v>19.604807000000001</v>
      </c>
      <c r="J9143" s="1">
        <v>99</v>
      </c>
    </row>
    <row r="9144" spans="1:10" x14ac:dyDescent="0.25">
      <c r="A9144" s="2">
        <v>1.813493</v>
      </c>
      <c r="B9144" s="1">
        <v>2.1808670000000001</v>
      </c>
      <c r="C9144" s="1">
        <v>3.0746530000000001</v>
      </c>
      <c r="D9144" s="1">
        <v>6.5452409999999999</v>
      </c>
      <c r="E9144" s="1">
        <v>9.2100779999999993</v>
      </c>
      <c r="F9144" s="1">
        <v>10.923997999999999</v>
      </c>
      <c r="G9144" s="1">
        <v>15.067909999999999</v>
      </c>
      <c r="H9144" s="1">
        <v>15.570945</v>
      </c>
      <c r="I9144" s="1">
        <v>19.600048000000001</v>
      </c>
      <c r="J9144" s="1">
        <v>99</v>
      </c>
    </row>
    <row r="9145" spans="1:10" x14ac:dyDescent="0.25">
      <c r="A9145" s="2">
        <v>1.813693</v>
      </c>
      <c r="B9145" s="1">
        <v>2.1803020000000002</v>
      </c>
      <c r="C9145" s="1">
        <v>3.0752030000000001</v>
      </c>
      <c r="D9145" s="1">
        <v>6.5435480000000004</v>
      </c>
      <c r="E9145" s="1">
        <v>9.2116790000000002</v>
      </c>
      <c r="F9145" s="1">
        <v>10.921222999999999</v>
      </c>
      <c r="G9145" s="1">
        <v>15.066703</v>
      </c>
      <c r="H9145" s="1">
        <v>15.570914</v>
      </c>
      <c r="I9145" s="1">
        <v>19.595286000000002</v>
      </c>
      <c r="J9145" s="1">
        <v>99</v>
      </c>
    </row>
    <row r="9146" spans="1:10" x14ac:dyDescent="0.25">
      <c r="A9146" s="2">
        <v>1.813893</v>
      </c>
      <c r="B9146" s="1">
        <v>2.1797360000000001</v>
      </c>
      <c r="C9146" s="1">
        <v>3.0757539999999999</v>
      </c>
      <c r="D9146" s="1">
        <v>6.5418560000000001</v>
      </c>
      <c r="E9146" s="1">
        <v>9.2132819999999995</v>
      </c>
      <c r="F9146" s="1">
        <v>10.918449000000001</v>
      </c>
      <c r="G9146" s="1">
        <v>15.065455</v>
      </c>
      <c r="H9146" s="1">
        <v>15.570926</v>
      </c>
      <c r="I9146" s="1">
        <v>19.590520999999999</v>
      </c>
      <c r="J9146" s="1">
        <v>99</v>
      </c>
    </row>
    <row r="9147" spans="1:10" x14ac:dyDescent="0.25">
      <c r="A9147" s="2">
        <v>1.814093</v>
      </c>
      <c r="B9147" s="1">
        <v>2.1791710000000002</v>
      </c>
      <c r="C9147" s="1">
        <v>3.0763060000000002</v>
      </c>
      <c r="D9147" s="1">
        <v>6.5401629999999997</v>
      </c>
      <c r="E9147" s="1">
        <v>9.2148880000000002</v>
      </c>
      <c r="F9147" s="1">
        <v>10.915673999999999</v>
      </c>
      <c r="G9147" s="1">
        <v>15.064166</v>
      </c>
      <c r="H9147" s="1">
        <v>15.570983</v>
      </c>
      <c r="I9147" s="1">
        <v>19.585753</v>
      </c>
      <c r="J9147" s="1">
        <v>99</v>
      </c>
    </row>
    <row r="9148" spans="1:10" x14ac:dyDescent="0.25">
      <c r="A9148" s="2">
        <v>1.8142929999999999</v>
      </c>
      <c r="B9148" s="1">
        <v>2.1786059999999998</v>
      </c>
      <c r="C9148" s="1">
        <v>3.0768589999999998</v>
      </c>
      <c r="D9148" s="1">
        <v>6.5384700000000002</v>
      </c>
      <c r="E9148" s="1">
        <v>9.2164959999999994</v>
      </c>
      <c r="F9148" s="1">
        <v>10.912898999999999</v>
      </c>
      <c r="G9148" s="1">
        <v>15.062837</v>
      </c>
      <c r="H9148" s="1">
        <v>15.571085</v>
      </c>
      <c r="I9148" s="1">
        <v>19.580983</v>
      </c>
      <c r="J9148" s="1">
        <v>99</v>
      </c>
    </row>
    <row r="9149" spans="1:10" x14ac:dyDescent="0.25">
      <c r="A9149" s="2">
        <v>1.8144929999999999</v>
      </c>
      <c r="B9149" s="1">
        <v>2.1780400000000002</v>
      </c>
      <c r="C9149" s="1">
        <v>3.0774119999999998</v>
      </c>
      <c r="D9149" s="1">
        <v>6.5367759999999997</v>
      </c>
      <c r="E9149" s="1">
        <v>9.2181060000000006</v>
      </c>
      <c r="F9149" s="1">
        <v>10.910124</v>
      </c>
      <c r="G9149" s="1">
        <v>15.061468</v>
      </c>
      <c r="H9149" s="1">
        <v>15.571229000000001</v>
      </c>
      <c r="I9149" s="1">
        <v>19.57621</v>
      </c>
      <c r="J9149" s="1">
        <v>99</v>
      </c>
    </row>
    <row r="9150" spans="1:10" x14ac:dyDescent="0.25">
      <c r="A9150" s="2">
        <v>1.8146929999999999</v>
      </c>
      <c r="B9150" s="1">
        <v>2.1774740000000001</v>
      </c>
      <c r="C9150" s="1">
        <v>3.0779670000000001</v>
      </c>
      <c r="D9150" s="1">
        <v>6.5350820000000001</v>
      </c>
      <c r="E9150" s="1">
        <v>9.2197189999999996</v>
      </c>
      <c r="F9150" s="1">
        <v>10.907349</v>
      </c>
      <c r="G9150" s="1">
        <v>15.060059000000001</v>
      </c>
      <c r="H9150" s="1">
        <v>15.571418</v>
      </c>
      <c r="I9150" s="1">
        <v>19.571435000000001</v>
      </c>
      <c r="J9150" s="1">
        <v>99</v>
      </c>
    </row>
    <row r="9151" spans="1:10" x14ac:dyDescent="0.25">
      <c r="A9151" s="2">
        <v>1.8148930000000001</v>
      </c>
      <c r="B9151" s="1">
        <v>2.1769090000000002</v>
      </c>
      <c r="C9151" s="1">
        <v>3.0785230000000001</v>
      </c>
      <c r="D9151" s="1">
        <v>6.5333880000000004</v>
      </c>
      <c r="E9151" s="1">
        <v>9.2213340000000006</v>
      </c>
      <c r="F9151" s="1">
        <v>10.904572999999999</v>
      </c>
      <c r="G9151" s="1">
        <v>15.05861</v>
      </c>
      <c r="H9151" s="1">
        <v>15.571649000000001</v>
      </c>
      <c r="I9151" s="1">
        <v>19.566656999999999</v>
      </c>
      <c r="J9151" s="1">
        <v>99</v>
      </c>
    </row>
    <row r="9152" spans="1:10" x14ac:dyDescent="0.25">
      <c r="A9152" s="2">
        <v>1.8150930000000001</v>
      </c>
      <c r="B9152" s="1">
        <v>2.1763430000000001</v>
      </c>
      <c r="C9152" s="1">
        <v>3.0790790000000001</v>
      </c>
      <c r="D9152" s="1">
        <v>6.5316939999999999</v>
      </c>
      <c r="E9152" s="1">
        <v>9.2229510000000001</v>
      </c>
      <c r="F9152" s="1">
        <v>10.901797999999999</v>
      </c>
      <c r="G9152" s="1">
        <v>15.057123000000001</v>
      </c>
      <c r="H9152" s="1">
        <v>15.571923</v>
      </c>
      <c r="I9152" s="1">
        <v>19.561876999999999</v>
      </c>
      <c r="J9152" s="1">
        <v>99</v>
      </c>
    </row>
    <row r="9153" spans="1:10" x14ac:dyDescent="0.25">
      <c r="A9153" s="2">
        <v>1.815293</v>
      </c>
      <c r="B9153" s="1">
        <v>2.1757770000000001</v>
      </c>
      <c r="C9153" s="1">
        <v>3.0796359999999998</v>
      </c>
      <c r="D9153" s="1">
        <v>6.53</v>
      </c>
      <c r="E9153" s="1">
        <v>9.2245709999999992</v>
      </c>
      <c r="F9153" s="1">
        <v>10.899022</v>
      </c>
      <c r="G9153" s="1">
        <v>15.055596</v>
      </c>
      <c r="H9153" s="1">
        <v>15.572240000000001</v>
      </c>
      <c r="I9153" s="1">
        <v>19.557093999999999</v>
      </c>
      <c r="J9153" s="1">
        <v>99</v>
      </c>
    </row>
    <row r="9154" spans="1:10" x14ac:dyDescent="0.25">
      <c r="A9154" s="2">
        <v>1.815493</v>
      </c>
      <c r="B9154" s="1">
        <v>2.175211</v>
      </c>
      <c r="C9154" s="1">
        <v>3.0801940000000001</v>
      </c>
      <c r="D9154" s="1">
        <v>6.5283049999999996</v>
      </c>
      <c r="E9154" s="1">
        <v>9.2261930000000003</v>
      </c>
      <c r="F9154" s="1">
        <v>10.896247000000001</v>
      </c>
      <c r="G9154" s="1">
        <v>15.054031</v>
      </c>
      <c r="H9154" s="1">
        <v>15.572599</v>
      </c>
      <c r="I9154" s="1">
        <v>19.552309000000001</v>
      </c>
      <c r="J9154" s="1">
        <v>99</v>
      </c>
    </row>
    <row r="9155" spans="1:10" x14ac:dyDescent="0.25">
      <c r="A9155" s="2">
        <v>1.815693</v>
      </c>
      <c r="B9155" s="1">
        <v>2.1746449999999999</v>
      </c>
      <c r="C9155" s="1">
        <v>3.0807540000000002</v>
      </c>
      <c r="D9155" s="1">
        <v>6.5266099999999998</v>
      </c>
      <c r="E9155" s="1">
        <v>9.2278179999999992</v>
      </c>
      <c r="F9155" s="1">
        <v>10.893471</v>
      </c>
      <c r="G9155" s="1">
        <v>15.052428000000001</v>
      </c>
      <c r="H9155" s="1">
        <v>15.573</v>
      </c>
      <c r="I9155" s="1">
        <v>19.547521</v>
      </c>
      <c r="J9155" s="1">
        <v>99</v>
      </c>
    </row>
    <row r="9156" spans="1:10" x14ac:dyDescent="0.25">
      <c r="A9156" s="2">
        <v>1.815893</v>
      </c>
      <c r="B9156" s="1">
        <v>2.1740789999999999</v>
      </c>
      <c r="C9156" s="1">
        <v>3.0813139999999999</v>
      </c>
      <c r="D9156" s="1">
        <v>6.524915</v>
      </c>
      <c r="E9156" s="1">
        <v>9.2294450000000001</v>
      </c>
      <c r="F9156" s="1">
        <v>10.890694999999999</v>
      </c>
      <c r="G9156" s="1">
        <v>15.050786</v>
      </c>
      <c r="H9156" s="1">
        <v>15.573442999999999</v>
      </c>
      <c r="I9156" s="1">
        <v>19.542731</v>
      </c>
      <c r="J9156" s="1">
        <v>99</v>
      </c>
    </row>
    <row r="9157" spans="1:10" x14ac:dyDescent="0.25">
      <c r="A9157" s="2">
        <v>1.816093</v>
      </c>
      <c r="B9157" s="1">
        <v>2.1735129999999998</v>
      </c>
      <c r="C9157" s="1">
        <v>3.081874</v>
      </c>
      <c r="D9157" s="1">
        <v>6.5232190000000001</v>
      </c>
      <c r="E9157" s="1">
        <v>9.2310739999999996</v>
      </c>
      <c r="F9157" s="1">
        <v>10.887919</v>
      </c>
      <c r="G9157" s="1">
        <v>15.049108</v>
      </c>
      <c r="H9157" s="1">
        <v>15.573926</v>
      </c>
      <c r="I9157" s="1">
        <v>19.537938</v>
      </c>
      <c r="J9157" s="1">
        <v>99</v>
      </c>
    </row>
    <row r="9158" spans="1:10" x14ac:dyDescent="0.25">
      <c r="A9158" s="2">
        <v>1.8162929999999999</v>
      </c>
      <c r="B9158" s="1">
        <v>2.1729470000000002</v>
      </c>
      <c r="C9158" s="1">
        <v>3.082436</v>
      </c>
      <c r="D9158" s="1">
        <v>6.5215230000000002</v>
      </c>
      <c r="E9158" s="1">
        <v>9.2327060000000003</v>
      </c>
      <c r="F9158" s="1">
        <v>10.885142</v>
      </c>
      <c r="G9158" s="1">
        <v>15.047392</v>
      </c>
      <c r="H9158" s="1">
        <v>15.574450000000001</v>
      </c>
      <c r="I9158" s="1">
        <v>19.533144</v>
      </c>
      <c r="J9158" s="1">
        <v>99</v>
      </c>
    </row>
    <row r="9159" spans="1:10" x14ac:dyDescent="0.25">
      <c r="A9159" s="2">
        <v>1.8164929999999999</v>
      </c>
      <c r="B9159" s="1">
        <v>2.17238</v>
      </c>
      <c r="C9159" s="1">
        <v>3.082999</v>
      </c>
      <c r="D9159" s="1">
        <v>6.5198270000000003</v>
      </c>
      <c r="E9159" s="1">
        <v>9.2343399999999995</v>
      </c>
      <c r="F9159" s="1">
        <v>10.882365999999999</v>
      </c>
      <c r="G9159" s="1">
        <v>15.045640000000001</v>
      </c>
      <c r="H9159" s="1">
        <v>15.575015</v>
      </c>
      <c r="I9159" s="1">
        <v>19.528345999999999</v>
      </c>
      <c r="J9159" s="1">
        <v>99</v>
      </c>
    </row>
    <row r="9160" spans="1:10" x14ac:dyDescent="0.25">
      <c r="A9160" s="2">
        <v>1.8166929999999999</v>
      </c>
      <c r="B9160" s="1">
        <v>2.1718139999999999</v>
      </c>
      <c r="C9160" s="1">
        <v>3.0835629999999998</v>
      </c>
      <c r="D9160" s="1">
        <v>6.5181310000000003</v>
      </c>
      <c r="E9160" s="1">
        <v>9.2359770000000001</v>
      </c>
      <c r="F9160" s="1">
        <v>10.87959</v>
      </c>
      <c r="G9160" s="1">
        <v>15.043851</v>
      </c>
      <c r="H9160" s="1">
        <v>15.575620000000001</v>
      </c>
      <c r="I9160" s="1">
        <v>19.523547000000001</v>
      </c>
      <c r="J9160" s="1">
        <v>99</v>
      </c>
    </row>
    <row r="9161" spans="1:10" x14ac:dyDescent="0.25">
      <c r="A9161" s="2">
        <v>1.8168930000000001</v>
      </c>
      <c r="B9161" s="1">
        <v>2.1712470000000001</v>
      </c>
      <c r="C9161" s="1">
        <v>3.0841270000000001</v>
      </c>
      <c r="D9161" s="1">
        <v>6.5164350000000004</v>
      </c>
      <c r="E9161" s="1">
        <v>9.2376159999999992</v>
      </c>
      <c r="F9161" s="1">
        <v>10.876813</v>
      </c>
      <c r="G9161" s="1">
        <v>15.042026999999999</v>
      </c>
      <c r="H9161" s="1">
        <v>15.576264</v>
      </c>
      <c r="I9161" s="1">
        <v>19.518744999999999</v>
      </c>
      <c r="J9161" s="1">
        <v>99</v>
      </c>
    </row>
    <row r="9162" spans="1:10" x14ac:dyDescent="0.25">
      <c r="A9162" s="2">
        <v>1.8170930000000001</v>
      </c>
      <c r="B9162" s="1">
        <v>2.1706810000000001</v>
      </c>
      <c r="C9162" s="1">
        <v>3.0846930000000001</v>
      </c>
      <c r="D9162" s="1">
        <v>6.5147380000000004</v>
      </c>
      <c r="E9162" s="1">
        <v>9.2392570000000003</v>
      </c>
      <c r="F9162" s="1">
        <v>10.874036</v>
      </c>
      <c r="G9162" s="1">
        <v>15.040167</v>
      </c>
      <c r="H9162" s="1">
        <v>15.576947000000001</v>
      </c>
      <c r="I9162" s="1">
        <v>19.513940999999999</v>
      </c>
      <c r="J9162" s="1">
        <v>99</v>
      </c>
    </row>
    <row r="9163" spans="1:10" x14ac:dyDescent="0.25">
      <c r="A9163" s="2">
        <v>1.817293</v>
      </c>
      <c r="B9163" s="1">
        <v>2.1701139999999999</v>
      </c>
      <c r="C9163" s="1">
        <v>3.0852590000000002</v>
      </c>
      <c r="D9163" s="1">
        <v>6.5130410000000003</v>
      </c>
      <c r="E9163" s="1">
        <v>9.2409009999999991</v>
      </c>
      <c r="F9163" s="1">
        <v>10.871259</v>
      </c>
      <c r="G9163" s="1">
        <v>15.038273</v>
      </c>
      <c r="H9163" s="1">
        <v>15.577669</v>
      </c>
      <c r="I9163" s="1">
        <v>19.509134</v>
      </c>
      <c r="J9163" s="1">
        <v>99</v>
      </c>
    </row>
    <row r="9164" spans="1:10" x14ac:dyDescent="0.25">
      <c r="A9164" s="2">
        <v>1.817493</v>
      </c>
      <c r="B9164" s="1">
        <v>2.1695470000000001</v>
      </c>
      <c r="C9164" s="1">
        <v>3.085826</v>
      </c>
      <c r="D9164" s="1">
        <v>6.5113440000000002</v>
      </c>
      <c r="E9164" s="1">
        <v>9.2425470000000001</v>
      </c>
      <c r="F9164" s="1">
        <v>10.868482999999999</v>
      </c>
      <c r="G9164" s="1">
        <v>15.036343</v>
      </c>
      <c r="H9164" s="1">
        <v>15.578429</v>
      </c>
      <c r="I9164" s="1">
        <v>19.504325000000001</v>
      </c>
      <c r="J9164" s="1">
        <v>99</v>
      </c>
    </row>
    <row r="9165" spans="1:10" x14ac:dyDescent="0.25">
      <c r="A9165" s="2">
        <v>1.817693</v>
      </c>
      <c r="B9165" s="1">
        <v>2.1689799999999999</v>
      </c>
      <c r="C9165" s="1">
        <v>3.086395</v>
      </c>
      <c r="D9165" s="1">
        <v>6.509646</v>
      </c>
      <c r="E9165" s="1">
        <v>9.2441960000000005</v>
      </c>
      <c r="F9165" s="1">
        <v>10.865705999999999</v>
      </c>
      <c r="G9165" s="1">
        <v>15.034380000000001</v>
      </c>
      <c r="H9165" s="1">
        <v>15.579226999999999</v>
      </c>
      <c r="I9165" s="1">
        <v>19.499514000000001</v>
      </c>
      <c r="J9165" s="1">
        <v>99</v>
      </c>
    </row>
    <row r="9166" spans="1:10" x14ac:dyDescent="0.25">
      <c r="A9166" s="2">
        <v>1.817893</v>
      </c>
      <c r="B9166" s="1">
        <v>2.1684130000000001</v>
      </c>
      <c r="C9166" s="1">
        <v>3.086964</v>
      </c>
      <c r="D9166" s="1">
        <v>6.5079479999999998</v>
      </c>
      <c r="E9166" s="1">
        <v>9.2458469999999995</v>
      </c>
      <c r="F9166" s="1">
        <v>10.862928</v>
      </c>
      <c r="G9166" s="1">
        <v>15.032382999999999</v>
      </c>
      <c r="H9166" s="1">
        <v>15.580062</v>
      </c>
      <c r="I9166" s="1">
        <v>19.494700999999999</v>
      </c>
      <c r="J9166" s="1">
        <v>99</v>
      </c>
    </row>
    <row r="9167" spans="1:10" x14ac:dyDescent="0.25">
      <c r="A9167" s="2">
        <v>1.818093</v>
      </c>
      <c r="B9167" s="1">
        <v>2.1678459999999999</v>
      </c>
      <c r="C9167" s="1">
        <v>3.0875339999999998</v>
      </c>
      <c r="D9167" s="1">
        <v>6.5062499999999996</v>
      </c>
      <c r="E9167" s="1">
        <v>9.2475000000000005</v>
      </c>
      <c r="F9167" s="1">
        <v>10.860151</v>
      </c>
      <c r="G9167" s="1">
        <v>15.030354000000001</v>
      </c>
      <c r="H9167" s="1">
        <v>15.580933999999999</v>
      </c>
      <c r="I9167" s="1">
        <v>19.489885999999998</v>
      </c>
      <c r="J9167" s="1">
        <v>99</v>
      </c>
    </row>
    <row r="9168" spans="1:10" x14ac:dyDescent="0.25">
      <c r="A9168" s="2">
        <v>1.8182929999999999</v>
      </c>
      <c r="B9168" s="1">
        <v>2.1672790000000002</v>
      </c>
      <c r="C9168" s="1">
        <v>3.0881050000000001</v>
      </c>
      <c r="D9168" s="1">
        <v>6.5045520000000003</v>
      </c>
      <c r="E9168" s="1">
        <v>9.2491559999999993</v>
      </c>
      <c r="F9168" s="1">
        <v>10.857374</v>
      </c>
      <c r="G9168" s="1">
        <v>15.028290999999999</v>
      </c>
      <c r="H9168" s="1">
        <v>15.581842999999999</v>
      </c>
      <c r="I9168" s="1">
        <v>19.485067999999998</v>
      </c>
      <c r="J9168" s="1">
        <v>99</v>
      </c>
    </row>
    <row r="9169" spans="1:10" x14ac:dyDescent="0.25">
      <c r="A9169" s="2">
        <v>1.8184929999999999</v>
      </c>
      <c r="B9169" s="1">
        <v>2.166712</v>
      </c>
      <c r="C9169" s="1">
        <v>3.0886770000000001</v>
      </c>
      <c r="D9169" s="1">
        <v>6.5028540000000001</v>
      </c>
      <c r="E9169" s="1">
        <v>9.2508140000000001</v>
      </c>
      <c r="F9169" s="1">
        <v>10.854596000000001</v>
      </c>
      <c r="G9169" s="1">
        <v>15.026196000000001</v>
      </c>
      <c r="H9169" s="1">
        <v>15.582787</v>
      </c>
      <c r="I9169" s="1">
        <v>19.480249000000001</v>
      </c>
      <c r="J9169" s="1">
        <v>99</v>
      </c>
    </row>
    <row r="9170" spans="1:10" x14ac:dyDescent="0.25">
      <c r="A9170" s="2">
        <v>1.8186929999999999</v>
      </c>
      <c r="B9170" s="1">
        <v>2.1661450000000002</v>
      </c>
      <c r="C9170" s="1">
        <v>3.0892490000000001</v>
      </c>
      <c r="D9170" s="1">
        <v>6.5011549999999998</v>
      </c>
      <c r="E9170" s="1">
        <v>9.2524750000000004</v>
      </c>
      <c r="F9170" s="1">
        <v>10.851819000000001</v>
      </c>
      <c r="G9170" s="1">
        <v>15.02407</v>
      </c>
      <c r="H9170" s="1">
        <v>15.583767</v>
      </c>
      <c r="I9170" s="1">
        <v>19.475427</v>
      </c>
      <c r="J9170" s="1">
        <v>99</v>
      </c>
    </row>
    <row r="9171" spans="1:10" x14ac:dyDescent="0.25">
      <c r="A9171" s="2">
        <v>1.8188930000000001</v>
      </c>
      <c r="B9171" s="1">
        <v>2.1655769999999999</v>
      </c>
      <c r="C9171" s="1">
        <v>3.089823</v>
      </c>
      <c r="D9171" s="1">
        <v>6.4994560000000003</v>
      </c>
      <c r="E9171" s="1">
        <v>9.2541379999999993</v>
      </c>
      <c r="F9171" s="1">
        <v>10.849041</v>
      </c>
      <c r="G9171" s="1">
        <v>15.021912</v>
      </c>
      <c r="H9171" s="1">
        <v>15.584782000000001</v>
      </c>
      <c r="I9171" s="1">
        <v>19.470603000000001</v>
      </c>
      <c r="J9171" s="1">
        <v>99</v>
      </c>
    </row>
    <row r="9172" spans="1:10" x14ac:dyDescent="0.25">
      <c r="A9172" s="2">
        <v>1.8190930000000001</v>
      </c>
      <c r="B9172" s="1">
        <v>2.1650100000000001</v>
      </c>
      <c r="C9172" s="1">
        <v>3.090398</v>
      </c>
      <c r="D9172" s="1">
        <v>6.4977559999999999</v>
      </c>
      <c r="E9172" s="1">
        <v>9.2558030000000002</v>
      </c>
      <c r="F9172" s="1">
        <v>10.846264</v>
      </c>
      <c r="G9172" s="1">
        <v>15.019723000000001</v>
      </c>
      <c r="H9172" s="1">
        <v>15.585831000000001</v>
      </c>
      <c r="I9172" s="1">
        <v>19.465776999999999</v>
      </c>
      <c r="J9172" s="1">
        <v>99</v>
      </c>
    </row>
    <row r="9173" spans="1:10" x14ac:dyDescent="0.25">
      <c r="A9173" s="2">
        <v>1.819293</v>
      </c>
      <c r="B9173" s="1">
        <v>2.1644420000000002</v>
      </c>
      <c r="C9173" s="1">
        <v>3.090973</v>
      </c>
      <c r="D9173" s="1">
        <v>6.4960570000000004</v>
      </c>
      <c r="E9173" s="1">
        <v>9.2574710000000007</v>
      </c>
      <c r="F9173" s="1">
        <v>10.843486</v>
      </c>
      <c r="G9173" s="1">
        <v>15.017505</v>
      </c>
      <c r="H9173" s="1">
        <v>15.586914999999999</v>
      </c>
      <c r="I9173" s="1">
        <v>19.460948999999999</v>
      </c>
      <c r="J9173" s="1">
        <v>99</v>
      </c>
    </row>
    <row r="9174" spans="1:10" x14ac:dyDescent="0.25">
      <c r="A9174" s="2">
        <v>1.819493</v>
      </c>
      <c r="B9174" s="1">
        <v>2.163875</v>
      </c>
      <c r="C9174" s="1">
        <v>3.0915499999999998</v>
      </c>
      <c r="D9174" s="1">
        <v>6.4943569999999999</v>
      </c>
      <c r="E9174" s="1">
        <v>9.2591409999999996</v>
      </c>
      <c r="F9174" s="1">
        <v>10.840707999999999</v>
      </c>
      <c r="G9174" s="1">
        <v>15.015256000000001</v>
      </c>
      <c r="H9174" s="1">
        <v>15.588032</v>
      </c>
      <c r="I9174" s="1">
        <v>19.456119000000001</v>
      </c>
      <c r="J9174" s="1">
        <v>99</v>
      </c>
    </row>
    <row r="9175" spans="1:10" x14ac:dyDescent="0.25">
      <c r="A9175" s="2">
        <v>1.819693</v>
      </c>
      <c r="B9175" s="1">
        <v>2.1633070000000001</v>
      </c>
      <c r="C9175" s="1">
        <v>3.0921270000000001</v>
      </c>
      <c r="D9175" s="1">
        <v>6.4926570000000003</v>
      </c>
      <c r="E9175" s="1">
        <v>9.2608139999999999</v>
      </c>
      <c r="F9175" s="1">
        <v>10.83793</v>
      </c>
      <c r="G9175" s="1">
        <v>15.012978</v>
      </c>
      <c r="H9175" s="1">
        <v>15.589183</v>
      </c>
      <c r="I9175" s="1">
        <v>19.451287000000001</v>
      </c>
      <c r="J9175" s="1">
        <v>99</v>
      </c>
    </row>
    <row r="9176" spans="1:10" x14ac:dyDescent="0.25">
      <c r="A9176" s="2">
        <v>1.819893</v>
      </c>
      <c r="B9176" s="1">
        <v>2.1627390000000002</v>
      </c>
      <c r="C9176" s="1">
        <v>3.0927060000000002</v>
      </c>
      <c r="D9176" s="1">
        <v>6.4909569999999999</v>
      </c>
      <c r="E9176" s="1">
        <v>9.2624890000000004</v>
      </c>
      <c r="F9176" s="1">
        <v>10.835153</v>
      </c>
      <c r="G9176" s="1">
        <v>15.010671</v>
      </c>
      <c r="H9176" s="1">
        <v>15.590366</v>
      </c>
      <c r="I9176" s="1">
        <v>19.446452000000001</v>
      </c>
      <c r="J9176" s="1">
        <v>99</v>
      </c>
    </row>
    <row r="9177" spans="1:10" x14ac:dyDescent="0.25">
      <c r="A9177" s="2">
        <v>1.820093</v>
      </c>
      <c r="B9177" s="1">
        <v>2.1621709999999998</v>
      </c>
      <c r="C9177" s="1">
        <v>3.0932849999999998</v>
      </c>
      <c r="D9177" s="1">
        <v>6.4892560000000001</v>
      </c>
      <c r="E9177" s="1">
        <v>9.2641659999999995</v>
      </c>
      <c r="F9177" s="1">
        <v>10.832375000000001</v>
      </c>
      <c r="G9177" s="1">
        <v>15.008335000000001</v>
      </c>
      <c r="H9177" s="1">
        <v>15.591581</v>
      </c>
      <c r="I9177" s="1">
        <v>19.441616</v>
      </c>
      <c r="J9177" s="1">
        <v>99</v>
      </c>
    </row>
    <row r="9178" spans="1:10" x14ac:dyDescent="0.25">
      <c r="A9178" s="2">
        <v>1.8202929999999999</v>
      </c>
      <c r="B9178" s="1">
        <v>2.1616029999999999</v>
      </c>
      <c r="C9178" s="1">
        <v>3.0938650000000001</v>
      </c>
      <c r="D9178" s="1">
        <v>6.4875550000000004</v>
      </c>
      <c r="E9178" s="1">
        <v>9.2658459999999998</v>
      </c>
      <c r="F9178" s="1">
        <v>10.829597</v>
      </c>
      <c r="G9178" s="1">
        <v>15.005972</v>
      </c>
      <c r="H9178" s="1">
        <v>15.592828000000001</v>
      </c>
      <c r="I9178" s="1">
        <v>19.436778</v>
      </c>
      <c r="J9178" s="1">
        <v>99</v>
      </c>
    </row>
    <row r="9179" spans="1:10" x14ac:dyDescent="0.25">
      <c r="A9179" s="2">
        <v>1.8204929999999999</v>
      </c>
      <c r="B9179" s="1">
        <v>2.161035</v>
      </c>
      <c r="C9179" s="1">
        <v>3.094446</v>
      </c>
      <c r="D9179" s="1">
        <v>6.4858539999999998</v>
      </c>
      <c r="E9179" s="1">
        <v>9.2675289999999997</v>
      </c>
      <c r="F9179" s="1">
        <v>10.826819</v>
      </c>
      <c r="G9179" s="1">
        <v>15.003581000000001</v>
      </c>
      <c r="H9179" s="1">
        <v>15.594106999999999</v>
      </c>
      <c r="I9179" s="1">
        <v>19.431937999999999</v>
      </c>
      <c r="J9179" s="1">
        <v>99</v>
      </c>
    </row>
    <row r="9180" spans="1:10" x14ac:dyDescent="0.25">
      <c r="A9180" s="2">
        <v>1.8206929999999999</v>
      </c>
      <c r="B9180" s="1">
        <v>2.1604670000000001</v>
      </c>
      <c r="C9180" s="1">
        <v>3.0950280000000001</v>
      </c>
      <c r="D9180" s="1">
        <v>6.4841530000000001</v>
      </c>
      <c r="E9180" s="1">
        <v>9.2692130000000006</v>
      </c>
      <c r="F9180" s="1">
        <v>10.82404</v>
      </c>
      <c r="G9180" s="1">
        <v>15.001163</v>
      </c>
      <c r="H9180" s="1">
        <v>15.595416</v>
      </c>
      <c r="I9180" s="1">
        <v>19.427095999999999</v>
      </c>
      <c r="J9180" s="1">
        <v>99</v>
      </c>
    </row>
    <row r="9181" spans="1:10" x14ac:dyDescent="0.25">
      <c r="A9181" s="2">
        <v>1.8208930000000001</v>
      </c>
      <c r="B9181" s="1">
        <v>2.1598989999999998</v>
      </c>
      <c r="C9181" s="1">
        <v>3.0956109999999999</v>
      </c>
      <c r="D9181" s="1">
        <v>6.4824520000000003</v>
      </c>
      <c r="E9181" s="1">
        <v>9.2708999999999993</v>
      </c>
      <c r="F9181" s="1">
        <v>10.821262000000001</v>
      </c>
      <c r="G9181" s="1">
        <v>14.998718</v>
      </c>
      <c r="H9181" s="1">
        <v>15.596755999999999</v>
      </c>
      <c r="I9181" s="1">
        <v>19.422252</v>
      </c>
      <c r="J9181" s="1">
        <v>99</v>
      </c>
    </row>
    <row r="9182" spans="1:10" x14ac:dyDescent="0.25">
      <c r="A9182" s="2">
        <v>1.8210930000000001</v>
      </c>
      <c r="B9182" s="1">
        <v>2.1593300000000002</v>
      </c>
      <c r="C9182" s="1">
        <v>3.0961949999999998</v>
      </c>
      <c r="D9182" s="1">
        <v>6.4807499999999996</v>
      </c>
      <c r="E9182" s="1">
        <v>9.2725899999999992</v>
      </c>
      <c r="F9182" s="1">
        <v>10.818484</v>
      </c>
      <c r="G9182" s="1">
        <v>14.996248</v>
      </c>
      <c r="H9182" s="1">
        <v>15.598126000000001</v>
      </c>
      <c r="I9182" s="1">
        <v>19.417406</v>
      </c>
      <c r="J9182" s="1">
        <v>99</v>
      </c>
    </row>
    <row r="9183" spans="1:10" x14ac:dyDescent="0.25">
      <c r="A9183" s="2">
        <v>1.8212930000000001</v>
      </c>
      <c r="B9183" s="1">
        <v>2.1587619999999998</v>
      </c>
      <c r="C9183" s="1">
        <v>3.0967799999999999</v>
      </c>
      <c r="D9183" s="1">
        <v>6.4790479999999997</v>
      </c>
      <c r="E9183" s="1">
        <v>9.2742819999999995</v>
      </c>
      <c r="F9183" s="1">
        <v>10.815706</v>
      </c>
      <c r="G9183" s="1">
        <v>14.993751</v>
      </c>
      <c r="H9183" s="1">
        <v>15.599525</v>
      </c>
      <c r="I9183" s="1">
        <v>19.412558000000001</v>
      </c>
      <c r="J9183" s="1">
        <v>99</v>
      </c>
    </row>
    <row r="9184" spans="1:10" x14ac:dyDescent="0.25">
      <c r="A9184" s="2">
        <v>1.821493</v>
      </c>
      <c r="B9184" s="1">
        <v>2.1581929999999998</v>
      </c>
      <c r="C9184" s="1">
        <v>3.0973660000000001</v>
      </c>
      <c r="D9184" s="1">
        <v>6.4773449999999997</v>
      </c>
      <c r="E9184" s="1">
        <v>9.275976</v>
      </c>
      <c r="F9184" s="1">
        <v>10.812927999999999</v>
      </c>
      <c r="G9184" s="1">
        <v>14.99123</v>
      </c>
      <c r="H9184" s="1">
        <v>15.600953000000001</v>
      </c>
      <c r="I9184" s="1">
        <v>19.407708</v>
      </c>
      <c r="J9184" s="1">
        <v>99</v>
      </c>
    </row>
    <row r="9185" spans="1:10" x14ac:dyDescent="0.25">
      <c r="A9185" s="2">
        <v>1.821693</v>
      </c>
      <c r="B9185" s="1">
        <v>2.1576249999999999</v>
      </c>
      <c r="C9185" s="1">
        <v>3.097953</v>
      </c>
      <c r="D9185" s="1">
        <v>6.4756429999999998</v>
      </c>
      <c r="E9185" s="1">
        <v>9.2776730000000001</v>
      </c>
      <c r="F9185" s="1">
        <v>10.810148999999999</v>
      </c>
      <c r="G9185" s="1">
        <v>14.988683</v>
      </c>
      <c r="H9185" s="1">
        <v>15.602410000000001</v>
      </c>
      <c r="I9185" s="1">
        <v>19.402857000000001</v>
      </c>
      <c r="J9185" s="1">
        <v>99</v>
      </c>
    </row>
    <row r="9186" spans="1:10" x14ac:dyDescent="0.25">
      <c r="A9186" s="2">
        <v>1.821893</v>
      </c>
      <c r="B9186" s="1">
        <v>2.1570559999999999</v>
      </c>
      <c r="C9186" s="1">
        <v>3.098541</v>
      </c>
      <c r="D9186" s="1">
        <v>6.4739399999999998</v>
      </c>
      <c r="E9186" s="1">
        <v>9.2793720000000004</v>
      </c>
      <c r="F9186" s="1">
        <v>10.807371</v>
      </c>
      <c r="G9186" s="1">
        <v>14.986112</v>
      </c>
      <c r="H9186" s="1">
        <v>15.603895</v>
      </c>
      <c r="I9186" s="1">
        <v>19.398002999999999</v>
      </c>
      <c r="J9186" s="1">
        <v>99</v>
      </c>
    </row>
    <row r="9187" spans="1:10" x14ac:dyDescent="0.25">
      <c r="A9187" s="2">
        <v>1.822093</v>
      </c>
      <c r="B9187" s="1">
        <v>2.156488</v>
      </c>
      <c r="C9187" s="1">
        <v>3.099129</v>
      </c>
      <c r="D9187" s="1">
        <v>6.4722369999999998</v>
      </c>
      <c r="E9187" s="1">
        <v>9.2810740000000003</v>
      </c>
      <c r="F9187" s="1">
        <v>10.804593000000001</v>
      </c>
      <c r="G9187" s="1">
        <v>14.983518</v>
      </c>
      <c r="H9187" s="1">
        <v>15.605408000000001</v>
      </c>
      <c r="I9187" s="1">
        <v>19.393148</v>
      </c>
      <c r="J9187" s="1">
        <v>99</v>
      </c>
    </row>
    <row r="9188" spans="1:10" x14ac:dyDescent="0.25">
      <c r="A9188" s="2">
        <v>1.8222929999999999</v>
      </c>
      <c r="B9188" s="1">
        <v>2.1559189999999999</v>
      </c>
      <c r="C9188" s="1">
        <v>3.0997189999999999</v>
      </c>
      <c r="D9188" s="1">
        <v>6.4705339999999998</v>
      </c>
      <c r="E9188" s="1">
        <v>9.2827780000000004</v>
      </c>
      <c r="F9188" s="1">
        <v>10.801814</v>
      </c>
      <c r="G9188" s="1">
        <v>14.9809</v>
      </c>
      <c r="H9188" s="1">
        <v>15.606947999999999</v>
      </c>
      <c r="I9188" s="1">
        <v>19.388290999999999</v>
      </c>
      <c r="J9188" s="1">
        <v>99</v>
      </c>
    </row>
    <row r="9189" spans="1:10" x14ac:dyDescent="0.25">
      <c r="A9189" s="2">
        <v>1.8224929999999999</v>
      </c>
      <c r="B9189" s="1">
        <v>2.1553499999999999</v>
      </c>
      <c r="C9189" s="1">
        <v>3.1003099999999999</v>
      </c>
      <c r="D9189" s="1">
        <v>6.4688299999999996</v>
      </c>
      <c r="E9189" s="1">
        <v>9.2844840000000008</v>
      </c>
      <c r="F9189" s="1">
        <v>10.799035999999999</v>
      </c>
      <c r="G9189" s="1">
        <v>14.978258</v>
      </c>
      <c r="H9189" s="1">
        <v>15.608516</v>
      </c>
      <c r="I9189" s="1">
        <v>19.383431999999999</v>
      </c>
      <c r="J9189" s="1">
        <v>99</v>
      </c>
    </row>
    <row r="9190" spans="1:10" x14ac:dyDescent="0.25">
      <c r="A9190" s="2">
        <v>1.8226929999999999</v>
      </c>
      <c r="B9190" s="1">
        <v>2.1547809999999998</v>
      </c>
      <c r="C9190" s="1">
        <v>3.1009009999999999</v>
      </c>
      <c r="D9190" s="1">
        <v>6.4671269999999996</v>
      </c>
      <c r="E9190" s="1">
        <v>9.2861930000000008</v>
      </c>
      <c r="F9190" s="1">
        <v>10.796258</v>
      </c>
      <c r="G9190" s="1">
        <v>14.975593999999999</v>
      </c>
      <c r="H9190" s="1">
        <v>15.610109</v>
      </c>
      <c r="I9190" s="1">
        <v>19.378571000000001</v>
      </c>
      <c r="J9190" s="1">
        <v>99</v>
      </c>
    </row>
    <row r="9191" spans="1:10" x14ac:dyDescent="0.25">
      <c r="A9191" s="2">
        <v>1.8228930000000001</v>
      </c>
      <c r="B9191" s="1">
        <v>2.1542119999999998</v>
      </c>
      <c r="C9191" s="1">
        <v>3.1014940000000002</v>
      </c>
      <c r="D9191" s="1">
        <v>6.4654230000000004</v>
      </c>
      <c r="E9191" s="1">
        <v>9.2879039999999993</v>
      </c>
      <c r="F9191" s="1">
        <v>10.793479</v>
      </c>
      <c r="G9191" s="1">
        <v>14.972908</v>
      </c>
      <c r="H9191" s="1">
        <v>15.611729</v>
      </c>
      <c r="I9191" s="1">
        <v>19.373709000000002</v>
      </c>
      <c r="J9191" s="1">
        <v>99</v>
      </c>
    </row>
    <row r="9192" spans="1:10" x14ac:dyDescent="0.25">
      <c r="A9192" s="2">
        <v>1.8230930000000001</v>
      </c>
      <c r="B9192" s="1">
        <v>2.1536430000000002</v>
      </c>
      <c r="C9192" s="1">
        <v>3.102087</v>
      </c>
      <c r="D9192" s="1">
        <v>6.4637180000000001</v>
      </c>
      <c r="E9192" s="1">
        <v>9.2896180000000008</v>
      </c>
      <c r="F9192" s="1">
        <v>10.790701</v>
      </c>
      <c r="G9192" s="1">
        <v>14.9702</v>
      </c>
      <c r="H9192" s="1">
        <v>15.613375</v>
      </c>
      <c r="I9192" s="1">
        <v>19.368845</v>
      </c>
      <c r="J9192" s="1">
        <v>99</v>
      </c>
    </row>
    <row r="9193" spans="1:10" x14ac:dyDescent="0.25">
      <c r="A9193" s="2">
        <v>1.8232930000000001</v>
      </c>
      <c r="B9193" s="1">
        <v>2.153073</v>
      </c>
      <c r="C9193" s="1">
        <v>3.102681</v>
      </c>
      <c r="D9193" s="1">
        <v>6.4620139999999999</v>
      </c>
      <c r="E9193" s="1">
        <v>9.2913340000000009</v>
      </c>
      <c r="F9193" s="1">
        <v>10.787922999999999</v>
      </c>
      <c r="G9193" s="1">
        <v>14.967471</v>
      </c>
      <c r="H9193" s="1">
        <v>15.615046</v>
      </c>
      <c r="I9193" s="1">
        <v>19.363979</v>
      </c>
      <c r="J9193" s="1">
        <v>99</v>
      </c>
    </row>
    <row r="9194" spans="1:10" x14ac:dyDescent="0.25">
      <c r="A9194" s="2">
        <v>1.823493</v>
      </c>
      <c r="B9194" s="1">
        <v>2.152504</v>
      </c>
      <c r="C9194" s="1">
        <v>3.1032769999999998</v>
      </c>
      <c r="D9194" s="1">
        <v>6.4603089999999996</v>
      </c>
      <c r="E9194" s="1">
        <v>9.2930519999999994</v>
      </c>
      <c r="F9194" s="1">
        <v>10.785144000000001</v>
      </c>
      <c r="G9194" s="1">
        <v>14.96472</v>
      </c>
      <c r="H9194" s="1">
        <v>15.616740999999999</v>
      </c>
      <c r="I9194" s="1">
        <v>19.359110999999999</v>
      </c>
      <c r="J9194" s="1">
        <v>99</v>
      </c>
    </row>
    <row r="9195" spans="1:10" x14ac:dyDescent="0.25">
      <c r="A9195" s="2">
        <v>1.823693</v>
      </c>
      <c r="B9195" s="1">
        <v>2.1519339999999998</v>
      </c>
      <c r="C9195" s="1">
        <v>3.1038730000000001</v>
      </c>
      <c r="D9195" s="1">
        <v>6.4586040000000002</v>
      </c>
      <c r="E9195" s="1">
        <v>9.2947729999999993</v>
      </c>
      <c r="F9195" s="1">
        <v>10.782366</v>
      </c>
      <c r="G9195" s="1">
        <v>14.961949000000001</v>
      </c>
      <c r="H9195" s="1">
        <v>15.618461999999999</v>
      </c>
      <c r="I9195" s="1">
        <v>19.354241999999999</v>
      </c>
      <c r="J9195" s="1">
        <v>99</v>
      </c>
    </row>
    <row r="9196" spans="1:10" x14ac:dyDescent="0.25">
      <c r="A9196" s="2">
        <v>1.823893</v>
      </c>
      <c r="B9196" s="1">
        <v>2.1513650000000002</v>
      </c>
      <c r="C9196" s="1">
        <v>3.1044700000000001</v>
      </c>
      <c r="D9196" s="1">
        <v>6.4568989999999999</v>
      </c>
      <c r="E9196" s="1">
        <v>9.2964959999999994</v>
      </c>
      <c r="F9196" s="1">
        <v>10.779588</v>
      </c>
      <c r="G9196" s="1">
        <v>14.959158</v>
      </c>
      <c r="H9196" s="1">
        <v>15.620206</v>
      </c>
      <c r="I9196" s="1">
        <v>19.349371000000001</v>
      </c>
      <c r="J9196" s="1">
        <v>99</v>
      </c>
    </row>
    <row r="9197" spans="1:10" x14ac:dyDescent="0.25">
      <c r="A9197" s="2">
        <v>1.824093</v>
      </c>
      <c r="B9197" s="1">
        <v>2.150795</v>
      </c>
      <c r="C9197" s="1">
        <v>3.1050689999999999</v>
      </c>
      <c r="D9197" s="1">
        <v>6.4551930000000004</v>
      </c>
      <c r="E9197" s="1">
        <v>9.2982220000000009</v>
      </c>
      <c r="F9197" s="1">
        <v>10.776809999999999</v>
      </c>
      <c r="G9197" s="1">
        <v>14.956346</v>
      </c>
      <c r="H9197" s="1">
        <v>15.621975000000001</v>
      </c>
      <c r="I9197" s="1">
        <v>19.344498000000002</v>
      </c>
      <c r="J9197" s="1">
        <v>99</v>
      </c>
    </row>
    <row r="9198" spans="1:10" x14ac:dyDescent="0.25">
      <c r="A9198" s="2">
        <v>1.8242929999999999</v>
      </c>
      <c r="B9198" s="1">
        <v>2.150226</v>
      </c>
      <c r="C9198" s="1">
        <v>3.1056680000000001</v>
      </c>
      <c r="D9198" s="1">
        <v>6.4534880000000001</v>
      </c>
      <c r="E9198" s="1">
        <v>9.2999500000000008</v>
      </c>
      <c r="F9198" s="1">
        <v>10.774032</v>
      </c>
      <c r="G9198" s="1">
        <v>14.953516</v>
      </c>
      <c r="H9198" s="1">
        <v>15.623766</v>
      </c>
      <c r="I9198" s="1">
        <v>19.339623</v>
      </c>
      <c r="J9198" s="1">
        <v>99</v>
      </c>
    </row>
    <row r="9199" spans="1:10" x14ac:dyDescent="0.25">
      <c r="A9199" s="2">
        <v>1.8244929999999999</v>
      </c>
      <c r="B9199" s="1">
        <v>2.1496559999999998</v>
      </c>
      <c r="C9199" s="1">
        <v>3.106268</v>
      </c>
      <c r="D9199" s="1">
        <v>6.4517819999999997</v>
      </c>
      <c r="E9199" s="1">
        <v>9.3016799999999993</v>
      </c>
      <c r="F9199" s="1">
        <v>10.771253</v>
      </c>
      <c r="G9199" s="1">
        <v>14.950666</v>
      </c>
      <c r="H9199" s="1">
        <v>15.625581</v>
      </c>
      <c r="I9199" s="1">
        <v>19.334747</v>
      </c>
      <c r="J9199" s="1">
        <v>99</v>
      </c>
    </row>
    <row r="9200" spans="1:10" x14ac:dyDescent="0.25">
      <c r="A9200" s="2">
        <v>1.8246929999999999</v>
      </c>
      <c r="B9200" s="1">
        <v>2.1490860000000001</v>
      </c>
      <c r="C9200" s="1">
        <v>3.1068690000000001</v>
      </c>
      <c r="D9200" s="1">
        <v>6.450075</v>
      </c>
      <c r="E9200" s="1">
        <v>9.3034130000000008</v>
      </c>
      <c r="F9200" s="1">
        <v>10.768475</v>
      </c>
      <c r="G9200" s="1">
        <v>14.947797</v>
      </c>
      <c r="H9200" s="1">
        <v>15.627419</v>
      </c>
      <c r="I9200" s="1">
        <v>19.32987</v>
      </c>
      <c r="J9200" s="1">
        <v>99</v>
      </c>
    </row>
    <row r="9201" spans="1:10" x14ac:dyDescent="0.25">
      <c r="A9201" s="2">
        <v>1.8248930000000001</v>
      </c>
      <c r="B9201" s="1">
        <v>2.1485159999999999</v>
      </c>
      <c r="C9201" s="1">
        <v>3.1074709999999999</v>
      </c>
      <c r="D9201" s="1">
        <v>6.4483689999999996</v>
      </c>
      <c r="E9201" s="1">
        <v>9.3051490000000001</v>
      </c>
      <c r="F9201" s="1">
        <v>10.765696999999999</v>
      </c>
      <c r="G9201" s="1">
        <v>14.94491</v>
      </c>
      <c r="H9201" s="1">
        <v>15.629279</v>
      </c>
      <c r="I9201" s="1">
        <v>19.32499</v>
      </c>
      <c r="J9201" s="1">
        <v>99</v>
      </c>
    </row>
    <row r="9202" spans="1:10" x14ac:dyDescent="0.25">
      <c r="A9202" s="2">
        <v>1.8250930000000001</v>
      </c>
      <c r="B9202" s="1">
        <v>2.1479460000000001</v>
      </c>
      <c r="C9202" s="1">
        <v>3.1080739999999998</v>
      </c>
      <c r="D9202" s="1">
        <v>6.4466619999999999</v>
      </c>
      <c r="E9202" s="1">
        <v>9.3068860000000004</v>
      </c>
      <c r="F9202" s="1">
        <v>10.762919</v>
      </c>
      <c r="G9202" s="1">
        <v>14.942005</v>
      </c>
      <c r="H9202" s="1">
        <v>15.631161000000001</v>
      </c>
      <c r="I9202" s="1">
        <v>19.320108999999999</v>
      </c>
      <c r="J9202" s="1">
        <v>99</v>
      </c>
    </row>
    <row r="9203" spans="1:10" x14ac:dyDescent="0.25">
      <c r="A9203" s="2">
        <v>1.8252930000000001</v>
      </c>
      <c r="B9203" s="1">
        <v>2.147376</v>
      </c>
      <c r="C9203" s="1">
        <v>3.1086779999999998</v>
      </c>
      <c r="D9203" s="1">
        <v>6.4449550000000002</v>
      </c>
      <c r="E9203" s="1">
        <v>9.3086260000000003</v>
      </c>
      <c r="F9203" s="1">
        <v>10.760141000000001</v>
      </c>
      <c r="G9203" s="1">
        <v>14.939082000000001</v>
      </c>
      <c r="H9203" s="1">
        <v>15.633063999999999</v>
      </c>
      <c r="I9203" s="1">
        <v>19.315227</v>
      </c>
      <c r="J9203" s="1">
        <v>99</v>
      </c>
    </row>
    <row r="9204" spans="1:10" x14ac:dyDescent="0.25">
      <c r="A9204" s="2">
        <v>1.825493</v>
      </c>
      <c r="B9204" s="1">
        <v>2.1468060000000002</v>
      </c>
      <c r="C9204" s="1">
        <v>3.109283</v>
      </c>
      <c r="D9204" s="1">
        <v>6.4432479999999996</v>
      </c>
      <c r="E9204" s="1">
        <v>9.3103689999999997</v>
      </c>
      <c r="F9204" s="1">
        <v>10.757363</v>
      </c>
      <c r="G9204" s="1">
        <v>14.936140999999999</v>
      </c>
      <c r="H9204" s="1">
        <v>15.634988999999999</v>
      </c>
      <c r="I9204" s="1">
        <v>19.310343</v>
      </c>
      <c r="J9204" s="1">
        <v>99</v>
      </c>
    </row>
    <row r="9205" spans="1:10" x14ac:dyDescent="0.25">
      <c r="A9205" s="2">
        <v>1.825693</v>
      </c>
      <c r="B9205" s="1">
        <v>2.146236</v>
      </c>
      <c r="C9205" s="1">
        <v>3.1098889999999999</v>
      </c>
      <c r="D9205" s="1">
        <v>6.441541</v>
      </c>
      <c r="E9205" s="1">
        <v>9.3121139999999993</v>
      </c>
      <c r="F9205" s="1">
        <v>10.754586</v>
      </c>
      <c r="G9205" s="1">
        <v>14.933184000000001</v>
      </c>
      <c r="H9205" s="1">
        <v>15.636934999999999</v>
      </c>
      <c r="I9205" s="1">
        <v>19.305457000000001</v>
      </c>
      <c r="J9205" s="1">
        <v>99</v>
      </c>
    </row>
    <row r="9206" spans="1:10" x14ac:dyDescent="0.25">
      <c r="A9206" s="2">
        <v>1.825893</v>
      </c>
      <c r="B9206" s="1">
        <v>2.1456650000000002</v>
      </c>
      <c r="C9206" s="1">
        <v>3.1104959999999999</v>
      </c>
      <c r="D9206" s="1">
        <v>6.4398330000000001</v>
      </c>
      <c r="E9206" s="1">
        <v>9.3138609999999993</v>
      </c>
      <c r="F9206" s="1">
        <v>10.751808</v>
      </c>
      <c r="G9206" s="1">
        <v>14.930209</v>
      </c>
      <c r="H9206" s="1">
        <v>15.638902</v>
      </c>
      <c r="I9206" s="1">
        <v>19.30057</v>
      </c>
      <c r="J9206" s="1">
        <v>99</v>
      </c>
    </row>
    <row r="9207" spans="1:10" x14ac:dyDescent="0.25">
      <c r="A9207" s="2">
        <v>1.826093</v>
      </c>
      <c r="B9207" s="1">
        <v>2.145095</v>
      </c>
      <c r="C9207" s="1">
        <v>3.1111040000000001</v>
      </c>
      <c r="D9207" s="1">
        <v>6.4381250000000003</v>
      </c>
      <c r="E9207" s="1">
        <v>9.3156110000000005</v>
      </c>
      <c r="F9207" s="1">
        <v>10.749029999999999</v>
      </c>
      <c r="G9207" s="1">
        <v>14.927218999999999</v>
      </c>
      <c r="H9207" s="1">
        <v>15.640889</v>
      </c>
      <c r="I9207" s="1">
        <v>19.295680999999998</v>
      </c>
      <c r="J9207" s="1">
        <v>99</v>
      </c>
    </row>
    <row r="9208" spans="1:10" x14ac:dyDescent="0.25">
      <c r="A9208" s="2">
        <v>1.8262929999999999</v>
      </c>
      <c r="B9208" s="1">
        <v>2.1445240000000001</v>
      </c>
      <c r="C9208" s="1">
        <v>3.111713</v>
      </c>
      <c r="D9208" s="1">
        <v>6.4364169999999996</v>
      </c>
      <c r="E9208" s="1">
        <v>9.3173630000000003</v>
      </c>
      <c r="F9208" s="1">
        <v>10.746252999999999</v>
      </c>
      <c r="G9208" s="1">
        <v>14.924212000000001</v>
      </c>
      <c r="H9208" s="1">
        <v>15.642896</v>
      </c>
      <c r="I9208" s="1">
        <v>19.290790000000001</v>
      </c>
      <c r="J9208" s="1">
        <v>99</v>
      </c>
    </row>
    <row r="9209" spans="1:10" x14ac:dyDescent="0.25">
      <c r="A9209" s="2">
        <v>1.8264929999999999</v>
      </c>
      <c r="B9209" s="1">
        <v>2.1439539999999999</v>
      </c>
      <c r="C9209" s="1">
        <v>3.1123219999999998</v>
      </c>
      <c r="D9209" s="1">
        <v>6.4347079999999997</v>
      </c>
      <c r="E9209" s="1">
        <v>9.3191170000000003</v>
      </c>
      <c r="F9209" s="1">
        <v>10.743475</v>
      </c>
      <c r="G9209" s="1">
        <v>14.921189</v>
      </c>
      <c r="H9209" s="1">
        <v>15.644923</v>
      </c>
      <c r="I9209" s="1">
        <v>19.285898</v>
      </c>
      <c r="J9209" s="1">
        <v>99</v>
      </c>
    </row>
    <row r="9210" spans="1:10" x14ac:dyDescent="0.25">
      <c r="A9210" s="2">
        <v>1.8266929999999999</v>
      </c>
      <c r="B9210" s="1">
        <v>2.143383</v>
      </c>
      <c r="C9210" s="1">
        <v>3.112933</v>
      </c>
      <c r="D9210" s="1">
        <v>6.4329999999999998</v>
      </c>
      <c r="E9210" s="1">
        <v>9.3208739999999999</v>
      </c>
      <c r="F9210" s="1">
        <v>10.740698</v>
      </c>
      <c r="G9210" s="1">
        <v>14.918151</v>
      </c>
      <c r="H9210" s="1">
        <v>15.64697</v>
      </c>
      <c r="I9210" s="1">
        <v>19.281005</v>
      </c>
      <c r="J9210" s="1">
        <v>99</v>
      </c>
    </row>
    <row r="9211" spans="1:10" x14ac:dyDescent="0.25">
      <c r="A9211" s="2">
        <v>1.8268930000000001</v>
      </c>
      <c r="B9211" s="1">
        <v>2.1428120000000002</v>
      </c>
      <c r="C9211" s="1">
        <v>3.1135449999999998</v>
      </c>
      <c r="D9211" s="1">
        <v>6.4312909999999999</v>
      </c>
      <c r="E9211" s="1">
        <v>9.3226340000000008</v>
      </c>
      <c r="F9211" s="1">
        <v>10.737921</v>
      </c>
      <c r="G9211" s="1">
        <v>14.915096999999999</v>
      </c>
      <c r="H9211" s="1">
        <v>15.649036000000001</v>
      </c>
      <c r="I9211" s="1">
        <v>19.276109999999999</v>
      </c>
      <c r="J9211" s="1">
        <v>99</v>
      </c>
    </row>
    <row r="9212" spans="1:10" x14ac:dyDescent="0.25">
      <c r="A9212" s="2">
        <v>1.8270930000000001</v>
      </c>
      <c r="B9212" s="1">
        <v>2.142242</v>
      </c>
      <c r="C9212" s="1">
        <v>3.1141580000000002</v>
      </c>
      <c r="D9212" s="1">
        <v>6.4295819999999999</v>
      </c>
      <c r="E9212" s="1">
        <v>9.3243950000000009</v>
      </c>
      <c r="F9212" s="1">
        <v>10.735143000000001</v>
      </c>
      <c r="G9212" s="1">
        <v>14.912029</v>
      </c>
      <c r="H9212" s="1">
        <v>15.651120000000001</v>
      </c>
      <c r="I9212" s="1">
        <v>19.271214000000001</v>
      </c>
      <c r="J9212" s="1">
        <v>99</v>
      </c>
    </row>
    <row r="9213" spans="1:10" x14ac:dyDescent="0.25">
      <c r="A9213" s="2">
        <v>1.8272930000000001</v>
      </c>
      <c r="B9213" s="1">
        <v>2.1416710000000001</v>
      </c>
      <c r="C9213" s="1">
        <v>3.1147710000000002</v>
      </c>
      <c r="D9213" s="1">
        <v>6.4278719999999998</v>
      </c>
      <c r="E9213" s="1">
        <v>9.3261590000000005</v>
      </c>
      <c r="F9213" s="1">
        <v>10.732366000000001</v>
      </c>
      <c r="G9213" s="1">
        <v>14.908946</v>
      </c>
      <c r="H9213" s="1">
        <v>15.653224</v>
      </c>
      <c r="I9213" s="1">
        <v>19.266316</v>
      </c>
      <c r="J9213" s="1">
        <v>99</v>
      </c>
    </row>
    <row r="9214" spans="1:10" x14ac:dyDescent="0.25">
      <c r="A9214" s="2">
        <v>1.827493</v>
      </c>
      <c r="B9214" s="1">
        <v>2.1410999999999998</v>
      </c>
      <c r="C9214" s="1">
        <v>3.115386</v>
      </c>
      <c r="D9214" s="1">
        <v>6.4261629999999998</v>
      </c>
      <c r="E9214" s="1">
        <v>9.3279259999999997</v>
      </c>
      <c r="F9214" s="1">
        <v>10.72959</v>
      </c>
      <c r="G9214" s="1">
        <v>14.905848000000001</v>
      </c>
      <c r="H9214" s="1">
        <v>15.655345000000001</v>
      </c>
      <c r="I9214" s="1">
        <v>19.261417000000002</v>
      </c>
      <c r="J9214" s="1">
        <v>99</v>
      </c>
    </row>
    <row r="9215" spans="1:10" x14ac:dyDescent="0.25">
      <c r="A9215" s="2">
        <v>1.827693</v>
      </c>
      <c r="B9215" s="1">
        <v>2.1405289999999999</v>
      </c>
      <c r="C9215" s="1">
        <v>3.1160019999999999</v>
      </c>
      <c r="D9215" s="1">
        <v>6.4244529999999997</v>
      </c>
      <c r="E9215" s="1">
        <v>9.3296949999999992</v>
      </c>
      <c r="F9215" s="1">
        <v>10.726813</v>
      </c>
      <c r="G9215" s="1">
        <v>14.902737</v>
      </c>
      <c r="H9215" s="1">
        <v>15.657484999999999</v>
      </c>
      <c r="I9215" s="1">
        <v>19.256516000000001</v>
      </c>
      <c r="J9215" s="1">
        <v>99</v>
      </c>
    </row>
    <row r="9216" spans="1:10" x14ac:dyDescent="0.25">
      <c r="A9216" s="2">
        <v>1.827893</v>
      </c>
      <c r="B9216" s="1">
        <v>2.1399569999999999</v>
      </c>
      <c r="C9216" s="1">
        <v>3.116619</v>
      </c>
      <c r="D9216" s="1">
        <v>6.4227429999999996</v>
      </c>
      <c r="E9216" s="1">
        <v>9.3314660000000007</v>
      </c>
      <c r="F9216" s="1">
        <v>10.724036</v>
      </c>
      <c r="G9216" s="1">
        <v>14.899611</v>
      </c>
      <c r="H9216" s="1">
        <v>15.659643000000001</v>
      </c>
      <c r="I9216" s="1">
        <v>19.251614</v>
      </c>
      <c r="J9216" s="1">
        <v>99</v>
      </c>
    </row>
    <row r="9217" spans="1:10" x14ac:dyDescent="0.25">
      <c r="A9217" s="2">
        <v>1.828093</v>
      </c>
      <c r="B9217" s="1">
        <v>2.139386</v>
      </c>
      <c r="C9217" s="1">
        <v>3.1172360000000001</v>
      </c>
      <c r="D9217" s="1">
        <v>6.4210320000000003</v>
      </c>
      <c r="E9217" s="1">
        <v>9.33324</v>
      </c>
      <c r="F9217" s="1">
        <v>10.721259999999999</v>
      </c>
      <c r="G9217" s="1">
        <v>14.896471999999999</v>
      </c>
      <c r="H9217" s="1">
        <v>15.661818</v>
      </c>
      <c r="I9217" s="1">
        <v>19.24671</v>
      </c>
      <c r="J9217" s="1">
        <v>99</v>
      </c>
    </row>
    <row r="9218" spans="1:10" x14ac:dyDescent="0.25">
      <c r="A9218" s="2">
        <v>1.8282929999999999</v>
      </c>
      <c r="B9218" s="1">
        <v>2.1388150000000001</v>
      </c>
      <c r="C9218" s="1">
        <v>3.117855</v>
      </c>
      <c r="D9218" s="1">
        <v>6.4193220000000002</v>
      </c>
      <c r="E9218" s="1">
        <v>9.3350159999999995</v>
      </c>
      <c r="F9218" s="1">
        <v>10.718483000000001</v>
      </c>
      <c r="G9218" s="1">
        <v>14.893319999999999</v>
      </c>
      <c r="H9218" s="1">
        <v>15.664011</v>
      </c>
      <c r="I9218" s="1">
        <v>19.241804999999999</v>
      </c>
      <c r="J9218" s="1">
        <v>99</v>
      </c>
    </row>
    <row r="9219" spans="1:10" x14ac:dyDescent="0.25">
      <c r="A9219" s="2">
        <v>1.8284929999999999</v>
      </c>
      <c r="B9219" s="1">
        <v>2.1382430000000001</v>
      </c>
      <c r="C9219" s="1">
        <v>3.1184750000000001</v>
      </c>
      <c r="D9219" s="1">
        <v>6.417611</v>
      </c>
      <c r="E9219" s="1">
        <v>9.3367939999999994</v>
      </c>
      <c r="F9219" s="1">
        <v>10.715707</v>
      </c>
      <c r="G9219" s="1">
        <v>14.890154000000001</v>
      </c>
      <c r="H9219" s="1">
        <v>15.666221</v>
      </c>
      <c r="I9219" s="1">
        <v>19.236899000000001</v>
      </c>
      <c r="J9219" s="1">
        <v>99</v>
      </c>
    </row>
    <row r="9220" spans="1:10" x14ac:dyDescent="0.25">
      <c r="A9220" s="2">
        <v>1.8286929999999999</v>
      </c>
      <c r="B9220" s="1">
        <v>2.1376719999999998</v>
      </c>
      <c r="C9220" s="1">
        <v>3.1190950000000002</v>
      </c>
      <c r="D9220" s="1">
        <v>6.4158999999999997</v>
      </c>
      <c r="E9220" s="1">
        <v>9.3385750000000005</v>
      </c>
      <c r="F9220" s="1">
        <v>10.712930999999999</v>
      </c>
      <c r="G9220" s="1">
        <v>14.886976000000001</v>
      </c>
      <c r="H9220" s="1">
        <v>15.668448</v>
      </c>
      <c r="I9220" s="1">
        <v>19.231991000000001</v>
      </c>
      <c r="J9220" s="1">
        <v>99</v>
      </c>
    </row>
    <row r="9221" spans="1:10" x14ac:dyDescent="0.25">
      <c r="A9221" s="2">
        <v>1.8288930000000001</v>
      </c>
      <c r="B9221" s="1">
        <v>2.1371000000000002</v>
      </c>
      <c r="C9221" s="1">
        <v>3.1197170000000001</v>
      </c>
      <c r="D9221" s="1">
        <v>6.4141880000000002</v>
      </c>
      <c r="E9221" s="1">
        <v>9.3403580000000002</v>
      </c>
      <c r="F9221" s="1">
        <v>10.710155</v>
      </c>
      <c r="G9221" s="1">
        <v>14.883785</v>
      </c>
      <c r="H9221" s="1">
        <v>15.670691</v>
      </c>
      <c r="I9221" s="1">
        <v>19.227081999999999</v>
      </c>
      <c r="J9221" s="1">
        <v>99</v>
      </c>
    </row>
    <row r="9222" spans="1:10" x14ac:dyDescent="0.25">
      <c r="A9222" s="2">
        <v>1.8290930000000001</v>
      </c>
      <c r="B9222" s="1">
        <v>2.1365289999999999</v>
      </c>
      <c r="C9222" s="1">
        <v>3.1203400000000001</v>
      </c>
      <c r="D9222" s="1">
        <v>6.412477</v>
      </c>
      <c r="E9222" s="1">
        <v>9.3421439999999993</v>
      </c>
      <c r="F9222" s="1">
        <v>10.707379</v>
      </c>
      <c r="G9222" s="1">
        <v>14.880580999999999</v>
      </c>
      <c r="H9222" s="1">
        <v>15.672950999999999</v>
      </c>
      <c r="I9222" s="1">
        <v>19.222170999999999</v>
      </c>
      <c r="J9222" s="1">
        <v>99</v>
      </c>
    </row>
    <row r="9223" spans="1:10" x14ac:dyDescent="0.25">
      <c r="A9223" s="2">
        <v>1.8292930000000001</v>
      </c>
      <c r="B9223" s="1">
        <v>2.1359569999999999</v>
      </c>
      <c r="C9223" s="1">
        <v>3.1209630000000002</v>
      </c>
      <c r="D9223" s="1">
        <v>6.4107649999999996</v>
      </c>
      <c r="E9223" s="1">
        <v>9.3439309999999995</v>
      </c>
      <c r="F9223" s="1">
        <v>10.704604</v>
      </c>
      <c r="G9223" s="1">
        <v>14.877366</v>
      </c>
      <c r="H9223" s="1">
        <v>15.675227</v>
      </c>
      <c r="I9223" s="1">
        <v>19.217258999999999</v>
      </c>
      <c r="J9223" s="1">
        <v>99</v>
      </c>
    </row>
    <row r="9224" spans="1:10" x14ac:dyDescent="0.25">
      <c r="A9224" s="2">
        <v>1.829493</v>
      </c>
      <c r="B9224" s="1">
        <v>2.1353849999999999</v>
      </c>
      <c r="C9224" s="1">
        <v>3.121588</v>
      </c>
      <c r="D9224" s="1">
        <v>6.4090530000000001</v>
      </c>
      <c r="E9224" s="1">
        <v>9.3457220000000003</v>
      </c>
      <c r="F9224" s="1">
        <v>10.701829</v>
      </c>
      <c r="G9224" s="1">
        <v>14.874138</v>
      </c>
      <c r="H9224" s="1">
        <v>15.677519</v>
      </c>
      <c r="I9224" s="1">
        <v>19.212346</v>
      </c>
      <c r="J9224" s="1">
        <v>99</v>
      </c>
    </row>
    <row r="9225" spans="1:10" x14ac:dyDescent="0.25">
      <c r="A9225" s="2">
        <v>1.829693</v>
      </c>
      <c r="B9225" s="1">
        <v>2.1348129999999998</v>
      </c>
      <c r="C9225" s="1">
        <v>3.122214</v>
      </c>
      <c r="D9225" s="1">
        <v>6.4073409999999997</v>
      </c>
      <c r="E9225" s="1">
        <v>9.3475140000000003</v>
      </c>
      <c r="F9225" s="1">
        <v>10.699052999999999</v>
      </c>
      <c r="G9225" s="1">
        <v>14.870899</v>
      </c>
      <c r="H9225" s="1">
        <v>15.679827</v>
      </c>
      <c r="I9225" s="1">
        <v>19.207432000000001</v>
      </c>
      <c r="J9225" s="1">
        <v>99</v>
      </c>
    </row>
    <row r="9226" spans="1:10" x14ac:dyDescent="0.25">
      <c r="A9226" s="2">
        <v>1.829893</v>
      </c>
      <c r="B9226" s="1">
        <v>2.1342409999999998</v>
      </c>
      <c r="C9226" s="1">
        <v>3.1228400000000001</v>
      </c>
      <c r="D9226" s="1">
        <v>6.4056280000000001</v>
      </c>
      <c r="E9226" s="1">
        <v>9.3493089999999999</v>
      </c>
      <c r="F9226" s="1">
        <v>10.696279000000001</v>
      </c>
      <c r="G9226" s="1">
        <v>14.867649</v>
      </c>
      <c r="H9226" s="1">
        <v>15.68215</v>
      </c>
      <c r="I9226" s="1">
        <v>19.202515999999999</v>
      </c>
      <c r="J9226" s="1">
        <v>99</v>
      </c>
    </row>
    <row r="9227" spans="1:10" x14ac:dyDescent="0.25">
      <c r="A9227" s="2">
        <v>1.830093</v>
      </c>
      <c r="B9227" s="1">
        <v>2.1336689999999998</v>
      </c>
      <c r="C9227" s="1">
        <v>3.1234679999999999</v>
      </c>
      <c r="D9227" s="1">
        <v>6.4039149999999996</v>
      </c>
      <c r="E9227" s="1">
        <v>9.3511070000000007</v>
      </c>
      <c r="F9227" s="1">
        <v>10.693504000000001</v>
      </c>
      <c r="G9227" s="1">
        <v>14.864387000000001</v>
      </c>
      <c r="H9227" s="1">
        <v>15.684488999999999</v>
      </c>
      <c r="I9227" s="1">
        <v>19.197599</v>
      </c>
      <c r="J9227" s="1">
        <v>99</v>
      </c>
    </row>
    <row r="9228" spans="1:10" x14ac:dyDescent="0.25">
      <c r="A9228" s="2">
        <v>1.8302929999999999</v>
      </c>
      <c r="B9228" s="1">
        <v>2.1330969999999998</v>
      </c>
      <c r="C9228" s="1">
        <v>3.1240960000000002</v>
      </c>
      <c r="D9228" s="1">
        <v>6.4022019999999999</v>
      </c>
      <c r="E9228" s="1">
        <v>9.3529070000000001</v>
      </c>
      <c r="F9228" s="1">
        <v>10.690728999999999</v>
      </c>
      <c r="G9228" s="1">
        <v>14.861114000000001</v>
      </c>
      <c r="H9228" s="1">
        <v>15.686842</v>
      </c>
      <c r="I9228" s="1">
        <v>19.192679999999999</v>
      </c>
      <c r="J9228" s="1">
        <v>99</v>
      </c>
    </row>
    <row r="9229" spans="1:10" x14ac:dyDescent="0.25">
      <c r="A9229" s="2">
        <v>1.8304929999999999</v>
      </c>
      <c r="B9229" s="1">
        <v>2.1325249999999998</v>
      </c>
      <c r="C9229" s="1">
        <v>3.1247259999999999</v>
      </c>
      <c r="D9229" s="1">
        <v>6.4004890000000003</v>
      </c>
      <c r="E9229" s="1">
        <v>9.3547089999999997</v>
      </c>
      <c r="F9229" s="1">
        <v>10.687955000000001</v>
      </c>
      <c r="G9229" s="1">
        <v>14.85783</v>
      </c>
      <c r="H9229" s="1">
        <v>15.689211</v>
      </c>
      <c r="I9229" s="1">
        <v>19.187760000000001</v>
      </c>
      <c r="J9229" s="1">
        <v>99</v>
      </c>
    </row>
    <row r="9230" spans="1:10" x14ac:dyDescent="0.25">
      <c r="A9230" s="2">
        <v>1.8306929999999999</v>
      </c>
      <c r="B9230" s="1">
        <v>2.1319520000000001</v>
      </c>
      <c r="C9230" s="1">
        <v>3.1253570000000002</v>
      </c>
      <c r="D9230" s="1">
        <v>6.3987759999999998</v>
      </c>
      <c r="E9230" s="1">
        <v>9.3565129999999996</v>
      </c>
      <c r="F9230" s="1">
        <v>10.685181</v>
      </c>
      <c r="G9230" s="1">
        <v>14.854535</v>
      </c>
      <c r="H9230" s="1">
        <v>15.691595</v>
      </c>
      <c r="I9230" s="1">
        <v>19.182839000000001</v>
      </c>
      <c r="J9230" s="1">
        <v>99</v>
      </c>
    </row>
    <row r="9231" spans="1:10" x14ac:dyDescent="0.25">
      <c r="A9231" s="2">
        <v>1.8308930000000001</v>
      </c>
      <c r="B9231" s="1">
        <v>2.1313800000000001</v>
      </c>
      <c r="C9231" s="1">
        <v>3.125988</v>
      </c>
      <c r="D9231" s="1">
        <v>6.397062</v>
      </c>
      <c r="E9231" s="1">
        <v>9.3583200000000009</v>
      </c>
      <c r="F9231" s="1">
        <v>10.682407</v>
      </c>
      <c r="G9231" s="1">
        <v>14.851229999999999</v>
      </c>
      <c r="H9231" s="1">
        <v>15.693993000000001</v>
      </c>
      <c r="I9231" s="1">
        <v>19.177917000000001</v>
      </c>
      <c r="J9231" s="1">
        <v>99</v>
      </c>
    </row>
    <row r="9232" spans="1:10" x14ac:dyDescent="0.25">
      <c r="A9232" s="2">
        <v>1.8310930000000001</v>
      </c>
      <c r="B9232" s="1">
        <v>2.1308069999999999</v>
      </c>
      <c r="C9232" s="1">
        <v>3.1266210000000001</v>
      </c>
      <c r="D9232" s="1">
        <v>6.3953480000000003</v>
      </c>
      <c r="E9232" s="1">
        <v>9.3601290000000006</v>
      </c>
      <c r="F9232" s="1">
        <v>10.679634</v>
      </c>
      <c r="G9232" s="1">
        <v>14.847915</v>
      </c>
      <c r="H9232" s="1">
        <v>15.696405</v>
      </c>
      <c r="I9232" s="1">
        <v>19.172993999999999</v>
      </c>
      <c r="J9232" s="1">
        <v>99</v>
      </c>
    </row>
    <row r="9233" spans="1:10" x14ac:dyDescent="0.25">
      <c r="A9233" s="2">
        <v>1.8312930000000001</v>
      </c>
      <c r="B9233" s="1">
        <v>2.1302349999999999</v>
      </c>
      <c r="C9233" s="1">
        <v>3.1272549999999999</v>
      </c>
      <c r="D9233" s="1">
        <v>6.3936339999999996</v>
      </c>
      <c r="E9233" s="1">
        <v>9.3619409999999998</v>
      </c>
      <c r="F9233" s="1">
        <v>10.67686</v>
      </c>
      <c r="G9233" s="1">
        <v>14.844588999999999</v>
      </c>
      <c r="H9233" s="1">
        <v>15.698831999999999</v>
      </c>
      <c r="I9233" s="1">
        <v>19.168068999999999</v>
      </c>
      <c r="J9233" s="1">
        <v>99</v>
      </c>
    </row>
    <row r="9234" spans="1:10" x14ac:dyDescent="0.25">
      <c r="A9234" s="2">
        <v>1.831493</v>
      </c>
      <c r="B9234" s="1">
        <v>2.1296620000000002</v>
      </c>
      <c r="C9234" s="1">
        <v>3.1278899999999998</v>
      </c>
      <c r="D9234" s="1">
        <v>6.3919189999999997</v>
      </c>
      <c r="E9234" s="1">
        <v>9.3637549999999994</v>
      </c>
      <c r="F9234" s="1">
        <v>10.674087</v>
      </c>
      <c r="G9234" s="1">
        <v>14.841253999999999</v>
      </c>
      <c r="H9234" s="1">
        <v>15.701271999999999</v>
      </c>
      <c r="I9234" s="1">
        <v>19.163143000000002</v>
      </c>
      <c r="J9234" s="1">
        <v>99</v>
      </c>
    </row>
    <row r="9235" spans="1:10" x14ac:dyDescent="0.25">
      <c r="A9235" s="2">
        <v>1.831693</v>
      </c>
      <c r="B9235" s="1">
        <v>2.129089</v>
      </c>
      <c r="C9235" s="1">
        <v>3.1285249999999998</v>
      </c>
      <c r="D9235" s="1">
        <v>6.3902039999999998</v>
      </c>
      <c r="E9235" s="1">
        <v>9.3655709999999992</v>
      </c>
      <c r="F9235" s="1">
        <v>10.671315</v>
      </c>
      <c r="G9235" s="1">
        <v>14.837909</v>
      </c>
      <c r="H9235" s="1">
        <v>15.703727000000001</v>
      </c>
      <c r="I9235" s="1">
        <v>19.158215999999999</v>
      </c>
      <c r="J9235" s="1">
        <v>99</v>
      </c>
    </row>
    <row r="9236" spans="1:10" x14ac:dyDescent="0.25">
      <c r="A9236" s="2">
        <v>1.831893</v>
      </c>
      <c r="B9236" s="1">
        <v>2.128517</v>
      </c>
      <c r="C9236" s="1">
        <v>3.129162</v>
      </c>
      <c r="D9236" s="1">
        <v>6.3884889999999999</v>
      </c>
      <c r="E9236" s="1">
        <v>9.3673889999999993</v>
      </c>
      <c r="F9236" s="1">
        <v>10.668542</v>
      </c>
      <c r="G9236" s="1">
        <v>14.834554000000001</v>
      </c>
      <c r="H9236" s="1">
        <v>15.706194999999999</v>
      </c>
      <c r="I9236" s="1">
        <v>19.153286999999999</v>
      </c>
      <c r="J9236" s="1">
        <v>99</v>
      </c>
    </row>
    <row r="9237" spans="1:10" x14ac:dyDescent="0.25">
      <c r="A9237" s="2">
        <v>1.832093</v>
      </c>
      <c r="B9237" s="1">
        <v>2.1279439999999998</v>
      </c>
      <c r="C9237" s="1">
        <v>3.1297999999999999</v>
      </c>
      <c r="D9237" s="1">
        <v>6.386774</v>
      </c>
      <c r="E9237" s="1">
        <v>9.3692100000000007</v>
      </c>
      <c r="F9237" s="1">
        <v>10.66577</v>
      </c>
      <c r="G9237" s="1">
        <v>14.831189999999999</v>
      </c>
      <c r="H9237" s="1">
        <v>15.708677</v>
      </c>
      <c r="I9237" s="1">
        <v>19.148358000000002</v>
      </c>
      <c r="J9237" s="1">
        <v>99</v>
      </c>
    </row>
    <row r="9238" spans="1:10" x14ac:dyDescent="0.25">
      <c r="A9238" s="2">
        <v>1.8322929999999999</v>
      </c>
      <c r="B9238" s="1">
        <v>2.1273710000000001</v>
      </c>
      <c r="C9238" s="1">
        <v>3.130439</v>
      </c>
      <c r="D9238" s="1">
        <v>6.385059</v>
      </c>
      <c r="E9238" s="1">
        <v>9.3710330000000006</v>
      </c>
      <c r="F9238" s="1">
        <v>10.662998</v>
      </c>
      <c r="G9238" s="1">
        <v>14.827816</v>
      </c>
      <c r="H9238" s="1">
        <v>15.711171999999999</v>
      </c>
      <c r="I9238" s="1">
        <v>19.143426999999999</v>
      </c>
      <c r="J9238" s="1">
        <v>99</v>
      </c>
    </row>
    <row r="9239" spans="1:10" x14ac:dyDescent="0.25">
      <c r="A9239" s="2">
        <v>1.8324929999999999</v>
      </c>
      <c r="B9239" s="1">
        <v>2.126798</v>
      </c>
      <c r="C9239" s="1">
        <v>3.131078</v>
      </c>
      <c r="D9239" s="1">
        <v>6.383343</v>
      </c>
      <c r="E9239" s="1">
        <v>9.3728590000000001</v>
      </c>
      <c r="F9239" s="1">
        <v>10.660226</v>
      </c>
      <c r="G9239" s="1">
        <v>14.824434</v>
      </c>
      <c r="H9239" s="1">
        <v>15.71368</v>
      </c>
      <c r="I9239" s="1">
        <v>19.138494999999999</v>
      </c>
      <c r="J9239" s="1">
        <v>99</v>
      </c>
    </row>
    <row r="9240" spans="1:10" x14ac:dyDescent="0.25">
      <c r="A9240" s="2">
        <v>1.8326929999999999</v>
      </c>
      <c r="B9240" s="1">
        <v>2.1262249999999998</v>
      </c>
      <c r="C9240" s="1">
        <v>3.1317189999999999</v>
      </c>
      <c r="D9240" s="1">
        <v>6.3816269999999999</v>
      </c>
      <c r="E9240" s="1">
        <v>9.3746869999999998</v>
      </c>
      <c r="F9240" s="1">
        <v>10.657455000000001</v>
      </c>
      <c r="G9240" s="1">
        <v>14.821043</v>
      </c>
      <c r="H9240" s="1">
        <v>15.716201999999999</v>
      </c>
      <c r="I9240" s="1">
        <v>19.133562000000001</v>
      </c>
      <c r="J9240" s="1">
        <v>99</v>
      </c>
    </row>
    <row r="9241" spans="1:10" x14ac:dyDescent="0.25">
      <c r="A9241" s="2">
        <v>1.8328930000000001</v>
      </c>
      <c r="B9241" s="1">
        <v>2.125651</v>
      </c>
      <c r="C9241" s="1">
        <v>3.132361</v>
      </c>
      <c r="D9241" s="1">
        <v>6.3799109999999999</v>
      </c>
      <c r="E9241" s="1">
        <v>9.3765169999999998</v>
      </c>
      <c r="F9241" s="1">
        <v>10.654684</v>
      </c>
      <c r="G9241" s="1">
        <v>14.817641999999999</v>
      </c>
      <c r="H9241" s="1">
        <v>15.718736</v>
      </c>
      <c r="I9241" s="1">
        <v>19.128627999999999</v>
      </c>
      <c r="J9241" s="1">
        <v>99</v>
      </c>
    </row>
    <row r="9242" spans="1:10" x14ac:dyDescent="0.25">
      <c r="A9242" s="2">
        <v>1.8330930000000001</v>
      </c>
      <c r="B9242" s="1">
        <v>2.1250779999999998</v>
      </c>
      <c r="C9242" s="1">
        <v>3.1330040000000001</v>
      </c>
      <c r="D9242" s="1">
        <v>6.3781949999999998</v>
      </c>
      <c r="E9242" s="1">
        <v>9.378349</v>
      </c>
      <c r="F9242" s="1">
        <v>10.651914</v>
      </c>
      <c r="G9242" s="1">
        <v>14.814234000000001</v>
      </c>
      <c r="H9242" s="1">
        <v>15.721283</v>
      </c>
      <c r="I9242" s="1">
        <v>19.123692999999999</v>
      </c>
      <c r="J9242" s="1">
        <v>99</v>
      </c>
    </row>
    <row r="9243" spans="1:10" x14ac:dyDescent="0.25">
      <c r="A9243" s="2">
        <v>1.8332930000000001</v>
      </c>
      <c r="B9243" s="1">
        <v>2.1245050000000001</v>
      </c>
      <c r="C9243" s="1">
        <v>3.133648</v>
      </c>
      <c r="D9243" s="1">
        <v>6.3764779999999996</v>
      </c>
      <c r="E9243" s="1">
        <v>9.3801839999999999</v>
      </c>
      <c r="F9243" s="1">
        <v>10.649143</v>
      </c>
      <c r="G9243" s="1">
        <v>14.810816000000001</v>
      </c>
      <c r="H9243" s="1">
        <v>15.723841999999999</v>
      </c>
      <c r="I9243" s="1">
        <v>19.118756000000001</v>
      </c>
      <c r="J9243" s="1">
        <v>99</v>
      </c>
    </row>
    <row r="9244" spans="1:10" x14ac:dyDescent="0.25">
      <c r="A9244" s="2">
        <v>1.833493</v>
      </c>
      <c r="B9244" s="1">
        <v>2.1239309999999998</v>
      </c>
      <c r="C9244" s="1">
        <v>3.134293</v>
      </c>
      <c r="D9244" s="1">
        <v>6.3747610000000003</v>
      </c>
      <c r="E9244" s="1">
        <v>9.3820209999999999</v>
      </c>
      <c r="F9244" s="1">
        <v>10.646373000000001</v>
      </c>
      <c r="G9244" s="1">
        <v>14.807391000000001</v>
      </c>
      <c r="H9244" s="1">
        <v>15.726414</v>
      </c>
      <c r="I9244" s="1">
        <v>19.113817999999998</v>
      </c>
      <c r="J9244" s="1">
        <v>99</v>
      </c>
    </row>
    <row r="9245" spans="1:10" x14ac:dyDescent="0.25">
      <c r="A9245" s="2">
        <v>1.833693</v>
      </c>
      <c r="B9245" s="1">
        <v>2.1233580000000001</v>
      </c>
      <c r="C9245" s="1">
        <v>3.1349390000000001</v>
      </c>
      <c r="D9245" s="1">
        <v>6.3730440000000002</v>
      </c>
      <c r="E9245" s="1">
        <v>9.3838609999999996</v>
      </c>
      <c r="F9245" s="1">
        <v>10.643604</v>
      </c>
      <c r="G9245" s="1">
        <v>14.803957</v>
      </c>
      <c r="H9245" s="1">
        <v>15.728999</v>
      </c>
      <c r="I9245" s="1">
        <v>19.108879999999999</v>
      </c>
      <c r="J9245" s="1">
        <v>99</v>
      </c>
    </row>
    <row r="9246" spans="1:10" x14ac:dyDescent="0.25">
      <c r="A9246" s="2">
        <v>1.833893</v>
      </c>
      <c r="B9246" s="1">
        <v>2.1227839999999998</v>
      </c>
      <c r="C9246" s="1">
        <v>3.135586</v>
      </c>
      <c r="D9246" s="1">
        <v>6.371327</v>
      </c>
      <c r="E9246" s="1">
        <v>9.3857020000000002</v>
      </c>
      <c r="F9246" s="1">
        <v>10.640834999999999</v>
      </c>
      <c r="G9246" s="1">
        <v>14.800515000000001</v>
      </c>
      <c r="H9246" s="1">
        <v>15.731595</v>
      </c>
      <c r="I9246" s="1">
        <v>19.103940000000001</v>
      </c>
      <c r="J9246" s="1">
        <v>99</v>
      </c>
    </row>
    <row r="9247" spans="1:10" x14ac:dyDescent="0.25">
      <c r="A9247" s="2">
        <v>1.834093</v>
      </c>
      <c r="B9247" s="1">
        <v>2.1222099999999999</v>
      </c>
      <c r="C9247" s="1">
        <v>3.136234</v>
      </c>
      <c r="D9247" s="1">
        <v>6.3696099999999998</v>
      </c>
      <c r="E9247" s="1">
        <v>9.3875460000000004</v>
      </c>
      <c r="F9247" s="1">
        <v>10.638066</v>
      </c>
      <c r="G9247" s="1">
        <v>14.797065999999999</v>
      </c>
      <c r="H9247" s="1">
        <v>15.734204</v>
      </c>
      <c r="I9247" s="1">
        <v>19.098998999999999</v>
      </c>
      <c r="J9247" s="1">
        <v>99</v>
      </c>
    </row>
    <row r="9248" spans="1:10" x14ac:dyDescent="0.25">
      <c r="A9248" s="2">
        <v>1.834293</v>
      </c>
      <c r="B9248" s="1">
        <v>2.1216360000000001</v>
      </c>
      <c r="C9248" s="1">
        <v>3.1368830000000001</v>
      </c>
      <c r="D9248" s="1">
        <v>6.3678920000000003</v>
      </c>
      <c r="E9248" s="1">
        <v>9.3893920000000008</v>
      </c>
      <c r="F9248" s="1">
        <v>10.635297</v>
      </c>
      <c r="G9248" s="1">
        <v>14.793608000000001</v>
      </c>
      <c r="H9248" s="1">
        <v>15.736825</v>
      </c>
      <c r="I9248" s="1">
        <v>19.094056999999999</v>
      </c>
      <c r="J9248" s="1">
        <v>99</v>
      </c>
    </row>
    <row r="9249" spans="1:10" x14ac:dyDescent="0.25">
      <c r="A9249" s="2">
        <v>1.8344929999999999</v>
      </c>
      <c r="B9249" s="1">
        <v>2.1210629999999999</v>
      </c>
      <c r="C9249" s="1">
        <v>3.1375329999999999</v>
      </c>
      <c r="D9249" s="1">
        <v>6.366174</v>
      </c>
      <c r="E9249" s="1">
        <v>9.3912410000000008</v>
      </c>
      <c r="F9249" s="1">
        <v>10.632529</v>
      </c>
      <c r="G9249" s="1">
        <v>14.790143</v>
      </c>
      <c r="H9249" s="1">
        <v>15.739457</v>
      </c>
      <c r="I9249" s="1">
        <v>19.089113999999999</v>
      </c>
      <c r="J9249" s="1">
        <v>99</v>
      </c>
    </row>
    <row r="9250" spans="1:10" x14ac:dyDescent="0.25">
      <c r="A9250" s="2">
        <v>1.8346929999999999</v>
      </c>
      <c r="B9250" s="1">
        <v>2.1204890000000001</v>
      </c>
      <c r="C9250" s="1">
        <v>3.1381839999999999</v>
      </c>
      <c r="D9250" s="1">
        <v>6.3644550000000004</v>
      </c>
      <c r="E9250" s="1">
        <v>9.3930919999999993</v>
      </c>
      <c r="F9250" s="1">
        <v>10.629761999999999</v>
      </c>
      <c r="G9250" s="1">
        <v>14.786670000000001</v>
      </c>
      <c r="H9250" s="1">
        <v>15.742101</v>
      </c>
      <c r="I9250" s="1">
        <v>19.08417</v>
      </c>
      <c r="J9250" s="1">
        <v>99</v>
      </c>
    </row>
    <row r="9251" spans="1:10" x14ac:dyDescent="0.25">
      <c r="A9251" s="2">
        <v>1.8348930000000001</v>
      </c>
      <c r="B9251" s="1">
        <v>2.1199150000000002</v>
      </c>
      <c r="C9251" s="1">
        <v>3.138836</v>
      </c>
      <c r="D9251" s="1">
        <v>6.3627370000000001</v>
      </c>
      <c r="E9251" s="1">
        <v>9.3949449999999999</v>
      </c>
      <c r="F9251" s="1">
        <v>10.626994</v>
      </c>
      <c r="G9251" s="1">
        <v>14.783189999999999</v>
      </c>
      <c r="H9251" s="1">
        <v>15.744757</v>
      </c>
      <c r="I9251" s="1">
        <v>19.079225000000001</v>
      </c>
      <c r="J9251" s="1">
        <v>99</v>
      </c>
    </row>
    <row r="9252" spans="1:10" x14ac:dyDescent="0.25">
      <c r="A9252" s="2">
        <v>1.8350930000000001</v>
      </c>
      <c r="B9252" s="1">
        <v>2.1193399999999998</v>
      </c>
      <c r="C9252" s="1">
        <v>3.1394890000000002</v>
      </c>
      <c r="D9252" s="1">
        <v>6.3610179999999996</v>
      </c>
      <c r="E9252" s="1">
        <v>9.3968000000000007</v>
      </c>
      <c r="F9252" s="1">
        <v>10.624228</v>
      </c>
      <c r="G9252" s="1">
        <v>14.779703</v>
      </c>
      <c r="H9252" s="1">
        <v>15.747424000000001</v>
      </c>
      <c r="I9252" s="1">
        <v>19.074278</v>
      </c>
      <c r="J9252" s="1">
        <v>99</v>
      </c>
    </row>
    <row r="9253" spans="1:10" x14ac:dyDescent="0.25">
      <c r="A9253" s="2">
        <v>1.8352930000000001</v>
      </c>
      <c r="B9253" s="1">
        <v>2.1187659999999999</v>
      </c>
      <c r="C9253" s="1">
        <v>3.1401439999999998</v>
      </c>
      <c r="D9253" s="1">
        <v>6.359299</v>
      </c>
      <c r="E9253" s="1">
        <v>9.3986579999999993</v>
      </c>
      <c r="F9253" s="1">
        <v>10.621461</v>
      </c>
      <c r="G9253" s="1">
        <v>14.776209</v>
      </c>
      <c r="H9253" s="1">
        <v>15.750102</v>
      </c>
      <c r="I9253" s="1">
        <v>19.069330999999998</v>
      </c>
      <c r="J9253" s="1">
        <v>99</v>
      </c>
    </row>
    <row r="9254" spans="1:10" x14ac:dyDescent="0.25">
      <c r="A9254" s="2">
        <v>1.835493</v>
      </c>
      <c r="B9254" s="1">
        <v>2.1181920000000001</v>
      </c>
      <c r="C9254" s="1">
        <v>3.1407989999999999</v>
      </c>
      <c r="D9254" s="1">
        <v>6.3575799999999996</v>
      </c>
      <c r="E9254" s="1">
        <v>9.4005179999999999</v>
      </c>
      <c r="F9254" s="1">
        <v>10.618695000000001</v>
      </c>
      <c r="G9254" s="1">
        <v>14.772707</v>
      </c>
      <c r="H9254" s="1">
        <v>15.752791999999999</v>
      </c>
      <c r="I9254" s="1">
        <v>19.064382999999999</v>
      </c>
      <c r="J9254" s="1">
        <v>99</v>
      </c>
    </row>
    <row r="9255" spans="1:10" x14ac:dyDescent="0.25">
      <c r="A9255" s="2">
        <v>1.835693</v>
      </c>
      <c r="B9255" s="1">
        <v>2.1176179999999998</v>
      </c>
      <c r="C9255" s="1">
        <v>3.1414550000000001</v>
      </c>
      <c r="D9255" s="1">
        <v>6.355861</v>
      </c>
      <c r="E9255" s="1">
        <v>9.4023800000000008</v>
      </c>
      <c r="F9255" s="1">
        <v>10.615930000000001</v>
      </c>
      <c r="G9255" s="1">
        <v>14.769199</v>
      </c>
      <c r="H9255" s="1">
        <v>15.755492</v>
      </c>
      <c r="I9255" s="1">
        <v>19.059434</v>
      </c>
      <c r="J9255" s="1">
        <v>99</v>
      </c>
    </row>
    <row r="9256" spans="1:10" x14ac:dyDescent="0.25">
      <c r="A9256" s="2">
        <v>1.835893</v>
      </c>
      <c r="B9256" s="1">
        <v>2.1170429999999998</v>
      </c>
      <c r="C9256" s="1">
        <v>3.1421130000000002</v>
      </c>
      <c r="D9256" s="1">
        <v>6.3541410000000003</v>
      </c>
      <c r="E9256" s="1">
        <v>9.4042440000000003</v>
      </c>
      <c r="F9256" s="1">
        <v>10.613165</v>
      </c>
      <c r="G9256" s="1">
        <v>14.765684</v>
      </c>
      <c r="H9256" s="1">
        <v>15.758203999999999</v>
      </c>
      <c r="I9256" s="1">
        <v>19.054483000000001</v>
      </c>
      <c r="J9256" s="1">
        <v>99</v>
      </c>
    </row>
    <row r="9257" spans="1:10" x14ac:dyDescent="0.25">
      <c r="A9257" s="2">
        <v>1.836093</v>
      </c>
      <c r="B9257" s="1">
        <v>2.1164689999999999</v>
      </c>
      <c r="C9257" s="1">
        <v>3.1427710000000002</v>
      </c>
      <c r="D9257" s="1">
        <v>6.3524209999999997</v>
      </c>
      <c r="E9257" s="1">
        <v>9.4061109999999992</v>
      </c>
      <c r="F9257" s="1">
        <v>10.610401</v>
      </c>
      <c r="G9257" s="1">
        <v>14.762162</v>
      </c>
      <c r="H9257" s="1">
        <v>15.760927000000001</v>
      </c>
      <c r="I9257" s="1">
        <v>19.049531999999999</v>
      </c>
      <c r="J9257" s="1">
        <v>99</v>
      </c>
    </row>
    <row r="9258" spans="1:10" x14ac:dyDescent="0.25">
      <c r="A9258" s="2">
        <v>1.836293</v>
      </c>
      <c r="B9258" s="1">
        <v>2.1158939999999999</v>
      </c>
      <c r="C9258" s="1">
        <v>3.1434310000000001</v>
      </c>
      <c r="D9258" s="1">
        <v>6.3507009999999999</v>
      </c>
      <c r="E9258" s="1">
        <v>9.4079789999999992</v>
      </c>
      <c r="F9258" s="1">
        <v>10.607637</v>
      </c>
      <c r="G9258" s="1">
        <v>14.758634000000001</v>
      </c>
      <c r="H9258" s="1">
        <v>15.76366</v>
      </c>
      <c r="I9258" s="1">
        <v>19.04458</v>
      </c>
      <c r="J9258" s="1">
        <v>99</v>
      </c>
    </row>
    <row r="9259" spans="1:10" x14ac:dyDescent="0.25">
      <c r="A9259" s="2">
        <v>1.8364929999999999</v>
      </c>
      <c r="B9259" s="1">
        <v>2.1153189999999999</v>
      </c>
      <c r="C9259" s="1">
        <v>3.144091</v>
      </c>
      <c r="D9259" s="1">
        <v>6.3489800000000001</v>
      </c>
      <c r="E9259" s="1">
        <v>9.4098500000000005</v>
      </c>
      <c r="F9259" s="1">
        <v>10.604873</v>
      </c>
      <c r="G9259" s="1">
        <v>14.755099</v>
      </c>
      <c r="H9259" s="1">
        <v>15.766404</v>
      </c>
      <c r="I9259" s="1">
        <v>19.039626999999999</v>
      </c>
      <c r="J9259" s="1">
        <v>99</v>
      </c>
    </row>
    <row r="9260" spans="1:10" x14ac:dyDescent="0.25">
      <c r="A9260" s="2">
        <v>1.8366929999999999</v>
      </c>
      <c r="B9260" s="1">
        <v>2.1147450000000001</v>
      </c>
      <c r="C9260" s="1">
        <v>3.1447530000000001</v>
      </c>
      <c r="D9260" s="1">
        <v>6.3472600000000003</v>
      </c>
      <c r="E9260" s="1">
        <v>9.4117239999999995</v>
      </c>
      <c r="F9260" s="1">
        <v>10.60211</v>
      </c>
      <c r="G9260" s="1">
        <v>14.751557999999999</v>
      </c>
      <c r="H9260" s="1">
        <v>15.769159</v>
      </c>
      <c r="I9260" s="1">
        <v>19.034673000000002</v>
      </c>
      <c r="J9260" s="1">
        <v>99</v>
      </c>
    </row>
    <row r="9261" spans="1:10" x14ac:dyDescent="0.25">
      <c r="A9261" s="2">
        <v>1.8368930000000001</v>
      </c>
      <c r="B9261" s="1">
        <v>2.1141700000000001</v>
      </c>
      <c r="C9261" s="1">
        <v>3.145416</v>
      </c>
      <c r="D9261" s="1">
        <v>6.3455389999999996</v>
      </c>
      <c r="E9261" s="1">
        <v>9.4135989999999996</v>
      </c>
      <c r="F9261" s="1">
        <v>10.599348000000001</v>
      </c>
      <c r="G9261" s="1">
        <v>14.748010000000001</v>
      </c>
      <c r="H9261" s="1">
        <v>15.771924</v>
      </c>
      <c r="I9261" s="1">
        <v>19.029717000000002</v>
      </c>
      <c r="J9261" s="1">
        <v>99</v>
      </c>
    </row>
    <row r="9262" spans="1:10" x14ac:dyDescent="0.25">
      <c r="A9262" s="2">
        <v>1.8370930000000001</v>
      </c>
      <c r="B9262" s="1">
        <v>2.1135950000000001</v>
      </c>
      <c r="C9262" s="1">
        <v>3.1460789999999998</v>
      </c>
      <c r="D9262" s="1">
        <v>6.3438179999999997</v>
      </c>
      <c r="E9262" s="1">
        <v>9.4154769999999992</v>
      </c>
      <c r="F9262" s="1">
        <v>10.596586</v>
      </c>
      <c r="G9262" s="1">
        <v>14.744457000000001</v>
      </c>
      <c r="H9262" s="1">
        <v>15.774699999999999</v>
      </c>
      <c r="I9262" s="1">
        <v>19.024761000000002</v>
      </c>
      <c r="J9262" s="1">
        <v>99</v>
      </c>
    </row>
    <row r="9263" spans="1:10" x14ac:dyDescent="0.25">
      <c r="A9263" s="2">
        <v>1.8372930000000001</v>
      </c>
      <c r="B9263" s="1">
        <v>2.1130200000000001</v>
      </c>
      <c r="C9263" s="1">
        <v>3.146744</v>
      </c>
      <c r="D9263" s="1">
        <v>6.3420969999999999</v>
      </c>
      <c r="E9263" s="1">
        <v>9.4173570000000009</v>
      </c>
      <c r="F9263" s="1">
        <v>10.593825000000001</v>
      </c>
      <c r="G9263" s="1">
        <v>14.740897</v>
      </c>
      <c r="H9263" s="1">
        <v>15.777485</v>
      </c>
      <c r="I9263" s="1">
        <v>19.019804000000001</v>
      </c>
      <c r="J9263" s="1">
        <v>99</v>
      </c>
    </row>
    <row r="9264" spans="1:10" x14ac:dyDescent="0.25">
      <c r="A9264" s="2">
        <v>1.837493</v>
      </c>
      <c r="B9264" s="1">
        <v>2.1124450000000001</v>
      </c>
      <c r="C9264" s="1">
        <v>3.1474099999999998</v>
      </c>
      <c r="D9264" s="1">
        <v>6.3403749999999999</v>
      </c>
      <c r="E9264" s="1">
        <v>9.4192389999999993</v>
      </c>
      <c r="F9264" s="1">
        <v>10.591063999999999</v>
      </c>
      <c r="G9264" s="1">
        <v>14.737330999999999</v>
      </c>
      <c r="H9264" s="1">
        <v>15.780281</v>
      </c>
      <c r="I9264" s="1">
        <v>19.014847</v>
      </c>
      <c r="J9264" s="1">
        <v>99</v>
      </c>
    </row>
    <row r="9265" spans="1:10" x14ac:dyDescent="0.25">
      <c r="A9265" s="2">
        <v>1.837693</v>
      </c>
      <c r="B9265" s="1">
        <v>2.1118700000000001</v>
      </c>
      <c r="C9265" s="1">
        <v>3.1480769999999998</v>
      </c>
      <c r="D9265" s="1">
        <v>6.3386529999999999</v>
      </c>
      <c r="E9265" s="1">
        <v>9.4211229999999997</v>
      </c>
      <c r="F9265" s="1">
        <v>10.588304000000001</v>
      </c>
      <c r="G9265" s="1">
        <v>14.73376</v>
      </c>
      <c r="H9265" s="1">
        <v>15.783087999999999</v>
      </c>
      <c r="I9265" s="1">
        <v>19.009888</v>
      </c>
      <c r="J9265" s="1">
        <v>99</v>
      </c>
    </row>
    <row r="9266" spans="1:10" x14ac:dyDescent="0.25">
      <c r="A9266" s="2">
        <v>1.837893</v>
      </c>
      <c r="B9266" s="1">
        <v>2.111294</v>
      </c>
      <c r="C9266" s="1">
        <v>3.1487449999999999</v>
      </c>
      <c r="D9266" s="1">
        <v>6.3369309999999999</v>
      </c>
      <c r="E9266" s="1">
        <v>9.4230090000000004</v>
      </c>
      <c r="F9266" s="1">
        <v>10.585544000000001</v>
      </c>
      <c r="G9266" s="1">
        <v>14.730181999999999</v>
      </c>
      <c r="H9266" s="1">
        <v>15.785904</v>
      </c>
      <c r="I9266" s="1">
        <v>19.004928</v>
      </c>
      <c r="J9266" s="1">
        <v>99</v>
      </c>
    </row>
    <row r="9267" spans="1:10" x14ac:dyDescent="0.25">
      <c r="A9267" s="2">
        <v>1.838093</v>
      </c>
      <c r="B9267" s="1">
        <v>2.110719</v>
      </c>
      <c r="C9267" s="1">
        <v>3.1494140000000002</v>
      </c>
      <c r="D9267" s="1">
        <v>6.3352089999999999</v>
      </c>
      <c r="E9267" s="1">
        <v>9.4248980000000007</v>
      </c>
      <c r="F9267" s="1">
        <v>10.582784999999999</v>
      </c>
      <c r="G9267" s="1">
        <v>14.726599</v>
      </c>
      <c r="H9267" s="1">
        <v>15.788729999999999</v>
      </c>
      <c r="I9267" s="1">
        <v>18.999967000000002</v>
      </c>
      <c r="J9267" s="1">
        <v>99</v>
      </c>
    </row>
    <row r="9268" spans="1:10" x14ac:dyDescent="0.25">
      <c r="A9268" s="2">
        <v>1.838293</v>
      </c>
      <c r="B9268" s="1">
        <v>2.110144</v>
      </c>
      <c r="C9268" s="1">
        <v>3.1500840000000001</v>
      </c>
      <c r="D9268" s="1">
        <v>6.3334859999999997</v>
      </c>
      <c r="E9268" s="1">
        <v>9.4267880000000002</v>
      </c>
      <c r="F9268" s="1">
        <v>10.580026999999999</v>
      </c>
      <c r="G9268" s="1">
        <v>14.72301</v>
      </c>
      <c r="H9268" s="1">
        <v>15.791566</v>
      </c>
      <c r="I9268" s="1">
        <v>18.995006</v>
      </c>
      <c r="J9268" s="1">
        <v>99</v>
      </c>
    </row>
    <row r="9269" spans="1:10" x14ac:dyDescent="0.25">
      <c r="A9269" s="2">
        <v>1.8384929999999999</v>
      </c>
      <c r="B9269" s="1">
        <v>2.1095679999999999</v>
      </c>
      <c r="C9269" s="1">
        <v>3.1507550000000002</v>
      </c>
      <c r="D9269" s="1">
        <v>6.3317639999999997</v>
      </c>
      <c r="E9269" s="1">
        <v>9.4286809999999992</v>
      </c>
      <c r="F9269" s="1">
        <v>10.577268999999999</v>
      </c>
      <c r="G9269" s="1">
        <v>14.719416000000001</v>
      </c>
      <c r="H9269" s="1">
        <v>15.794411999999999</v>
      </c>
      <c r="I9269" s="1">
        <v>18.990044000000001</v>
      </c>
      <c r="J9269" s="1">
        <v>99</v>
      </c>
    </row>
    <row r="9270" spans="1:10" x14ac:dyDescent="0.25">
      <c r="A9270" s="2">
        <v>1.8386929999999999</v>
      </c>
      <c r="B9270" s="1">
        <v>2.1089920000000002</v>
      </c>
      <c r="C9270" s="1">
        <v>3.151427</v>
      </c>
      <c r="D9270" s="1">
        <v>6.3300409999999996</v>
      </c>
      <c r="E9270" s="1">
        <v>9.4305760000000003</v>
      </c>
      <c r="F9270" s="1">
        <v>10.574512</v>
      </c>
      <c r="G9270" s="1">
        <v>14.715816</v>
      </c>
      <c r="H9270" s="1">
        <v>15.797267</v>
      </c>
      <c r="I9270" s="1">
        <v>18.98508</v>
      </c>
      <c r="J9270" s="1">
        <v>99</v>
      </c>
    </row>
    <row r="9271" spans="1:10" x14ac:dyDescent="0.25">
      <c r="A9271" s="2">
        <v>1.8388930000000001</v>
      </c>
      <c r="B9271" s="1">
        <v>2.1084170000000002</v>
      </c>
      <c r="C9271" s="1">
        <v>3.152101</v>
      </c>
      <c r="D9271" s="1">
        <v>6.3283180000000003</v>
      </c>
      <c r="E9271" s="1">
        <v>9.4324729999999999</v>
      </c>
      <c r="F9271" s="1">
        <v>10.571756000000001</v>
      </c>
      <c r="G9271" s="1">
        <v>14.712211</v>
      </c>
      <c r="H9271" s="1">
        <v>15.800133000000001</v>
      </c>
      <c r="I9271" s="1">
        <v>18.980115999999999</v>
      </c>
      <c r="J9271" s="1">
        <v>99</v>
      </c>
    </row>
    <row r="9272" spans="1:10" x14ac:dyDescent="0.25">
      <c r="A9272" s="2">
        <v>1.8390930000000001</v>
      </c>
      <c r="B9272" s="1">
        <v>2.1078410000000001</v>
      </c>
      <c r="C9272" s="1">
        <v>3.1527750000000001</v>
      </c>
      <c r="D9272" s="1">
        <v>6.3265940000000001</v>
      </c>
      <c r="E9272" s="1">
        <v>9.4343719999999998</v>
      </c>
      <c r="F9272" s="1">
        <v>10.569000000000001</v>
      </c>
      <c r="G9272" s="1">
        <v>14.708601</v>
      </c>
      <c r="H9272" s="1">
        <v>15.803006999999999</v>
      </c>
      <c r="I9272" s="1">
        <v>18.975152000000001</v>
      </c>
      <c r="J9272" s="1">
        <v>99</v>
      </c>
    </row>
    <row r="9273" spans="1:10" x14ac:dyDescent="0.25">
      <c r="A9273" s="2">
        <v>1.8392930000000001</v>
      </c>
      <c r="B9273" s="1">
        <v>2.1072649999999999</v>
      </c>
      <c r="C9273" s="1">
        <v>3.1534499999999999</v>
      </c>
      <c r="D9273" s="1">
        <v>6.3248699999999998</v>
      </c>
      <c r="E9273" s="1">
        <v>9.4362729999999999</v>
      </c>
      <c r="F9273" s="1">
        <v>10.566245</v>
      </c>
      <c r="G9273" s="1">
        <v>14.704986</v>
      </c>
      <c r="H9273" s="1">
        <v>15.805891000000001</v>
      </c>
      <c r="I9273" s="1">
        <v>18.970186000000002</v>
      </c>
      <c r="J9273" s="1">
        <v>99</v>
      </c>
    </row>
    <row r="9274" spans="1:10" x14ac:dyDescent="0.25">
      <c r="A9274" s="2">
        <v>1.839493</v>
      </c>
      <c r="B9274" s="1">
        <v>2.1066889999999998</v>
      </c>
      <c r="C9274" s="1">
        <v>3.1541269999999999</v>
      </c>
      <c r="D9274" s="1">
        <v>6.3231469999999996</v>
      </c>
      <c r="E9274" s="1">
        <v>9.4381769999999996</v>
      </c>
      <c r="F9274" s="1">
        <v>10.563491000000001</v>
      </c>
      <c r="G9274" s="1">
        <v>14.701364999999999</v>
      </c>
      <c r="H9274" s="1">
        <v>15.808785</v>
      </c>
      <c r="I9274" s="1">
        <v>18.965219000000001</v>
      </c>
      <c r="J9274" s="1">
        <v>99</v>
      </c>
    </row>
    <row r="9275" spans="1:10" x14ac:dyDescent="0.25">
      <c r="A9275" s="2">
        <v>1.839693</v>
      </c>
      <c r="B9275" s="1">
        <v>2.1061130000000001</v>
      </c>
      <c r="C9275" s="1">
        <v>3.1548050000000001</v>
      </c>
      <c r="D9275" s="1">
        <v>6.3214220000000001</v>
      </c>
      <c r="E9275" s="1">
        <v>9.4400820000000003</v>
      </c>
      <c r="F9275" s="1">
        <v>10.560737</v>
      </c>
      <c r="G9275" s="1">
        <v>14.697739</v>
      </c>
      <c r="H9275" s="1">
        <v>15.811688</v>
      </c>
      <c r="I9275" s="1">
        <v>18.960252000000001</v>
      </c>
      <c r="J9275" s="1">
        <v>99</v>
      </c>
    </row>
    <row r="9276" spans="1:10" x14ac:dyDescent="0.25">
      <c r="A9276" s="2">
        <v>1.839893</v>
      </c>
      <c r="B9276" s="1">
        <v>2.105537</v>
      </c>
      <c r="C9276" s="1">
        <v>3.1554829999999998</v>
      </c>
      <c r="D9276" s="1">
        <v>6.3196979999999998</v>
      </c>
      <c r="E9276" s="1">
        <v>9.4419889999999995</v>
      </c>
      <c r="F9276" s="1">
        <v>10.557985</v>
      </c>
      <c r="G9276" s="1">
        <v>14.694108999999999</v>
      </c>
      <c r="H9276" s="1">
        <v>15.8146</v>
      </c>
      <c r="I9276" s="1">
        <v>18.955283999999999</v>
      </c>
      <c r="J9276" s="1">
        <v>99</v>
      </c>
    </row>
    <row r="9277" spans="1:10" x14ac:dyDescent="0.25">
      <c r="A9277" s="2">
        <v>1.840093</v>
      </c>
      <c r="B9277" s="1">
        <v>2.1049609999999999</v>
      </c>
      <c r="C9277" s="1">
        <v>3.1561629999999998</v>
      </c>
      <c r="D9277" s="1">
        <v>6.3179730000000003</v>
      </c>
      <c r="E9277" s="1">
        <v>9.443899</v>
      </c>
      <c r="F9277" s="1">
        <v>10.555232</v>
      </c>
      <c r="G9277" s="1">
        <v>14.690473000000001</v>
      </c>
      <c r="H9277" s="1">
        <v>15.817520999999999</v>
      </c>
      <c r="I9277" s="1">
        <v>18.950315</v>
      </c>
      <c r="J9277" s="1">
        <v>99</v>
      </c>
    </row>
    <row r="9278" spans="1:10" x14ac:dyDescent="0.25">
      <c r="A9278" s="2">
        <v>1.840293</v>
      </c>
      <c r="B9278" s="1">
        <v>2.1043850000000002</v>
      </c>
      <c r="C9278" s="1">
        <v>3.156844</v>
      </c>
      <c r="D9278" s="1">
        <v>6.316249</v>
      </c>
      <c r="E9278" s="1">
        <v>9.4458110000000008</v>
      </c>
      <c r="F9278" s="1">
        <v>10.552481</v>
      </c>
      <c r="G9278" s="1">
        <v>14.686833</v>
      </c>
      <c r="H9278" s="1">
        <v>15.820452</v>
      </c>
      <c r="I9278" s="1">
        <v>18.945345</v>
      </c>
      <c r="J9278" s="1">
        <v>99</v>
      </c>
    </row>
    <row r="9279" spans="1:10" x14ac:dyDescent="0.25">
      <c r="A9279" s="2">
        <v>1.8404929999999999</v>
      </c>
      <c r="B9279" s="1">
        <v>2.103809</v>
      </c>
      <c r="C9279" s="1">
        <v>3.1575259999999998</v>
      </c>
      <c r="D9279" s="1">
        <v>6.3145239999999996</v>
      </c>
      <c r="E9279" s="1">
        <v>9.4477239999999991</v>
      </c>
      <c r="F9279" s="1">
        <v>10.549731</v>
      </c>
      <c r="G9279" s="1">
        <v>14.683187999999999</v>
      </c>
      <c r="H9279" s="1">
        <v>15.823391000000001</v>
      </c>
      <c r="I9279" s="1">
        <v>18.940375</v>
      </c>
      <c r="J9279" s="1">
        <v>99</v>
      </c>
    </row>
    <row r="9280" spans="1:10" x14ac:dyDescent="0.25">
      <c r="A9280" s="2">
        <v>1.8406929999999999</v>
      </c>
      <c r="B9280" s="1">
        <v>2.1032320000000002</v>
      </c>
      <c r="C9280" s="1">
        <v>3.1582089999999998</v>
      </c>
      <c r="D9280" s="1">
        <v>6.3127979999999999</v>
      </c>
      <c r="E9280" s="1">
        <v>9.4496400000000005</v>
      </c>
      <c r="F9280" s="1">
        <v>10.546981000000001</v>
      </c>
      <c r="G9280" s="1">
        <v>14.679538000000001</v>
      </c>
      <c r="H9280" s="1">
        <v>15.82634</v>
      </c>
      <c r="I9280" s="1">
        <v>18.935403000000001</v>
      </c>
      <c r="J9280" s="1">
        <v>99</v>
      </c>
    </row>
    <row r="9281" spans="1:10" x14ac:dyDescent="0.25">
      <c r="A9281" s="2">
        <v>1.8408929999999999</v>
      </c>
      <c r="B9281" s="1">
        <v>2.1026560000000001</v>
      </c>
      <c r="C9281" s="1">
        <v>3.158893</v>
      </c>
      <c r="D9281" s="1">
        <v>6.3110730000000004</v>
      </c>
      <c r="E9281" s="1">
        <v>9.4515580000000003</v>
      </c>
      <c r="F9281" s="1">
        <v>10.544231999999999</v>
      </c>
      <c r="G9281" s="1">
        <v>14.675883000000001</v>
      </c>
      <c r="H9281" s="1">
        <v>15.829297</v>
      </c>
      <c r="I9281" s="1">
        <v>18.930430999999999</v>
      </c>
      <c r="J9281" s="1">
        <v>99</v>
      </c>
    </row>
    <row r="9282" spans="1:10" x14ac:dyDescent="0.25">
      <c r="A9282" s="2">
        <v>1.8410930000000001</v>
      </c>
      <c r="B9282" s="1">
        <v>2.1020789999999998</v>
      </c>
      <c r="C9282" s="1">
        <v>3.1595780000000002</v>
      </c>
      <c r="D9282" s="1">
        <v>6.3093469999999998</v>
      </c>
      <c r="E9282" s="1">
        <v>9.4534769999999995</v>
      </c>
      <c r="F9282" s="1">
        <v>10.541484000000001</v>
      </c>
      <c r="G9282" s="1">
        <v>14.672224</v>
      </c>
      <c r="H9282" s="1">
        <v>15.832262999999999</v>
      </c>
      <c r="I9282" s="1">
        <v>18.925457999999999</v>
      </c>
      <c r="J9282" s="1">
        <v>99</v>
      </c>
    </row>
    <row r="9283" spans="1:10" x14ac:dyDescent="0.25">
      <c r="A9283" s="2">
        <v>1.8412930000000001</v>
      </c>
      <c r="B9283" s="1">
        <v>2.1015030000000001</v>
      </c>
      <c r="C9283" s="1">
        <v>3.1602649999999999</v>
      </c>
      <c r="D9283" s="1">
        <v>6.3076210000000001</v>
      </c>
      <c r="E9283" s="1">
        <v>9.4553989999999999</v>
      </c>
      <c r="F9283" s="1">
        <v>10.538736999999999</v>
      </c>
      <c r="G9283" s="1">
        <v>14.668561</v>
      </c>
      <c r="H9283" s="1">
        <v>15.835239</v>
      </c>
      <c r="I9283" s="1">
        <v>18.920484999999999</v>
      </c>
      <c r="J9283" s="1">
        <v>99</v>
      </c>
    </row>
    <row r="9284" spans="1:10" x14ac:dyDescent="0.25">
      <c r="A9284" s="2">
        <v>1.841493</v>
      </c>
      <c r="B9284" s="1">
        <v>2.1009259999999998</v>
      </c>
      <c r="C9284" s="1">
        <v>3.160952</v>
      </c>
      <c r="D9284" s="1">
        <v>6.3058949999999996</v>
      </c>
      <c r="E9284" s="1">
        <v>9.4573230000000006</v>
      </c>
      <c r="F9284" s="1">
        <v>10.535990999999999</v>
      </c>
      <c r="G9284" s="1">
        <v>14.664892999999999</v>
      </c>
      <c r="H9284" s="1">
        <v>15.838222</v>
      </c>
      <c r="I9284" s="1">
        <v>18.915510999999999</v>
      </c>
      <c r="J9284" s="1">
        <v>99</v>
      </c>
    </row>
    <row r="9285" spans="1:10" x14ac:dyDescent="0.25">
      <c r="A9285" s="2">
        <v>1.841693</v>
      </c>
      <c r="B9285" s="1">
        <v>2.100349</v>
      </c>
      <c r="C9285" s="1">
        <v>3.1616409999999999</v>
      </c>
      <c r="D9285" s="1">
        <v>6.3041679999999998</v>
      </c>
      <c r="E9285" s="1">
        <v>9.4592480000000005</v>
      </c>
      <c r="F9285" s="1">
        <v>10.533245000000001</v>
      </c>
      <c r="G9285" s="1">
        <v>14.66122</v>
      </c>
      <c r="H9285" s="1">
        <v>15.841215</v>
      </c>
      <c r="I9285" s="1">
        <v>18.910536</v>
      </c>
      <c r="J9285" s="1">
        <v>99</v>
      </c>
    </row>
    <row r="9286" spans="1:10" x14ac:dyDescent="0.25">
      <c r="A9286" s="2">
        <v>1.841893</v>
      </c>
      <c r="B9286" s="1">
        <v>2.0997720000000002</v>
      </c>
      <c r="C9286" s="1">
        <v>3.1623299999999999</v>
      </c>
      <c r="D9286" s="1">
        <v>6.3024420000000001</v>
      </c>
      <c r="E9286" s="1">
        <v>9.461176</v>
      </c>
      <c r="F9286" s="1">
        <v>10.530500999999999</v>
      </c>
      <c r="G9286" s="1">
        <v>14.657544</v>
      </c>
      <c r="H9286" s="1">
        <v>15.844215999999999</v>
      </c>
      <c r="I9286" s="1">
        <v>18.905560000000001</v>
      </c>
      <c r="J9286" s="1">
        <v>99</v>
      </c>
    </row>
    <row r="9287" spans="1:10" x14ac:dyDescent="0.25">
      <c r="A9287" s="2">
        <v>1.842093</v>
      </c>
      <c r="B9287" s="1">
        <v>2.0991949999999999</v>
      </c>
      <c r="C9287" s="1">
        <v>3.1630210000000001</v>
      </c>
      <c r="D9287" s="1">
        <v>6.3007150000000003</v>
      </c>
      <c r="E9287" s="1">
        <v>9.4631050000000005</v>
      </c>
      <c r="F9287" s="1">
        <v>10.527756999999999</v>
      </c>
      <c r="G9287" s="1">
        <v>14.653862999999999</v>
      </c>
      <c r="H9287" s="1">
        <v>15.847225999999999</v>
      </c>
      <c r="I9287" s="1">
        <v>18.900583999999998</v>
      </c>
      <c r="J9287" s="1">
        <v>99</v>
      </c>
    </row>
    <row r="9288" spans="1:10" x14ac:dyDescent="0.25">
      <c r="A9288" s="2">
        <v>1.842293</v>
      </c>
      <c r="B9288" s="1">
        <v>2.0986180000000001</v>
      </c>
      <c r="C9288" s="1">
        <v>3.163713</v>
      </c>
      <c r="D9288" s="1">
        <v>6.2989870000000003</v>
      </c>
      <c r="E9288" s="1">
        <v>9.4650370000000006</v>
      </c>
      <c r="F9288" s="1">
        <v>10.525015</v>
      </c>
      <c r="G9288" s="1">
        <v>14.650178</v>
      </c>
      <c r="H9288" s="1">
        <v>15.850244</v>
      </c>
      <c r="I9288" s="1">
        <v>18.895606999999998</v>
      </c>
      <c r="J9288" s="1">
        <v>99</v>
      </c>
    </row>
    <row r="9289" spans="1:10" x14ac:dyDescent="0.25">
      <c r="A9289" s="2">
        <v>1.8424929999999999</v>
      </c>
      <c r="B9289" s="1">
        <v>2.0980409999999998</v>
      </c>
      <c r="C9289" s="1">
        <v>3.1644060000000001</v>
      </c>
      <c r="D9289" s="1">
        <v>6.2972599999999996</v>
      </c>
      <c r="E9289" s="1">
        <v>9.4669699999999999</v>
      </c>
      <c r="F9289" s="1">
        <v>10.522273</v>
      </c>
      <c r="G9289" s="1">
        <v>14.646489000000001</v>
      </c>
      <c r="H9289" s="1">
        <v>15.853270999999999</v>
      </c>
      <c r="I9289" s="1">
        <v>18.890629000000001</v>
      </c>
      <c r="J9289" s="1">
        <v>99</v>
      </c>
    </row>
    <row r="9290" spans="1:10" x14ac:dyDescent="0.25">
      <c r="A9290" s="2">
        <v>1.8426929999999999</v>
      </c>
      <c r="B9290" s="1">
        <v>2.097464</v>
      </c>
      <c r="C9290" s="1">
        <v>3.1650999999999998</v>
      </c>
      <c r="D9290" s="1">
        <v>6.2955319999999997</v>
      </c>
      <c r="E9290" s="1">
        <v>9.4689049999999995</v>
      </c>
      <c r="F9290" s="1">
        <v>10.519532</v>
      </c>
      <c r="G9290" s="1">
        <v>14.642795</v>
      </c>
      <c r="H9290" s="1">
        <v>15.856306</v>
      </c>
      <c r="I9290" s="1">
        <v>18.885650999999999</v>
      </c>
      <c r="J9290" s="1">
        <v>99</v>
      </c>
    </row>
    <row r="9291" spans="1:10" x14ac:dyDescent="0.25">
      <c r="A9291" s="2">
        <v>1.8428929999999999</v>
      </c>
      <c r="B9291" s="1">
        <v>2.0968870000000002</v>
      </c>
      <c r="C9291" s="1">
        <v>3.1657950000000001</v>
      </c>
      <c r="D9291" s="1">
        <v>6.2938049999999999</v>
      </c>
      <c r="E9291" s="1">
        <v>9.4708419999999993</v>
      </c>
      <c r="F9291" s="1">
        <v>10.516793</v>
      </c>
      <c r="G9291" s="1">
        <v>14.639098000000001</v>
      </c>
      <c r="H9291" s="1">
        <v>15.859349</v>
      </c>
      <c r="I9291" s="1">
        <v>18.880672000000001</v>
      </c>
      <c r="J9291" s="1">
        <v>99</v>
      </c>
    </row>
    <row r="9292" spans="1:10" x14ac:dyDescent="0.25">
      <c r="A9292" s="2">
        <v>1.8430930000000001</v>
      </c>
      <c r="B9292" s="1">
        <v>2.0963090000000002</v>
      </c>
      <c r="C9292" s="1">
        <v>3.1664910000000002</v>
      </c>
      <c r="D9292" s="1">
        <v>6.2920759999999998</v>
      </c>
      <c r="E9292" s="1">
        <v>9.4727809999999995</v>
      </c>
      <c r="F9292" s="1">
        <v>10.514054</v>
      </c>
      <c r="G9292" s="1">
        <v>14.635396999999999</v>
      </c>
      <c r="H9292" s="1">
        <v>15.862401</v>
      </c>
      <c r="I9292" s="1">
        <v>18.875692000000001</v>
      </c>
      <c r="J9292" s="1">
        <v>99</v>
      </c>
    </row>
    <row r="9293" spans="1:10" x14ac:dyDescent="0.25">
      <c r="A9293" s="2">
        <v>1.8432930000000001</v>
      </c>
      <c r="B9293" s="1">
        <v>2.0957319999999999</v>
      </c>
      <c r="C9293" s="1">
        <v>3.1671879999999999</v>
      </c>
      <c r="D9293" s="1">
        <v>6.2903479999999998</v>
      </c>
      <c r="E9293" s="1">
        <v>9.4747219999999999</v>
      </c>
      <c r="F9293" s="1">
        <v>10.511317</v>
      </c>
      <c r="G9293" s="1">
        <v>14.631691999999999</v>
      </c>
      <c r="H9293" s="1">
        <v>15.865461</v>
      </c>
      <c r="I9293" s="1">
        <v>18.870712000000001</v>
      </c>
      <c r="J9293" s="1">
        <v>99</v>
      </c>
    </row>
    <row r="9294" spans="1:10" x14ac:dyDescent="0.25">
      <c r="A9294" s="2">
        <v>1.843493</v>
      </c>
      <c r="B9294" s="1">
        <v>2.095154</v>
      </c>
      <c r="C9294" s="1">
        <v>3.1678869999999999</v>
      </c>
      <c r="D9294" s="1">
        <v>6.2886199999999999</v>
      </c>
      <c r="E9294" s="1">
        <v>9.4766639999999995</v>
      </c>
      <c r="F9294" s="1">
        <v>10.50858</v>
      </c>
      <c r="G9294" s="1">
        <v>14.627983</v>
      </c>
      <c r="H9294" s="1">
        <v>15.868529000000001</v>
      </c>
      <c r="I9294" s="1">
        <v>18.865731</v>
      </c>
      <c r="J9294" s="1">
        <v>99</v>
      </c>
    </row>
    <row r="9295" spans="1:10" x14ac:dyDescent="0.25">
      <c r="A9295" s="2">
        <v>1.843693</v>
      </c>
      <c r="B9295" s="1">
        <v>2.0945770000000001</v>
      </c>
      <c r="C9295" s="1">
        <v>3.1685859999999999</v>
      </c>
      <c r="D9295" s="1">
        <v>6.2868909999999998</v>
      </c>
      <c r="E9295" s="1">
        <v>9.4786090000000005</v>
      </c>
      <c r="F9295" s="1">
        <v>10.505845000000001</v>
      </c>
      <c r="G9295" s="1">
        <v>14.624269999999999</v>
      </c>
      <c r="H9295" s="1">
        <v>15.871606</v>
      </c>
      <c r="I9295" s="1">
        <v>18.860748999999998</v>
      </c>
      <c r="J9295" s="1">
        <v>99</v>
      </c>
    </row>
    <row r="9296" spans="1:10" x14ac:dyDescent="0.25">
      <c r="A9296" s="2">
        <v>1.843893</v>
      </c>
      <c r="B9296" s="1">
        <v>2.0939990000000002</v>
      </c>
      <c r="C9296" s="1">
        <v>3.1692870000000002</v>
      </c>
      <c r="D9296" s="1">
        <v>6.2851619999999997</v>
      </c>
      <c r="E9296" s="1">
        <v>9.4805550000000007</v>
      </c>
      <c r="F9296" s="1">
        <v>10.503111000000001</v>
      </c>
      <c r="G9296" s="1">
        <v>14.620552999999999</v>
      </c>
      <c r="H9296" s="1">
        <v>15.874689999999999</v>
      </c>
      <c r="I9296" s="1">
        <v>18.855767</v>
      </c>
      <c r="J9296" s="1">
        <v>99</v>
      </c>
    </row>
    <row r="9297" spans="1:10" x14ac:dyDescent="0.25">
      <c r="A9297" s="2">
        <v>1.844093</v>
      </c>
      <c r="B9297" s="1">
        <v>2.0934210000000002</v>
      </c>
      <c r="C9297" s="1">
        <v>3.1699890000000002</v>
      </c>
      <c r="D9297" s="1">
        <v>6.2834329999999996</v>
      </c>
      <c r="E9297" s="1">
        <v>9.4825029999999995</v>
      </c>
      <c r="F9297" s="1">
        <v>10.500378</v>
      </c>
      <c r="G9297" s="1">
        <v>14.616833</v>
      </c>
      <c r="H9297" s="1">
        <v>15.877783000000001</v>
      </c>
      <c r="I9297" s="1">
        <v>18.850784000000001</v>
      </c>
      <c r="J9297" s="1">
        <v>99</v>
      </c>
    </row>
    <row r="9298" spans="1:10" x14ac:dyDescent="0.25">
      <c r="A9298" s="2">
        <v>1.844293</v>
      </c>
      <c r="B9298" s="1">
        <v>2.0928429999999998</v>
      </c>
      <c r="C9298" s="1">
        <v>3.1706919999999998</v>
      </c>
      <c r="D9298" s="1">
        <v>6.2817030000000003</v>
      </c>
      <c r="E9298" s="1">
        <v>9.4844530000000002</v>
      </c>
      <c r="F9298" s="1">
        <v>10.497646</v>
      </c>
      <c r="G9298" s="1">
        <v>14.613109</v>
      </c>
      <c r="H9298" s="1">
        <v>15.880883000000001</v>
      </c>
      <c r="I9298" s="1">
        <v>18.845801000000002</v>
      </c>
      <c r="J9298" s="1">
        <v>99</v>
      </c>
    </row>
    <row r="9299" spans="1:10" x14ac:dyDescent="0.25">
      <c r="A9299" s="2">
        <v>1.8444929999999999</v>
      </c>
      <c r="B9299" s="1">
        <v>2.092266</v>
      </c>
      <c r="C9299" s="1">
        <v>3.1713960000000001</v>
      </c>
      <c r="D9299" s="1">
        <v>6.279973</v>
      </c>
      <c r="E9299" s="1">
        <v>9.4864040000000003</v>
      </c>
      <c r="F9299" s="1">
        <v>10.494915000000001</v>
      </c>
      <c r="G9299" s="1">
        <v>14.609381000000001</v>
      </c>
      <c r="H9299" s="1">
        <v>15.883991999999999</v>
      </c>
      <c r="I9299" s="1">
        <v>18.840817000000001</v>
      </c>
      <c r="J9299" s="1">
        <v>99</v>
      </c>
    </row>
    <row r="9300" spans="1:10" x14ac:dyDescent="0.25">
      <c r="A9300" s="2">
        <v>1.8446929999999999</v>
      </c>
      <c r="B9300" s="1">
        <v>2.091688</v>
      </c>
      <c r="C9300" s="1">
        <v>3.1721010000000001</v>
      </c>
      <c r="D9300" s="1">
        <v>6.2782429999999998</v>
      </c>
      <c r="E9300" s="1">
        <v>9.4883570000000006</v>
      </c>
      <c r="F9300" s="1">
        <v>10.492184999999999</v>
      </c>
      <c r="G9300" s="1">
        <v>14.605650000000001</v>
      </c>
      <c r="H9300" s="1">
        <v>15.887108</v>
      </c>
      <c r="I9300" s="1">
        <v>18.835832</v>
      </c>
      <c r="J9300" s="1">
        <v>99</v>
      </c>
    </row>
    <row r="9301" spans="1:10" x14ac:dyDescent="0.25">
      <c r="A9301" s="2">
        <v>1.8448929999999999</v>
      </c>
      <c r="B9301" s="1">
        <v>2.09111</v>
      </c>
      <c r="C9301" s="1">
        <v>3.1728070000000002</v>
      </c>
      <c r="D9301" s="1">
        <v>6.2765129999999996</v>
      </c>
      <c r="E9301" s="1">
        <v>9.4903119999999994</v>
      </c>
      <c r="F9301" s="1">
        <v>10.489457</v>
      </c>
      <c r="G9301" s="1">
        <v>14.601915</v>
      </c>
      <c r="H9301" s="1">
        <v>15.890231999999999</v>
      </c>
      <c r="I9301" s="1">
        <v>18.830846999999999</v>
      </c>
      <c r="J9301" s="1">
        <v>99</v>
      </c>
    </row>
    <row r="9302" spans="1:10" x14ac:dyDescent="0.25">
      <c r="A9302" s="2">
        <v>1.8450930000000001</v>
      </c>
      <c r="B9302" s="1">
        <v>2.0905309999999999</v>
      </c>
      <c r="C9302" s="1">
        <v>3.1735150000000001</v>
      </c>
      <c r="D9302" s="1">
        <v>6.2747830000000002</v>
      </c>
      <c r="E9302" s="1">
        <v>9.4922690000000003</v>
      </c>
      <c r="F9302" s="1">
        <v>10.48673</v>
      </c>
      <c r="G9302" s="1">
        <v>14.598177</v>
      </c>
      <c r="H9302" s="1">
        <v>15.893364999999999</v>
      </c>
      <c r="I9302" s="1">
        <v>18.825862000000001</v>
      </c>
      <c r="J9302" s="1">
        <v>99</v>
      </c>
    </row>
    <row r="9303" spans="1:10" x14ac:dyDescent="0.25">
      <c r="A9303" s="2">
        <v>1.8452930000000001</v>
      </c>
      <c r="B9303" s="1">
        <v>2.0899529999999999</v>
      </c>
      <c r="C9303" s="1">
        <v>3.174223</v>
      </c>
      <c r="D9303" s="1">
        <v>6.2730519999999999</v>
      </c>
      <c r="E9303" s="1">
        <v>9.4942270000000004</v>
      </c>
      <c r="F9303" s="1">
        <v>10.484004000000001</v>
      </c>
      <c r="G9303" s="1">
        <v>14.594436</v>
      </c>
      <c r="H9303" s="1">
        <v>15.896504999999999</v>
      </c>
      <c r="I9303" s="1">
        <v>18.820875999999998</v>
      </c>
      <c r="J9303" s="1">
        <v>99</v>
      </c>
    </row>
    <row r="9304" spans="1:10" x14ac:dyDescent="0.25">
      <c r="A9304" s="2">
        <v>1.8454930000000001</v>
      </c>
      <c r="B9304" s="1">
        <v>2.089375</v>
      </c>
      <c r="C9304" s="1">
        <v>3.1749329999999998</v>
      </c>
      <c r="D9304" s="1">
        <v>6.2713210000000004</v>
      </c>
      <c r="E9304" s="1">
        <v>9.4961870000000008</v>
      </c>
      <c r="F9304" s="1">
        <v>10.48128</v>
      </c>
      <c r="G9304" s="1">
        <v>14.590691</v>
      </c>
      <c r="H9304" s="1">
        <v>15.899652</v>
      </c>
      <c r="I9304" s="1">
        <v>18.815888999999999</v>
      </c>
      <c r="J9304" s="1">
        <v>99</v>
      </c>
    </row>
    <row r="9305" spans="1:10" x14ac:dyDescent="0.25">
      <c r="A9305" s="2">
        <v>1.845693</v>
      </c>
      <c r="B9305" s="1">
        <v>2.0887959999999999</v>
      </c>
      <c r="C9305" s="1">
        <v>3.1756440000000001</v>
      </c>
      <c r="D9305" s="1">
        <v>6.26959</v>
      </c>
      <c r="E9305" s="1">
        <v>9.4981489999999997</v>
      </c>
      <c r="F9305" s="1">
        <v>10.478557</v>
      </c>
      <c r="G9305" s="1">
        <v>14.586942000000001</v>
      </c>
      <c r="H9305" s="1">
        <v>15.902808</v>
      </c>
      <c r="I9305" s="1">
        <v>18.810901999999999</v>
      </c>
      <c r="J9305" s="1">
        <v>99</v>
      </c>
    </row>
    <row r="9306" spans="1:10" x14ac:dyDescent="0.25">
      <c r="A9306" s="2">
        <v>1.845893</v>
      </c>
      <c r="B9306" s="1">
        <v>2.0882179999999999</v>
      </c>
      <c r="C9306" s="1">
        <v>3.1763560000000002</v>
      </c>
      <c r="D9306" s="1">
        <v>6.2678589999999996</v>
      </c>
      <c r="E9306" s="1">
        <v>9.5001119999999997</v>
      </c>
      <c r="F9306" s="1">
        <v>10.475835</v>
      </c>
      <c r="G9306" s="1">
        <v>14.583190999999999</v>
      </c>
      <c r="H9306" s="1">
        <v>15.905970999999999</v>
      </c>
      <c r="I9306" s="1">
        <v>18.805914000000001</v>
      </c>
      <c r="J9306" s="1">
        <v>99</v>
      </c>
    </row>
    <row r="9307" spans="1:10" x14ac:dyDescent="0.25">
      <c r="A9307" s="2">
        <v>1.846093</v>
      </c>
      <c r="B9307" s="1">
        <v>2.0876389999999998</v>
      </c>
      <c r="C9307" s="1">
        <v>3.1770689999999999</v>
      </c>
      <c r="D9307" s="1">
        <v>6.266127</v>
      </c>
      <c r="E9307" s="1">
        <v>9.5020760000000006</v>
      </c>
      <c r="F9307" s="1">
        <v>10.473115</v>
      </c>
      <c r="G9307" s="1">
        <v>14.579435999999999</v>
      </c>
      <c r="H9307" s="1">
        <v>15.909141999999999</v>
      </c>
      <c r="I9307" s="1">
        <v>18.800926</v>
      </c>
      <c r="J9307" s="1">
        <v>99</v>
      </c>
    </row>
    <row r="9308" spans="1:10" x14ac:dyDescent="0.25">
      <c r="A9308" s="2">
        <v>1.846293</v>
      </c>
      <c r="B9308" s="1">
        <v>2.0870609999999998</v>
      </c>
      <c r="C9308" s="1">
        <v>3.1777829999999998</v>
      </c>
      <c r="D9308" s="1">
        <v>6.2643959999999996</v>
      </c>
      <c r="E9308" s="1">
        <v>9.5040429999999994</v>
      </c>
      <c r="F9308" s="1">
        <v>10.470395999999999</v>
      </c>
      <c r="G9308" s="1">
        <v>14.575677000000001</v>
      </c>
      <c r="H9308" s="1">
        <v>15.912319999999999</v>
      </c>
      <c r="I9308" s="1">
        <v>18.795936999999999</v>
      </c>
      <c r="J9308" s="1">
        <v>99</v>
      </c>
    </row>
    <row r="9309" spans="1:10" x14ac:dyDescent="0.25">
      <c r="A9309" s="2">
        <v>1.8464929999999999</v>
      </c>
      <c r="B9309" s="1">
        <v>2.0864820000000002</v>
      </c>
      <c r="C9309" s="1">
        <v>3.1784979999999998</v>
      </c>
      <c r="D9309" s="1">
        <v>6.262664</v>
      </c>
      <c r="E9309" s="1">
        <v>9.5060099999999998</v>
      </c>
      <c r="F9309" s="1">
        <v>10.467679</v>
      </c>
      <c r="G9309" s="1">
        <v>14.571916</v>
      </c>
      <c r="H9309" s="1">
        <v>15.915506000000001</v>
      </c>
      <c r="I9309" s="1">
        <v>18.790948</v>
      </c>
      <c r="J9309" s="1">
        <v>99</v>
      </c>
    </row>
    <row r="9310" spans="1:10" x14ac:dyDescent="0.25">
      <c r="A9310" s="2">
        <v>1.8466929999999999</v>
      </c>
      <c r="B9310" s="1">
        <v>2.0859030000000001</v>
      </c>
      <c r="C9310" s="1">
        <v>3.1792150000000001</v>
      </c>
      <c r="D9310" s="1">
        <v>6.2609310000000002</v>
      </c>
      <c r="E9310" s="1">
        <v>9.5079799999999999</v>
      </c>
      <c r="F9310" s="1">
        <v>10.464962999999999</v>
      </c>
      <c r="G9310" s="1">
        <v>14.568152</v>
      </c>
      <c r="H9310" s="1">
        <v>15.918699999999999</v>
      </c>
      <c r="I9310" s="1">
        <v>18.785958999999998</v>
      </c>
      <c r="J9310" s="1">
        <v>99</v>
      </c>
    </row>
    <row r="9311" spans="1:10" x14ac:dyDescent="0.25">
      <c r="A9311" s="2">
        <v>1.8468929999999999</v>
      </c>
      <c r="B9311" s="1">
        <v>2.085324</v>
      </c>
      <c r="C9311" s="1">
        <v>3.1799330000000001</v>
      </c>
      <c r="D9311" s="1">
        <v>6.2591989999999997</v>
      </c>
      <c r="E9311" s="1">
        <v>9.5099499999999999</v>
      </c>
      <c r="F9311" s="1">
        <v>10.462248000000001</v>
      </c>
      <c r="G9311" s="1">
        <v>14.564384</v>
      </c>
      <c r="H9311" s="1">
        <v>15.921901</v>
      </c>
      <c r="I9311" s="1">
        <v>18.780968999999999</v>
      </c>
      <c r="J9311" s="1">
        <v>99</v>
      </c>
    </row>
    <row r="9312" spans="1:10" x14ac:dyDescent="0.25">
      <c r="A9312" s="2">
        <v>1.8470930000000001</v>
      </c>
      <c r="B9312" s="1">
        <v>2.0847449999999998</v>
      </c>
      <c r="C9312" s="1">
        <v>3.1806510000000001</v>
      </c>
      <c r="D9312" s="1">
        <v>6.257466</v>
      </c>
      <c r="E9312" s="1">
        <v>9.5119229999999995</v>
      </c>
      <c r="F9312" s="1">
        <v>10.459535000000001</v>
      </c>
      <c r="G9312" s="1">
        <v>14.560613</v>
      </c>
      <c r="H9312" s="1">
        <v>15.925109000000001</v>
      </c>
      <c r="I9312" s="1">
        <v>18.775977999999999</v>
      </c>
      <c r="J9312" s="1">
        <v>99</v>
      </c>
    </row>
    <row r="9313" spans="1:10" x14ac:dyDescent="0.25">
      <c r="A9313" s="2">
        <v>1.8472930000000001</v>
      </c>
      <c r="B9313" s="1">
        <v>2.0841660000000002</v>
      </c>
      <c r="C9313" s="1">
        <v>3.1813709999999999</v>
      </c>
      <c r="D9313" s="1">
        <v>6.2557330000000002</v>
      </c>
      <c r="E9313" s="1">
        <v>9.5138960000000008</v>
      </c>
      <c r="F9313" s="1">
        <v>10.456823999999999</v>
      </c>
      <c r="G9313" s="1">
        <v>14.556839999999999</v>
      </c>
      <c r="H9313" s="1">
        <v>15.928324999999999</v>
      </c>
      <c r="I9313" s="1">
        <v>18.770987000000002</v>
      </c>
      <c r="J9313" s="1">
        <v>99</v>
      </c>
    </row>
    <row r="9314" spans="1:10" x14ac:dyDescent="0.25">
      <c r="A9314" s="2">
        <v>1.8474930000000001</v>
      </c>
      <c r="B9314" s="1">
        <v>2.0835870000000001</v>
      </c>
      <c r="C9314" s="1">
        <v>3.1820919999999999</v>
      </c>
      <c r="D9314" s="1">
        <v>6.2539999999999996</v>
      </c>
      <c r="E9314" s="1">
        <v>9.5158710000000006</v>
      </c>
      <c r="F9314" s="1">
        <v>10.454114000000001</v>
      </c>
      <c r="G9314" s="1">
        <v>14.553063</v>
      </c>
      <c r="H9314" s="1">
        <v>15.931547999999999</v>
      </c>
      <c r="I9314" s="1">
        <v>18.765996000000001</v>
      </c>
      <c r="J9314" s="1">
        <v>99</v>
      </c>
    </row>
    <row r="9315" spans="1:10" x14ac:dyDescent="0.25">
      <c r="A9315" s="2">
        <v>1.847693</v>
      </c>
      <c r="B9315" s="1">
        <v>2.083008</v>
      </c>
      <c r="C9315" s="1">
        <v>3.1828150000000002</v>
      </c>
      <c r="D9315" s="1">
        <v>6.2522669999999998</v>
      </c>
      <c r="E9315" s="1">
        <v>9.5178480000000008</v>
      </c>
      <c r="F9315" s="1">
        <v>10.451406</v>
      </c>
      <c r="G9315" s="1">
        <v>14.549283000000001</v>
      </c>
      <c r="H9315" s="1">
        <v>15.934779000000001</v>
      </c>
      <c r="I9315" s="1">
        <v>18.761004</v>
      </c>
      <c r="J9315" s="1">
        <v>99</v>
      </c>
    </row>
    <row r="9316" spans="1:10" x14ac:dyDescent="0.25">
      <c r="A9316" s="2">
        <v>1.847893</v>
      </c>
      <c r="B9316" s="1">
        <v>2.0824289999999999</v>
      </c>
      <c r="C9316" s="1">
        <v>3.183538</v>
      </c>
      <c r="D9316" s="1">
        <v>6.2505329999999999</v>
      </c>
      <c r="E9316" s="1">
        <v>9.5198250000000009</v>
      </c>
      <c r="F9316" s="1">
        <v>10.448700000000001</v>
      </c>
      <c r="G9316" s="1">
        <v>14.545501</v>
      </c>
      <c r="H9316" s="1">
        <v>15.938017</v>
      </c>
      <c r="I9316" s="1">
        <v>18.756011999999998</v>
      </c>
      <c r="J9316" s="1">
        <v>99</v>
      </c>
    </row>
    <row r="9317" spans="1:10" x14ac:dyDescent="0.25">
      <c r="A9317" s="2">
        <v>1.848093</v>
      </c>
      <c r="B9317" s="1">
        <v>2.0818490000000001</v>
      </c>
      <c r="C9317" s="1">
        <v>3.1842630000000001</v>
      </c>
      <c r="D9317" s="1">
        <v>6.248799</v>
      </c>
      <c r="E9317" s="1">
        <v>9.5218039999999995</v>
      </c>
      <c r="F9317" s="1">
        <v>10.445995</v>
      </c>
      <c r="G9317" s="1">
        <v>14.541715</v>
      </c>
      <c r="H9317" s="1">
        <v>15.941262</v>
      </c>
      <c r="I9317" s="1">
        <v>18.751018999999999</v>
      </c>
      <c r="J9317" s="1">
        <v>99</v>
      </c>
    </row>
    <row r="9318" spans="1:10" x14ac:dyDescent="0.25">
      <c r="A9318" s="2">
        <v>1.848293</v>
      </c>
      <c r="B9318" s="1">
        <v>2.08127</v>
      </c>
      <c r="C9318" s="1">
        <v>3.1849880000000002</v>
      </c>
      <c r="D9318" s="1">
        <v>6.2470650000000001</v>
      </c>
      <c r="E9318" s="1">
        <v>9.5237850000000002</v>
      </c>
      <c r="F9318" s="1">
        <v>10.443293000000001</v>
      </c>
      <c r="G9318" s="1">
        <v>14.537927</v>
      </c>
      <c r="H9318" s="1">
        <v>15.944514</v>
      </c>
      <c r="I9318" s="1">
        <v>18.746027000000002</v>
      </c>
      <c r="J9318" s="1">
        <v>99</v>
      </c>
    </row>
    <row r="9319" spans="1:10" x14ac:dyDescent="0.25">
      <c r="A9319" s="2">
        <v>1.8484929999999999</v>
      </c>
      <c r="B9319" s="1">
        <v>2.0806900000000002</v>
      </c>
      <c r="C9319" s="1">
        <v>3.1857150000000001</v>
      </c>
      <c r="D9319" s="1">
        <v>6.2453310000000002</v>
      </c>
      <c r="E9319" s="1">
        <v>9.5257660000000008</v>
      </c>
      <c r="F9319" s="1">
        <v>10.440591</v>
      </c>
      <c r="G9319" s="1">
        <v>14.534136</v>
      </c>
      <c r="H9319" s="1">
        <v>15.947774000000001</v>
      </c>
      <c r="I9319" s="1">
        <v>18.741033000000002</v>
      </c>
      <c r="J9319" s="1">
        <v>99</v>
      </c>
    </row>
    <row r="9320" spans="1:10" x14ac:dyDescent="0.25">
      <c r="A9320" s="2">
        <v>1.8486929999999999</v>
      </c>
      <c r="B9320" s="1">
        <v>2.080111</v>
      </c>
      <c r="C9320" s="1">
        <v>3.1864430000000001</v>
      </c>
      <c r="D9320" s="1">
        <v>6.2435960000000001</v>
      </c>
      <c r="E9320" s="1">
        <v>9.527749</v>
      </c>
      <c r="F9320" s="1">
        <v>10.437892</v>
      </c>
      <c r="G9320" s="1">
        <v>14.530341999999999</v>
      </c>
      <c r="H9320" s="1">
        <v>15.951041</v>
      </c>
      <c r="I9320" s="1">
        <v>18.736039999999999</v>
      </c>
      <c r="J9320" s="1">
        <v>99</v>
      </c>
    </row>
    <row r="9321" spans="1:10" x14ac:dyDescent="0.25">
      <c r="A9321" s="2">
        <v>1.8488929999999999</v>
      </c>
      <c r="B9321" s="1">
        <v>2.0795309999999998</v>
      </c>
      <c r="C9321" s="1">
        <v>3.1871719999999999</v>
      </c>
      <c r="D9321" s="1">
        <v>6.2418620000000002</v>
      </c>
      <c r="E9321" s="1">
        <v>9.5297330000000002</v>
      </c>
      <c r="F9321" s="1">
        <v>10.435195</v>
      </c>
      <c r="G9321" s="1">
        <v>14.526545</v>
      </c>
      <c r="H9321" s="1">
        <v>15.954314999999999</v>
      </c>
      <c r="I9321" s="1">
        <v>18.731045999999999</v>
      </c>
      <c r="J9321" s="1">
        <v>99</v>
      </c>
    </row>
    <row r="9322" spans="1:10" x14ac:dyDescent="0.25">
      <c r="A9322" s="2">
        <v>1.8490930000000001</v>
      </c>
      <c r="B9322" s="1">
        <v>2.078951</v>
      </c>
      <c r="C9322" s="1">
        <v>3.1879029999999999</v>
      </c>
      <c r="D9322" s="1">
        <v>6.2401270000000002</v>
      </c>
      <c r="E9322" s="1">
        <v>9.5317179999999997</v>
      </c>
      <c r="F9322" s="1">
        <v>10.432499</v>
      </c>
      <c r="G9322" s="1">
        <v>14.522745</v>
      </c>
      <c r="H9322" s="1">
        <v>15.957596000000001</v>
      </c>
      <c r="I9322" s="1">
        <v>18.726050999999998</v>
      </c>
      <c r="J9322" s="1">
        <v>99</v>
      </c>
    </row>
    <row r="9323" spans="1:10" x14ac:dyDescent="0.25">
      <c r="A9323" s="2">
        <v>1.8492930000000001</v>
      </c>
      <c r="B9323" s="1">
        <v>2.0783719999999999</v>
      </c>
      <c r="C9323" s="1">
        <v>3.188634</v>
      </c>
      <c r="D9323" s="1">
        <v>6.238391</v>
      </c>
      <c r="E9323" s="1">
        <v>9.5337040000000002</v>
      </c>
      <c r="F9323" s="1">
        <v>10.429805999999999</v>
      </c>
      <c r="G9323" s="1">
        <v>14.518943</v>
      </c>
      <c r="H9323" s="1">
        <v>15.960884</v>
      </c>
      <c r="I9323" s="1">
        <v>18.721056999999998</v>
      </c>
      <c r="J9323" s="1">
        <v>99</v>
      </c>
    </row>
    <row r="9324" spans="1:10" x14ac:dyDescent="0.25">
      <c r="A9324" s="2">
        <v>1.8494930000000001</v>
      </c>
      <c r="B9324" s="1">
        <v>2.0777920000000001</v>
      </c>
      <c r="C9324" s="1">
        <v>3.1893669999999998</v>
      </c>
      <c r="D9324" s="1">
        <v>6.236656</v>
      </c>
      <c r="E9324" s="1">
        <v>9.5356919999999992</v>
      </c>
      <c r="F9324" s="1">
        <v>10.427114</v>
      </c>
      <c r="G9324" s="1">
        <v>14.515138</v>
      </c>
      <c r="H9324" s="1">
        <v>15.964180000000001</v>
      </c>
      <c r="I9324" s="1">
        <v>18.716062000000001</v>
      </c>
      <c r="J9324" s="1">
        <v>99</v>
      </c>
    </row>
    <row r="9325" spans="1:10" x14ac:dyDescent="0.25">
      <c r="A9325" s="2">
        <v>1.849693</v>
      </c>
      <c r="B9325" s="1">
        <v>2.0772119999999998</v>
      </c>
      <c r="C9325" s="1">
        <v>3.1901009999999999</v>
      </c>
      <c r="D9325" s="1">
        <v>6.2349199999999998</v>
      </c>
      <c r="E9325" s="1">
        <v>9.5376799999999999</v>
      </c>
      <c r="F9325" s="1">
        <v>10.424424</v>
      </c>
      <c r="G9325" s="1">
        <v>14.511331</v>
      </c>
      <c r="H9325" s="1">
        <v>15.967482</v>
      </c>
      <c r="I9325" s="1">
        <v>18.711067</v>
      </c>
      <c r="J9325" s="1">
        <v>99</v>
      </c>
    </row>
    <row r="9326" spans="1:10" x14ac:dyDescent="0.25">
      <c r="A9326" s="2">
        <v>1.849893</v>
      </c>
      <c r="B9326" s="1">
        <v>2.076632</v>
      </c>
      <c r="C9326" s="1">
        <v>3.190836</v>
      </c>
      <c r="D9326" s="1">
        <v>6.2331839999999996</v>
      </c>
      <c r="E9326" s="1">
        <v>9.5396699999999992</v>
      </c>
      <c r="F9326" s="1">
        <v>10.421737</v>
      </c>
      <c r="G9326" s="1">
        <v>14.507521000000001</v>
      </c>
      <c r="H9326" s="1">
        <v>15.970791</v>
      </c>
      <c r="I9326" s="1">
        <v>18.706071000000001</v>
      </c>
      <c r="J9326" s="1">
        <v>99</v>
      </c>
    </row>
    <row r="9327" spans="1:10" x14ac:dyDescent="0.25">
      <c r="A9327" s="2">
        <v>1.850093</v>
      </c>
      <c r="B9327" s="1">
        <v>2.0760510000000001</v>
      </c>
      <c r="C9327" s="1">
        <v>3.1915719999999999</v>
      </c>
      <c r="D9327" s="1">
        <v>6.2314480000000003</v>
      </c>
      <c r="E9327" s="1">
        <v>9.5416600000000003</v>
      </c>
      <c r="F9327" s="1">
        <v>10.419051</v>
      </c>
      <c r="G9327" s="1">
        <v>14.503708</v>
      </c>
      <c r="H9327" s="1">
        <v>15.974107999999999</v>
      </c>
      <c r="I9327" s="1">
        <v>18.701074999999999</v>
      </c>
      <c r="J9327" s="1">
        <v>99</v>
      </c>
    </row>
    <row r="9328" spans="1:10" x14ac:dyDescent="0.25">
      <c r="A9328" s="2">
        <v>1.850293</v>
      </c>
      <c r="B9328" s="1">
        <v>2.0754709999999998</v>
      </c>
      <c r="C9328" s="1">
        <v>3.1923089999999998</v>
      </c>
      <c r="D9328" s="1">
        <v>6.2297120000000001</v>
      </c>
      <c r="E9328" s="1">
        <v>9.5436510000000006</v>
      </c>
      <c r="F9328" s="1">
        <v>10.416368</v>
      </c>
      <c r="G9328" s="1">
        <v>14.499893</v>
      </c>
      <c r="H9328" s="1">
        <v>15.977430999999999</v>
      </c>
      <c r="I9328" s="1">
        <v>18.696079000000001</v>
      </c>
      <c r="J9328" s="1">
        <v>99</v>
      </c>
    </row>
    <row r="9329" spans="1:10" x14ac:dyDescent="0.25">
      <c r="A9329" s="2">
        <v>1.8504929999999999</v>
      </c>
      <c r="B9329" s="1">
        <v>2.074891</v>
      </c>
      <c r="C9329" s="1">
        <v>3.1930480000000001</v>
      </c>
      <c r="D9329" s="1">
        <v>6.2279749999999998</v>
      </c>
      <c r="E9329" s="1">
        <v>9.5456439999999994</v>
      </c>
      <c r="F9329" s="1">
        <v>10.413686999999999</v>
      </c>
      <c r="G9329" s="1">
        <v>14.496074999999999</v>
      </c>
      <c r="H9329" s="1">
        <v>15.980760999999999</v>
      </c>
      <c r="I9329" s="1">
        <v>18.691082999999999</v>
      </c>
      <c r="J9329" s="1">
        <v>99</v>
      </c>
    </row>
    <row r="9330" spans="1:10" x14ac:dyDescent="0.25">
      <c r="A9330" s="2">
        <v>1.8506929999999999</v>
      </c>
      <c r="B9330" s="1">
        <v>2.0743109999999998</v>
      </c>
      <c r="C9330" s="1">
        <v>3.1937869999999999</v>
      </c>
      <c r="D9330" s="1">
        <v>6.2262380000000004</v>
      </c>
      <c r="E9330" s="1">
        <v>9.5476369999999999</v>
      </c>
      <c r="F9330" s="1">
        <v>10.411008000000001</v>
      </c>
      <c r="G9330" s="1">
        <v>14.492255</v>
      </c>
      <c r="H9330" s="1">
        <v>15.984099000000001</v>
      </c>
      <c r="I9330" s="1">
        <v>18.686086</v>
      </c>
      <c r="J9330" s="1">
        <v>99</v>
      </c>
    </row>
    <row r="9331" spans="1:10" x14ac:dyDescent="0.25">
      <c r="A9331" s="2">
        <v>1.8508929999999999</v>
      </c>
      <c r="B9331" s="1">
        <v>2.0737299999999999</v>
      </c>
      <c r="C9331" s="1">
        <v>3.194528</v>
      </c>
      <c r="D9331" s="1">
        <v>6.2245010000000001</v>
      </c>
      <c r="E9331" s="1">
        <v>9.5496309999999998</v>
      </c>
      <c r="F9331" s="1">
        <v>10.408331</v>
      </c>
      <c r="G9331" s="1">
        <v>14.488432</v>
      </c>
      <c r="H9331" s="1">
        <v>15.987443000000001</v>
      </c>
      <c r="I9331" s="1">
        <v>18.681090000000001</v>
      </c>
      <c r="J9331" s="1">
        <v>99</v>
      </c>
    </row>
    <row r="9332" spans="1:10" x14ac:dyDescent="0.25">
      <c r="A9332" s="2">
        <v>1.8510930000000001</v>
      </c>
      <c r="B9332" s="1">
        <v>2.07315</v>
      </c>
      <c r="C9332" s="1">
        <v>3.1952699999999998</v>
      </c>
      <c r="D9332" s="1">
        <v>6.2227639999999997</v>
      </c>
      <c r="E9332" s="1">
        <v>9.5516260000000006</v>
      </c>
      <c r="F9332" s="1">
        <v>10.405657</v>
      </c>
      <c r="G9332" s="1">
        <v>14.484607</v>
      </c>
      <c r="H9332" s="1">
        <v>15.990793</v>
      </c>
      <c r="I9332" s="1">
        <v>18.676093000000002</v>
      </c>
      <c r="J9332" s="1">
        <v>99</v>
      </c>
    </row>
    <row r="9333" spans="1:10" x14ac:dyDescent="0.25">
      <c r="A9333" s="2">
        <v>1.8512930000000001</v>
      </c>
      <c r="B9333" s="1">
        <v>2.0725690000000001</v>
      </c>
      <c r="C9333" s="1">
        <v>3.1960139999999999</v>
      </c>
      <c r="D9333" s="1">
        <v>6.2210260000000002</v>
      </c>
      <c r="E9333" s="1">
        <v>9.5536209999999997</v>
      </c>
      <c r="F9333" s="1">
        <v>10.402984999999999</v>
      </c>
      <c r="G9333" s="1">
        <v>14.480779</v>
      </c>
      <c r="H9333" s="1">
        <v>15.994151</v>
      </c>
      <c r="I9333" s="1">
        <v>18.671095999999999</v>
      </c>
      <c r="J9333" s="1">
        <v>99</v>
      </c>
    </row>
    <row r="9334" spans="1:10" x14ac:dyDescent="0.25">
      <c r="A9334" s="2">
        <v>1.8514930000000001</v>
      </c>
      <c r="B9334" s="1">
        <v>2.0719880000000002</v>
      </c>
      <c r="C9334" s="1">
        <v>3.196758</v>
      </c>
      <c r="D9334" s="1">
        <v>6.2192889999999998</v>
      </c>
      <c r="E9334" s="1">
        <v>9.5556169999999998</v>
      </c>
      <c r="F9334" s="1">
        <v>10.400315000000001</v>
      </c>
      <c r="G9334" s="1">
        <v>14.476948999999999</v>
      </c>
      <c r="H9334" s="1">
        <v>15.997515999999999</v>
      </c>
      <c r="I9334" s="1">
        <v>18.666098000000002</v>
      </c>
      <c r="J9334" s="1">
        <v>99</v>
      </c>
    </row>
    <row r="9335" spans="1:10" x14ac:dyDescent="0.25">
      <c r="A9335" s="2">
        <v>1.851693</v>
      </c>
      <c r="B9335" s="1">
        <v>2.0714070000000002</v>
      </c>
      <c r="C9335" s="1">
        <v>3.1975039999999999</v>
      </c>
      <c r="D9335" s="1">
        <v>6.2175510000000003</v>
      </c>
      <c r="E9335" s="1">
        <v>9.5576139999999992</v>
      </c>
      <c r="F9335" s="1">
        <v>10.397648</v>
      </c>
      <c r="G9335" s="1">
        <v>14.473117</v>
      </c>
      <c r="H9335" s="1">
        <v>16.000886999999999</v>
      </c>
      <c r="I9335" s="1">
        <v>18.661100999999999</v>
      </c>
      <c r="J9335" s="1">
        <v>99</v>
      </c>
    </row>
    <row r="9336" spans="1:10" x14ac:dyDescent="0.25">
      <c r="A9336" s="2">
        <v>1.851893</v>
      </c>
      <c r="B9336" s="1">
        <v>2.070827</v>
      </c>
      <c r="C9336" s="1">
        <v>3.1982499999999998</v>
      </c>
      <c r="D9336" s="1">
        <v>6.2158119999999997</v>
      </c>
      <c r="E9336" s="1">
        <v>9.5596119999999996</v>
      </c>
      <c r="F9336" s="1">
        <v>10.394983999999999</v>
      </c>
      <c r="G9336" s="1">
        <v>14.469282</v>
      </c>
      <c r="H9336" s="1">
        <v>16.004265</v>
      </c>
      <c r="I9336" s="1">
        <v>18.656103000000002</v>
      </c>
      <c r="J9336" s="1">
        <v>99</v>
      </c>
    </row>
    <row r="9337" spans="1:10" x14ac:dyDescent="0.25">
      <c r="A9337" s="2">
        <v>1.852093</v>
      </c>
      <c r="B9337" s="1">
        <v>2.070246</v>
      </c>
      <c r="C9337" s="1">
        <v>3.198998</v>
      </c>
      <c r="D9337" s="1">
        <v>6.2140740000000001</v>
      </c>
      <c r="E9337" s="1">
        <v>9.5616099999999999</v>
      </c>
      <c r="F9337" s="1">
        <v>10.392322</v>
      </c>
      <c r="G9337" s="1">
        <v>14.465445000000001</v>
      </c>
      <c r="H9337" s="1">
        <v>16.007650000000002</v>
      </c>
      <c r="I9337" s="1">
        <v>18.651105000000001</v>
      </c>
      <c r="J9337" s="1">
        <v>99</v>
      </c>
    </row>
    <row r="9338" spans="1:10" x14ac:dyDescent="0.25">
      <c r="A9338" s="2">
        <v>1.852293</v>
      </c>
      <c r="B9338" s="1">
        <v>2.0696650000000001</v>
      </c>
      <c r="C9338" s="1">
        <v>3.199748</v>
      </c>
      <c r="D9338" s="1">
        <v>6.2123350000000004</v>
      </c>
      <c r="E9338" s="1">
        <v>9.5636080000000003</v>
      </c>
      <c r="F9338" s="1">
        <v>10.389663000000001</v>
      </c>
      <c r="G9338" s="1">
        <v>14.461606</v>
      </c>
      <c r="H9338" s="1">
        <v>16.011040999999999</v>
      </c>
      <c r="I9338" s="1">
        <v>18.646107000000001</v>
      </c>
      <c r="J9338" s="1">
        <v>99</v>
      </c>
    </row>
    <row r="9339" spans="1:10" x14ac:dyDescent="0.25">
      <c r="A9339" s="2">
        <v>1.8524929999999999</v>
      </c>
      <c r="B9339" s="1">
        <v>2.069083</v>
      </c>
      <c r="C9339" s="1">
        <v>3.2004980000000001</v>
      </c>
      <c r="D9339" s="1">
        <v>6.2105959999999998</v>
      </c>
      <c r="E9339" s="1">
        <v>9.565607</v>
      </c>
      <c r="F9339" s="1">
        <v>10.387006</v>
      </c>
      <c r="G9339" s="1">
        <v>14.457763999999999</v>
      </c>
      <c r="H9339" s="1">
        <v>16.014438999999999</v>
      </c>
      <c r="I9339" s="1">
        <v>18.641109</v>
      </c>
      <c r="J9339" s="1">
        <v>99</v>
      </c>
    </row>
    <row r="9340" spans="1:10" x14ac:dyDescent="0.25">
      <c r="A9340" s="2">
        <v>1.8526929999999999</v>
      </c>
      <c r="B9340" s="1">
        <v>2.0685020000000001</v>
      </c>
      <c r="C9340" s="1">
        <v>3.2012499999999999</v>
      </c>
      <c r="D9340" s="1">
        <v>6.2088570000000001</v>
      </c>
      <c r="E9340" s="1">
        <v>9.5676070000000006</v>
      </c>
      <c r="F9340" s="1">
        <v>10.384352</v>
      </c>
      <c r="G9340" s="1">
        <v>14.45392</v>
      </c>
      <c r="H9340" s="1">
        <v>16.017844</v>
      </c>
      <c r="I9340" s="1">
        <v>18.636111</v>
      </c>
      <c r="J9340" s="1">
        <v>99</v>
      </c>
    </row>
    <row r="9341" spans="1:10" x14ac:dyDescent="0.25">
      <c r="A9341" s="2">
        <v>1.8528929999999999</v>
      </c>
      <c r="B9341" s="1">
        <v>2.0679210000000001</v>
      </c>
      <c r="C9341" s="1">
        <v>3.2020019999999998</v>
      </c>
      <c r="D9341" s="1">
        <v>6.2071180000000004</v>
      </c>
      <c r="E9341" s="1">
        <v>9.5696069999999995</v>
      </c>
      <c r="F9341" s="1">
        <v>10.381701</v>
      </c>
      <c r="G9341" s="1">
        <v>14.450074000000001</v>
      </c>
      <c r="H9341" s="1">
        <v>16.021256000000001</v>
      </c>
      <c r="I9341" s="1">
        <v>18.631112999999999</v>
      </c>
      <c r="J9341" s="1">
        <v>99</v>
      </c>
    </row>
    <row r="9342" spans="1:10" x14ac:dyDescent="0.25">
      <c r="A9342" s="2">
        <v>1.8530930000000001</v>
      </c>
      <c r="B9342" s="1">
        <v>2.0673400000000002</v>
      </c>
      <c r="C9342" s="1">
        <v>3.2027559999999999</v>
      </c>
      <c r="D9342" s="1">
        <v>6.2053779999999996</v>
      </c>
      <c r="E9342" s="1">
        <v>9.5716070000000002</v>
      </c>
      <c r="F9342" s="1">
        <v>10.379053000000001</v>
      </c>
      <c r="G9342" s="1">
        <v>14.446225999999999</v>
      </c>
      <c r="H9342" s="1">
        <v>16.024674000000001</v>
      </c>
      <c r="I9342" s="1">
        <v>18.626114000000001</v>
      </c>
      <c r="J9342" s="1">
        <v>99</v>
      </c>
    </row>
    <row r="9343" spans="1:10" x14ac:dyDescent="0.25">
      <c r="A9343" s="2">
        <v>1.8532930000000001</v>
      </c>
      <c r="B9343" s="1">
        <v>2.0667580000000001</v>
      </c>
      <c r="C9343" s="1">
        <v>3.2035119999999999</v>
      </c>
      <c r="D9343" s="1">
        <v>6.2036389999999999</v>
      </c>
      <c r="E9343" s="1">
        <v>9.5736070000000009</v>
      </c>
      <c r="F9343" s="1">
        <v>10.376407</v>
      </c>
      <c r="G9343" s="1">
        <v>14.442375</v>
      </c>
      <c r="H9343" s="1">
        <v>16.028098</v>
      </c>
      <c r="I9343" s="1">
        <v>18.621116000000001</v>
      </c>
      <c r="J9343" s="1">
        <v>99</v>
      </c>
    </row>
    <row r="9344" spans="1:10" x14ac:dyDescent="0.25">
      <c r="A9344" s="2">
        <v>1.8534930000000001</v>
      </c>
      <c r="B9344" s="1">
        <v>2.0661770000000002</v>
      </c>
      <c r="C9344" s="1">
        <v>3.2042679999999999</v>
      </c>
      <c r="D9344" s="1">
        <v>6.2018990000000001</v>
      </c>
      <c r="E9344" s="1">
        <v>9.5756069999999998</v>
      </c>
      <c r="F9344" s="1">
        <v>10.373765000000001</v>
      </c>
      <c r="G9344" s="1">
        <v>14.438522000000001</v>
      </c>
      <c r="H9344" s="1">
        <v>16.031528999999999</v>
      </c>
      <c r="I9344" s="1">
        <v>18.616116999999999</v>
      </c>
      <c r="J9344" s="1">
        <v>99</v>
      </c>
    </row>
    <row r="9345" spans="1:10" x14ac:dyDescent="0.25">
      <c r="A9345" s="2">
        <v>1.853693</v>
      </c>
      <c r="B9345" s="1">
        <v>2.0655950000000001</v>
      </c>
      <c r="C9345" s="1">
        <v>3.2050260000000002</v>
      </c>
      <c r="D9345" s="1">
        <v>6.2001580000000001</v>
      </c>
      <c r="E9345" s="1">
        <v>9.5776079999999997</v>
      </c>
      <c r="F9345" s="1">
        <v>10.371126</v>
      </c>
      <c r="G9345" s="1">
        <v>14.434668</v>
      </c>
      <c r="H9345" s="1">
        <v>16.034967000000002</v>
      </c>
      <c r="I9345" s="1">
        <v>18.611118999999999</v>
      </c>
      <c r="J9345" s="1">
        <v>99</v>
      </c>
    </row>
    <row r="9346" spans="1:10" x14ac:dyDescent="0.25">
      <c r="A9346" s="2">
        <v>1.853893</v>
      </c>
      <c r="B9346" s="1">
        <v>2.065013</v>
      </c>
      <c r="C9346" s="1">
        <v>3.2057850000000001</v>
      </c>
      <c r="D9346" s="1">
        <v>6.1984180000000002</v>
      </c>
      <c r="E9346" s="1">
        <v>9.5796089999999996</v>
      </c>
      <c r="F9346" s="1">
        <v>10.368489</v>
      </c>
      <c r="G9346" s="1">
        <v>14.430811</v>
      </c>
      <c r="H9346" s="1">
        <v>16.038411</v>
      </c>
      <c r="I9346" s="1">
        <v>18.606120000000001</v>
      </c>
      <c r="J9346" s="1">
        <v>99</v>
      </c>
    </row>
    <row r="9347" spans="1:10" x14ac:dyDescent="0.25">
      <c r="A9347" s="2">
        <v>1.854093</v>
      </c>
      <c r="B9347" s="1">
        <v>2.064432</v>
      </c>
      <c r="C9347" s="1">
        <v>3.2065450000000002</v>
      </c>
      <c r="D9347" s="1">
        <v>6.1966770000000002</v>
      </c>
      <c r="E9347" s="1">
        <v>9.5816099999999995</v>
      </c>
      <c r="F9347" s="1">
        <v>10.365856000000001</v>
      </c>
      <c r="G9347" s="1">
        <v>14.426952</v>
      </c>
      <c r="H9347" s="1">
        <v>16.041861999999998</v>
      </c>
      <c r="I9347" s="1">
        <v>18.601120999999999</v>
      </c>
      <c r="J9347" s="1">
        <v>99</v>
      </c>
    </row>
    <row r="9348" spans="1:10" x14ac:dyDescent="0.25">
      <c r="A9348" s="2">
        <v>1.854293</v>
      </c>
      <c r="B9348" s="1">
        <v>2.06385</v>
      </c>
      <c r="C9348" s="1">
        <v>3.207306</v>
      </c>
      <c r="D9348" s="1">
        <v>6.1949360000000002</v>
      </c>
      <c r="E9348" s="1">
        <v>9.5836100000000002</v>
      </c>
      <c r="F9348" s="1">
        <v>10.363227</v>
      </c>
      <c r="G9348" s="1">
        <v>14.42309</v>
      </c>
      <c r="H9348" s="1">
        <v>16.045318999999999</v>
      </c>
      <c r="I9348" s="1">
        <v>18.596122999999999</v>
      </c>
      <c r="J9348" s="1">
        <v>99</v>
      </c>
    </row>
    <row r="9349" spans="1:10" x14ac:dyDescent="0.25">
      <c r="A9349" s="2">
        <v>1.8544929999999999</v>
      </c>
      <c r="B9349" s="1">
        <v>2.0632679999999999</v>
      </c>
      <c r="C9349" s="1">
        <v>3.2080679999999999</v>
      </c>
      <c r="D9349" s="1">
        <v>6.1931950000000002</v>
      </c>
      <c r="E9349" s="1">
        <v>9.5856110000000001</v>
      </c>
      <c r="F9349" s="1">
        <v>10.3606</v>
      </c>
      <c r="G9349" s="1">
        <v>14.419226999999999</v>
      </c>
      <c r="H9349" s="1">
        <v>16.048781999999999</v>
      </c>
      <c r="I9349" s="1">
        <v>18.591124000000001</v>
      </c>
      <c r="J9349" s="1">
        <v>99</v>
      </c>
    </row>
    <row r="9350" spans="1:10" x14ac:dyDescent="0.25">
      <c r="A9350" s="2">
        <v>1.8546929999999999</v>
      </c>
      <c r="B9350" s="1">
        <v>2.0626859999999998</v>
      </c>
      <c r="C9350" s="1">
        <v>3.2088320000000001</v>
      </c>
      <c r="D9350" s="1">
        <v>6.1914540000000002</v>
      </c>
      <c r="E9350" s="1">
        <v>9.5876110000000008</v>
      </c>
      <c r="F9350" s="1">
        <v>10.357977</v>
      </c>
      <c r="G9350" s="1">
        <v>14.415362</v>
      </c>
      <c r="H9350" s="1">
        <v>16.052251999999999</v>
      </c>
      <c r="I9350" s="1">
        <v>18.586126</v>
      </c>
      <c r="J9350" s="1">
        <v>99</v>
      </c>
    </row>
    <row r="9351" spans="1:10" x14ac:dyDescent="0.25">
      <c r="A9351" s="2">
        <v>1.8548929999999999</v>
      </c>
      <c r="B9351" s="1">
        <v>2.0621040000000002</v>
      </c>
      <c r="C9351" s="1">
        <v>3.209597</v>
      </c>
      <c r="D9351" s="1">
        <v>6.1897120000000001</v>
      </c>
      <c r="E9351" s="1">
        <v>9.5896120000000007</v>
      </c>
      <c r="F9351" s="1">
        <v>10.355357</v>
      </c>
      <c r="G9351" s="1">
        <v>14.411495</v>
      </c>
      <c r="H9351" s="1">
        <v>16.055728999999999</v>
      </c>
      <c r="I9351" s="1">
        <v>18.581126999999999</v>
      </c>
      <c r="J9351" s="1">
        <v>99</v>
      </c>
    </row>
    <row r="9352" spans="1:10" x14ac:dyDescent="0.25">
      <c r="A9352" s="2">
        <v>1.8550930000000001</v>
      </c>
      <c r="B9352" s="1">
        <v>2.0615220000000001</v>
      </c>
      <c r="C9352" s="1">
        <v>3.2103630000000001</v>
      </c>
      <c r="D9352" s="1">
        <v>6.18797</v>
      </c>
      <c r="E9352" s="1">
        <v>9.5916110000000003</v>
      </c>
      <c r="F9352" s="1">
        <v>10.352741</v>
      </c>
      <c r="G9352" s="1">
        <v>14.407626</v>
      </c>
      <c r="H9352" s="1">
        <v>16.059211000000001</v>
      </c>
      <c r="I9352" s="1">
        <v>18.576129000000002</v>
      </c>
      <c r="J9352" s="1">
        <v>99</v>
      </c>
    </row>
    <row r="9353" spans="1:10" x14ac:dyDescent="0.25">
      <c r="A9353" s="2">
        <v>1.8552930000000001</v>
      </c>
      <c r="B9353" s="1">
        <v>2.0609389999999999</v>
      </c>
      <c r="C9353" s="1">
        <v>3.2111299999999998</v>
      </c>
      <c r="D9353" s="1">
        <v>6.1862279999999998</v>
      </c>
      <c r="E9353" s="1">
        <v>9.5936109999999992</v>
      </c>
      <c r="F9353" s="1">
        <v>10.350129000000001</v>
      </c>
      <c r="G9353" s="1">
        <v>14.403753999999999</v>
      </c>
      <c r="H9353" s="1">
        <v>16.0627</v>
      </c>
      <c r="I9353" s="1">
        <v>18.57113</v>
      </c>
      <c r="J9353" s="1">
        <v>99</v>
      </c>
    </row>
    <row r="9354" spans="1:10" x14ac:dyDescent="0.25">
      <c r="A9354" s="2">
        <v>1.8554930000000001</v>
      </c>
      <c r="B9354" s="1">
        <v>2.0603570000000002</v>
      </c>
      <c r="C9354" s="1">
        <v>3.2118989999999998</v>
      </c>
      <c r="D9354" s="1">
        <v>6.1844859999999997</v>
      </c>
      <c r="E9354" s="1">
        <v>9.5956100000000006</v>
      </c>
      <c r="F9354" s="1">
        <v>10.347519999999999</v>
      </c>
      <c r="G9354" s="1">
        <v>14.399881000000001</v>
      </c>
      <c r="H9354" s="1">
        <v>16.066196000000001</v>
      </c>
      <c r="I9354" s="1">
        <v>18.566132</v>
      </c>
      <c r="J9354" s="1">
        <v>99</v>
      </c>
    </row>
    <row r="9355" spans="1:10" x14ac:dyDescent="0.25">
      <c r="A9355" s="2">
        <v>1.855693</v>
      </c>
      <c r="B9355" s="1">
        <v>2.0597750000000001</v>
      </c>
      <c r="C9355" s="1">
        <v>3.212669</v>
      </c>
      <c r="D9355" s="1">
        <v>6.1827430000000003</v>
      </c>
      <c r="E9355" s="1">
        <v>9.5976079999999993</v>
      </c>
      <c r="F9355" s="1">
        <v>10.344915</v>
      </c>
      <c r="G9355" s="1">
        <v>14.396006</v>
      </c>
      <c r="H9355" s="1">
        <v>16.069697000000001</v>
      </c>
      <c r="I9355" s="1">
        <v>18.561133999999999</v>
      </c>
      <c r="J9355" s="1">
        <v>99</v>
      </c>
    </row>
    <row r="9356" spans="1:10" x14ac:dyDescent="0.25">
      <c r="A9356" s="2">
        <v>1.855893</v>
      </c>
      <c r="B9356" s="1">
        <v>2.0591919999999999</v>
      </c>
      <c r="C9356" s="1">
        <v>3.2134399999999999</v>
      </c>
      <c r="D9356" s="1">
        <v>6.181</v>
      </c>
      <c r="E9356" s="1">
        <v>9.5996059999999996</v>
      </c>
      <c r="F9356" s="1">
        <v>10.342314</v>
      </c>
      <c r="G9356" s="1">
        <v>14.392129000000001</v>
      </c>
      <c r="H9356" s="1">
        <v>16.073205000000002</v>
      </c>
      <c r="I9356" s="1">
        <v>18.556135999999999</v>
      </c>
      <c r="J9356" s="1">
        <v>99</v>
      </c>
    </row>
    <row r="9357" spans="1:10" x14ac:dyDescent="0.25">
      <c r="A9357" s="2">
        <v>1.856093</v>
      </c>
      <c r="B9357" s="1">
        <v>2.0586099999999998</v>
      </c>
      <c r="C9357" s="1">
        <v>3.2142119999999998</v>
      </c>
      <c r="D9357" s="1">
        <v>6.1792569999999998</v>
      </c>
      <c r="E9357" s="1">
        <v>9.601604</v>
      </c>
      <c r="F9357" s="1">
        <v>10.339717</v>
      </c>
      <c r="G9357" s="1">
        <v>14.388249999999999</v>
      </c>
      <c r="H9357" s="1">
        <v>16.076720000000002</v>
      </c>
      <c r="I9357" s="1">
        <v>18.551138000000002</v>
      </c>
      <c r="J9357" s="1">
        <v>99</v>
      </c>
    </row>
    <row r="9358" spans="1:10" x14ac:dyDescent="0.25">
      <c r="A9358" s="2">
        <v>1.856293</v>
      </c>
      <c r="B9358" s="1">
        <v>2.0580270000000001</v>
      </c>
      <c r="C9358" s="1">
        <v>3.2149860000000001</v>
      </c>
      <c r="D9358" s="1">
        <v>6.1775140000000004</v>
      </c>
      <c r="E9358" s="1">
        <v>9.6036000000000001</v>
      </c>
      <c r="F9358" s="1">
        <v>10.337123999999999</v>
      </c>
      <c r="G9358" s="1">
        <v>14.384369</v>
      </c>
      <c r="H9358" s="1">
        <v>16.08024</v>
      </c>
      <c r="I9358" s="1">
        <v>18.546140000000001</v>
      </c>
      <c r="J9358" s="1">
        <v>99</v>
      </c>
    </row>
    <row r="9359" spans="1:10" x14ac:dyDescent="0.25">
      <c r="A9359" s="2">
        <v>1.8564929999999999</v>
      </c>
      <c r="B9359" s="1">
        <v>2.0574439999999998</v>
      </c>
      <c r="C9359" s="1">
        <v>3.21576</v>
      </c>
      <c r="D9359" s="1">
        <v>6.1757710000000001</v>
      </c>
      <c r="E9359" s="1">
        <v>9.6055960000000002</v>
      </c>
      <c r="F9359" s="1">
        <v>10.334534</v>
      </c>
      <c r="G9359" s="1">
        <v>14.380485999999999</v>
      </c>
      <c r="H9359" s="1">
        <v>16.083767000000002</v>
      </c>
      <c r="I9359" s="1">
        <v>18.541142000000001</v>
      </c>
      <c r="J9359" s="1">
        <v>99</v>
      </c>
    </row>
    <row r="9360" spans="1:10" x14ac:dyDescent="0.25">
      <c r="A9360" s="2">
        <v>1.8566929999999999</v>
      </c>
      <c r="B9360" s="1">
        <v>2.0568610000000001</v>
      </c>
      <c r="C9360" s="1">
        <v>3.2165360000000001</v>
      </c>
      <c r="D9360" s="1">
        <v>6.1740269999999997</v>
      </c>
      <c r="E9360" s="1">
        <v>9.6075900000000001</v>
      </c>
      <c r="F9360" s="1">
        <v>10.331950000000001</v>
      </c>
      <c r="G9360" s="1">
        <v>14.376602</v>
      </c>
      <c r="H9360" s="1">
        <v>16.087299999999999</v>
      </c>
      <c r="I9360" s="1">
        <v>18.536145000000001</v>
      </c>
      <c r="J9360" s="1">
        <v>99</v>
      </c>
    </row>
    <row r="9361" spans="1:10" x14ac:dyDescent="0.25">
      <c r="A9361" s="2">
        <v>1.8568929999999999</v>
      </c>
      <c r="B9361" s="1">
        <v>2.056279</v>
      </c>
      <c r="C9361" s="1">
        <v>3.217314</v>
      </c>
      <c r="D9361" s="1">
        <v>6.1722830000000002</v>
      </c>
      <c r="E9361" s="1">
        <v>9.6095839999999999</v>
      </c>
      <c r="F9361" s="1">
        <v>10.329369</v>
      </c>
      <c r="G9361" s="1">
        <v>14.372714999999999</v>
      </c>
      <c r="H9361" s="1">
        <v>16.090838999999999</v>
      </c>
      <c r="I9361" s="1">
        <v>18.531148000000002</v>
      </c>
      <c r="J9361" s="1">
        <v>99</v>
      </c>
    </row>
    <row r="9362" spans="1:10" x14ac:dyDescent="0.25">
      <c r="A9362" s="2">
        <v>1.8570930000000001</v>
      </c>
      <c r="B9362" s="1">
        <v>2.0556960000000002</v>
      </c>
      <c r="C9362" s="1">
        <v>3.218092</v>
      </c>
      <c r="D9362" s="1">
        <v>6.1705389999999998</v>
      </c>
      <c r="E9362" s="1">
        <v>9.6115759999999995</v>
      </c>
      <c r="F9362" s="1">
        <v>10.326793</v>
      </c>
      <c r="G9362" s="1">
        <v>14.368827</v>
      </c>
      <c r="H9362" s="1">
        <v>16.094384000000002</v>
      </c>
      <c r="I9362" s="1">
        <v>18.526150999999999</v>
      </c>
      <c r="J9362" s="1">
        <v>99</v>
      </c>
    </row>
    <row r="9363" spans="1:10" x14ac:dyDescent="0.25">
      <c r="A9363" s="2">
        <v>1.8572930000000001</v>
      </c>
      <c r="B9363" s="1">
        <v>2.055113</v>
      </c>
      <c r="C9363" s="1">
        <v>3.2188720000000002</v>
      </c>
      <c r="D9363" s="1">
        <v>6.1687950000000003</v>
      </c>
      <c r="E9363" s="1">
        <v>9.6135680000000008</v>
      </c>
      <c r="F9363" s="1">
        <v>10.324221</v>
      </c>
      <c r="G9363" s="1">
        <v>14.364936999999999</v>
      </c>
      <c r="H9363" s="1">
        <v>16.097935</v>
      </c>
      <c r="I9363" s="1">
        <v>18.521153999999999</v>
      </c>
      <c r="J9363" s="1">
        <v>99</v>
      </c>
    </row>
    <row r="9364" spans="1:10" x14ac:dyDescent="0.25">
      <c r="A9364" s="2">
        <v>1.8574930000000001</v>
      </c>
      <c r="B9364" s="1">
        <v>2.054529</v>
      </c>
      <c r="C9364" s="1">
        <v>3.2196530000000001</v>
      </c>
      <c r="D9364" s="1">
        <v>6.1670499999999997</v>
      </c>
      <c r="E9364" s="1">
        <v>9.6155570000000008</v>
      </c>
      <c r="F9364" s="1">
        <v>10.321654000000001</v>
      </c>
      <c r="G9364" s="1">
        <v>14.361045000000001</v>
      </c>
      <c r="H9364" s="1">
        <v>16.101493000000001</v>
      </c>
      <c r="I9364" s="1">
        <v>18.516157</v>
      </c>
      <c r="J9364" s="1">
        <v>99</v>
      </c>
    </row>
    <row r="9365" spans="1:10" x14ac:dyDescent="0.25">
      <c r="A9365" s="2">
        <v>1.857693</v>
      </c>
      <c r="B9365" s="1">
        <v>2.0539459999999998</v>
      </c>
      <c r="C9365" s="1">
        <v>3.2204350000000002</v>
      </c>
      <c r="D9365" s="1">
        <v>6.165305</v>
      </c>
      <c r="E9365" s="1">
        <v>9.6175460000000008</v>
      </c>
      <c r="F9365" s="1">
        <v>10.319091999999999</v>
      </c>
      <c r="G9365" s="1">
        <v>14.357151</v>
      </c>
      <c r="H9365" s="1">
        <v>16.105056000000001</v>
      </c>
      <c r="I9365" s="1">
        <v>18.511161000000001</v>
      </c>
      <c r="J9365" s="1">
        <v>99</v>
      </c>
    </row>
    <row r="9366" spans="1:10" x14ac:dyDescent="0.25">
      <c r="A9366" s="2">
        <v>1.857893</v>
      </c>
      <c r="B9366" s="1">
        <v>2.053363</v>
      </c>
      <c r="C9366" s="1">
        <v>3.2212179999999999</v>
      </c>
      <c r="D9366" s="1">
        <v>6.1635600000000004</v>
      </c>
      <c r="E9366" s="1">
        <v>9.6195330000000006</v>
      </c>
      <c r="F9366" s="1">
        <v>10.316534000000001</v>
      </c>
      <c r="G9366" s="1">
        <v>14.353256</v>
      </c>
      <c r="H9366" s="1">
        <v>16.108626000000001</v>
      </c>
      <c r="I9366" s="1">
        <v>18.506164999999999</v>
      </c>
      <c r="J9366" s="1">
        <v>99</v>
      </c>
    </row>
    <row r="9367" spans="1:10" x14ac:dyDescent="0.25">
      <c r="A9367" s="2">
        <v>1.858093</v>
      </c>
      <c r="B9367" s="1">
        <v>2.0527799999999998</v>
      </c>
      <c r="C9367" s="1">
        <v>3.222003</v>
      </c>
      <c r="D9367" s="1">
        <v>6.1618149999999998</v>
      </c>
      <c r="E9367" s="1">
        <v>9.6215189999999993</v>
      </c>
      <c r="F9367" s="1">
        <v>10.313981</v>
      </c>
      <c r="G9367" s="1">
        <v>14.349358000000001</v>
      </c>
      <c r="H9367" s="1">
        <v>16.112202</v>
      </c>
      <c r="I9367" s="1">
        <v>18.501169000000001</v>
      </c>
      <c r="J9367" s="1">
        <v>99</v>
      </c>
    </row>
    <row r="9368" spans="1:10" x14ac:dyDescent="0.25">
      <c r="A9368" s="2">
        <v>1.858293</v>
      </c>
      <c r="B9368" s="1">
        <v>2.0521959999999999</v>
      </c>
      <c r="C9368" s="1">
        <v>3.2227890000000001</v>
      </c>
      <c r="D9368" s="1">
        <v>6.160069</v>
      </c>
      <c r="E9368" s="1">
        <v>9.6235020000000002</v>
      </c>
      <c r="F9368" s="1">
        <v>10.311434</v>
      </c>
      <c r="G9368" s="1">
        <v>14.345459999999999</v>
      </c>
      <c r="H9368" s="1">
        <v>16.115783</v>
      </c>
      <c r="I9368" s="1">
        <v>18.496174</v>
      </c>
      <c r="J9368" s="1">
        <v>99</v>
      </c>
    </row>
    <row r="9369" spans="1:10" x14ac:dyDescent="0.25">
      <c r="A9369" s="2">
        <v>1.858493</v>
      </c>
      <c r="B9369" s="1">
        <v>2.0516130000000001</v>
      </c>
      <c r="C9369" s="1">
        <v>3.223576</v>
      </c>
      <c r="D9369" s="1">
        <v>6.1583240000000004</v>
      </c>
      <c r="E9369" s="1">
        <v>9.6254840000000002</v>
      </c>
      <c r="F9369" s="1">
        <v>10.308890999999999</v>
      </c>
      <c r="G9369" s="1">
        <v>14.341559</v>
      </c>
      <c r="H9369" s="1">
        <v>16.119371000000001</v>
      </c>
      <c r="I9369" s="1">
        <v>18.491178999999999</v>
      </c>
      <c r="J9369" s="1">
        <v>99</v>
      </c>
    </row>
    <row r="9370" spans="1:10" x14ac:dyDescent="0.25">
      <c r="A9370" s="2">
        <v>1.8586929999999999</v>
      </c>
      <c r="B9370" s="1">
        <v>2.0510290000000002</v>
      </c>
      <c r="C9370" s="1">
        <v>3.2243650000000001</v>
      </c>
      <c r="D9370" s="1">
        <v>6.1565779999999997</v>
      </c>
      <c r="E9370" s="1">
        <v>9.6274639999999998</v>
      </c>
      <c r="F9370" s="1">
        <v>10.306354000000001</v>
      </c>
      <c r="G9370" s="1">
        <v>14.337657</v>
      </c>
      <c r="H9370" s="1">
        <v>16.122965000000001</v>
      </c>
      <c r="I9370" s="1">
        <v>18.486184000000002</v>
      </c>
      <c r="J9370" s="1">
        <v>99</v>
      </c>
    </row>
    <row r="9371" spans="1:10" x14ac:dyDescent="0.25">
      <c r="A9371" s="2">
        <v>1.8588929999999999</v>
      </c>
      <c r="B9371" s="1">
        <v>2.0504449999999999</v>
      </c>
      <c r="C9371" s="1">
        <v>3.2251539999999999</v>
      </c>
      <c r="D9371" s="1">
        <v>6.1548309999999997</v>
      </c>
      <c r="E9371" s="1">
        <v>9.6294419999999992</v>
      </c>
      <c r="F9371" s="1">
        <v>10.303822</v>
      </c>
      <c r="G9371" s="1">
        <v>14.333752</v>
      </c>
      <c r="H9371" s="1">
        <v>16.126563999999998</v>
      </c>
      <c r="I9371" s="1">
        <v>18.481190000000002</v>
      </c>
      <c r="J9371" s="1">
        <v>99</v>
      </c>
    </row>
    <row r="9372" spans="1:10" x14ac:dyDescent="0.25">
      <c r="A9372" s="2">
        <v>1.8590930000000001</v>
      </c>
      <c r="B9372" s="1">
        <v>2.0498620000000001</v>
      </c>
      <c r="C9372" s="1">
        <v>3.2259449999999998</v>
      </c>
      <c r="D9372" s="1">
        <v>6.1530849999999999</v>
      </c>
      <c r="E9372" s="1">
        <v>9.631418</v>
      </c>
      <c r="F9372" s="1">
        <v>10.301296000000001</v>
      </c>
      <c r="G9372" s="1">
        <v>14.329846999999999</v>
      </c>
      <c r="H9372" s="1">
        <v>16.13017</v>
      </c>
      <c r="I9372" s="1">
        <v>18.476196000000002</v>
      </c>
      <c r="J9372" s="1">
        <v>99</v>
      </c>
    </row>
    <row r="9373" spans="1:10" x14ac:dyDescent="0.25">
      <c r="A9373" s="2">
        <v>1.8592930000000001</v>
      </c>
      <c r="B9373" s="1">
        <v>2.0492780000000002</v>
      </c>
      <c r="C9373" s="1">
        <v>3.2267380000000001</v>
      </c>
      <c r="D9373" s="1">
        <v>6.151338</v>
      </c>
      <c r="E9373" s="1">
        <v>9.6333909999999996</v>
      </c>
      <c r="F9373" s="1">
        <v>10.298774999999999</v>
      </c>
      <c r="G9373" s="1">
        <v>14.325939</v>
      </c>
      <c r="H9373" s="1">
        <v>16.133780999999999</v>
      </c>
      <c r="I9373" s="1">
        <v>18.471202999999999</v>
      </c>
      <c r="J9373" s="1">
        <v>99</v>
      </c>
    </row>
    <row r="9374" spans="1:10" x14ac:dyDescent="0.25">
      <c r="A9374" s="2">
        <v>1.8594930000000001</v>
      </c>
      <c r="B9374" s="1">
        <v>2.0486939999999998</v>
      </c>
      <c r="C9374" s="1">
        <v>3.2275309999999999</v>
      </c>
      <c r="D9374" s="1">
        <v>6.1495920000000002</v>
      </c>
      <c r="E9374" s="1">
        <v>9.6353620000000006</v>
      </c>
      <c r="F9374" s="1">
        <v>10.29626</v>
      </c>
      <c r="G9374" s="1">
        <v>14.32203</v>
      </c>
      <c r="H9374" s="1">
        <v>16.137398999999998</v>
      </c>
      <c r="I9374" s="1">
        <v>18.46621</v>
      </c>
      <c r="J9374" s="1">
        <v>99</v>
      </c>
    </row>
    <row r="9375" spans="1:10" x14ac:dyDescent="0.25">
      <c r="A9375" s="2">
        <v>1.859693</v>
      </c>
      <c r="B9375" s="1">
        <v>2.0481099999999999</v>
      </c>
      <c r="C9375" s="1">
        <v>3.228326</v>
      </c>
      <c r="D9375" s="1">
        <v>6.1478440000000001</v>
      </c>
      <c r="E9375" s="1">
        <v>9.6373309999999996</v>
      </c>
      <c r="F9375" s="1">
        <v>10.293751</v>
      </c>
      <c r="G9375" s="1">
        <v>14.31812</v>
      </c>
      <c r="H9375" s="1">
        <v>16.141022</v>
      </c>
      <c r="I9375" s="1">
        <v>18.461217000000001</v>
      </c>
      <c r="J9375" s="1">
        <v>99</v>
      </c>
    </row>
    <row r="9376" spans="1:10" x14ac:dyDescent="0.25">
      <c r="A9376" s="2">
        <v>1.859893</v>
      </c>
      <c r="B9376" s="1">
        <v>2.047526</v>
      </c>
      <c r="C9376" s="1">
        <v>3.2291219999999998</v>
      </c>
      <c r="D9376" s="1">
        <v>6.1460970000000001</v>
      </c>
      <c r="E9376" s="1">
        <v>9.6392969999999991</v>
      </c>
      <c r="F9376" s="1">
        <v>10.291248</v>
      </c>
      <c r="G9376" s="1">
        <v>14.314207</v>
      </c>
      <c r="H9376" s="1">
        <v>16.144651</v>
      </c>
      <c r="I9376" s="1">
        <v>18.456225</v>
      </c>
      <c r="J9376" s="1">
        <v>99</v>
      </c>
    </row>
    <row r="9377" spans="1:10" x14ac:dyDescent="0.25">
      <c r="A9377" s="2">
        <v>1.860093</v>
      </c>
      <c r="B9377" s="1">
        <v>2.046942</v>
      </c>
      <c r="C9377" s="1">
        <v>3.2299190000000002</v>
      </c>
      <c r="D9377" s="1">
        <v>6.1443500000000002</v>
      </c>
      <c r="E9377" s="1">
        <v>9.6412600000000008</v>
      </c>
      <c r="F9377" s="1">
        <v>10.288751</v>
      </c>
      <c r="G9377" s="1">
        <v>14.310293</v>
      </c>
      <c r="H9377" s="1">
        <v>16.148285999999999</v>
      </c>
      <c r="I9377" s="1">
        <v>18.451232999999998</v>
      </c>
      <c r="J9377" s="1">
        <v>99</v>
      </c>
    </row>
    <row r="9378" spans="1:10" x14ac:dyDescent="0.25">
      <c r="A9378" s="2">
        <v>1.860293</v>
      </c>
      <c r="B9378" s="1">
        <v>2.046357</v>
      </c>
      <c r="C9378" s="1">
        <v>3.230718</v>
      </c>
      <c r="D9378" s="1">
        <v>6.1426020000000001</v>
      </c>
      <c r="E9378" s="1">
        <v>9.6432199999999995</v>
      </c>
      <c r="F9378" s="1">
        <v>10.286261</v>
      </c>
      <c r="G9378" s="1">
        <v>14.306378</v>
      </c>
      <c r="H9378" s="1">
        <v>16.151927000000001</v>
      </c>
      <c r="I9378" s="1">
        <v>18.446242000000002</v>
      </c>
      <c r="J9378" s="1">
        <v>99</v>
      </c>
    </row>
    <row r="9379" spans="1:10" x14ac:dyDescent="0.25">
      <c r="A9379" s="2">
        <v>1.860493</v>
      </c>
      <c r="B9379" s="1">
        <v>2.0457730000000001</v>
      </c>
      <c r="C9379" s="1">
        <v>3.2315179999999999</v>
      </c>
      <c r="D9379" s="1">
        <v>6.140854</v>
      </c>
      <c r="E9379" s="1">
        <v>9.6451770000000003</v>
      </c>
      <c r="F9379" s="1">
        <v>10.283777000000001</v>
      </c>
      <c r="G9379" s="1">
        <v>14.302460999999999</v>
      </c>
      <c r="H9379" s="1">
        <v>16.155573</v>
      </c>
      <c r="I9379" s="1">
        <v>18.441251999999999</v>
      </c>
      <c r="J9379" s="1">
        <v>99</v>
      </c>
    </row>
    <row r="9380" spans="1:10" x14ac:dyDescent="0.25">
      <c r="A9380" s="2">
        <v>1.8606929999999999</v>
      </c>
      <c r="B9380" s="1">
        <v>2.0451890000000001</v>
      </c>
      <c r="C9380" s="1">
        <v>3.2323189999999999</v>
      </c>
      <c r="D9380" s="1">
        <v>6.139106</v>
      </c>
      <c r="E9380" s="1">
        <v>9.6471300000000006</v>
      </c>
      <c r="F9380" s="1">
        <v>10.281299000000001</v>
      </c>
      <c r="G9380" s="1">
        <v>14.298541999999999</v>
      </c>
      <c r="H9380" s="1">
        <v>16.159226</v>
      </c>
      <c r="I9380" s="1">
        <v>18.436261999999999</v>
      </c>
      <c r="J9380" s="1">
        <v>99</v>
      </c>
    </row>
    <row r="9381" spans="1:10" x14ac:dyDescent="0.25">
      <c r="A9381" s="2">
        <v>1.8608929999999999</v>
      </c>
      <c r="B9381" s="1">
        <v>2.0446040000000001</v>
      </c>
      <c r="C9381" s="1">
        <v>3.2331219999999998</v>
      </c>
      <c r="D9381" s="1">
        <v>6.1373569999999997</v>
      </c>
      <c r="E9381" s="1">
        <v>9.6490810000000007</v>
      </c>
      <c r="F9381" s="1">
        <v>10.278829</v>
      </c>
      <c r="G9381" s="1">
        <v>14.294622</v>
      </c>
      <c r="H9381" s="1">
        <v>16.162883999999998</v>
      </c>
      <c r="I9381" s="1">
        <v>18.431272</v>
      </c>
      <c r="J9381" s="1">
        <v>99</v>
      </c>
    </row>
    <row r="9382" spans="1:10" x14ac:dyDescent="0.25">
      <c r="A9382" s="2">
        <v>1.8610930000000001</v>
      </c>
      <c r="B9382" s="1">
        <v>2.044019</v>
      </c>
      <c r="C9382" s="1">
        <v>3.2339250000000002</v>
      </c>
      <c r="D9382" s="1">
        <v>6.1356080000000004</v>
      </c>
      <c r="E9382" s="1">
        <v>9.6510269999999991</v>
      </c>
      <c r="F9382" s="1">
        <v>10.276365</v>
      </c>
      <c r="G9382" s="1">
        <v>14.290699999999999</v>
      </c>
      <c r="H9382" s="1">
        <v>16.166547999999999</v>
      </c>
      <c r="I9382" s="1">
        <v>18.426283000000002</v>
      </c>
      <c r="J9382" s="1">
        <v>99</v>
      </c>
    </row>
    <row r="9383" spans="1:10" x14ac:dyDescent="0.25">
      <c r="A9383" s="2">
        <v>1.8612930000000001</v>
      </c>
      <c r="B9383" s="1">
        <v>2.0434350000000001</v>
      </c>
      <c r="C9383" s="1">
        <v>3.2347299999999999</v>
      </c>
      <c r="D9383" s="1">
        <v>6.1338590000000002</v>
      </c>
      <c r="E9383" s="1">
        <v>9.6529699999999998</v>
      </c>
      <c r="F9383" s="1">
        <v>10.273909</v>
      </c>
      <c r="G9383" s="1">
        <v>14.286777000000001</v>
      </c>
      <c r="H9383" s="1">
        <v>16.170217000000001</v>
      </c>
      <c r="I9383" s="1">
        <v>18.421295000000001</v>
      </c>
      <c r="J9383" s="1">
        <v>99</v>
      </c>
    </row>
    <row r="9384" spans="1:10" x14ac:dyDescent="0.25">
      <c r="A9384" s="2">
        <v>1.8614930000000001</v>
      </c>
      <c r="B9384" s="1">
        <v>2.0428500000000001</v>
      </c>
      <c r="C9384" s="1">
        <v>3.2355369999999999</v>
      </c>
      <c r="D9384" s="1">
        <v>6.1321099999999999</v>
      </c>
      <c r="E9384" s="1">
        <v>9.6549099999999992</v>
      </c>
      <c r="F9384" s="1">
        <v>10.271459</v>
      </c>
      <c r="G9384" s="1">
        <v>14.282852</v>
      </c>
      <c r="H9384" s="1">
        <v>16.173891999999999</v>
      </c>
      <c r="I9384" s="1">
        <v>18.416308000000001</v>
      </c>
      <c r="J9384" s="1">
        <v>99</v>
      </c>
    </row>
    <row r="9385" spans="1:10" x14ac:dyDescent="0.25">
      <c r="A9385" s="2">
        <v>1.861693</v>
      </c>
      <c r="B9385" s="1">
        <v>2.042265</v>
      </c>
      <c r="C9385" s="1">
        <v>3.2363439999999999</v>
      </c>
      <c r="D9385" s="1">
        <v>6.1303609999999997</v>
      </c>
      <c r="E9385" s="1">
        <v>9.6568450000000006</v>
      </c>
      <c r="F9385" s="1">
        <v>10.269018000000001</v>
      </c>
      <c r="G9385" s="1">
        <v>14.278926</v>
      </c>
      <c r="H9385" s="1">
        <v>16.177572999999999</v>
      </c>
      <c r="I9385" s="1">
        <v>18.411321000000001</v>
      </c>
      <c r="J9385" s="1">
        <v>99</v>
      </c>
    </row>
    <row r="9386" spans="1:10" x14ac:dyDescent="0.25">
      <c r="A9386" s="2">
        <v>1.861893</v>
      </c>
      <c r="B9386" s="1">
        <v>2.0416799999999999</v>
      </c>
      <c r="C9386" s="1">
        <v>3.2371530000000002</v>
      </c>
      <c r="D9386" s="1">
        <v>6.1286110000000003</v>
      </c>
      <c r="E9386" s="1">
        <v>9.6587759999999996</v>
      </c>
      <c r="F9386" s="1">
        <v>10.266583000000001</v>
      </c>
      <c r="G9386" s="1">
        <v>14.274998</v>
      </c>
      <c r="H9386" s="1">
        <v>16.181260000000002</v>
      </c>
      <c r="I9386" s="1">
        <v>18.406334000000001</v>
      </c>
      <c r="J9386" s="1">
        <v>99</v>
      </c>
    </row>
    <row r="9387" spans="1:10" x14ac:dyDescent="0.25">
      <c r="A9387" s="2">
        <v>1.862093</v>
      </c>
      <c r="B9387" s="1">
        <v>2.0410949999999999</v>
      </c>
      <c r="C9387" s="1">
        <v>3.2379630000000001</v>
      </c>
      <c r="D9387" s="1">
        <v>6.1268609999999999</v>
      </c>
      <c r="E9387" s="1">
        <v>9.6607020000000006</v>
      </c>
      <c r="F9387" s="1">
        <v>10.264157000000001</v>
      </c>
      <c r="G9387" s="1">
        <v>14.271069000000001</v>
      </c>
      <c r="H9387" s="1">
        <v>16.184951999999999</v>
      </c>
      <c r="I9387" s="1">
        <v>18.401349</v>
      </c>
      <c r="J9387" s="1">
        <v>99</v>
      </c>
    </row>
    <row r="9388" spans="1:10" x14ac:dyDescent="0.25">
      <c r="A9388" s="2">
        <v>1.862293</v>
      </c>
      <c r="B9388" s="1">
        <v>2.0405099999999998</v>
      </c>
      <c r="C9388" s="1">
        <v>3.238775</v>
      </c>
      <c r="D9388" s="1">
        <v>6.1251110000000004</v>
      </c>
      <c r="E9388" s="1">
        <v>9.6626239999999992</v>
      </c>
      <c r="F9388" s="1">
        <v>10.261739</v>
      </c>
      <c r="G9388" s="1">
        <v>14.267137999999999</v>
      </c>
      <c r="H9388" s="1">
        <v>16.188649000000002</v>
      </c>
      <c r="I9388" s="1">
        <v>18.396363999999998</v>
      </c>
      <c r="J9388" s="1">
        <v>99</v>
      </c>
    </row>
    <row r="9389" spans="1:10" x14ac:dyDescent="0.25">
      <c r="A9389" s="2">
        <v>1.862493</v>
      </c>
      <c r="B9389" s="1">
        <v>2.0399250000000002</v>
      </c>
      <c r="C9389" s="1">
        <v>3.2395879999999999</v>
      </c>
      <c r="D9389" s="1">
        <v>6.1233610000000001</v>
      </c>
      <c r="E9389" s="1">
        <v>9.6645409999999998</v>
      </c>
      <c r="F9389" s="1">
        <v>10.259328999999999</v>
      </c>
      <c r="G9389" s="1">
        <v>14.263206</v>
      </c>
      <c r="H9389" s="1">
        <v>16.192352</v>
      </c>
      <c r="I9389" s="1">
        <v>18.391380000000002</v>
      </c>
      <c r="J9389" s="1">
        <v>99</v>
      </c>
    </row>
    <row r="9390" spans="1:10" x14ac:dyDescent="0.25">
      <c r="A9390" s="2">
        <v>1.8626929999999999</v>
      </c>
      <c r="B9390" s="1">
        <v>2.0393400000000002</v>
      </c>
      <c r="C9390" s="1">
        <v>3.240402</v>
      </c>
      <c r="D9390" s="1">
        <v>6.1216109999999997</v>
      </c>
      <c r="E9390" s="1">
        <v>9.6664530000000006</v>
      </c>
      <c r="F9390" s="1">
        <v>10.256926999999999</v>
      </c>
      <c r="G9390" s="1">
        <v>14.259271999999999</v>
      </c>
      <c r="H9390" s="1">
        <v>16.196061</v>
      </c>
      <c r="I9390" s="1">
        <v>18.386396999999999</v>
      </c>
      <c r="J9390" s="1">
        <v>99</v>
      </c>
    </row>
    <row r="9391" spans="1:10" x14ac:dyDescent="0.25">
      <c r="A9391" s="2">
        <v>1.8628929999999999</v>
      </c>
      <c r="B9391" s="1">
        <v>2.0387550000000001</v>
      </c>
      <c r="C9391" s="1">
        <v>3.2412169999999998</v>
      </c>
      <c r="D9391" s="1">
        <v>6.1198600000000001</v>
      </c>
      <c r="E9391" s="1">
        <v>9.6683599999999998</v>
      </c>
      <c r="F9391" s="1">
        <v>10.254534</v>
      </c>
      <c r="G9391" s="1">
        <v>14.255337000000001</v>
      </c>
      <c r="H9391" s="1">
        <v>16.199774999999999</v>
      </c>
      <c r="I9391" s="1">
        <v>18.381415000000001</v>
      </c>
      <c r="J9391" s="1">
        <v>99</v>
      </c>
    </row>
    <row r="9392" spans="1:10" x14ac:dyDescent="0.25">
      <c r="A9392" s="2">
        <v>1.8630930000000001</v>
      </c>
      <c r="B9392" s="1">
        <v>2.0381689999999999</v>
      </c>
      <c r="C9392" s="1">
        <v>3.2420339999999999</v>
      </c>
      <c r="D9392" s="1">
        <v>6.1181089999999996</v>
      </c>
      <c r="E9392" s="1">
        <v>9.6702619999999992</v>
      </c>
      <c r="F9392" s="1">
        <v>10.25215</v>
      </c>
      <c r="G9392" s="1">
        <v>14.2514</v>
      </c>
      <c r="H9392" s="1">
        <v>16.203495</v>
      </c>
      <c r="I9392" s="1">
        <v>18.376432999999999</v>
      </c>
      <c r="J9392" s="1">
        <v>99</v>
      </c>
    </row>
    <row r="9393" spans="1:10" x14ac:dyDescent="0.25">
      <c r="A9393" s="2">
        <v>1.8632930000000001</v>
      </c>
      <c r="B9393" s="1">
        <v>2.0375839999999998</v>
      </c>
      <c r="C9393" s="1">
        <v>3.2428520000000001</v>
      </c>
      <c r="D9393" s="1">
        <v>6.116358</v>
      </c>
      <c r="E9393" s="1">
        <v>9.6721579999999996</v>
      </c>
      <c r="F9393" s="1">
        <v>10.249774</v>
      </c>
      <c r="G9393" s="1">
        <v>14.247462000000001</v>
      </c>
      <c r="H9393" s="1">
        <v>16.20722</v>
      </c>
      <c r="I9393" s="1">
        <v>18.371452000000001</v>
      </c>
      <c r="J9393" s="1">
        <v>99</v>
      </c>
    </row>
    <row r="9394" spans="1:10" x14ac:dyDescent="0.25">
      <c r="A9394" s="2">
        <v>1.8634930000000001</v>
      </c>
      <c r="B9394" s="1">
        <v>2.0369980000000001</v>
      </c>
      <c r="C9394" s="1">
        <v>3.243671</v>
      </c>
      <c r="D9394" s="1">
        <v>6.1146060000000002</v>
      </c>
      <c r="E9394" s="1">
        <v>9.6740480000000009</v>
      </c>
      <c r="F9394" s="1">
        <v>10.247408</v>
      </c>
      <c r="G9394" s="1">
        <v>14.243523</v>
      </c>
      <c r="H9394" s="1">
        <v>16.210951000000001</v>
      </c>
      <c r="I9394" s="1">
        <v>18.366472999999999</v>
      </c>
      <c r="J9394" s="1">
        <v>99</v>
      </c>
    </row>
    <row r="9395" spans="1:10" x14ac:dyDescent="0.25">
      <c r="A9395" s="2">
        <v>1.863693</v>
      </c>
      <c r="B9395" s="1">
        <v>2.036413</v>
      </c>
      <c r="C9395" s="1">
        <v>3.2444920000000002</v>
      </c>
      <c r="D9395" s="1">
        <v>6.1128549999999997</v>
      </c>
      <c r="E9395" s="1">
        <v>9.6759319999999995</v>
      </c>
      <c r="F9395" s="1">
        <v>10.245051999999999</v>
      </c>
      <c r="G9395" s="1">
        <v>14.239582</v>
      </c>
      <c r="H9395" s="1">
        <v>16.214687000000001</v>
      </c>
      <c r="I9395" s="1">
        <v>18.361494</v>
      </c>
      <c r="J9395" s="1">
        <v>99</v>
      </c>
    </row>
    <row r="9396" spans="1:10" x14ac:dyDescent="0.25">
      <c r="A9396" s="2">
        <v>1.863893</v>
      </c>
      <c r="B9396" s="1">
        <v>2.0358269999999998</v>
      </c>
      <c r="C9396" s="1">
        <v>3.245314</v>
      </c>
      <c r="D9396" s="1">
        <v>6.111103</v>
      </c>
      <c r="E9396" s="1">
        <v>9.6778099999999991</v>
      </c>
      <c r="F9396" s="1">
        <v>10.242705000000001</v>
      </c>
      <c r="G9396" s="1">
        <v>14.23564</v>
      </c>
      <c r="H9396" s="1">
        <v>16.218427999999999</v>
      </c>
      <c r="I9396" s="1">
        <v>18.356515999999999</v>
      </c>
      <c r="J9396" s="1">
        <v>99</v>
      </c>
    </row>
    <row r="9397" spans="1:10" x14ac:dyDescent="0.25">
      <c r="A9397" s="2">
        <v>1.864093</v>
      </c>
      <c r="B9397" s="1">
        <v>2.0352410000000001</v>
      </c>
      <c r="C9397" s="1">
        <v>3.2461370000000001</v>
      </c>
      <c r="D9397" s="1">
        <v>6.1093510000000002</v>
      </c>
      <c r="E9397" s="1">
        <v>9.6796819999999997</v>
      </c>
      <c r="F9397" s="1">
        <v>10.240368999999999</v>
      </c>
      <c r="G9397" s="1">
        <v>14.231695999999999</v>
      </c>
      <c r="H9397" s="1">
        <v>16.222175</v>
      </c>
      <c r="I9397" s="1">
        <v>18.351538999999999</v>
      </c>
      <c r="J9397" s="1">
        <v>99</v>
      </c>
    </row>
    <row r="9398" spans="1:10" x14ac:dyDescent="0.25">
      <c r="A9398" s="2">
        <v>1.864293</v>
      </c>
      <c r="B9398" s="1">
        <v>2.0346549999999999</v>
      </c>
      <c r="C9398" s="1">
        <v>3.2469619999999999</v>
      </c>
      <c r="D9398" s="1">
        <v>6.1075980000000003</v>
      </c>
      <c r="E9398" s="1">
        <v>9.6815460000000009</v>
      </c>
      <c r="F9398" s="1">
        <v>10.238042</v>
      </c>
      <c r="G9398" s="1">
        <v>14.227751</v>
      </c>
      <c r="H9398" s="1">
        <v>16.225926999999999</v>
      </c>
      <c r="I9398" s="1">
        <v>18.346563</v>
      </c>
      <c r="J9398" s="1">
        <v>99</v>
      </c>
    </row>
    <row r="9399" spans="1:10" x14ac:dyDescent="0.25">
      <c r="A9399" s="2">
        <v>1.864493</v>
      </c>
      <c r="B9399" s="1">
        <v>2.0340690000000001</v>
      </c>
      <c r="C9399" s="1">
        <v>3.2477879999999999</v>
      </c>
      <c r="D9399" s="1">
        <v>6.1058459999999997</v>
      </c>
      <c r="E9399" s="1">
        <v>9.6834039999999995</v>
      </c>
      <c r="F9399" s="1">
        <v>10.235726</v>
      </c>
      <c r="G9399" s="1">
        <v>14.223805</v>
      </c>
      <c r="H9399" s="1">
        <v>16.229685</v>
      </c>
      <c r="I9399" s="1">
        <v>18.341588000000002</v>
      </c>
      <c r="J9399" s="1">
        <v>99</v>
      </c>
    </row>
    <row r="9400" spans="1:10" x14ac:dyDescent="0.25">
      <c r="A9400" s="2">
        <v>1.8646929999999999</v>
      </c>
      <c r="B9400" s="1">
        <v>2.0334829999999999</v>
      </c>
      <c r="C9400" s="1">
        <v>3.248615</v>
      </c>
      <c r="D9400" s="1">
        <v>6.1040929999999998</v>
      </c>
      <c r="E9400" s="1">
        <v>9.6852549999999997</v>
      </c>
      <c r="F9400" s="1">
        <v>10.233421</v>
      </c>
      <c r="G9400" s="1">
        <v>14.219856999999999</v>
      </c>
      <c r="H9400" s="1">
        <v>16.233447000000002</v>
      </c>
      <c r="I9400" s="1">
        <v>18.336614000000001</v>
      </c>
      <c r="J9400" s="1">
        <v>99</v>
      </c>
    </row>
    <row r="9401" spans="1:10" x14ac:dyDescent="0.25">
      <c r="A9401" s="2">
        <v>1.8648929999999999</v>
      </c>
      <c r="B9401" s="1">
        <v>2.0328970000000002</v>
      </c>
      <c r="C9401" s="1">
        <v>3.2494429999999999</v>
      </c>
      <c r="D9401" s="1">
        <v>6.1023399999999999</v>
      </c>
      <c r="E9401" s="1">
        <v>9.6870980000000007</v>
      </c>
      <c r="F9401" s="1">
        <v>10.231127000000001</v>
      </c>
      <c r="G9401" s="1">
        <v>14.215908000000001</v>
      </c>
      <c r="H9401" s="1">
        <v>16.237214999999999</v>
      </c>
      <c r="I9401" s="1">
        <v>18.331641000000001</v>
      </c>
      <c r="J9401" s="1">
        <v>99</v>
      </c>
    </row>
    <row r="9402" spans="1:10" x14ac:dyDescent="0.25">
      <c r="A9402" s="2">
        <v>1.8650929999999999</v>
      </c>
      <c r="B9402" s="1">
        <v>2.032311</v>
      </c>
      <c r="C9402" s="1">
        <v>3.250273</v>
      </c>
      <c r="D9402" s="1">
        <v>6.100587</v>
      </c>
      <c r="E9402" s="1">
        <v>9.6889330000000005</v>
      </c>
      <c r="F9402" s="1">
        <v>10.228844</v>
      </c>
      <c r="G9402" s="1">
        <v>14.211957999999999</v>
      </c>
      <c r="H9402" s="1">
        <v>16.240988999999999</v>
      </c>
      <c r="I9402" s="1">
        <v>18.326668999999999</v>
      </c>
      <c r="J9402" s="1">
        <v>99</v>
      </c>
    </row>
    <row r="9403" spans="1:10" x14ac:dyDescent="0.25">
      <c r="A9403" s="2">
        <v>1.8652930000000001</v>
      </c>
      <c r="B9403" s="1">
        <v>2.0317249999999998</v>
      </c>
      <c r="C9403" s="1">
        <v>3.2511049999999999</v>
      </c>
      <c r="D9403" s="1">
        <v>6.0988329999999999</v>
      </c>
      <c r="E9403" s="1">
        <v>9.6907599999999992</v>
      </c>
      <c r="F9403" s="1">
        <v>10.226573</v>
      </c>
      <c r="G9403" s="1">
        <v>14.208005999999999</v>
      </c>
      <c r="H9403" s="1">
        <v>16.244767</v>
      </c>
      <c r="I9403" s="1">
        <v>18.321698999999999</v>
      </c>
      <c r="J9403" s="1">
        <v>99</v>
      </c>
    </row>
    <row r="9404" spans="1:10" x14ac:dyDescent="0.25">
      <c r="A9404" s="2">
        <v>1.8654930000000001</v>
      </c>
      <c r="B9404" s="1">
        <v>2.0311379999999999</v>
      </c>
      <c r="C9404" s="1">
        <v>3.2519369999999999</v>
      </c>
      <c r="D9404" s="1">
        <v>6.0970789999999999</v>
      </c>
      <c r="E9404" s="1">
        <v>9.6925790000000003</v>
      </c>
      <c r="F9404" s="1">
        <v>10.224313</v>
      </c>
      <c r="G9404" s="1">
        <v>14.204053</v>
      </c>
      <c r="H9404" s="1">
        <v>16.248550000000002</v>
      </c>
      <c r="I9404" s="1">
        <v>18.316728999999999</v>
      </c>
      <c r="J9404" s="1">
        <v>99</v>
      </c>
    </row>
    <row r="9405" spans="1:10" x14ac:dyDescent="0.25">
      <c r="A9405" s="2">
        <v>1.865693</v>
      </c>
      <c r="B9405" s="1">
        <v>2.0305520000000001</v>
      </c>
      <c r="C9405" s="1">
        <v>3.2527710000000001</v>
      </c>
      <c r="D9405" s="1">
        <v>6.0953249999999999</v>
      </c>
      <c r="E9405" s="1">
        <v>9.6943889999999993</v>
      </c>
      <c r="F9405" s="1">
        <v>10.222066</v>
      </c>
      <c r="G9405" s="1">
        <v>14.200099</v>
      </c>
      <c r="H9405" s="1">
        <v>16.252338999999999</v>
      </c>
      <c r="I9405" s="1">
        <v>18.311761000000001</v>
      </c>
      <c r="J9405" s="1">
        <v>99</v>
      </c>
    </row>
    <row r="9406" spans="1:10" x14ac:dyDescent="0.25">
      <c r="A9406" s="2">
        <v>1.865893</v>
      </c>
      <c r="B9406" s="1">
        <v>2.0299649999999998</v>
      </c>
      <c r="C9406" s="1">
        <v>3.253606</v>
      </c>
      <c r="D9406" s="1">
        <v>6.0935709999999998</v>
      </c>
      <c r="E9406" s="1">
        <v>9.6961899999999996</v>
      </c>
      <c r="F9406" s="1">
        <v>10.219830999999999</v>
      </c>
      <c r="G9406" s="1">
        <v>14.196144</v>
      </c>
      <c r="H9406" s="1">
        <v>16.256132999999998</v>
      </c>
      <c r="I9406" s="1">
        <v>18.306794</v>
      </c>
      <c r="J9406" s="1">
        <v>99</v>
      </c>
    </row>
    <row r="9407" spans="1:10" x14ac:dyDescent="0.25">
      <c r="A9407" s="2">
        <v>1.866093</v>
      </c>
      <c r="B9407" s="1">
        <v>2.029379</v>
      </c>
      <c r="C9407" s="1">
        <v>3.2544430000000002</v>
      </c>
      <c r="D9407" s="1">
        <v>6.0918169999999998</v>
      </c>
      <c r="E9407" s="1">
        <v>9.6979819999999997</v>
      </c>
      <c r="F9407" s="1">
        <v>10.217608999999999</v>
      </c>
      <c r="G9407" s="1">
        <v>14.192187000000001</v>
      </c>
      <c r="H9407" s="1">
        <v>16.259931999999999</v>
      </c>
      <c r="I9407" s="1">
        <v>18.301829000000001</v>
      </c>
      <c r="J9407" s="1">
        <v>99</v>
      </c>
    </row>
    <row r="9408" spans="1:10" x14ac:dyDescent="0.25">
      <c r="A9408" s="2">
        <v>1.866293</v>
      </c>
      <c r="B9408" s="1">
        <v>2.0287920000000002</v>
      </c>
      <c r="C9408" s="1">
        <v>3.2552810000000001</v>
      </c>
      <c r="D9408" s="1">
        <v>6.0900619999999996</v>
      </c>
      <c r="E9408" s="1">
        <v>9.6997640000000001</v>
      </c>
      <c r="F9408" s="1">
        <v>10.215401</v>
      </c>
      <c r="G9408" s="1">
        <v>14.188229</v>
      </c>
      <c r="H9408" s="1">
        <v>16.263736000000002</v>
      </c>
      <c r="I9408" s="1">
        <v>18.296863999999999</v>
      </c>
      <c r="J9408" s="1">
        <v>99</v>
      </c>
    </row>
    <row r="9409" spans="1:10" x14ac:dyDescent="0.25">
      <c r="A9409" s="2">
        <v>1.866493</v>
      </c>
      <c r="B9409" s="1">
        <v>2.0282049999999998</v>
      </c>
      <c r="C9409" s="1">
        <v>3.2561200000000001</v>
      </c>
      <c r="D9409" s="1">
        <v>6.0883070000000004</v>
      </c>
      <c r="E9409" s="1">
        <v>9.7015360000000008</v>
      </c>
      <c r="F9409" s="1">
        <v>10.213205</v>
      </c>
      <c r="G9409" s="1">
        <v>14.184269</v>
      </c>
      <c r="H9409" s="1">
        <v>16.267544999999998</v>
      </c>
      <c r="I9409" s="1">
        <v>18.291900999999999</v>
      </c>
      <c r="J9409" s="1">
        <v>99</v>
      </c>
    </row>
    <row r="9410" spans="1:10" x14ac:dyDescent="0.25">
      <c r="A9410" s="2">
        <v>1.8666929999999999</v>
      </c>
      <c r="B9410" s="1">
        <v>2.0276179999999999</v>
      </c>
      <c r="C9410" s="1">
        <v>3.256961</v>
      </c>
      <c r="D9410" s="1">
        <v>6.0865520000000002</v>
      </c>
      <c r="E9410" s="1">
        <v>9.7032980000000002</v>
      </c>
      <c r="F9410" s="1">
        <v>10.211024</v>
      </c>
      <c r="G9410" s="1">
        <v>14.180308</v>
      </c>
      <c r="H9410" s="1">
        <v>16.271359</v>
      </c>
      <c r="I9410" s="1">
        <v>18.286940000000001</v>
      </c>
      <c r="J9410" s="1">
        <v>99</v>
      </c>
    </row>
    <row r="9411" spans="1:10" x14ac:dyDescent="0.25">
      <c r="A9411" s="2">
        <v>1.8668929999999999</v>
      </c>
      <c r="B9411" s="1">
        <v>2.027031</v>
      </c>
      <c r="C9411" s="1">
        <v>3.257803</v>
      </c>
      <c r="D9411" s="1">
        <v>6.084797</v>
      </c>
      <c r="E9411" s="1">
        <v>9.70505</v>
      </c>
      <c r="F9411" s="1">
        <v>10.208857</v>
      </c>
      <c r="G9411" s="1">
        <v>14.176347</v>
      </c>
      <c r="H9411" s="1">
        <v>16.275176999999999</v>
      </c>
      <c r="I9411" s="1">
        <v>18.281979</v>
      </c>
      <c r="J9411" s="1">
        <v>99</v>
      </c>
    </row>
    <row r="9412" spans="1:10" x14ac:dyDescent="0.25">
      <c r="A9412" s="2">
        <v>1.8670929999999999</v>
      </c>
      <c r="B9412" s="1">
        <v>2.0264440000000001</v>
      </c>
      <c r="C9412" s="1">
        <v>3.2586460000000002</v>
      </c>
      <c r="D9412" s="1">
        <v>6.0830409999999997</v>
      </c>
      <c r="E9412" s="1">
        <v>9.7067899999999998</v>
      </c>
      <c r="F9412" s="1">
        <v>10.206704</v>
      </c>
      <c r="G9412" s="1">
        <v>14.172383</v>
      </c>
      <c r="H9412" s="1">
        <v>16.279001000000001</v>
      </c>
      <c r="I9412" s="1">
        <v>18.277021000000001</v>
      </c>
      <c r="J9412" s="1">
        <v>99</v>
      </c>
    </row>
    <row r="9413" spans="1:10" x14ac:dyDescent="0.25">
      <c r="A9413" s="2">
        <v>1.8672930000000001</v>
      </c>
      <c r="B9413" s="1">
        <v>2.0258569999999998</v>
      </c>
      <c r="C9413" s="1">
        <v>3.2594910000000001</v>
      </c>
      <c r="D9413" s="1">
        <v>6.0812860000000004</v>
      </c>
      <c r="E9413" s="1">
        <v>9.7085190000000008</v>
      </c>
      <c r="F9413" s="1">
        <v>10.204566</v>
      </c>
      <c r="G9413" s="1">
        <v>14.168419</v>
      </c>
      <c r="H9413" s="1">
        <v>16.282830000000001</v>
      </c>
      <c r="I9413" s="1">
        <v>18.272062999999999</v>
      </c>
      <c r="J9413" s="1">
        <v>99</v>
      </c>
    </row>
    <row r="9414" spans="1:10" x14ac:dyDescent="0.25">
      <c r="A9414" s="2">
        <v>1.8674930000000001</v>
      </c>
      <c r="B9414" s="1">
        <v>2.0252699999999999</v>
      </c>
      <c r="C9414" s="1">
        <v>3.2603369999999998</v>
      </c>
      <c r="D9414" s="1">
        <v>6.079529</v>
      </c>
      <c r="E9414" s="1">
        <v>9.7102369999999993</v>
      </c>
      <c r="F9414" s="1">
        <v>10.202444</v>
      </c>
      <c r="G9414" s="1">
        <v>14.164453</v>
      </c>
      <c r="H9414" s="1">
        <v>16.286663999999998</v>
      </c>
      <c r="I9414" s="1">
        <v>18.267106999999999</v>
      </c>
      <c r="J9414" s="1">
        <v>99</v>
      </c>
    </row>
    <row r="9415" spans="1:10" x14ac:dyDescent="0.25">
      <c r="A9415" s="2">
        <v>1.867693</v>
      </c>
      <c r="B9415" s="1">
        <v>2.024683</v>
      </c>
      <c r="C9415" s="1">
        <v>3.2611840000000001</v>
      </c>
      <c r="D9415" s="1">
        <v>6.0777729999999996</v>
      </c>
      <c r="E9415" s="1">
        <v>9.7119420000000005</v>
      </c>
      <c r="F9415" s="1">
        <v>10.200336999999999</v>
      </c>
      <c r="G9415" s="1">
        <v>14.160486000000001</v>
      </c>
      <c r="H9415" s="1">
        <v>16.290502</v>
      </c>
      <c r="I9415" s="1">
        <v>18.262153000000001</v>
      </c>
      <c r="J9415" s="1">
        <v>99</v>
      </c>
    </row>
    <row r="9416" spans="1:10" x14ac:dyDescent="0.25">
      <c r="A9416" s="2">
        <v>1.867893</v>
      </c>
      <c r="B9416" s="1">
        <v>2.0240960000000001</v>
      </c>
      <c r="C9416" s="1">
        <v>3.2620330000000002</v>
      </c>
      <c r="D9416" s="1">
        <v>6.0760170000000002</v>
      </c>
      <c r="E9416" s="1">
        <v>9.713635</v>
      </c>
      <c r="F9416" s="1">
        <v>10.198245999999999</v>
      </c>
      <c r="G9416" s="1">
        <v>14.156518</v>
      </c>
      <c r="H9416" s="1">
        <v>16.294345</v>
      </c>
      <c r="I9416" s="1">
        <v>18.257200999999998</v>
      </c>
      <c r="J9416" s="1">
        <v>99</v>
      </c>
    </row>
    <row r="9417" spans="1:10" x14ac:dyDescent="0.25">
      <c r="A9417" s="2">
        <v>1.868093</v>
      </c>
      <c r="B9417" s="1">
        <v>2.0235080000000001</v>
      </c>
      <c r="C9417" s="1">
        <v>3.262883</v>
      </c>
      <c r="D9417" s="1">
        <v>6.0742599999999998</v>
      </c>
      <c r="E9417" s="1">
        <v>9.7153150000000004</v>
      </c>
      <c r="F9417" s="1">
        <v>10.196172000000001</v>
      </c>
      <c r="G9417" s="1">
        <v>14.152549</v>
      </c>
      <c r="H9417" s="1">
        <v>16.298193000000001</v>
      </c>
      <c r="I9417" s="1">
        <v>18.252248999999999</v>
      </c>
      <c r="J9417" s="1">
        <v>99</v>
      </c>
    </row>
    <row r="9418" spans="1:10" x14ac:dyDescent="0.25">
      <c r="A9418" s="2">
        <v>1.868293</v>
      </c>
      <c r="B9418" s="1">
        <v>2.0229210000000002</v>
      </c>
      <c r="C9418" s="1">
        <v>3.2637339999999999</v>
      </c>
      <c r="D9418" s="1">
        <v>6.0725030000000002</v>
      </c>
      <c r="E9418" s="1">
        <v>9.7169819999999998</v>
      </c>
      <c r="F9418" s="1">
        <v>10.194115</v>
      </c>
      <c r="G9418" s="1">
        <v>14.148579</v>
      </c>
      <c r="H9418" s="1">
        <v>16.302046000000001</v>
      </c>
      <c r="I9418" s="1">
        <v>18.247299999999999</v>
      </c>
      <c r="J9418" s="1">
        <v>99</v>
      </c>
    </row>
    <row r="9419" spans="1:10" x14ac:dyDescent="0.25">
      <c r="A9419" s="2">
        <v>1.868493</v>
      </c>
      <c r="B9419" s="1">
        <v>2.0223330000000002</v>
      </c>
      <c r="C9419" s="1">
        <v>3.2645870000000001</v>
      </c>
      <c r="D9419" s="1">
        <v>6.0707459999999998</v>
      </c>
      <c r="E9419" s="1">
        <v>9.7186350000000008</v>
      </c>
      <c r="F9419" s="1">
        <v>10.192075000000001</v>
      </c>
      <c r="G9419" s="1">
        <v>14.144607000000001</v>
      </c>
      <c r="H9419" s="1">
        <v>16.305903000000001</v>
      </c>
      <c r="I9419" s="1">
        <v>18.242352</v>
      </c>
      <c r="J9419" s="1">
        <v>99</v>
      </c>
    </row>
    <row r="9420" spans="1:10" x14ac:dyDescent="0.25">
      <c r="A9420" s="2">
        <v>1.8686929999999999</v>
      </c>
      <c r="B9420" s="1">
        <v>2.0217450000000001</v>
      </c>
      <c r="C9420" s="1">
        <v>3.265441</v>
      </c>
      <c r="D9420" s="1">
        <v>6.0689890000000002</v>
      </c>
      <c r="E9420" s="1">
        <v>9.7202730000000006</v>
      </c>
      <c r="F9420" s="1">
        <v>10.190053000000001</v>
      </c>
      <c r="G9420" s="1">
        <v>14.140634</v>
      </c>
      <c r="H9420" s="1">
        <v>16.309764999999999</v>
      </c>
      <c r="I9420" s="1">
        <v>18.237406</v>
      </c>
      <c r="J9420" s="1">
        <v>99</v>
      </c>
    </row>
    <row r="9421" spans="1:10" x14ac:dyDescent="0.25">
      <c r="A9421" s="2">
        <v>1.8688929999999999</v>
      </c>
      <c r="B9421" s="1">
        <v>2.0211579999999998</v>
      </c>
      <c r="C9421" s="1">
        <v>3.2662969999999998</v>
      </c>
      <c r="D9421" s="1">
        <v>6.0672309999999996</v>
      </c>
      <c r="E9421" s="1">
        <v>9.7218970000000002</v>
      </c>
      <c r="F9421" s="1">
        <v>10.188048999999999</v>
      </c>
      <c r="G9421" s="1">
        <v>14.136659999999999</v>
      </c>
      <c r="H9421" s="1">
        <v>16.313631999999998</v>
      </c>
      <c r="I9421" s="1">
        <v>18.232462000000002</v>
      </c>
      <c r="J9421" s="1">
        <v>99</v>
      </c>
    </row>
    <row r="9422" spans="1:10" x14ac:dyDescent="0.25">
      <c r="A9422" s="2">
        <v>1.8690929999999999</v>
      </c>
      <c r="B9422" s="1">
        <v>2.0205700000000002</v>
      </c>
      <c r="C9422" s="1">
        <v>3.2671540000000001</v>
      </c>
      <c r="D9422" s="1">
        <v>6.0654729999999999</v>
      </c>
      <c r="E9422" s="1">
        <v>9.7235060000000004</v>
      </c>
      <c r="F9422" s="1">
        <v>10.186064</v>
      </c>
      <c r="G9422" s="1">
        <v>14.132685</v>
      </c>
      <c r="H9422" s="1">
        <v>16.317502999999999</v>
      </c>
      <c r="I9422" s="1">
        <v>18.227519999999998</v>
      </c>
      <c r="J9422" s="1">
        <v>99</v>
      </c>
    </row>
    <row r="9423" spans="1:10" x14ac:dyDescent="0.25">
      <c r="A9423" s="2">
        <v>1.8692930000000001</v>
      </c>
      <c r="B9423" s="1">
        <v>2.0199820000000002</v>
      </c>
      <c r="C9423" s="1">
        <v>3.2680120000000001</v>
      </c>
      <c r="D9423" s="1">
        <v>6.0637150000000002</v>
      </c>
      <c r="E9423" s="1">
        <v>9.7250999999999994</v>
      </c>
      <c r="F9423" s="1">
        <v>10.184098000000001</v>
      </c>
      <c r="G9423" s="1">
        <v>14.128708</v>
      </c>
      <c r="H9423" s="1">
        <v>16.321377999999999</v>
      </c>
      <c r="I9423" s="1">
        <v>18.222580000000001</v>
      </c>
      <c r="J9423" s="1">
        <v>99</v>
      </c>
    </row>
    <row r="9424" spans="1:10" x14ac:dyDescent="0.25">
      <c r="A9424" s="2">
        <v>1.8694930000000001</v>
      </c>
      <c r="B9424" s="1">
        <v>2.0193940000000001</v>
      </c>
      <c r="C9424" s="1">
        <v>3.268872</v>
      </c>
      <c r="D9424" s="1">
        <v>6.0619569999999996</v>
      </c>
      <c r="E9424" s="1">
        <v>9.7266770000000005</v>
      </c>
      <c r="F9424" s="1">
        <v>10.182152</v>
      </c>
      <c r="G9424" s="1">
        <v>14.124731000000001</v>
      </c>
      <c r="H9424" s="1">
        <v>16.325258999999999</v>
      </c>
      <c r="I9424" s="1">
        <v>18.217641</v>
      </c>
      <c r="J9424" s="1">
        <v>99</v>
      </c>
    </row>
    <row r="9425" spans="1:10" x14ac:dyDescent="0.25">
      <c r="A9425" s="2">
        <v>1.869693</v>
      </c>
      <c r="B9425" s="1">
        <v>2.0188060000000001</v>
      </c>
      <c r="C9425" s="1">
        <v>3.269733</v>
      </c>
      <c r="D9425" s="1">
        <v>6.0601979999999998</v>
      </c>
      <c r="E9425" s="1">
        <v>9.7282379999999993</v>
      </c>
      <c r="F9425" s="1">
        <v>10.180225999999999</v>
      </c>
      <c r="G9425" s="1">
        <v>14.120752</v>
      </c>
      <c r="H9425" s="1">
        <v>16.329142999999998</v>
      </c>
      <c r="I9425" s="1">
        <v>18.212703999999999</v>
      </c>
      <c r="J9425" s="1">
        <v>99</v>
      </c>
    </row>
    <row r="9426" spans="1:10" x14ac:dyDescent="0.25">
      <c r="A9426" s="2">
        <v>1.869893</v>
      </c>
      <c r="B9426" s="1">
        <v>2.0182169999999999</v>
      </c>
      <c r="C9426" s="1">
        <v>3.2705959999999998</v>
      </c>
      <c r="D9426" s="1">
        <v>6.0584389999999999</v>
      </c>
      <c r="E9426" s="1">
        <v>9.7297809999999991</v>
      </c>
      <c r="F9426" s="1">
        <v>10.178321</v>
      </c>
      <c r="G9426" s="1">
        <v>14.116771999999999</v>
      </c>
      <c r="H9426" s="1">
        <v>16.333031999999999</v>
      </c>
      <c r="I9426" s="1">
        <v>18.20777</v>
      </c>
      <c r="J9426" s="1">
        <v>99</v>
      </c>
    </row>
    <row r="9427" spans="1:10" x14ac:dyDescent="0.25">
      <c r="A9427" s="2">
        <v>1.870093</v>
      </c>
      <c r="B9427" s="1">
        <v>2.0176289999999999</v>
      </c>
      <c r="C9427" s="1">
        <v>3.2714590000000001</v>
      </c>
      <c r="D9427" s="1">
        <v>6.0566800000000001</v>
      </c>
      <c r="E9427" s="1">
        <v>9.7313080000000003</v>
      </c>
      <c r="F9427" s="1">
        <v>10.176437</v>
      </c>
      <c r="G9427" s="1">
        <v>14.112792000000001</v>
      </c>
      <c r="H9427" s="1">
        <v>16.336925999999998</v>
      </c>
      <c r="I9427" s="1">
        <v>18.202836999999999</v>
      </c>
      <c r="J9427" s="1">
        <v>99</v>
      </c>
    </row>
    <row r="9428" spans="1:10" x14ac:dyDescent="0.25">
      <c r="A9428" s="2">
        <v>1.870293</v>
      </c>
      <c r="B9428" s="1">
        <v>2.0170409999999999</v>
      </c>
      <c r="C9428" s="1">
        <v>3.2723249999999999</v>
      </c>
      <c r="D9428" s="1">
        <v>6.0549210000000002</v>
      </c>
      <c r="E9428" s="1">
        <v>9.7328159999999997</v>
      </c>
      <c r="F9428" s="1">
        <v>10.174574</v>
      </c>
      <c r="G9428" s="1">
        <v>14.108809000000001</v>
      </c>
      <c r="H9428" s="1">
        <v>16.340823</v>
      </c>
      <c r="I9428" s="1">
        <v>18.197907000000001</v>
      </c>
      <c r="J9428" s="1">
        <v>99</v>
      </c>
    </row>
    <row r="9429" spans="1:10" x14ac:dyDescent="0.25">
      <c r="A9429" s="2">
        <v>1.870493</v>
      </c>
      <c r="B9429" s="1">
        <v>2.0164520000000001</v>
      </c>
      <c r="C9429" s="1">
        <v>3.2731910000000002</v>
      </c>
      <c r="D9429" s="1">
        <v>6.0531620000000004</v>
      </c>
      <c r="E9429" s="1">
        <v>9.7343050000000009</v>
      </c>
      <c r="F9429" s="1">
        <v>10.172734999999999</v>
      </c>
      <c r="G9429" s="1">
        <v>14.104825999999999</v>
      </c>
      <c r="H9429" s="1">
        <v>16.344725</v>
      </c>
      <c r="I9429" s="1">
        <v>18.192979000000001</v>
      </c>
      <c r="J9429" s="1">
        <v>99</v>
      </c>
    </row>
    <row r="9430" spans="1:10" x14ac:dyDescent="0.25">
      <c r="A9430" s="2">
        <v>1.8706929999999999</v>
      </c>
      <c r="B9430" s="1">
        <v>2.0158640000000001</v>
      </c>
      <c r="C9430" s="1">
        <v>3.2740589999999998</v>
      </c>
      <c r="D9430" s="1">
        <v>6.0514020000000004</v>
      </c>
      <c r="E9430" s="1">
        <v>9.7357750000000003</v>
      </c>
      <c r="F9430" s="1">
        <v>10.170918</v>
      </c>
      <c r="G9430" s="1">
        <v>14.100842</v>
      </c>
      <c r="H9430" s="1">
        <v>16.348631999999998</v>
      </c>
      <c r="I9430" s="1">
        <v>18.188053</v>
      </c>
      <c r="J9430" s="1">
        <v>99</v>
      </c>
    </row>
    <row r="9431" spans="1:10" x14ac:dyDescent="0.25">
      <c r="A9431" s="2">
        <v>1.8708929999999999</v>
      </c>
      <c r="B9431" s="1">
        <v>2.0152749999999999</v>
      </c>
      <c r="C9431" s="1">
        <v>3.2749290000000002</v>
      </c>
      <c r="D9431" s="1">
        <v>6.0496420000000004</v>
      </c>
      <c r="E9431" s="1">
        <v>9.7372259999999997</v>
      </c>
      <c r="F9431" s="1">
        <v>10.169124</v>
      </c>
      <c r="G9431" s="1">
        <v>14.096857</v>
      </c>
      <c r="H9431" s="1">
        <v>16.352542</v>
      </c>
      <c r="I9431" s="1">
        <v>18.183129000000001</v>
      </c>
      <c r="J9431" s="1">
        <v>99</v>
      </c>
    </row>
    <row r="9432" spans="1:10" x14ac:dyDescent="0.25">
      <c r="A9432" s="2">
        <v>1.8710929999999999</v>
      </c>
      <c r="B9432" s="1">
        <v>2.0146869999999999</v>
      </c>
      <c r="C9432" s="1">
        <v>3.2757999999999998</v>
      </c>
      <c r="D9432" s="1">
        <v>6.0478820000000004</v>
      </c>
      <c r="E9432" s="1">
        <v>9.7386560000000006</v>
      </c>
      <c r="F9432" s="1">
        <v>10.167355000000001</v>
      </c>
      <c r="G9432" s="1">
        <v>14.09287</v>
      </c>
      <c r="H9432" s="1">
        <v>16.356456999999999</v>
      </c>
      <c r="I9432" s="1">
        <v>18.178208000000001</v>
      </c>
      <c r="J9432" s="1">
        <v>99</v>
      </c>
    </row>
    <row r="9433" spans="1:10" x14ac:dyDescent="0.25">
      <c r="A9433" s="2">
        <v>1.8712930000000001</v>
      </c>
      <c r="B9433" s="1">
        <v>2.0140980000000002</v>
      </c>
      <c r="C9433" s="1">
        <v>3.276672</v>
      </c>
      <c r="D9433" s="1">
        <v>6.0461220000000004</v>
      </c>
      <c r="E9433" s="1">
        <v>9.7400649999999995</v>
      </c>
      <c r="F9433" s="1">
        <v>10.165609999999999</v>
      </c>
      <c r="G9433" s="1">
        <v>14.088882</v>
      </c>
      <c r="H9433" s="1">
        <v>16.360375000000001</v>
      </c>
      <c r="I9433" s="1">
        <v>18.173287999999999</v>
      </c>
      <c r="J9433" s="1">
        <v>99</v>
      </c>
    </row>
    <row r="9434" spans="1:10" x14ac:dyDescent="0.25">
      <c r="A9434" s="2">
        <v>1.8714930000000001</v>
      </c>
      <c r="B9434" s="1">
        <v>2.013509</v>
      </c>
      <c r="C9434" s="1">
        <v>3.2775460000000001</v>
      </c>
      <c r="D9434" s="1">
        <v>6.0443610000000003</v>
      </c>
      <c r="E9434" s="1">
        <v>9.7414529999999999</v>
      </c>
      <c r="F9434" s="1">
        <v>10.16389</v>
      </c>
      <c r="G9434" s="1">
        <v>14.084894</v>
      </c>
      <c r="H9434" s="1">
        <v>16.364298000000002</v>
      </c>
      <c r="I9434" s="1">
        <v>18.168372000000002</v>
      </c>
      <c r="J9434" s="1">
        <v>99</v>
      </c>
    </row>
    <row r="9435" spans="1:10" x14ac:dyDescent="0.25">
      <c r="A9435" s="2">
        <v>1.8716930000000001</v>
      </c>
      <c r="B9435" s="1">
        <v>2.0129199999999998</v>
      </c>
      <c r="C9435" s="1">
        <v>3.2784209999999998</v>
      </c>
      <c r="D9435" s="1">
        <v>6.0426000000000002</v>
      </c>
      <c r="E9435" s="1">
        <v>9.7428179999999998</v>
      </c>
      <c r="F9435" s="1">
        <v>10.162196</v>
      </c>
      <c r="G9435" s="1">
        <v>14.080904</v>
      </c>
      <c r="H9435" s="1">
        <v>16.368224999999999</v>
      </c>
      <c r="I9435" s="1">
        <v>18.163457000000001</v>
      </c>
      <c r="J9435" s="1">
        <v>99</v>
      </c>
    </row>
    <row r="9436" spans="1:10" x14ac:dyDescent="0.25">
      <c r="A9436" s="2">
        <v>1.871893</v>
      </c>
      <c r="B9436" s="1">
        <v>2.0123310000000001</v>
      </c>
      <c r="C9436" s="1">
        <v>3.2792970000000001</v>
      </c>
      <c r="D9436" s="1">
        <v>6.0408390000000001</v>
      </c>
      <c r="E9436" s="1">
        <v>9.7441610000000001</v>
      </c>
      <c r="F9436" s="1">
        <v>10.160529</v>
      </c>
      <c r="G9436" s="1">
        <v>14.076912999999999</v>
      </c>
      <c r="H9436" s="1">
        <v>16.372154999999999</v>
      </c>
      <c r="I9436" s="1">
        <v>18.158546000000001</v>
      </c>
      <c r="J9436" s="1">
        <v>99</v>
      </c>
    </row>
    <row r="9437" spans="1:10" x14ac:dyDescent="0.25">
      <c r="A9437" s="2">
        <v>1.872093</v>
      </c>
      <c r="B9437" s="1">
        <v>2.0117419999999999</v>
      </c>
      <c r="C9437" s="1">
        <v>3.2801749999999998</v>
      </c>
      <c r="D9437" s="1">
        <v>6.0390779999999999</v>
      </c>
      <c r="E9437" s="1">
        <v>9.7454809999999998</v>
      </c>
      <c r="F9437" s="1">
        <v>10.158889</v>
      </c>
      <c r="G9437" s="1">
        <v>14.072920999999999</v>
      </c>
      <c r="H9437" s="1">
        <v>16.376090000000001</v>
      </c>
      <c r="I9437" s="1">
        <v>18.153637</v>
      </c>
      <c r="J9437" s="1">
        <v>99</v>
      </c>
    </row>
    <row r="9438" spans="1:10" x14ac:dyDescent="0.25">
      <c r="A9438" s="2">
        <v>1.872293</v>
      </c>
      <c r="B9438" s="1">
        <v>2.0111530000000002</v>
      </c>
      <c r="C9438" s="1">
        <v>3.2810540000000001</v>
      </c>
      <c r="D9438" s="1">
        <v>6.0373159999999997</v>
      </c>
      <c r="E9438" s="1">
        <v>9.7467760000000006</v>
      </c>
      <c r="F9438" s="1">
        <v>10.157276</v>
      </c>
      <c r="G9438" s="1">
        <v>14.068928</v>
      </c>
      <c r="H9438" s="1">
        <v>16.380027999999999</v>
      </c>
      <c r="I9438" s="1">
        <v>18.14873</v>
      </c>
      <c r="J9438" s="1">
        <v>99</v>
      </c>
    </row>
    <row r="9439" spans="1:10" x14ac:dyDescent="0.25">
      <c r="A9439" s="2">
        <v>1.872493</v>
      </c>
      <c r="B9439" s="1">
        <v>2.010564</v>
      </c>
      <c r="C9439" s="1">
        <v>3.2819349999999998</v>
      </c>
      <c r="D9439" s="1">
        <v>6.0355540000000003</v>
      </c>
      <c r="E9439" s="1">
        <v>9.7480469999999997</v>
      </c>
      <c r="F9439" s="1">
        <v>10.155692</v>
      </c>
      <c r="G9439" s="1">
        <v>14.064933999999999</v>
      </c>
      <c r="H9439" s="1">
        <v>16.383970999999999</v>
      </c>
      <c r="I9439" s="1">
        <v>18.143826000000001</v>
      </c>
      <c r="J9439" s="1">
        <v>99</v>
      </c>
    </row>
    <row r="9440" spans="1:10" x14ac:dyDescent="0.25">
      <c r="A9440" s="2">
        <v>1.8726929999999999</v>
      </c>
      <c r="B9440" s="1">
        <v>2.0099740000000001</v>
      </c>
      <c r="C9440" s="1">
        <v>3.2828170000000001</v>
      </c>
      <c r="D9440" s="1">
        <v>6.033792</v>
      </c>
      <c r="E9440" s="1">
        <v>9.7492929999999998</v>
      </c>
      <c r="F9440" s="1">
        <v>10.154137</v>
      </c>
      <c r="G9440" s="1">
        <v>14.060938999999999</v>
      </c>
      <c r="H9440" s="1">
        <v>16.387917000000002</v>
      </c>
      <c r="I9440" s="1">
        <v>18.138925</v>
      </c>
      <c r="J9440" s="1">
        <v>99</v>
      </c>
    </row>
    <row r="9441" spans="1:10" x14ac:dyDescent="0.25">
      <c r="A9441" s="2">
        <v>1.8728929999999999</v>
      </c>
      <c r="B9441" s="1">
        <v>2.009385</v>
      </c>
      <c r="C9441" s="1">
        <v>3.2837010000000002</v>
      </c>
      <c r="D9441" s="1">
        <v>6.0320299999999998</v>
      </c>
      <c r="E9441" s="1">
        <v>9.7505129999999998</v>
      </c>
      <c r="F9441" s="1">
        <v>10.152611</v>
      </c>
      <c r="G9441" s="1">
        <v>14.056943</v>
      </c>
      <c r="H9441" s="1">
        <v>16.391866</v>
      </c>
      <c r="I9441" s="1">
        <v>18.134027</v>
      </c>
      <c r="J9441" s="1">
        <v>99</v>
      </c>
    </row>
    <row r="9442" spans="1:10" x14ac:dyDescent="0.25">
      <c r="A9442" s="2">
        <v>1.8730929999999999</v>
      </c>
      <c r="B9442" s="1">
        <v>2.0087950000000001</v>
      </c>
      <c r="C9442" s="1">
        <v>3.2845849999999999</v>
      </c>
      <c r="D9442" s="1">
        <v>6.0302680000000004</v>
      </c>
      <c r="E9442" s="1">
        <v>9.7517060000000004</v>
      </c>
      <c r="F9442" s="1">
        <v>10.151116</v>
      </c>
      <c r="G9442" s="1">
        <v>14.052946</v>
      </c>
      <c r="H9442" s="1">
        <v>16.395818999999999</v>
      </c>
      <c r="I9442" s="1">
        <v>18.129131000000001</v>
      </c>
      <c r="J9442" s="1">
        <v>99</v>
      </c>
    </row>
    <row r="9443" spans="1:10" x14ac:dyDescent="0.25">
      <c r="A9443" s="2">
        <v>1.8732930000000001</v>
      </c>
      <c r="B9443" s="1">
        <v>2.0082059999999999</v>
      </c>
      <c r="C9443" s="1">
        <v>3.2854719999999999</v>
      </c>
      <c r="D9443" s="1">
        <v>6.028505</v>
      </c>
      <c r="E9443" s="1">
        <v>9.7528710000000007</v>
      </c>
      <c r="F9443" s="1">
        <v>10.149652</v>
      </c>
      <c r="G9443" s="1">
        <v>14.048947999999999</v>
      </c>
      <c r="H9443" s="1">
        <v>16.399775999999999</v>
      </c>
      <c r="I9443" s="1">
        <v>18.124238999999999</v>
      </c>
      <c r="J9443" s="1">
        <v>99</v>
      </c>
    </row>
    <row r="9444" spans="1:10" x14ac:dyDescent="0.25">
      <c r="A9444" s="2">
        <v>1.8734930000000001</v>
      </c>
      <c r="B9444" s="1">
        <v>2.0076160000000001</v>
      </c>
      <c r="C9444" s="1">
        <v>3.2863600000000002</v>
      </c>
      <c r="D9444" s="1">
        <v>6.0267419999999996</v>
      </c>
      <c r="E9444" s="1">
        <v>9.7540089999999999</v>
      </c>
      <c r="F9444" s="1">
        <v>10.14822</v>
      </c>
      <c r="G9444" s="1">
        <v>14.044948</v>
      </c>
      <c r="H9444" s="1">
        <v>16.403735999999999</v>
      </c>
      <c r="I9444" s="1">
        <v>18.119350000000001</v>
      </c>
      <c r="J9444" s="1">
        <v>99</v>
      </c>
    </row>
    <row r="9445" spans="1:10" x14ac:dyDescent="0.25">
      <c r="A9445" s="2">
        <v>1.8736930000000001</v>
      </c>
      <c r="B9445" s="1">
        <v>2.0070260000000002</v>
      </c>
      <c r="C9445" s="1">
        <v>3.2872490000000001</v>
      </c>
      <c r="D9445" s="1">
        <v>6.0249790000000001</v>
      </c>
      <c r="E9445" s="1">
        <v>9.7551190000000005</v>
      </c>
      <c r="F9445" s="1">
        <v>10.14682</v>
      </c>
      <c r="G9445" s="1">
        <v>14.040948</v>
      </c>
      <c r="H9445" s="1">
        <v>16.407699999999998</v>
      </c>
      <c r="I9445" s="1">
        <v>18.114463000000001</v>
      </c>
      <c r="J9445" s="1">
        <v>99</v>
      </c>
    </row>
    <row r="9446" spans="1:10" x14ac:dyDescent="0.25">
      <c r="A9446" s="2">
        <v>1.873893</v>
      </c>
      <c r="B9446" s="1">
        <v>2.0064359999999999</v>
      </c>
      <c r="C9446" s="1">
        <v>3.2881399999999998</v>
      </c>
      <c r="D9446" s="1">
        <v>6.0232150000000004</v>
      </c>
      <c r="E9446" s="1">
        <v>9.7561990000000005</v>
      </c>
      <c r="F9446" s="1">
        <v>10.145453</v>
      </c>
      <c r="G9446" s="1">
        <v>14.036947</v>
      </c>
      <c r="H9446" s="1">
        <v>16.411667000000001</v>
      </c>
      <c r="I9446" s="1">
        <v>18.109580000000001</v>
      </c>
      <c r="J9446" s="1">
        <v>99</v>
      </c>
    </row>
    <row r="9447" spans="1:10" x14ac:dyDescent="0.25">
      <c r="A9447" s="2">
        <v>1.874093</v>
      </c>
      <c r="B9447" s="1">
        <v>2.005846</v>
      </c>
      <c r="C9447" s="1">
        <v>3.2890320000000002</v>
      </c>
      <c r="D9447" s="1">
        <v>6.021452</v>
      </c>
      <c r="E9447" s="1">
        <v>9.7572480000000006</v>
      </c>
      <c r="F9447" s="1">
        <v>10.144119999999999</v>
      </c>
      <c r="G9447" s="1">
        <v>14.032945</v>
      </c>
      <c r="H9447" s="1">
        <v>16.415638000000001</v>
      </c>
      <c r="I9447" s="1">
        <v>18.104700000000001</v>
      </c>
      <c r="J9447" s="1">
        <v>99</v>
      </c>
    </row>
    <row r="9448" spans="1:10" x14ac:dyDescent="0.25">
      <c r="A9448" s="2">
        <v>1.874293</v>
      </c>
      <c r="B9448" s="1">
        <v>2.0052560000000001</v>
      </c>
      <c r="C9448" s="1">
        <v>3.2899250000000002</v>
      </c>
      <c r="D9448" s="1">
        <v>6.0196880000000004</v>
      </c>
      <c r="E9448" s="1">
        <v>9.7582679999999993</v>
      </c>
      <c r="F9448" s="1">
        <v>10.142822000000001</v>
      </c>
      <c r="G9448" s="1">
        <v>14.028941</v>
      </c>
      <c r="H9448" s="1">
        <v>16.419611</v>
      </c>
      <c r="I9448" s="1">
        <v>18.099823000000001</v>
      </c>
      <c r="J9448" s="1">
        <v>99</v>
      </c>
    </row>
    <row r="9449" spans="1:10" x14ac:dyDescent="0.25">
      <c r="A9449" s="2">
        <v>1.874493</v>
      </c>
      <c r="B9449" s="1">
        <v>2.0046659999999998</v>
      </c>
      <c r="C9449" s="1">
        <v>3.2908200000000001</v>
      </c>
      <c r="D9449" s="1">
        <v>6.0179239999999998</v>
      </c>
      <c r="E9449" s="1">
        <v>9.7592560000000006</v>
      </c>
      <c r="F9449" s="1">
        <v>10.141559000000001</v>
      </c>
      <c r="G9449" s="1">
        <v>14.024937</v>
      </c>
      <c r="H9449" s="1">
        <v>16.423587999999999</v>
      </c>
      <c r="I9449" s="1">
        <v>18.094950000000001</v>
      </c>
      <c r="J9449" s="1">
        <v>99</v>
      </c>
    </row>
    <row r="9450" spans="1:10" x14ac:dyDescent="0.25">
      <c r="A9450" s="2">
        <v>1.8746929999999999</v>
      </c>
      <c r="B9450" s="1">
        <v>2.004076</v>
      </c>
      <c r="C9450" s="1">
        <v>3.2917169999999998</v>
      </c>
      <c r="D9450" s="1">
        <v>6.0161600000000002</v>
      </c>
      <c r="E9450" s="1">
        <v>9.760211</v>
      </c>
      <c r="F9450" s="1">
        <v>10.140331</v>
      </c>
      <c r="G9450" s="1">
        <v>14.020932</v>
      </c>
      <c r="H9450" s="1">
        <v>16.427568000000001</v>
      </c>
      <c r="I9450" s="1">
        <v>18.09008</v>
      </c>
      <c r="J9450" s="1">
        <v>99</v>
      </c>
    </row>
    <row r="9451" spans="1:10" x14ac:dyDescent="0.25">
      <c r="A9451" s="2">
        <v>1.8748929999999999</v>
      </c>
      <c r="B9451" s="1">
        <v>2.0034860000000001</v>
      </c>
      <c r="C9451" s="1">
        <v>3.2926150000000001</v>
      </c>
      <c r="D9451" s="1">
        <v>6.0143950000000004</v>
      </c>
      <c r="E9451" s="1">
        <v>9.7611340000000002</v>
      </c>
      <c r="F9451" s="1">
        <v>10.139139999999999</v>
      </c>
      <c r="G9451" s="1">
        <v>14.016926</v>
      </c>
      <c r="H9451" s="1">
        <v>16.431550999999999</v>
      </c>
      <c r="I9451" s="1">
        <v>18.085213</v>
      </c>
      <c r="J9451" s="1">
        <v>99</v>
      </c>
    </row>
    <row r="9452" spans="1:10" x14ac:dyDescent="0.25">
      <c r="A9452" s="2">
        <v>1.8750929999999999</v>
      </c>
      <c r="B9452" s="1">
        <v>2.0028950000000001</v>
      </c>
      <c r="C9452" s="1">
        <v>3.2935140000000001</v>
      </c>
      <c r="D9452" s="1">
        <v>6.0126299999999997</v>
      </c>
      <c r="E9452" s="1">
        <v>9.7620240000000003</v>
      </c>
      <c r="F9452" s="1">
        <v>10.137987000000001</v>
      </c>
      <c r="G9452" s="1">
        <v>14.012918000000001</v>
      </c>
      <c r="H9452" s="1">
        <v>16.435537</v>
      </c>
      <c r="I9452" s="1">
        <v>18.080349999999999</v>
      </c>
      <c r="J9452" s="1">
        <v>99</v>
      </c>
    </row>
    <row r="9453" spans="1:10" x14ac:dyDescent="0.25">
      <c r="A9453" s="2">
        <v>1.8752930000000001</v>
      </c>
      <c r="B9453" s="1">
        <v>2.0023049999999998</v>
      </c>
      <c r="C9453" s="1">
        <v>3.2944149999999999</v>
      </c>
      <c r="D9453" s="1">
        <v>6.0108649999999999</v>
      </c>
      <c r="E9453" s="1">
        <v>9.7628789999999999</v>
      </c>
      <c r="F9453" s="1">
        <v>10.136870999999999</v>
      </c>
      <c r="G9453" s="1">
        <v>14.00891</v>
      </c>
      <c r="H9453" s="1">
        <v>16.439526000000001</v>
      </c>
      <c r="I9453" s="1">
        <v>18.075491</v>
      </c>
      <c r="J9453" s="1">
        <v>99</v>
      </c>
    </row>
    <row r="9454" spans="1:10" x14ac:dyDescent="0.25">
      <c r="A9454" s="2">
        <v>1.8754930000000001</v>
      </c>
      <c r="B9454" s="1">
        <v>2.0017140000000002</v>
      </c>
      <c r="C9454" s="1">
        <v>3.2953169999999998</v>
      </c>
      <c r="D9454" s="1">
        <v>6.0091000000000001</v>
      </c>
      <c r="E9454" s="1">
        <v>9.7637</v>
      </c>
      <c r="F9454" s="1">
        <v>10.135794000000001</v>
      </c>
      <c r="G9454" s="1">
        <v>14.004901</v>
      </c>
      <c r="H9454" s="1">
        <v>16.443518000000001</v>
      </c>
      <c r="I9454" s="1">
        <v>18.070636</v>
      </c>
      <c r="J9454" s="1">
        <v>99</v>
      </c>
    </row>
    <row r="9455" spans="1:10" x14ac:dyDescent="0.25">
      <c r="A9455" s="2">
        <v>1.8756930000000001</v>
      </c>
      <c r="B9455" s="1">
        <v>2.0011239999999999</v>
      </c>
      <c r="C9455" s="1">
        <v>3.2962210000000001</v>
      </c>
      <c r="D9455" s="1">
        <v>6.0073340000000002</v>
      </c>
      <c r="E9455" s="1">
        <v>9.7644850000000005</v>
      </c>
      <c r="F9455" s="1">
        <v>10.134757</v>
      </c>
      <c r="G9455" s="1">
        <v>14.000890999999999</v>
      </c>
      <c r="H9455" s="1">
        <v>16.447512</v>
      </c>
      <c r="I9455" s="1">
        <v>18.065784000000001</v>
      </c>
      <c r="J9455" s="1">
        <v>99</v>
      </c>
    </row>
    <row r="9456" spans="1:10" x14ac:dyDescent="0.25">
      <c r="A9456" s="2">
        <v>1.875893</v>
      </c>
      <c r="B9456" s="1">
        <v>2.0005329999999999</v>
      </c>
      <c r="C9456" s="1">
        <v>3.297126</v>
      </c>
      <c r="D9456" s="1">
        <v>6.0055690000000004</v>
      </c>
      <c r="E9456" s="1">
        <v>9.7652339999999995</v>
      </c>
      <c r="F9456" s="1">
        <v>10.133759</v>
      </c>
      <c r="G9456" s="1">
        <v>13.996879</v>
      </c>
      <c r="H9456" s="1">
        <v>16.451509000000001</v>
      </c>
      <c r="I9456" s="1">
        <v>18.060936000000002</v>
      </c>
      <c r="J9456" s="1">
        <v>99</v>
      </c>
    </row>
    <row r="9457" spans="1:10" x14ac:dyDescent="0.25">
      <c r="A9457" s="2">
        <v>1.876093</v>
      </c>
      <c r="B9457" s="1">
        <v>1.9999420000000001</v>
      </c>
      <c r="C9457" s="1">
        <v>3.2980320000000001</v>
      </c>
      <c r="D9457" s="1">
        <v>6.0038029999999996</v>
      </c>
      <c r="E9457" s="1">
        <v>9.7659470000000006</v>
      </c>
      <c r="F9457" s="1">
        <v>10.132802</v>
      </c>
      <c r="G9457" s="1">
        <v>13.992867</v>
      </c>
      <c r="H9457" s="1">
        <v>16.455508999999999</v>
      </c>
      <c r="I9457" s="1">
        <v>18.056093000000001</v>
      </c>
      <c r="J9457" s="1">
        <v>99</v>
      </c>
    </row>
    <row r="9458" spans="1:10" x14ac:dyDescent="0.25">
      <c r="A9458" s="2">
        <v>1.876293</v>
      </c>
      <c r="B9458" s="1">
        <v>1.9993510000000001</v>
      </c>
      <c r="C9458" s="1">
        <v>3.29894</v>
      </c>
      <c r="D9458" s="1">
        <v>6.0020360000000004</v>
      </c>
      <c r="E9458" s="1">
        <v>9.7666210000000007</v>
      </c>
      <c r="F9458" s="1">
        <v>10.131886</v>
      </c>
      <c r="G9458" s="1">
        <v>13.988854</v>
      </c>
      <c r="H9458" s="1">
        <v>16.459510999999999</v>
      </c>
      <c r="I9458" s="1">
        <v>18.051252999999999</v>
      </c>
      <c r="J9458" s="1">
        <v>99</v>
      </c>
    </row>
    <row r="9459" spans="1:10" x14ac:dyDescent="0.25">
      <c r="A9459" s="2">
        <v>1.876493</v>
      </c>
      <c r="B9459" s="1">
        <v>1.9987600000000001</v>
      </c>
      <c r="C9459" s="1">
        <v>3.2998500000000002</v>
      </c>
      <c r="D9459" s="1">
        <v>6.0002700000000004</v>
      </c>
      <c r="E9459" s="1">
        <v>9.767258</v>
      </c>
      <c r="F9459" s="1">
        <v>10.131012</v>
      </c>
      <c r="G9459" s="1">
        <v>13.98484</v>
      </c>
      <c r="H9459" s="1">
        <v>16.463515999999998</v>
      </c>
      <c r="I9459" s="1">
        <v>18.046417999999999</v>
      </c>
      <c r="J9459" s="1">
        <v>99</v>
      </c>
    </row>
    <row r="9460" spans="1:10" x14ac:dyDescent="0.25">
      <c r="A9460" s="2">
        <v>1.8766929999999999</v>
      </c>
      <c r="B9460" s="1">
        <v>1.9981690000000001</v>
      </c>
      <c r="C9460" s="1">
        <v>3.3007610000000001</v>
      </c>
      <c r="D9460" s="1">
        <v>5.9985030000000004</v>
      </c>
      <c r="E9460" s="1">
        <v>9.7678569999999993</v>
      </c>
      <c r="F9460" s="1">
        <v>10.130181</v>
      </c>
      <c r="G9460" s="1">
        <v>13.980824999999999</v>
      </c>
      <c r="H9460" s="1">
        <v>16.467523</v>
      </c>
      <c r="I9460" s="1">
        <v>18.041587</v>
      </c>
      <c r="J9460" s="1">
        <v>99</v>
      </c>
    </row>
    <row r="9461" spans="1:10" x14ac:dyDescent="0.25">
      <c r="A9461" s="2">
        <v>1.8768929999999999</v>
      </c>
      <c r="B9461" s="1">
        <v>1.9975780000000001</v>
      </c>
      <c r="C9461" s="1">
        <v>3.3016730000000001</v>
      </c>
      <c r="D9461" s="1">
        <v>5.9967360000000003</v>
      </c>
      <c r="E9461" s="1">
        <v>9.7684149999999992</v>
      </c>
      <c r="F9461" s="1">
        <v>10.129393</v>
      </c>
      <c r="G9461" s="1">
        <v>13.976808999999999</v>
      </c>
      <c r="H9461" s="1">
        <v>16.471532</v>
      </c>
      <c r="I9461" s="1">
        <v>18.036760000000001</v>
      </c>
      <c r="J9461" s="1">
        <v>99</v>
      </c>
    </row>
    <row r="9462" spans="1:10" x14ac:dyDescent="0.25">
      <c r="A9462" s="2">
        <v>1.8770929999999999</v>
      </c>
      <c r="B9462" s="1">
        <v>1.9969870000000001</v>
      </c>
      <c r="C9462" s="1">
        <v>3.3025869999999999</v>
      </c>
      <c r="D9462" s="1">
        <v>5.9949690000000002</v>
      </c>
      <c r="E9462" s="1">
        <v>9.7689350000000008</v>
      </c>
      <c r="F9462" s="1">
        <v>10.128648999999999</v>
      </c>
      <c r="G9462" s="1">
        <v>13.972792999999999</v>
      </c>
      <c r="H9462" s="1">
        <v>16.475542999999998</v>
      </c>
      <c r="I9462" s="1">
        <v>18.031936999999999</v>
      </c>
      <c r="J9462" s="1">
        <v>99</v>
      </c>
    </row>
    <row r="9463" spans="1:10" x14ac:dyDescent="0.25">
      <c r="A9463" s="2">
        <v>1.8772930000000001</v>
      </c>
      <c r="B9463" s="1">
        <v>1.9963960000000001</v>
      </c>
      <c r="C9463" s="1">
        <v>3.3035030000000001</v>
      </c>
      <c r="D9463" s="1">
        <v>5.9932020000000001</v>
      </c>
      <c r="E9463" s="1">
        <v>9.7694130000000001</v>
      </c>
      <c r="F9463" s="1">
        <v>10.127948</v>
      </c>
      <c r="G9463" s="1">
        <v>13.968775000000001</v>
      </c>
      <c r="H9463" s="1">
        <v>16.479555999999999</v>
      </c>
      <c r="I9463" s="1">
        <v>18.02712</v>
      </c>
      <c r="J9463" s="1">
        <v>99</v>
      </c>
    </row>
    <row r="9464" spans="1:10" x14ac:dyDescent="0.25">
      <c r="A9464" s="2">
        <v>1.8774930000000001</v>
      </c>
      <c r="B9464" s="1">
        <v>1.9958039999999999</v>
      </c>
      <c r="C9464" s="1">
        <v>3.3044199999999999</v>
      </c>
      <c r="D9464" s="1">
        <v>5.9914339999999999</v>
      </c>
      <c r="E9464" s="1">
        <v>9.7698509999999992</v>
      </c>
      <c r="F9464" s="1">
        <v>10.127293</v>
      </c>
      <c r="G9464" s="1">
        <v>13.964756</v>
      </c>
      <c r="H9464" s="1">
        <v>16.483571999999999</v>
      </c>
      <c r="I9464" s="1">
        <v>18.022307000000001</v>
      </c>
      <c r="J9464" s="1">
        <v>99</v>
      </c>
    </row>
    <row r="9465" spans="1:10" x14ac:dyDescent="0.25">
      <c r="A9465" s="2">
        <v>1.8776930000000001</v>
      </c>
      <c r="B9465" s="1">
        <v>1.9952129999999999</v>
      </c>
      <c r="C9465" s="1">
        <v>3.3053379999999999</v>
      </c>
      <c r="D9465" s="1">
        <v>5.9896669999999999</v>
      </c>
      <c r="E9465" s="1">
        <v>9.7702480000000005</v>
      </c>
      <c r="F9465" s="1">
        <v>10.126683</v>
      </c>
      <c r="G9465" s="1">
        <v>13.960737</v>
      </c>
      <c r="H9465" s="1">
        <v>16.487589</v>
      </c>
      <c r="I9465" s="1">
        <v>18.017498</v>
      </c>
      <c r="J9465" s="1">
        <v>99</v>
      </c>
    </row>
    <row r="9466" spans="1:10" x14ac:dyDescent="0.25">
      <c r="A9466" s="2">
        <v>1.877893</v>
      </c>
      <c r="B9466" s="1">
        <v>1.994621</v>
      </c>
      <c r="C9466" s="1">
        <v>3.3062580000000001</v>
      </c>
      <c r="D9466" s="1">
        <v>5.9878980000000004</v>
      </c>
      <c r="E9466" s="1">
        <v>9.7706029999999995</v>
      </c>
      <c r="F9466" s="1">
        <v>10.126118999999999</v>
      </c>
      <c r="G9466" s="1">
        <v>13.956716</v>
      </c>
      <c r="H9466" s="1">
        <v>16.491607999999999</v>
      </c>
      <c r="I9466" s="1">
        <v>18.012695000000001</v>
      </c>
      <c r="J9466" s="1">
        <v>99</v>
      </c>
    </row>
    <row r="9467" spans="1:10" x14ac:dyDescent="0.25">
      <c r="A9467" s="2">
        <v>1.878093</v>
      </c>
      <c r="B9467" s="1">
        <v>1.99403</v>
      </c>
      <c r="C9467" s="1">
        <v>3.3071790000000001</v>
      </c>
      <c r="D9467" s="1">
        <v>5.9861300000000002</v>
      </c>
      <c r="E9467" s="1">
        <v>9.7709150000000005</v>
      </c>
      <c r="F9467" s="1">
        <v>10.1256</v>
      </c>
      <c r="G9467" s="1">
        <v>13.952695</v>
      </c>
      <c r="H9467" s="1">
        <v>16.495628</v>
      </c>
      <c r="I9467" s="1">
        <v>18.007895999999999</v>
      </c>
      <c r="J9467" s="1">
        <v>99</v>
      </c>
    </row>
    <row r="9468" spans="1:10" x14ac:dyDescent="0.25">
      <c r="A9468" s="2">
        <v>1.878293</v>
      </c>
      <c r="B9468" s="1">
        <v>1.993438</v>
      </c>
      <c r="C9468" s="1">
        <v>3.3081019999999999</v>
      </c>
      <c r="D9468" s="1">
        <v>5.984362</v>
      </c>
      <c r="E9468" s="1">
        <v>9.7711849999999991</v>
      </c>
      <c r="F9468" s="1">
        <v>10.125128999999999</v>
      </c>
      <c r="G9468" s="1">
        <v>13.948672</v>
      </c>
      <c r="H9468" s="1">
        <v>16.499649999999999</v>
      </c>
      <c r="I9468" s="1">
        <v>18.003102999999999</v>
      </c>
      <c r="J9468" s="1">
        <v>99</v>
      </c>
    </row>
    <row r="9469" spans="1:10" x14ac:dyDescent="0.25">
      <c r="A9469" s="2">
        <v>1.878493</v>
      </c>
      <c r="B9469" s="1">
        <v>1.9928459999999999</v>
      </c>
      <c r="C9469" s="1">
        <v>3.3090269999999999</v>
      </c>
      <c r="D9469" s="1">
        <v>5.9825929999999996</v>
      </c>
      <c r="E9469" s="1">
        <v>9.7714110000000005</v>
      </c>
      <c r="F9469" s="1">
        <v>10.124705000000001</v>
      </c>
      <c r="G9469" s="1">
        <v>13.944649</v>
      </c>
      <c r="H9469" s="1">
        <v>16.503674</v>
      </c>
      <c r="I9469" s="1">
        <v>17.998315000000002</v>
      </c>
      <c r="J9469" s="1">
        <v>99</v>
      </c>
    </row>
    <row r="9470" spans="1:10" x14ac:dyDescent="0.25">
      <c r="A9470" s="2">
        <v>1.8786929999999999</v>
      </c>
      <c r="B9470" s="1">
        <v>1.992254</v>
      </c>
      <c r="C9470" s="1">
        <v>3.309952</v>
      </c>
      <c r="D9470" s="1">
        <v>5.9808240000000001</v>
      </c>
      <c r="E9470" s="1">
        <v>9.7715940000000003</v>
      </c>
      <c r="F9470" s="1">
        <v>10.124328</v>
      </c>
      <c r="G9470" s="1">
        <v>13.940625000000001</v>
      </c>
      <c r="H9470" s="1">
        <v>16.507698999999999</v>
      </c>
      <c r="I9470" s="1">
        <v>17.993531999999998</v>
      </c>
      <c r="J9470" s="1">
        <v>99</v>
      </c>
    </row>
    <row r="9471" spans="1:10" x14ac:dyDescent="0.25">
      <c r="A9471" s="2">
        <v>1.8788929999999999</v>
      </c>
      <c r="B9471" s="1">
        <v>1.991662</v>
      </c>
      <c r="C9471" s="1">
        <v>3.31088</v>
      </c>
      <c r="D9471" s="1">
        <v>5.9790539999999996</v>
      </c>
      <c r="E9471" s="1">
        <v>9.7717329999999993</v>
      </c>
      <c r="F9471" s="1">
        <v>10.123999</v>
      </c>
      <c r="G9471" s="1">
        <v>13.9366</v>
      </c>
      <c r="H9471" s="1">
        <v>16.511724999999998</v>
      </c>
      <c r="I9471" s="1">
        <v>17.988755000000001</v>
      </c>
      <c r="J9471" s="1">
        <v>99</v>
      </c>
    </row>
    <row r="9472" spans="1:10" x14ac:dyDescent="0.25">
      <c r="A9472" s="2">
        <v>1.8790929999999999</v>
      </c>
      <c r="B9472" s="1">
        <v>1.9910699999999999</v>
      </c>
      <c r="C9472" s="1">
        <v>3.3118089999999998</v>
      </c>
      <c r="D9472" s="1">
        <v>5.9772850000000002</v>
      </c>
      <c r="E9472" s="1">
        <v>9.7718279999999993</v>
      </c>
      <c r="F9472" s="1">
        <v>10.123718</v>
      </c>
      <c r="G9472" s="1">
        <v>13.932574000000001</v>
      </c>
      <c r="H9472" s="1">
        <v>16.515751999999999</v>
      </c>
      <c r="I9472" s="1">
        <v>17.983982999999998</v>
      </c>
      <c r="J9472" s="1">
        <v>99</v>
      </c>
    </row>
    <row r="9473" spans="1:10" x14ac:dyDescent="0.25">
      <c r="A9473" s="2">
        <v>1.8792930000000001</v>
      </c>
      <c r="B9473" s="1">
        <v>1.990478</v>
      </c>
      <c r="C9473" s="1">
        <v>3.3127390000000001</v>
      </c>
      <c r="D9473" s="1">
        <v>5.9755149999999997</v>
      </c>
      <c r="E9473" s="1">
        <v>9.7718790000000002</v>
      </c>
      <c r="F9473" s="1">
        <v>10.123485000000001</v>
      </c>
      <c r="G9473" s="1">
        <v>13.928547</v>
      </c>
      <c r="H9473" s="1">
        <v>16.519780999999998</v>
      </c>
      <c r="I9473" s="1">
        <v>17.979216999999998</v>
      </c>
      <c r="J9473" s="1">
        <v>99</v>
      </c>
    </row>
    <row r="9474" spans="1:10" x14ac:dyDescent="0.25">
      <c r="A9474" s="2">
        <v>1.8794930000000001</v>
      </c>
      <c r="B9474" s="1">
        <v>1.989886</v>
      </c>
      <c r="C9474" s="1">
        <v>3.3136709999999998</v>
      </c>
      <c r="D9474" s="1">
        <v>5.9737450000000001</v>
      </c>
      <c r="E9474" s="1">
        <v>9.7718849999999993</v>
      </c>
      <c r="F9474" s="1">
        <v>10.123301</v>
      </c>
      <c r="G9474" s="1">
        <v>13.924519</v>
      </c>
      <c r="H9474" s="1">
        <v>16.523810000000001</v>
      </c>
      <c r="I9474" s="1">
        <v>17.974456</v>
      </c>
      <c r="J9474" s="1">
        <v>99</v>
      </c>
    </row>
    <row r="9475" spans="1:10" x14ac:dyDescent="0.25">
      <c r="A9475" s="2">
        <v>1.8796930000000001</v>
      </c>
      <c r="B9475" s="1">
        <v>1.989293</v>
      </c>
      <c r="C9475" s="1">
        <v>3.3146040000000001</v>
      </c>
      <c r="D9475" s="1">
        <v>5.9719749999999996</v>
      </c>
      <c r="E9475" s="1">
        <v>9.771846</v>
      </c>
      <c r="F9475" s="1">
        <v>10.123165</v>
      </c>
      <c r="G9475" s="1">
        <v>13.920491</v>
      </c>
      <c r="H9475" s="1">
        <v>16.527840000000001</v>
      </c>
      <c r="I9475" s="1">
        <v>17.969702000000002</v>
      </c>
      <c r="J9475" s="1">
        <v>99</v>
      </c>
    </row>
    <row r="9476" spans="1:10" x14ac:dyDescent="0.25">
      <c r="A9476" s="2">
        <v>1.879893</v>
      </c>
      <c r="B9476" s="1">
        <v>1.9887010000000001</v>
      </c>
      <c r="C9476" s="1">
        <v>3.3155389999999998</v>
      </c>
      <c r="D9476" s="1">
        <v>5.970205</v>
      </c>
      <c r="E9476" s="1">
        <v>9.771763</v>
      </c>
      <c r="F9476" s="1">
        <v>10.123079000000001</v>
      </c>
      <c r="G9476" s="1">
        <v>13.916461</v>
      </c>
      <c r="H9476" s="1">
        <v>16.531870000000001</v>
      </c>
      <c r="I9476" s="1">
        <v>17.964953999999999</v>
      </c>
      <c r="J9476" s="1">
        <v>99</v>
      </c>
    </row>
    <row r="9477" spans="1:10" x14ac:dyDescent="0.25">
      <c r="A9477" s="2">
        <v>1.880093</v>
      </c>
      <c r="B9477" s="1">
        <v>1.988108</v>
      </c>
      <c r="C9477" s="1">
        <v>3.3164750000000001</v>
      </c>
      <c r="D9477" s="1">
        <v>5.9684340000000002</v>
      </c>
      <c r="E9477" s="1">
        <v>9.7716340000000006</v>
      </c>
      <c r="F9477" s="1">
        <v>10.123042</v>
      </c>
      <c r="G9477" s="1">
        <v>13.912431</v>
      </c>
      <c r="H9477" s="1">
        <v>16.535900999999999</v>
      </c>
      <c r="I9477" s="1">
        <v>17.960211999999999</v>
      </c>
      <c r="J9477" s="1">
        <v>99</v>
      </c>
    </row>
    <row r="9478" spans="1:10" x14ac:dyDescent="0.25">
      <c r="A9478" s="2">
        <v>1.880293</v>
      </c>
      <c r="B9478" s="1">
        <v>1.9875160000000001</v>
      </c>
      <c r="C9478" s="1">
        <v>3.3174130000000002</v>
      </c>
      <c r="D9478" s="1">
        <v>5.9666629999999996</v>
      </c>
      <c r="E9478" s="1">
        <v>9.7714599999999994</v>
      </c>
      <c r="F9478" s="1">
        <v>10.123054</v>
      </c>
      <c r="G9478" s="1">
        <v>13.9084</v>
      </c>
      <c r="H9478" s="1">
        <v>16.539932</v>
      </c>
      <c r="I9478" s="1">
        <v>17.955476000000001</v>
      </c>
      <c r="J9478" s="1">
        <v>99</v>
      </c>
    </row>
    <row r="9479" spans="1:10" x14ac:dyDescent="0.25">
      <c r="A9479" s="2">
        <v>1.880493</v>
      </c>
      <c r="B9479" s="1">
        <v>1.986923</v>
      </c>
      <c r="C9479" s="1">
        <v>3.3183530000000001</v>
      </c>
      <c r="D9479" s="1">
        <v>5.9648919999999999</v>
      </c>
      <c r="E9479" s="1">
        <v>9.7712409999999998</v>
      </c>
      <c r="F9479" s="1">
        <v>10.123115</v>
      </c>
      <c r="G9479" s="1">
        <v>13.904368</v>
      </c>
      <c r="H9479" s="1">
        <v>16.543963000000002</v>
      </c>
      <c r="I9479" s="1">
        <v>17.950747</v>
      </c>
      <c r="J9479" s="1">
        <v>99</v>
      </c>
    </row>
    <row r="9480" spans="1:10" x14ac:dyDescent="0.25">
      <c r="A9480" s="2">
        <v>1.8806929999999999</v>
      </c>
      <c r="B9480" s="1">
        <v>1.9863299999999999</v>
      </c>
      <c r="C9480" s="1">
        <v>3.319293</v>
      </c>
      <c r="D9480" s="1">
        <v>5.96312</v>
      </c>
      <c r="E9480" s="1">
        <v>9.7709770000000002</v>
      </c>
      <c r="F9480" s="1">
        <v>10.123225</v>
      </c>
      <c r="G9480" s="1">
        <v>13.900335</v>
      </c>
      <c r="H9480" s="1">
        <v>16.547995</v>
      </c>
      <c r="I9480" s="1">
        <v>17.946024999999999</v>
      </c>
      <c r="J9480" s="1">
        <v>99</v>
      </c>
    </row>
    <row r="9481" spans="1:10" x14ac:dyDescent="0.25">
      <c r="A9481" s="2">
        <v>1.8808929999999999</v>
      </c>
      <c r="B9481" s="1">
        <v>1.9857370000000001</v>
      </c>
      <c r="C9481" s="1">
        <v>3.320236</v>
      </c>
      <c r="D9481" s="1">
        <v>5.9613490000000002</v>
      </c>
      <c r="E9481" s="1">
        <v>9.7706669999999995</v>
      </c>
      <c r="F9481" s="1">
        <v>10.123384</v>
      </c>
      <c r="G9481" s="1">
        <v>13.896300999999999</v>
      </c>
      <c r="H9481" s="1">
        <v>16.552026000000001</v>
      </c>
      <c r="I9481" s="1">
        <v>17.941309</v>
      </c>
      <c r="J9481" s="1">
        <v>99</v>
      </c>
    </row>
    <row r="9482" spans="1:10" x14ac:dyDescent="0.25">
      <c r="A9482" s="2">
        <v>1.8810929999999999</v>
      </c>
      <c r="B9482" s="1">
        <v>1.985144</v>
      </c>
      <c r="C9482" s="1">
        <v>3.32118</v>
      </c>
      <c r="D9482" s="1">
        <v>5.9595770000000003</v>
      </c>
      <c r="E9482" s="1">
        <v>9.7703120000000006</v>
      </c>
      <c r="F9482" s="1">
        <v>10.123593</v>
      </c>
      <c r="G9482" s="1">
        <v>13.892267</v>
      </c>
      <c r="H9482" s="1">
        <v>16.556056999999999</v>
      </c>
      <c r="I9482" s="1">
        <v>17.936601</v>
      </c>
      <c r="J9482" s="1">
        <v>99</v>
      </c>
    </row>
    <row r="9483" spans="1:10" x14ac:dyDescent="0.25">
      <c r="A9483" s="2">
        <v>1.8812930000000001</v>
      </c>
      <c r="B9483" s="1">
        <v>1.984551</v>
      </c>
      <c r="C9483" s="1">
        <v>3.3221250000000002</v>
      </c>
      <c r="D9483" s="1">
        <v>5.9578049999999996</v>
      </c>
      <c r="E9483" s="1">
        <v>9.7699130000000007</v>
      </c>
      <c r="F9483" s="1">
        <v>10.123849999999999</v>
      </c>
      <c r="G9483" s="1">
        <v>13.888230999999999</v>
      </c>
      <c r="H9483" s="1">
        <v>16.560088</v>
      </c>
      <c r="I9483" s="1">
        <v>17.931899000000001</v>
      </c>
      <c r="J9483" s="1">
        <v>99</v>
      </c>
    </row>
    <row r="9484" spans="1:10" x14ac:dyDescent="0.25">
      <c r="A9484" s="2">
        <v>1.8814930000000001</v>
      </c>
      <c r="B9484" s="1">
        <v>1.9839580000000001</v>
      </c>
      <c r="C9484" s="1">
        <v>3.3230719999999998</v>
      </c>
      <c r="D9484" s="1">
        <v>5.9560329999999997</v>
      </c>
      <c r="E9484" s="1">
        <v>9.7694679999999998</v>
      </c>
      <c r="F9484" s="1">
        <v>10.124157</v>
      </c>
      <c r="G9484" s="1">
        <v>13.884195</v>
      </c>
      <c r="H9484" s="1">
        <v>16.564118000000001</v>
      </c>
      <c r="I9484" s="1">
        <v>17.927205000000001</v>
      </c>
      <c r="J9484" s="1">
        <v>99</v>
      </c>
    </row>
    <row r="9485" spans="1:10" x14ac:dyDescent="0.25">
      <c r="A9485" s="2">
        <v>1.8816930000000001</v>
      </c>
      <c r="B9485" s="1">
        <v>1.983365</v>
      </c>
      <c r="C9485" s="1">
        <v>3.3240210000000001</v>
      </c>
      <c r="D9485" s="1">
        <v>5.9542599999999997</v>
      </c>
      <c r="E9485" s="1">
        <v>9.7689789999999999</v>
      </c>
      <c r="F9485" s="1">
        <v>10.124511999999999</v>
      </c>
      <c r="G9485" s="1">
        <v>13.880158</v>
      </c>
      <c r="H9485" s="1">
        <v>16.568148000000001</v>
      </c>
      <c r="I9485" s="1">
        <v>17.922519000000001</v>
      </c>
      <c r="J9485" s="1">
        <v>99</v>
      </c>
    </row>
    <row r="9486" spans="1:10" x14ac:dyDescent="0.25">
      <c r="A9486" s="2">
        <v>1.881893</v>
      </c>
      <c r="B9486" s="1">
        <v>1.982772</v>
      </c>
      <c r="C9486" s="1">
        <v>3.3249710000000001</v>
      </c>
      <c r="D9486" s="1">
        <v>5.9524869999999996</v>
      </c>
      <c r="E9486" s="1">
        <v>9.7684460000000009</v>
      </c>
      <c r="F9486" s="1">
        <v>10.124916000000001</v>
      </c>
      <c r="G9486" s="1">
        <v>13.87612</v>
      </c>
      <c r="H9486" s="1">
        <v>16.572175999999999</v>
      </c>
      <c r="I9486" s="1">
        <v>17.917840000000002</v>
      </c>
      <c r="J9486" s="1">
        <v>99</v>
      </c>
    </row>
    <row r="9487" spans="1:10" x14ac:dyDescent="0.25">
      <c r="A9487" s="2">
        <v>1.882093</v>
      </c>
      <c r="B9487" s="1">
        <v>1.982178</v>
      </c>
      <c r="C9487" s="1">
        <v>3.325923</v>
      </c>
      <c r="D9487" s="1">
        <v>5.9507139999999996</v>
      </c>
      <c r="E9487" s="1">
        <v>9.767868</v>
      </c>
      <c r="F9487" s="1">
        <v>10.125368</v>
      </c>
      <c r="G9487" s="1">
        <v>13.872081</v>
      </c>
      <c r="H9487" s="1">
        <v>16.576204000000001</v>
      </c>
      <c r="I9487" s="1">
        <v>17.913169</v>
      </c>
      <c r="J9487" s="1">
        <v>99</v>
      </c>
    </row>
    <row r="9488" spans="1:10" x14ac:dyDescent="0.25">
      <c r="A9488" s="2">
        <v>1.882293</v>
      </c>
      <c r="B9488" s="1">
        <v>1.9815849999999999</v>
      </c>
      <c r="C9488" s="1">
        <v>3.3268759999999999</v>
      </c>
      <c r="D9488" s="1">
        <v>5.9489409999999996</v>
      </c>
      <c r="E9488" s="1">
        <v>9.7672469999999993</v>
      </c>
      <c r="F9488" s="1">
        <v>10.125867</v>
      </c>
      <c r="G9488" s="1">
        <v>13.868041</v>
      </c>
      <c r="H9488" s="1">
        <v>16.58023</v>
      </c>
      <c r="I9488" s="1">
        <v>17.908505999999999</v>
      </c>
      <c r="J9488" s="1">
        <v>99</v>
      </c>
    </row>
    <row r="9489" spans="1:10" x14ac:dyDescent="0.25">
      <c r="A9489" s="2">
        <v>1.882493</v>
      </c>
      <c r="B9489" s="1">
        <v>1.9809909999999999</v>
      </c>
      <c r="C9489" s="1">
        <v>3.3278310000000002</v>
      </c>
      <c r="D9489" s="1">
        <v>5.9471670000000003</v>
      </c>
      <c r="E9489" s="1">
        <v>9.7665810000000004</v>
      </c>
      <c r="F9489" s="1">
        <v>10.126415</v>
      </c>
      <c r="G9489" s="1">
        <v>13.864001</v>
      </c>
      <c r="H9489" s="1">
        <v>16.584254999999999</v>
      </c>
      <c r="I9489" s="1">
        <v>17.903851</v>
      </c>
      <c r="J9489" s="1">
        <v>99</v>
      </c>
    </row>
    <row r="9490" spans="1:10" x14ac:dyDescent="0.25">
      <c r="A9490" s="2">
        <v>1.8826929999999999</v>
      </c>
      <c r="B9490" s="1">
        <v>1.980397</v>
      </c>
      <c r="C9490" s="1">
        <v>3.3287870000000002</v>
      </c>
      <c r="D9490" s="1">
        <v>5.9453930000000001</v>
      </c>
      <c r="E9490" s="1">
        <v>9.7658729999999991</v>
      </c>
      <c r="F9490" s="1">
        <v>10.12701</v>
      </c>
      <c r="G9490" s="1">
        <v>13.859959999999999</v>
      </c>
      <c r="H9490" s="1">
        <v>16.588277999999999</v>
      </c>
      <c r="I9490" s="1">
        <v>17.899204000000001</v>
      </c>
      <c r="J9490" s="1">
        <v>99</v>
      </c>
    </row>
    <row r="9491" spans="1:10" x14ac:dyDescent="0.25">
      <c r="A9491" s="2">
        <v>1.8828929999999999</v>
      </c>
      <c r="B9491" s="1">
        <v>1.9798039999999999</v>
      </c>
      <c r="C9491" s="1">
        <v>3.329745</v>
      </c>
      <c r="D9491" s="1">
        <v>5.943619</v>
      </c>
      <c r="E9491" s="1">
        <v>9.7651210000000006</v>
      </c>
      <c r="F9491" s="1">
        <v>10.127651999999999</v>
      </c>
      <c r="G9491" s="1">
        <v>13.855918000000001</v>
      </c>
      <c r="H9491" s="1">
        <v>16.592300000000002</v>
      </c>
      <c r="I9491" s="1">
        <v>17.894566000000001</v>
      </c>
      <c r="J9491" s="1">
        <v>99</v>
      </c>
    </row>
    <row r="9492" spans="1:10" x14ac:dyDescent="0.25">
      <c r="A9492" s="2">
        <v>1.8830929999999999</v>
      </c>
      <c r="B9492" s="1">
        <v>1.9792099999999999</v>
      </c>
      <c r="C9492" s="1">
        <v>3.3307039999999999</v>
      </c>
      <c r="D9492" s="1">
        <v>5.9418449999999998</v>
      </c>
      <c r="E9492" s="1">
        <v>9.7643269999999998</v>
      </c>
      <c r="F9492" s="1">
        <v>10.12834</v>
      </c>
      <c r="G9492" s="1">
        <v>13.851875</v>
      </c>
      <c r="H9492" s="1">
        <v>16.596319000000001</v>
      </c>
      <c r="I9492" s="1">
        <v>17.889937</v>
      </c>
      <c r="J9492" s="1">
        <v>99</v>
      </c>
    </row>
    <row r="9493" spans="1:10" x14ac:dyDescent="0.25">
      <c r="A9493" s="2">
        <v>1.8832930000000001</v>
      </c>
      <c r="B9493" s="1">
        <v>1.9786159999999999</v>
      </c>
      <c r="C9493" s="1">
        <v>3.3316650000000001</v>
      </c>
      <c r="D9493" s="1">
        <v>5.9400709999999997</v>
      </c>
      <c r="E9493" s="1">
        <v>9.7634910000000001</v>
      </c>
      <c r="F9493" s="1">
        <v>10.129075</v>
      </c>
      <c r="G9493" s="1">
        <v>13.847830999999999</v>
      </c>
      <c r="H9493" s="1">
        <v>16.600335999999999</v>
      </c>
      <c r="I9493" s="1">
        <v>17.885317000000001</v>
      </c>
      <c r="J9493" s="1">
        <v>99</v>
      </c>
    </row>
    <row r="9494" spans="1:10" x14ac:dyDescent="0.25">
      <c r="A9494" s="2">
        <v>1.8834930000000001</v>
      </c>
      <c r="B9494" s="1">
        <v>1.9780219999999999</v>
      </c>
      <c r="C9494" s="1">
        <v>3.3326280000000001</v>
      </c>
      <c r="D9494" s="1">
        <v>5.9382960000000002</v>
      </c>
      <c r="E9494" s="1">
        <v>9.7626139999999992</v>
      </c>
      <c r="F9494" s="1">
        <v>10.129854999999999</v>
      </c>
      <c r="G9494" s="1">
        <v>13.843787000000001</v>
      </c>
      <c r="H9494" s="1">
        <v>16.604351000000001</v>
      </c>
      <c r="I9494" s="1">
        <v>17.880707000000001</v>
      </c>
      <c r="J9494" s="1">
        <v>99</v>
      </c>
    </row>
    <row r="9495" spans="1:10" x14ac:dyDescent="0.25">
      <c r="A9495" s="2">
        <v>1.8836930000000001</v>
      </c>
      <c r="B9495" s="1">
        <v>1.977428</v>
      </c>
      <c r="C9495" s="1">
        <v>3.3335919999999999</v>
      </c>
      <c r="D9495" s="1">
        <v>5.9365209999999999</v>
      </c>
      <c r="E9495" s="1">
        <v>9.7616949999999996</v>
      </c>
      <c r="F9495" s="1">
        <v>10.130680999999999</v>
      </c>
      <c r="G9495" s="1">
        <v>13.839741</v>
      </c>
      <c r="H9495" s="1">
        <v>16.608363000000001</v>
      </c>
      <c r="I9495" s="1">
        <v>17.876104999999999</v>
      </c>
      <c r="J9495" s="1">
        <v>99</v>
      </c>
    </row>
    <row r="9496" spans="1:10" x14ac:dyDescent="0.25">
      <c r="A9496" s="2">
        <v>1.883893</v>
      </c>
      <c r="B9496" s="1">
        <v>1.9768330000000001</v>
      </c>
      <c r="C9496" s="1">
        <v>3.3345570000000002</v>
      </c>
      <c r="D9496" s="1">
        <v>5.9347459999999996</v>
      </c>
      <c r="E9496" s="1">
        <v>9.7607359999999996</v>
      </c>
      <c r="F9496" s="1">
        <v>10.131551</v>
      </c>
      <c r="G9496" s="1">
        <v>13.835694999999999</v>
      </c>
      <c r="H9496" s="1">
        <v>16.612373000000002</v>
      </c>
      <c r="I9496" s="1">
        <v>17.871514000000001</v>
      </c>
      <c r="J9496" s="1">
        <v>99</v>
      </c>
    </row>
    <row r="9497" spans="1:10" x14ac:dyDescent="0.25">
      <c r="A9497" s="2">
        <v>1.884093</v>
      </c>
      <c r="B9497" s="1">
        <v>1.9762390000000001</v>
      </c>
      <c r="C9497" s="1">
        <v>3.3355239999999999</v>
      </c>
      <c r="D9497" s="1">
        <v>5.9329700000000001</v>
      </c>
      <c r="E9497" s="1">
        <v>9.7597360000000002</v>
      </c>
      <c r="F9497" s="1">
        <v>10.132466000000001</v>
      </c>
      <c r="G9497" s="1">
        <v>13.831647999999999</v>
      </c>
      <c r="H9497" s="1">
        <v>16.616378999999998</v>
      </c>
      <c r="I9497" s="1">
        <v>17.866931999999998</v>
      </c>
      <c r="J9497" s="1">
        <v>99</v>
      </c>
    </row>
    <row r="9498" spans="1:10" x14ac:dyDescent="0.25">
      <c r="A9498" s="2">
        <v>1.884293</v>
      </c>
      <c r="B9498" s="1">
        <v>1.9756450000000001</v>
      </c>
      <c r="C9498" s="1">
        <v>3.3364929999999999</v>
      </c>
      <c r="D9498" s="1">
        <v>5.9311949999999998</v>
      </c>
      <c r="E9498" s="1">
        <v>9.7586969999999997</v>
      </c>
      <c r="F9498" s="1">
        <v>10.133424</v>
      </c>
      <c r="G9498" s="1">
        <v>13.827601</v>
      </c>
      <c r="H9498" s="1">
        <v>16.620381999999999</v>
      </c>
      <c r="I9498" s="1">
        <v>17.862359999999999</v>
      </c>
      <c r="J9498" s="1">
        <v>99</v>
      </c>
    </row>
    <row r="9499" spans="1:10" x14ac:dyDescent="0.25">
      <c r="A9499" s="2">
        <v>1.884493</v>
      </c>
      <c r="B9499" s="1">
        <v>1.97505</v>
      </c>
      <c r="C9499" s="1">
        <v>3.3374640000000002</v>
      </c>
      <c r="D9499" s="1">
        <v>5.9294190000000002</v>
      </c>
      <c r="E9499" s="1">
        <v>9.757619</v>
      </c>
      <c r="F9499" s="1">
        <v>10.134425999999999</v>
      </c>
      <c r="G9499" s="1">
        <v>13.823551999999999</v>
      </c>
      <c r="H9499" s="1">
        <v>16.624381</v>
      </c>
      <c r="I9499" s="1">
        <v>17.857799</v>
      </c>
      <c r="J9499" s="1">
        <v>99</v>
      </c>
    </row>
    <row r="9500" spans="1:10" x14ac:dyDescent="0.25">
      <c r="A9500" s="2">
        <v>1.884693</v>
      </c>
      <c r="B9500" s="1">
        <v>1.974456</v>
      </c>
      <c r="C9500" s="1">
        <v>3.338435</v>
      </c>
      <c r="D9500" s="1">
        <v>5.9276419999999996</v>
      </c>
      <c r="E9500" s="1">
        <v>9.7565019999999993</v>
      </c>
      <c r="F9500" s="1">
        <v>10.13547</v>
      </c>
      <c r="G9500" s="1">
        <v>13.819502999999999</v>
      </c>
      <c r="H9500" s="1">
        <v>16.628377</v>
      </c>
      <c r="I9500" s="1">
        <v>17.853249000000002</v>
      </c>
      <c r="J9500" s="1">
        <v>99</v>
      </c>
    </row>
    <row r="9501" spans="1:10" x14ac:dyDescent="0.25">
      <c r="A9501" s="2">
        <v>1.8848929999999999</v>
      </c>
      <c r="B9501" s="1">
        <v>1.9738610000000001</v>
      </c>
      <c r="C9501" s="1">
        <v>3.3394089999999998</v>
      </c>
      <c r="D9501" s="1">
        <v>5.9258660000000001</v>
      </c>
      <c r="E9501" s="1">
        <v>9.7553479999999997</v>
      </c>
      <c r="F9501" s="1">
        <v>10.136556000000001</v>
      </c>
      <c r="G9501" s="1">
        <v>13.815453</v>
      </c>
      <c r="H9501" s="1">
        <v>16.632369000000001</v>
      </c>
      <c r="I9501" s="1">
        <v>17.848708999999999</v>
      </c>
      <c r="J9501" s="1">
        <v>99</v>
      </c>
    </row>
    <row r="9502" spans="1:10" x14ac:dyDescent="0.25">
      <c r="A9502" s="2">
        <v>1.8850929999999999</v>
      </c>
      <c r="B9502" s="1">
        <v>1.973266</v>
      </c>
      <c r="C9502" s="1">
        <v>3.3403839999999998</v>
      </c>
      <c r="D9502" s="1">
        <v>5.9240890000000004</v>
      </c>
      <c r="E9502" s="1">
        <v>9.754156</v>
      </c>
      <c r="F9502" s="1">
        <v>10.137684</v>
      </c>
      <c r="G9502" s="1">
        <v>13.811401999999999</v>
      </c>
      <c r="H9502" s="1">
        <v>16.636355999999999</v>
      </c>
      <c r="I9502" s="1">
        <v>17.844180999999999</v>
      </c>
      <c r="J9502" s="1">
        <v>99</v>
      </c>
    </row>
    <row r="9503" spans="1:10" x14ac:dyDescent="0.25">
      <c r="A9503" s="2">
        <v>1.8852930000000001</v>
      </c>
      <c r="B9503" s="1">
        <v>1.9726710000000001</v>
      </c>
      <c r="C9503" s="1">
        <v>3.341361</v>
      </c>
      <c r="D9503" s="1">
        <v>5.9223119999999998</v>
      </c>
      <c r="E9503" s="1">
        <v>9.7529269999999997</v>
      </c>
      <c r="F9503" s="1">
        <v>10.138852999999999</v>
      </c>
      <c r="G9503" s="1">
        <v>13.807351000000001</v>
      </c>
      <c r="H9503" s="1">
        <v>16.640339000000001</v>
      </c>
      <c r="I9503" s="1">
        <v>17.839663999999999</v>
      </c>
      <c r="J9503" s="1">
        <v>99</v>
      </c>
    </row>
    <row r="9504" spans="1:10" x14ac:dyDescent="0.25">
      <c r="A9504" s="2">
        <v>1.8854930000000001</v>
      </c>
      <c r="B9504" s="1">
        <v>1.9720759999999999</v>
      </c>
      <c r="C9504" s="1">
        <v>3.3423389999999999</v>
      </c>
      <c r="D9504" s="1">
        <v>5.9205350000000001</v>
      </c>
      <c r="E9504" s="1">
        <v>9.7516619999999996</v>
      </c>
      <c r="F9504" s="1">
        <v>10.140062</v>
      </c>
      <c r="G9504" s="1">
        <v>13.803298</v>
      </c>
      <c r="H9504" s="1">
        <v>16.644316</v>
      </c>
      <c r="I9504" s="1">
        <v>17.835158</v>
      </c>
      <c r="J9504" s="1">
        <v>99</v>
      </c>
    </row>
    <row r="9505" spans="1:10" x14ac:dyDescent="0.25">
      <c r="A9505" s="2">
        <v>1.8856930000000001</v>
      </c>
      <c r="B9505" s="1">
        <v>1.971481</v>
      </c>
      <c r="C9505" s="1">
        <v>3.3433190000000002</v>
      </c>
      <c r="D9505" s="1">
        <v>5.9187580000000004</v>
      </c>
      <c r="E9505" s="1">
        <v>9.7503620000000009</v>
      </c>
      <c r="F9505" s="1">
        <v>10.141311</v>
      </c>
      <c r="G9505" s="1">
        <v>13.799245000000001</v>
      </c>
      <c r="H9505" s="1">
        <v>16.648288999999998</v>
      </c>
      <c r="I9505" s="1">
        <v>17.830665</v>
      </c>
      <c r="J9505" s="1">
        <v>99</v>
      </c>
    </row>
    <row r="9506" spans="1:10" x14ac:dyDescent="0.25">
      <c r="A9506" s="2">
        <v>1.885893</v>
      </c>
      <c r="B9506" s="1">
        <v>1.9708859999999999</v>
      </c>
      <c r="C9506" s="1">
        <v>3.3443000000000001</v>
      </c>
      <c r="D9506" s="1">
        <v>5.9169799999999997</v>
      </c>
      <c r="E9506" s="1">
        <v>9.7490269999999999</v>
      </c>
      <c r="F9506" s="1">
        <v>10.142598</v>
      </c>
      <c r="G9506" s="1">
        <v>13.795191000000001</v>
      </c>
      <c r="H9506" s="1">
        <v>16.652256999999999</v>
      </c>
      <c r="I9506" s="1">
        <v>17.826184000000001</v>
      </c>
      <c r="J9506" s="1">
        <v>99</v>
      </c>
    </row>
    <row r="9507" spans="1:10" x14ac:dyDescent="0.25">
      <c r="A9507" s="2">
        <v>1.886093</v>
      </c>
      <c r="B9507" s="1">
        <v>1.970291</v>
      </c>
      <c r="C9507" s="1">
        <v>3.3452829999999998</v>
      </c>
      <c r="D9507" s="1">
        <v>5.9152019999999998</v>
      </c>
      <c r="E9507" s="1">
        <v>9.7476570000000002</v>
      </c>
      <c r="F9507" s="1">
        <v>10.143924999999999</v>
      </c>
      <c r="G9507" s="1">
        <v>13.791137000000001</v>
      </c>
      <c r="H9507" s="1">
        <v>16.656217999999999</v>
      </c>
      <c r="I9507" s="1">
        <v>17.821715999999999</v>
      </c>
      <c r="J9507" s="1">
        <v>99</v>
      </c>
    </row>
    <row r="9508" spans="1:10" x14ac:dyDescent="0.25">
      <c r="A9508" s="2">
        <v>1.886293</v>
      </c>
      <c r="B9508" s="1">
        <v>1.9696959999999999</v>
      </c>
      <c r="C9508" s="1">
        <v>3.3462679999999998</v>
      </c>
      <c r="D9508" s="1">
        <v>5.913424</v>
      </c>
      <c r="E9508" s="1">
        <v>9.7462540000000004</v>
      </c>
      <c r="F9508" s="1">
        <v>10.145289</v>
      </c>
      <c r="G9508" s="1">
        <v>13.787081000000001</v>
      </c>
      <c r="H9508" s="1">
        <v>16.660174000000001</v>
      </c>
      <c r="I9508" s="1">
        <v>17.817260999999998</v>
      </c>
      <c r="J9508" s="1">
        <v>99</v>
      </c>
    </row>
    <row r="9509" spans="1:10" x14ac:dyDescent="0.25">
      <c r="A9509" s="2">
        <v>1.886493</v>
      </c>
      <c r="B9509" s="1">
        <v>1.9691000000000001</v>
      </c>
      <c r="C9509" s="1">
        <v>3.347254</v>
      </c>
      <c r="D9509" s="1">
        <v>5.9116460000000002</v>
      </c>
      <c r="E9509" s="1">
        <v>9.7448180000000004</v>
      </c>
      <c r="F9509" s="1">
        <v>10.14669</v>
      </c>
      <c r="G9509" s="1">
        <v>13.783025</v>
      </c>
      <c r="H9509" s="1">
        <v>16.664123</v>
      </c>
      <c r="I9509" s="1">
        <v>17.812818</v>
      </c>
      <c r="J9509" s="1">
        <v>99</v>
      </c>
    </row>
    <row r="9510" spans="1:10" x14ac:dyDescent="0.25">
      <c r="A9510" s="2">
        <v>1.886693</v>
      </c>
      <c r="B9510" s="1">
        <v>1.9685049999999999</v>
      </c>
      <c r="C9510" s="1">
        <v>3.3482419999999999</v>
      </c>
      <c r="D9510" s="1">
        <v>5.9098670000000002</v>
      </c>
      <c r="E9510" s="1">
        <v>9.7433490000000003</v>
      </c>
      <c r="F9510" s="1">
        <v>10.148128</v>
      </c>
      <c r="G9510" s="1">
        <v>13.778968000000001</v>
      </c>
      <c r="H9510" s="1">
        <v>16.668066</v>
      </c>
      <c r="I9510" s="1">
        <v>17.808389999999999</v>
      </c>
      <c r="J9510" s="1">
        <v>99</v>
      </c>
    </row>
    <row r="9511" spans="1:10" x14ac:dyDescent="0.25">
      <c r="A9511" s="2">
        <v>1.8868929999999999</v>
      </c>
      <c r="B9511" s="1">
        <v>1.9679089999999999</v>
      </c>
      <c r="C9511" s="1">
        <v>3.3492310000000001</v>
      </c>
      <c r="D9511" s="1">
        <v>5.9080880000000002</v>
      </c>
      <c r="E9511" s="1">
        <v>9.7418490000000002</v>
      </c>
      <c r="F9511" s="1">
        <v>10.149602</v>
      </c>
      <c r="G9511" s="1">
        <v>13.774910999999999</v>
      </c>
      <c r="H9511" s="1">
        <v>16.672001000000002</v>
      </c>
      <c r="I9511" s="1">
        <v>17.803975000000001</v>
      </c>
      <c r="J9511" s="1">
        <v>99</v>
      </c>
    </row>
    <row r="9512" spans="1:10" x14ac:dyDescent="0.25">
      <c r="A9512" s="2">
        <v>1.8870929999999999</v>
      </c>
      <c r="B9512" s="1">
        <v>1.967314</v>
      </c>
      <c r="C9512" s="1">
        <v>3.350222</v>
      </c>
      <c r="D9512" s="1">
        <v>5.9063090000000003</v>
      </c>
      <c r="E9512" s="1">
        <v>9.7403169999999992</v>
      </c>
      <c r="F9512" s="1">
        <v>10.151111</v>
      </c>
      <c r="G9512" s="1">
        <v>13.770852</v>
      </c>
      <c r="H9512" s="1">
        <v>16.675930000000001</v>
      </c>
      <c r="I9512" s="1">
        <v>17.799575000000001</v>
      </c>
      <c r="J9512" s="1">
        <v>99</v>
      </c>
    </row>
    <row r="9513" spans="1:10" x14ac:dyDescent="0.25">
      <c r="A9513" s="2">
        <v>1.8872930000000001</v>
      </c>
      <c r="B9513" s="1">
        <v>1.966718</v>
      </c>
      <c r="C9513" s="1">
        <v>3.3512149999999998</v>
      </c>
      <c r="D9513" s="1">
        <v>5.9045300000000003</v>
      </c>
      <c r="E9513" s="1">
        <v>9.7387549999999994</v>
      </c>
      <c r="F9513" s="1">
        <v>10.152654999999999</v>
      </c>
      <c r="G9513" s="1">
        <v>13.766793</v>
      </c>
      <c r="H9513" s="1">
        <v>16.679849999999998</v>
      </c>
      <c r="I9513" s="1">
        <v>17.795190000000002</v>
      </c>
      <c r="J9513" s="1">
        <v>99</v>
      </c>
    </row>
    <row r="9514" spans="1:10" x14ac:dyDescent="0.25">
      <c r="A9514" s="2">
        <v>1.8874930000000001</v>
      </c>
      <c r="B9514" s="1">
        <v>1.9661219999999999</v>
      </c>
      <c r="C9514" s="1">
        <v>3.3522090000000002</v>
      </c>
      <c r="D9514" s="1">
        <v>5.9027500000000002</v>
      </c>
      <c r="E9514" s="1">
        <v>9.7371630000000007</v>
      </c>
      <c r="F9514" s="1">
        <v>10.154233</v>
      </c>
      <c r="G9514" s="1">
        <v>13.762733000000001</v>
      </c>
      <c r="H9514" s="1">
        <v>16.683762999999999</v>
      </c>
      <c r="I9514" s="1">
        <v>17.790818999999999</v>
      </c>
      <c r="J9514" s="1">
        <v>99</v>
      </c>
    </row>
    <row r="9515" spans="1:10" x14ac:dyDescent="0.25">
      <c r="A9515" s="2">
        <v>1.8876930000000001</v>
      </c>
      <c r="B9515" s="1">
        <v>1.9655260000000001</v>
      </c>
      <c r="C9515" s="1">
        <v>3.353205</v>
      </c>
      <c r="D9515" s="1">
        <v>5.90097</v>
      </c>
      <c r="E9515" s="1">
        <v>9.7355420000000006</v>
      </c>
      <c r="F9515" s="1">
        <v>10.155844999999999</v>
      </c>
      <c r="G9515" s="1">
        <v>13.758673</v>
      </c>
      <c r="H9515" s="1">
        <v>16.687667000000001</v>
      </c>
      <c r="I9515" s="1">
        <v>17.786463999999999</v>
      </c>
      <c r="J9515" s="1">
        <v>99</v>
      </c>
    </row>
    <row r="9516" spans="1:10" x14ac:dyDescent="0.25">
      <c r="A9516" s="2">
        <v>1.887893</v>
      </c>
      <c r="B9516" s="1">
        <v>1.9649300000000001</v>
      </c>
      <c r="C9516" s="1">
        <v>3.3542019999999999</v>
      </c>
      <c r="D9516" s="1">
        <v>5.8991899999999999</v>
      </c>
      <c r="E9516" s="1">
        <v>9.7338920000000009</v>
      </c>
      <c r="F9516" s="1">
        <v>10.157489</v>
      </c>
      <c r="G9516" s="1">
        <v>13.754611000000001</v>
      </c>
      <c r="H9516" s="1">
        <v>16.691562000000001</v>
      </c>
      <c r="I9516" s="1">
        <v>17.782124</v>
      </c>
      <c r="J9516" s="1">
        <v>99</v>
      </c>
    </row>
    <row r="9517" spans="1:10" x14ac:dyDescent="0.25">
      <c r="A9517" s="2">
        <v>1.888093</v>
      </c>
      <c r="B9517" s="1">
        <v>1.964334</v>
      </c>
      <c r="C9517" s="1">
        <v>3.3552019999999998</v>
      </c>
      <c r="D9517" s="1">
        <v>5.8974099999999998</v>
      </c>
      <c r="E9517" s="1">
        <v>9.7322140000000008</v>
      </c>
      <c r="F9517" s="1">
        <v>10.159166000000001</v>
      </c>
      <c r="G9517" s="1">
        <v>13.750548999999999</v>
      </c>
      <c r="H9517" s="1">
        <v>16.695447999999999</v>
      </c>
      <c r="I9517" s="1">
        <v>17.777801</v>
      </c>
      <c r="J9517" s="1">
        <v>99</v>
      </c>
    </row>
    <row r="9518" spans="1:10" x14ac:dyDescent="0.25">
      <c r="A9518" s="2">
        <v>1.888293</v>
      </c>
      <c r="B9518" s="1">
        <v>1.963738</v>
      </c>
      <c r="C9518" s="1">
        <v>3.3562020000000001</v>
      </c>
      <c r="D9518" s="1">
        <v>5.8956289999999996</v>
      </c>
      <c r="E9518" s="1">
        <v>9.7305080000000004</v>
      </c>
      <c r="F9518" s="1">
        <v>10.160875000000001</v>
      </c>
      <c r="G9518" s="1">
        <v>13.746487</v>
      </c>
      <c r="H9518" s="1">
        <v>16.699324000000001</v>
      </c>
      <c r="I9518" s="1">
        <v>17.773495</v>
      </c>
      <c r="J9518" s="1">
        <v>99</v>
      </c>
    </row>
    <row r="9519" spans="1:10" x14ac:dyDescent="0.25">
      <c r="A9519" s="2">
        <v>1.888493</v>
      </c>
      <c r="B9519" s="1">
        <v>1.963141</v>
      </c>
      <c r="C9519" s="1">
        <v>3.357205</v>
      </c>
      <c r="D9519" s="1">
        <v>5.8938480000000002</v>
      </c>
      <c r="E9519" s="1">
        <v>9.7287759999999999</v>
      </c>
      <c r="F9519" s="1">
        <v>10.162615000000001</v>
      </c>
      <c r="G9519" s="1">
        <v>13.742423</v>
      </c>
      <c r="H9519" s="1">
        <v>16.703191</v>
      </c>
      <c r="I9519" s="1">
        <v>17.769204999999999</v>
      </c>
      <c r="J9519" s="1">
        <v>99</v>
      </c>
    </row>
    <row r="9520" spans="1:10" x14ac:dyDescent="0.25">
      <c r="A9520" s="2">
        <v>1.888693</v>
      </c>
      <c r="B9520" s="1">
        <v>1.962545</v>
      </c>
      <c r="C9520" s="1">
        <v>3.358209</v>
      </c>
      <c r="D9520" s="1">
        <v>5.8920669999999999</v>
      </c>
      <c r="E9520" s="1">
        <v>9.7270179999999993</v>
      </c>
      <c r="F9520" s="1">
        <v>10.164384999999999</v>
      </c>
      <c r="G9520" s="1">
        <v>13.738359000000001</v>
      </c>
      <c r="H9520" s="1">
        <v>16.707046999999999</v>
      </c>
      <c r="I9520" s="1">
        <v>17.764932999999999</v>
      </c>
      <c r="J9520" s="1">
        <v>99</v>
      </c>
    </row>
    <row r="9521" spans="1:10" x14ac:dyDescent="0.25">
      <c r="A9521" s="2">
        <v>1.8888929999999999</v>
      </c>
      <c r="B9521" s="1">
        <v>1.961948</v>
      </c>
      <c r="C9521" s="1">
        <v>3.3592140000000001</v>
      </c>
      <c r="D9521" s="1">
        <v>5.8902859999999997</v>
      </c>
      <c r="E9521" s="1">
        <v>9.7252329999999994</v>
      </c>
      <c r="F9521" s="1">
        <v>10.166185</v>
      </c>
      <c r="G9521" s="1">
        <v>13.734294</v>
      </c>
      <c r="H9521" s="1">
        <v>16.710891</v>
      </c>
      <c r="I9521" s="1">
        <v>17.760679</v>
      </c>
      <c r="J9521" s="1">
        <v>99</v>
      </c>
    </row>
    <row r="9522" spans="1:10" x14ac:dyDescent="0.25">
      <c r="A9522" s="2">
        <v>1.8890929999999999</v>
      </c>
      <c r="B9522" s="1">
        <v>1.961352</v>
      </c>
      <c r="C9522" s="1">
        <v>3.3602219999999998</v>
      </c>
      <c r="D9522" s="1">
        <v>5.8885040000000002</v>
      </c>
      <c r="E9522" s="1">
        <v>9.7234239999999996</v>
      </c>
      <c r="F9522" s="1">
        <v>10.168015</v>
      </c>
      <c r="G9522" s="1">
        <v>13.730228</v>
      </c>
      <c r="H9522" s="1">
        <v>16.714725000000001</v>
      </c>
      <c r="I9522" s="1">
        <v>17.756443999999998</v>
      </c>
      <c r="J9522" s="1">
        <v>99</v>
      </c>
    </row>
    <row r="9523" spans="1:10" x14ac:dyDescent="0.25">
      <c r="A9523" s="2">
        <v>1.8892929999999999</v>
      </c>
      <c r="B9523" s="1">
        <v>1.960755</v>
      </c>
      <c r="C9523" s="1">
        <v>3.3612299999999999</v>
      </c>
      <c r="D9523" s="1">
        <v>5.8867229999999999</v>
      </c>
      <c r="E9523" s="1">
        <v>9.7215900000000008</v>
      </c>
      <c r="F9523" s="1">
        <v>10.169874</v>
      </c>
      <c r="G9523" s="1">
        <v>13.726162</v>
      </c>
      <c r="H9523" s="1">
        <v>16.718547000000001</v>
      </c>
      <c r="I9523" s="1">
        <v>17.752227000000001</v>
      </c>
      <c r="J9523" s="1">
        <v>99</v>
      </c>
    </row>
    <row r="9524" spans="1:10" x14ac:dyDescent="0.25">
      <c r="A9524" s="2">
        <v>1.8894930000000001</v>
      </c>
      <c r="B9524" s="1">
        <v>1.9601580000000001</v>
      </c>
      <c r="C9524" s="1">
        <v>3.362241</v>
      </c>
      <c r="D9524" s="1">
        <v>5.8849400000000003</v>
      </c>
      <c r="E9524" s="1">
        <v>9.7197320000000005</v>
      </c>
      <c r="F9524" s="1">
        <v>10.171761</v>
      </c>
      <c r="G9524" s="1">
        <v>13.722094999999999</v>
      </c>
      <c r="H9524" s="1">
        <v>16.722356000000001</v>
      </c>
      <c r="I9524" s="1">
        <v>17.748028999999999</v>
      </c>
      <c r="J9524" s="1">
        <v>99</v>
      </c>
    </row>
    <row r="9525" spans="1:10" x14ac:dyDescent="0.25">
      <c r="A9525" s="2">
        <v>1.8896930000000001</v>
      </c>
      <c r="B9525" s="1">
        <v>1.9595610000000001</v>
      </c>
      <c r="C9525" s="1">
        <v>3.3632529999999998</v>
      </c>
      <c r="D9525" s="1">
        <v>5.8831579999999999</v>
      </c>
      <c r="E9525" s="1">
        <v>9.7178500000000003</v>
      </c>
      <c r="F9525" s="1">
        <v>10.173674999999999</v>
      </c>
      <c r="G9525" s="1">
        <v>13.718026999999999</v>
      </c>
      <c r="H9525" s="1">
        <v>16.726151999999999</v>
      </c>
      <c r="I9525" s="1">
        <v>17.743852</v>
      </c>
      <c r="J9525" s="1">
        <v>99</v>
      </c>
    </row>
    <row r="9526" spans="1:10" x14ac:dyDescent="0.25">
      <c r="A9526" s="2">
        <v>1.889893</v>
      </c>
      <c r="B9526" s="1">
        <v>1.9589639999999999</v>
      </c>
      <c r="C9526" s="1">
        <v>3.3642669999999999</v>
      </c>
      <c r="D9526" s="1">
        <v>5.8813760000000004</v>
      </c>
      <c r="E9526" s="1">
        <v>9.7159460000000006</v>
      </c>
      <c r="F9526" s="1">
        <v>10.175617000000001</v>
      </c>
      <c r="G9526" s="1">
        <v>13.713958999999999</v>
      </c>
      <c r="H9526" s="1">
        <v>16.729935000000001</v>
      </c>
      <c r="I9526" s="1">
        <v>17.739695000000001</v>
      </c>
      <c r="J9526" s="1">
        <v>99</v>
      </c>
    </row>
    <row r="9527" spans="1:10" x14ac:dyDescent="0.25">
      <c r="A9527" s="2">
        <v>1.890093</v>
      </c>
      <c r="B9527" s="1">
        <v>1.958367</v>
      </c>
      <c r="C9527" s="1">
        <v>3.3652829999999998</v>
      </c>
      <c r="D9527" s="1">
        <v>5.8795929999999998</v>
      </c>
      <c r="E9527" s="1">
        <v>9.7140190000000004</v>
      </c>
      <c r="F9527" s="1">
        <v>10.177586</v>
      </c>
      <c r="G9527" s="1">
        <v>13.70989</v>
      </c>
      <c r="H9527" s="1">
        <v>16.733703999999999</v>
      </c>
      <c r="I9527" s="1">
        <v>17.735558999999999</v>
      </c>
      <c r="J9527" s="1">
        <v>99</v>
      </c>
    </row>
    <row r="9528" spans="1:10" x14ac:dyDescent="0.25">
      <c r="A9528" s="2">
        <v>1.890293</v>
      </c>
      <c r="B9528" s="1">
        <v>1.95777</v>
      </c>
      <c r="C9528" s="1">
        <v>3.3662999999999998</v>
      </c>
      <c r="D9528" s="1">
        <v>5.8778100000000002</v>
      </c>
      <c r="E9528" s="1">
        <v>9.7120700000000006</v>
      </c>
      <c r="F9528" s="1">
        <v>10.179581000000001</v>
      </c>
      <c r="G9528" s="1">
        <v>13.705819999999999</v>
      </c>
      <c r="H9528" s="1">
        <v>16.737459000000001</v>
      </c>
      <c r="I9528" s="1">
        <v>17.731444</v>
      </c>
      <c r="J9528" s="1">
        <v>99</v>
      </c>
    </row>
    <row r="9529" spans="1:10" x14ac:dyDescent="0.25">
      <c r="A9529" s="2">
        <v>1.890493</v>
      </c>
      <c r="B9529" s="1">
        <v>1.9571730000000001</v>
      </c>
      <c r="C9529" s="1">
        <v>3.367318</v>
      </c>
      <c r="D9529" s="1">
        <v>5.8760260000000004</v>
      </c>
      <c r="E9529" s="1">
        <v>9.7101000000000006</v>
      </c>
      <c r="F9529" s="1">
        <v>10.181602</v>
      </c>
      <c r="G9529" s="1">
        <v>13.701749</v>
      </c>
      <c r="H9529" s="1">
        <v>16.741199000000002</v>
      </c>
      <c r="I9529" s="1">
        <v>17.727350999999999</v>
      </c>
      <c r="J9529" s="1">
        <v>99</v>
      </c>
    </row>
    <row r="9530" spans="1:10" x14ac:dyDescent="0.25">
      <c r="A9530" s="2">
        <v>1.890693</v>
      </c>
      <c r="B9530" s="1">
        <v>1.956575</v>
      </c>
      <c r="C9530" s="1">
        <v>3.3683390000000002</v>
      </c>
      <c r="D9530" s="1">
        <v>5.8742429999999999</v>
      </c>
      <c r="E9530" s="1">
        <v>9.7081090000000003</v>
      </c>
      <c r="F9530" s="1">
        <v>10.183648</v>
      </c>
      <c r="G9530" s="1">
        <v>13.697678</v>
      </c>
      <c r="H9530" s="1">
        <v>16.744923</v>
      </c>
      <c r="I9530" s="1">
        <v>17.723282000000001</v>
      </c>
      <c r="J9530" s="1">
        <v>99</v>
      </c>
    </row>
    <row r="9531" spans="1:10" x14ac:dyDescent="0.25">
      <c r="A9531" s="2">
        <v>1.8908929999999999</v>
      </c>
      <c r="B9531" s="1">
        <v>1.955978</v>
      </c>
      <c r="C9531" s="1">
        <v>3.3693610000000001</v>
      </c>
      <c r="D9531" s="1">
        <v>5.8724590000000001</v>
      </c>
      <c r="E9531" s="1">
        <v>9.7060969999999998</v>
      </c>
      <c r="F9531" s="1">
        <v>10.185718</v>
      </c>
      <c r="G9531" s="1">
        <v>13.693606000000001</v>
      </c>
      <c r="H9531" s="1">
        <v>16.748629999999999</v>
      </c>
      <c r="I9531" s="1">
        <v>17.719235000000001</v>
      </c>
      <c r="J9531" s="1">
        <v>99</v>
      </c>
    </row>
    <row r="9532" spans="1:10" x14ac:dyDescent="0.25">
      <c r="A9532" s="2">
        <v>1.8910929999999999</v>
      </c>
      <c r="B9532" s="1">
        <v>1.9553799999999999</v>
      </c>
      <c r="C9532" s="1">
        <v>3.3703850000000002</v>
      </c>
      <c r="D9532" s="1">
        <v>5.8706750000000003</v>
      </c>
      <c r="E9532" s="1">
        <v>9.7040649999999999</v>
      </c>
      <c r="F9532" s="1">
        <v>10.187813</v>
      </c>
      <c r="G9532" s="1">
        <v>13.689534</v>
      </c>
      <c r="H9532" s="1">
        <v>16.752321999999999</v>
      </c>
      <c r="I9532" s="1">
        <v>17.715212000000001</v>
      </c>
      <c r="J9532" s="1">
        <v>99</v>
      </c>
    </row>
    <row r="9533" spans="1:10" x14ac:dyDescent="0.25">
      <c r="A9533" s="2">
        <v>1.8912929999999999</v>
      </c>
      <c r="B9533" s="1">
        <v>1.9547829999999999</v>
      </c>
      <c r="C9533" s="1">
        <v>3.37141</v>
      </c>
      <c r="D9533" s="1">
        <v>5.8688900000000004</v>
      </c>
      <c r="E9533" s="1">
        <v>9.7020140000000001</v>
      </c>
      <c r="F9533" s="1">
        <v>10.189932000000001</v>
      </c>
      <c r="G9533" s="1">
        <v>13.685460000000001</v>
      </c>
      <c r="H9533" s="1">
        <v>16.755994999999999</v>
      </c>
      <c r="I9533" s="1">
        <v>17.711213999999998</v>
      </c>
      <c r="J9533" s="1">
        <v>99</v>
      </c>
    </row>
    <row r="9534" spans="1:10" x14ac:dyDescent="0.25">
      <c r="A9534" s="2">
        <v>1.8914930000000001</v>
      </c>
      <c r="B9534" s="1">
        <v>1.9541850000000001</v>
      </c>
      <c r="C9534" s="1">
        <v>3.3724370000000001</v>
      </c>
      <c r="D9534" s="1">
        <v>5.8671059999999997</v>
      </c>
      <c r="E9534" s="1">
        <v>9.6999440000000003</v>
      </c>
      <c r="F9534" s="1">
        <v>10.192074</v>
      </c>
      <c r="G9534" s="1">
        <v>13.681386</v>
      </c>
      <c r="H9534" s="1">
        <v>16.759651000000002</v>
      </c>
      <c r="I9534" s="1">
        <v>17.707241</v>
      </c>
      <c r="J9534" s="1">
        <v>99</v>
      </c>
    </row>
    <row r="9535" spans="1:10" x14ac:dyDescent="0.25">
      <c r="A9535" s="2">
        <v>1.8916930000000001</v>
      </c>
      <c r="B9535" s="1">
        <v>1.953587</v>
      </c>
      <c r="C9535" s="1">
        <v>3.3734660000000001</v>
      </c>
      <c r="D9535" s="1">
        <v>5.8653209999999998</v>
      </c>
      <c r="E9535" s="1">
        <v>9.6978559999999998</v>
      </c>
      <c r="F9535" s="1">
        <v>10.194240000000001</v>
      </c>
      <c r="G9535" s="1">
        <v>13.677312000000001</v>
      </c>
      <c r="H9535" s="1">
        <v>16.763286999999998</v>
      </c>
      <c r="I9535" s="1">
        <v>17.703292999999999</v>
      </c>
      <c r="J9535" s="1">
        <v>99</v>
      </c>
    </row>
    <row r="9536" spans="1:10" x14ac:dyDescent="0.25">
      <c r="A9536" s="2">
        <v>1.891893</v>
      </c>
      <c r="B9536" s="1">
        <v>1.9529890000000001</v>
      </c>
      <c r="C9536" s="1">
        <v>3.3744969999999999</v>
      </c>
      <c r="D9536" s="1">
        <v>5.8635359999999999</v>
      </c>
      <c r="E9536" s="1">
        <v>9.6957489999999993</v>
      </c>
      <c r="F9536" s="1">
        <v>10.196427</v>
      </c>
      <c r="G9536" s="1">
        <v>13.673237</v>
      </c>
      <c r="H9536" s="1">
        <v>16.766905000000001</v>
      </c>
      <c r="I9536" s="1">
        <v>17.699373000000001</v>
      </c>
      <c r="J9536" s="1">
        <v>99</v>
      </c>
    </row>
    <row r="9537" spans="1:10" x14ac:dyDescent="0.25">
      <c r="A9537" s="2">
        <v>1.892093</v>
      </c>
      <c r="B9537" s="1">
        <v>1.952391</v>
      </c>
      <c r="C9537" s="1">
        <v>3.3755289999999998</v>
      </c>
      <c r="D9537" s="1">
        <v>5.8617509999999999</v>
      </c>
      <c r="E9537" s="1">
        <v>9.6936239999999998</v>
      </c>
      <c r="F9537" s="1">
        <v>10.198637</v>
      </c>
      <c r="G9537" s="1">
        <v>13.669161000000001</v>
      </c>
      <c r="H9537" s="1">
        <v>16.770502</v>
      </c>
      <c r="I9537" s="1">
        <v>17.695478999999999</v>
      </c>
      <c r="J9537" s="1">
        <v>99</v>
      </c>
    </row>
    <row r="9538" spans="1:10" x14ac:dyDescent="0.25">
      <c r="A9538" s="2">
        <v>1.892293</v>
      </c>
      <c r="B9538" s="1">
        <v>1.9517929999999999</v>
      </c>
      <c r="C9538" s="1">
        <v>3.376563</v>
      </c>
      <c r="D9538" s="1">
        <v>5.8599649999999999</v>
      </c>
      <c r="E9538" s="1">
        <v>9.6914820000000006</v>
      </c>
      <c r="F9538" s="1">
        <v>10.200869000000001</v>
      </c>
      <c r="G9538" s="1">
        <v>13.665084</v>
      </c>
      <c r="H9538" s="1">
        <v>16.774077999999999</v>
      </c>
      <c r="I9538" s="1">
        <v>17.691614000000001</v>
      </c>
      <c r="J9538" s="1">
        <v>99</v>
      </c>
    </row>
    <row r="9539" spans="1:10" x14ac:dyDescent="0.25">
      <c r="A9539" s="2">
        <v>1.892493</v>
      </c>
      <c r="B9539" s="1">
        <v>1.951195</v>
      </c>
      <c r="C9539" s="1">
        <v>3.3775979999999999</v>
      </c>
      <c r="D9539" s="1">
        <v>5.8581789999999998</v>
      </c>
      <c r="E9539" s="1">
        <v>9.6893239999999992</v>
      </c>
      <c r="F9539" s="1">
        <v>10.203122</v>
      </c>
      <c r="G9539" s="1">
        <v>13.661007</v>
      </c>
      <c r="H9539" s="1">
        <v>16.777633000000002</v>
      </c>
      <c r="I9539" s="1">
        <v>17.687777000000001</v>
      </c>
      <c r="J9539" s="1">
        <v>99</v>
      </c>
    </row>
    <row r="9540" spans="1:10" x14ac:dyDescent="0.25">
      <c r="A9540" s="2">
        <v>1.892693</v>
      </c>
      <c r="B9540" s="1">
        <v>1.950596</v>
      </c>
      <c r="C9540" s="1">
        <v>3.3786360000000002</v>
      </c>
      <c r="D9540" s="1">
        <v>5.8563929999999997</v>
      </c>
      <c r="E9540" s="1">
        <v>9.6871480000000005</v>
      </c>
      <c r="F9540" s="1">
        <v>10.205396</v>
      </c>
      <c r="G9540" s="1">
        <v>13.656929</v>
      </c>
      <c r="H9540" s="1">
        <v>16.781165000000001</v>
      </c>
      <c r="I9540" s="1">
        <v>17.683969999999999</v>
      </c>
      <c r="J9540" s="1">
        <v>99</v>
      </c>
    </row>
    <row r="9541" spans="1:10" x14ac:dyDescent="0.25">
      <c r="A9541" s="2">
        <v>1.8928929999999999</v>
      </c>
      <c r="B9541" s="1">
        <v>1.9499979999999999</v>
      </c>
      <c r="C9541" s="1">
        <v>3.3796750000000002</v>
      </c>
      <c r="D9541" s="1">
        <v>5.8546069999999997</v>
      </c>
      <c r="E9541" s="1">
        <v>9.6849570000000007</v>
      </c>
      <c r="F9541" s="1">
        <v>10.207689999999999</v>
      </c>
      <c r="G9541" s="1">
        <v>13.652850000000001</v>
      </c>
      <c r="H9541" s="1">
        <v>16.784673999999999</v>
      </c>
      <c r="I9541" s="1">
        <v>17.680192999999999</v>
      </c>
      <c r="J9541" s="1">
        <v>99</v>
      </c>
    </row>
    <row r="9542" spans="1:10" x14ac:dyDescent="0.25">
      <c r="A9542" s="2">
        <v>1.8930929999999999</v>
      </c>
      <c r="B9542" s="1">
        <v>1.9493990000000001</v>
      </c>
      <c r="C9542" s="1">
        <v>3.3807149999999999</v>
      </c>
      <c r="D9542" s="1">
        <v>5.8528200000000004</v>
      </c>
      <c r="E9542" s="1">
        <v>9.6827500000000004</v>
      </c>
      <c r="F9542" s="1">
        <v>10.210004</v>
      </c>
      <c r="G9542" s="1">
        <v>13.648771</v>
      </c>
      <c r="H9542" s="1">
        <v>16.788160000000001</v>
      </c>
      <c r="I9542" s="1">
        <v>17.676447</v>
      </c>
      <c r="J9542" s="1">
        <v>99</v>
      </c>
    </row>
    <row r="9543" spans="1:10" x14ac:dyDescent="0.25">
      <c r="A9543" s="2">
        <v>1.8932929999999999</v>
      </c>
      <c r="B9543" s="1">
        <v>1.948801</v>
      </c>
      <c r="C9543" s="1">
        <v>3.3817569999999999</v>
      </c>
      <c r="D9543" s="1">
        <v>5.8510330000000002</v>
      </c>
      <c r="E9543" s="1">
        <v>9.6805269999999997</v>
      </c>
      <c r="F9543" s="1">
        <v>10.212339</v>
      </c>
      <c r="G9543" s="1">
        <v>13.644691</v>
      </c>
      <c r="H9543" s="1">
        <v>16.791620000000002</v>
      </c>
      <c r="I9543" s="1">
        <v>17.672733000000001</v>
      </c>
      <c r="J9543" s="1">
        <v>99</v>
      </c>
    </row>
    <row r="9544" spans="1:10" x14ac:dyDescent="0.25">
      <c r="A9544" s="2">
        <v>1.8934930000000001</v>
      </c>
      <c r="B9544" s="1">
        <v>1.948202</v>
      </c>
      <c r="C9544" s="1">
        <v>3.3828010000000002</v>
      </c>
      <c r="D9544" s="1">
        <v>5.8492459999999999</v>
      </c>
      <c r="E9544" s="1">
        <v>9.6782889999999995</v>
      </c>
      <c r="F9544" s="1">
        <v>10.214693</v>
      </c>
      <c r="G9544" s="1">
        <v>13.640611</v>
      </c>
      <c r="H9544" s="1">
        <v>16.795055000000001</v>
      </c>
      <c r="I9544" s="1">
        <v>17.669052000000001</v>
      </c>
      <c r="J9544" s="1">
        <v>99</v>
      </c>
    </row>
    <row r="9545" spans="1:10" x14ac:dyDescent="0.25">
      <c r="A9545" s="2">
        <v>1.8936930000000001</v>
      </c>
      <c r="B9545" s="1">
        <v>1.947603</v>
      </c>
      <c r="C9545" s="1">
        <v>3.3838469999999998</v>
      </c>
      <c r="D9545" s="1">
        <v>5.8474589999999997</v>
      </c>
      <c r="E9545" s="1">
        <v>9.6760370000000009</v>
      </c>
      <c r="F9545" s="1">
        <v>10.217065</v>
      </c>
      <c r="G9545" s="1">
        <v>13.63653</v>
      </c>
      <c r="H9545" s="1">
        <v>16.798463000000002</v>
      </c>
      <c r="I9545" s="1">
        <v>17.665403999999999</v>
      </c>
      <c r="J9545" s="1">
        <v>99</v>
      </c>
    </row>
    <row r="9546" spans="1:10" x14ac:dyDescent="0.25">
      <c r="A9546" s="2">
        <v>1.893893</v>
      </c>
      <c r="B9546" s="1">
        <v>1.947004</v>
      </c>
      <c r="C9546" s="1">
        <v>3.3848950000000002</v>
      </c>
      <c r="D9546" s="1">
        <v>5.8456710000000003</v>
      </c>
      <c r="E9546" s="1">
        <v>9.6737699999999993</v>
      </c>
      <c r="F9546" s="1">
        <v>10.219457</v>
      </c>
      <c r="G9546" s="1">
        <v>13.632448</v>
      </c>
      <c r="H9546" s="1">
        <v>16.801843999999999</v>
      </c>
      <c r="I9546" s="1">
        <v>17.661791000000001</v>
      </c>
      <c r="J9546" s="1">
        <v>99</v>
      </c>
    </row>
    <row r="9547" spans="1:10" x14ac:dyDescent="0.25">
      <c r="A9547" s="2">
        <v>1.894093</v>
      </c>
      <c r="B9547" s="1">
        <v>1.9464049999999999</v>
      </c>
      <c r="C9547" s="1">
        <v>3.3859439999999998</v>
      </c>
      <c r="D9547" s="1">
        <v>5.8438829999999999</v>
      </c>
      <c r="E9547" s="1">
        <v>9.6714889999999993</v>
      </c>
      <c r="F9547" s="1">
        <v>10.221867</v>
      </c>
      <c r="G9547" s="1">
        <v>13.628365000000001</v>
      </c>
      <c r="H9547" s="1">
        <v>16.805195999999999</v>
      </c>
      <c r="I9547" s="1">
        <v>17.658214000000001</v>
      </c>
      <c r="J9547" s="1">
        <v>99</v>
      </c>
    </row>
    <row r="9548" spans="1:10" x14ac:dyDescent="0.25">
      <c r="A9548" s="2">
        <v>1.894293</v>
      </c>
      <c r="B9548" s="1">
        <v>1.9458059999999999</v>
      </c>
      <c r="C9548" s="1">
        <v>3.3869950000000002</v>
      </c>
      <c r="D9548" s="1">
        <v>5.8420949999999996</v>
      </c>
      <c r="E9548" s="1">
        <v>9.6691950000000002</v>
      </c>
      <c r="F9548" s="1">
        <v>10.224296000000001</v>
      </c>
      <c r="G9548" s="1">
        <v>13.624281999999999</v>
      </c>
      <c r="H9548" s="1">
        <v>16.808519</v>
      </c>
      <c r="I9548" s="1">
        <v>17.654672999999999</v>
      </c>
      <c r="J9548" s="1">
        <v>99</v>
      </c>
    </row>
    <row r="9549" spans="1:10" x14ac:dyDescent="0.25">
      <c r="A9549" s="2">
        <v>1.894493</v>
      </c>
      <c r="B9549" s="1">
        <v>1.9452069999999999</v>
      </c>
      <c r="C9549" s="1">
        <v>3.3880469999999998</v>
      </c>
      <c r="D9549" s="1">
        <v>5.8403070000000001</v>
      </c>
      <c r="E9549" s="1">
        <v>9.6668869999999991</v>
      </c>
      <c r="F9549" s="1">
        <v>10.226742</v>
      </c>
      <c r="G9549" s="1">
        <v>13.620199</v>
      </c>
      <c r="H9549" s="1">
        <v>16.811812</v>
      </c>
      <c r="I9549" s="1">
        <v>17.65117</v>
      </c>
      <c r="J9549" s="1">
        <v>99</v>
      </c>
    </row>
    <row r="9550" spans="1:10" x14ac:dyDescent="0.25">
      <c r="A9550" s="2">
        <v>1.894693</v>
      </c>
      <c r="B9550" s="1">
        <v>1.9446079999999999</v>
      </c>
      <c r="C9550" s="1">
        <v>3.3891019999999998</v>
      </c>
      <c r="D9550" s="1">
        <v>5.8385179999999997</v>
      </c>
      <c r="E9550" s="1">
        <v>9.6645660000000007</v>
      </c>
      <c r="F9550" s="1">
        <v>10.229205</v>
      </c>
      <c r="G9550" s="1">
        <v>13.616114</v>
      </c>
      <c r="H9550" s="1">
        <v>16.815073999999999</v>
      </c>
      <c r="I9550" s="1">
        <v>17.647704999999998</v>
      </c>
      <c r="J9550" s="1">
        <v>99</v>
      </c>
    </row>
    <row r="9551" spans="1:10" x14ac:dyDescent="0.25">
      <c r="A9551" s="2">
        <v>1.8948929999999999</v>
      </c>
      <c r="B9551" s="1">
        <v>1.944008</v>
      </c>
      <c r="C9551" s="1">
        <v>3.390158</v>
      </c>
      <c r="D9551" s="1">
        <v>5.8367290000000001</v>
      </c>
      <c r="E9551" s="1">
        <v>9.6622330000000005</v>
      </c>
      <c r="F9551" s="1">
        <v>10.231686</v>
      </c>
      <c r="G9551" s="1">
        <v>13.612029</v>
      </c>
      <c r="H9551" s="1">
        <v>16.818303</v>
      </c>
      <c r="I9551" s="1">
        <v>17.644279000000001</v>
      </c>
      <c r="J9551" s="1">
        <v>99</v>
      </c>
    </row>
    <row r="9552" spans="1:10" x14ac:dyDescent="0.25">
      <c r="A9552" s="2">
        <v>1.8950929999999999</v>
      </c>
      <c r="B9552" s="1">
        <v>1.9434089999999999</v>
      </c>
      <c r="C9552" s="1">
        <v>3.3912149999999999</v>
      </c>
      <c r="D9552" s="1">
        <v>5.8349399999999996</v>
      </c>
      <c r="E9552" s="1">
        <v>9.6598860000000002</v>
      </c>
      <c r="F9552" s="1">
        <v>10.234184000000001</v>
      </c>
      <c r="G9552" s="1">
        <v>13.607944</v>
      </c>
      <c r="H9552" s="1">
        <v>16.821498999999999</v>
      </c>
      <c r="I9552" s="1">
        <v>17.640893999999999</v>
      </c>
      <c r="J9552" s="1">
        <v>99</v>
      </c>
    </row>
    <row r="9553" spans="1:10" x14ac:dyDescent="0.25">
      <c r="A9553" s="2">
        <v>1.8952929999999999</v>
      </c>
      <c r="B9553" s="1">
        <v>1.942809</v>
      </c>
      <c r="C9553" s="1">
        <v>3.3922750000000002</v>
      </c>
      <c r="D9553" s="1">
        <v>5.833151</v>
      </c>
      <c r="E9553" s="1">
        <v>9.6575279999999992</v>
      </c>
      <c r="F9553" s="1">
        <v>10.236699</v>
      </c>
      <c r="G9553" s="1">
        <v>13.603858000000001</v>
      </c>
      <c r="H9553" s="1">
        <v>16.824660000000002</v>
      </c>
      <c r="I9553" s="1">
        <v>17.637550000000001</v>
      </c>
      <c r="J9553" s="1">
        <v>99</v>
      </c>
    </row>
    <row r="9554" spans="1:10" x14ac:dyDescent="0.25">
      <c r="A9554" s="2">
        <v>1.8954930000000001</v>
      </c>
      <c r="B9554" s="1">
        <v>1.9422090000000001</v>
      </c>
      <c r="C9554" s="1">
        <v>3.3933360000000001</v>
      </c>
      <c r="D9554" s="1">
        <v>5.8313610000000002</v>
      </c>
      <c r="E9554" s="1">
        <v>9.6551580000000001</v>
      </c>
      <c r="F9554" s="1">
        <v>10.239229999999999</v>
      </c>
      <c r="G9554" s="1">
        <v>13.599771</v>
      </c>
      <c r="H9554" s="1">
        <v>16.827786</v>
      </c>
      <c r="I9554" s="1">
        <v>17.634250000000002</v>
      </c>
      <c r="J9554" s="1">
        <v>99</v>
      </c>
    </row>
    <row r="9555" spans="1:10" x14ac:dyDescent="0.25">
      <c r="A9555" s="2">
        <v>1.8956930000000001</v>
      </c>
      <c r="B9555" s="1">
        <v>1.9416100000000001</v>
      </c>
      <c r="C9555" s="1">
        <v>3.3943989999999999</v>
      </c>
      <c r="D9555" s="1">
        <v>5.8295709999999996</v>
      </c>
      <c r="E9555" s="1">
        <v>9.6527759999999994</v>
      </c>
      <c r="F9555" s="1">
        <v>10.241777000000001</v>
      </c>
      <c r="G9555" s="1">
        <v>13.595682999999999</v>
      </c>
      <c r="H9555" s="1">
        <v>16.830876</v>
      </c>
      <c r="I9555" s="1">
        <v>17.630993</v>
      </c>
      <c r="J9555" s="1">
        <v>99</v>
      </c>
    </row>
    <row r="9556" spans="1:10" x14ac:dyDescent="0.25">
      <c r="A9556" s="2">
        <v>1.8958930000000001</v>
      </c>
      <c r="B9556" s="1">
        <v>1.9410099999999999</v>
      </c>
      <c r="C9556" s="1">
        <v>3.395464</v>
      </c>
      <c r="D9556" s="1">
        <v>5.8277809999999999</v>
      </c>
      <c r="E9556" s="1">
        <v>9.6503820000000005</v>
      </c>
      <c r="F9556" s="1">
        <v>10.244339999999999</v>
      </c>
      <c r="G9556" s="1">
        <v>13.591595</v>
      </c>
      <c r="H9556" s="1">
        <v>16.833928</v>
      </c>
      <c r="I9556" s="1">
        <v>17.627780000000001</v>
      </c>
      <c r="J9556" s="1">
        <v>99</v>
      </c>
    </row>
    <row r="9557" spans="1:10" x14ac:dyDescent="0.25">
      <c r="A9557" s="2">
        <v>1.896093</v>
      </c>
      <c r="B9557" s="1">
        <v>1.94041</v>
      </c>
      <c r="C9557" s="1">
        <v>3.3965299999999998</v>
      </c>
      <c r="D9557" s="1">
        <v>5.82599</v>
      </c>
      <c r="E9557" s="1">
        <v>9.6479780000000002</v>
      </c>
      <c r="F9557" s="1">
        <v>10.246919</v>
      </c>
      <c r="G9557" s="1">
        <v>13.587507</v>
      </c>
      <c r="H9557" s="1">
        <v>16.836940999999999</v>
      </c>
      <c r="I9557" s="1">
        <v>17.624614000000001</v>
      </c>
      <c r="J9557" s="1">
        <v>99</v>
      </c>
    </row>
    <row r="9558" spans="1:10" x14ac:dyDescent="0.25">
      <c r="A9558" s="2">
        <v>1.896293</v>
      </c>
      <c r="B9558" s="1">
        <v>1.93981</v>
      </c>
      <c r="C9558" s="1">
        <v>3.3975979999999999</v>
      </c>
      <c r="D9558" s="1">
        <v>5.8242000000000003</v>
      </c>
      <c r="E9558" s="1">
        <v>9.645562</v>
      </c>
      <c r="F9558" s="1">
        <v>10.249513</v>
      </c>
      <c r="G9558" s="1">
        <v>13.583417000000001</v>
      </c>
      <c r="H9558" s="1">
        <v>16.839912999999999</v>
      </c>
      <c r="I9558" s="1">
        <v>17.621496</v>
      </c>
      <c r="J9558" s="1">
        <v>99</v>
      </c>
    </row>
    <row r="9559" spans="1:10" x14ac:dyDescent="0.25">
      <c r="A9559" s="2">
        <v>1.896493</v>
      </c>
      <c r="B9559" s="1">
        <v>1.939209</v>
      </c>
      <c r="C9559" s="1">
        <v>3.3986679999999998</v>
      </c>
      <c r="D9559" s="1">
        <v>5.8224090000000004</v>
      </c>
      <c r="E9559" s="1">
        <v>9.6431360000000002</v>
      </c>
      <c r="F9559" s="1">
        <v>10.252122</v>
      </c>
      <c r="G9559" s="1">
        <v>13.579328</v>
      </c>
      <c r="H9559" s="1">
        <v>16.842845000000001</v>
      </c>
      <c r="I9559" s="1">
        <v>17.618425999999999</v>
      </c>
      <c r="J9559" s="1">
        <v>99</v>
      </c>
    </row>
    <row r="9560" spans="1:10" x14ac:dyDescent="0.25">
      <c r="A9560" s="2">
        <v>1.896693</v>
      </c>
      <c r="B9560" s="1">
        <v>1.938609</v>
      </c>
      <c r="C9560" s="1">
        <v>3.39974</v>
      </c>
      <c r="D9560" s="1">
        <v>5.8206170000000004</v>
      </c>
      <c r="E9560" s="1">
        <v>9.6407000000000007</v>
      </c>
      <c r="F9560" s="1">
        <v>10.254746000000001</v>
      </c>
      <c r="G9560" s="1">
        <v>13.575237</v>
      </c>
      <c r="H9560" s="1">
        <v>16.845734</v>
      </c>
      <c r="I9560" s="1">
        <v>17.615404999999999</v>
      </c>
      <c r="J9560" s="1">
        <v>99</v>
      </c>
    </row>
    <row r="9561" spans="1:10" x14ac:dyDescent="0.25">
      <c r="A9561" s="2">
        <v>1.8968929999999999</v>
      </c>
      <c r="B9561" s="1">
        <v>1.9380090000000001</v>
      </c>
      <c r="C9561" s="1">
        <v>3.4008129999999999</v>
      </c>
      <c r="D9561" s="1">
        <v>5.8188259999999996</v>
      </c>
      <c r="E9561" s="1">
        <v>9.6382530000000006</v>
      </c>
      <c r="F9561" s="1">
        <v>10.257384999999999</v>
      </c>
      <c r="G9561" s="1">
        <v>13.571146000000001</v>
      </c>
      <c r="H9561" s="1">
        <v>16.848579000000001</v>
      </c>
      <c r="I9561" s="1">
        <v>17.612435999999999</v>
      </c>
      <c r="J9561" s="1">
        <v>99</v>
      </c>
    </row>
    <row r="9562" spans="1:10" x14ac:dyDescent="0.25">
      <c r="A9562" s="2">
        <v>1.8970929999999999</v>
      </c>
      <c r="B9562" s="1">
        <v>1.937408</v>
      </c>
      <c r="C9562" s="1">
        <v>3.401888</v>
      </c>
      <c r="D9562" s="1">
        <v>5.8170339999999996</v>
      </c>
      <c r="E9562" s="1">
        <v>9.6357959999999991</v>
      </c>
      <c r="F9562" s="1">
        <v>10.260039000000001</v>
      </c>
      <c r="G9562" s="1">
        <v>13.567055</v>
      </c>
      <c r="H9562" s="1">
        <v>16.851379000000001</v>
      </c>
      <c r="I9562" s="1">
        <v>17.609518000000001</v>
      </c>
      <c r="J9562" s="1">
        <v>99</v>
      </c>
    </row>
    <row r="9563" spans="1:10" x14ac:dyDescent="0.25">
      <c r="A9563" s="2">
        <v>1.8972929999999999</v>
      </c>
      <c r="B9563" s="1">
        <v>1.9368080000000001</v>
      </c>
      <c r="C9563" s="1">
        <v>3.402965</v>
      </c>
      <c r="D9563" s="1">
        <v>5.8152419999999996</v>
      </c>
      <c r="E9563" s="1">
        <v>9.6333300000000008</v>
      </c>
      <c r="F9563" s="1">
        <v>10.262706</v>
      </c>
      <c r="G9563" s="1">
        <v>13.562962000000001</v>
      </c>
      <c r="H9563" s="1">
        <v>16.854133000000001</v>
      </c>
      <c r="I9563" s="1">
        <v>17.606655</v>
      </c>
      <c r="J9563" s="1">
        <v>99</v>
      </c>
    </row>
    <row r="9564" spans="1:10" x14ac:dyDescent="0.25">
      <c r="A9564" s="2">
        <v>1.8974930000000001</v>
      </c>
      <c r="B9564" s="1">
        <v>1.936207</v>
      </c>
      <c r="C9564" s="1">
        <v>3.4040439999999998</v>
      </c>
      <c r="D9564" s="1">
        <v>5.8134499999999996</v>
      </c>
      <c r="E9564" s="1">
        <v>9.6308539999999994</v>
      </c>
      <c r="F9564" s="1">
        <v>10.265388</v>
      </c>
      <c r="G9564" s="1">
        <v>13.558869</v>
      </c>
      <c r="H9564" s="1">
        <v>16.856839000000001</v>
      </c>
      <c r="I9564" s="1">
        <v>17.603846000000001</v>
      </c>
      <c r="J9564" s="1">
        <v>99</v>
      </c>
    </row>
    <row r="9565" spans="1:10" x14ac:dyDescent="0.25">
      <c r="A9565" s="2">
        <v>1.8976930000000001</v>
      </c>
      <c r="B9565" s="1">
        <v>1.9356059999999999</v>
      </c>
      <c r="C9565" s="1">
        <v>3.4051239999999998</v>
      </c>
      <c r="D9565" s="1">
        <v>5.8116570000000003</v>
      </c>
      <c r="E9565" s="1">
        <v>9.628368</v>
      </c>
      <c r="F9565" s="1">
        <v>10.268084</v>
      </c>
      <c r="G9565" s="1">
        <v>13.554776</v>
      </c>
      <c r="H9565" s="1">
        <v>16.859496</v>
      </c>
      <c r="I9565" s="1">
        <v>17.601092999999999</v>
      </c>
      <c r="J9565" s="1">
        <v>99</v>
      </c>
    </row>
    <row r="9566" spans="1:10" x14ac:dyDescent="0.25">
      <c r="A9566" s="2">
        <v>1.8978930000000001</v>
      </c>
      <c r="B9566" s="1">
        <v>1.9350050000000001</v>
      </c>
      <c r="C9566" s="1">
        <v>3.4062070000000002</v>
      </c>
      <c r="D9566" s="1">
        <v>5.8098650000000003</v>
      </c>
      <c r="E9566" s="1">
        <v>9.6258739999999996</v>
      </c>
      <c r="F9566" s="1">
        <v>10.270792999999999</v>
      </c>
      <c r="G9566" s="1">
        <v>13.550682</v>
      </c>
      <c r="H9566" s="1">
        <v>16.862103000000001</v>
      </c>
      <c r="I9566" s="1">
        <v>17.598398</v>
      </c>
      <c r="J9566" s="1">
        <v>99</v>
      </c>
    </row>
    <row r="9567" spans="1:10" x14ac:dyDescent="0.25">
      <c r="A9567" s="2">
        <v>1.898093</v>
      </c>
      <c r="B9567" s="1">
        <v>1.934404</v>
      </c>
      <c r="C9567" s="1">
        <v>3.4072909999999998</v>
      </c>
      <c r="D9567" s="1">
        <v>5.8080720000000001</v>
      </c>
      <c r="E9567" s="1">
        <v>9.6233699999999995</v>
      </c>
      <c r="F9567" s="1">
        <v>10.273516000000001</v>
      </c>
      <c r="G9567" s="1">
        <v>13.546588</v>
      </c>
      <c r="H9567" s="1">
        <v>16.864657999999999</v>
      </c>
      <c r="I9567" s="1">
        <v>17.595762000000001</v>
      </c>
      <c r="J9567" s="1">
        <v>99</v>
      </c>
    </row>
    <row r="9568" spans="1:10" x14ac:dyDescent="0.25">
      <c r="A9568" s="2">
        <v>1.898293</v>
      </c>
      <c r="B9568" s="1">
        <v>1.9338029999999999</v>
      </c>
      <c r="C9568" s="1">
        <v>3.4083760000000001</v>
      </c>
      <c r="D9568" s="1">
        <v>5.8062779999999998</v>
      </c>
      <c r="E9568" s="1">
        <v>9.6208580000000001</v>
      </c>
      <c r="F9568" s="1">
        <v>10.276251999999999</v>
      </c>
      <c r="G9568" s="1">
        <v>13.542491999999999</v>
      </c>
      <c r="H9568" s="1">
        <v>16.867159999999998</v>
      </c>
      <c r="I9568" s="1">
        <v>17.593187</v>
      </c>
      <c r="J9568" s="1">
        <v>99</v>
      </c>
    </row>
    <row r="9569" spans="1:10" x14ac:dyDescent="0.25">
      <c r="A9569" s="2">
        <v>1.898493</v>
      </c>
      <c r="B9569" s="1">
        <v>1.9332020000000001</v>
      </c>
      <c r="C9569" s="1">
        <v>3.4094639999999998</v>
      </c>
      <c r="D9569" s="1">
        <v>5.8044849999999997</v>
      </c>
      <c r="E9569" s="1">
        <v>9.6183370000000004</v>
      </c>
      <c r="F9569" s="1">
        <v>10.279002</v>
      </c>
      <c r="G9569" s="1">
        <v>13.538397</v>
      </c>
      <c r="H9569" s="1">
        <v>16.869607999999999</v>
      </c>
      <c r="I9569" s="1">
        <v>17.590672999999999</v>
      </c>
      <c r="J9569" s="1">
        <v>99</v>
      </c>
    </row>
    <row r="9570" spans="1:10" x14ac:dyDescent="0.25">
      <c r="A9570" s="2">
        <v>1.898693</v>
      </c>
      <c r="B9570" s="1">
        <v>1.9326000000000001</v>
      </c>
      <c r="C9570" s="1">
        <v>3.4105530000000002</v>
      </c>
      <c r="D9570" s="1">
        <v>5.8026910000000003</v>
      </c>
      <c r="E9570" s="1">
        <v>9.6158079999999995</v>
      </c>
      <c r="F9570" s="1">
        <v>10.281764000000001</v>
      </c>
      <c r="G9570" s="1">
        <v>13.534300999999999</v>
      </c>
      <c r="H9570" s="1">
        <v>16.871998999999999</v>
      </c>
      <c r="I9570" s="1">
        <v>17.588221999999998</v>
      </c>
      <c r="J9570" s="1">
        <v>99</v>
      </c>
    </row>
    <row r="9571" spans="1:10" x14ac:dyDescent="0.25">
      <c r="A9571" s="2">
        <v>1.8988929999999999</v>
      </c>
      <c r="B9571" s="1">
        <v>1.931999</v>
      </c>
      <c r="C9571" s="1">
        <v>3.4116439999999999</v>
      </c>
      <c r="D9571" s="1">
        <v>5.800897</v>
      </c>
      <c r="E9571" s="1">
        <v>9.6132709999999992</v>
      </c>
      <c r="F9571" s="1">
        <v>10.284539000000001</v>
      </c>
      <c r="G9571" s="1">
        <v>13.530203999999999</v>
      </c>
      <c r="H9571" s="1">
        <v>16.874334000000001</v>
      </c>
      <c r="I9571" s="1">
        <v>17.585836</v>
      </c>
      <c r="J9571" s="1">
        <v>99</v>
      </c>
    </row>
    <row r="9572" spans="1:10" x14ac:dyDescent="0.25">
      <c r="A9572" s="2">
        <v>1.8990929999999999</v>
      </c>
      <c r="B9572" s="1">
        <v>1.931397</v>
      </c>
      <c r="C9572" s="1">
        <v>3.4127369999999999</v>
      </c>
      <c r="D9572" s="1">
        <v>5.7991020000000004</v>
      </c>
      <c r="E9572" s="1">
        <v>9.6107250000000004</v>
      </c>
      <c r="F9572" s="1">
        <v>10.287326999999999</v>
      </c>
      <c r="G9572" s="1">
        <v>13.526106</v>
      </c>
      <c r="H9572" s="1">
        <v>16.876608999999998</v>
      </c>
      <c r="I9572" s="1">
        <v>17.583515999999999</v>
      </c>
      <c r="J9572" s="1">
        <v>99</v>
      </c>
    </row>
    <row r="9573" spans="1:10" x14ac:dyDescent="0.25">
      <c r="A9573" s="2">
        <v>1.8992929999999999</v>
      </c>
      <c r="B9573" s="1">
        <v>1.930796</v>
      </c>
      <c r="C9573" s="1">
        <v>3.4138320000000002</v>
      </c>
      <c r="D9573" s="1">
        <v>5.7973080000000001</v>
      </c>
      <c r="E9573" s="1">
        <v>9.6081719999999997</v>
      </c>
      <c r="F9573" s="1">
        <v>10.290127</v>
      </c>
      <c r="G9573" s="1">
        <v>13.522008</v>
      </c>
      <c r="H9573" s="1">
        <v>16.878824999999999</v>
      </c>
      <c r="I9573" s="1">
        <v>17.581263</v>
      </c>
      <c r="J9573" s="1">
        <v>99</v>
      </c>
    </row>
    <row r="9574" spans="1:10" x14ac:dyDescent="0.25">
      <c r="A9574" s="2">
        <v>1.8994930000000001</v>
      </c>
      <c r="B9574" s="1">
        <v>1.930194</v>
      </c>
      <c r="C9574" s="1">
        <v>3.4149280000000002</v>
      </c>
      <c r="D9574" s="1">
        <v>5.7955129999999997</v>
      </c>
      <c r="E9574" s="1">
        <v>9.6056109999999997</v>
      </c>
      <c r="F9574" s="1">
        <v>10.29294</v>
      </c>
      <c r="G9574" s="1">
        <v>13.517910000000001</v>
      </c>
      <c r="H9574" s="1">
        <v>16.880977999999999</v>
      </c>
      <c r="I9574" s="1">
        <v>17.579079</v>
      </c>
      <c r="J9574" s="1">
        <v>99</v>
      </c>
    </row>
    <row r="9575" spans="1:10" x14ac:dyDescent="0.25">
      <c r="A9575" s="2">
        <v>1.8996930000000001</v>
      </c>
      <c r="B9575" s="1">
        <v>1.929592</v>
      </c>
      <c r="C9575" s="1">
        <v>3.4160270000000001</v>
      </c>
      <c r="D9575" s="1">
        <v>5.793717</v>
      </c>
      <c r="E9575" s="1">
        <v>9.6030420000000003</v>
      </c>
      <c r="F9575" s="1">
        <v>10.295764999999999</v>
      </c>
      <c r="G9575" s="1">
        <v>13.513811</v>
      </c>
      <c r="H9575" s="1">
        <v>16.883068999999999</v>
      </c>
      <c r="I9575" s="1">
        <v>17.576965000000001</v>
      </c>
      <c r="J9575" s="1">
        <v>99</v>
      </c>
    </row>
    <row r="9576" spans="1:10" x14ac:dyDescent="0.25">
      <c r="A9576" s="2">
        <v>1.8998930000000001</v>
      </c>
      <c r="B9576" s="1">
        <v>1.92899</v>
      </c>
      <c r="C9576" s="1">
        <v>3.4171269999999998</v>
      </c>
      <c r="D9576" s="1">
        <v>5.7919219999999996</v>
      </c>
      <c r="E9576" s="1">
        <v>9.6004660000000008</v>
      </c>
      <c r="F9576" s="1">
        <v>10.298601</v>
      </c>
      <c r="G9576" s="1">
        <v>13.509710999999999</v>
      </c>
      <c r="H9576" s="1">
        <v>16.885096000000001</v>
      </c>
      <c r="I9576" s="1">
        <v>17.574923999999999</v>
      </c>
      <c r="J9576" s="1">
        <v>99</v>
      </c>
    </row>
    <row r="9577" spans="1:10" x14ac:dyDescent="0.25">
      <c r="A9577" s="2">
        <v>1.900093</v>
      </c>
      <c r="B9577" s="1">
        <v>1.928388</v>
      </c>
      <c r="C9577" s="1">
        <v>3.4182290000000002</v>
      </c>
      <c r="D9577" s="1">
        <v>5.7901259999999999</v>
      </c>
      <c r="E9577" s="1">
        <v>9.5978829999999995</v>
      </c>
      <c r="F9577" s="1">
        <v>10.301450000000001</v>
      </c>
      <c r="G9577" s="1">
        <v>13.505611</v>
      </c>
      <c r="H9577" s="1">
        <v>16.887056000000001</v>
      </c>
      <c r="I9577" s="1">
        <v>17.572955</v>
      </c>
      <c r="J9577" s="1">
        <v>99</v>
      </c>
    </row>
    <row r="9578" spans="1:10" x14ac:dyDescent="0.25">
      <c r="A9578" s="2">
        <v>1.900293</v>
      </c>
      <c r="B9578" s="1">
        <v>1.927786</v>
      </c>
      <c r="C9578" s="1">
        <v>3.4193319999999998</v>
      </c>
      <c r="D9578" s="1">
        <v>5.7883300000000002</v>
      </c>
      <c r="E9578" s="1">
        <v>9.5952920000000006</v>
      </c>
      <c r="F9578" s="1">
        <v>10.304309999999999</v>
      </c>
      <c r="G9578" s="1">
        <v>13.50151</v>
      </c>
      <c r="H9578" s="1">
        <v>16.888949</v>
      </c>
      <c r="I9578" s="1">
        <v>17.571061</v>
      </c>
      <c r="J9578" s="1">
        <v>99</v>
      </c>
    </row>
    <row r="9579" spans="1:10" x14ac:dyDescent="0.25">
      <c r="A9579" s="2">
        <v>1.900493</v>
      </c>
      <c r="B9579" s="1">
        <v>1.9271830000000001</v>
      </c>
      <c r="C9579" s="1">
        <v>3.4204379999999999</v>
      </c>
      <c r="D9579" s="1">
        <v>5.7865339999999996</v>
      </c>
      <c r="E9579" s="1">
        <v>9.5926950000000009</v>
      </c>
      <c r="F9579" s="1">
        <v>10.307181999999999</v>
      </c>
      <c r="G9579" s="1">
        <v>13.497408999999999</v>
      </c>
      <c r="H9579" s="1">
        <v>16.890774</v>
      </c>
      <c r="I9579" s="1">
        <v>17.569243</v>
      </c>
      <c r="J9579" s="1">
        <v>99</v>
      </c>
    </row>
    <row r="9580" spans="1:10" x14ac:dyDescent="0.25">
      <c r="A9580" s="2">
        <v>1.900693</v>
      </c>
      <c r="B9580" s="1">
        <v>1.9265810000000001</v>
      </c>
      <c r="C9580" s="1">
        <v>3.4215450000000001</v>
      </c>
      <c r="D9580" s="1">
        <v>5.7847369999999998</v>
      </c>
      <c r="E9580" s="1">
        <v>9.5900909999999993</v>
      </c>
      <c r="F9580" s="1">
        <v>10.310066000000001</v>
      </c>
      <c r="G9580" s="1">
        <v>13.493307</v>
      </c>
      <c r="H9580" s="1">
        <v>16.892527999999999</v>
      </c>
      <c r="I9580" s="1">
        <v>17.567502000000001</v>
      </c>
      <c r="J9580" s="1">
        <v>99</v>
      </c>
    </row>
    <row r="9581" spans="1:10" x14ac:dyDescent="0.25">
      <c r="A9581" s="2">
        <v>1.9008929999999999</v>
      </c>
      <c r="B9581" s="1">
        <v>1.925978</v>
      </c>
      <c r="C9581" s="1">
        <v>3.4226540000000001</v>
      </c>
      <c r="D9581" s="1">
        <v>5.7829410000000001</v>
      </c>
      <c r="E9581" s="1">
        <v>9.5874790000000001</v>
      </c>
      <c r="F9581" s="1">
        <v>10.312961</v>
      </c>
      <c r="G9581" s="1">
        <v>13.489205</v>
      </c>
      <c r="H9581" s="1">
        <v>16.894210999999999</v>
      </c>
      <c r="I9581" s="1">
        <v>17.565840000000001</v>
      </c>
      <c r="J9581" s="1">
        <v>99</v>
      </c>
    </row>
    <row r="9582" spans="1:10" x14ac:dyDescent="0.25">
      <c r="A9582" s="2">
        <v>1.9010929999999999</v>
      </c>
      <c r="B9582" s="1">
        <v>1.925376</v>
      </c>
      <c r="C9582" s="1">
        <v>3.4237649999999999</v>
      </c>
      <c r="D9582" s="1">
        <v>5.7811440000000003</v>
      </c>
      <c r="E9582" s="1">
        <v>9.5848619999999993</v>
      </c>
      <c r="F9582" s="1">
        <v>10.315867000000001</v>
      </c>
      <c r="G9582" s="1">
        <v>13.485101999999999</v>
      </c>
      <c r="H9582" s="1">
        <v>16.895821000000002</v>
      </c>
      <c r="I9582" s="1">
        <v>17.564257999999999</v>
      </c>
      <c r="J9582" s="1">
        <v>99</v>
      </c>
    </row>
    <row r="9583" spans="1:10" x14ac:dyDescent="0.25">
      <c r="A9583" s="2">
        <v>1.9012929999999999</v>
      </c>
      <c r="B9583" s="1">
        <v>1.9247730000000001</v>
      </c>
      <c r="C9583" s="1">
        <v>3.4248780000000001</v>
      </c>
      <c r="D9583" s="1">
        <v>5.7793460000000003</v>
      </c>
      <c r="E9583" s="1">
        <v>9.5822380000000003</v>
      </c>
      <c r="F9583" s="1">
        <v>10.318784000000001</v>
      </c>
      <c r="G9583" s="1">
        <v>13.480999000000001</v>
      </c>
      <c r="H9583" s="1">
        <v>16.897357</v>
      </c>
      <c r="I9583" s="1">
        <v>17.562757000000001</v>
      </c>
      <c r="J9583" s="1">
        <v>99</v>
      </c>
    </row>
    <row r="9584" spans="1:10" x14ac:dyDescent="0.25">
      <c r="A9584" s="2">
        <v>1.9014930000000001</v>
      </c>
      <c r="B9584" s="1">
        <v>1.9241699999999999</v>
      </c>
      <c r="C9584" s="1">
        <v>3.4259919999999999</v>
      </c>
      <c r="D9584" s="1">
        <v>5.7775489999999996</v>
      </c>
      <c r="E9584" s="1">
        <v>9.5796069999999993</v>
      </c>
      <c r="F9584" s="1">
        <v>10.321712</v>
      </c>
      <c r="G9584" s="1">
        <v>13.476895000000001</v>
      </c>
      <c r="H9584" s="1">
        <v>16.898817999999999</v>
      </c>
      <c r="I9584" s="1">
        <v>17.561339</v>
      </c>
      <c r="J9584" s="1">
        <v>99</v>
      </c>
    </row>
    <row r="9585" spans="1:10" x14ac:dyDescent="0.25">
      <c r="A9585" s="2">
        <v>1.9016930000000001</v>
      </c>
      <c r="B9585" s="1">
        <v>1.923567</v>
      </c>
      <c r="C9585" s="1">
        <v>3.4271090000000002</v>
      </c>
      <c r="D9585" s="1">
        <v>5.7757509999999996</v>
      </c>
      <c r="E9585" s="1">
        <v>9.5769710000000003</v>
      </c>
      <c r="F9585" s="1">
        <v>10.324650999999999</v>
      </c>
      <c r="G9585" s="1">
        <v>13.472791000000001</v>
      </c>
      <c r="H9585" s="1">
        <v>16.900200999999999</v>
      </c>
      <c r="I9585" s="1">
        <v>17.560005</v>
      </c>
      <c r="J9585" s="1">
        <v>99</v>
      </c>
    </row>
    <row r="9586" spans="1:10" x14ac:dyDescent="0.25">
      <c r="A9586" s="2">
        <v>1.9018930000000001</v>
      </c>
      <c r="B9586" s="1">
        <v>1.9229639999999999</v>
      </c>
      <c r="C9586" s="1">
        <v>3.4282270000000001</v>
      </c>
      <c r="D9586" s="1">
        <v>5.7739529999999997</v>
      </c>
      <c r="E9586" s="1">
        <v>9.5743279999999995</v>
      </c>
      <c r="F9586" s="1">
        <v>10.327601</v>
      </c>
      <c r="G9586" s="1">
        <v>13.468686</v>
      </c>
      <c r="H9586" s="1">
        <v>16.901508</v>
      </c>
      <c r="I9586" s="1">
        <v>17.558755999999999</v>
      </c>
      <c r="J9586" s="1">
        <v>99</v>
      </c>
    </row>
    <row r="9587" spans="1:10" x14ac:dyDescent="0.25">
      <c r="A9587" s="2">
        <v>1.902093</v>
      </c>
      <c r="B9587" s="1">
        <v>1.922361</v>
      </c>
      <c r="C9587" s="1">
        <v>3.4293469999999999</v>
      </c>
      <c r="D9587" s="1">
        <v>5.7721539999999996</v>
      </c>
      <c r="E9587" s="1">
        <v>9.5716789999999996</v>
      </c>
      <c r="F9587" s="1">
        <v>10.330560999999999</v>
      </c>
      <c r="G9587" s="1">
        <v>13.46458</v>
      </c>
      <c r="H9587" s="1">
        <v>16.902735</v>
      </c>
      <c r="I9587" s="1">
        <v>17.557594000000002</v>
      </c>
      <c r="J9587" s="1">
        <v>99</v>
      </c>
    </row>
    <row r="9588" spans="1:10" x14ac:dyDescent="0.25">
      <c r="A9588" s="2">
        <v>1.902293</v>
      </c>
      <c r="B9588" s="1">
        <v>1.9217580000000001</v>
      </c>
      <c r="C9588" s="1">
        <v>3.430469</v>
      </c>
      <c r="D9588" s="1">
        <v>5.7703550000000003</v>
      </c>
      <c r="E9588" s="1">
        <v>9.5690249999999999</v>
      </c>
      <c r="F9588" s="1">
        <v>10.333532</v>
      </c>
      <c r="G9588" s="1">
        <v>13.460474</v>
      </c>
      <c r="H9588" s="1">
        <v>16.903880999999998</v>
      </c>
      <c r="I9588" s="1">
        <v>17.556519000000002</v>
      </c>
      <c r="J9588" s="1">
        <v>99</v>
      </c>
    </row>
    <row r="9589" spans="1:10" x14ac:dyDescent="0.25">
      <c r="A9589" s="2">
        <v>1.902493</v>
      </c>
      <c r="B9589" s="1">
        <v>1.9211549999999999</v>
      </c>
      <c r="C9589" s="1">
        <v>3.4315929999999999</v>
      </c>
      <c r="D9589" s="1">
        <v>5.7685570000000004</v>
      </c>
      <c r="E9589" s="1">
        <v>9.5663640000000001</v>
      </c>
      <c r="F9589" s="1">
        <v>10.336513999999999</v>
      </c>
      <c r="G9589" s="1">
        <v>13.456367999999999</v>
      </c>
      <c r="H9589" s="1">
        <v>16.904947</v>
      </c>
      <c r="I9589" s="1">
        <v>17.555531999999999</v>
      </c>
      <c r="J9589" s="1">
        <v>99</v>
      </c>
    </row>
    <row r="9590" spans="1:10" x14ac:dyDescent="0.25">
      <c r="A9590" s="2">
        <v>1.902693</v>
      </c>
      <c r="B9590" s="1">
        <v>1.9205509999999999</v>
      </c>
      <c r="C9590" s="1">
        <v>3.4327179999999999</v>
      </c>
      <c r="D9590" s="1">
        <v>5.7667570000000001</v>
      </c>
      <c r="E9590" s="1">
        <v>9.5636980000000005</v>
      </c>
      <c r="F9590" s="1">
        <v>10.339505000000001</v>
      </c>
      <c r="G9590" s="1">
        <v>13.452261</v>
      </c>
      <c r="H9590" s="1">
        <v>16.905930000000001</v>
      </c>
      <c r="I9590" s="1">
        <v>17.554635000000001</v>
      </c>
      <c r="J9590" s="1">
        <v>99</v>
      </c>
    </row>
    <row r="9591" spans="1:10" x14ac:dyDescent="0.25">
      <c r="A9591" s="2">
        <v>1.9028929999999999</v>
      </c>
      <c r="B9591" s="1">
        <v>1.9199470000000001</v>
      </c>
      <c r="C9591" s="1">
        <v>3.433846</v>
      </c>
      <c r="D9591" s="1">
        <v>5.764958</v>
      </c>
      <c r="E9591" s="1">
        <v>9.5610269999999993</v>
      </c>
      <c r="F9591" s="1">
        <v>10.342506999999999</v>
      </c>
      <c r="G9591" s="1">
        <v>13.448153</v>
      </c>
      <c r="H9591" s="1">
        <v>16.906829999999999</v>
      </c>
      <c r="I9591" s="1">
        <v>17.553829</v>
      </c>
      <c r="J9591" s="1">
        <v>99</v>
      </c>
    </row>
    <row r="9592" spans="1:10" x14ac:dyDescent="0.25">
      <c r="A9592" s="2">
        <v>1.9030929999999999</v>
      </c>
      <c r="B9592" s="1">
        <v>1.9193439999999999</v>
      </c>
      <c r="C9592" s="1">
        <v>3.4349750000000001</v>
      </c>
      <c r="D9592" s="1">
        <v>5.7631579999999998</v>
      </c>
      <c r="E9592" s="1">
        <v>9.5583500000000008</v>
      </c>
      <c r="F9592" s="1">
        <v>10.345518999999999</v>
      </c>
      <c r="G9592" s="1">
        <v>13.444046</v>
      </c>
      <c r="H9592" s="1">
        <v>16.907646</v>
      </c>
      <c r="I9592" s="1">
        <v>17.553114000000001</v>
      </c>
      <c r="J9592" s="1">
        <v>99</v>
      </c>
    </row>
    <row r="9593" spans="1:10" x14ac:dyDescent="0.25">
      <c r="A9593" s="2">
        <v>1.9032929999999999</v>
      </c>
      <c r="B9593" s="1">
        <v>1.9187399999999999</v>
      </c>
      <c r="C9593" s="1">
        <v>3.4361060000000001</v>
      </c>
      <c r="D9593" s="1">
        <v>5.7613580000000004</v>
      </c>
      <c r="E9593" s="1">
        <v>9.5556680000000007</v>
      </c>
      <c r="F9593" s="1">
        <v>10.348542</v>
      </c>
      <c r="G9593" s="1">
        <v>13.439937</v>
      </c>
      <c r="H9593" s="1">
        <v>16.908376000000001</v>
      </c>
      <c r="I9593" s="1">
        <v>17.552492000000001</v>
      </c>
      <c r="J9593" s="1">
        <v>99</v>
      </c>
    </row>
    <row r="9594" spans="1:10" x14ac:dyDescent="0.25">
      <c r="A9594" s="2">
        <v>1.9034930000000001</v>
      </c>
      <c r="B9594" s="1">
        <v>1.9181360000000001</v>
      </c>
      <c r="C9594" s="1">
        <v>3.4372389999999999</v>
      </c>
      <c r="D9594" s="1">
        <v>5.7595580000000002</v>
      </c>
      <c r="E9594" s="1">
        <v>9.5529799999999998</v>
      </c>
      <c r="F9594" s="1">
        <v>10.351573999999999</v>
      </c>
      <c r="G9594" s="1">
        <v>13.435828000000001</v>
      </c>
      <c r="H9594" s="1">
        <v>16.909020999999999</v>
      </c>
      <c r="I9594" s="1">
        <v>17.551962</v>
      </c>
      <c r="J9594" s="1">
        <v>99</v>
      </c>
    </row>
    <row r="9595" spans="1:10" x14ac:dyDescent="0.25">
      <c r="A9595" s="2">
        <v>1.9036930000000001</v>
      </c>
      <c r="B9595" s="1">
        <v>1.917532</v>
      </c>
      <c r="C9595" s="1">
        <v>3.438374</v>
      </c>
      <c r="D9595" s="1">
        <v>5.7577569999999998</v>
      </c>
      <c r="E9595" s="1">
        <v>9.5502870000000009</v>
      </c>
      <c r="F9595" s="1">
        <v>10.354616</v>
      </c>
      <c r="G9595" s="1">
        <v>13.431718999999999</v>
      </c>
      <c r="H9595" s="1">
        <v>16.909579000000001</v>
      </c>
      <c r="I9595" s="1">
        <v>17.551527</v>
      </c>
      <c r="J9595" s="1">
        <v>99</v>
      </c>
    </row>
    <row r="9596" spans="1:10" x14ac:dyDescent="0.25">
      <c r="A9596" s="2">
        <v>1.9038930000000001</v>
      </c>
      <c r="B9596" s="1">
        <v>1.916928</v>
      </c>
      <c r="C9596" s="1">
        <v>3.439511</v>
      </c>
      <c r="D9596" s="1">
        <v>5.7559560000000003</v>
      </c>
      <c r="E9596" s="1">
        <v>9.5475890000000003</v>
      </c>
      <c r="F9596" s="1">
        <v>10.357666999999999</v>
      </c>
      <c r="G9596" s="1">
        <v>13.427609</v>
      </c>
      <c r="H9596" s="1">
        <v>16.910049999999998</v>
      </c>
      <c r="I9596" s="1">
        <v>17.551186000000001</v>
      </c>
      <c r="J9596" s="1">
        <v>99</v>
      </c>
    </row>
    <row r="9597" spans="1:10" x14ac:dyDescent="0.25">
      <c r="A9597" s="2">
        <v>1.904093</v>
      </c>
      <c r="B9597" s="1">
        <v>1.9163239999999999</v>
      </c>
      <c r="C9597" s="1">
        <v>3.4406490000000001</v>
      </c>
      <c r="D9597" s="1">
        <v>5.7541549999999999</v>
      </c>
      <c r="E9597" s="1">
        <v>9.544886</v>
      </c>
      <c r="F9597" s="1">
        <v>10.360728999999999</v>
      </c>
      <c r="G9597" s="1">
        <v>13.423498</v>
      </c>
      <c r="H9597" s="1">
        <v>16.910433999999999</v>
      </c>
      <c r="I9597" s="1">
        <v>17.550940000000001</v>
      </c>
      <c r="J9597" s="1">
        <v>99</v>
      </c>
    </row>
    <row r="9598" spans="1:10" x14ac:dyDescent="0.25">
      <c r="A9598" s="2">
        <v>1.904293</v>
      </c>
      <c r="B9598" s="1">
        <v>1.9157189999999999</v>
      </c>
      <c r="C9598" s="1">
        <v>3.4417900000000001</v>
      </c>
      <c r="D9598" s="1">
        <v>5.7523530000000003</v>
      </c>
      <c r="E9598" s="1">
        <v>9.5421790000000009</v>
      </c>
      <c r="F9598" s="1">
        <v>10.363799999999999</v>
      </c>
      <c r="G9598" s="1">
        <v>13.419388</v>
      </c>
      <c r="H9598" s="1">
        <v>16.910729</v>
      </c>
      <c r="I9598" s="1">
        <v>17.550789999999999</v>
      </c>
      <c r="J9598" s="1">
        <v>99</v>
      </c>
    </row>
    <row r="9599" spans="1:10" x14ac:dyDescent="0.25">
      <c r="A9599" s="2">
        <v>1.904493</v>
      </c>
      <c r="B9599" s="1">
        <v>1.9151149999999999</v>
      </c>
      <c r="C9599" s="1">
        <v>3.4429319999999999</v>
      </c>
      <c r="D9599" s="1">
        <v>5.7505519999999999</v>
      </c>
      <c r="E9599" s="1">
        <v>9.5394659999999991</v>
      </c>
      <c r="F9599" s="1">
        <v>10.36688</v>
      </c>
      <c r="G9599" s="1">
        <v>13.415276</v>
      </c>
      <c r="H9599" s="1">
        <v>16.910934999999998</v>
      </c>
      <c r="I9599" s="1">
        <v>17.550736000000001</v>
      </c>
      <c r="J9599" s="1">
        <v>99</v>
      </c>
    </row>
    <row r="9600" spans="1:10" x14ac:dyDescent="0.25">
      <c r="A9600" s="2">
        <v>1.904693</v>
      </c>
      <c r="B9600" s="1">
        <v>1.9145099999999999</v>
      </c>
      <c r="C9600" s="1">
        <v>3.4440759999999999</v>
      </c>
      <c r="D9600" s="1">
        <v>5.7487500000000002</v>
      </c>
      <c r="E9600" s="1">
        <v>9.5367490000000004</v>
      </c>
      <c r="F9600" s="1">
        <v>10.369971</v>
      </c>
      <c r="G9600" s="1">
        <v>13.411163999999999</v>
      </c>
      <c r="H9600" s="1">
        <v>16.911052000000002</v>
      </c>
      <c r="I9600" s="1">
        <v>17.550778000000001</v>
      </c>
      <c r="J9600" s="1">
        <v>99</v>
      </c>
    </row>
    <row r="9601" spans="1:10" x14ac:dyDescent="0.25">
      <c r="A9601" s="2">
        <v>1.9048929999999999</v>
      </c>
      <c r="B9601" s="1">
        <v>1.913905</v>
      </c>
      <c r="C9601" s="1">
        <v>3.4452219999999998</v>
      </c>
      <c r="D9601" s="1">
        <v>5.7469469999999996</v>
      </c>
      <c r="E9601" s="1">
        <v>9.534027</v>
      </c>
      <c r="F9601" s="1">
        <v>10.37307</v>
      </c>
      <c r="G9601" s="1">
        <v>13.407052</v>
      </c>
      <c r="H9601" s="1">
        <v>16.911079000000001</v>
      </c>
      <c r="I9601" s="1">
        <v>17.550916999999998</v>
      </c>
      <c r="J9601" s="1">
        <v>99</v>
      </c>
    </row>
    <row r="9602" spans="1:10" x14ac:dyDescent="0.25">
      <c r="A9602" s="2">
        <v>1.9050929999999999</v>
      </c>
      <c r="B9602" s="1">
        <v>1.9133009999999999</v>
      </c>
      <c r="C9602" s="1">
        <v>3.4463699999999999</v>
      </c>
      <c r="D9602" s="1">
        <v>5.7451449999999999</v>
      </c>
      <c r="E9602" s="1">
        <v>9.5312999999999999</v>
      </c>
      <c r="F9602" s="1">
        <v>10.376179</v>
      </c>
      <c r="G9602" s="1">
        <v>13.402939</v>
      </c>
      <c r="H9602" s="1">
        <v>16.911017999999999</v>
      </c>
      <c r="I9602" s="1">
        <v>17.551151999999998</v>
      </c>
      <c r="J9602" s="1">
        <v>99</v>
      </c>
    </row>
    <row r="9603" spans="1:10" x14ac:dyDescent="0.25">
      <c r="A9603" s="2">
        <v>1.9052929999999999</v>
      </c>
      <c r="B9603" s="1">
        <v>1.912696</v>
      </c>
      <c r="C9603" s="1">
        <v>3.4475199999999999</v>
      </c>
      <c r="D9603" s="1">
        <v>5.7433420000000002</v>
      </c>
      <c r="E9603" s="1">
        <v>9.5285689999999992</v>
      </c>
      <c r="F9603" s="1">
        <v>10.379296999999999</v>
      </c>
      <c r="G9603" s="1">
        <v>13.398826</v>
      </c>
      <c r="H9603" s="1">
        <v>16.910865999999999</v>
      </c>
      <c r="I9603" s="1">
        <v>17.551485</v>
      </c>
      <c r="J9603" s="1">
        <v>99</v>
      </c>
    </row>
    <row r="9604" spans="1:10" x14ac:dyDescent="0.25">
      <c r="A9604" s="2">
        <v>1.9054930000000001</v>
      </c>
      <c r="B9604" s="1">
        <v>1.912091</v>
      </c>
      <c r="C9604" s="1">
        <v>3.4486720000000002</v>
      </c>
      <c r="D9604" s="1">
        <v>5.7415390000000004</v>
      </c>
      <c r="E9604" s="1">
        <v>9.5258330000000004</v>
      </c>
      <c r="F9604" s="1">
        <v>10.382424</v>
      </c>
      <c r="G9604" s="1">
        <v>13.394712999999999</v>
      </c>
      <c r="H9604" s="1">
        <v>16.910625</v>
      </c>
      <c r="I9604" s="1">
        <v>17.551914</v>
      </c>
      <c r="J9604" s="1">
        <v>99</v>
      </c>
    </row>
    <row r="9605" spans="1:10" x14ac:dyDescent="0.25">
      <c r="A9605" s="2">
        <v>1.9056930000000001</v>
      </c>
      <c r="B9605" s="1">
        <v>1.911486</v>
      </c>
      <c r="C9605" s="1">
        <v>3.4498250000000001</v>
      </c>
      <c r="D9605" s="1">
        <v>5.7397359999999997</v>
      </c>
      <c r="E9605" s="1">
        <v>9.5230940000000004</v>
      </c>
      <c r="F9605" s="1">
        <v>10.38556</v>
      </c>
      <c r="G9605" s="1">
        <v>13.390599</v>
      </c>
      <c r="H9605" s="1">
        <v>16.910294</v>
      </c>
      <c r="I9605" s="1">
        <v>17.552441000000002</v>
      </c>
      <c r="J9605" s="1">
        <v>99</v>
      </c>
    </row>
    <row r="9606" spans="1:10" x14ac:dyDescent="0.25">
      <c r="A9606" s="2">
        <v>1.9058930000000001</v>
      </c>
      <c r="B9606" s="1">
        <v>1.9108799999999999</v>
      </c>
      <c r="C9606" s="1">
        <v>3.4509810000000001</v>
      </c>
      <c r="D9606" s="1">
        <v>5.7379319999999998</v>
      </c>
      <c r="E9606" s="1">
        <v>9.5203489999999995</v>
      </c>
      <c r="F9606" s="1">
        <v>10.388705</v>
      </c>
      <c r="G9606" s="1">
        <v>13.386483999999999</v>
      </c>
      <c r="H9606" s="1">
        <v>16.909873999999999</v>
      </c>
      <c r="I9606" s="1">
        <v>17.553063999999999</v>
      </c>
      <c r="J9606" s="1">
        <v>99</v>
      </c>
    </row>
    <row r="9607" spans="1:10" x14ac:dyDescent="0.25">
      <c r="A9607" s="2">
        <v>1.906093</v>
      </c>
      <c r="B9607" s="1">
        <v>1.9102749999999999</v>
      </c>
      <c r="C9607" s="1">
        <v>3.4521380000000002</v>
      </c>
      <c r="D9607" s="1">
        <v>5.7361279999999999</v>
      </c>
      <c r="E9607" s="1">
        <v>9.5176010000000009</v>
      </c>
      <c r="F9607" s="1">
        <v>10.391859999999999</v>
      </c>
      <c r="G9607" s="1">
        <v>13.382369000000001</v>
      </c>
      <c r="H9607" s="1">
        <v>16.909364</v>
      </c>
      <c r="I9607" s="1">
        <v>17.553782999999999</v>
      </c>
      <c r="J9607" s="1">
        <v>99</v>
      </c>
    </row>
    <row r="9608" spans="1:10" x14ac:dyDescent="0.25">
      <c r="A9608" s="2">
        <v>1.906293</v>
      </c>
      <c r="B9608" s="1">
        <v>1.9096690000000001</v>
      </c>
      <c r="C9608" s="1">
        <v>3.4532980000000002</v>
      </c>
      <c r="D9608" s="1">
        <v>5.734324</v>
      </c>
      <c r="E9608" s="1">
        <v>9.5148489999999999</v>
      </c>
      <c r="F9608" s="1">
        <v>10.395023</v>
      </c>
      <c r="G9608" s="1">
        <v>13.378254</v>
      </c>
      <c r="H9608" s="1">
        <v>16.908766</v>
      </c>
      <c r="I9608" s="1">
        <v>17.554599</v>
      </c>
      <c r="J9608" s="1">
        <v>99</v>
      </c>
    </row>
    <row r="9609" spans="1:10" x14ac:dyDescent="0.25">
      <c r="A9609" s="2">
        <v>1.906493</v>
      </c>
      <c r="B9609" s="1">
        <v>1.9090640000000001</v>
      </c>
      <c r="C9609" s="1">
        <v>3.4544589999999999</v>
      </c>
      <c r="D9609" s="1">
        <v>5.7325189999999999</v>
      </c>
      <c r="E9609" s="1">
        <v>9.5120920000000009</v>
      </c>
      <c r="F9609" s="1">
        <v>10.398194999999999</v>
      </c>
      <c r="G9609" s="1">
        <v>13.374138</v>
      </c>
      <c r="H9609" s="1">
        <v>16.908079000000001</v>
      </c>
      <c r="I9609" s="1">
        <v>17.555510999999999</v>
      </c>
      <c r="J9609" s="1">
        <v>99</v>
      </c>
    </row>
    <row r="9610" spans="1:10" x14ac:dyDescent="0.25">
      <c r="A9610" s="2">
        <v>1.906693</v>
      </c>
      <c r="B9610" s="1">
        <v>1.908458</v>
      </c>
      <c r="C9610" s="1">
        <v>3.455622</v>
      </c>
      <c r="D9610" s="1">
        <v>5.7307139999999999</v>
      </c>
      <c r="E9610" s="1">
        <v>9.5093309999999995</v>
      </c>
      <c r="F9610" s="1">
        <v>10.401376000000001</v>
      </c>
      <c r="G9610" s="1">
        <v>13.370020999999999</v>
      </c>
      <c r="H9610" s="1">
        <v>16.907304</v>
      </c>
      <c r="I9610" s="1">
        <v>17.556518000000001</v>
      </c>
      <c r="J9610" s="1">
        <v>99</v>
      </c>
    </row>
    <row r="9611" spans="1:10" x14ac:dyDescent="0.25">
      <c r="A9611" s="2">
        <v>1.9068929999999999</v>
      </c>
      <c r="B9611" s="1">
        <v>1.9078520000000001</v>
      </c>
      <c r="C9611" s="1">
        <v>3.4567869999999998</v>
      </c>
      <c r="D9611" s="1">
        <v>5.7289089999999998</v>
      </c>
      <c r="E9611" s="1">
        <v>9.5065670000000004</v>
      </c>
      <c r="F9611" s="1">
        <v>10.404565</v>
      </c>
      <c r="G9611" s="1">
        <v>13.365905</v>
      </c>
      <c r="H9611" s="1">
        <v>16.906441000000001</v>
      </c>
      <c r="I9611" s="1">
        <v>17.55762</v>
      </c>
      <c r="J9611" s="1">
        <v>99</v>
      </c>
    </row>
    <row r="9612" spans="1:10" x14ac:dyDescent="0.25">
      <c r="A9612" s="2">
        <v>1.9070929999999999</v>
      </c>
      <c r="B9612" s="1">
        <v>1.907246</v>
      </c>
      <c r="C9612" s="1">
        <v>3.457954</v>
      </c>
      <c r="D9612" s="1">
        <v>5.7271039999999998</v>
      </c>
      <c r="E9612" s="1">
        <v>9.5037979999999997</v>
      </c>
      <c r="F9612" s="1">
        <v>10.407762999999999</v>
      </c>
      <c r="G9612" s="1">
        <v>13.361788000000001</v>
      </c>
      <c r="H9612" s="1">
        <v>16.905491000000001</v>
      </c>
      <c r="I9612" s="1">
        <v>17.558816</v>
      </c>
      <c r="J9612" s="1">
        <v>99</v>
      </c>
    </row>
    <row r="9613" spans="1:10" x14ac:dyDescent="0.25">
      <c r="A9613" s="2">
        <v>1.9072929999999999</v>
      </c>
      <c r="B9613" s="1">
        <v>1.9066399999999999</v>
      </c>
      <c r="C9613" s="1">
        <v>3.4591229999999999</v>
      </c>
      <c r="D9613" s="1">
        <v>5.7252980000000004</v>
      </c>
      <c r="E9613" s="1">
        <v>9.5010259999999995</v>
      </c>
      <c r="F9613" s="1">
        <v>10.410970000000001</v>
      </c>
      <c r="G9613" s="1">
        <v>13.357670000000001</v>
      </c>
      <c r="H9613" s="1">
        <v>16.904454999999999</v>
      </c>
      <c r="I9613" s="1">
        <v>17.560106000000001</v>
      </c>
      <c r="J9613" s="1">
        <v>99</v>
      </c>
    </row>
    <row r="9614" spans="1:10" x14ac:dyDescent="0.25">
      <c r="A9614" s="2">
        <v>1.9074930000000001</v>
      </c>
      <c r="B9614" s="1">
        <v>1.906034</v>
      </c>
      <c r="C9614" s="1">
        <v>3.4602930000000001</v>
      </c>
      <c r="D9614" s="1">
        <v>5.7234920000000002</v>
      </c>
      <c r="E9614" s="1">
        <v>9.4982500000000005</v>
      </c>
      <c r="F9614" s="1">
        <v>10.414186000000001</v>
      </c>
      <c r="G9614" s="1">
        <v>13.353552000000001</v>
      </c>
      <c r="H9614" s="1">
        <v>16.903333</v>
      </c>
      <c r="I9614" s="1">
        <v>17.561488000000001</v>
      </c>
      <c r="J9614" s="1">
        <v>99</v>
      </c>
    </row>
    <row r="9615" spans="1:10" x14ac:dyDescent="0.25">
      <c r="A9615" s="2">
        <v>1.9076930000000001</v>
      </c>
      <c r="B9615" s="1">
        <v>1.9054279999999999</v>
      </c>
      <c r="C9615" s="1">
        <v>3.4614660000000002</v>
      </c>
      <c r="D9615" s="1">
        <v>5.721686</v>
      </c>
      <c r="E9615" s="1">
        <v>9.4954699999999992</v>
      </c>
      <c r="F9615" s="1">
        <v>10.41741</v>
      </c>
      <c r="G9615" s="1">
        <v>13.349434</v>
      </c>
      <c r="H9615" s="1">
        <v>16.902125999999999</v>
      </c>
      <c r="I9615" s="1">
        <v>17.562963</v>
      </c>
      <c r="J9615" s="1">
        <v>99</v>
      </c>
    </row>
    <row r="9616" spans="1:10" x14ac:dyDescent="0.25">
      <c r="A9616" s="2">
        <v>1.9078930000000001</v>
      </c>
      <c r="B9616" s="1">
        <v>1.9048210000000001</v>
      </c>
      <c r="C9616" s="1">
        <v>3.4626410000000001</v>
      </c>
      <c r="D9616" s="1">
        <v>5.7198789999999997</v>
      </c>
      <c r="E9616" s="1">
        <v>9.4926860000000008</v>
      </c>
      <c r="F9616" s="1">
        <v>10.420642000000001</v>
      </c>
      <c r="G9616" s="1">
        <v>13.345314999999999</v>
      </c>
      <c r="H9616" s="1">
        <v>16.900836000000002</v>
      </c>
      <c r="I9616" s="1">
        <v>17.564529</v>
      </c>
      <c r="J9616" s="1">
        <v>99</v>
      </c>
    </row>
    <row r="9617" spans="1:10" x14ac:dyDescent="0.25">
      <c r="A9617" s="2">
        <v>1.908093</v>
      </c>
      <c r="B9617" s="1">
        <v>1.904215</v>
      </c>
      <c r="C9617" s="1">
        <v>3.4638170000000001</v>
      </c>
      <c r="D9617" s="1">
        <v>5.7180730000000004</v>
      </c>
      <c r="E9617" s="1">
        <v>9.4898989999999994</v>
      </c>
      <c r="F9617" s="1">
        <v>10.423883</v>
      </c>
      <c r="G9617" s="1">
        <v>13.341196</v>
      </c>
      <c r="H9617" s="1">
        <v>16.899462</v>
      </c>
      <c r="I9617" s="1">
        <v>17.566185000000001</v>
      </c>
      <c r="J9617" s="1">
        <v>99</v>
      </c>
    </row>
    <row r="9618" spans="1:10" x14ac:dyDescent="0.25">
      <c r="A9618" s="2">
        <v>1.908293</v>
      </c>
      <c r="B9618" s="1">
        <v>1.903608</v>
      </c>
      <c r="C9618" s="1">
        <v>3.4649960000000002</v>
      </c>
      <c r="D9618" s="1">
        <v>5.7162649999999999</v>
      </c>
      <c r="E9618" s="1">
        <v>9.4871090000000002</v>
      </c>
      <c r="F9618" s="1">
        <v>10.427132</v>
      </c>
      <c r="G9618" s="1">
        <v>13.337076</v>
      </c>
      <c r="H9618" s="1">
        <v>16.898005999999999</v>
      </c>
      <c r="I9618" s="1">
        <v>17.567931000000002</v>
      </c>
      <c r="J9618" s="1">
        <v>99</v>
      </c>
    </row>
    <row r="9619" spans="1:10" x14ac:dyDescent="0.25">
      <c r="A9619" s="2">
        <v>1.908493</v>
      </c>
      <c r="B9619" s="1">
        <v>1.9030009999999999</v>
      </c>
      <c r="C9619" s="1">
        <v>3.4661759999999999</v>
      </c>
      <c r="D9619" s="1">
        <v>5.7144579999999996</v>
      </c>
      <c r="E9619" s="1">
        <v>9.4843139999999995</v>
      </c>
      <c r="F9619" s="1">
        <v>10.430389</v>
      </c>
      <c r="G9619" s="1">
        <v>13.332955999999999</v>
      </c>
      <c r="H9619" s="1">
        <v>16.896469</v>
      </c>
      <c r="I9619" s="1">
        <v>17.569765</v>
      </c>
      <c r="J9619" s="1">
        <v>99</v>
      </c>
    </row>
    <row r="9620" spans="1:10" x14ac:dyDescent="0.25">
      <c r="A9620" s="2">
        <v>1.908693</v>
      </c>
      <c r="B9620" s="1">
        <v>1.9023939999999999</v>
      </c>
      <c r="C9620" s="1">
        <v>3.4673579999999999</v>
      </c>
      <c r="D9620" s="1">
        <v>5.71265</v>
      </c>
      <c r="E9620" s="1">
        <v>9.4815170000000002</v>
      </c>
      <c r="F9620" s="1">
        <v>10.433655</v>
      </c>
      <c r="G9620" s="1">
        <v>13.328836000000001</v>
      </c>
      <c r="H9620" s="1">
        <v>16.894850999999999</v>
      </c>
      <c r="I9620" s="1">
        <v>17.571687000000001</v>
      </c>
      <c r="J9620" s="1">
        <v>99</v>
      </c>
    </row>
    <row r="9621" spans="1:10" x14ac:dyDescent="0.25">
      <c r="A9621" s="2">
        <v>1.908893</v>
      </c>
      <c r="B9621" s="1">
        <v>1.9017869999999999</v>
      </c>
      <c r="C9621" s="1">
        <v>3.4685429999999999</v>
      </c>
      <c r="D9621" s="1">
        <v>5.7108420000000004</v>
      </c>
      <c r="E9621" s="1">
        <v>9.4787160000000004</v>
      </c>
      <c r="F9621" s="1">
        <v>10.436928</v>
      </c>
      <c r="G9621" s="1">
        <v>13.324714999999999</v>
      </c>
      <c r="H9621" s="1">
        <v>16.893155</v>
      </c>
      <c r="I9621" s="1">
        <v>17.573694</v>
      </c>
      <c r="J9621" s="1">
        <v>99</v>
      </c>
    </row>
    <row r="9622" spans="1:10" x14ac:dyDescent="0.25">
      <c r="A9622" s="2">
        <v>1.9090929999999999</v>
      </c>
      <c r="B9622" s="1">
        <v>1.9011800000000001</v>
      </c>
      <c r="C9622" s="1">
        <v>3.4697290000000001</v>
      </c>
      <c r="D9622" s="1">
        <v>5.7090339999999999</v>
      </c>
      <c r="E9622" s="1">
        <v>9.475911</v>
      </c>
      <c r="F9622" s="1">
        <v>10.44021</v>
      </c>
      <c r="G9622" s="1">
        <v>13.320594</v>
      </c>
      <c r="H9622" s="1">
        <v>16.891380000000002</v>
      </c>
      <c r="I9622" s="1">
        <v>17.575786999999998</v>
      </c>
      <c r="J9622" s="1">
        <v>99</v>
      </c>
    </row>
    <row r="9623" spans="1:10" x14ac:dyDescent="0.25">
      <c r="A9623" s="2">
        <v>1.9092929999999999</v>
      </c>
      <c r="B9623" s="1">
        <v>1.9005730000000001</v>
      </c>
      <c r="C9623" s="1">
        <v>3.470917</v>
      </c>
      <c r="D9623" s="1">
        <v>5.7072260000000004</v>
      </c>
      <c r="E9623" s="1">
        <v>9.4731030000000001</v>
      </c>
      <c r="F9623" s="1">
        <v>10.443500999999999</v>
      </c>
      <c r="G9623" s="1">
        <v>13.316471999999999</v>
      </c>
      <c r="H9623" s="1">
        <v>16.889529</v>
      </c>
      <c r="I9623" s="1">
        <v>17.577964000000001</v>
      </c>
      <c r="J9623" s="1">
        <v>99</v>
      </c>
    </row>
    <row r="9624" spans="1:10" x14ac:dyDescent="0.25">
      <c r="A9624" s="2">
        <v>1.9094930000000001</v>
      </c>
      <c r="B9624" s="1">
        <v>1.8999649999999999</v>
      </c>
      <c r="C9624" s="1">
        <v>3.4721069999999998</v>
      </c>
      <c r="D9624" s="1">
        <v>5.7054169999999997</v>
      </c>
      <c r="E9624" s="1">
        <v>9.4702920000000006</v>
      </c>
      <c r="F9624" s="1">
        <v>10.446799</v>
      </c>
      <c r="G9624" s="1">
        <v>13.312351</v>
      </c>
      <c r="H9624" s="1">
        <v>16.887602999999999</v>
      </c>
      <c r="I9624" s="1">
        <v>17.580223</v>
      </c>
      <c r="J9624" s="1">
        <v>99</v>
      </c>
    </row>
    <row r="9625" spans="1:10" x14ac:dyDescent="0.25">
      <c r="A9625" s="2">
        <v>1.9096930000000001</v>
      </c>
      <c r="B9625" s="1">
        <v>1.8993580000000001</v>
      </c>
      <c r="C9625" s="1">
        <v>3.4732989999999999</v>
      </c>
      <c r="D9625" s="1">
        <v>5.703608</v>
      </c>
      <c r="E9625" s="1">
        <v>9.4674779999999998</v>
      </c>
      <c r="F9625" s="1">
        <v>10.450105000000001</v>
      </c>
      <c r="G9625" s="1">
        <v>13.308228</v>
      </c>
      <c r="H9625" s="1">
        <v>16.885601000000001</v>
      </c>
      <c r="I9625" s="1">
        <v>17.582564000000001</v>
      </c>
      <c r="J9625" s="1">
        <v>99</v>
      </c>
    </row>
    <row r="9626" spans="1:10" x14ac:dyDescent="0.25">
      <c r="A9626" s="2">
        <v>1.9098930000000001</v>
      </c>
      <c r="B9626" s="1">
        <v>1.8987499999999999</v>
      </c>
      <c r="C9626" s="1">
        <v>3.4744929999999998</v>
      </c>
      <c r="D9626" s="1">
        <v>5.7017980000000001</v>
      </c>
      <c r="E9626" s="1">
        <v>9.4646609999999995</v>
      </c>
      <c r="F9626" s="1">
        <v>10.453419</v>
      </c>
      <c r="G9626" s="1">
        <v>13.304106000000001</v>
      </c>
      <c r="H9626" s="1">
        <v>16.883527000000001</v>
      </c>
      <c r="I9626" s="1">
        <v>17.584986000000001</v>
      </c>
      <c r="J9626" s="1">
        <v>99</v>
      </c>
    </row>
    <row r="9627" spans="1:10" x14ac:dyDescent="0.25">
      <c r="A9627" s="2">
        <v>1.910093</v>
      </c>
      <c r="B9627" s="1">
        <v>1.8981429999999999</v>
      </c>
      <c r="C9627" s="1">
        <v>3.475689</v>
      </c>
      <c r="D9627" s="1">
        <v>5.6999880000000003</v>
      </c>
      <c r="E9627" s="1">
        <v>9.4618400000000005</v>
      </c>
      <c r="F9627" s="1">
        <v>10.456740999999999</v>
      </c>
      <c r="G9627" s="1">
        <v>13.299982999999999</v>
      </c>
      <c r="H9627" s="1">
        <v>16.881381000000001</v>
      </c>
      <c r="I9627" s="1">
        <v>17.587485999999998</v>
      </c>
      <c r="J9627" s="1">
        <v>99</v>
      </c>
    </row>
    <row r="9628" spans="1:10" x14ac:dyDescent="0.25">
      <c r="A9628" s="2">
        <v>1.910293</v>
      </c>
      <c r="B9628" s="1">
        <v>1.897535</v>
      </c>
      <c r="C9628" s="1">
        <v>3.4768870000000001</v>
      </c>
      <c r="D9628" s="1">
        <v>5.6981780000000004</v>
      </c>
      <c r="E9628" s="1">
        <v>9.4590160000000001</v>
      </c>
      <c r="F9628" s="1">
        <v>10.460072</v>
      </c>
      <c r="G9628" s="1">
        <v>13.295859</v>
      </c>
      <c r="H9628" s="1">
        <v>16.879163999999999</v>
      </c>
      <c r="I9628" s="1">
        <v>17.590064000000002</v>
      </c>
      <c r="J9628" s="1">
        <v>99</v>
      </c>
    </row>
    <row r="9629" spans="1:10" x14ac:dyDescent="0.25">
      <c r="A9629" s="2">
        <v>1.910493</v>
      </c>
      <c r="B9629" s="1">
        <v>1.896927</v>
      </c>
      <c r="C9629" s="1">
        <v>3.4780869999999999</v>
      </c>
      <c r="D9629" s="1">
        <v>5.6963679999999997</v>
      </c>
      <c r="E9629" s="1">
        <v>9.4561899999999994</v>
      </c>
      <c r="F9629" s="1">
        <v>10.463409</v>
      </c>
      <c r="G9629" s="1">
        <v>13.291736</v>
      </c>
      <c r="H9629" s="1">
        <v>16.876878000000001</v>
      </c>
      <c r="I9629" s="1">
        <v>17.592718999999999</v>
      </c>
      <c r="J9629" s="1">
        <v>99</v>
      </c>
    </row>
    <row r="9630" spans="1:10" x14ac:dyDescent="0.25">
      <c r="A9630" s="2">
        <v>1.910693</v>
      </c>
      <c r="B9630" s="1">
        <v>1.8963190000000001</v>
      </c>
      <c r="C9630" s="1">
        <v>3.4792890000000001</v>
      </c>
      <c r="D9630" s="1">
        <v>5.6945579999999998</v>
      </c>
      <c r="E9630" s="1">
        <v>9.45336</v>
      </c>
      <c r="F9630" s="1">
        <v>10.466754999999999</v>
      </c>
      <c r="G9630" s="1">
        <v>13.287611999999999</v>
      </c>
      <c r="H9630" s="1">
        <v>16.874523</v>
      </c>
      <c r="I9630" s="1">
        <v>17.595448999999999</v>
      </c>
      <c r="J9630" s="1">
        <v>99</v>
      </c>
    </row>
    <row r="9631" spans="1:10" x14ac:dyDescent="0.25">
      <c r="A9631" s="2">
        <v>1.910893</v>
      </c>
      <c r="B9631" s="1">
        <v>1.89571</v>
      </c>
      <c r="C9631" s="1">
        <v>3.4804930000000001</v>
      </c>
      <c r="D9631" s="1">
        <v>5.6927469999999998</v>
      </c>
      <c r="E9631" s="1">
        <v>9.4505269999999992</v>
      </c>
      <c r="F9631" s="1">
        <v>10.470109000000001</v>
      </c>
      <c r="G9631" s="1">
        <v>13.283488</v>
      </c>
      <c r="H9631" s="1">
        <v>16.872102000000002</v>
      </c>
      <c r="I9631" s="1">
        <v>17.598253</v>
      </c>
      <c r="J9631" s="1">
        <v>99</v>
      </c>
    </row>
    <row r="9632" spans="1:10" x14ac:dyDescent="0.25">
      <c r="A9632" s="2">
        <v>1.9110929999999999</v>
      </c>
      <c r="B9632" s="1">
        <v>1.8951020000000001</v>
      </c>
      <c r="C9632" s="1">
        <v>3.4816980000000002</v>
      </c>
      <c r="D9632" s="1">
        <v>5.6909349999999996</v>
      </c>
      <c r="E9632" s="1">
        <v>9.4476910000000007</v>
      </c>
      <c r="F9632" s="1">
        <v>10.473470000000001</v>
      </c>
      <c r="G9632" s="1">
        <v>13.279363</v>
      </c>
      <c r="H9632" s="1">
        <v>16.869616000000001</v>
      </c>
      <c r="I9632" s="1">
        <v>17.601129</v>
      </c>
      <c r="J9632" s="1">
        <v>99</v>
      </c>
    </row>
    <row r="9633" spans="1:10" x14ac:dyDescent="0.25">
      <c r="A9633" s="2">
        <v>1.9112929999999999</v>
      </c>
      <c r="B9633" s="1">
        <v>1.8944939999999999</v>
      </c>
      <c r="C9633" s="1">
        <v>3.4829059999999998</v>
      </c>
      <c r="D9633" s="1">
        <v>5.6891239999999996</v>
      </c>
      <c r="E9633" s="1">
        <v>9.4448530000000002</v>
      </c>
      <c r="F9633" s="1">
        <v>10.476839</v>
      </c>
      <c r="G9633" s="1">
        <v>13.275238</v>
      </c>
      <c r="H9633" s="1">
        <v>16.867065</v>
      </c>
      <c r="I9633" s="1">
        <v>17.604077</v>
      </c>
      <c r="J9633" s="1">
        <v>99</v>
      </c>
    </row>
    <row r="9634" spans="1:10" x14ac:dyDescent="0.25">
      <c r="A9634" s="2">
        <v>1.9114930000000001</v>
      </c>
      <c r="B9634" s="1">
        <v>1.893885</v>
      </c>
      <c r="C9634" s="1">
        <v>3.4841160000000002</v>
      </c>
      <c r="D9634" s="1">
        <v>5.6873120000000004</v>
      </c>
      <c r="E9634" s="1">
        <v>9.4420110000000008</v>
      </c>
      <c r="F9634" s="1">
        <v>10.480216</v>
      </c>
      <c r="G9634" s="1">
        <v>13.271113</v>
      </c>
      <c r="H9634" s="1">
        <v>16.864450999999999</v>
      </c>
      <c r="I9634" s="1">
        <v>17.607094</v>
      </c>
      <c r="J9634" s="1">
        <v>99</v>
      </c>
    </row>
    <row r="9635" spans="1:10" x14ac:dyDescent="0.25">
      <c r="A9635" s="2">
        <v>1.9116930000000001</v>
      </c>
      <c r="B9635" s="1">
        <v>1.893276</v>
      </c>
      <c r="C9635" s="1">
        <v>3.485328</v>
      </c>
      <c r="D9635" s="1">
        <v>5.6855000000000002</v>
      </c>
      <c r="E9635" s="1">
        <v>9.4391669999999994</v>
      </c>
      <c r="F9635" s="1">
        <v>10.483601</v>
      </c>
      <c r="G9635" s="1">
        <v>13.266987</v>
      </c>
      <c r="H9635" s="1">
        <v>16.861775000000002</v>
      </c>
      <c r="I9635" s="1">
        <v>17.610181000000001</v>
      </c>
      <c r="J9635" s="1">
        <v>99</v>
      </c>
    </row>
    <row r="9636" spans="1:10" x14ac:dyDescent="0.25">
      <c r="A9636" s="2">
        <v>1.9118930000000001</v>
      </c>
      <c r="B9636" s="1">
        <v>1.8926670000000001</v>
      </c>
      <c r="C9636" s="1">
        <v>3.486542</v>
      </c>
      <c r="D9636" s="1">
        <v>5.6836880000000001</v>
      </c>
      <c r="E9636" s="1">
        <v>9.4363200000000003</v>
      </c>
      <c r="F9636" s="1">
        <v>10.486993</v>
      </c>
      <c r="G9636" s="1">
        <v>13.262860999999999</v>
      </c>
      <c r="H9636" s="1">
        <v>16.85904</v>
      </c>
      <c r="I9636" s="1">
        <v>17.613333999999998</v>
      </c>
      <c r="J9636" s="1">
        <v>99</v>
      </c>
    </row>
    <row r="9637" spans="1:10" x14ac:dyDescent="0.25">
      <c r="A9637" s="2">
        <v>1.912093</v>
      </c>
      <c r="B9637" s="1">
        <v>1.892058</v>
      </c>
      <c r="C9637" s="1">
        <v>3.4877570000000002</v>
      </c>
      <c r="D9637" s="1">
        <v>5.6818749999999998</v>
      </c>
      <c r="E9637" s="1">
        <v>9.4334699999999998</v>
      </c>
      <c r="F9637" s="1">
        <v>10.490392</v>
      </c>
      <c r="G9637" s="1">
        <v>13.258735</v>
      </c>
      <c r="H9637" s="1">
        <v>16.856245000000001</v>
      </c>
      <c r="I9637" s="1">
        <v>17.616554000000001</v>
      </c>
      <c r="J9637" s="1">
        <v>99</v>
      </c>
    </row>
    <row r="9638" spans="1:10" x14ac:dyDescent="0.25">
      <c r="A9638" s="2">
        <v>1.912293</v>
      </c>
      <c r="B9638" s="1">
        <v>1.8914489999999999</v>
      </c>
      <c r="C9638" s="1">
        <v>3.4889749999999999</v>
      </c>
      <c r="D9638" s="1">
        <v>5.6800620000000004</v>
      </c>
      <c r="E9638" s="1">
        <v>9.4306180000000008</v>
      </c>
      <c r="F9638" s="1">
        <v>10.493798999999999</v>
      </c>
      <c r="G9638" s="1">
        <v>13.254607999999999</v>
      </c>
      <c r="H9638" s="1">
        <v>16.853391999999999</v>
      </c>
      <c r="I9638" s="1">
        <v>17.619838999999999</v>
      </c>
      <c r="J9638" s="1">
        <v>99</v>
      </c>
    </row>
    <row r="9639" spans="1:10" x14ac:dyDescent="0.25">
      <c r="A9639" s="2">
        <v>1.912493</v>
      </c>
      <c r="B9639" s="1">
        <v>1.8908400000000001</v>
      </c>
      <c r="C9639" s="1">
        <v>3.4901949999999999</v>
      </c>
      <c r="D9639" s="1">
        <v>5.6782490000000001</v>
      </c>
      <c r="E9639" s="1">
        <v>9.4277619999999995</v>
      </c>
      <c r="F9639" s="1">
        <v>10.497214</v>
      </c>
      <c r="G9639" s="1">
        <v>13.250481000000001</v>
      </c>
      <c r="H9639" s="1">
        <v>16.850483000000001</v>
      </c>
      <c r="I9639" s="1">
        <v>17.623187000000001</v>
      </c>
      <c r="J9639" s="1">
        <v>99</v>
      </c>
    </row>
    <row r="9640" spans="1:10" x14ac:dyDescent="0.25">
      <c r="A9640" s="2">
        <v>1.912693</v>
      </c>
      <c r="B9640" s="1">
        <v>1.890231</v>
      </c>
      <c r="C9640" s="1">
        <v>3.4914160000000001</v>
      </c>
      <c r="D9640" s="1">
        <v>5.6764349999999997</v>
      </c>
      <c r="E9640" s="1">
        <v>9.4249039999999997</v>
      </c>
      <c r="F9640" s="1">
        <v>10.500636</v>
      </c>
      <c r="G9640" s="1">
        <v>13.246354</v>
      </c>
      <c r="H9640" s="1">
        <v>16.847518999999998</v>
      </c>
      <c r="I9640" s="1">
        <v>17.626597</v>
      </c>
      <c r="J9640" s="1">
        <v>99</v>
      </c>
    </row>
    <row r="9641" spans="1:10" x14ac:dyDescent="0.25">
      <c r="A9641" s="2">
        <v>1.912893</v>
      </c>
      <c r="B9641" s="1">
        <v>1.889621</v>
      </c>
      <c r="C9641" s="1">
        <v>3.4926400000000002</v>
      </c>
      <c r="D9641" s="1">
        <v>5.6746210000000001</v>
      </c>
      <c r="E9641" s="1">
        <v>9.4220439999999996</v>
      </c>
      <c r="F9641" s="1">
        <v>10.504066</v>
      </c>
      <c r="G9641" s="1">
        <v>13.242227</v>
      </c>
      <c r="H9641" s="1">
        <v>16.844501000000001</v>
      </c>
      <c r="I9641" s="1">
        <v>17.630068000000001</v>
      </c>
      <c r="J9641" s="1">
        <v>99</v>
      </c>
    </row>
    <row r="9642" spans="1:10" x14ac:dyDescent="0.25">
      <c r="A9642" s="2">
        <v>1.9130929999999999</v>
      </c>
      <c r="B9642" s="1">
        <v>1.8890119999999999</v>
      </c>
      <c r="C9642" s="1">
        <v>3.4938660000000001</v>
      </c>
      <c r="D9642" s="1">
        <v>5.6728069999999997</v>
      </c>
      <c r="E9642" s="1">
        <v>9.419181</v>
      </c>
      <c r="F9642" s="1">
        <v>10.507503</v>
      </c>
      <c r="G9642" s="1">
        <v>13.238099</v>
      </c>
      <c r="H9642" s="1">
        <v>16.841429000000002</v>
      </c>
      <c r="I9642" s="1">
        <v>17.633599</v>
      </c>
      <c r="J9642" s="1">
        <v>99</v>
      </c>
    </row>
    <row r="9643" spans="1:10" x14ac:dyDescent="0.25">
      <c r="A9643" s="2">
        <v>1.9132929999999999</v>
      </c>
      <c r="B9643" s="1">
        <v>1.8884019999999999</v>
      </c>
      <c r="C9643" s="1">
        <v>3.4950939999999999</v>
      </c>
      <c r="D9643" s="1">
        <v>5.6709930000000002</v>
      </c>
      <c r="E9643" s="1">
        <v>9.4163150000000009</v>
      </c>
      <c r="F9643" s="1">
        <v>10.510948000000001</v>
      </c>
      <c r="G9643" s="1">
        <v>13.233971</v>
      </c>
      <c r="H9643" s="1">
        <v>16.838307</v>
      </c>
      <c r="I9643" s="1">
        <v>17.637188999999999</v>
      </c>
      <c r="J9643" s="1">
        <v>99</v>
      </c>
    </row>
    <row r="9644" spans="1:10" x14ac:dyDescent="0.25">
      <c r="A9644" s="2">
        <v>1.9134930000000001</v>
      </c>
      <c r="B9644" s="1">
        <v>1.8877919999999999</v>
      </c>
      <c r="C9644" s="1">
        <v>3.4963229999999998</v>
      </c>
      <c r="D9644" s="1">
        <v>5.6691779999999996</v>
      </c>
      <c r="E9644" s="1">
        <v>9.4134469999999997</v>
      </c>
      <c r="F9644" s="1">
        <v>10.5144</v>
      </c>
      <c r="G9644" s="1">
        <v>13.229843000000001</v>
      </c>
      <c r="H9644" s="1">
        <v>16.835132999999999</v>
      </c>
      <c r="I9644" s="1">
        <v>17.640836</v>
      </c>
      <c r="J9644" s="1">
        <v>99</v>
      </c>
    </row>
    <row r="9645" spans="1:10" x14ac:dyDescent="0.25">
      <c r="A9645" s="2">
        <v>1.9136930000000001</v>
      </c>
      <c r="B9645" s="1">
        <v>1.8871819999999999</v>
      </c>
      <c r="C9645" s="1">
        <v>3.4975550000000002</v>
      </c>
      <c r="D9645" s="1">
        <v>5.6673629999999999</v>
      </c>
      <c r="E9645" s="1">
        <v>9.4105760000000007</v>
      </c>
      <c r="F9645" s="1">
        <v>10.517859</v>
      </c>
      <c r="G9645" s="1">
        <v>13.225714999999999</v>
      </c>
      <c r="H9645" s="1">
        <v>16.831911000000002</v>
      </c>
      <c r="I9645" s="1">
        <v>17.644539000000002</v>
      </c>
      <c r="J9645" s="1">
        <v>99</v>
      </c>
    </row>
    <row r="9646" spans="1:10" x14ac:dyDescent="0.25">
      <c r="A9646" s="2">
        <v>1.9138930000000001</v>
      </c>
      <c r="B9646" s="1">
        <v>1.8865719999999999</v>
      </c>
      <c r="C9646" s="1">
        <v>3.4987889999999999</v>
      </c>
      <c r="D9646" s="1">
        <v>5.6655470000000001</v>
      </c>
      <c r="E9646" s="1">
        <v>9.4077020000000005</v>
      </c>
      <c r="F9646" s="1">
        <v>10.521326</v>
      </c>
      <c r="G9646" s="1">
        <v>13.221586</v>
      </c>
      <c r="H9646" s="1">
        <v>16.82864</v>
      </c>
      <c r="I9646" s="1">
        <v>17.648296999999999</v>
      </c>
      <c r="J9646" s="1">
        <v>99</v>
      </c>
    </row>
    <row r="9647" spans="1:10" x14ac:dyDescent="0.25">
      <c r="A9647" s="2">
        <v>1.914093</v>
      </c>
      <c r="B9647" s="1">
        <v>1.885961</v>
      </c>
      <c r="C9647" s="1">
        <v>3.5000249999999999</v>
      </c>
      <c r="D9647" s="1">
        <v>5.6637310000000003</v>
      </c>
      <c r="E9647" s="1">
        <v>9.4048269999999992</v>
      </c>
      <c r="F9647" s="1">
        <v>10.524800000000001</v>
      </c>
      <c r="G9647" s="1">
        <v>13.217457</v>
      </c>
      <c r="H9647" s="1">
        <v>16.825323000000001</v>
      </c>
      <c r="I9647" s="1">
        <v>17.652107999999998</v>
      </c>
      <c r="J9647" s="1">
        <v>99</v>
      </c>
    </row>
    <row r="9648" spans="1:10" x14ac:dyDescent="0.25">
      <c r="A9648" s="2">
        <v>1.914293</v>
      </c>
      <c r="B9648" s="1">
        <v>1.885351</v>
      </c>
      <c r="C9648" s="1">
        <v>3.5012629999999998</v>
      </c>
      <c r="D9648" s="1">
        <v>5.6619149999999996</v>
      </c>
      <c r="E9648" s="1">
        <v>9.4019480000000009</v>
      </c>
      <c r="F9648" s="1">
        <v>10.528281</v>
      </c>
      <c r="G9648" s="1">
        <v>13.213328000000001</v>
      </c>
      <c r="H9648" s="1">
        <v>16.821959</v>
      </c>
      <c r="I9648" s="1">
        <v>17.655972999999999</v>
      </c>
      <c r="J9648" s="1">
        <v>99</v>
      </c>
    </row>
    <row r="9649" spans="1:10" x14ac:dyDescent="0.25">
      <c r="A9649" s="2">
        <v>1.914493</v>
      </c>
      <c r="B9649" s="1">
        <v>1.884741</v>
      </c>
      <c r="C9649" s="1">
        <v>3.5025029999999999</v>
      </c>
      <c r="D9649" s="1">
        <v>5.6600989999999998</v>
      </c>
      <c r="E9649" s="1">
        <v>9.3990679999999998</v>
      </c>
      <c r="F9649" s="1">
        <v>10.531769000000001</v>
      </c>
      <c r="G9649" s="1">
        <v>13.209198000000001</v>
      </c>
      <c r="H9649" s="1">
        <v>16.818550999999999</v>
      </c>
      <c r="I9649" s="1">
        <v>17.659889</v>
      </c>
      <c r="J9649" s="1">
        <v>99</v>
      </c>
    </row>
    <row r="9650" spans="1:10" x14ac:dyDescent="0.25">
      <c r="A9650" s="2">
        <v>1.914693</v>
      </c>
      <c r="B9650" s="1">
        <v>1.8841300000000001</v>
      </c>
      <c r="C9650" s="1">
        <v>3.5037440000000002</v>
      </c>
      <c r="D9650" s="1">
        <v>5.6582819999999998</v>
      </c>
      <c r="E9650" s="1">
        <v>9.3961849999999991</v>
      </c>
      <c r="F9650" s="1">
        <v>10.535265000000001</v>
      </c>
      <c r="G9650" s="1">
        <v>13.205069</v>
      </c>
      <c r="H9650" s="1">
        <v>16.815099</v>
      </c>
      <c r="I9650" s="1">
        <v>17.663855999999999</v>
      </c>
      <c r="J9650" s="1">
        <v>99</v>
      </c>
    </row>
    <row r="9651" spans="1:10" x14ac:dyDescent="0.25">
      <c r="A9651" s="2">
        <v>1.914893</v>
      </c>
      <c r="B9651" s="1">
        <v>1.8835189999999999</v>
      </c>
      <c r="C9651" s="1">
        <v>3.504988</v>
      </c>
      <c r="D9651" s="1">
        <v>5.656466</v>
      </c>
      <c r="E9651" s="1">
        <v>9.3932990000000007</v>
      </c>
      <c r="F9651" s="1">
        <v>10.538767999999999</v>
      </c>
      <c r="G9651" s="1">
        <v>13.200939</v>
      </c>
      <c r="H9651" s="1">
        <v>16.811605</v>
      </c>
      <c r="I9651" s="1">
        <v>17.667871999999999</v>
      </c>
      <c r="J9651" s="1">
        <v>99</v>
      </c>
    </row>
    <row r="9652" spans="1:10" x14ac:dyDescent="0.25">
      <c r="A9652" s="2">
        <v>1.9150929999999999</v>
      </c>
      <c r="B9652" s="1">
        <v>1.882908</v>
      </c>
      <c r="C9652" s="1">
        <v>3.5062340000000001</v>
      </c>
      <c r="D9652" s="1">
        <v>5.6546479999999999</v>
      </c>
      <c r="E9652" s="1">
        <v>9.3904119999999995</v>
      </c>
      <c r="F9652" s="1">
        <v>10.542278</v>
      </c>
      <c r="G9652" s="1">
        <v>13.196809</v>
      </c>
      <c r="H9652" s="1">
        <v>16.808067999999999</v>
      </c>
      <c r="I9652" s="1">
        <v>17.671937</v>
      </c>
      <c r="J9652" s="1">
        <v>99</v>
      </c>
    </row>
    <row r="9653" spans="1:10" x14ac:dyDescent="0.25">
      <c r="A9653" s="2">
        <v>1.9152929999999999</v>
      </c>
      <c r="B9653" s="1">
        <v>1.8822970000000001</v>
      </c>
      <c r="C9653" s="1">
        <v>3.507482</v>
      </c>
      <c r="D9653" s="1">
        <v>5.6528309999999999</v>
      </c>
      <c r="E9653" s="1">
        <v>9.3875220000000006</v>
      </c>
      <c r="F9653" s="1">
        <v>10.545795</v>
      </c>
      <c r="G9653" s="1">
        <v>13.192678000000001</v>
      </c>
      <c r="H9653" s="1">
        <v>16.804492</v>
      </c>
      <c r="I9653" s="1">
        <v>17.676048999999999</v>
      </c>
      <c r="J9653" s="1">
        <v>99</v>
      </c>
    </row>
    <row r="9654" spans="1:10" x14ac:dyDescent="0.25">
      <c r="A9654" s="2">
        <v>1.9154929999999999</v>
      </c>
      <c r="B9654" s="1">
        <v>1.881686</v>
      </c>
      <c r="C9654" s="1">
        <v>3.5087320000000002</v>
      </c>
      <c r="D9654" s="1">
        <v>5.6510129999999998</v>
      </c>
      <c r="E9654" s="1">
        <v>9.3846290000000003</v>
      </c>
      <c r="F9654" s="1">
        <v>10.549319000000001</v>
      </c>
      <c r="G9654" s="1">
        <v>13.188548000000001</v>
      </c>
      <c r="H9654" s="1">
        <v>16.800875000000001</v>
      </c>
      <c r="I9654" s="1">
        <v>17.680206999999999</v>
      </c>
      <c r="J9654" s="1">
        <v>99</v>
      </c>
    </row>
    <row r="9655" spans="1:10" x14ac:dyDescent="0.25">
      <c r="A9655" s="2">
        <v>1.9156930000000001</v>
      </c>
      <c r="B9655" s="1">
        <v>1.8810750000000001</v>
      </c>
      <c r="C9655" s="1">
        <v>3.5099840000000002</v>
      </c>
      <c r="D9655" s="1">
        <v>5.6491949999999997</v>
      </c>
      <c r="E9655" s="1">
        <v>9.3817350000000008</v>
      </c>
      <c r="F9655" s="1">
        <v>10.552851</v>
      </c>
      <c r="G9655" s="1">
        <v>13.184417</v>
      </c>
      <c r="H9655" s="1">
        <v>16.797219999999999</v>
      </c>
      <c r="I9655" s="1">
        <v>17.684411000000001</v>
      </c>
      <c r="J9655" s="1">
        <v>99</v>
      </c>
    </row>
    <row r="9656" spans="1:10" x14ac:dyDescent="0.25">
      <c r="A9656" s="2">
        <v>1.9158930000000001</v>
      </c>
      <c r="B9656" s="1">
        <v>1.880463</v>
      </c>
      <c r="C9656" s="1">
        <v>3.5112390000000002</v>
      </c>
      <c r="D9656" s="1">
        <v>5.6473760000000004</v>
      </c>
      <c r="E9656" s="1">
        <v>9.378838</v>
      </c>
      <c r="F9656" s="1">
        <v>10.556388999999999</v>
      </c>
      <c r="G9656" s="1">
        <v>13.180286000000001</v>
      </c>
      <c r="H9656" s="1">
        <v>16.793527000000001</v>
      </c>
      <c r="I9656" s="1">
        <v>17.688659000000001</v>
      </c>
      <c r="J9656" s="1">
        <v>99</v>
      </c>
    </row>
    <row r="9657" spans="1:10" x14ac:dyDescent="0.25">
      <c r="A9657" s="2">
        <v>1.916093</v>
      </c>
      <c r="B9657" s="1">
        <v>1.8798520000000001</v>
      </c>
      <c r="C9657" s="1">
        <v>3.5124949999999999</v>
      </c>
      <c r="D9657" s="1">
        <v>5.6455570000000002</v>
      </c>
      <c r="E9657" s="1">
        <v>9.3759390000000007</v>
      </c>
      <c r="F9657" s="1">
        <v>10.559934999999999</v>
      </c>
      <c r="G9657" s="1">
        <v>13.176155</v>
      </c>
      <c r="H9657" s="1">
        <v>16.789797</v>
      </c>
      <c r="I9657" s="1">
        <v>17.69295</v>
      </c>
      <c r="J9657" s="1">
        <v>99</v>
      </c>
    </row>
    <row r="9658" spans="1:10" x14ac:dyDescent="0.25">
      <c r="A9658" s="2">
        <v>1.916293</v>
      </c>
      <c r="B9658" s="1">
        <v>1.87924</v>
      </c>
      <c r="C9658" s="1">
        <v>3.5137529999999999</v>
      </c>
      <c r="D9658" s="1">
        <v>5.6437379999999999</v>
      </c>
      <c r="E9658" s="1">
        <v>9.3730379999999993</v>
      </c>
      <c r="F9658" s="1">
        <v>10.563487</v>
      </c>
      <c r="G9658" s="1">
        <v>13.172024</v>
      </c>
      <c r="H9658" s="1">
        <v>16.786031000000001</v>
      </c>
      <c r="I9658" s="1">
        <v>17.697284</v>
      </c>
      <c r="J9658" s="1">
        <v>99</v>
      </c>
    </row>
    <row r="9659" spans="1:10" x14ac:dyDescent="0.25">
      <c r="A9659" s="2">
        <v>1.916493</v>
      </c>
      <c r="B9659" s="1">
        <v>1.878628</v>
      </c>
      <c r="C9659" s="1">
        <v>3.5150130000000002</v>
      </c>
      <c r="D9659" s="1">
        <v>5.6419189999999997</v>
      </c>
      <c r="E9659" s="1">
        <v>9.3701340000000002</v>
      </c>
      <c r="F9659" s="1">
        <v>10.567047000000001</v>
      </c>
      <c r="G9659" s="1">
        <v>13.167892999999999</v>
      </c>
      <c r="H9659" s="1">
        <v>16.782229999999998</v>
      </c>
      <c r="I9659" s="1">
        <v>17.70166</v>
      </c>
      <c r="J9659" s="1">
        <v>99</v>
      </c>
    </row>
    <row r="9660" spans="1:10" x14ac:dyDescent="0.25">
      <c r="A9660" s="2">
        <v>1.916693</v>
      </c>
      <c r="B9660" s="1">
        <v>1.8780159999999999</v>
      </c>
      <c r="C9660" s="1">
        <v>3.516276</v>
      </c>
      <c r="D9660" s="1">
        <v>5.6400990000000002</v>
      </c>
      <c r="E9660" s="1">
        <v>9.367229</v>
      </c>
      <c r="F9660" s="1">
        <v>10.570613</v>
      </c>
      <c r="G9660" s="1">
        <v>13.163760999999999</v>
      </c>
      <c r="H9660" s="1">
        <v>16.778395</v>
      </c>
      <c r="I9660" s="1">
        <v>17.706077000000001</v>
      </c>
      <c r="J9660" s="1">
        <v>99</v>
      </c>
    </row>
    <row r="9661" spans="1:10" x14ac:dyDescent="0.25">
      <c r="A9661" s="2">
        <v>1.916893</v>
      </c>
      <c r="B9661" s="1">
        <v>1.8774040000000001</v>
      </c>
      <c r="C9661" s="1">
        <v>3.5175399999999999</v>
      </c>
      <c r="D9661" s="1">
        <v>5.6382789999999998</v>
      </c>
      <c r="E9661" s="1">
        <v>9.3643210000000003</v>
      </c>
      <c r="F9661" s="1">
        <v>10.574187</v>
      </c>
      <c r="G9661" s="1">
        <v>13.15963</v>
      </c>
      <c r="H9661" s="1">
        <v>16.774526999999999</v>
      </c>
      <c r="I9661" s="1">
        <v>17.710533999999999</v>
      </c>
      <c r="J9661" s="1">
        <v>99</v>
      </c>
    </row>
    <row r="9662" spans="1:10" x14ac:dyDescent="0.25">
      <c r="A9662" s="2">
        <v>1.9170929999999999</v>
      </c>
      <c r="B9662" s="1">
        <v>1.876792</v>
      </c>
      <c r="C9662" s="1">
        <v>3.5188069999999998</v>
      </c>
      <c r="D9662" s="1">
        <v>5.6364590000000003</v>
      </c>
      <c r="E9662" s="1">
        <v>9.3614110000000004</v>
      </c>
      <c r="F9662" s="1">
        <v>10.577767</v>
      </c>
      <c r="G9662" s="1">
        <v>13.155498</v>
      </c>
      <c r="H9662" s="1">
        <v>16.770624999999999</v>
      </c>
      <c r="I9662" s="1">
        <v>17.715029000000001</v>
      </c>
      <c r="J9662" s="1">
        <v>99</v>
      </c>
    </row>
    <row r="9663" spans="1:10" x14ac:dyDescent="0.25">
      <c r="A9663" s="2">
        <v>1.9172929999999999</v>
      </c>
      <c r="B9663" s="1">
        <v>1.876179</v>
      </c>
      <c r="C9663" s="1">
        <v>3.5200749999999998</v>
      </c>
      <c r="D9663" s="1">
        <v>5.6346379999999998</v>
      </c>
      <c r="E9663" s="1">
        <v>9.3584990000000001</v>
      </c>
      <c r="F9663" s="1">
        <v>10.581355</v>
      </c>
      <c r="G9663" s="1">
        <v>13.151365999999999</v>
      </c>
      <c r="H9663" s="1">
        <v>16.766691999999999</v>
      </c>
      <c r="I9663" s="1">
        <v>17.719563000000001</v>
      </c>
      <c r="J9663" s="1">
        <v>99</v>
      </c>
    </row>
    <row r="9664" spans="1:10" x14ac:dyDescent="0.25">
      <c r="A9664" s="2">
        <v>1.9174929999999999</v>
      </c>
      <c r="B9664" s="1">
        <v>1.875567</v>
      </c>
      <c r="C9664" s="1">
        <v>3.5213459999999999</v>
      </c>
      <c r="D9664" s="1">
        <v>5.6328170000000002</v>
      </c>
      <c r="E9664" s="1">
        <v>9.3555849999999996</v>
      </c>
      <c r="F9664" s="1">
        <v>10.584949</v>
      </c>
      <c r="G9664" s="1">
        <v>13.147233999999999</v>
      </c>
      <c r="H9664" s="1">
        <v>16.762727999999999</v>
      </c>
      <c r="I9664" s="1">
        <v>17.724135</v>
      </c>
      <c r="J9664" s="1">
        <v>99</v>
      </c>
    </row>
    <row r="9665" spans="1:10" x14ac:dyDescent="0.25">
      <c r="A9665" s="2">
        <v>1.9176930000000001</v>
      </c>
      <c r="B9665" s="1">
        <v>1.874954</v>
      </c>
      <c r="C9665" s="1">
        <v>3.5226190000000002</v>
      </c>
      <c r="D9665" s="1">
        <v>5.6309950000000004</v>
      </c>
      <c r="E9665" s="1">
        <v>9.3526690000000006</v>
      </c>
      <c r="F9665" s="1">
        <v>10.58855</v>
      </c>
      <c r="G9665" s="1">
        <v>13.143101</v>
      </c>
      <c r="H9665" s="1">
        <v>16.758734</v>
      </c>
      <c r="I9665" s="1">
        <v>17.728743000000001</v>
      </c>
      <c r="J9665" s="1">
        <v>99</v>
      </c>
    </row>
    <row r="9666" spans="1:10" x14ac:dyDescent="0.25">
      <c r="A9666" s="2">
        <v>1.9178930000000001</v>
      </c>
      <c r="B9666" s="1">
        <v>1.874341</v>
      </c>
      <c r="C9666" s="1">
        <v>3.5238939999999999</v>
      </c>
      <c r="D9666" s="1">
        <v>5.6291739999999999</v>
      </c>
      <c r="E9666" s="1">
        <v>9.3497509999999995</v>
      </c>
      <c r="F9666" s="1">
        <v>10.592158</v>
      </c>
      <c r="G9666" s="1">
        <v>13.138968999999999</v>
      </c>
      <c r="H9666" s="1">
        <v>16.754709999999999</v>
      </c>
      <c r="I9666" s="1">
        <v>17.733387</v>
      </c>
      <c r="J9666" s="1">
        <v>99</v>
      </c>
    </row>
    <row r="9667" spans="1:10" x14ac:dyDescent="0.25">
      <c r="A9667" s="2">
        <v>1.918093</v>
      </c>
      <c r="B9667" s="1">
        <v>1.8737280000000001</v>
      </c>
      <c r="C9667" s="1">
        <v>3.5251700000000001</v>
      </c>
      <c r="D9667" s="1">
        <v>5.6273520000000001</v>
      </c>
      <c r="E9667" s="1">
        <v>9.3468309999999999</v>
      </c>
      <c r="F9667" s="1">
        <v>10.595772999999999</v>
      </c>
      <c r="G9667" s="1">
        <v>13.134836999999999</v>
      </c>
      <c r="H9667" s="1">
        <v>16.750658000000001</v>
      </c>
      <c r="I9667" s="1">
        <v>17.738066</v>
      </c>
      <c r="J9667" s="1">
        <v>99</v>
      </c>
    </row>
    <row r="9668" spans="1:10" x14ac:dyDescent="0.25">
      <c r="A9668" s="2">
        <v>1.918293</v>
      </c>
      <c r="B9668" s="1">
        <v>1.8731150000000001</v>
      </c>
      <c r="C9668" s="1">
        <v>3.5264489999999999</v>
      </c>
      <c r="D9668" s="1">
        <v>5.6255290000000002</v>
      </c>
      <c r="E9668" s="1">
        <v>9.343909</v>
      </c>
      <c r="F9668" s="1">
        <v>10.599394999999999</v>
      </c>
      <c r="G9668" s="1">
        <v>13.130704</v>
      </c>
      <c r="H9668" s="1">
        <v>16.746576999999998</v>
      </c>
      <c r="I9668" s="1">
        <v>17.74278</v>
      </c>
      <c r="J9668" s="1">
        <v>99</v>
      </c>
    </row>
    <row r="9669" spans="1:10" x14ac:dyDescent="0.25">
      <c r="A9669" s="2">
        <v>1.918493</v>
      </c>
      <c r="B9669" s="1">
        <v>1.8725020000000001</v>
      </c>
      <c r="C9669" s="1">
        <v>3.52773</v>
      </c>
      <c r="D9669" s="1">
        <v>5.6237069999999996</v>
      </c>
      <c r="E9669" s="1">
        <v>9.3409849999999999</v>
      </c>
      <c r="F9669" s="1">
        <v>10.603023</v>
      </c>
      <c r="G9669" s="1">
        <v>13.126571999999999</v>
      </c>
      <c r="H9669" s="1">
        <v>16.742469</v>
      </c>
      <c r="I9669" s="1">
        <v>17.747527999999999</v>
      </c>
      <c r="J9669" s="1">
        <v>99</v>
      </c>
    </row>
    <row r="9670" spans="1:10" x14ac:dyDescent="0.25">
      <c r="A9670" s="2">
        <v>1.918693</v>
      </c>
      <c r="B9670" s="1">
        <v>1.871888</v>
      </c>
      <c r="C9670" s="1">
        <v>3.5290140000000001</v>
      </c>
      <c r="D9670" s="1">
        <v>5.6218839999999997</v>
      </c>
      <c r="E9670" s="1">
        <v>9.3380589999999994</v>
      </c>
      <c r="F9670" s="1">
        <v>10.606657999999999</v>
      </c>
      <c r="G9670" s="1">
        <v>13.122439</v>
      </c>
      <c r="H9670" s="1">
        <v>16.738333000000001</v>
      </c>
      <c r="I9670" s="1">
        <v>17.752309</v>
      </c>
      <c r="J9670" s="1">
        <v>99</v>
      </c>
    </row>
    <row r="9671" spans="1:10" x14ac:dyDescent="0.25">
      <c r="A9671" s="2">
        <v>1.918893</v>
      </c>
      <c r="B9671" s="1">
        <v>1.871275</v>
      </c>
      <c r="C9671" s="1">
        <v>3.5302989999999999</v>
      </c>
      <c r="D9671" s="1">
        <v>5.6200609999999998</v>
      </c>
      <c r="E9671" s="1">
        <v>9.3351299999999995</v>
      </c>
      <c r="F9671" s="1">
        <v>10.610300000000001</v>
      </c>
      <c r="G9671" s="1">
        <v>13.118306</v>
      </c>
      <c r="H9671" s="1">
        <v>16.734172000000001</v>
      </c>
      <c r="I9671" s="1">
        <v>17.757121999999999</v>
      </c>
      <c r="J9671" s="1">
        <v>99</v>
      </c>
    </row>
    <row r="9672" spans="1:10" x14ac:dyDescent="0.25">
      <c r="A9672" s="2">
        <v>1.9190929999999999</v>
      </c>
      <c r="B9672" s="1">
        <v>1.8706609999999999</v>
      </c>
      <c r="C9672" s="1">
        <v>3.5315859999999999</v>
      </c>
      <c r="D9672" s="1">
        <v>5.6182369999999997</v>
      </c>
      <c r="E9672" s="1">
        <v>9.3322000000000003</v>
      </c>
      <c r="F9672" s="1">
        <v>10.613949</v>
      </c>
      <c r="G9672" s="1">
        <v>13.114172999999999</v>
      </c>
      <c r="H9672" s="1">
        <v>16.729984999999999</v>
      </c>
      <c r="I9672" s="1">
        <v>17.761966000000001</v>
      </c>
      <c r="J9672" s="1">
        <v>99</v>
      </c>
    </row>
    <row r="9673" spans="1:10" x14ac:dyDescent="0.25">
      <c r="A9673" s="2">
        <v>1.9192929999999999</v>
      </c>
      <c r="B9673" s="1">
        <v>1.870047</v>
      </c>
      <c r="C9673" s="1">
        <v>3.5328759999999999</v>
      </c>
      <c r="D9673" s="1">
        <v>5.6164129999999997</v>
      </c>
      <c r="E9673" s="1">
        <v>9.3292680000000008</v>
      </c>
      <c r="F9673" s="1">
        <v>10.617604999999999</v>
      </c>
      <c r="G9673" s="1">
        <v>13.110041000000001</v>
      </c>
      <c r="H9673" s="1">
        <v>16.725773</v>
      </c>
      <c r="I9673" s="1">
        <v>17.766842</v>
      </c>
      <c r="J9673" s="1">
        <v>99</v>
      </c>
    </row>
    <row r="9674" spans="1:10" x14ac:dyDescent="0.25">
      <c r="A9674" s="2">
        <v>1.9194929999999999</v>
      </c>
      <c r="B9674" s="1">
        <v>1.8694329999999999</v>
      </c>
      <c r="C9674" s="1">
        <v>3.5341670000000001</v>
      </c>
      <c r="D9674" s="1">
        <v>5.6145889999999996</v>
      </c>
      <c r="E9674" s="1">
        <v>9.3263339999999992</v>
      </c>
      <c r="F9674" s="1">
        <v>10.621267</v>
      </c>
      <c r="G9674" s="1">
        <v>13.105907999999999</v>
      </c>
      <c r="H9674" s="1">
        <v>16.721537000000001</v>
      </c>
      <c r="I9674" s="1">
        <v>17.771749</v>
      </c>
      <c r="J9674" s="1">
        <v>99</v>
      </c>
    </row>
    <row r="9675" spans="1:10" x14ac:dyDescent="0.25">
      <c r="A9675" s="2">
        <v>1.9196930000000001</v>
      </c>
      <c r="B9675" s="1">
        <v>1.868819</v>
      </c>
      <c r="C9675" s="1">
        <v>3.5354610000000002</v>
      </c>
      <c r="D9675" s="1">
        <v>5.6127640000000003</v>
      </c>
      <c r="E9675" s="1">
        <v>9.3233990000000002</v>
      </c>
      <c r="F9675" s="1">
        <v>10.624935000000001</v>
      </c>
      <c r="G9675" s="1">
        <v>13.101775</v>
      </c>
      <c r="H9675" s="1">
        <v>16.717276999999999</v>
      </c>
      <c r="I9675" s="1">
        <v>17.776685000000001</v>
      </c>
      <c r="J9675" s="1">
        <v>99</v>
      </c>
    </row>
    <row r="9676" spans="1:10" x14ac:dyDescent="0.25">
      <c r="A9676" s="2">
        <v>1.9198930000000001</v>
      </c>
      <c r="B9676" s="1">
        <v>1.8682049999999999</v>
      </c>
      <c r="C9676" s="1">
        <v>3.5367570000000002</v>
      </c>
      <c r="D9676" s="1">
        <v>5.6109390000000001</v>
      </c>
      <c r="E9676" s="1">
        <v>9.3204609999999999</v>
      </c>
      <c r="F9676" s="1">
        <v>10.628610999999999</v>
      </c>
      <c r="G9676" s="1">
        <v>13.097642</v>
      </c>
      <c r="H9676" s="1">
        <v>16.712993999999998</v>
      </c>
      <c r="I9676" s="1">
        <v>17.781649999999999</v>
      </c>
      <c r="J9676" s="1">
        <v>99</v>
      </c>
    </row>
    <row r="9677" spans="1:10" x14ac:dyDescent="0.25">
      <c r="A9677" s="2">
        <v>1.920093</v>
      </c>
      <c r="B9677" s="1">
        <v>1.867591</v>
      </c>
      <c r="C9677" s="1">
        <v>3.5380539999999998</v>
      </c>
      <c r="D9677" s="1">
        <v>5.6091139999999999</v>
      </c>
      <c r="E9677" s="1">
        <v>9.3175209999999993</v>
      </c>
      <c r="F9677" s="1">
        <v>10.632293000000001</v>
      </c>
      <c r="G9677" s="1">
        <v>13.093508999999999</v>
      </c>
      <c r="H9677" s="1">
        <v>16.708687999999999</v>
      </c>
      <c r="I9677" s="1">
        <v>17.786645</v>
      </c>
      <c r="J9677" s="1">
        <v>99</v>
      </c>
    </row>
    <row r="9678" spans="1:10" x14ac:dyDescent="0.25">
      <c r="A9678" s="2">
        <v>1.920293</v>
      </c>
      <c r="B9678" s="1">
        <v>1.866976</v>
      </c>
      <c r="C9678" s="1">
        <v>3.5393539999999999</v>
      </c>
      <c r="D9678" s="1">
        <v>5.6072879999999996</v>
      </c>
      <c r="E9678" s="1">
        <v>9.3145799999999994</v>
      </c>
      <c r="F9678" s="1">
        <v>10.635982</v>
      </c>
      <c r="G9678" s="1">
        <v>13.089376</v>
      </c>
      <c r="H9678" s="1">
        <v>16.704360000000001</v>
      </c>
      <c r="I9678" s="1">
        <v>17.791667</v>
      </c>
      <c r="J9678" s="1">
        <v>99</v>
      </c>
    </row>
    <row r="9679" spans="1:10" x14ac:dyDescent="0.25">
      <c r="A9679" s="2">
        <v>1.920493</v>
      </c>
      <c r="B9679" s="1">
        <v>1.8663609999999999</v>
      </c>
      <c r="C9679" s="1">
        <v>3.5406569999999999</v>
      </c>
      <c r="D9679" s="1">
        <v>5.6054630000000003</v>
      </c>
      <c r="E9679" s="1">
        <v>9.3116369999999993</v>
      </c>
      <c r="F9679" s="1">
        <v>10.639677000000001</v>
      </c>
      <c r="G9679" s="1">
        <v>13.085243</v>
      </c>
      <c r="H9679" s="1">
        <v>16.700009999999999</v>
      </c>
      <c r="I9679" s="1">
        <v>17.796717000000001</v>
      </c>
      <c r="J9679" s="1">
        <v>99</v>
      </c>
    </row>
    <row r="9680" spans="1:10" x14ac:dyDescent="0.25">
      <c r="A9680" s="2">
        <v>1.920693</v>
      </c>
      <c r="B9680" s="1">
        <v>1.865747</v>
      </c>
      <c r="C9680" s="1">
        <v>3.5419610000000001</v>
      </c>
      <c r="D9680" s="1">
        <v>5.6036359999999998</v>
      </c>
      <c r="E9680" s="1">
        <v>9.3086920000000006</v>
      </c>
      <c r="F9680" s="1">
        <v>10.643378999999999</v>
      </c>
      <c r="G9680" s="1">
        <v>13.081110000000001</v>
      </c>
      <c r="H9680" s="1">
        <v>16.695639</v>
      </c>
      <c r="I9680" s="1">
        <v>17.801794000000001</v>
      </c>
      <c r="J9680" s="1">
        <v>99</v>
      </c>
    </row>
    <row r="9681" spans="1:10" x14ac:dyDescent="0.25">
      <c r="A9681" s="2">
        <v>1.920893</v>
      </c>
      <c r="B9681" s="1">
        <v>1.865132</v>
      </c>
      <c r="C9681" s="1">
        <v>3.5432670000000002</v>
      </c>
      <c r="D9681" s="1">
        <v>5.6018100000000004</v>
      </c>
      <c r="E9681" s="1">
        <v>9.3057449999999999</v>
      </c>
      <c r="F9681" s="1">
        <v>10.647087000000001</v>
      </c>
      <c r="G9681" s="1">
        <v>13.076976999999999</v>
      </c>
      <c r="H9681" s="1">
        <v>16.691247000000001</v>
      </c>
      <c r="I9681" s="1">
        <v>17.806896999999999</v>
      </c>
      <c r="J9681" s="1">
        <v>99</v>
      </c>
    </row>
    <row r="9682" spans="1:10" x14ac:dyDescent="0.25">
      <c r="A9682" s="2">
        <v>1.9210929999999999</v>
      </c>
      <c r="B9682" s="1">
        <v>1.8645160000000001</v>
      </c>
      <c r="C9682" s="1">
        <v>3.5445760000000002</v>
      </c>
      <c r="D9682" s="1">
        <v>5.5999829999999999</v>
      </c>
      <c r="E9682" s="1">
        <v>9.3027960000000007</v>
      </c>
      <c r="F9682" s="1">
        <v>10.650802000000001</v>
      </c>
      <c r="G9682" s="1">
        <v>13.072844999999999</v>
      </c>
      <c r="H9682" s="1">
        <v>16.686834999999999</v>
      </c>
      <c r="I9682" s="1">
        <v>17.812027</v>
      </c>
      <c r="J9682" s="1">
        <v>99</v>
      </c>
    </row>
    <row r="9683" spans="1:10" x14ac:dyDescent="0.25">
      <c r="A9683" s="2">
        <v>1.9212929999999999</v>
      </c>
      <c r="B9683" s="1">
        <v>1.863901</v>
      </c>
      <c r="C9683" s="1">
        <v>3.5458859999999999</v>
      </c>
      <c r="D9683" s="1">
        <v>5.5981560000000004</v>
      </c>
      <c r="E9683" s="1">
        <v>9.2998449999999995</v>
      </c>
      <c r="F9683" s="1">
        <v>10.654524</v>
      </c>
      <c r="G9683" s="1">
        <v>13.068712</v>
      </c>
      <c r="H9683" s="1">
        <v>16.682403999999998</v>
      </c>
      <c r="I9683" s="1">
        <v>17.817181999999999</v>
      </c>
      <c r="J9683" s="1">
        <v>99</v>
      </c>
    </row>
    <row r="9684" spans="1:10" x14ac:dyDescent="0.25">
      <c r="A9684" s="2">
        <v>1.9214929999999999</v>
      </c>
      <c r="B9684" s="1">
        <v>1.863286</v>
      </c>
      <c r="C9684" s="1">
        <v>3.547199</v>
      </c>
      <c r="D9684" s="1">
        <v>5.5963279999999997</v>
      </c>
      <c r="E9684" s="1">
        <v>9.2968930000000007</v>
      </c>
      <c r="F9684" s="1">
        <v>10.658251999999999</v>
      </c>
      <c r="G9684" s="1">
        <v>13.064579</v>
      </c>
      <c r="H9684" s="1">
        <v>16.677952999999999</v>
      </c>
      <c r="I9684" s="1">
        <v>17.822361000000001</v>
      </c>
      <c r="J9684" s="1">
        <v>99</v>
      </c>
    </row>
    <row r="9685" spans="1:10" x14ac:dyDescent="0.25">
      <c r="A9685" s="2">
        <v>1.9216930000000001</v>
      </c>
      <c r="B9685" s="1">
        <v>1.86267</v>
      </c>
      <c r="C9685" s="1">
        <v>3.5485139999999999</v>
      </c>
      <c r="D9685" s="1">
        <v>5.5945</v>
      </c>
      <c r="E9685" s="1">
        <v>9.293939</v>
      </c>
      <c r="F9685" s="1">
        <v>10.661987</v>
      </c>
      <c r="G9685" s="1">
        <v>13.060446000000001</v>
      </c>
      <c r="H9685" s="1">
        <v>16.673483000000001</v>
      </c>
      <c r="I9685" s="1">
        <v>17.827566000000001</v>
      </c>
      <c r="J9685" s="1">
        <v>99</v>
      </c>
    </row>
    <row r="9686" spans="1:10" x14ac:dyDescent="0.25">
      <c r="A9686" s="2">
        <v>1.9218930000000001</v>
      </c>
      <c r="B9686" s="1">
        <v>1.8620540000000001</v>
      </c>
      <c r="C9686" s="1">
        <v>3.5498310000000002</v>
      </c>
      <c r="D9686" s="1">
        <v>5.5926720000000003</v>
      </c>
      <c r="E9686" s="1">
        <v>9.2909830000000007</v>
      </c>
      <c r="F9686" s="1">
        <v>10.665728</v>
      </c>
      <c r="G9686" s="1">
        <v>13.056314</v>
      </c>
      <c r="H9686" s="1">
        <v>16.668994999999999</v>
      </c>
      <c r="I9686" s="1">
        <v>17.832794</v>
      </c>
      <c r="J9686" s="1">
        <v>99</v>
      </c>
    </row>
    <row r="9687" spans="1:10" x14ac:dyDescent="0.25">
      <c r="A9687" s="2">
        <v>1.9220930000000001</v>
      </c>
      <c r="B9687" s="1">
        <v>1.8614390000000001</v>
      </c>
      <c r="C9687" s="1">
        <v>3.5511499999999998</v>
      </c>
      <c r="D9687" s="1">
        <v>5.5908429999999996</v>
      </c>
      <c r="E9687" s="1">
        <v>9.2880249999999993</v>
      </c>
      <c r="F9687" s="1">
        <v>10.669475</v>
      </c>
      <c r="G9687" s="1">
        <v>13.052180999999999</v>
      </c>
      <c r="H9687" s="1">
        <v>16.664487999999999</v>
      </c>
      <c r="I9687" s="1">
        <v>17.838045999999999</v>
      </c>
      <c r="J9687" s="1">
        <v>99</v>
      </c>
    </row>
    <row r="9688" spans="1:10" x14ac:dyDescent="0.25">
      <c r="A9688" s="2">
        <v>1.922293</v>
      </c>
      <c r="B9688" s="1">
        <v>1.8608229999999999</v>
      </c>
      <c r="C9688" s="1">
        <v>3.5524710000000002</v>
      </c>
      <c r="D9688" s="1">
        <v>5.5890149999999998</v>
      </c>
      <c r="E9688" s="1">
        <v>9.2850660000000005</v>
      </c>
      <c r="F9688" s="1">
        <v>10.673228999999999</v>
      </c>
      <c r="G9688" s="1">
        <v>13.048049000000001</v>
      </c>
      <c r="H9688" s="1">
        <v>16.659963999999999</v>
      </c>
      <c r="I9688" s="1">
        <v>17.843321</v>
      </c>
      <c r="J9688" s="1">
        <v>99</v>
      </c>
    </row>
    <row r="9689" spans="1:10" x14ac:dyDescent="0.25">
      <c r="A9689" s="2">
        <v>1.922493</v>
      </c>
      <c r="B9689" s="1">
        <v>1.860206</v>
      </c>
      <c r="C9689" s="1">
        <v>3.553795</v>
      </c>
      <c r="D9689" s="1">
        <v>5.5871849999999998</v>
      </c>
      <c r="E9689" s="1">
        <v>9.2821049999999996</v>
      </c>
      <c r="F9689" s="1">
        <v>10.676989000000001</v>
      </c>
      <c r="G9689" s="1">
        <v>13.043917</v>
      </c>
      <c r="H9689" s="1">
        <v>16.655422999999999</v>
      </c>
      <c r="I9689" s="1">
        <v>17.848618999999999</v>
      </c>
      <c r="J9689" s="1">
        <v>99</v>
      </c>
    </row>
    <row r="9690" spans="1:10" x14ac:dyDescent="0.25">
      <c r="A9690" s="2">
        <v>1.922693</v>
      </c>
      <c r="B9690" s="1">
        <v>1.8595900000000001</v>
      </c>
      <c r="C9690" s="1">
        <v>3.5551200000000001</v>
      </c>
      <c r="D9690" s="1">
        <v>5.585356</v>
      </c>
      <c r="E9690" s="1">
        <v>9.2791420000000002</v>
      </c>
      <c r="F9690" s="1">
        <v>10.680756000000001</v>
      </c>
      <c r="G9690" s="1">
        <v>13.039785</v>
      </c>
      <c r="H9690" s="1">
        <v>16.650865</v>
      </c>
      <c r="I9690" s="1">
        <v>17.853939</v>
      </c>
      <c r="J9690" s="1">
        <v>99</v>
      </c>
    </row>
    <row r="9691" spans="1:10" x14ac:dyDescent="0.25">
      <c r="A9691" s="2">
        <v>1.922893</v>
      </c>
      <c r="B9691" s="1">
        <v>1.8589739999999999</v>
      </c>
      <c r="C9691" s="1">
        <v>3.5564480000000001</v>
      </c>
      <c r="D9691" s="1">
        <v>5.583526</v>
      </c>
      <c r="E9691" s="1">
        <v>9.2761779999999998</v>
      </c>
      <c r="F9691" s="1">
        <v>10.684528999999999</v>
      </c>
      <c r="G9691" s="1">
        <v>13.035653</v>
      </c>
      <c r="H9691" s="1">
        <v>16.64629</v>
      </c>
      <c r="I9691" s="1">
        <v>17.859279999999998</v>
      </c>
      <c r="J9691" s="1">
        <v>99</v>
      </c>
    </row>
    <row r="9692" spans="1:10" x14ac:dyDescent="0.25">
      <c r="A9692" s="2">
        <v>1.9230929999999999</v>
      </c>
      <c r="B9692" s="1">
        <v>1.858357</v>
      </c>
      <c r="C9692" s="1">
        <v>3.5577779999999999</v>
      </c>
      <c r="D9692" s="1">
        <v>5.581696</v>
      </c>
      <c r="E9692" s="1">
        <v>9.2732109999999999</v>
      </c>
      <c r="F9692" s="1">
        <v>10.688307999999999</v>
      </c>
      <c r="G9692" s="1">
        <v>13.031521</v>
      </c>
      <c r="H9692" s="1">
        <v>16.641698999999999</v>
      </c>
      <c r="I9692" s="1">
        <v>17.864643999999998</v>
      </c>
      <c r="J9692" s="1">
        <v>99</v>
      </c>
    </row>
    <row r="9693" spans="1:10" x14ac:dyDescent="0.25">
      <c r="A9693" s="2">
        <v>1.9232929999999999</v>
      </c>
      <c r="B9693" s="1">
        <v>1.8577399999999999</v>
      </c>
      <c r="C9693" s="1">
        <v>3.55911</v>
      </c>
      <c r="D9693" s="1">
        <v>5.5798649999999999</v>
      </c>
      <c r="E9693" s="1">
        <v>9.2702439999999999</v>
      </c>
      <c r="F9693" s="1">
        <v>10.692094000000001</v>
      </c>
      <c r="G9693" s="1">
        <v>13.02739</v>
      </c>
      <c r="H9693" s="1">
        <v>16.637091999999999</v>
      </c>
      <c r="I9693" s="1">
        <v>17.870028000000001</v>
      </c>
      <c r="J9693" s="1">
        <v>99</v>
      </c>
    </row>
    <row r="9694" spans="1:10" x14ac:dyDescent="0.25">
      <c r="A9694" s="2">
        <v>1.9234929999999999</v>
      </c>
      <c r="B9694" s="1">
        <v>1.8571230000000001</v>
      </c>
      <c r="C9694" s="1">
        <v>3.5604439999999999</v>
      </c>
      <c r="D9694" s="1">
        <v>5.5780339999999997</v>
      </c>
      <c r="E9694" s="1">
        <v>9.2672740000000005</v>
      </c>
      <c r="F9694" s="1">
        <v>10.695886</v>
      </c>
      <c r="G9694" s="1">
        <v>13.023258</v>
      </c>
      <c r="H9694" s="1">
        <v>16.632470000000001</v>
      </c>
      <c r="I9694" s="1">
        <v>17.875432</v>
      </c>
      <c r="J9694" s="1">
        <v>99</v>
      </c>
    </row>
    <row r="9695" spans="1:10" x14ac:dyDescent="0.25">
      <c r="A9695" s="2">
        <v>1.9236930000000001</v>
      </c>
      <c r="B9695" s="1">
        <v>1.856506</v>
      </c>
      <c r="C9695" s="1">
        <v>3.5617800000000002</v>
      </c>
      <c r="D9695" s="1">
        <v>5.5762029999999996</v>
      </c>
      <c r="E9695" s="1">
        <v>9.264303</v>
      </c>
      <c r="F9695" s="1">
        <v>10.699685000000001</v>
      </c>
      <c r="G9695" s="1">
        <v>13.019126999999999</v>
      </c>
      <c r="H9695" s="1">
        <v>16.627832000000001</v>
      </c>
      <c r="I9695" s="1">
        <v>17.880856999999999</v>
      </c>
      <c r="J9695" s="1">
        <v>99</v>
      </c>
    </row>
    <row r="9696" spans="1:10" x14ac:dyDescent="0.25">
      <c r="A9696" s="2">
        <v>1.9238930000000001</v>
      </c>
      <c r="B9696" s="1">
        <v>1.8558889999999999</v>
      </c>
      <c r="C9696" s="1">
        <v>3.5631189999999999</v>
      </c>
      <c r="D9696" s="1">
        <v>5.5743710000000002</v>
      </c>
      <c r="E9696" s="1">
        <v>9.2613299999999992</v>
      </c>
      <c r="F9696" s="1">
        <v>10.703488999999999</v>
      </c>
      <c r="G9696" s="1">
        <v>13.014996</v>
      </c>
      <c r="H9696" s="1">
        <v>16.623180000000001</v>
      </c>
      <c r="I9696" s="1">
        <v>17.886302000000001</v>
      </c>
      <c r="J9696" s="1">
        <v>99</v>
      </c>
    </row>
    <row r="9697" spans="1:10" x14ac:dyDescent="0.25">
      <c r="A9697" s="2">
        <v>1.9240930000000001</v>
      </c>
      <c r="B9697" s="1">
        <v>1.8552709999999999</v>
      </c>
      <c r="C9697" s="1">
        <v>3.56446</v>
      </c>
      <c r="D9697" s="1">
        <v>5.5725389999999999</v>
      </c>
      <c r="E9697" s="1">
        <v>9.2583549999999999</v>
      </c>
      <c r="F9697" s="1">
        <v>10.7073</v>
      </c>
      <c r="G9697" s="1">
        <v>13.010865000000001</v>
      </c>
      <c r="H9697" s="1">
        <v>16.618513</v>
      </c>
      <c r="I9697" s="1">
        <v>17.891766000000001</v>
      </c>
      <c r="J9697" s="1">
        <v>99</v>
      </c>
    </row>
    <row r="9698" spans="1:10" x14ac:dyDescent="0.25">
      <c r="A9698" s="2">
        <v>1.924293</v>
      </c>
      <c r="B9698" s="1">
        <v>1.854654</v>
      </c>
      <c r="C9698" s="1">
        <v>3.5658029999999998</v>
      </c>
      <c r="D9698" s="1">
        <v>5.5707069999999996</v>
      </c>
      <c r="E9698" s="1">
        <v>9.2553789999999996</v>
      </c>
      <c r="F9698" s="1">
        <v>10.711117</v>
      </c>
      <c r="G9698" s="1">
        <v>13.006735000000001</v>
      </c>
      <c r="H9698" s="1">
        <v>16.613831999999999</v>
      </c>
      <c r="I9698" s="1">
        <v>17.897248999999999</v>
      </c>
      <c r="J9698" s="1">
        <v>99</v>
      </c>
    </row>
    <row r="9699" spans="1:10" x14ac:dyDescent="0.25">
      <c r="A9699" s="2">
        <v>1.924493</v>
      </c>
      <c r="B9699" s="1">
        <v>1.854036</v>
      </c>
      <c r="C9699" s="1">
        <v>3.567148</v>
      </c>
      <c r="D9699" s="1">
        <v>5.5688740000000001</v>
      </c>
      <c r="E9699" s="1">
        <v>9.2524010000000008</v>
      </c>
      <c r="F9699" s="1">
        <v>10.714941</v>
      </c>
      <c r="G9699" s="1">
        <v>13.002604</v>
      </c>
      <c r="H9699" s="1">
        <v>16.609137</v>
      </c>
      <c r="I9699" s="1">
        <v>17.902750999999999</v>
      </c>
      <c r="J9699" s="1">
        <v>99</v>
      </c>
    </row>
    <row r="9700" spans="1:10" x14ac:dyDescent="0.25">
      <c r="A9700" s="2">
        <v>1.924693</v>
      </c>
      <c r="B9700" s="1">
        <v>1.853418</v>
      </c>
      <c r="C9700" s="1">
        <v>3.568495</v>
      </c>
      <c r="D9700" s="1">
        <v>5.5670409999999997</v>
      </c>
      <c r="E9700" s="1">
        <v>9.2494219999999991</v>
      </c>
      <c r="F9700" s="1">
        <v>10.718769999999999</v>
      </c>
      <c r="G9700" s="1">
        <v>12.998474</v>
      </c>
      <c r="H9700" s="1">
        <v>16.604427999999999</v>
      </c>
      <c r="I9700" s="1">
        <v>17.908272</v>
      </c>
      <c r="J9700" s="1">
        <v>99</v>
      </c>
    </row>
    <row r="9701" spans="1:10" x14ac:dyDescent="0.25">
      <c r="A9701" s="2">
        <v>1.924893</v>
      </c>
      <c r="B9701" s="1">
        <v>1.8528</v>
      </c>
      <c r="C9701" s="1">
        <v>3.5698439999999998</v>
      </c>
      <c r="D9701" s="1">
        <v>5.5652080000000002</v>
      </c>
      <c r="E9701" s="1">
        <v>9.2464410000000008</v>
      </c>
      <c r="F9701" s="1">
        <v>10.722606000000001</v>
      </c>
      <c r="G9701" s="1">
        <v>12.994344999999999</v>
      </c>
      <c r="H9701" s="1">
        <v>16.599706000000001</v>
      </c>
      <c r="I9701" s="1">
        <v>17.913810000000002</v>
      </c>
      <c r="J9701" s="1">
        <v>99</v>
      </c>
    </row>
    <row r="9702" spans="1:10" x14ac:dyDescent="0.25">
      <c r="A9702" s="2">
        <v>1.9250929999999999</v>
      </c>
      <c r="B9702" s="1">
        <v>1.852182</v>
      </c>
      <c r="C9702" s="1">
        <v>3.571196</v>
      </c>
      <c r="D9702" s="1">
        <v>5.5633739999999996</v>
      </c>
      <c r="E9702" s="1">
        <v>9.2434580000000004</v>
      </c>
      <c r="F9702" s="1">
        <v>10.726448</v>
      </c>
      <c r="G9702" s="1">
        <v>12.990214999999999</v>
      </c>
      <c r="H9702" s="1">
        <v>16.594971000000001</v>
      </c>
      <c r="I9702" s="1">
        <v>17.919366</v>
      </c>
      <c r="J9702" s="1">
        <v>99</v>
      </c>
    </row>
    <row r="9703" spans="1:10" x14ac:dyDescent="0.25">
      <c r="A9703" s="2">
        <v>1.9252929999999999</v>
      </c>
      <c r="B9703" s="1">
        <v>1.8515630000000001</v>
      </c>
      <c r="C9703" s="1">
        <v>3.572549</v>
      </c>
      <c r="D9703" s="1">
        <v>5.5615399999999999</v>
      </c>
      <c r="E9703" s="1">
        <v>9.2404740000000007</v>
      </c>
      <c r="F9703" s="1">
        <v>10.730295999999999</v>
      </c>
      <c r="G9703" s="1">
        <v>12.986086</v>
      </c>
      <c r="H9703" s="1">
        <v>16.590223000000002</v>
      </c>
      <c r="I9703" s="1">
        <v>17.924938999999998</v>
      </c>
      <c r="J9703" s="1">
        <v>99</v>
      </c>
    </row>
    <row r="9704" spans="1:10" x14ac:dyDescent="0.25">
      <c r="A9704" s="2">
        <v>1.9254929999999999</v>
      </c>
      <c r="B9704" s="1">
        <v>1.8509450000000001</v>
      </c>
      <c r="C9704" s="1">
        <v>3.5739049999999999</v>
      </c>
      <c r="D9704" s="1">
        <v>5.5597060000000003</v>
      </c>
      <c r="E9704" s="1">
        <v>9.2374880000000008</v>
      </c>
      <c r="F9704" s="1">
        <v>10.73415</v>
      </c>
      <c r="G9704" s="1">
        <v>12.981957</v>
      </c>
      <c r="H9704" s="1">
        <v>16.585462</v>
      </c>
      <c r="I9704" s="1">
        <v>17.930529</v>
      </c>
      <c r="J9704" s="1">
        <v>99</v>
      </c>
    </row>
    <row r="9705" spans="1:10" x14ac:dyDescent="0.25">
      <c r="A9705" s="2">
        <v>1.9256930000000001</v>
      </c>
      <c r="B9705" s="1">
        <v>1.8503259999999999</v>
      </c>
      <c r="C9705" s="1">
        <v>3.5752630000000001</v>
      </c>
      <c r="D9705" s="1">
        <v>5.5578709999999996</v>
      </c>
      <c r="E9705" s="1">
        <v>9.2345000000000006</v>
      </c>
      <c r="F9705" s="1">
        <v>10.738009999999999</v>
      </c>
      <c r="G9705" s="1">
        <v>12.977829</v>
      </c>
      <c r="H9705" s="1">
        <v>16.580689</v>
      </c>
      <c r="I9705" s="1">
        <v>17.936136000000001</v>
      </c>
      <c r="J9705" s="1">
        <v>99</v>
      </c>
    </row>
    <row r="9706" spans="1:10" x14ac:dyDescent="0.25">
      <c r="A9706" s="2">
        <v>1.9258930000000001</v>
      </c>
      <c r="B9706" s="1">
        <v>1.849707</v>
      </c>
      <c r="C9706" s="1">
        <v>3.5766239999999998</v>
      </c>
      <c r="D9706" s="1">
        <v>5.5560359999999998</v>
      </c>
      <c r="E9706" s="1">
        <v>9.2315109999999994</v>
      </c>
      <c r="F9706" s="1">
        <v>10.741877000000001</v>
      </c>
      <c r="G9706" s="1">
        <v>12.973701</v>
      </c>
      <c r="H9706" s="1">
        <v>16.575904000000001</v>
      </c>
      <c r="I9706" s="1">
        <v>17.941759000000001</v>
      </c>
      <c r="J9706" s="1">
        <v>99</v>
      </c>
    </row>
    <row r="9707" spans="1:10" x14ac:dyDescent="0.25">
      <c r="A9707" s="2">
        <v>1.9260930000000001</v>
      </c>
      <c r="B9707" s="1">
        <v>1.8490880000000001</v>
      </c>
      <c r="C9707" s="1">
        <v>3.5779860000000001</v>
      </c>
      <c r="D9707" s="1">
        <v>5.5541999999999998</v>
      </c>
      <c r="E9707" s="1">
        <v>9.2285199999999996</v>
      </c>
      <c r="F9707" s="1">
        <v>10.745749</v>
      </c>
      <c r="G9707" s="1">
        <v>12.969573</v>
      </c>
      <c r="H9707" s="1">
        <v>16.571107000000001</v>
      </c>
      <c r="I9707" s="1">
        <v>17.947398</v>
      </c>
      <c r="J9707" s="1">
        <v>99</v>
      </c>
    </row>
    <row r="9708" spans="1:10" x14ac:dyDescent="0.25">
      <c r="A9708" s="2">
        <v>1.926293</v>
      </c>
      <c r="B9708" s="1">
        <v>1.8484689999999999</v>
      </c>
      <c r="C9708" s="1">
        <v>3.5793509999999999</v>
      </c>
      <c r="D9708" s="1">
        <v>5.5523639999999999</v>
      </c>
      <c r="E9708" s="1">
        <v>9.2255280000000006</v>
      </c>
      <c r="F9708" s="1">
        <v>10.749627</v>
      </c>
      <c r="G9708" s="1">
        <v>12.965446</v>
      </c>
      <c r="H9708" s="1">
        <v>16.566298</v>
      </c>
      <c r="I9708" s="1">
        <v>17.953053000000001</v>
      </c>
      <c r="J9708" s="1">
        <v>99</v>
      </c>
    </row>
    <row r="9709" spans="1:10" x14ac:dyDescent="0.25">
      <c r="A9709" s="2">
        <v>1.926493</v>
      </c>
      <c r="B9709" s="1">
        <v>1.84785</v>
      </c>
      <c r="C9709" s="1">
        <v>3.5807180000000001</v>
      </c>
      <c r="D9709" s="1">
        <v>5.5505279999999999</v>
      </c>
      <c r="E9709" s="1">
        <v>9.2225339999999996</v>
      </c>
      <c r="F9709" s="1">
        <v>10.753512000000001</v>
      </c>
      <c r="G9709" s="1">
        <v>12.961319</v>
      </c>
      <c r="H9709" s="1">
        <v>16.561478000000001</v>
      </c>
      <c r="I9709" s="1">
        <v>17.958722999999999</v>
      </c>
      <c r="J9709" s="1">
        <v>99</v>
      </c>
    </row>
    <row r="9710" spans="1:10" x14ac:dyDescent="0.25">
      <c r="A9710" s="2">
        <v>1.926693</v>
      </c>
      <c r="B9710" s="1">
        <v>1.8472299999999999</v>
      </c>
      <c r="C9710" s="1">
        <v>3.582087</v>
      </c>
      <c r="D9710" s="1">
        <v>5.548692</v>
      </c>
      <c r="E9710" s="1">
        <v>9.2195389999999993</v>
      </c>
      <c r="F9710" s="1">
        <v>10.757402000000001</v>
      </c>
      <c r="G9710" s="1">
        <v>12.957191999999999</v>
      </c>
      <c r="H9710" s="1">
        <v>16.556647000000002</v>
      </c>
      <c r="I9710" s="1">
        <v>17.964407999999999</v>
      </c>
      <c r="J9710" s="1">
        <v>99</v>
      </c>
    </row>
    <row r="9711" spans="1:10" x14ac:dyDescent="0.25">
      <c r="A9711" s="2">
        <v>1.926893</v>
      </c>
      <c r="B9711" s="1">
        <v>1.8466100000000001</v>
      </c>
      <c r="C9711" s="1">
        <v>3.5834579999999998</v>
      </c>
      <c r="D9711" s="1">
        <v>5.5468549999999999</v>
      </c>
      <c r="E9711" s="1">
        <v>9.2165420000000005</v>
      </c>
      <c r="F9711" s="1">
        <v>10.761298999999999</v>
      </c>
      <c r="G9711" s="1">
        <v>12.953066</v>
      </c>
      <c r="H9711" s="1">
        <v>16.551804000000001</v>
      </c>
      <c r="I9711" s="1">
        <v>17.970108</v>
      </c>
      <c r="J9711" s="1">
        <v>99</v>
      </c>
    </row>
    <row r="9712" spans="1:10" x14ac:dyDescent="0.25">
      <c r="A9712" s="2">
        <v>1.9270929999999999</v>
      </c>
      <c r="B9712" s="1">
        <v>1.8459909999999999</v>
      </c>
      <c r="C9712" s="1">
        <v>3.584832</v>
      </c>
      <c r="D9712" s="1">
        <v>5.5450169999999996</v>
      </c>
      <c r="E9712" s="1">
        <v>9.2135429999999996</v>
      </c>
      <c r="F9712" s="1">
        <v>10.765200999999999</v>
      </c>
      <c r="G9712" s="1">
        <v>12.948941</v>
      </c>
      <c r="H9712" s="1">
        <v>16.546951</v>
      </c>
      <c r="I9712" s="1">
        <v>17.975822000000001</v>
      </c>
      <c r="J9712" s="1">
        <v>99</v>
      </c>
    </row>
    <row r="9713" spans="1:10" x14ac:dyDescent="0.25">
      <c r="A9713" s="2">
        <v>1.9272929999999999</v>
      </c>
      <c r="B9713" s="1">
        <v>1.8453710000000001</v>
      </c>
      <c r="C9713" s="1">
        <v>3.5862069999999999</v>
      </c>
      <c r="D9713" s="1">
        <v>5.5431800000000004</v>
      </c>
      <c r="E9713" s="1">
        <v>9.2105429999999995</v>
      </c>
      <c r="F9713" s="1">
        <v>10.769109</v>
      </c>
      <c r="G9713" s="1">
        <v>12.944815999999999</v>
      </c>
      <c r="H9713" s="1">
        <v>16.542086999999999</v>
      </c>
      <c r="I9713" s="1">
        <v>17.981551</v>
      </c>
      <c r="J9713" s="1">
        <v>99</v>
      </c>
    </row>
    <row r="9714" spans="1:10" x14ac:dyDescent="0.25">
      <c r="A9714" s="2">
        <v>1.9274929999999999</v>
      </c>
      <c r="B9714" s="1">
        <v>1.8447499999999999</v>
      </c>
      <c r="C9714" s="1">
        <v>3.5875849999999998</v>
      </c>
      <c r="D9714" s="1">
        <v>5.5413420000000002</v>
      </c>
      <c r="E9714" s="1">
        <v>9.2075420000000001</v>
      </c>
      <c r="F9714" s="1">
        <v>10.773023</v>
      </c>
      <c r="G9714" s="1">
        <v>12.940690999999999</v>
      </c>
      <c r="H9714" s="1">
        <v>16.537213000000001</v>
      </c>
      <c r="I9714" s="1">
        <v>17.987293000000001</v>
      </c>
      <c r="J9714" s="1">
        <v>99</v>
      </c>
    </row>
    <row r="9715" spans="1:10" x14ac:dyDescent="0.25">
      <c r="A9715" s="2">
        <v>1.9276930000000001</v>
      </c>
      <c r="B9715" s="1">
        <v>1.84413</v>
      </c>
      <c r="C9715" s="1">
        <v>3.588965</v>
      </c>
      <c r="D9715" s="1">
        <v>5.5395029999999998</v>
      </c>
      <c r="E9715" s="1">
        <v>9.2045390000000005</v>
      </c>
      <c r="F9715" s="1">
        <v>10.776942999999999</v>
      </c>
      <c r="G9715" s="1">
        <v>12.936567</v>
      </c>
      <c r="H9715" s="1">
        <v>16.532329000000001</v>
      </c>
      <c r="I9715" s="1">
        <v>17.993048999999999</v>
      </c>
      <c r="J9715" s="1">
        <v>99</v>
      </c>
    </row>
    <row r="9716" spans="1:10" x14ac:dyDescent="0.25">
      <c r="A9716" s="2">
        <v>1.9278930000000001</v>
      </c>
      <c r="B9716" s="1">
        <v>1.8435090000000001</v>
      </c>
      <c r="C9716" s="1">
        <v>3.5903480000000001</v>
      </c>
      <c r="D9716" s="1">
        <v>5.5376649999999996</v>
      </c>
      <c r="E9716" s="1">
        <v>9.2015340000000005</v>
      </c>
      <c r="F9716" s="1">
        <v>10.780868999999999</v>
      </c>
      <c r="G9716" s="1">
        <v>12.932444</v>
      </c>
      <c r="H9716" s="1">
        <v>16.527434</v>
      </c>
      <c r="I9716" s="1">
        <v>17.998818</v>
      </c>
      <c r="J9716" s="1">
        <v>99</v>
      </c>
    </row>
    <row r="9717" spans="1:10" x14ac:dyDescent="0.25">
      <c r="A9717" s="2">
        <v>1.9280930000000001</v>
      </c>
      <c r="B9717" s="1">
        <v>1.842889</v>
      </c>
      <c r="C9717" s="1">
        <v>3.5917319999999999</v>
      </c>
      <c r="D9717" s="1">
        <v>5.5358260000000001</v>
      </c>
      <c r="E9717" s="1">
        <v>9.1985279999999996</v>
      </c>
      <c r="F9717" s="1">
        <v>10.784801</v>
      </c>
      <c r="G9717" s="1">
        <v>12.928321</v>
      </c>
      <c r="H9717" s="1">
        <v>16.52253</v>
      </c>
      <c r="I9717" s="1">
        <v>18.0046</v>
      </c>
      <c r="J9717" s="1">
        <v>99</v>
      </c>
    </row>
    <row r="9718" spans="1:10" x14ac:dyDescent="0.25">
      <c r="A9718" s="2">
        <v>1.928293</v>
      </c>
      <c r="B9718" s="1">
        <v>1.842268</v>
      </c>
      <c r="C9718" s="1">
        <v>3.5931190000000002</v>
      </c>
      <c r="D9718" s="1">
        <v>5.5339859999999996</v>
      </c>
      <c r="E9718" s="1">
        <v>9.1955200000000001</v>
      </c>
      <c r="F9718" s="1">
        <v>10.788738</v>
      </c>
      <c r="G9718" s="1">
        <v>12.924199</v>
      </c>
      <c r="H9718" s="1">
        <v>16.517616</v>
      </c>
      <c r="I9718" s="1">
        <v>18.010394000000002</v>
      </c>
      <c r="J9718" s="1">
        <v>99</v>
      </c>
    </row>
    <row r="9719" spans="1:10" x14ac:dyDescent="0.25">
      <c r="A9719" s="2">
        <v>1.928493</v>
      </c>
      <c r="B9719" s="1">
        <v>1.841647</v>
      </c>
      <c r="C9719" s="1">
        <v>3.5945079999999998</v>
      </c>
      <c r="D9719" s="1">
        <v>5.532146</v>
      </c>
      <c r="E9719" s="1">
        <v>9.1925109999999997</v>
      </c>
      <c r="F9719" s="1">
        <v>10.792681999999999</v>
      </c>
      <c r="G9719" s="1">
        <v>12.920076999999999</v>
      </c>
      <c r="H9719" s="1">
        <v>16.512692000000001</v>
      </c>
      <c r="I9719" s="1">
        <v>18.016200999999999</v>
      </c>
      <c r="J9719" s="1">
        <v>99</v>
      </c>
    </row>
    <row r="9720" spans="1:10" x14ac:dyDescent="0.25">
      <c r="A9720" s="2">
        <v>1.928693</v>
      </c>
      <c r="B9720" s="1">
        <v>1.8410249999999999</v>
      </c>
      <c r="C9720" s="1">
        <v>3.5958990000000002</v>
      </c>
      <c r="D9720" s="1">
        <v>5.5303060000000004</v>
      </c>
      <c r="E9720" s="1">
        <v>9.1895000000000007</v>
      </c>
      <c r="F9720" s="1">
        <v>10.796631</v>
      </c>
      <c r="G9720" s="1">
        <v>12.915956</v>
      </c>
      <c r="H9720" s="1">
        <v>16.507760000000001</v>
      </c>
      <c r="I9720" s="1">
        <v>18.022020999999999</v>
      </c>
      <c r="J9720" s="1">
        <v>99</v>
      </c>
    </row>
    <row r="9721" spans="1:10" x14ac:dyDescent="0.25">
      <c r="A9721" s="2">
        <v>1.928893</v>
      </c>
      <c r="B9721" s="1">
        <v>1.8404039999999999</v>
      </c>
      <c r="C9721" s="1">
        <v>3.5972919999999999</v>
      </c>
      <c r="D9721" s="1">
        <v>5.5284659999999999</v>
      </c>
      <c r="E9721" s="1">
        <v>9.1864880000000007</v>
      </c>
      <c r="F9721" s="1">
        <v>10.800585</v>
      </c>
      <c r="G9721" s="1">
        <v>12.911835</v>
      </c>
      <c r="H9721" s="1">
        <v>16.502818000000001</v>
      </c>
      <c r="I9721" s="1">
        <v>18.027851999999999</v>
      </c>
      <c r="J9721" s="1">
        <v>99</v>
      </c>
    </row>
    <row r="9722" spans="1:10" x14ac:dyDescent="0.25">
      <c r="A9722" s="2">
        <v>1.9290929999999999</v>
      </c>
      <c r="B9722" s="1">
        <v>1.839782</v>
      </c>
      <c r="C9722" s="1">
        <v>3.5986880000000001</v>
      </c>
      <c r="D9722" s="1">
        <v>5.5266250000000001</v>
      </c>
      <c r="E9722" s="1">
        <v>9.1834749999999996</v>
      </c>
      <c r="F9722" s="1">
        <v>10.804546</v>
      </c>
      <c r="G9722" s="1">
        <v>12.907715</v>
      </c>
      <c r="H9722" s="1">
        <v>16.497866999999999</v>
      </c>
      <c r="I9722" s="1">
        <v>18.033694000000001</v>
      </c>
      <c r="J9722" s="1">
        <v>99</v>
      </c>
    </row>
    <row r="9723" spans="1:10" x14ac:dyDescent="0.25">
      <c r="A9723" s="2">
        <v>1.9292929999999999</v>
      </c>
      <c r="B9723" s="1">
        <v>1.839161</v>
      </c>
      <c r="C9723" s="1">
        <v>3.6000860000000001</v>
      </c>
      <c r="D9723" s="1">
        <v>5.5247830000000002</v>
      </c>
      <c r="E9723" s="1">
        <v>9.1804590000000008</v>
      </c>
      <c r="F9723" s="1">
        <v>10.808512</v>
      </c>
      <c r="G9723" s="1">
        <v>12.903596</v>
      </c>
      <c r="H9723" s="1">
        <v>16.492906999999999</v>
      </c>
      <c r="I9723" s="1">
        <v>18.039548</v>
      </c>
      <c r="J9723" s="1">
        <v>99</v>
      </c>
    </row>
    <row r="9724" spans="1:10" x14ac:dyDescent="0.25">
      <c r="A9724" s="2">
        <v>1.9294929999999999</v>
      </c>
      <c r="B9724" s="1">
        <v>1.8385389999999999</v>
      </c>
      <c r="C9724" s="1">
        <v>3.601486</v>
      </c>
      <c r="D9724" s="1">
        <v>5.5229419999999996</v>
      </c>
      <c r="E9724" s="1">
        <v>9.1774430000000002</v>
      </c>
      <c r="F9724" s="1">
        <v>10.812484</v>
      </c>
      <c r="G9724" s="1">
        <v>12.899478</v>
      </c>
      <c r="H9724" s="1">
        <v>16.487938</v>
      </c>
      <c r="I9724" s="1">
        <v>18.045411999999999</v>
      </c>
      <c r="J9724" s="1">
        <v>99</v>
      </c>
    </row>
    <row r="9725" spans="1:10" x14ac:dyDescent="0.25">
      <c r="A9725" s="2">
        <v>1.9296930000000001</v>
      </c>
      <c r="B9725" s="1">
        <v>1.8379160000000001</v>
      </c>
      <c r="C9725" s="1">
        <v>3.6028880000000001</v>
      </c>
      <c r="D9725" s="1">
        <v>5.5210999999999997</v>
      </c>
      <c r="E9725" s="1">
        <v>9.1744249999999994</v>
      </c>
      <c r="F9725" s="1">
        <v>10.816461</v>
      </c>
      <c r="G9725" s="1">
        <v>12.89536</v>
      </c>
      <c r="H9725" s="1">
        <v>16.482961</v>
      </c>
      <c r="I9725" s="1">
        <v>18.051288</v>
      </c>
      <c r="J9725" s="1">
        <v>99</v>
      </c>
    </row>
    <row r="9726" spans="1:10" x14ac:dyDescent="0.25">
      <c r="A9726" s="2">
        <v>1.9298930000000001</v>
      </c>
      <c r="B9726" s="1">
        <v>1.837294</v>
      </c>
      <c r="C9726" s="1">
        <v>3.6042930000000002</v>
      </c>
      <c r="D9726" s="1">
        <v>5.5192569999999996</v>
      </c>
      <c r="E9726" s="1">
        <v>9.171405</v>
      </c>
      <c r="F9726" s="1">
        <v>10.820444</v>
      </c>
      <c r="G9726" s="1">
        <v>12.891242999999999</v>
      </c>
      <c r="H9726" s="1">
        <v>16.477975000000001</v>
      </c>
      <c r="I9726" s="1">
        <v>18.057172999999999</v>
      </c>
      <c r="J9726" s="1">
        <v>99</v>
      </c>
    </row>
    <row r="9727" spans="1:10" x14ac:dyDescent="0.25">
      <c r="A9727" s="2">
        <v>1.9300930000000001</v>
      </c>
      <c r="B9727" s="1">
        <v>1.8366720000000001</v>
      </c>
      <c r="C9727" s="1">
        <v>3.605699</v>
      </c>
      <c r="D9727" s="1">
        <v>5.5174149999999997</v>
      </c>
      <c r="E9727" s="1">
        <v>9.1683839999999996</v>
      </c>
      <c r="F9727" s="1">
        <v>10.824432</v>
      </c>
      <c r="G9727" s="1">
        <v>12.887127</v>
      </c>
      <c r="H9727" s="1">
        <v>16.472981000000001</v>
      </c>
      <c r="I9727" s="1">
        <v>18.063068999999999</v>
      </c>
      <c r="J9727" s="1">
        <v>99</v>
      </c>
    </row>
    <row r="9728" spans="1:10" x14ac:dyDescent="0.25">
      <c r="A9728" s="2">
        <v>1.930293</v>
      </c>
      <c r="B9728" s="1">
        <v>1.836049</v>
      </c>
      <c r="C9728" s="1">
        <v>3.6071080000000002</v>
      </c>
      <c r="D9728" s="1">
        <v>5.5155709999999996</v>
      </c>
      <c r="E9728" s="1">
        <v>9.1653610000000008</v>
      </c>
      <c r="F9728" s="1">
        <v>10.828427</v>
      </c>
      <c r="G9728" s="1">
        <v>12.883012000000001</v>
      </c>
      <c r="H9728" s="1">
        <v>16.467979</v>
      </c>
      <c r="I9728" s="1">
        <v>18.068974999999998</v>
      </c>
      <c r="J9728" s="1">
        <v>99</v>
      </c>
    </row>
    <row r="9729" spans="1:10" x14ac:dyDescent="0.25">
      <c r="A9729" s="2">
        <v>1.930493</v>
      </c>
      <c r="B9729" s="1">
        <v>1.835426</v>
      </c>
      <c r="C9729" s="1">
        <v>3.6085199999999999</v>
      </c>
      <c r="D9729" s="1">
        <v>5.5137280000000004</v>
      </c>
      <c r="E9729" s="1">
        <v>9.1623370000000008</v>
      </c>
      <c r="F9729" s="1">
        <v>10.832426</v>
      </c>
      <c r="G9729" s="1">
        <v>12.878897</v>
      </c>
      <c r="H9729" s="1">
        <v>16.462969000000001</v>
      </c>
      <c r="I9729" s="1">
        <v>18.07489</v>
      </c>
      <c r="J9729" s="1">
        <v>99</v>
      </c>
    </row>
    <row r="9730" spans="1:10" x14ac:dyDescent="0.25">
      <c r="A9730" s="2">
        <v>1.930693</v>
      </c>
      <c r="B9730" s="1">
        <v>1.834803</v>
      </c>
      <c r="C9730" s="1">
        <v>3.6099329999999998</v>
      </c>
      <c r="D9730" s="1">
        <v>5.5118840000000002</v>
      </c>
      <c r="E9730" s="1">
        <v>9.1593119999999999</v>
      </c>
      <c r="F9730" s="1">
        <v>10.836430999999999</v>
      </c>
      <c r="G9730" s="1">
        <v>12.874784</v>
      </c>
      <c r="H9730" s="1">
        <v>16.457951000000001</v>
      </c>
      <c r="I9730" s="1">
        <v>18.080814</v>
      </c>
      <c r="J9730" s="1">
        <v>99</v>
      </c>
    </row>
    <row r="9731" spans="1:10" x14ac:dyDescent="0.25">
      <c r="A9731" s="2">
        <v>1.930893</v>
      </c>
      <c r="B9731" s="1">
        <v>1.8341799999999999</v>
      </c>
      <c r="C9731" s="1">
        <v>3.6113490000000001</v>
      </c>
      <c r="D9731" s="1">
        <v>5.51004</v>
      </c>
      <c r="E9731" s="1">
        <v>9.1562850000000005</v>
      </c>
      <c r="F9731" s="1">
        <v>10.840441999999999</v>
      </c>
      <c r="G9731" s="1">
        <v>12.870671</v>
      </c>
      <c r="H9731" s="1">
        <v>16.452926000000001</v>
      </c>
      <c r="I9731" s="1">
        <v>18.086746999999999</v>
      </c>
      <c r="J9731" s="1">
        <v>99</v>
      </c>
    </row>
    <row r="9732" spans="1:10" x14ac:dyDescent="0.25">
      <c r="A9732" s="2">
        <v>1.9310929999999999</v>
      </c>
      <c r="B9732" s="1">
        <v>1.833556</v>
      </c>
      <c r="C9732" s="1">
        <v>3.6127669999999998</v>
      </c>
      <c r="D9732" s="1">
        <v>5.5081949999999997</v>
      </c>
      <c r="E9732" s="1">
        <v>9.1532560000000007</v>
      </c>
      <c r="F9732" s="1">
        <v>10.844457</v>
      </c>
      <c r="G9732" s="1">
        <v>12.866559000000001</v>
      </c>
      <c r="H9732" s="1">
        <v>16.447892</v>
      </c>
      <c r="I9732" s="1">
        <v>18.092690000000001</v>
      </c>
      <c r="J9732" s="1">
        <v>99</v>
      </c>
    </row>
    <row r="9733" spans="1:10" x14ac:dyDescent="0.25">
      <c r="A9733" s="2">
        <v>1.9312929999999999</v>
      </c>
      <c r="B9733" s="1">
        <v>1.8329329999999999</v>
      </c>
      <c r="C9733" s="1">
        <v>3.6141869999999998</v>
      </c>
      <c r="D9733" s="1">
        <v>5.5063500000000003</v>
      </c>
      <c r="E9733" s="1">
        <v>9.150226</v>
      </c>
      <c r="F9733" s="1">
        <v>10.848478999999999</v>
      </c>
      <c r="G9733" s="1">
        <v>12.862448000000001</v>
      </c>
      <c r="H9733" s="1">
        <v>16.442851000000001</v>
      </c>
      <c r="I9733" s="1">
        <v>18.09864</v>
      </c>
      <c r="J9733" s="1">
        <v>99</v>
      </c>
    </row>
    <row r="9734" spans="1:10" x14ac:dyDescent="0.25">
      <c r="A9734" s="2">
        <v>1.9314929999999999</v>
      </c>
      <c r="B9734" s="1">
        <v>1.832309</v>
      </c>
      <c r="C9734" s="1">
        <v>3.6156090000000001</v>
      </c>
      <c r="D9734" s="1">
        <v>5.504505</v>
      </c>
      <c r="E9734" s="1">
        <v>9.147195</v>
      </c>
      <c r="F9734" s="1">
        <v>10.852505000000001</v>
      </c>
      <c r="G9734" s="1">
        <v>12.858338</v>
      </c>
      <c r="H9734" s="1">
        <v>16.437802999999999</v>
      </c>
      <c r="I9734" s="1">
        <v>18.104599</v>
      </c>
      <c r="J9734" s="1">
        <v>99</v>
      </c>
    </row>
    <row r="9735" spans="1:10" x14ac:dyDescent="0.25">
      <c r="A9735" s="2">
        <v>1.9316930000000001</v>
      </c>
      <c r="B9735" s="1">
        <v>1.831685</v>
      </c>
      <c r="C9735" s="1">
        <v>3.6170339999999999</v>
      </c>
      <c r="D9735" s="1">
        <v>5.5026590000000004</v>
      </c>
      <c r="E9735" s="1">
        <v>9.1441619999999997</v>
      </c>
      <c r="F9735" s="1">
        <v>10.856536999999999</v>
      </c>
      <c r="G9735" s="1">
        <v>12.854229</v>
      </c>
      <c r="H9735" s="1">
        <v>16.432746999999999</v>
      </c>
      <c r="I9735" s="1">
        <v>18.110565000000001</v>
      </c>
      <c r="J9735" s="1">
        <v>99</v>
      </c>
    </row>
    <row r="9736" spans="1:10" x14ac:dyDescent="0.25">
      <c r="A9736" s="2">
        <v>1.9318930000000001</v>
      </c>
      <c r="B9736" s="1">
        <v>1.831061</v>
      </c>
      <c r="C9736" s="1">
        <v>3.6184609999999999</v>
      </c>
      <c r="D9736" s="1">
        <v>5.500813</v>
      </c>
      <c r="E9736" s="1">
        <v>9.1411280000000001</v>
      </c>
      <c r="F9736" s="1">
        <v>10.860574</v>
      </c>
      <c r="G9736" s="1">
        <v>12.850121</v>
      </c>
      <c r="H9736" s="1">
        <v>16.427685</v>
      </c>
      <c r="I9736" s="1">
        <v>18.116539</v>
      </c>
      <c r="J9736" s="1">
        <v>99</v>
      </c>
    </row>
    <row r="9737" spans="1:10" x14ac:dyDescent="0.25">
      <c r="A9737" s="2">
        <v>1.9320930000000001</v>
      </c>
      <c r="B9737" s="1">
        <v>1.8304370000000001</v>
      </c>
      <c r="C9737" s="1">
        <v>3.6198899999999998</v>
      </c>
      <c r="D9737" s="1">
        <v>5.4989660000000002</v>
      </c>
      <c r="E9737" s="1">
        <v>9.1380920000000003</v>
      </c>
      <c r="F9737" s="1">
        <v>10.864617000000001</v>
      </c>
      <c r="G9737" s="1">
        <v>12.846015</v>
      </c>
      <c r="H9737" s="1">
        <v>16.422615</v>
      </c>
      <c r="I9737" s="1">
        <v>18.122520000000002</v>
      </c>
      <c r="J9737" s="1">
        <v>99</v>
      </c>
    </row>
    <row r="9738" spans="1:10" x14ac:dyDescent="0.25">
      <c r="A9738" s="2">
        <v>1.932293</v>
      </c>
      <c r="B9738" s="1">
        <v>1.829812</v>
      </c>
      <c r="C9738" s="1">
        <v>3.621321</v>
      </c>
      <c r="D9738" s="1">
        <v>5.4971189999999996</v>
      </c>
      <c r="E9738" s="1">
        <v>9.1350549999999995</v>
      </c>
      <c r="F9738" s="1">
        <v>10.868665</v>
      </c>
      <c r="G9738" s="1">
        <v>12.841908999999999</v>
      </c>
      <c r="H9738" s="1">
        <v>16.417538</v>
      </c>
      <c r="I9738" s="1">
        <v>18.128508</v>
      </c>
      <c r="J9738" s="1">
        <v>99</v>
      </c>
    </row>
    <row r="9739" spans="1:10" x14ac:dyDescent="0.25">
      <c r="A9739" s="2">
        <v>1.932493</v>
      </c>
      <c r="B9739" s="1">
        <v>1.8291869999999999</v>
      </c>
      <c r="C9739" s="1">
        <v>3.6227550000000002</v>
      </c>
      <c r="D9739" s="1">
        <v>5.4952719999999999</v>
      </c>
      <c r="E9739" s="1">
        <v>9.1320160000000001</v>
      </c>
      <c r="F9739" s="1">
        <v>10.872717</v>
      </c>
      <c r="G9739" s="1">
        <v>12.837804</v>
      </c>
      <c r="H9739" s="1">
        <v>16.412454</v>
      </c>
      <c r="I9739" s="1">
        <v>18.134502999999999</v>
      </c>
      <c r="J9739" s="1">
        <v>99</v>
      </c>
    </row>
    <row r="9740" spans="1:10" x14ac:dyDescent="0.25">
      <c r="A9740" s="2">
        <v>1.932693</v>
      </c>
      <c r="B9740" s="1">
        <v>1.828562</v>
      </c>
      <c r="C9740" s="1">
        <v>3.6241910000000002</v>
      </c>
      <c r="D9740" s="1">
        <v>5.4934240000000001</v>
      </c>
      <c r="E9740" s="1">
        <v>9.1289759999999998</v>
      </c>
      <c r="F9740" s="1">
        <v>10.876775</v>
      </c>
      <c r="G9740" s="1">
        <v>12.833701</v>
      </c>
      <c r="H9740" s="1">
        <v>16.407364000000001</v>
      </c>
      <c r="I9740" s="1">
        <v>18.140504</v>
      </c>
      <c r="J9740" s="1">
        <v>99</v>
      </c>
    </row>
    <row r="9741" spans="1:10" x14ac:dyDescent="0.25">
      <c r="A9741" s="2">
        <v>1.932893</v>
      </c>
      <c r="B9741" s="1">
        <v>1.8279369999999999</v>
      </c>
      <c r="C9741" s="1">
        <v>3.625629</v>
      </c>
      <c r="D9741" s="1">
        <v>5.4915760000000002</v>
      </c>
      <c r="E9741" s="1">
        <v>9.1259350000000001</v>
      </c>
      <c r="F9741" s="1">
        <v>10.880838000000001</v>
      </c>
      <c r="G9741" s="1">
        <v>12.829598000000001</v>
      </c>
      <c r="H9741" s="1">
        <v>16.402266999999998</v>
      </c>
      <c r="I9741" s="1">
        <v>18.146511</v>
      </c>
      <c r="J9741" s="1">
        <v>99</v>
      </c>
    </row>
    <row r="9742" spans="1:10" x14ac:dyDescent="0.25">
      <c r="A9742" s="2">
        <v>1.933093</v>
      </c>
      <c r="B9742" s="1">
        <v>1.827312</v>
      </c>
      <c r="C9742" s="1">
        <v>3.6270699999999998</v>
      </c>
      <c r="D9742" s="1">
        <v>5.4897280000000004</v>
      </c>
      <c r="E9742" s="1">
        <v>9.1228920000000002</v>
      </c>
      <c r="F9742" s="1">
        <v>10.884907</v>
      </c>
      <c r="G9742" s="1">
        <v>12.825497</v>
      </c>
      <c r="H9742" s="1">
        <v>16.397162999999999</v>
      </c>
      <c r="I9742" s="1">
        <v>18.152524</v>
      </c>
      <c r="J9742" s="1">
        <v>99</v>
      </c>
    </row>
    <row r="9743" spans="1:10" x14ac:dyDescent="0.25">
      <c r="A9743" s="2">
        <v>1.9332929999999999</v>
      </c>
      <c r="B9743" s="1">
        <v>1.826686</v>
      </c>
      <c r="C9743" s="1">
        <v>3.6285120000000002</v>
      </c>
      <c r="D9743" s="1">
        <v>5.4878790000000004</v>
      </c>
      <c r="E9743" s="1">
        <v>9.119847</v>
      </c>
      <c r="F9743" s="1">
        <v>10.88898</v>
      </c>
      <c r="G9743" s="1">
        <v>12.821396999999999</v>
      </c>
      <c r="H9743" s="1">
        <v>16.392053000000001</v>
      </c>
      <c r="I9743" s="1">
        <v>18.158542000000001</v>
      </c>
      <c r="J9743" s="1">
        <v>99</v>
      </c>
    </row>
    <row r="9744" spans="1:10" x14ac:dyDescent="0.25">
      <c r="A9744" s="2">
        <v>1.9334929999999999</v>
      </c>
      <c r="B9744" s="1">
        <v>1.8260609999999999</v>
      </c>
      <c r="C9744" s="1">
        <v>3.6299570000000001</v>
      </c>
      <c r="D9744" s="1">
        <v>5.4860290000000003</v>
      </c>
      <c r="E9744" s="1">
        <v>9.1168010000000006</v>
      </c>
      <c r="F9744" s="1">
        <v>10.893058</v>
      </c>
      <c r="G9744" s="1">
        <v>12.817299</v>
      </c>
      <c r="H9744" s="1">
        <v>16.386935999999999</v>
      </c>
      <c r="I9744" s="1">
        <v>18.164566000000001</v>
      </c>
      <c r="J9744" s="1">
        <v>99</v>
      </c>
    </row>
    <row r="9745" spans="1:10" x14ac:dyDescent="0.25">
      <c r="A9745" s="2">
        <v>1.9336930000000001</v>
      </c>
      <c r="B9745" s="1">
        <v>1.8254349999999999</v>
      </c>
      <c r="C9745" s="1">
        <v>3.6314039999999999</v>
      </c>
      <c r="D9745" s="1">
        <v>5.4841800000000003</v>
      </c>
      <c r="E9745" s="1">
        <v>9.1137540000000001</v>
      </c>
      <c r="F9745" s="1">
        <v>10.897141</v>
      </c>
      <c r="G9745" s="1">
        <v>12.813200999999999</v>
      </c>
      <c r="H9745" s="1">
        <v>16.381813000000001</v>
      </c>
      <c r="I9745" s="1">
        <v>18.170594000000001</v>
      </c>
      <c r="J9745" s="1">
        <v>99</v>
      </c>
    </row>
    <row r="9746" spans="1:10" x14ac:dyDescent="0.25">
      <c r="A9746" s="2">
        <v>1.9338930000000001</v>
      </c>
      <c r="B9746" s="1">
        <v>1.8248089999999999</v>
      </c>
      <c r="C9746" s="1">
        <v>3.632854</v>
      </c>
      <c r="D9746" s="1">
        <v>5.4823300000000001</v>
      </c>
      <c r="E9746" s="1">
        <v>9.1107049999999994</v>
      </c>
      <c r="F9746" s="1">
        <v>10.901229000000001</v>
      </c>
      <c r="G9746" s="1">
        <v>12.809105000000001</v>
      </c>
      <c r="H9746" s="1">
        <v>16.376684000000001</v>
      </c>
      <c r="I9746" s="1">
        <v>18.176627</v>
      </c>
      <c r="J9746" s="1">
        <v>99</v>
      </c>
    </row>
    <row r="9747" spans="1:10" x14ac:dyDescent="0.25">
      <c r="A9747" s="2">
        <v>1.9340930000000001</v>
      </c>
      <c r="B9747" s="1">
        <v>1.824182</v>
      </c>
      <c r="C9747" s="1">
        <v>3.634306</v>
      </c>
      <c r="D9747" s="1">
        <v>5.4804789999999999</v>
      </c>
      <c r="E9747" s="1">
        <v>9.1076549999999994</v>
      </c>
      <c r="F9747" s="1">
        <v>10.905322</v>
      </c>
      <c r="G9747" s="1">
        <v>12.805011</v>
      </c>
      <c r="H9747" s="1">
        <v>16.371549000000002</v>
      </c>
      <c r="I9747" s="1">
        <v>18.182663999999999</v>
      </c>
      <c r="J9747" s="1">
        <v>99</v>
      </c>
    </row>
    <row r="9748" spans="1:10" x14ac:dyDescent="0.25">
      <c r="A9748" s="2">
        <v>1.934293</v>
      </c>
      <c r="B9748" s="1">
        <v>1.823556</v>
      </c>
      <c r="C9748" s="1">
        <v>3.6357599999999999</v>
      </c>
      <c r="D9748" s="1">
        <v>5.4786279999999996</v>
      </c>
      <c r="E9748" s="1">
        <v>9.1046040000000001</v>
      </c>
      <c r="F9748" s="1">
        <v>10.909420000000001</v>
      </c>
      <c r="G9748" s="1">
        <v>12.800917999999999</v>
      </c>
      <c r="H9748" s="1">
        <v>16.366408</v>
      </c>
      <c r="I9748" s="1">
        <v>18.188704000000001</v>
      </c>
      <c r="J9748" s="1">
        <v>99</v>
      </c>
    </row>
    <row r="9749" spans="1:10" x14ac:dyDescent="0.25">
      <c r="A9749" s="2">
        <v>1.934493</v>
      </c>
      <c r="B9749" s="1">
        <v>1.822929</v>
      </c>
      <c r="C9749" s="1">
        <v>3.637216</v>
      </c>
      <c r="D9749" s="1">
        <v>5.4767770000000002</v>
      </c>
      <c r="E9749" s="1">
        <v>9.1015510000000006</v>
      </c>
      <c r="F9749" s="1">
        <v>10.913522</v>
      </c>
      <c r="G9749" s="1">
        <v>12.796825999999999</v>
      </c>
      <c r="H9749" s="1">
        <v>16.361260999999999</v>
      </c>
      <c r="I9749" s="1">
        <v>18.194749000000002</v>
      </c>
      <c r="J9749" s="1">
        <v>99</v>
      </c>
    </row>
    <row r="9750" spans="1:10" x14ac:dyDescent="0.25">
      <c r="A9750" s="2">
        <v>1.934693</v>
      </c>
      <c r="B9750" s="1">
        <v>1.8223020000000001</v>
      </c>
      <c r="C9750" s="1">
        <v>3.638674</v>
      </c>
      <c r="D9750" s="1">
        <v>5.4749249999999998</v>
      </c>
      <c r="E9750" s="1">
        <v>9.0984960000000008</v>
      </c>
      <c r="F9750" s="1">
        <v>10.917629</v>
      </c>
      <c r="G9750" s="1">
        <v>12.792736</v>
      </c>
      <c r="H9750" s="1">
        <v>16.356107999999999</v>
      </c>
      <c r="I9750" s="1">
        <v>18.200796</v>
      </c>
      <c r="J9750" s="1">
        <v>99</v>
      </c>
    </row>
    <row r="9751" spans="1:10" x14ac:dyDescent="0.25">
      <c r="A9751" s="2">
        <v>1.934893</v>
      </c>
      <c r="B9751" s="1">
        <v>1.8216749999999999</v>
      </c>
      <c r="C9751" s="1">
        <v>3.6401349999999999</v>
      </c>
      <c r="D9751" s="1">
        <v>5.4730730000000003</v>
      </c>
      <c r="E9751" s="1">
        <v>9.09544</v>
      </c>
      <c r="F9751" s="1">
        <v>10.921741000000001</v>
      </c>
      <c r="G9751" s="1">
        <v>12.788646999999999</v>
      </c>
      <c r="H9751" s="1">
        <v>16.350949</v>
      </c>
      <c r="I9751" s="1">
        <v>18.206845999999999</v>
      </c>
      <c r="J9751" s="1">
        <v>99</v>
      </c>
    </row>
    <row r="9752" spans="1:10" x14ac:dyDescent="0.25">
      <c r="A9752" s="2">
        <v>1.935093</v>
      </c>
      <c r="B9752" s="1">
        <v>1.821048</v>
      </c>
      <c r="C9752" s="1">
        <v>3.6415980000000001</v>
      </c>
      <c r="D9752" s="1">
        <v>5.4712209999999999</v>
      </c>
      <c r="E9752" s="1">
        <v>9.0923829999999999</v>
      </c>
      <c r="F9752" s="1">
        <v>10.925858</v>
      </c>
      <c r="G9752" s="1">
        <v>12.784560000000001</v>
      </c>
      <c r="H9752" s="1">
        <v>16.345783999999998</v>
      </c>
      <c r="I9752" s="1">
        <v>18.212899</v>
      </c>
      <c r="J9752" s="1">
        <v>99</v>
      </c>
    </row>
    <row r="9753" spans="1:10" x14ac:dyDescent="0.25">
      <c r="A9753" s="2">
        <v>1.9352929999999999</v>
      </c>
      <c r="B9753" s="1">
        <v>1.8204199999999999</v>
      </c>
      <c r="C9753" s="1">
        <v>3.6430630000000002</v>
      </c>
      <c r="D9753" s="1">
        <v>5.4693680000000002</v>
      </c>
      <c r="E9753" s="1">
        <v>9.0893239999999995</v>
      </c>
      <c r="F9753" s="1">
        <v>10.929978999999999</v>
      </c>
      <c r="G9753" s="1">
        <v>12.780474</v>
      </c>
      <c r="H9753" s="1">
        <v>16.340613999999999</v>
      </c>
      <c r="I9753" s="1">
        <v>18.218954</v>
      </c>
      <c r="J9753" s="1">
        <v>99</v>
      </c>
    </row>
    <row r="9754" spans="1:10" x14ac:dyDescent="0.25">
      <c r="A9754" s="2">
        <v>1.9354929999999999</v>
      </c>
      <c r="B9754" s="1">
        <v>1.8197920000000001</v>
      </c>
      <c r="C9754" s="1">
        <v>3.6445310000000002</v>
      </c>
      <c r="D9754" s="1">
        <v>5.4675149999999997</v>
      </c>
      <c r="E9754" s="1">
        <v>9.0862639999999999</v>
      </c>
      <c r="F9754" s="1">
        <v>10.934105000000001</v>
      </c>
      <c r="G9754" s="1">
        <v>12.776391</v>
      </c>
      <c r="H9754" s="1">
        <v>16.335438</v>
      </c>
      <c r="I9754" s="1">
        <v>18.225010999999999</v>
      </c>
      <c r="J9754" s="1">
        <v>99</v>
      </c>
    </row>
    <row r="9755" spans="1:10" x14ac:dyDescent="0.25">
      <c r="A9755" s="2">
        <v>1.9356930000000001</v>
      </c>
      <c r="B9755" s="1">
        <v>1.819164</v>
      </c>
      <c r="C9755" s="1">
        <v>3.646001</v>
      </c>
      <c r="D9755" s="1">
        <v>5.4656609999999999</v>
      </c>
      <c r="E9755" s="1">
        <v>9.083202</v>
      </c>
      <c r="F9755" s="1">
        <v>10.938235000000001</v>
      </c>
      <c r="G9755" s="1">
        <v>12.772308000000001</v>
      </c>
      <c r="H9755" s="1">
        <v>16.330257</v>
      </c>
      <c r="I9755" s="1">
        <v>18.231069000000002</v>
      </c>
      <c r="J9755" s="1">
        <v>99</v>
      </c>
    </row>
    <row r="9756" spans="1:10" x14ac:dyDescent="0.25">
      <c r="A9756" s="2">
        <v>1.9358930000000001</v>
      </c>
      <c r="B9756" s="1">
        <v>1.8185359999999999</v>
      </c>
      <c r="C9756" s="1">
        <v>3.6474730000000002</v>
      </c>
      <c r="D9756" s="1">
        <v>5.4638070000000001</v>
      </c>
      <c r="E9756" s="1">
        <v>9.0801390000000008</v>
      </c>
      <c r="F9756" s="1">
        <v>10.94237</v>
      </c>
      <c r="G9756" s="1">
        <v>12.768228000000001</v>
      </c>
      <c r="H9756" s="1">
        <v>16.32507</v>
      </c>
      <c r="I9756" s="1">
        <v>18.237127999999998</v>
      </c>
      <c r="J9756" s="1">
        <v>99</v>
      </c>
    </row>
    <row r="9757" spans="1:10" x14ac:dyDescent="0.25">
      <c r="A9757" s="2">
        <v>1.9360930000000001</v>
      </c>
      <c r="B9757" s="1">
        <v>1.8179080000000001</v>
      </c>
      <c r="C9757" s="1">
        <v>3.6489470000000002</v>
      </c>
      <c r="D9757" s="1">
        <v>5.4619520000000001</v>
      </c>
      <c r="E9757" s="1">
        <v>9.0770750000000007</v>
      </c>
      <c r="F9757" s="1">
        <v>10.946509000000001</v>
      </c>
      <c r="G9757" s="1">
        <v>12.764149</v>
      </c>
      <c r="H9757" s="1">
        <v>16.319877999999999</v>
      </c>
      <c r="I9757" s="1">
        <v>18.243188</v>
      </c>
      <c r="J9757" s="1">
        <v>99</v>
      </c>
    </row>
    <row r="9758" spans="1:10" x14ac:dyDescent="0.25">
      <c r="A9758" s="2">
        <v>1.936293</v>
      </c>
      <c r="B9758" s="1">
        <v>1.8172790000000001</v>
      </c>
      <c r="C9758" s="1">
        <v>3.6504240000000001</v>
      </c>
      <c r="D9758" s="1">
        <v>5.4600980000000003</v>
      </c>
      <c r="E9758" s="1">
        <v>9.0740090000000002</v>
      </c>
      <c r="F9758" s="1">
        <v>10.950652</v>
      </c>
      <c r="G9758" s="1">
        <v>12.760073</v>
      </c>
      <c r="H9758" s="1">
        <v>16.314679999999999</v>
      </c>
      <c r="I9758" s="1">
        <v>18.249248000000001</v>
      </c>
      <c r="J9758" s="1">
        <v>99</v>
      </c>
    </row>
    <row r="9759" spans="1:10" x14ac:dyDescent="0.25">
      <c r="A9759" s="2">
        <v>1.936493</v>
      </c>
      <c r="B9759" s="1">
        <v>1.816651</v>
      </c>
      <c r="C9759" s="1">
        <v>3.6519029999999999</v>
      </c>
      <c r="D9759" s="1">
        <v>5.4582420000000003</v>
      </c>
      <c r="E9759" s="1">
        <v>9.0709409999999995</v>
      </c>
      <c r="F9759" s="1">
        <v>10.954800000000001</v>
      </c>
      <c r="G9759" s="1">
        <v>12.755998</v>
      </c>
      <c r="H9759" s="1">
        <v>16.309477999999999</v>
      </c>
      <c r="I9759" s="1">
        <v>18.255307999999999</v>
      </c>
      <c r="J9759" s="1">
        <v>99</v>
      </c>
    </row>
    <row r="9760" spans="1:10" x14ac:dyDescent="0.25">
      <c r="A9760" s="2">
        <v>1.936693</v>
      </c>
      <c r="B9760" s="1">
        <v>1.816022</v>
      </c>
      <c r="C9760" s="1">
        <v>3.653384</v>
      </c>
      <c r="D9760" s="1">
        <v>5.4563870000000003</v>
      </c>
      <c r="E9760" s="1">
        <v>9.0678730000000005</v>
      </c>
      <c r="F9760" s="1">
        <v>10.958952</v>
      </c>
      <c r="G9760" s="1">
        <v>12.751925</v>
      </c>
      <c r="H9760" s="1">
        <v>16.304269999999999</v>
      </c>
      <c r="I9760" s="1">
        <v>18.261367</v>
      </c>
      <c r="J9760" s="1">
        <v>99</v>
      </c>
    </row>
    <row r="9761" spans="1:10" x14ac:dyDescent="0.25">
      <c r="A9761" s="2">
        <v>1.936893</v>
      </c>
      <c r="B9761" s="1">
        <v>1.8153919999999999</v>
      </c>
      <c r="C9761" s="1">
        <v>3.654868</v>
      </c>
      <c r="D9761" s="1">
        <v>5.4545300000000001</v>
      </c>
      <c r="E9761" s="1">
        <v>9.0648020000000002</v>
      </c>
      <c r="F9761" s="1">
        <v>10.963108</v>
      </c>
      <c r="G9761" s="1">
        <v>12.747854</v>
      </c>
      <c r="H9761" s="1">
        <v>16.299057000000001</v>
      </c>
      <c r="I9761" s="1">
        <v>18.267426</v>
      </c>
      <c r="J9761" s="1">
        <v>99</v>
      </c>
    </row>
    <row r="9762" spans="1:10" x14ac:dyDescent="0.25">
      <c r="A9762" s="2">
        <v>1.937093</v>
      </c>
      <c r="B9762" s="1">
        <v>1.8147629999999999</v>
      </c>
      <c r="C9762" s="1">
        <v>3.6563530000000002</v>
      </c>
      <c r="D9762" s="1">
        <v>5.452674</v>
      </c>
      <c r="E9762" s="1">
        <v>9.061731</v>
      </c>
      <c r="F9762" s="1">
        <v>10.967269</v>
      </c>
      <c r="G9762" s="1">
        <v>12.743785000000001</v>
      </c>
      <c r="H9762" s="1">
        <v>16.293838999999998</v>
      </c>
      <c r="I9762" s="1">
        <v>18.273482999999999</v>
      </c>
      <c r="J9762" s="1">
        <v>99</v>
      </c>
    </row>
    <row r="9763" spans="1:10" x14ac:dyDescent="0.25">
      <c r="A9763" s="2">
        <v>1.9372929999999999</v>
      </c>
      <c r="B9763" s="1">
        <v>1.814133</v>
      </c>
      <c r="C9763" s="1">
        <v>3.6578409999999999</v>
      </c>
      <c r="D9763" s="1">
        <v>5.4508169999999998</v>
      </c>
      <c r="E9763" s="1">
        <v>9.0586579999999994</v>
      </c>
      <c r="F9763" s="1">
        <v>10.971432999999999</v>
      </c>
      <c r="G9763" s="1">
        <v>12.739718</v>
      </c>
      <c r="H9763" s="1">
        <v>16.288616000000001</v>
      </c>
      <c r="I9763" s="1">
        <v>18.279539</v>
      </c>
      <c r="J9763" s="1">
        <v>99</v>
      </c>
    </row>
    <row r="9764" spans="1:10" x14ac:dyDescent="0.25">
      <c r="A9764" s="2">
        <v>1.9374929999999999</v>
      </c>
      <c r="B9764" s="1">
        <v>1.8135030000000001</v>
      </c>
      <c r="C9764" s="1">
        <v>3.659332</v>
      </c>
      <c r="D9764" s="1">
        <v>5.4489599999999996</v>
      </c>
      <c r="E9764" s="1">
        <v>9.0555830000000004</v>
      </c>
      <c r="F9764" s="1">
        <v>10.975600999999999</v>
      </c>
      <c r="G9764" s="1">
        <v>12.735652999999999</v>
      </c>
      <c r="H9764" s="1">
        <v>16.283387999999999</v>
      </c>
      <c r="I9764" s="1">
        <v>18.285592000000001</v>
      </c>
      <c r="J9764" s="1">
        <v>99</v>
      </c>
    </row>
    <row r="9765" spans="1:10" x14ac:dyDescent="0.25">
      <c r="A9765" s="2">
        <v>1.9376930000000001</v>
      </c>
      <c r="B9765" s="1">
        <v>1.812873</v>
      </c>
      <c r="C9765" s="1">
        <v>3.6608239999999999</v>
      </c>
      <c r="D9765" s="1">
        <v>5.4471020000000001</v>
      </c>
      <c r="E9765" s="1">
        <v>9.0525070000000003</v>
      </c>
      <c r="F9765" s="1">
        <v>10.979774000000001</v>
      </c>
      <c r="G9765" s="1">
        <v>12.731590000000001</v>
      </c>
      <c r="H9765" s="1">
        <v>16.278155000000002</v>
      </c>
      <c r="I9765" s="1">
        <v>18.291643000000001</v>
      </c>
      <c r="J9765" s="1">
        <v>99</v>
      </c>
    </row>
    <row r="9766" spans="1:10" x14ac:dyDescent="0.25">
      <c r="A9766" s="2">
        <v>1.9378930000000001</v>
      </c>
      <c r="B9766" s="1">
        <v>1.812243</v>
      </c>
      <c r="C9766" s="1">
        <v>3.6623190000000001</v>
      </c>
      <c r="D9766" s="1">
        <v>5.4452439999999998</v>
      </c>
      <c r="E9766" s="1">
        <v>9.0494299999999992</v>
      </c>
      <c r="F9766" s="1">
        <v>10.98395</v>
      </c>
      <c r="G9766" s="1">
        <v>12.72753</v>
      </c>
      <c r="H9766" s="1">
        <v>16.272917</v>
      </c>
      <c r="I9766" s="1">
        <v>18.297689999999999</v>
      </c>
      <c r="J9766" s="1">
        <v>99</v>
      </c>
    </row>
    <row r="9767" spans="1:10" x14ac:dyDescent="0.25">
      <c r="A9767" s="2">
        <v>1.9380930000000001</v>
      </c>
      <c r="B9767" s="1">
        <v>1.811612</v>
      </c>
      <c r="C9767" s="1">
        <v>3.6638160000000002</v>
      </c>
      <c r="D9767" s="1">
        <v>5.4433850000000001</v>
      </c>
      <c r="E9767" s="1">
        <v>9.0463509999999996</v>
      </c>
      <c r="F9767" s="1">
        <v>10.98813</v>
      </c>
      <c r="G9767" s="1">
        <v>12.723471999999999</v>
      </c>
      <c r="H9767" s="1">
        <v>16.267675000000001</v>
      </c>
      <c r="I9767" s="1">
        <v>18.303733999999999</v>
      </c>
      <c r="J9767" s="1">
        <v>99</v>
      </c>
    </row>
    <row r="9768" spans="1:10" x14ac:dyDescent="0.25">
      <c r="A9768" s="2">
        <v>1.938293</v>
      </c>
      <c r="B9768" s="1">
        <v>1.8109820000000001</v>
      </c>
      <c r="C9768" s="1">
        <v>3.6653150000000001</v>
      </c>
      <c r="D9768" s="1">
        <v>5.4415259999999996</v>
      </c>
      <c r="E9768" s="1">
        <v>9.0432710000000007</v>
      </c>
      <c r="F9768" s="1">
        <v>10.992314</v>
      </c>
      <c r="G9768" s="1">
        <v>12.719416000000001</v>
      </c>
      <c r="H9768" s="1">
        <v>16.262428</v>
      </c>
      <c r="I9768" s="1">
        <v>18.309774999999998</v>
      </c>
      <c r="J9768" s="1">
        <v>99</v>
      </c>
    </row>
    <row r="9769" spans="1:10" x14ac:dyDescent="0.25">
      <c r="A9769" s="2">
        <v>1.938493</v>
      </c>
      <c r="B9769" s="1">
        <v>1.810351</v>
      </c>
      <c r="C9769" s="1">
        <v>3.666817</v>
      </c>
      <c r="D9769" s="1">
        <v>5.439667</v>
      </c>
      <c r="E9769" s="1">
        <v>9.0401889999999998</v>
      </c>
      <c r="F9769" s="1">
        <v>10.996501</v>
      </c>
      <c r="G9769" s="1">
        <v>12.715363</v>
      </c>
      <c r="H9769" s="1">
        <v>16.257176000000001</v>
      </c>
      <c r="I9769" s="1">
        <v>18.315809999999999</v>
      </c>
      <c r="J9769" s="1">
        <v>99</v>
      </c>
    </row>
    <row r="9770" spans="1:10" x14ac:dyDescent="0.25">
      <c r="A9770" s="2">
        <v>1.938693</v>
      </c>
      <c r="B9770" s="1">
        <v>1.8097190000000001</v>
      </c>
      <c r="C9770" s="1">
        <v>3.6683210000000002</v>
      </c>
      <c r="D9770" s="1">
        <v>5.4378070000000003</v>
      </c>
      <c r="E9770" s="1">
        <v>9.0371059999999996</v>
      </c>
      <c r="F9770" s="1">
        <v>11.000693</v>
      </c>
      <c r="G9770" s="1">
        <v>12.711312</v>
      </c>
      <c r="H9770" s="1">
        <v>16.251919999999998</v>
      </c>
      <c r="I9770" s="1">
        <v>18.321840999999999</v>
      </c>
      <c r="J9770" s="1">
        <v>99</v>
      </c>
    </row>
    <row r="9771" spans="1:10" x14ac:dyDescent="0.25">
      <c r="A9771" s="2">
        <v>1.938893</v>
      </c>
      <c r="B9771" s="1">
        <v>1.809088</v>
      </c>
      <c r="C9771" s="1">
        <v>3.6698270000000002</v>
      </c>
      <c r="D9771" s="1">
        <v>5.4359460000000004</v>
      </c>
      <c r="E9771" s="1">
        <v>9.0340209999999992</v>
      </c>
      <c r="F9771" s="1">
        <v>11.004887</v>
      </c>
      <c r="G9771" s="1">
        <v>12.707264</v>
      </c>
      <c r="H9771" s="1">
        <v>16.246658</v>
      </c>
      <c r="I9771" s="1">
        <v>18.327867000000001</v>
      </c>
      <c r="J9771" s="1">
        <v>99</v>
      </c>
    </row>
    <row r="9772" spans="1:10" x14ac:dyDescent="0.25">
      <c r="A9772" s="2">
        <v>1.939093</v>
      </c>
      <c r="B9772" s="1">
        <v>1.8084560000000001</v>
      </c>
      <c r="C9772" s="1">
        <v>3.671335</v>
      </c>
      <c r="D9772" s="1">
        <v>5.4340859999999997</v>
      </c>
      <c r="E9772" s="1">
        <v>9.0309349999999995</v>
      </c>
      <c r="F9772" s="1">
        <v>11.009085000000001</v>
      </c>
      <c r="G9772" s="1">
        <v>12.703218</v>
      </c>
      <c r="H9772" s="1">
        <v>16.241392999999999</v>
      </c>
      <c r="I9772" s="1">
        <v>18.333886</v>
      </c>
      <c r="J9772" s="1">
        <v>99</v>
      </c>
    </row>
    <row r="9773" spans="1:10" x14ac:dyDescent="0.25">
      <c r="A9773" s="2">
        <v>1.9392929999999999</v>
      </c>
      <c r="B9773" s="1">
        <v>1.8078240000000001</v>
      </c>
      <c r="C9773" s="1">
        <v>3.6728459999999998</v>
      </c>
      <c r="D9773" s="1">
        <v>5.4322249999999999</v>
      </c>
      <c r="E9773" s="1">
        <v>9.0278469999999995</v>
      </c>
      <c r="F9773" s="1">
        <v>11.013287</v>
      </c>
      <c r="G9773" s="1">
        <v>12.699175</v>
      </c>
      <c r="H9773" s="1">
        <v>16.236122999999999</v>
      </c>
      <c r="I9773" s="1">
        <v>18.339898999999999</v>
      </c>
      <c r="J9773" s="1">
        <v>19.996192000000001</v>
      </c>
    </row>
    <row r="9774" spans="1:10" x14ac:dyDescent="0.25">
      <c r="A9774" s="2">
        <v>1.9394929999999999</v>
      </c>
      <c r="B9774" s="1">
        <v>1.8071919999999999</v>
      </c>
      <c r="C9774" s="1">
        <v>3.6743589999999999</v>
      </c>
      <c r="D9774" s="1">
        <v>5.4303629999999998</v>
      </c>
      <c r="E9774" s="1">
        <v>9.0247580000000003</v>
      </c>
      <c r="F9774" s="1">
        <v>11.017492000000001</v>
      </c>
      <c r="G9774" s="1">
        <v>12.695133999999999</v>
      </c>
      <c r="H9774" s="1">
        <v>16.230848999999999</v>
      </c>
      <c r="I9774" s="1">
        <v>18.345904999999998</v>
      </c>
      <c r="J9774" s="1">
        <v>19.990639999999999</v>
      </c>
    </row>
    <row r="9775" spans="1:10" x14ac:dyDescent="0.25">
      <c r="A9775" s="2">
        <v>1.9396929999999999</v>
      </c>
      <c r="B9775" s="1">
        <v>1.8065599999999999</v>
      </c>
      <c r="C9775" s="1">
        <v>3.6758739999999999</v>
      </c>
      <c r="D9775" s="1">
        <v>5.4285009999999998</v>
      </c>
      <c r="E9775" s="1">
        <v>9.021668</v>
      </c>
      <c r="F9775" s="1">
        <v>11.021699999999999</v>
      </c>
      <c r="G9775" s="1">
        <v>12.691096999999999</v>
      </c>
      <c r="H9775" s="1">
        <v>16.225570000000001</v>
      </c>
      <c r="I9775" s="1">
        <v>18.351903</v>
      </c>
      <c r="J9775" s="1">
        <v>19.985106999999999</v>
      </c>
    </row>
    <row r="9776" spans="1:10" x14ac:dyDescent="0.25">
      <c r="A9776" s="2">
        <v>1.9398930000000001</v>
      </c>
      <c r="B9776" s="1">
        <v>1.8059270000000001</v>
      </c>
      <c r="C9776" s="1">
        <v>3.6773910000000001</v>
      </c>
      <c r="D9776" s="1">
        <v>5.4266389999999998</v>
      </c>
      <c r="E9776" s="1">
        <v>9.0185759999999995</v>
      </c>
      <c r="F9776" s="1">
        <v>11.025912</v>
      </c>
      <c r="G9776" s="1">
        <v>12.687061999999999</v>
      </c>
      <c r="H9776" s="1">
        <v>16.220286999999999</v>
      </c>
      <c r="I9776" s="1">
        <v>18.357894000000002</v>
      </c>
      <c r="J9776" s="1">
        <v>19.979593000000001</v>
      </c>
    </row>
    <row r="9777" spans="1:10" x14ac:dyDescent="0.25">
      <c r="A9777" s="2">
        <v>1.9400930000000001</v>
      </c>
      <c r="B9777" s="1">
        <v>1.805294</v>
      </c>
      <c r="C9777" s="1">
        <v>3.6789109999999998</v>
      </c>
      <c r="D9777" s="1">
        <v>5.4247759999999996</v>
      </c>
      <c r="E9777" s="1">
        <v>9.0154829999999997</v>
      </c>
      <c r="F9777" s="1">
        <v>11.030125999999999</v>
      </c>
      <c r="G9777" s="1">
        <v>12.68303</v>
      </c>
      <c r="H9777" s="1">
        <v>16.214998999999999</v>
      </c>
      <c r="I9777" s="1">
        <v>18.363875</v>
      </c>
      <c r="J9777" s="1">
        <v>19.974098999999999</v>
      </c>
    </row>
    <row r="9778" spans="1:10" x14ac:dyDescent="0.25">
      <c r="A9778" s="2">
        <v>1.940293</v>
      </c>
      <c r="B9778" s="1">
        <v>1.8046610000000001</v>
      </c>
      <c r="C9778" s="1">
        <v>3.6804329999999998</v>
      </c>
      <c r="D9778" s="1">
        <v>5.4229130000000003</v>
      </c>
      <c r="E9778" s="1">
        <v>9.0123879999999996</v>
      </c>
      <c r="F9778" s="1">
        <v>11.034344000000001</v>
      </c>
      <c r="G9778" s="1">
        <v>12.679001</v>
      </c>
      <c r="H9778" s="1">
        <v>16.209707999999999</v>
      </c>
      <c r="I9778" s="1">
        <v>18.369848000000001</v>
      </c>
      <c r="J9778" s="1">
        <v>19.968626</v>
      </c>
    </row>
    <row r="9779" spans="1:10" x14ac:dyDescent="0.25">
      <c r="A9779" s="2">
        <v>1.940493</v>
      </c>
      <c r="B9779" s="1">
        <v>1.804028</v>
      </c>
      <c r="C9779" s="1">
        <v>3.6819570000000001</v>
      </c>
      <c r="D9779" s="1">
        <v>5.421049</v>
      </c>
      <c r="E9779" s="1">
        <v>9.0092920000000003</v>
      </c>
      <c r="F9779" s="1">
        <v>11.038563999999999</v>
      </c>
      <c r="G9779" s="1">
        <v>12.674975999999999</v>
      </c>
      <c r="H9779" s="1">
        <v>16.204412000000001</v>
      </c>
      <c r="I9779" s="1">
        <v>18.375810000000001</v>
      </c>
      <c r="J9779" s="1">
        <v>19.963173000000001</v>
      </c>
    </row>
    <row r="9780" spans="1:10" x14ac:dyDescent="0.25">
      <c r="A9780" s="2">
        <v>1.940693</v>
      </c>
      <c r="B9780" s="1">
        <v>1.8033939999999999</v>
      </c>
      <c r="C9780" s="1">
        <v>3.683484</v>
      </c>
      <c r="D9780" s="1">
        <v>5.4191849999999997</v>
      </c>
      <c r="E9780" s="1">
        <v>9.0061940000000007</v>
      </c>
      <c r="F9780" s="1">
        <v>11.042788</v>
      </c>
      <c r="G9780" s="1">
        <v>12.670953000000001</v>
      </c>
      <c r="H9780" s="1">
        <v>16.199112</v>
      </c>
      <c r="I9780" s="1">
        <v>18.381762999999999</v>
      </c>
      <c r="J9780" s="1">
        <v>19.957740999999999</v>
      </c>
    </row>
    <row r="9781" spans="1:10" x14ac:dyDescent="0.25">
      <c r="A9781" s="2">
        <v>1.940893</v>
      </c>
      <c r="B9781" s="1">
        <v>1.8027610000000001</v>
      </c>
      <c r="C9781" s="1">
        <v>3.6850130000000001</v>
      </c>
      <c r="D9781" s="1">
        <v>5.4173200000000001</v>
      </c>
      <c r="E9781" s="1">
        <v>9.0030950000000001</v>
      </c>
      <c r="F9781" s="1">
        <v>11.047014000000001</v>
      </c>
      <c r="G9781" s="1">
        <v>12.666933</v>
      </c>
      <c r="H9781" s="1">
        <v>16.193808000000001</v>
      </c>
      <c r="I9781" s="1">
        <v>18.387703999999999</v>
      </c>
      <c r="J9781" s="1">
        <v>19.952331999999998</v>
      </c>
    </row>
    <row r="9782" spans="1:10" x14ac:dyDescent="0.25">
      <c r="A9782" s="2">
        <v>1.941093</v>
      </c>
      <c r="B9782" s="1">
        <v>1.802127</v>
      </c>
      <c r="C9782" s="1">
        <v>3.686544</v>
      </c>
      <c r="D9782" s="1">
        <v>5.4154549999999997</v>
      </c>
      <c r="E9782" s="1">
        <v>8.9999939999999992</v>
      </c>
      <c r="F9782" s="1">
        <v>11.051242999999999</v>
      </c>
      <c r="G9782" s="1">
        <v>12.662917</v>
      </c>
      <c r="H9782" s="1">
        <v>16.188499</v>
      </c>
      <c r="I9782" s="1">
        <v>18.393633000000001</v>
      </c>
      <c r="J9782" s="1">
        <v>19.946944999999999</v>
      </c>
    </row>
    <row r="9783" spans="1:10" x14ac:dyDescent="0.25">
      <c r="A9783" s="2">
        <v>1.9412929999999999</v>
      </c>
      <c r="B9783" s="1">
        <v>1.8014920000000001</v>
      </c>
      <c r="C9783" s="1">
        <v>3.6880769999999998</v>
      </c>
      <c r="D9783" s="1">
        <v>5.4135900000000001</v>
      </c>
      <c r="E9783" s="1">
        <v>8.9968920000000008</v>
      </c>
      <c r="F9783" s="1">
        <v>11.055474</v>
      </c>
      <c r="G9783" s="1">
        <v>12.658904</v>
      </c>
      <c r="H9783" s="1">
        <v>16.183187</v>
      </c>
      <c r="I9783" s="1">
        <v>18.399550000000001</v>
      </c>
      <c r="J9783" s="1">
        <v>19.941580999999999</v>
      </c>
    </row>
    <row r="9784" spans="1:10" x14ac:dyDescent="0.25">
      <c r="A9784" s="2">
        <v>1.9414929999999999</v>
      </c>
      <c r="B9784" s="1">
        <v>1.8008580000000001</v>
      </c>
      <c r="C9784" s="1">
        <v>3.6896119999999999</v>
      </c>
      <c r="D9784" s="1">
        <v>5.4117240000000004</v>
      </c>
      <c r="E9784" s="1">
        <v>8.9937880000000003</v>
      </c>
      <c r="F9784" s="1">
        <v>11.059708000000001</v>
      </c>
      <c r="G9784" s="1">
        <v>12.654895</v>
      </c>
      <c r="H9784" s="1">
        <v>16.177871</v>
      </c>
      <c r="I9784" s="1">
        <v>18.405453999999999</v>
      </c>
      <c r="J9784" s="1">
        <v>19.936240000000002</v>
      </c>
    </row>
    <row r="9785" spans="1:10" x14ac:dyDescent="0.25">
      <c r="A9785" s="2">
        <v>1.9416929999999999</v>
      </c>
      <c r="B9785" s="1">
        <v>1.8002229999999999</v>
      </c>
      <c r="C9785" s="1">
        <v>3.6911499999999999</v>
      </c>
      <c r="D9785" s="1">
        <v>5.4098569999999997</v>
      </c>
      <c r="E9785" s="1">
        <v>8.9906830000000006</v>
      </c>
      <c r="F9785" s="1">
        <v>11.063943999999999</v>
      </c>
      <c r="G9785" s="1">
        <v>12.650888999999999</v>
      </c>
      <c r="H9785" s="1">
        <v>16.172550000000001</v>
      </c>
      <c r="I9785" s="1">
        <v>18.411344</v>
      </c>
      <c r="J9785" s="1">
        <v>19.930924000000001</v>
      </c>
    </row>
    <row r="9786" spans="1:10" x14ac:dyDescent="0.25">
      <c r="A9786" s="2">
        <v>1.9418930000000001</v>
      </c>
      <c r="B9786" s="1">
        <v>1.799588</v>
      </c>
      <c r="C9786" s="1">
        <v>3.6926899999999998</v>
      </c>
      <c r="D9786" s="1">
        <v>5.407991</v>
      </c>
      <c r="E9786" s="1">
        <v>8.9875769999999999</v>
      </c>
      <c r="F9786" s="1">
        <v>11.068182999999999</v>
      </c>
      <c r="G9786" s="1">
        <v>12.646887</v>
      </c>
      <c r="H9786" s="1">
        <v>16.167225999999999</v>
      </c>
      <c r="I9786" s="1">
        <v>18.417218999999999</v>
      </c>
      <c r="J9786" s="1">
        <v>19.925633000000001</v>
      </c>
    </row>
    <row r="9787" spans="1:10" x14ac:dyDescent="0.25">
      <c r="A9787" s="2">
        <v>1.9420930000000001</v>
      </c>
      <c r="B9787" s="1">
        <v>1.798953</v>
      </c>
      <c r="C9787" s="1">
        <v>3.6942330000000001</v>
      </c>
      <c r="D9787" s="1">
        <v>5.4061240000000002</v>
      </c>
      <c r="E9787" s="1">
        <v>8.9844690000000007</v>
      </c>
      <c r="F9787" s="1">
        <v>11.072423000000001</v>
      </c>
      <c r="G9787" s="1">
        <v>12.642889</v>
      </c>
      <c r="H9787" s="1">
        <v>16.161898000000001</v>
      </c>
      <c r="I9787" s="1">
        <v>18.423079999999999</v>
      </c>
      <c r="J9787" s="1">
        <v>19.920368</v>
      </c>
    </row>
    <row r="9788" spans="1:10" x14ac:dyDescent="0.25">
      <c r="A9788" s="2">
        <v>1.942293</v>
      </c>
      <c r="B9788" s="1">
        <v>1.7983169999999999</v>
      </c>
      <c r="C9788" s="1">
        <v>3.6957770000000001</v>
      </c>
      <c r="D9788" s="1">
        <v>5.4042560000000002</v>
      </c>
      <c r="E9788" s="1">
        <v>8.9813589999999994</v>
      </c>
      <c r="F9788" s="1">
        <v>11.076665999999999</v>
      </c>
      <c r="G9788" s="1">
        <v>12.638894000000001</v>
      </c>
      <c r="H9788" s="1">
        <v>16.156566000000002</v>
      </c>
      <c r="I9788" s="1">
        <v>18.428923999999999</v>
      </c>
      <c r="J9788" s="1">
        <v>19.915127999999999</v>
      </c>
    </row>
    <row r="9789" spans="1:10" x14ac:dyDescent="0.25">
      <c r="A9789" s="2">
        <v>1.942493</v>
      </c>
      <c r="B9789" s="1">
        <v>1.7976810000000001</v>
      </c>
      <c r="C9789" s="1">
        <v>3.6973240000000001</v>
      </c>
      <c r="D9789" s="1">
        <v>5.4023880000000002</v>
      </c>
      <c r="E9789" s="1">
        <v>8.9782480000000007</v>
      </c>
      <c r="F9789" s="1">
        <v>11.080911</v>
      </c>
      <c r="G9789" s="1">
        <v>12.634903</v>
      </c>
      <c r="H9789" s="1">
        <v>16.151230000000002</v>
      </c>
      <c r="I9789" s="1">
        <v>18.434752</v>
      </c>
      <c r="J9789" s="1">
        <v>19.909915999999999</v>
      </c>
    </row>
    <row r="9790" spans="1:10" x14ac:dyDescent="0.25">
      <c r="A9790" s="2">
        <v>1.942693</v>
      </c>
      <c r="B9790" s="1">
        <v>1.797045</v>
      </c>
      <c r="C9790" s="1">
        <v>3.6988729999999999</v>
      </c>
      <c r="D9790" s="1">
        <v>5.4005190000000001</v>
      </c>
      <c r="E9790" s="1">
        <v>8.9751349999999999</v>
      </c>
      <c r="F9790" s="1">
        <v>11.085158</v>
      </c>
      <c r="G9790" s="1">
        <v>12.630915999999999</v>
      </c>
      <c r="H9790" s="1">
        <v>16.145890999999999</v>
      </c>
      <c r="I9790" s="1">
        <v>18.440562</v>
      </c>
      <c r="J9790" s="1">
        <v>19.904731000000002</v>
      </c>
    </row>
    <row r="9791" spans="1:10" x14ac:dyDescent="0.25">
      <c r="A9791" s="2">
        <v>1.942893</v>
      </c>
      <c r="B9791" s="1">
        <v>1.7964089999999999</v>
      </c>
      <c r="C9791" s="1">
        <v>3.7004239999999999</v>
      </c>
      <c r="D9791" s="1">
        <v>5.3986499999999999</v>
      </c>
      <c r="E9791" s="1">
        <v>8.9720209999999998</v>
      </c>
      <c r="F9791" s="1">
        <v>11.089407</v>
      </c>
      <c r="G9791" s="1">
        <v>12.626932999999999</v>
      </c>
      <c r="H9791" s="1">
        <v>16.140547000000002</v>
      </c>
      <c r="I9791" s="1">
        <v>18.446353999999999</v>
      </c>
      <c r="J9791" s="1">
        <v>19.899574999999999</v>
      </c>
    </row>
    <row r="9792" spans="1:10" x14ac:dyDescent="0.25">
      <c r="A9792" s="2">
        <v>1.943093</v>
      </c>
      <c r="B9792" s="1">
        <v>1.7957719999999999</v>
      </c>
      <c r="C9792" s="1">
        <v>3.701978</v>
      </c>
      <c r="D9792" s="1">
        <v>5.3967809999999998</v>
      </c>
      <c r="E9792" s="1">
        <v>8.9689060000000005</v>
      </c>
      <c r="F9792" s="1">
        <v>11.093657</v>
      </c>
      <c r="G9792" s="1">
        <v>12.622954999999999</v>
      </c>
      <c r="H9792" s="1">
        <v>16.135200000000001</v>
      </c>
      <c r="I9792" s="1">
        <v>18.452127000000001</v>
      </c>
      <c r="J9792" s="1">
        <v>19.894448000000001</v>
      </c>
    </row>
    <row r="9793" spans="1:10" x14ac:dyDescent="0.25">
      <c r="A9793" s="2">
        <v>1.9432929999999999</v>
      </c>
      <c r="B9793" s="1">
        <v>1.7951349999999999</v>
      </c>
      <c r="C9793" s="1">
        <v>3.7035330000000002</v>
      </c>
      <c r="D9793" s="1">
        <v>5.3949109999999996</v>
      </c>
      <c r="E9793" s="1">
        <v>8.9657889999999991</v>
      </c>
      <c r="F9793" s="1">
        <v>11.097909</v>
      </c>
      <c r="G9793" s="1">
        <v>12.618981</v>
      </c>
      <c r="H9793" s="1">
        <v>16.129850000000001</v>
      </c>
      <c r="I9793" s="1">
        <v>18.457879999999999</v>
      </c>
      <c r="J9793" s="1">
        <v>19.889351000000001</v>
      </c>
    </row>
    <row r="9794" spans="1:10" x14ac:dyDescent="0.25">
      <c r="A9794" s="2">
        <v>1.9434929999999999</v>
      </c>
      <c r="B9794" s="1">
        <v>1.7944979999999999</v>
      </c>
      <c r="C9794" s="1">
        <v>3.7050909999999999</v>
      </c>
      <c r="D9794" s="1">
        <v>5.3930410000000002</v>
      </c>
      <c r="E9794" s="1">
        <v>8.9626699999999992</v>
      </c>
      <c r="F9794" s="1">
        <v>11.102162</v>
      </c>
      <c r="G9794" s="1">
        <v>12.615011000000001</v>
      </c>
      <c r="H9794" s="1">
        <v>16.124495</v>
      </c>
      <c r="I9794" s="1">
        <v>18.463612000000001</v>
      </c>
      <c r="J9794" s="1">
        <v>19.884284000000001</v>
      </c>
    </row>
    <row r="9795" spans="1:10" x14ac:dyDescent="0.25">
      <c r="A9795" s="2">
        <v>1.9436929999999999</v>
      </c>
      <c r="B9795" s="1">
        <v>1.7938609999999999</v>
      </c>
      <c r="C9795" s="1">
        <v>3.7066509999999999</v>
      </c>
      <c r="D9795" s="1">
        <v>5.3911699999999998</v>
      </c>
      <c r="E9795" s="1">
        <v>8.9595500000000001</v>
      </c>
      <c r="F9795" s="1">
        <v>11.106415999999999</v>
      </c>
      <c r="G9795" s="1">
        <v>12.611045000000001</v>
      </c>
      <c r="H9795" s="1">
        <v>16.119136999999998</v>
      </c>
      <c r="I9795" s="1">
        <v>18.469322999999999</v>
      </c>
      <c r="J9795" s="1">
        <v>19.879249000000002</v>
      </c>
    </row>
    <row r="9796" spans="1:10" x14ac:dyDescent="0.25">
      <c r="A9796" s="2">
        <v>1.9438930000000001</v>
      </c>
      <c r="B9796" s="1">
        <v>1.793223</v>
      </c>
      <c r="C9796" s="1">
        <v>3.7082139999999999</v>
      </c>
      <c r="D9796" s="1">
        <v>5.3892990000000003</v>
      </c>
      <c r="E9796" s="1">
        <v>8.956429</v>
      </c>
      <c r="F9796" s="1">
        <v>11.110671999999999</v>
      </c>
      <c r="G9796" s="1">
        <v>12.607084</v>
      </c>
      <c r="H9796" s="1">
        <v>16.113775</v>
      </c>
      <c r="I9796" s="1">
        <v>18.475010000000001</v>
      </c>
      <c r="J9796" s="1">
        <v>19.874245999999999</v>
      </c>
    </row>
    <row r="9797" spans="1:10" x14ac:dyDescent="0.25">
      <c r="A9797" s="2">
        <v>1.9440930000000001</v>
      </c>
      <c r="B9797" s="1">
        <v>1.792586</v>
      </c>
      <c r="C9797" s="1">
        <v>3.709778</v>
      </c>
      <c r="D9797" s="1">
        <v>5.3874269999999997</v>
      </c>
      <c r="E9797" s="1">
        <v>8.9533059999999995</v>
      </c>
      <c r="F9797" s="1">
        <v>11.114929</v>
      </c>
      <c r="G9797" s="1">
        <v>12.603128</v>
      </c>
      <c r="H9797" s="1">
        <v>16.108409999999999</v>
      </c>
      <c r="I9797" s="1">
        <v>18.480675000000002</v>
      </c>
      <c r="J9797" s="1">
        <v>19.869277</v>
      </c>
    </row>
    <row r="9798" spans="1:10" x14ac:dyDescent="0.25">
      <c r="A9798" s="2">
        <v>1.944293</v>
      </c>
      <c r="B9798" s="1">
        <v>1.791947</v>
      </c>
      <c r="C9798" s="1">
        <v>3.7113450000000001</v>
      </c>
      <c r="D9798" s="1">
        <v>5.3855550000000001</v>
      </c>
      <c r="E9798" s="1">
        <v>8.9501810000000006</v>
      </c>
      <c r="F9798" s="1">
        <v>11.119187</v>
      </c>
      <c r="G9798" s="1">
        <v>12.599176999999999</v>
      </c>
      <c r="H9798" s="1">
        <v>16.103041000000001</v>
      </c>
      <c r="I9798" s="1">
        <v>18.486314</v>
      </c>
      <c r="J9798" s="1">
        <v>19.864341</v>
      </c>
    </row>
    <row r="9799" spans="1:10" x14ac:dyDescent="0.25">
      <c r="A9799" s="2">
        <v>1.944493</v>
      </c>
      <c r="B9799" s="1">
        <v>1.791309</v>
      </c>
      <c r="C9799" s="1">
        <v>3.712914</v>
      </c>
      <c r="D9799" s="1">
        <v>5.3836820000000003</v>
      </c>
      <c r="E9799" s="1">
        <v>8.9470550000000006</v>
      </c>
      <c r="F9799" s="1">
        <v>11.123445</v>
      </c>
      <c r="G9799" s="1">
        <v>12.595230000000001</v>
      </c>
      <c r="H9799" s="1">
        <v>16.097669</v>
      </c>
      <c r="I9799" s="1">
        <v>18.491928999999999</v>
      </c>
      <c r="J9799" s="1">
        <v>19.859441</v>
      </c>
    </row>
    <row r="9800" spans="1:10" x14ac:dyDescent="0.25">
      <c r="A9800" s="2">
        <v>1.944693</v>
      </c>
      <c r="B9800" s="1">
        <v>1.79067</v>
      </c>
      <c r="C9800" s="1">
        <v>3.714486</v>
      </c>
      <c r="D9800" s="1">
        <v>5.3818089999999996</v>
      </c>
      <c r="E9800" s="1">
        <v>8.9439270000000004</v>
      </c>
      <c r="F9800" s="1">
        <v>11.127704</v>
      </c>
      <c r="G9800" s="1">
        <v>12.591289</v>
      </c>
      <c r="H9800" s="1">
        <v>16.092293000000002</v>
      </c>
      <c r="I9800" s="1">
        <v>18.497516000000001</v>
      </c>
      <c r="J9800" s="1">
        <v>19.854576000000002</v>
      </c>
    </row>
    <row r="9801" spans="1:10" x14ac:dyDescent="0.25">
      <c r="A9801" s="2">
        <v>1.944893</v>
      </c>
      <c r="B9801" s="1">
        <v>1.7900309999999999</v>
      </c>
      <c r="C9801" s="1">
        <v>3.716059</v>
      </c>
      <c r="D9801" s="1">
        <v>5.3799359999999998</v>
      </c>
      <c r="E9801" s="1">
        <v>8.9407979999999991</v>
      </c>
      <c r="F9801" s="1">
        <v>11.131964</v>
      </c>
      <c r="G9801" s="1">
        <v>12.587353</v>
      </c>
      <c r="H9801" s="1">
        <v>16.086914</v>
      </c>
      <c r="I9801" s="1">
        <v>18.503077000000001</v>
      </c>
      <c r="J9801" s="1">
        <v>19.849748000000002</v>
      </c>
    </row>
    <row r="9802" spans="1:10" x14ac:dyDescent="0.25">
      <c r="A9802" s="2">
        <v>1.945093</v>
      </c>
      <c r="B9802" s="1">
        <v>1.7893920000000001</v>
      </c>
      <c r="C9802" s="1">
        <v>3.717635</v>
      </c>
      <c r="D9802" s="1">
        <v>5.3780619999999999</v>
      </c>
      <c r="E9802" s="1">
        <v>8.9376669999999994</v>
      </c>
      <c r="F9802" s="1">
        <v>11.136224</v>
      </c>
      <c r="G9802" s="1">
        <v>12.583422000000001</v>
      </c>
      <c r="H9802" s="1">
        <v>16.081530999999998</v>
      </c>
      <c r="I9802" s="1">
        <v>18.508607999999999</v>
      </c>
      <c r="J9802" s="1">
        <v>19.844958999999999</v>
      </c>
    </row>
    <row r="9803" spans="1:10" x14ac:dyDescent="0.25">
      <c r="A9803" s="2">
        <v>1.9452929999999999</v>
      </c>
      <c r="B9803" s="1">
        <v>1.7887519999999999</v>
      </c>
      <c r="C9803" s="1">
        <v>3.7192129999999999</v>
      </c>
      <c r="D9803" s="1">
        <v>5.3761869999999998</v>
      </c>
      <c r="E9803" s="1">
        <v>8.9345350000000003</v>
      </c>
      <c r="F9803" s="1">
        <v>11.140484000000001</v>
      </c>
      <c r="G9803" s="1">
        <v>12.579496000000001</v>
      </c>
      <c r="H9803" s="1">
        <v>16.076145</v>
      </c>
      <c r="I9803" s="1">
        <v>18.514109999999999</v>
      </c>
      <c r="J9803" s="1">
        <v>19.840208000000001</v>
      </c>
    </row>
    <row r="9804" spans="1:10" x14ac:dyDescent="0.25">
      <c r="A9804" s="2">
        <v>1.9454929999999999</v>
      </c>
      <c r="B9804" s="1">
        <v>1.7881130000000001</v>
      </c>
      <c r="C9804" s="1">
        <v>3.720793</v>
      </c>
      <c r="D9804" s="1">
        <v>5.3743129999999999</v>
      </c>
      <c r="E9804" s="1">
        <v>8.9314009999999993</v>
      </c>
      <c r="F9804" s="1">
        <v>11.144745</v>
      </c>
      <c r="G9804" s="1">
        <v>12.575576999999999</v>
      </c>
      <c r="H9804" s="1">
        <v>16.070754999999998</v>
      </c>
      <c r="I9804" s="1">
        <v>18.519580999999999</v>
      </c>
      <c r="J9804" s="1">
        <v>19.835495999999999</v>
      </c>
    </row>
    <row r="9805" spans="1:10" x14ac:dyDescent="0.25">
      <c r="A9805" s="2">
        <v>1.9456929999999999</v>
      </c>
      <c r="B9805" s="1">
        <v>1.7874730000000001</v>
      </c>
      <c r="C9805" s="1">
        <v>3.722375</v>
      </c>
      <c r="D9805" s="1">
        <v>5.3724369999999997</v>
      </c>
      <c r="E9805" s="1">
        <v>8.9282649999999997</v>
      </c>
      <c r="F9805" s="1">
        <v>11.149005000000001</v>
      </c>
      <c r="G9805" s="1">
        <v>12.571662</v>
      </c>
      <c r="H9805" s="1">
        <v>16.065362</v>
      </c>
      <c r="I9805" s="1">
        <v>18.525020999999999</v>
      </c>
      <c r="J9805" s="1">
        <v>19.830825999999998</v>
      </c>
    </row>
    <row r="9806" spans="1:10" x14ac:dyDescent="0.25">
      <c r="A9806" s="2">
        <v>1.9458930000000001</v>
      </c>
      <c r="B9806" s="1">
        <v>1.786832</v>
      </c>
      <c r="C9806" s="1">
        <v>3.7239599999999999</v>
      </c>
      <c r="D9806" s="1">
        <v>5.3705610000000004</v>
      </c>
      <c r="E9806" s="1">
        <v>8.9251280000000008</v>
      </c>
      <c r="F9806" s="1">
        <v>11.153264999999999</v>
      </c>
      <c r="G9806" s="1">
        <v>12.567754000000001</v>
      </c>
      <c r="H9806" s="1">
        <v>16.059965999999999</v>
      </c>
      <c r="I9806" s="1">
        <v>18.530427</v>
      </c>
      <c r="J9806" s="1">
        <v>19.826198000000002</v>
      </c>
    </row>
    <row r="9807" spans="1:10" x14ac:dyDescent="0.25">
      <c r="A9807" s="2">
        <v>1.9460930000000001</v>
      </c>
      <c r="B9807" s="1">
        <v>1.786192</v>
      </c>
      <c r="C9807" s="1">
        <v>3.725546</v>
      </c>
      <c r="D9807" s="1">
        <v>5.3686850000000002</v>
      </c>
      <c r="E9807" s="1">
        <v>8.9219899999999992</v>
      </c>
      <c r="F9807" s="1">
        <v>11.157525</v>
      </c>
      <c r="G9807" s="1">
        <v>12.563852000000001</v>
      </c>
      <c r="H9807" s="1">
        <v>16.054566000000001</v>
      </c>
      <c r="I9807" s="1">
        <v>18.535799000000001</v>
      </c>
      <c r="J9807" s="1">
        <v>19.821612999999999</v>
      </c>
    </row>
    <row r="9808" spans="1:10" x14ac:dyDescent="0.25">
      <c r="A9808" s="2">
        <v>1.9462930000000001</v>
      </c>
      <c r="B9808" s="1">
        <v>1.7855510000000001</v>
      </c>
      <c r="C9808" s="1">
        <v>3.7271350000000001</v>
      </c>
      <c r="D9808" s="1">
        <v>5.3668079999999998</v>
      </c>
      <c r="E9808" s="1">
        <v>8.9188500000000008</v>
      </c>
      <c r="F9808" s="1">
        <v>11.161784000000001</v>
      </c>
      <c r="G9808" s="1">
        <v>12.559955</v>
      </c>
      <c r="H9808" s="1">
        <v>16.049163</v>
      </c>
      <c r="I9808" s="1">
        <v>18.541135000000001</v>
      </c>
      <c r="J9808" s="1">
        <v>19.817072</v>
      </c>
    </row>
    <row r="9809" spans="1:10" x14ac:dyDescent="0.25">
      <c r="A9809" s="2">
        <v>1.946493</v>
      </c>
      <c r="B9809" s="1">
        <v>1.7849090000000001</v>
      </c>
      <c r="C9809" s="1">
        <v>3.728726</v>
      </c>
      <c r="D9809" s="1">
        <v>5.3649310000000003</v>
      </c>
      <c r="E9809" s="1">
        <v>8.9157080000000004</v>
      </c>
      <c r="F9809" s="1">
        <v>11.166041999999999</v>
      </c>
      <c r="G9809" s="1">
        <v>12.556065</v>
      </c>
      <c r="H9809" s="1">
        <v>16.043756999999999</v>
      </c>
      <c r="I9809" s="1">
        <v>18.546434999999999</v>
      </c>
      <c r="J9809" s="1">
        <v>19.812576</v>
      </c>
    </row>
    <row r="9810" spans="1:10" x14ac:dyDescent="0.25">
      <c r="A9810" s="2">
        <v>1.946693</v>
      </c>
      <c r="B9810" s="1">
        <v>1.784268</v>
      </c>
      <c r="C9810" s="1">
        <v>3.7303190000000002</v>
      </c>
      <c r="D9810" s="1">
        <v>5.363054</v>
      </c>
      <c r="E9810" s="1">
        <v>8.9125650000000007</v>
      </c>
      <c r="F9810" s="1">
        <v>11.170299999999999</v>
      </c>
      <c r="G9810" s="1">
        <v>12.552182</v>
      </c>
      <c r="H9810" s="1">
        <v>16.038347999999999</v>
      </c>
      <c r="I9810" s="1">
        <v>18.551697000000001</v>
      </c>
      <c r="J9810" s="1">
        <v>19.808128</v>
      </c>
    </row>
    <row r="9811" spans="1:10" x14ac:dyDescent="0.25">
      <c r="A9811" s="2">
        <v>1.946893</v>
      </c>
      <c r="B9811" s="1">
        <v>1.7836259999999999</v>
      </c>
      <c r="C9811" s="1">
        <v>3.7319149999999999</v>
      </c>
      <c r="D9811" s="1">
        <v>5.3611750000000002</v>
      </c>
      <c r="E9811" s="1">
        <v>8.9094200000000008</v>
      </c>
      <c r="F9811" s="1">
        <v>11.174556000000001</v>
      </c>
      <c r="G9811" s="1">
        <v>12.548304999999999</v>
      </c>
      <c r="H9811" s="1">
        <v>16.032934999999998</v>
      </c>
      <c r="I9811" s="1">
        <v>18.556919000000001</v>
      </c>
      <c r="J9811" s="1">
        <v>19.803726999999999</v>
      </c>
    </row>
    <row r="9812" spans="1:10" x14ac:dyDescent="0.25">
      <c r="A9812" s="2">
        <v>1.947093</v>
      </c>
      <c r="B9812" s="1">
        <v>1.7829839999999999</v>
      </c>
      <c r="C9812" s="1">
        <v>3.7335120000000002</v>
      </c>
      <c r="D9812" s="1">
        <v>5.3592969999999998</v>
      </c>
      <c r="E9812" s="1">
        <v>8.9062730000000006</v>
      </c>
      <c r="F9812" s="1">
        <v>11.178811</v>
      </c>
      <c r="G9812" s="1">
        <v>12.544435</v>
      </c>
      <c r="H9812" s="1">
        <v>16.027519000000002</v>
      </c>
      <c r="I9812" s="1">
        <v>18.562100999999998</v>
      </c>
      <c r="J9812" s="1">
        <v>19.799375000000001</v>
      </c>
    </row>
    <row r="9813" spans="1:10" x14ac:dyDescent="0.25">
      <c r="A9813" s="2">
        <v>1.9472929999999999</v>
      </c>
      <c r="B9813" s="1">
        <v>1.7823420000000001</v>
      </c>
      <c r="C9813" s="1">
        <v>3.735112</v>
      </c>
      <c r="D9813" s="1">
        <v>5.357418</v>
      </c>
      <c r="E9813" s="1">
        <v>8.9031249999999993</v>
      </c>
      <c r="F9813" s="1">
        <v>11.183064999999999</v>
      </c>
      <c r="G9813" s="1">
        <v>12.540571</v>
      </c>
      <c r="H9813" s="1">
        <v>16.022099999999998</v>
      </c>
      <c r="I9813" s="1">
        <v>18.567240000000002</v>
      </c>
      <c r="J9813" s="1">
        <v>19.795072999999999</v>
      </c>
    </row>
    <row r="9814" spans="1:10" x14ac:dyDescent="0.25">
      <c r="A9814" s="2">
        <v>1.9474929999999999</v>
      </c>
      <c r="B9814" s="1">
        <v>1.7816989999999999</v>
      </c>
      <c r="C9814" s="1">
        <v>3.7367140000000001</v>
      </c>
      <c r="D9814" s="1">
        <v>5.3555380000000001</v>
      </c>
      <c r="E9814" s="1">
        <v>8.8999749999999995</v>
      </c>
      <c r="F9814" s="1">
        <v>11.187317</v>
      </c>
      <c r="G9814" s="1">
        <v>12.536714999999999</v>
      </c>
      <c r="H9814" s="1">
        <v>16.016677999999999</v>
      </c>
      <c r="I9814" s="1">
        <v>18.572337000000001</v>
      </c>
      <c r="J9814" s="1">
        <v>19.790823</v>
      </c>
    </row>
    <row r="9815" spans="1:10" x14ac:dyDescent="0.25">
      <c r="A9815" s="2">
        <v>1.9476929999999999</v>
      </c>
      <c r="B9815" s="1">
        <v>1.781056</v>
      </c>
      <c r="C9815" s="1">
        <v>3.738318</v>
      </c>
      <c r="D9815" s="1">
        <v>5.3536580000000002</v>
      </c>
      <c r="E9815" s="1">
        <v>8.8968240000000005</v>
      </c>
      <c r="F9815" s="1">
        <v>11.191566999999999</v>
      </c>
      <c r="G9815" s="1">
        <v>12.532866</v>
      </c>
      <c r="H9815" s="1">
        <v>16.011251999999999</v>
      </c>
      <c r="I9815" s="1">
        <v>18.577387999999999</v>
      </c>
      <c r="J9815" s="1">
        <v>19.786625999999998</v>
      </c>
    </row>
    <row r="9816" spans="1:10" x14ac:dyDescent="0.25">
      <c r="A9816" s="2">
        <v>1.9478930000000001</v>
      </c>
      <c r="B9816" s="1">
        <v>1.780413</v>
      </c>
      <c r="C9816" s="1">
        <v>3.7399239999999998</v>
      </c>
      <c r="D9816" s="1">
        <v>5.3517780000000004</v>
      </c>
      <c r="E9816" s="1">
        <v>8.8936709999999994</v>
      </c>
      <c r="F9816" s="1">
        <v>11.195816000000001</v>
      </c>
      <c r="G9816" s="1">
        <v>12.529024</v>
      </c>
      <c r="H9816" s="1">
        <v>16.005824</v>
      </c>
      <c r="I9816" s="1">
        <v>18.582393</v>
      </c>
      <c r="J9816" s="1">
        <v>19.782484</v>
      </c>
    </row>
    <row r="9817" spans="1:10" x14ac:dyDescent="0.25">
      <c r="A9817" s="2">
        <v>1.9480930000000001</v>
      </c>
      <c r="B9817" s="1">
        <v>1.7797689999999999</v>
      </c>
      <c r="C9817" s="1">
        <v>3.7415319999999999</v>
      </c>
      <c r="D9817" s="1">
        <v>5.3498970000000003</v>
      </c>
      <c r="E9817" s="1">
        <v>8.8905169999999991</v>
      </c>
      <c r="F9817" s="1">
        <v>11.200062000000001</v>
      </c>
      <c r="G9817" s="1">
        <v>12.52519</v>
      </c>
      <c r="H9817" s="1">
        <v>16.000392000000002</v>
      </c>
      <c r="I9817" s="1">
        <v>18.587350000000001</v>
      </c>
      <c r="J9817" s="1">
        <v>19.778396999999998</v>
      </c>
    </row>
    <row r="9818" spans="1:10" x14ac:dyDescent="0.25">
      <c r="A9818" s="2">
        <v>1.9482930000000001</v>
      </c>
      <c r="B9818" s="1">
        <v>1.7791250000000001</v>
      </c>
      <c r="C9818" s="1">
        <v>3.7431420000000002</v>
      </c>
      <c r="D9818" s="1">
        <v>5.3480150000000002</v>
      </c>
      <c r="E9818" s="1">
        <v>8.8873599999999993</v>
      </c>
      <c r="F9818" s="1">
        <v>11.204305</v>
      </c>
      <c r="G9818" s="1">
        <v>12.521364</v>
      </c>
      <c r="H9818" s="1">
        <v>15.994958</v>
      </c>
      <c r="I9818" s="1">
        <v>18.592258000000001</v>
      </c>
      <c r="J9818" s="1">
        <v>19.774367000000002</v>
      </c>
    </row>
    <row r="9819" spans="1:10" x14ac:dyDescent="0.25">
      <c r="A9819" s="2">
        <v>1.948493</v>
      </c>
      <c r="B9819" s="1">
        <v>1.778481</v>
      </c>
      <c r="C9819" s="1">
        <v>3.7447550000000001</v>
      </c>
      <c r="D9819" s="1">
        <v>5.346133</v>
      </c>
      <c r="E9819" s="1">
        <v>8.8842020000000002</v>
      </c>
      <c r="F9819" s="1">
        <v>11.208546</v>
      </c>
      <c r="G9819" s="1">
        <v>12.517545999999999</v>
      </c>
      <c r="H9819" s="1">
        <v>15.989520000000001</v>
      </c>
      <c r="I9819" s="1">
        <v>18.597114999999999</v>
      </c>
      <c r="J9819" s="1">
        <v>19.770396000000002</v>
      </c>
    </row>
    <row r="9820" spans="1:10" x14ac:dyDescent="0.25">
      <c r="A9820" s="2">
        <v>1.948693</v>
      </c>
      <c r="B9820" s="1">
        <v>1.777836</v>
      </c>
      <c r="C9820" s="1">
        <v>3.7463700000000002</v>
      </c>
      <c r="D9820" s="1">
        <v>5.3442509999999999</v>
      </c>
      <c r="E9820" s="1">
        <v>8.881043</v>
      </c>
      <c r="F9820" s="1">
        <v>11.212783999999999</v>
      </c>
      <c r="G9820" s="1">
        <v>12.513736</v>
      </c>
      <c r="H9820" s="1">
        <v>15.984078999999999</v>
      </c>
      <c r="I9820" s="1">
        <v>18.60192</v>
      </c>
      <c r="J9820" s="1">
        <v>19.766484999999999</v>
      </c>
    </row>
    <row r="9821" spans="1:10" x14ac:dyDescent="0.25">
      <c r="A9821" s="2">
        <v>1.948893</v>
      </c>
      <c r="B9821" s="1">
        <v>1.777191</v>
      </c>
      <c r="C9821" s="1">
        <v>3.747986</v>
      </c>
      <c r="D9821" s="1">
        <v>5.3423679999999996</v>
      </c>
      <c r="E9821" s="1">
        <v>8.8778819999999996</v>
      </c>
      <c r="F9821" s="1">
        <v>11.217017999999999</v>
      </c>
      <c r="G9821" s="1">
        <v>12.509933999999999</v>
      </c>
      <c r="H9821" s="1">
        <v>15.978636</v>
      </c>
      <c r="I9821" s="1">
        <v>18.606670000000001</v>
      </c>
      <c r="J9821" s="1">
        <v>19.762636000000001</v>
      </c>
    </row>
    <row r="9822" spans="1:10" x14ac:dyDescent="0.25">
      <c r="A9822" s="2">
        <v>1.949093</v>
      </c>
      <c r="B9822" s="1">
        <v>1.776546</v>
      </c>
      <c r="C9822" s="1">
        <v>3.7496049999999999</v>
      </c>
      <c r="D9822" s="1">
        <v>5.3404850000000001</v>
      </c>
      <c r="E9822" s="1">
        <v>8.8747190000000007</v>
      </c>
      <c r="F9822" s="1">
        <v>11.22125</v>
      </c>
      <c r="G9822" s="1">
        <v>12.506141</v>
      </c>
      <c r="H9822" s="1">
        <v>15.973189</v>
      </c>
      <c r="I9822" s="1">
        <v>18.611364999999999</v>
      </c>
      <c r="J9822" s="1">
        <v>19.758849999999999</v>
      </c>
    </row>
    <row r="9823" spans="1:10" x14ac:dyDescent="0.25">
      <c r="A9823" s="2">
        <v>1.9492929999999999</v>
      </c>
      <c r="B9823" s="1">
        <v>1.775901</v>
      </c>
      <c r="C9823" s="1">
        <v>3.7512259999999999</v>
      </c>
      <c r="D9823" s="1">
        <v>5.3386009999999997</v>
      </c>
      <c r="E9823" s="1">
        <v>8.8715539999999997</v>
      </c>
      <c r="F9823" s="1">
        <v>11.225478000000001</v>
      </c>
      <c r="G9823" s="1">
        <v>12.502357</v>
      </c>
      <c r="H9823" s="1">
        <v>15.967739</v>
      </c>
      <c r="I9823" s="1">
        <v>18.616002999999999</v>
      </c>
      <c r="J9823" s="1">
        <v>19.755129</v>
      </c>
    </row>
    <row r="9824" spans="1:10" x14ac:dyDescent="0.25">
      <c r="A9824" s="2">
        <v>1.9494929999999999</v>
      </c>
      <c r="B9824" s="1">
        <v>1.775255</v>
      </c>
      <c r="C9824" s="1">
        <v>3.7528489999999999</v>
      </c>
      <c r="D9824" s="1">
        <v>5.3367170000000002</v>
      </c>
      <c r="E9824" s="1">
        <v>8.8683879999999995</v>
      </c>
      <c r="F9824" s="1">
        <v>11.229702</v>
      </c>
      <c r="G9824" s="1">
        <v>12.498582000000001</v>
      </c>
      <c r="H9824" s="1">
        <v>15.962286000000001</v>
      </c>
      <c r="I9824" s="1">
        <v>18.620581000000001</v>
      </c>
      <c r="J9824" s="1">
        <v>19.751474000000002</v>
      </c>
    </row>
    <row r="9825" spans="1:10" x14ac:dyDescent="0.25">
      <c r="A9825" s="2">
        <v>1.9496929999999999</v>
      </c>
      <c r="B9825" s="1">
        <v>1.7746090000000001</v>
      </c>
      <c r="C9825" s="1">
        <v>3.7544740000000001</v>
      </c>
      <c r="D9825" s="1">
        <v>5.3348319999999996</v>
      </c>
      <c r="E9825" s="1">
        <v>8.8652200000000008</v>
      </c>
      <c r="F9825" s="1">
        <v>11.233921</v>
      </c>
      <c r="G9825" s="1">
        <v>12.494816</v>
      </c>
      <c r="H9825" s="1">
        <v>15.956830999999999</v>
      </c>
      <c r="I9825" s="1">
        <v>18.625098999999999</v>
      </c>
      <c r="J9825" s="1">
        <v>19.747886999999999</v>
      </c>
    </row>
    <row r="9826" spans="1:10" x14ac:dyDescent="0.25">
      <c r="A9826" s="2">
        <v>1.9498930000000001</v>
      </c>
      <c r="B9826" s="1">
        <v>1.773962</v>
      </c>
      <c r="C9826" s="1">
        <v>3.7561010000000001</v>
      </c>
      <c r="D9826" s="1">
        <v>5.3329469999999999</v>
      </c>
      <c r="E9826" s="1">
        <v>8.8620509999999992</v>
      </c>
      <c r="F9826" s="1">
        <v>11.238137</v>
      </c>
      <c r="G9826" s="1">
        <v>12.491059999999999</v>
      </c>
      <c r="H9826" s="1">
        <v>15.951371999999999</v>
      </c>
      <c r="I9826" s="1">
        <v>18.629553999999999</v>
      </c>
      <c r="J9826" s="1">
        <v>19.744368999999999</v>
      </c>
    </row>
    <row r="9827" spans="1:10" x14ac:dyDescent="0.25">
      <c r="A9827" s="2">
        <v>1.9500930000000001</v>
      </c>
      <c r="B9827" s="1">
        <v>1.7733159999999999</v>
      </c>
      <c r="C9827" s="1">
        <v>3.75773</v>
      </c>
      <c r="D9827" s="1">
        <v>5.331061</v>
      </c>
      <c r="E9827" s="1">
        <v>8.8588799999999992</v>
      </c>
      <c r="F9827" s="1">
        <v>11.242348</v>
      </c>
      <c r="G9827" s="1">
        <v>12.487313</v>
      </c>
      <c r="H9827" s="1">
        <v>15.945911000000001</v>
      </c>
      <c r="I9827" s="1">
        <v>18.633944</v>
      </c>
      <c r="J9827" s="1">
        <v>19.740922999999999</v>
      </c>
    </row>
    <row r="9828" spans="1:10" x14ac:dyDescent="0.25">
      <c r="A9828" s="2">
        <v>1.9502930000000001</v>
      </c>
      <c r="B9828" s="1">
        <v>1.7726679999999999</v>
      </c>
      <c r="C9828" s="1">
        <v>3.7593619999999999</v>
      </c>
      <c r="D9828" s="1">
        <v>5.3291740000000001</v>
      </c>
      <c r="E9828" s="1">
        <v>8.8557070000000007</v>
      </c>
      <c r="F9828" s="1">
        <v>11.246554</v>
      </c>
      <c r="G9828" s="1">
        <v>12.483575999999999</v>
      </c>
      <c r="H9828" s="1">
        <v>15.940446</v>
      </c>
      <c r="I9828" s="1">
        <v>18.638269000000001</v>
      </c>
      <c r="J9828" s="1">
        <v>19.737549999999999</v>
      </c>
    </row>
    <row r="9829" spans="1:10" x14ac:dyDescent="0.25">
      <c r="A9829" s="2">
        <v>1.950493</v>
      </c>
      <c r="B9829" s="1">
        <v>1.7720210000000001</v>
      </c>
      <c r="C9829" s="1">
        <v>3.7609949999999999</v>
      </c>
      <c r="D9829" s="1">
        <v>5.3272880000000002</v>
      </c>
      <c r="E9829" s="1">
        <v>8.8525320000000001</v>
      </c>
      <c r="F9829" s="1">
        <v>11.250754000000001</v>
      </c>
      <c r="G9829" s="1">
        <v>12.479850000000001</v>
      </c>
      <c r="H9829" s="1">
        <v>15.934979</v>
      </c>
      <c r="I9829" s="1">
        <v>18.642526</v>
      </c>
      <c r="J9829" s="1">
        <v>19.734251</v>
      </c>
    </row>
    <row r="9830" spans="1:10" x14ac:dyDescent="0.25">
      <c r="A9830" s="2">
        <v>1.950693</v>
      </c>
      <c r="B9830" s="1">
        <v>1.7713730000000001</v>
      </c>
      <c r="C9830" s="1">
        <v>3.7626300000000001</v>
      </c>
      <c r="D9830" s="1">
        <v>5.3254010000000003</v>
      </c>
      <c r="E9830" s="1">
        <v>8.8493560000000002</v>
      </c>
      <c r="F9830" s="1">
        <v>11.254949</v>
      </c>
      <c r="G9830" s="1">
        <v>12.476133000000001</v>
      </c>
      <c r="H9830" s="1">
        <v>15.929508999999999</v>
      </c>
      <c r="I9830" s="1">
        <v>18.646712999999998</v>
      </c>
      <c r="J9830" s="1">
        <v>19.731027999999998</v>
      </c>
    </row>
    <row r="9831" spans="1:10" x14ac:dyDescent="0.25">
      <c r="A9831" s="2">
        <v>1.950893</v>
      </c>
      <c r="B9831" s="1">
        <v>1.7707250000000001</v>
      </c>
      <c r="C9831" s="1">
        <v>3.7642679999999999</v>
      </c>
      <c r="D9831" s="1">
        <v>5.3235130000000002</v>
      </c>
      <c r="E9831" s="1">
        <v>8.8461780000000001</v>
      </c>
      <c r="F9831" s="1">
        <v>11.259138999999999</v>
      </c>
      <c r="G9831" s="1">
        <v>12.472428000000001</v>
      </c>
      <c r="H9831" s="1">
        <v>15.924035999999999</v>
      </c>
      <c r="I9831" s="1">
        <v>18.650828000000001</v>
      </c>
      <c r="J9831" s="1">
        <v>19.727884</v>
      </c>
    </row>
    <row r="9832" spans="1:10" x14ac:dyDescent="0.25">
      <c r="A9832" s="2">
        <v>1.951093</v>
      </c>
      <c r="B9832" s="1">
        <v>1.7700769999999999</v>
      </c>
      <c r="C9832" s="1">
        <v>3.7659069999999999</v>
      </c>
      <c r="D9832" s="1">
        <v>5.321625</v>
      </c>
      <c r="E9832" s="1">
        <v>8.8429979999999997</v>
      </c>
      <c r="F9832" s="1">
        <v>11.263322000000001</v>
      </c>
      <c r="G9832" s="1">
        <v>12.468734</v>
      </c>
      <c r="H9832" s="1">
        <v>15.918559999999999</v>
      </c>
      <c r="I9832" s="1">
        <v>18.654869999999999</v>
      </c>
      <c r="J9832" s="1">
        <v>19.724820000000001</v>
      </c>
    </row>
    <row r="9833" spans="1:10" x14ac:dyDescent="0.25">
      <c r="A9833" s="2">
        <v>1.9512929999999999</v>
      </c>
      <c r="B9833" s="1">
        <v>1.769428</v>
      </c>
      <c r="C9833" s="1">
        <v>3.7675489999999998</v>
      </c>
      <c r="D9833" s="1">
        <v>5.3197359999999998</v>
      </c>
      <c r="E9833" s="1">
        <v>8.8398160000000008</v>
      </c>
      <c r="F9833" s="1">
        <v>11.267499000000001</v>
      </c>
      <c r="G9833" s="1">
        <v>12.465051000000001</v>
      </c>
      <c r="H9833" s="1">
        <v>15.913081</v>
      </c>
      <c r="I9833" s="1">
        <v>18.658836999999998</v>
      </c>
      <c r="J9833" s="1">
        <v>19.721837000000001</v>
      </c>
    </row>
    <row r="9834" spans="1:10" x14ac:dyDescent="0.25">
      <c r="A9834" s="2">
        <v>1.9514929999999999</v>
      </c>
      <c r="B9834" s="1">
        <v>1.7687790000000001</v>
      </c>
      <c r="C9834" s="1">
        <v>3.7691919999999999</v>
      </c>
      <c r="D9834" s="1">
        <v>5.3178470000000004</v>
      </c>
      <c r="E9834" s="1">
        <v>8.8366330000000008</v>
      </c>
      <c r="F9834" s="1">
        <v>11.27167</v>
      </c>
      <c r="G9834" s="1">
        <v>12.461379000000001</v>
      </c>
      <c r="H9834" s="1">
        <v>15.9076</v>
      </c>
      <c r="I9834" s="1">
        <v>18.662725999999999</v>
      </c>
      <c r="J9834" s="1">
        <v>19.718937</v>
      </c>
    </row>
    <row r="9835" spans="1:10" x14ac:dyDescent="0.25">
      <c r="A9835" s="2">
        <v>1.9516929999999999</v>
      </c>
      <c r="B9835" s="1">
        <v>1.7681290000000001</v>
      </c>
      <c r="C9835" s="1">
        <v>3.7708379999999999</v>
      </c>
      <c r="D9835" s="1">
        <v>5.315957</v>
      </c>
      <c r="E9835" s="1">
        <v>8.8334480000000006</v>
      </c>
      <c r="F9835" s="1">
        <v>11.275833</v>
      </c>
      <c r="G9835" s="1">
        <v>12.45772</v>
      </c>
      <c r="H9835" s="1">
        <v>15.902115999999999</v>
      </c>
      <c r="I9835" s="1">
        <v>18.666537000000002</v>
      </c>
      <c r="J9835" s="1">
        <v>19.716123</v>
      </c>
    </row>
    <row r="9836" spans="1:10" x14ac:dyDescent="0.25">
      <c r="A9836" s="2">
        <v>1.9518930000000001</v>
      </c>
      <c r="B9836" s="1">
        <v>1.767479</v>
      </c>
      <c r="C9836" s="1">
        <v>3.7724850000000001</v>
      </c>
      <c r="D9836" s="1">
        <v>5.3140669999999997</v>
      </c>
      <c r="E9836" s="1">
        <v>8.8302610000000001</v>
      </c>
      <c r="F9836" s="1">
        <v>11.279989</v>
      </c>
      <c r="G9836" s="1">
        <v>12.454072</v>
      </c>
      <c r="H9836" s="1">
        <v>15.896629000000001</v>
      </c>
      <c r="I9836" s="1">
        <v>18.670266000000002</v>
      </c>
      <c r="J9836" s="1">
        <v>19.713395999999999</v>
      </c>
    </row>
    <row r="9837" spans="1:10" x14ac:dyDescent="0.25">
      <c r="A9837" s="2">
        <v>1.9520930000000001</v>
      </c>
      <c r="B9837" s="1">
        <v>1.766829</v>
      </c>
      <c r="C9837" s="1">
        <v>3.7741340000000001</v>
      </c>
      <c r="D9837" s="1">
        <v>5.312176</v>
      </c>
      <c r="E9837" s="1">
        <v>8.8270719999999994</v>
      </c>
      <c r="F9837" s="1">
        <v>11.284136999999999</v>
      </c>
      <c r="G9837" s="1">
        <v>12.450437000000001</v>
      </c>
      <c r="H9837" s="1">
        <v>15.891139000000001</v>
      </c>
      <c r="I9837" s="1">
        <v>18.673912000000001</v>
      </c>
      <c r="J9837" s="1">
        <v>19.710757000000001</v>
      </c>
    </row>
    <row r="9838" spans="1:10" x14ac:dyDescent="0.25">
      <c r="A9838" s="2">
        <v>1.9522930000000001</v>
      </c>
      <c r="B9838" s="1">
        <v>1.7661789999999999</v>
      </c>
      <c r="C9838" s="1">
        <v>3.7757860000000001</v>
      </c>
      <c r="D9838" s="1">
        <v>5.3102850000000004</v>
      </c>
      <c r="E9838" s="1">
        <v>8.8238819999999993</v>
      </c>
      <c r="F9838" s="1">
        <v>11.288277000000001</v>
      </c>
      <c r="G9838" s="1">
        <v>12.446815000000001</v>
      </c>
      <c r="H9838" s="1">
        <v>15.885645999999999</v>
      </c>
      <c r="I9838" s="1">
        <v>18.677472999999999</v>
      </c>
      <c r="J9838" s="1">
        <v>19.708209</v>
      </c>
    </row>
    <row r="9839" spans="1:10" x14ac:dyDescent="0.25">
      <c r="A9839" s="2">
        <v>1.952493</v>
      </c>
      <c r="B9839" s="1">
        <v>1.765528</v>
      </c>
      <c r="C9839" s="1">
        <v>3.7774390000000002</v>
      </c>
      <c r="D9839" s="1">
        <v>5.3083929999999997</v>
      </c>
      <c r="E9839" s="1">
        <v>8.8206900000000008</v>
      </c>
      <c r="F9839" s="1">
        <v>11.292408999999999</v>
      </c>
      <c r="G9839" s="1">
        <v>12.443206</v>
      </c>
      <c r="H9839" s="1">
        <v>15.880151</v>
      </c>
      <c r="I9839" s="1">
        <v>18.680948000000001</v>
      </c>
      <c r="J9839" s="1">
        <v>19.705753000000001</v>
      </c>
    </row>
    <row r="9840" spans="1:10" x14ac:dyDescent="0.25">
      <c r="A9840" s="2">
        <v>1.952693</v>
      </c>
      <c r="B9840" s="1">
        <v>1.7648759999999999</v>
      </c>
      <c r="C9840" s="1">
        <v>3.7790940000000002</v>
      </c>
      <c r="D9840" s="1">
        <v>5.3065009999999999</v>
      </c>
      <c r="E9840" s="1">
        <v>8.8174960000000002</v>
      </c>
      <c r="F9840" s="1">
        <v>11.296531</v>
      </c>
      <c r="G9840" s="1">
        <v>12.43961</v>
      </c>
      <c r="H9840" s="1">
        <v>15.874653</v>
      </c>
      <c r="I9840" s="1">
        <v>18.684332999999999</v>
      </c>
      <c r="J9840" s="1">
        <v>19.703392000000001</v>
      </c>
    </row>
    <row r="9841" spans="1:10" x14ac:dyDescent="0.25">
      <c r="A9841" s="2">
        <v>1.952893</v>
      </c>
      <c r="B9841" s="1">
        <v>1.7642249999999999</v>
      </c>
      <c r="C9841" s="1">
        <v>3.780751</v>
      </c>
      <c r="D9841" s="1">
        <v>5.3046090000000001</v>
      </c>
      <c r="E9841" s="1">
        <v>8.8142999999999994</v>
      </c>
      <c r="F9841" s="1">
        <v>11.300644999999999</v>
      </c>
      <c r="G9841" s="1">
        <v>12.436028</v>
      </c>
      <c r="H9841" s="1">
        <v>15.869153000000001</v>
      </c>
      <c r="I9841" s="1">
        <v>18.687628</v>
      </c>
      <c r="J9841" s="1">
        <v>19.701125999999999</v>
      </c>
    </row>
    <row r="9842" spans="1:10" x14ac:dyDescent="0.25">
      <c r="A9842" s="2">
        <v>1.953093</v>
      </c>
      <c r="B9842" s="1">
        <v>1.7635730000000001</v>
      </c>
      <c r="C9842" s="1">
        <v>3.78241</v>
      </c>
      <c r="D9842" s="1">
        <v>5.3027150000000001</v>
      </c>
      <c r="E9842" s="1">
        <v>8.811102</v>
      </c>
      <c r="F9842" s="1">
        <v>11.304748999999999</v>
      </c>
      <c r="G9842" s="1">
        <v>12.432460000000001</v>
      </c>
      <c r="H9842" s="1">
        <v>15.863649000000001</v>
      </c>
      <c r="I9842" s="1">
        <v>18.690829999999998</v>
      </c>
      <c r="J9842" s="1">
        <v>19.698958000000001</v>
      </c>
    </row>
    <row r="9843" spans="1:10" x14ac:dyDescent="0.25">
      <c r="A9843" s="2">
        <v>1.9532929999999999</v>
      </c>
      <c r="B9843" s="1">
        <v>1.76292</v>
      </c>
      <c r="C9843" s="1">
        <v>3.784071</v>
      </c>
      <c r="D9843" s="1">
        <v>5.3008220000000001</v>
      </c>
      <c r="E9843" s="1">
        <v>8.8079029999999996</v>
      </c>
      <c r="F9843" s="1">
        <v>11.308843</v>
      </c>
      <c r="G9843" s="1">
        <v>12.428907000000001</v>
      </c>
      <c r="H9843" s="1">
        <v>15.858143</v>
      </c>
      <c r="I9843" s="1">
        <v>18.693937999999999</v>
      </c>
      <c r="J9843" s="1">
        <v>19.696888999999999</v>
      </c>
    </row>
    <row r="9844" spans="1:10" x14ac:dyDescent="0.25">
      <c r="A9844" s="2">
        <v>1.9534929999999999</v>
      </c>
      <c r="B9844" s="1">
        <v>1.7622679999999999</v>
      </c>
      <c r="C9844" s="1">
        <v>3.7857340000000002</v>
      </c>
      <c r="D9844" s="1">
        <v>5.2989280000000001</v>
      </c>
      <c r="E9844" s="1">
        <v>8.8047009999999997</v>
      </c>
      <c r="F9844" s="1">
        <v>11.312927</v>
      </c>
      <c r="G9844" s="1">
        <v>12.425368000000001</v>
      </c>
      <c r="H9844" s="1">
        <v>15.852634999999999</v>
      </c>
      <c r="I9844" s="1">
        <v>18.696950000000001</v>
      </c>
      <c r="J9844" s="1">
        <v>19.694921999999998</v>
      </c>
    </row>
    <row r="9845" spans="1:10" x14ac:dyDescent="0.25">
      <c r="A9845" s="2">
        <v>1.9536929999999999</v>
      </c>
      <c r="B9845" s="1">
        <v>1.7616149999999999</v>
      </c>
      <c r="C9845" s="1">
        <v>3.7873990000000002</v>
      </c>
      <c r="D9845" s="1">
        <v>5.2970329999999999</v>
      </c>
      <c r="E9845" s="1">
        <v>8.8014980000000005</v>
      </c>
      <c r="F9845" s="1">
        <v>11.317</v>
      </c>
      <c r="G9845" s="1">
        <v>12.421844999999999</v>
      </c>
      <c r="H9845" s="1">
        <v>15.847124000000001</v>
      </c>
      <c r="I9845" s="1">
        <v>18.699863000000001</v>
      </c>
      <c r="J9845" s="1">
        <v>19.693057</v>
      </c>
    </row>
    <row r="9846" spans="1:10" x14ac:dyDescent="0.25">
      <c r="A9846" s="2">
        <v>1.9538930000000001</v>
      </c>
      <c r="B9846" s="1">
        <v>1.760961</v>
      </c>
      <c r="C9846" s="1">
        <v>3.789066</v>
      </c>
      <c r="D9846" s="1">
        <v>5.2951379999999997</v>
      </c>
      <c r="E9846" s="1">
        <v>8.7982929999999993</v>
      </c>
      <c r="F9846" s="1">
        <v>11.321062</v>
      </c>
      <c r="G9846" s="1">
        <v>12.418338</v>
      </c>
      <c r="H9846" s="1">
        <v>15.841609999999999</v>
      </c>
      <c r="I9846" s="1">
        <v>18.702677000000001</v>
      </c>
      <c r="J9846" s="1">
        <v>19.691296999999999</v>
      </c>
    </row>
    <row r="9847" spans="1:10" x14ac:dyDescent="0.25">
      <c r="A9847" s="2">
        <v>1.9540930000000001</v>
      </c>
      <c r="B9847" s="1">
        <v>1.7603070000000001</v>
      </c>
      <c r="C9847" s="1">
        <v>3.790734</v>
      </c>
      <c r="D9847" s="1">
        <v>5.2932420000000002</v>
      </c>
      <c r="E9847" s="1">
        <v>8.7950859999999995</v>
      </c>
      <c r="F9847" s="1">
        <v>11.325112000000001</v>
      </c>
      <c r="G9847" s="1">
        <v>12.414846000000001</v>
      </c>
      <c r="H9847" s="1">
        <v>15.836093</v>
      </c>
      <c r="I9847" s="1">
        <v>18.705389</v>
      </c>
      <c r="J9847" s="1">
        <v>19.689643</v>
      </c>
    </row>
    <row r="9848" spans="1:10" x14ac:dyDescent="0.25">
      <c r="A9848" s="2">
        <v>1.9542930000000001</v>
      </c>
      <c r="B9848" s="1">
        <v>1.7596529999999999</v>
      </c>
      <c r="C9848" s="1">
        <v>3.792405</v>
      </c>
      <c r="D9848" s="1">
        <v>5.2913459999999999</v>
      </c>
      <c r="E9848" s="1">
        <v>8.7918769999999995</v>
      </c>
      <c r="F9848" s="1">
        <v>11.329148999999999</v>
      </c>
      <c r="G9848" s="1">
        <v>12.411371000000001</v>
      </c>
      <c r="H9848" s="1">
        <v>15.830574</v>
      </c>
      <c r="I9848" s="1">
        <v>18.707996999999999</v>
      </c>
      <c r="J9848" s="1">
        <v>19.688096000000002</v>
      </c>
    </row>
    <row r="9849" spans="1:10" x14ac:dyDescent="0.25">
      <c r="A9849" s="2">
        <v>1.954493</v>
      </c>
      <c r="B9849" s="1">
        <v>1.7589980000000001</v>
      </c>
      <c r="C9849" s="1">
        <v>3.7940770000000001</v>
      </c>
      <c r="D9849" s="1">
        <v>5.2894490000000003</v>
      </c>
      <c r="E9849" s="1">
        <v>8.7886659999999992</v>
      </c>
      <c r="F9849" s="1">
        <v>11.333175000000001</v>
      </c>
      <c r="G9849" s="1">
        <v>12.407913000000001</v>
      </c>
      <c r="H9849" s="1">
        <v>15.825053</v>
      </c>
      <c r="I9849" s="1">
        <v>18.7105</v>
      </c>
      <c r="J9849" s="1">
        <v>19.686658999999999</v>
      </c>
    </row>
    <row r="9850" spans="1:10" x14ac:dyDescent="0.25">
      <c r="A9850" s="2">
        <v>1.954693</v>
      </c>
      <c r="B9850" s="1">
        <v>1.758343</v>
      </c>
      <c r="C9850" s="1">
        <v>3.7957510000000001</v>
      </c>
      <c r="D9850" s="1">
        <v>5.2875519999999998</v>
      </c>
      <c r="E9850" s="1">
        <v>8.7854539999999997</v>
      </c>
      <c r="F9850" s="1">
        <v>11.337187</v>
      </c>
      <c r="G9850" s="1">
        <v>12.404472</v>
      </c>
      <c r="H9850" s="1">
        <v>15.819528</v>
      </c>
      <c r="I9850" s="1">
        <v>18.712896000000001</v>
      </c>
      <c r="J9850" s="1">
        <v>19.685331999999999</v>
      </c>
    </row>
    <row r="9851" spans="1:10" x14ac:dyDescent="0.25">
      <c r="A9851" s="2">
        <v>1.954893</v>
      </c>
      <c r="B9851" s="1">
        <v>1.7576879999999999</v>
      </c>
      <c r="C9851" s="1">
        <v>3.7974260000000002</v>
      </c>
      <c r="D9851" s="1">
        <v>5.2856550000000002</v>
      </c>
      <c r="E9851" s="1">
        <v>8.7822390000000006</v>
      </c>
      <c r="F9851" s="1">
        <v>11.341184999999999</v>
      </c>
      <c r="G9851" s="1">
        <v>12.401047999999999</v>
      </c>
      <c r="H9851" s="1">
        <v>15.814002</v>
      </c>
      <c r="I9851" s="1">
        <v>18.715184000000001</v>
      </c>
      <c r="J9851" s="1">
        <v>19.684118000000002</v>
      </c>
    </row>
    <row r="9852" spans="1:10" x14ac:dyDescent="0.25">
      <c r="A9852" s="2">
        <v>1.955093</v>
      </c>
      <c r="B9852" s="1">
        <v>1.7570319999999999</v>
      </c>
      <c r="C9852" s="1">
        <v>3.7991039999999998</v>
      </c>
      <c r="D9852" s="1">
        <v>5.2837569999999996</v>
      </c>
      <c r="E9852" s="1">
        <v>8.7790230000000005</v>
      </c>
      <c r="F9852" s="1">
        <v>11.34517</v>
      </c>
      <c r="G9852" s="1">
        <v>12.397643</v>
      </c>
      <c r="H9852" s="1">
        <v>15.808472</v>
      </c>
      <c r="I9852" s="1">
        <v>18.717362000000001</v>
      </c>
      <c r="J9852" s="1">
        <v>19.683017</v>
      </c>
    </row>
    <row r="9853" spans="1:10" x14ac:dyDescent="0.25">
      <c r="A9853" s="2">
        <v>1.9552929999999999</v>
      </c>
      <c r="B9853" s="1">
        <v>1.7563759999999999</v>
      </c>
      <c r="C9853" s="1">
        <v>3.800783</v>
      </c>
      <c r="D9853" s="1">
        <v>5.2818579999999997</v>
      </c>
      <c r="E9853" s="1">
        <v>8.7758040000000008</v>
      </c>
      <c r="F9853" s="1">
        <v>11.349138999999999</v>
      </c>
      <c r="G9853" s="1">
        <v>12.394257</v>
      </c>
      <c r="H9853" s="1">
        <v>15.802941000000001</v>
      </c>
      <c r="I9853" s="1">
        <v>18.719428000000001</v>
      </c>
      <c r="J9853" s="1">
        <v>19.682030999999998</v>
      </c>
    </row>
    <row r="9854" spans="1:10" x14ac:dyDescent="0.25">
      <c r="A9854" s="2">
        <v>1.9554929999999999</v>
      </c>
      <c r="B9854" s="1">
        <v>1.755719</v>
      </c>
      <c r="C9854" s="1">
        <v>3.8024650000000002</v>
      </c>
      <c r="D9854" s="1">
        <v>5.2799589999999998</v>
      </c>
      <c r="E9854" s="1">
        <v>8.7725840000000002</v>
      </c>
      <c r="F9854" s="1">
        <v>11.353094</v>
      </c>
      <c r="G9854" s="1">
        <v>12.390890000000001</v>
      </c>
      <c r="H9854" s="1">
        <v>15.797406000000001</v>
      </c>
      <c r="I9854" s="1">
        <v>18.721381999999998</v>
      </c>
      <c r="J9854" s="1">
        <v>19.681160999999999</v>
      </c>
    </row>
    <row r="9855" spans="1:10" x14ac:dyDescent="0.25">
      <c r="A9855" s="2">
        <v>1.9556929999999999</v>
      </c>
      <c r="B9855" s="1">
        <v>1.7550619999999999</v>
      </c>
      <c r="C9855" s="1">
        <v>3.8041469999999999</v>
      </c>
      <c r="D9855" s="1">
        <v>5.2780589999999998</v>
      </c>
      <c r="E9855" s="1">
        <v>8.7693619999999992</v>
      </c>
      <c r="F9855" s="1">
        <v>11.357032999999999</v>
      </c>
      <c r="G9855" s="1">
        <v>12.387542</v>
      </c>
      <c r="H9855" s="1">
        <v>15.791869</v>
      </c>
      <c r="I9855" s="1">
        <v>18.723220999999999</v>
      </c>
      <c r="J9855" s="1">
        <v>19.680409000000001</v>
      </c>
    </row>
    <row r="9856" spans="1:10" x14ac:dyDescent="0.25">
      <c r="A9856" s="2">
        <v>1.9558930000000001</v>
      </c>
      <c r="B9856" s="1">
        <v>1.754405</v>
      </c>
      <c r="C9856" s="1">
        <v>3.8058320000000001</v>
      </c>
      <c r="D9856" s="1">
        <v>5.2761589999999998</v>
      </c>
      <c r="E9856" s="1">
        <v>8.7661370000000005</v>
      </c>
      <c r="F9856" s="1">
        <v>11.360956</v>
      </c>
      <c r="G9856" s="1">
        <v>12.384214999999999</v>
      </c>
      <c r="H9856" s="1">
        <v>15.78633</v>
      </c>
      <c r="I9856" s="1">
        <v>18.724945000000002</v>
      </c>
      <c r="J9856" s="1">
        <v>19.679774999999999</v>
      </c>
    </row>
    <row r="9857" spans="1:10" x14ac:dyDescent="0.25">
      <c r="A9857" s="2">
        <v>1.9560930000000001</v>
      </c>
      <c r="B9857" s="1">
        <v>1.7537469999999999</v>
      </c>
      <c r="C9857" s="1">
        <v>3.807518</v>
      </c>
      <c r="D9857" s="1">
        <v>5.2742579999999997</v>
      </c>
      <c r="E9857" s="1">
        <v>8.7629110000000008</v>
      </c>
      <c r="F9857" s="1">
        <v>11.364860999999999</v>
      </c>
      <c r="G9857" s="1">
        <v>12.380908</v>
      </c>
      <c r="H9857" s="1">
        <v>15.780787999999999</v>
      </c>
      <c r="I9857" s="1">
        <v>18.726552000000002</v>
      </c>
      <c r="J9857" s="1">
        <v>19.679259999999999</v>
      </c>
    </row>
    <row r="9858" spans="1:10" x14ac:dyDescent="0.25">
      <c r="A9858" s="2">
        <v>1.9562930000000001</v>
      </c>
      <c r="B9858" s="1">
        <v>1.7530889999999999</v>
      </c>
      <c r="C9858" s="1">
        <v>3.8092060000000001</v>
      </c>
      <c r="D9858" s="1">
        <v>5.2723570000000004</v>
      </c>
      <c r="E9858" s="1">
        <v>8.7596830000000008</v>
      </c>
      <c r="F9858" s="1">
        <v>11.36875</v>
      </c>
      <c r="G9858" s="1">
        <v>12.377622000000001</v>
      </c>
      <c r="H9858" s="1">
        <v>15.775244000000001</v>
      </c>
      <c r="I9858" s="1">
        <v>18.728041000000001</v>
      </c>
      <c r="J9858" s="1">
        <v>19.678865999999999</v>
      </c>
    </row>
    <row r="9859" spans="1:10" x14ac:dyDescent="0.25">
      <c r="A9859" s="2">
        <v>1.956493</v>
      </c>
      <c r="B9859" s="1">
        <v>1.7524299999999999</v>
      </c>
      <c r="C9859" s="1">
        <v>3.8108960000000001</v>
      </c>
      <c r="D9859" s="1">
        <v>5.2704550000000001</v>
      </c>
      <c r="E9859" s="1">
        <v>8.7564519999999995</v>
      </c>
      <c r="F9859" s="1">
        <v>11.37262</v>
      </c>
      <c r="G9859" s="1">
        <v>12.374358000000001</v>
      </c>
      <c r="H9859" s="1">
        <v>15.769697000000001</v>
      </c>
      <c r="I9859" s="1">
        <v>18.729410999999999</v>
      </c>
      <c r="J9859" s="1">
        <v>19.678591999999998</v>
      </c>
    </row>
    <row r="9860" spans="1:10" x14ac:dyDescent="0.25">
      <c r="A9860" s="2">
        <v>1.956693</v>
      </c>
      <c r="B9860" s="1">
        <v>1.751771</v>
      </c>
      <c r="C9860" s="1">
        <v>3.8125870000000002</v>
      </c>
      <c r="D9860" s="1">
        <v>5.2685529999999998</v>
      </c>
      <c r="E9860" s="1">
        <v>8.7532200000000007</v>
      </c>
      <c r="F9860" s="1">
        <v>11.376472</v>
      </c>
      <c r="G9860" s="1">
        <v>12.371117</v>
      </c>
      <c r="H9860" s="1">
        <v>15.764148</v>
      </c>
      <c r="I9860" s="1">
        <v>18.730661000000001</v>
      </c>
      <c r="J9860" s="1">
        <v>19.678440999999999</v>
      </c>
    </row>
    <row r="9861" spans="1:10" x14ac:dyDescent="0.25">
      <c r="A9861" s="2">
        <v>1.956893</v>
      </c>
      <c r="B9861" s="1">
        <v>1.7511110000000001</v>
      </c>
      <c r="C9861" s="1">
        <v>3.8142800000000001</v>
      </c>
      <c r="D9861" s="1">
        <v>5.2666510000000004</v>
      </c>
      <c r="E9861" s="1">
        <v>8.7499859999999998</v>
      </c>
      <c r="F9861" s="1">
        <v>11.380304000000001</v>
      </c>
      <c r="G9861" s="1">
        <v>12.367898</v>
      </c>
      <c r="H9861" s="1">
        <v>15.758597</v>
      </c>
      <c r="I9861" s="1">
        <v>18.731791000000001</v>
      </c>
      <c r="J9861" s="1">
        <v>19.678412999999999</v>
      </c>
    </row>
    <row r="9862" spans="1:10" x14ac:dyDescent="0.25">
      <c r="A9862" s="2">
        <v>1.957093</v>
      </c>
      <c r="B9862" s="1">
        <v>1.750451</v>
      </c>
      <c r="C9862" s="1">
        <v>3.8159749999999999</v>
      </c>
      <c r="D9862" s="1">
        <v>5.2647469999999998</v>
      </c>
      <c r="E9862" s="1">
        <v>8.7467489999999994</v>
      </c>
      <c r="F9862" s="1">
        <v>11.384117</v>
      </c>
      <c r="G9862" s="1">
        <v>12.364703</v>
      </c>
      <c r="H9862" s="1">
        <v>15.753043</v>
      </c>
      <c r="I9862" s="1">
        <v>18.732799</v>
      </c>
      <c r="J9862" s="1">
        <v>19.678507</v>
      </c>
    </row>
    <row r="9863" spans="1:10" x14ac:dyDescent="0.25">
      <c r="A9863" s="2">
        <v>1.9572929999999999</v>
      </c>
      <c r="B9863" s="1">
        <v>1.7497910000000001</v>
      </c>
      <c r="C9863" s="1">
        <v>3.8176709999999998</v>
      </c>
      <c r="D9863" s="1">
        <v>5.2628440000000003</v>
      </c>
      <c r="E9863" s="1">
        <v>8.7435109999999998</v>
      </c>
      <c r="F9863" s="1">
        <v>11.387909000000001</v>
      </c>
      <c r="G9863" s="1">
        <v>12.361532</v>
      </c>
      <c r="H9863" s="1">
        <v>15.747487</v>
      </c>
      <c r="I9863" s="1">
        <v>18.733685000000001</v>
      </c>
      <c r="J9863" s="1">
        <v>19.678726000000001</v>
      </c>
    </row>
    <row r="9864" spans="1:10" x14ac:dyDescent="0.25">
      <c r="A9864" s="2">
        <v>1.9574929999999999</v>
      </c>
      <c r="B9864" s="1">
        <v>1.7491300000000001</v>
      </c>
      <c r="C9864" s="1">
        <v>3.819369</v>
      </c>
      <c r="D9864" s="1">
        <v>5.2609399999999997</v>
      </c>
      <c r="E9864" s="1">
        <v>8.7402700000000006</v>
      </c>
      <c r="F9864" s="1">
        <v>11.391679999999999</v>
      </c>
      <c r="G9864" s="1">
        <v>12.358385</v>
      </c>
      <c r="H9864" s="1">
        <v>15.741928</v>
      </c>
      <c r="I9864" s="1">
        <v>18.734448</v>
      </c>
      <c r="J9864" s="1">
        <v>19.679068000000001</v>
      </c>
    </row>
    <row r="9865" spans="1:10" x14ac:dyDescent="0.25">
      <c r="A9865" s="2">
        <v>1.9576929999999999</v>
      </c>
      <c r="B9865" s="1">
        <v>1.7484690000000001</v>
      </c>
      <c r="C9865" s="1">
        <v>3.8210679999999999</v>
      </c>
      <c r="D9865" s="1">
        <v>5.2590349999999999</v>
      </c>
      <c r="E9865" s="1">
        <v>8.7370280000000005</v>
      </c>
      <c r="F9865" s="1">
        <v>11.395429</v>
      </c>
      <c r="G9865" s="1">
        <v>12.355264</v>
      </c>
      <c r="H9865" s="1">
        <v>15.736367</v>
      </c>
      <c r="I9865" s="1">
        <v>18.735088000000001</v>
      </c>
      <c r="J9865" s="1">
        <v>19.679535000000001</v>
      </c>
    </row>
    <row r="9866" spans="1:10" x14ac:dyDescent="0.25">
      <c r="A9866" s="2">
        <v>1.9578930000000001</v>
      </c>
      <c r="B9866" s="1">
        <v>1.7478070000000001</v>
      </c>
      <c r="C9866" s="1">
        <v>3.8227690000000001</v>
      </c>
      <c r="D9866" s="1">
        <v>5.2571300000000001</v>
      </c>
      <c r="E9866" s="1">
        <v>8.7337830000000007</v>
      </c>
      <c r="F9866" s="1">
        <v>11.399155</v>
      </c>
      <c r="G9866" s="1">
        <v>12.352169</v>
      </c>
      <c r="H9866" s="1">
        <v>15.730803</v>
      </c>
      <c r="I9866" s="1">
        <v>18.735603999999999</v>
      </c>
      <c r="J9866" s="1">
        <v>19.680126999999999</v>
      </c>
    </row>
    <row r="9867" spans="1:10" x14ac:dyDescent="0.25">
      <c r="A9867" s="2">
        <v>1.9580930000000001</v>
      </c>
      <c r="B9867" s="1">
        <v>1.7471449999999999</v>
      </c>
      <c r="C9867" s="1">
        <v>3.824471</v>
      </c>
      <c r="D9867" s="1">
        <v>5.2552240000000001</v>
      </c>
      <c r="E9867" s="1">
        <v>8.7305360000000007</v>
      </c>
      <c r="F9867" s="1">
        <v>11.402856999999999</v>
      </c>
      <c r="G9867" s="1">
        <v>12.3491</v>
      </c>
      <c r="H9867" s="1">
        <v>15.725237</v>
      </c>
      <c r="I9867" s="1">
        <v>18.735997000000001</v>
      </c>
      <c r="J9867" s="1">
        <v>19.680842999999999</v>
      </c>
    </row>
    <row r="9868" spans="1:10" x14ac:dyDescent="0.25">
      <c r="A9868" s="2">
        <v>1.9582930000000001</v>
      </c>
      <c r="B9868" s="1">
        <v>1.7464820000000001</v>
      </c>
      <c r="C9868" s="1">
        <v>3.8261750000000001</v>
      </c>
      <c r="D9868" s="1">
        <v>5.2533180000000002</v>
      </c>
      <c r="E9868" s="1">
        <v>8.7272870000000005</v>
      </c>
      <c r="F9868" s="1">
        <v>11.406535999999999</v>
      </c>
      <c r="G9868" s="1">
        <v>12.346059</v>
      </c>
      <c r="H9868" s="1">
        <v>15.719669</v>
      </c>
      <c r="I9868" s="1">
        <v>18.736265</v>
      </c>
      <c r="J9868" s="1">
        <v>19.681683</v>
      </c>
    </row>
    <row r="9869" spans="1:10" x14ac:dyDescent="0.25">
      <c r="A9869" s="2">
        <v>1.958493</v>
      </c>
      <c r="B9869" s="1">
        <v>1.745819</v>
      </c>
      <c r="C9869" s="1">
        <v>3.8278799999999999</v>
      </c>
      <c r="D9869" s="1">
        <v>5.2514110000000001</v>
      </c>
      <c r="E9869" s="1">
        <v>8.7240359999999999</v>
      </c>
      <c r="F9869" s="1">
        <v>11.410189000000001</v>
      </c>
      <c r="G9869" s="1">
        <v>12.343045999999999</v>
      </c>
      <c r="H9869" s="1">
        <v>15.714098999999999</v>
      </c>
      <c r="I9869" s="1">
        <v>18.736408999999998</v>
      </c>
      <c r="J9869" s="1">
        <v>19.682648</v>
      </c>
    </row>
    <row r="9870" spans="1:10" x14ac:dyDescent="0.25">
      <c r="A9870" s="2">
        <v>1.958693</v>
      </c>
      <c r="B9870" s="1">
        <v>1.7451559999999999</v>
      </c>
      <c r="C9870" s="1">
        <v>3.8295870000000001</v>
      </c>
      <c r="D9870" s="1">
        <v>5.2495039999999999</v>
      </c>
      <c r="E9870" s="1">
        <v>8.7207830000000008</v>
      </c>
      <c r="F9870" s="1">
        <v>11.413817</v>
      </c>
      <c r="G9870" s="1">
        <v>12.340061</v>
      </c>
      <c r="H9870" s="1">
        <v>15.708526000000001</v>
      </c>
      <c r="I9870" s="1">
        <v>18.736429000000001</v>
      </c>
      <c r="J9870" s="1">
        <v>19.683737000000001</v>
      </c>
    </row>
    <row r="9871" spans="1:10" x14ac:dyDescent="0.25">
      <c r="A9871" s="2">
        <v>1.958893</v>
      </c>
      <c r="B9871" s="1">
        <v>1.7444919999999999</v>
      </c>
      <c r="C9871" s="1">
        <v>3.831296</v>
      </c>
      <c r="D9871" s="1">
        <v>5.2475959999999997</v>
      </c>
      <c r="E9871" s="1">
        <v>8.7175270000000005</v>
      </c>
      <c r="F9871" s="1">
        <v>11.417419000000001</v>
      </c>
      <c r="G9871" s="1">
        <v>12.337106</v>
      </c>
      <c r="H9871" s="1">
        <v>15.702951000000001</v>
      </c>
      <c r="I9871" s="1">
        <v>18.736325000000001</v>
      </c>
      <c r="J9871" s="1">
        <v>19.684949</v>
      </c>
    </row>
    <row r="9872" spans="1:10" x14ac:dyDescent="0.25">
      <c r="A9872" s="2">
        <v>1.959093</v>
      </c>
      <c r="B9872" s="1">
        <v>1.743827</v>
      </c>
      <c r="C9872" s="1">
        <v>3.833005</v>
      </c>
      <c r="D9872" s="1">
        <v>5.2456880000000004</v>
      </c>
      <c r="E9872" s="1">
        <v>8.7142700000000008</v>
      </c>
      <c r="F9872" s="1">
        <v>11.420992999999999</v>
      </c>
      <c r="G9872" s="1">
        <v>12.334180999999999</v>
      </c>
      <c r="H9872" s="1">
        <v>15.697374</v>
      </c>
      <c r="I9872" s="1">
        <v>18.736097000000001</v>
      </c>
      <c r="J9872" s="1">
        <v>19.686285000000002</v>
      </c>
    </row>
    <row r="9873" spans="1:10" x14ac:dyDescent="0.25">
      <c r="A9873" s="2">
        <v>1.959293</v>
      </c>
      <c r="B9873" s="1">
        <v>1.7431620000000001</v>
      </c>
      <c r="C9873" s="1">
        <v>3.8347159999999998</v>
      </c>
      <c r="D9873" s="1">
        <v>5.243779</v>
      </c>
      <c r="E9873" s="1">
        <v>8.7110099999999999</v>
      </c>
      <c r="F9873" s="1">
        <v>11.424538999999999</v>
      </c>
      <c r="G9873" s="1">
        <v>12.331287</v>
      </c>
      <c r="H9873" s="1">
        <v>15.691794</v>
      </c>
      <c r="I9873" s="1">
        <v>18.735745999999999</v>
      </c>
      <c r="J9873" s="1">
        <v>19.687743999999999</v>
      </c>
    </row>
    <row r="9874" spans="1:10" x14ac:dyDescent="0.25">
      <c r="A9874" s="2">
        <v>1.9594929999999999</v>
      </c>
      <c r="B9874" s="1">
        <v>1.742497</v>
      </c>
      <c r="C9874" s="1">
        <v>3.8364289999999999</v>
      </c>
      <c r="D9874" s="1">
        <v>5.2418699999999996</v>
      </c>
      <c r="E9874" s="1">
        <v>8.7077480000000005</v>
      </c>
      <c r="F9874" s="1">
        <v>11.428056</v>
      </c>
      <c r="G9874" s="1">
        <v>12.328424999999999</v>
      </c>
      <c r="H9874" s="1">
        <v>15.686213</v>
      </c>
      <c r="I9874" s="1">
        <v>18.735271999999998</v>
      </c>
      <c r="J9874" s="1">
        <v>19.689325</v>
      </c>
    </row>
    <row r="9875" spans="1:10" x14ac:dyDescent="0.25">
      <c r="A9875" s="2">
        <v>1.9596929999999999</v>
      </c>
      <c r="B9875" s="1">
        <v>1.7418309999999999</v>
      </c>
      <c r="C9875" s="1">
        <v>3.8381430000000001</v>
      </c>
      <c r="D9875" s="1">
        <v>5.23996</v>
      </c>
      <c r="E9875" s="1">
        <v>8.7044840000000008</v>
      </c>
      <c r="F9875" s="1">
        <v>11.431543</v>
      </c>
      <c r="G9875" s="1">
        <v>12.325595</v>
      </c>
      <c r="H9875" s="1">
        <v>15.680629</v>
      </c>
      <c r="I9875" s="1">
        <v>18.734674999999999</v>
      </c>
      <c r="J9875" s="1">
        <v>19.691026999999998</v>
      </c>
    </row>
    <row r="9876" spans="1:10" x14ac:dyDescent="0.25">
      <c r="A9876" s="2">
        <v>1.9598930000000001</v>
      </c>
      <c r="B9876" s="1">
        <v>1.7411639999999999</v>
      </c>
      <c r="C9876" s="1">
        <v>3.839858</v>
      </c>
      <c r="D9876" s="1">
        <v>5.2380500000000003</v>
      </c>
      <c r="E9876" s="1">
        <v>8.7012169999999998</v>
      </c>
      <c r="F9876" s="1">
        <v>11.434998999999999</v>
      </c>
      <c r="G9876" s="1">
        <v>12.322798000000001</v>
      </c>
      <c r="H9876" s="1">
        <v>15.675041999999999</v>
      </c>
      <c r="I9876" s="1">
        <v>18.733957</v>
      </c>
      <c r="J9876" s="1">
        <v>19.692848999999999</v>
      </c>
    </row>
    <row r="9877" spans="1:10" x14ac:dyDescent="0.25">
      <c r="A9877" s="2">
        <v>1.9600930000000001</v>
      </c>
      <c r="B9877" s="1">
        <v>1.7404980000000001</v>
      </c>
      <c r="C9877" s="1">
        <v>3.841574</v>
      </c>
      <c r="D9877" s="1">
        <v>5.2361389999999997</v>
      </c>
      <c r="E9877" s="1">
        <v>8.6979480000000002</v>
      </c>
      <c r="F9877" s="1">
        <v>11.438423999999999</v>
      </c>
      <c r="G9877" s="1">
        <v>12.320036</v>
      </c>
      <c r="H9877" s="1">
        <v>15.669454</v>
      </c>
      <c r="I9877" s="1">
        <v>18.733117</v>
      </c>
      <c r="J9877" s="1">
        <v>19.694790999999999</v>
      </c>
    </row>
    <row r="9878" spans="1:10" x14ac:dyDescent="0.25">
      <c r="A9878" s="2">
        <v>1.9602930000000001</v>
      </c>
      <c r="B9878" s="1">
        <v>1.73983</v>
      </c>
      <c r="C9878" s="1">
        <v>3.8432919999999999</v>
      </c>
      <c r="D9878" s="1">
        <v>5.2342279999999999</v>
      </c>
      <c r="E9878" s="1">
        <v>8.6946770000000004</v>
      </c>
      <c r="F9878" s="1">
        <v>11.441815999999999</v>
      </c>
      <c r="G9878" s="1">
        <v>12.317309</v>
      </c>
      <c r="H9878" s="1">
        <v>15.663862999999999</v>
      </c>
      <c r="I9878" s="1">
        <v>18.732157000000001</v>
      </c>
      <c r="J9878" s="1">
        <v>19.696852</v>
      </c>
    </row>
    <row r="9879" spans="1:10" x14ac:dyDescent="0.25">
      <c r="A9879" s="2">
        <v>1.960493</v>
      </c>
      <c r="B9879" s="1">
        <v>1.7391620000000001</v>
      </c>
      <c r="C9879" s="1">
        <v>3.845011</v>
      </c>
      <c r="D9879" s="1">
        <v>5.232316</v>
      </c>
      <c r="E9879" s="1">
        <v>8.6914040000000004</v>
      </c>
      <c r="F9879" s="1">
        <v>11.445174</v>
      </c>
      <c r="G9879" s="1">
        <v>12.314617</v>
      </c>
      <c r="H9879" s="1">
        <v>15.658270999999999</v>
      </c>
      <c r="I9879" s="1">
        <v>18.731076999999999</v>
      </c>
      <c r="J9879" s="1">
        <v>19.699028999999999</v>
      </c>
    </row>
    <row r="9880" spans="1:10" x14ac:dyDescent="0.25">
      <c r="A9880" s="2">
        <v>1.960693</v>
      </c>
      <c r="B9880" s="1">
        <v>1.738494</v>
      </c>
      <c r="C9880" s="1">
        <v>3.8467310000000001</v>
      </c>
      <c r="D9880" s="1">
        <v>5.2304040000000001</v>
      </c>
      <c r="E9880" s="1">
        <v>8.6881280000000007</v>
      </c>
      <c r="F9880" s="1">
        <v>11.448498000000001</v>
      </c>
      <c r="G9880" s="1">
        <v>12.311961999999999</v>
      </c>
      <c r="H9880" s="1">
        <v>15.652676</v>
      </c>
      <c r="I9880" s="1">
        <v>18.729877999999999</v>
      </c>
      <c r="J9880" s="1">
        <v>19.701322000000001</v>
      </c>
    </row>
    <row r="9881" spans="1:10" x14ac:dyDescent="0.25">
      <c r="A9881" s="2">
        <v>1.960893</v>
      </c>
      <c r="B9881" s="1">
        <v>1.737825</v>
      </c>
      <c r="C9881" s="1">
        <v>3.848452</v>
      </c>
      <c r="D9881" s="1">
        <v>5.228491</v>
      </c>
      <c r="E9881" s="1">
        <v>8.6848510000000001</v>
      </c>
      <c r="F9881" s="1">
        <v>11.451786999999999</v>
      </c>
      <c r="G9881" s="1">
        <v>12.309345</v>
      </c>
      <c r="H9881" s="1">
        <v>15.647079</v>
      </c>
      <c r="I9881" s="1">
        <v>18.728562</v>
      </c>
      <c r="J9881" s="1">
        <v>19.703731000000001</v>
      </c>
    </row>
    <row r="9882" spans="1:10" x14ac:dyDescent="0.25">
      <c r="A9882" s="2">
        <v>1.961093</v>
      </c>
      <c r="B9882" s="1">
        <v>1.7371559999999999</v>
      </c>
      <c r="C9882" s="1">
        <v>3.8501750000000001</v>
      </c>
      <c r="D9882" s="1">
        <v>5.2265779999999999</v>
      </c>
      <c r="E9882" s="1">
        <v>8.6815700000000007</v>
      </c>
      <c r="F9882" s="1">
        <v>11.455038999999999</v>
      </c>
      <c r="G9882" s="1">
        <v>12.306767000000001</v>
      </c>
      <c r="H9882" s="1">
        <v>15.641479</v>
      </c>
      <c r="I9882" s="1">
        <v>18.727129999999999</v>
      </c>
      <c r="J9882" s="1">
        <v>19.706251999999999</v>
      </c>
    </row>
    <row r="9883" spans="1:10" x14ac:dyDescent="0.25">
      <c r="A9883" s="2">
        <v>1.961293</v>
      </c>
      <c r="B9883" s="1">
        <v>1.736486</v>
      </c>
      <c r="C9883" s="1">
        <v>3.851899</v>
      </c>
      <c r="D9883" s="1">
        <v>5.2246639999999998</v>
      </c>
      <c r="E9883" s="1">
        <v>8.6782880000000002</v>
      </c>
      <c r="F9883" s="1">
        <v>11.458252999999999</v>
      </c>
      <c r="G9883" s="1">
        <v>12.304226999999999</v>
      </c>
      <c r="H9883" s="1">
        <v>15.635878</v>
      </c>
      <c r="I9883" s="1">
        <v>18.725581999999999</v>
      </c>
      <c r="J9883" s="1">
        <v>19.708886</v>
      </c>
    </row>
    <row r="9884" spans="1:10" x14ac:dyDescent="0.25">
      <c r="A9884" s="2">
        <v>1.9614929999999999</v>
      </c>
      <c r="B9884" s="1">
        <v>1.7358150000000001</v>
      </c>
      <c r="C9884" s="1">
        <v>3.8536229999999998</v>
      </c>
      <c r="D9884" s="1">
        <v>5.2227499999999996</v>
      </c>
      <c r="E9884" s="1">
        <v>8.6750030000000002</v>
      </c>
      <c r="F9884" s="1">
        <v>11.461429000000001</v>
      </c>
      <c r="G9884" s="1">
        <v>12.301729</v>
      </c>
      <c r="H9884" s="1">
        <v>15.630274999999999</v>
      </c>
      <c r="I9884" s="1">
        <v>18.72392</v>
      </c>
      <c r="J9884" s="1">
        <v>19.711628999999999</v>
      </c>
    </row>
    <row r="9885" spans="1:10" x14ac:dyDescent="0.25">
      <c r="A9885" s="2">
        <v>1.9616929999999999</v>
      </c>
      <c r="B9885" s="1">
        <v>1.735144</v>
      </c>
      <c r="C9885" s="1">
        <v>3.8553489999999999</v>
      </c>
      <c r="D9885" s="1">
        <v>5.2208360000000003</v>
      </c>
      <c r="E9885" s="1">
        <v>8.6717150000000007</v>
      </c>
      <c r="F9885" s="1">
        <v>11.464565</v>
      </c>
      <c r="G9885" s="1">
        <v>12.299270999999999</v>
      </c>
      <c r="H9885" s="1">
        <v>15.624669000000001</v>
      </c>
      <c r="I9885" s="1">
        <v>18.722145000000001</v>
      </c>
      <c r="J9885" s="1">
        <v>19.714482</v>
      </c>
    </row>
    <row r="9886" spans="1:10" x14ac:dyDescent="0.25">
      <c r="A9886" s="2">
        <v>1.9618930000000001</v>
      </c>
      <c r="B9886" s="1">
        <v>1.7344729999999999</v>
      </c>
      <c r="C9886" s="1">
        <v>3.8570760000000002</v>
      </c>
      <c r="D9886" s="1">
        <v>5.2189199999999998</v>
      </c>
      <c r="E9886" s="1">
        <v>8.6684249999999992</v>
      </c>
      <c r="F9886" s="1">
        <v>11.467661</v>
      </c>
      <c r="G9886" s="1">
        <v>12.296856</v>
      </c>
      <c r="H9886" s="1">
        <v>15.619061</v>
      </c>
      <c r="I9886" s="1">
        <v>18.720258999999999</v>
      </c>
      <c r="J9886" s="1">
        <v>19.717441000000001</v>
      </c>
    </row>
    <row r="9887" spans="1:10" x14ac:dyDescent="0.25">
      <c r="A9887" s="2">
        <v>1.9620930000000001</v>
      </c>
      <c r="B9887" s="1">
        <v>1.7338009999999999</v>
      </c>
      <c r="C9887" s="1">
        <v>3.8588040000000001</v>
      </c>
      <c r="D9887" s="1">
        <v>5.2170050000000003</v>
      </c>
      <c r="E9887" s="1">
        <v>8.6651330000000009</v>
      </c>
      <c r="F9887" s="1">
        <v>11.470715</v>
      </c>
      <c r="G9887" s="1">
        <v>12.294484000000001</v>
      </c>
      <c r="H9887" s="1">
        <v>15.613452000000001</v>
      </c>
      <c r="I9887" s="1">
        <v>18.718263</v>
      </c>
      <c r="J9887" s="1">
        <v>19.720506</v>
      </c>
    </row>
    <row r="9888" spans="1:10" x14ac:dyDescent="0.25">
      <c r="A9888" s="2">
        <v>1.9622930000000001</v>
      </c>
      <c r="B9888" s="1">
        <v>1.733128</v>
      </c>
      <c r="C9888" s="1">
        <v>3.8605330000000002</v>
      </c>
      <c r="D9888" s="1">
        <v>5.2150889999999999</v>
      </c>
      <c r="E9888" s="1">
        <v>8.6618379999999995</v>
      </c>
      <c r="F9888" s="1">
        <v>11.473725999999999</v>
      </c>
      <c r="G9888" s="1">
        <v>12.292157</v>
      </c>
      <c r="H9888" s="1">
        <v>15.607839999999999</v>
      </c>
      <c r="I9888" s="1">
        <v>18.716158</v>
      </c>
      <c r="J9888" s="1">
        <v>19.723675</v>
      </c>
    </row>
    <row r="9889" spans="1:10" x14ac:dyDescent="0.25">
      <c r="A9889" s="2">
        <v>1.962493</v>
      </c>
      <c r="B9889" s="1">
        <v>1.7324550000000001</v>
      </c>
      <c r="C9889" s="1">
        <v>3.862263</v>
      </c>
      <c r="D9889" s="1">
        <v>5.2131720000000001</v>
      </c>
      <c r="E9889" s="1">
        <v>8.6585409999999996</v>
      </c>
      <c r="F9889" s="1">
        <v>11.476692999999999</v>
      </c>
      <c r="G9889" s="1">
        <v>12.289875</v>
      </c>
      <c r="H9889" s="1">
        <v>15.602226</v>
      </c>
      <c r="I9889" s="1">
        <v>18.713944999999999</v>
      </c>
      <c r="J9889" s="1">
        <v>19.726945000000001</v>
      </c>
    </row>
    <row r="9890" spans="1:10" x14ac:dyDescent="0.25">
      <c r="A9890" s="2">
        <v>1.962693</v>
      </c>
      <c r="B9890" s="1">
        <v>1.731781</v>
      </c>
      <c r="C9890" s="1">
        <v>3.8639929999999998</v>
      </c>
      <c r="D9890" s="1">
        <v>5.2112550000000004</v>
      </c>
      <c r="E9890" s="1">
        <v>8.6552419999999994</v>
      </c>
      <c r="F9890" s="1">
        <v>11.479616</v>
      </c>
      <c r="G9890" s="1">
        <v>12.287639</v>
      </c>
      <c r="H9890" s="1">
        <v>15.596610999999999</v>
      </c>
      <c r="I9890" s="1">
        <v>18.711627</v>
      </c>
      <c r="J9890" s="1">
        <v>19.730315000000001</v>
      </c>
    </row>
    <row r="9891" spans="1:10" x14ac:dyDescent="0.25">
      <c r="A9891" s="2">
        <v>1.962893</v>
      </c>
      <c r="B9891" s="1">
        <v>1.731107</v>
      </c>
      <c r="C9891" s="1">
        <v>3.8657249999999999</v>
      </c>
      <c r="D9891" s="1">
        <v>5.2093369999999997</v>
      </c>
      <c r="E9891" s="1">
        <v>8.6519399999999997</v>
      </c>
      <c r="F9891" s="1">
        <v>11.482492000000001</v>
      </c>
      <c r="G9891" s="1">
        <v>12.285450000000001</v>
      </c>
      <c r="H9891" s="1">
        <v>15.590992999999999</v>
      </c>
      <c r="I9891" s="1">
        <v>18.709205000000001</v>
      </c>
      <c r="J9891" s="1">
        <v>19.733784</v>
      </c>
    </row>
    <row r="9892" spans="1:10" x14ac:dyDescent="0.25">
      <c r="A9892" s="2">
        <v>1.963093</v>
      </c>
      <c r="B9892" s="1">
        <v>1.730432</v>
      </c>
      <c r="C9892" s="1">
        <v>3.8674569999999999</v>
      </c>
      <c r="D9892" s="1">
        <v>5.2074189999999998</v>
      </c>
      <c r="E9892" s="1">
        <v>8.6486350000000005</v>
      </c>
      <c r="F9892" s="1">
        <v>11.48532</v>
      </c>
      <c r="G9892" s="1">
        <v>12.28331</v>
      </c>
      <c r="H9892" s="1">
        <v>15.585373000000001</v>
      </c>
      <c r="I9892" s="1">
        <v>18.706679999999999</v>
      </c>
      <c r="J9892" s="1">
        <v>19.737348000000001</v>
      </c>
    </row>
    <row r="9893" spans="1:10" x14ac:dyDescent="0.25">
      <c r="A9893" s="2">
        <v>1.963293</v>
      </c>
      <c r="B9893" s="1">
        <v>1.729757</v>
      </c>
      <c r="C9893" s="1">
        <v>3.8691909999999998</v>
      </c>
      <c r="D9893" s="1">
        <v>5.2055009999999999</v>
      </c>
      <c r="E9893" s="1">
        <v>8.6453279999999992</v>
      </c>
      <c r="F9893" s="1">
        <v>11.488099999999999</v>
      </c>
      <c r="G9893" s="1">
        <v>12.281219999999999</v>
      </c>
      <c r="H9893" s="1">
        <v>15.579751999999999</v>
      </c>
      <c r="I9893" s="1">
        <v>18.704053999999999</v>
      </c>
      <c r="J9893" s="1">
        <v>19.741007</v>
      </c>
    </row>
    <row r="9894" spans="1:10" x14ac:dyDescent="0.25">
      <c r="A9894" s="2">
        <v>1.9634929999999999</v>
      </c>
      <c r="B9894" s="1">
        <v>1.7290810000000001</v>
      </c>
      <c r="C9894" s="1">
        <v>3.8709250000000002</v>
      </c>
      <c r="D9894" s="1">
        <v>5.2035819999999999</v>
      </c>
      <c r="E9894" s="1">
        <v>8.6420180000000002</v>
      </c>
      <c r="F9894" s="1">
        <v>11.490831</v>
      </c>
      <c r="G9894" s="1">
        <v>12.27918</v>
      </c>
      <c r="H9894" s="1">
        <v>15.574128</v>
      </c>
      <c r="I9894" s="1">
        <v>18.701329000000001</v>
      </c>
      <c r="J9894" s="1">
        <v>19.744758000000001</v>
      </c>
    </row>
    <row r="9895" spans="1:10" x14ac:dyDescent="0.25">
      <c r="A9895" s="2">
        <v>1.9636929999999999</v>
      </c>
      <c r="B9895" s="1">
        <v>1.728405</v>
      </c>
      <c r="C9895" s="1">
        <v>3.8726590000000001</v>
      </c>
      <c r="D9895" s="1">
        <v>5.2016619999999998</v>
      </c>
      <c r="E9895" s="1">
        <v>8.6387060000000009</v>
      </c>
      <c r="F9895" s="1">
        <v>11.493511</v>
      </c>
      <c r="G9895" s="1">
        <v>12.277191</v>
      </c>
      <c r="H9895" s="1">
        <v>15.568503</v>
      </c>
      <c r="I9895" s="1">
        <v>18.698505999999998</v>
      </c>
      <c r="J9895" s="1">
        <v>19.748598999999999</v>
      </c>
    </row>
    <row r="9896" spans="1:10" x14ac:dyDescent="0.25">
      <c r="A9896" s="2">
        <v>1.9638930000000001</v>
      </c>
      <c r="B9896" s="1">
        <v>1.7277279999999999</v>
      </c>
      <c r="C9896" s="1">
        <v>3.8743949999999998</v>
      </c>
      <c r="D9896" s="1">
        <v>5.1997419999999996</v>
      </c>
      <c r="E9896" s="1">
        <v>8.6353910000000003</v>
      </c>
      <c r="F9896" s="1">
        <v>11.496138</v>
      </c>
      <c r="G9896" s="1">
        <v>12.275255</v>
      </c>
      <c r="H9896" s="1">
        <v>15.562875</v>
      </c>
      <c r="I9896" s="1">
        <v>18.695587</v>
      </c>
      <c r="J9896" s="1">
        <v>19.752528000000002</v>
      </c>
    </row>
    <row r="9897" spans="1:10" x14ac:dyDescent="0.25">
      <c r="A9897" s="2">
        <v>1.9640930000000001</v>
      </c>
      <c r="B9897" s="1">
        <v>1.72705</v>
      </c>
      <c r="C9897" s="1">
        <v>3.876131</v>
      </c>
      <c r="D9897" s="1">
        <v>5.1978220000000004</v>
      </c>
      <c r="E9897" s="1">
        <v>8.6320730000000001</v>
      </c>
      <c r="F9897" s="1">
        <v>11.498711999999999</v>
      </c>
      <c r="G9897" s="1">
        <v>12.273372999999999</v>
      </c>
      <c r="H9897" s="1">
        <v>15.557245999999999</v>
      </c>
      <c r="I9897" s="1">
        <v>18.692572999999999</v>
      </c>
      <c r="J9897" s="1">
        <v>19.756543000000001</v>
      </c>
    </row>
    <row r="9898" spans="1:10" x14ac:dyDescent="0.25">
      <c r="A9898" s="2">
        <v>1.9642930000000001</v>
      </c>
      <c r="B9898" s="1">
        <v>1.726372</v>
      </c>
      <c r="C9898" s="1">
        <v>3.8778679999999999</v>
      </c>
      <c r="D9898" s="1">
        <v>5.1959010000000001</v>
      </c>
      <c r="E9898" s="1">
        <v>8.6287529999999997</v>
      </c>
      <c r="F9898" s="1">
        <v>11.501232</v>
      </c>
      <c r="G9898" s="1">
        <v>12.271546000000001</v>
      </c>
      <c r="H9898" s="1">
        <v>15.551615</v>
      </c>
      <c r="I9898" s="1">
        <v>18.689465999999999</v>
      </c>
      <c r="J9898" s="1">
        <v>19.760643000000002</v>
      </c>
    </row>
    <row r="9899" spans="1:10" x14ac:dyDescent="0.25">
      <c r="A9899" s="2">
        <v>1.964493</v>
      </c>
      <c r="B9899" s="1">
        <v>1.7256929999999999</v>
      </c>
      <c r="C9899" s="1">
        <v>3.8796050000000002</v>
      </c>
      <c r="D9899" s="1">
        <v>5.1939799999999998</v>
      </c>
      <c r="E9899" s="1">
        <v>8.6254299999999997</v>
      </c>
      <c r="F9899" s="1">
        <v>11.503696</v>
      </c>
      <c r="G9899" s="1">
        <v>12.269774999999999</v>
      </c>
      <c r="H9899" s="1">
        <v>15.545982</v>
      </c>
      <c r="I9899" s="1">
        <v>18.686267999999998</v>
      </c>
      <c r="J9899" s="1">
        <v>19.764824000000001</v>
      </c>
    </row>
    <row r="9900" spans="1:10" x14ac:dyDescent="0.25">
      <c r="A9900" s="2">
        <v>1.964693</v>
      </c>
      <c r="B9900" s="1">
        <v>1.7250129999999999</v>
      </c>
      <c r="C9900" s="1">
        <v>3.8813430000000002</v>
      </c>
      <c r="D9900" s="1">
        <v>5.1920580000000003</v>
      </c>
      <c r="E9900" s="1">
        <v>8.6221049999999995</v>
      </c>
      <c r="F9900" s="1">
        <v>11.506104000000001</v>
      </c>
      <c r="G9900" s="1">
        <v>12.26806</v>
      </c>
      <c r="H9900" s="1">
        <v>15.540347000000001</v>
      </c>
      <c r="I9900" s="1">
        <v>18.682981000000002</v>
      </c>
      <c r="J9900" s="1">
        <v>19.769086000000001</v>
      </c>
    </row>
    <row r="9901" spans="1:10" x14ac:dyDescent="0.25">
      <c r="A9901" s="2">
        <v>1.964893</v>
      </c>
      <c r="B9901" s="1">
        <v>1.7243329999999999</v>
      </c>
      <c r="C9901" s="1">
        <v>3.8830809999999998</v>
      </c>
      <c r="D9901" s="1">
        <v>5.1901359999999999</v>
      </c>
      <c r="E9901" s="1">
        <v>8.6187760000000004</v>
      </c>
      <c r="F9901" s="1">
        <v>11.508452999999999</v>
      </c>
      <c r="G9901" s="1">
        <v>12.266404</v>
      </c>
      <c r="H9901" s="1">
        <v>15.534711</v>
      </c>
      <c r="I9901" s="1">
        <v>18.679606</v>
      </c>
      <c r="J9901" s="1">
        <v>19.773425</v>
      </c>
    </row>
    <row r="9902" spans="1:10" x14ac:dyDescent="0.25">
      <c r="A9902" s="2">
        <v>1.965093</v>
      </c>
      <c r="B9902" s="1">
        <v>1.723652</v>
      </c>
      <c r="C9902" s="1">
        <v>3.8848199999999999</v>
      </c>
      <c r="D9902" s="1">
        <v>5.1882130000000002</v>
      </c>
      <c r="E9902" s="1">
        <v>8.6154449999999994</v>
      </c>
      <c r="F9902" s="1">
        <v>11.510743</v>
      </c>
      <c r="G9902" s="1">
        <v>12.264806</v>
      </c>
      <c r="H9902" s="1">
        <v>15.529071999999999</v>
      </c>
      <c r="I9902" s="1">
        <v>18.676144000000001</v>
      </c>
      <c r="J9902" s="1">
        <v>19.777840000000001</v>
      </c>
    </row>
    <row r="9903" spans="1:10" x14ac:dyDescent="0.25">
      <c r="A9903" s="2">
        <v>1.965293</v>
      </c>
      <c r="B9903" s="1">
        <v>1.722971</v>
      </c>
      <c r="C9903" s="1">
        <v>3.8865590000000001</v>
      </c>
      <c r="D9903" s="1">
        <v>5.1862899999999996</v>
      </c>
      <c r="E9903" s="1">
        <v>8.6121119999999998</v>
      </c>
      <c r="F9903" s="1">
        <v>11.512973000000001</v>
      </c>
      <c r="G9903" s="1">
        <v>12.263268999999999</v>
      </c>
      <c r="H9903" s="1">
        <v>15.523432</v>
      </c>
      <c r="I9903" s="1">
        <v>18.672598000000001</v>
      </c>
      <c r="J9903" s="1">
        <v>19.782328</v>
      </c>
    </row>
    <row r="9904" spans="1:10" x14ac:dyDescent="0.25">
      <c r="A9904" s="2">
        <v>1.9654929999999999</v>
      </c>
      <c r="B9904" s="1">
        <v>1.722289</v>
      </c>
      <c r="C9904" s="1">
        <v>3.8882989999999999</v>
      </c>
      <c r="D9904" s="1">
        <v>5.1843659999999998</v>
      </c>
      <c r="E9904" s="1">
        <v>8.6087749999999996</v>
      </c>
      <c r="F9904" s="1">
        <v>11.515141</v>
      </c>
      <c r="G9904" s="1">
        <v>12.261794</v>
      </c>
      <c r="H9904" s="1">
        <v>15.517791000000001</v>
      </c>
      <c r="I9904" s="1">
        <v>18.668969000000001</v>
      </c>
      <c r="J9904" s="1">
        <v>19.786888999999999</v>
      </c>
    </row>
    <row r="9905" spans="1:10" x14ac:dyDescent="0.25">
      <c r="A9905" s="2">
        <v>1.9656929999999999</v>
      </c>
      <c r="B9905" s="1">
        <v>1.721606</v>
      </c>
      <c r="C9905" s="1">
        <v>3.8900389999999998</v>
      </c>
      <c r="D9905" s="1">
        <v>5.182442</v>
      </c>
      <c r="E9905" s="1">
        <v>8.6054359999999992</v>
      </c>
      <c r="F9905" s="1">
        <v>11.517246</v>
      </c>
      <c r="G9905" s="1">
        <v>12.26038</v>
      </c>
      <c r="H9905" s="1">
        <v>15.512147000000001</v>
      </c>
      <c r="I9905" s="1">
        <v>18.665258999999999</v>
      </c>
      <c r="J9905" s="1">
        <v>19.791518</v>
      </c>
    </row>
    <row r="9906" spans="1:10" x14ac:dyDescent="0.25">
      <c r="A9906" s="2">
        <v>1.9658929999999999</v>
      </c>
      <c r="B9906" s="1">
        <v>1.720923</v>
      </c>
      <c r="C9906" s="1">
        <v>3.8917790000000001</v>
      </c>
      <c r="D9906" s="1">
        <v>5.1805180000000002</v>
      </c>
      <c r="E9906" s="1">
        <v>8.6020939999999992</v>
      </c>
      <c r="F9906" s="1">
        <v>11.519287</v>
      </c>
      <c r="G9906" s="1">
        <v>12.259029999999999</v>
      </c>
      <c r="H9906" s="1">
        <v>15.506501999999999</v>
      </c>
      <c r="I9906" s="1">
        <v>18.661467999999999</v>
      </c>
      <c r="J9906" s="1">
        <v>19.796215</v>
      </c>
    </row>
    <row r="9907" spans="1:10" x14ac:dyDescent="0.25">
      <c r="A9907" s="2">
        <v>1.9660930000000001</v>
      </c>
      <c r="B9907" s="1">
        <v>1.7202390000000001</v>
      </c>
      <c r="C9907" s="1">
        <v>3.893519</v>
      </c>
      <c r="D9907" s="1">
        <v>5.1785930000000002</v>
      </c>
      <c r="E9907" s="1">
        <v>8.5987489999999998</v>
      </c>
      <c r="F9907" s="1">
        <v>11.521262999999999</v>
      </c>
      <c r="G9907" s="1">
        <v>12.257744000000001</v>
      </c>
      <c r="H9907" s="1">
        <v>15.500855</v>
      </c>
      <c r="I9907" s="1">
        <v>18.657599999999999</v>
      </c>
      <c r="J9907" s="1">
        <v>19.800978000000001</v>
      </c>
    </row>
    <row r="9908" spans="1:10" x14ac:dyDescent="0.25">
      <c r="A9908" s="2">
        <v>1.9662930000000001</v>
      </c>
      <c r="B9908" s="1">
        <v>1.7195549999999999</v>
      </c>
      <c r="C9908" s="1">
        <v>3.8952599999999999</v>
      </c>
      <c r="D9908" s="1">
        <v>5.1766680000000003</v>
      </c>
      <c r="E9908" s="1">
        <v>8.5954010000000007</v>
      </c>
      <c r="F9908" s="1">
        <v>11.523172000000001</v>
      </c>
      <c r="G9908" s="1">
        <v>12.256524000000001</v>
      </c>
      <c r="H9908" s="1">
        <v>15.495206</v>
      </c>
      <c r="I9908" s="1">
        <v>18.653655000000001</v>
      </c>
      <c r="J9908" s="1">
        <v>19.805803000000001</v>
      </c>
    </row>
    <row r="9909" spans="1:10" x14ac:dyDescent="0.25">
      <c r="A9909" s="2">
        <v>1.966493</v>
      </c>
      <c r="B9909" s="1">
        <v>1.718869</v>
      </c>
      <c r="C9909" s="1">
        <v>3.8970009999999999</v>
      </c>
      <c r="D9909" s="1">
        <v>5.1747420000000002</v>
      </c>
      <c r="E9909" s="1">
        <v>8.5920500000000004</v>
      </c>
      <c r="F9909" s="1">
        <v>11.525014000000001</v>
      </c>
      <c r="G9909" s="1">
        <v>12.255369999999999</v>
      </c>
      <c r="H9909" s="1">
        <v>15.489556</v>
      </c>
      <c r="I9909" s="1">
        <v>18.649635</v>
      </c>
      <c r="J9909" s="1">
        <v>19.810690000000001</v>
      </c>
    </row>
    <row r="9910" spans="1:10" x14ac:dyDescent="0.25">
      <c r="A9910" s="2">
        <v>1.966693</v>
      </c>
      <c r="B9910" s="1">
        <v>1.718183</v>
      </c>
      <c r="C9910" s="1">
        <v>3.8987419999999999</v>
      </c>
      <c r="D9910" s="1">
        <v>5.1728160000000001</v>
      </c>
      <c r="E9910" s="1">
        <v>8.5886969999999998</v>
      </c>
      <c r="F9910" s="1">
        <v>11.526787000000001</v>
      </c>
      <c r="G9910" s="1">
        <v>12.254282999999999</v>
      </c>
      <c r="H9910" s="1">
        <v>15.483904000000001</v>
      </c>
      <c r="I9910" s="1">
        <v>18.645541000000001</v>
      </c>
      <c r="J9910" s="1">
        <v>19.815636000000001</v>
      </c>
    </row>
    <row r="9911" spans="1:10" x14ac:dyDescent="0.25">
      <c r="A9911" s="2">
        <v>1.966893</v>
      </c>
      <c r="B9911" s="1">
        <v>1.7174970000000001</v>
      </c>
      <c r="C9911" s="1">
        <v>3.9004819999999998</v>
      </c>
      <c r="D9911" s="1">
        <v>5.1708889999999998</v>
      </c>
      <c r="E9911" s="1">
        <v>8.5853400000000004</v>
      </c>
      <c r="F9911" s="1">
        <v>11.528491000000001</v>
      </c>
      <c r="G9911" s="1">
        <v>12.253265000000001</v>
      </c>
      <c r="H9911" s="1">
        <v>15.478251</v>
      </c>
      <c r="I9911" s="1">
        <v>18.641375</v>
      </c>
      <c r="J9911" s="1">
        <v>19.820639</v>
      </c>
    </row>
    <row r="9912" spans="1:10" x14ac:dyDescent="0.25">
      <c r="A9912" s="2">
        <v>1.967093</v>
      </c>
      <c r="B9912" s="1">
        <v>1.716809</v>
      </c>
      <c r="C9912" s="1">
        <v>3.9022230000000002</v>
      </c>
      <c r="D9912" s="1">
        <v>5.1689619999999996</v>
      </c>
      <c r="E9912" s="1">
        <v>8.5819799999999997</v>
      </c>
      <c r="F9912" s="1">
        <v>11.530124000000001</v>
      </c>
      <c r="G9912" s="1">
        <v>12.252314999999999</v>
      </c>
      <c r="H9912" s="1">
        <v>15.472595999999999</v>
      </c>
      <c r="I9912" s="1">
        <v>18.637139000000001</v>
      </c>
      <c r="J9912" s="1">
        <v>19.825697000000002</v>
      </c>
    </row>
    <row r="9913" spans="1:10" x14ac:dyDescent="0.25">
      <c r="A9913" s="2">
        <v>1.967293</v>
      </c>
      <c r="B9913" s="1">
        <v>1.716121</v>
      </c>
      <c r="C9913" s="1">
        <v>3.9039640000000002</v>
      </c>
      <c r="D9913" s="1">
        <v>5.1670350000000003</v>
      </c>
      <c r="E9913" s="1">
        <v>8.5786180000000005</v>
      </c>
      <c r="F9913" s="1">
        <v>11.531685</v>
      </c>
      <c r="G9913" s="1">
        <v>12.251436</v>
      </c>
      <c r="H9913" s="1">
        <v>15.466939999999999</v>
      </c>
      <c r="I9913" s="1">
        <v>18.632833999999999</v>
      </c>
      <c r="J9913" s="1">
        <v>19.830808000000001</v>
      </c>
    </row>
    <row r="9914" spans="1:10" x14ac:dyDescent="0.25">
      <c r="A9914" s="2">
        <v>1.9674929999999999</v>
      </c>
      <c r="B9914" s="1">
        <v>1.715433</v>
      </c>
      <c r="C9914" s="1">
        <v>3.9057050000000002</v>
      </c>
      <c r="D9914" s="1">
        <v>5.1651069999999999</v>
      </c>
      <c r="E9914" s="1">
        <v>8.5752520000000008</v>
      </c>
      <c r="F9914" s="1">
        <v>11.533173</v>
      </c>
      <c r="G9914" s="1">
        <v>12.250628000000001</v>
      </c>
      <c r="H9914" s="1">
        <v>15.461282000000001</v>
      </c>
      <c r="I9914" s="1">
        <v>18.628461000000001</v>
      </c>
      <c r="J9914" s="1">
        <v>19.835971000000001</v>
      </c>
    </row>
    <row r="9915" spans="1:10" x14ac:dyDescent="0.25">
      <c r="A9915" s="2">
        <v>1.9676929999999999</v>
      </c>
      <c r="B9915" s="1">
        <v>1.7147429999999999</v>
      </c>
      <c r="C9915" s="1">
        <v>3.9074450000000001</v>
      </c>
      <c r="D9915" s="1">
        <v>5.1631790000000004</v>
      </c>
      <c r="E9915" s="1">
        <v>8.5718840000000007</v>
      </c>
      <c r="F9915" s="1">
        <v>11.534587999999999</v>
      </c>
      <c r="G9915" s="1">
        <v>12.249891999999999</v>
      </c>
      <c r="H9915" s="1">
        <v>15.455622</v>
      </c>
      <c r="I9915" s="1">
        <v>18.624022</v>
      </c>
      <c r="J9915" s="1">
        <v>19.841182</v>
      </c>
    </row>
    <row r="9916" spans="1:10" x14ac:dyDescent="0.25">
      <c r="A9916" s="2">
        <v>1.9678929999999999</v>
      </c>
      <c r="B9916" s="1">
        <v>1.714053</v>
      </c>
      <c r="C9916" s="1">
        <v>3.9091849999999999</v>
      </c>
      <c r="D9916" s="1">
        <v>5.161251</v>
      </c>
      <c r="E9916" s="1">
        <v>8.5685120000000001</v>
      </c>
      <c r="F9916" s="1">
        <v>11.535926999999999</v>
      </c>
      <c r="G9916" s="1">
        <v>12.249228</v>
      </c>
      <c r="H9916" s="1">
        <v>15.449961999999999</v>
      </c>
      <c r="I9916" s="1">
        <v>18.619516999999998</v>
      </c>
      <c r="J9916" s="1">
        <v>19.846440999999999</v>
      </c>
    </row>
    <row r="9917" spans="1:10" x14ac:dyDescent="0.25">
      <c r="A9917" s="2">
        <v>1.9680930000000001</v>
      </c>
      <c r="B9917" s="1">
        <v>1.7133620000000001</v>
      </c>
      <c r="C9917" s="1">
        <v>3.9109250000000002</v>
      </c>
      <c r="D9917" s="1">
        <v>5.1593220000000004</v>
      </c>
      <c r="E9917" s="1">
        <v>8.565137</v>
      </c>
      <c r="F9917" s="1">
        <v>11.537191</v>
      </c>
      <c r="G9917" s="1">
        <v>12.248637</v>
      </c>
      <c r="H9917" s="1">
        <v>15.444299000000001</v>
      </c>
      <c r="I9917" s="1">
        <v>18.61495</v>
      </c>
      <c r="J9917" s="1">
        <v>19.851744</v>
      </c>
    </row>
    <row r="9918" spans="1:10" x14ac:dyDescent="0.25">
      <c r="A9918" s="2">
        <v>1.9682930000000001</v>
      </c>
      <c r="B9918" s="1">
        <v>1.7126710000000001</v>
      </c>
      <c r="C9918" s="1">
        <v>3.9126639999999999</v>
      </c>
      <c r="D9918" s="1">
        <v>5.1573919999999998</v>
      </c>
      <c r="E9918" s="1">
        <v>8.5617590000000003</v>
      </c>
      <c r="F9918" s="1">
        <v>11.538378</v>
      </c>
      <c r="G9918" s="1">
        <v>12.248120999999999</v>
      </c>
      <c r="H9918" s="1">
        <v>15.438636000000001</v>
      </c>
      <c r="I9918" s="1">
        <v>18.610320000000002</v>
      </c>
      <c r="J9918" s="1">
        <v>19.857091</v>
      </c>
    </row>
    <row r="9919" spans="1:10" x14ac:dyDescent="0.25">
      <c r="A9919" s="2">
        <v>1.968493</v>
      </c>
      <c r="B9919" s="1">
        <v>1.711978</v>
      </c>
      <c r="C9919" s="1">
        <v>3.9144030000000001</v>
      </c>
      <c r="D9919" s="1">
        <v>5.1554630000000001</v>
      </c>
      <c r="E9919" s="1">
        <v>8.5583779999999994</v>
      </c>
      <c r="F9919" s="1">
        <v>11.539488</v>
      </c>
      <c r="G9919" s="1">
        <v>12.247679</v>
      </c>
      <c r="H9919" s="1">
        <v>15.432971</v>
      </c>
      <c r="I9919" s="1">
        <v>18.605629</v>
      </c>
      <c r="J9919" s="1">
        <v>19.862479</v>
      </c>
    </row>
    <row r="9920" spans="1:10" x14ac:dyDescent="0.25">
      <c r="A9920" s="2">
        <v>1.968693</v>
      </c>
      <c r="B9920" s="1">
        <v>1.7112849999999999</v>
      </c>
      <c r="C9920" s="1">
        <v>3.9161419999999998</v>
      </c>
      <c r="D9920" s="1">
        <v>5.1535330000000004</v>
      </c>
      <c r="E9920" s="1">
        <v>8.5549940000000007</v>
      </c>
      <c r="F9920" s="1">
        <v>11.540519</v>
      </c>
      <c r="G9920" s="1">
        <v>12.247313</v>
      </c>
      <c r="H9920" s="1">
        <v>15.427303999999999</v>
      </c>
      <c r="I9920" s="1">
        <v>18.600878000000002</v>
      </c>
      <c r="J9920" s="1">
        <v>19.867906999999999</v>
      </c>
    </row>
    <row r="9921" spans="1:10" x14ac:dyDescent="0.25">
      <c r="A9921" s="2">
        <v>1.968893</v>
      </c>
      <c r="B9921" s="1">
        <v>1.7105919999999999</v>
      </c>
      <c r="C9921" s="1">
        <v>3.9178799999999998</v>
      </c>
      <c r="D9921" s="1">
        <v>5.1516019999999996</v>
      </c>
      <c r="E9921" s="1">
        <v>8.5516070000000006</v>
      </c>
      <c r="F9921" s="1">
        <v>11.541471</v>
      </c>
      <c r="G9921" s="1">
        <v>12.247021999999999</v>
      </c>
      <c r="H9921" s="1">
        <v>15.421637</v>
      </c>
      <c r="I9921" s="1">
        <v>18.596070000000001</v>
      </c>
      <c r="J9921" s="1">
        <v>19.873372</v>
      </c>
    </row>
    <row r="9922" spans="1:10" x14ac:dyDescent="0.25">
      <c r="A9922" s="2">
        <v>1.969093</v>
      </c>
      <c r="B9922" s="1">
        <v>1.709897</v>
      </c>
      <c r="C9922" s="1">
        <v>3.9196170000000001</v>
      </c>
      <c r="D9922" s="1">
        <v>5.1496719999999998</v>
      </c>
      <c r="E9922" s="1">
        <v>8.548216</v>
      </c>
      <c r="F9922" s="1">
        <v>11.542344</v>
      </c>
      <c r="G9922" s="1">
        <v>12.246808</v>
      </c>
      <c r="H9922" s="1">
        <v>15.415967999999999</v>
      </c>
      <c r="I9922" s="1">
        <v>18.591204000000001</v>
      </c>
      <c r="J9922" s="1">
        <v>19.878872999999999</v>
      </c>
    </row>
    <row r="9923" spans="1:10" x14ac:dyDescent="0.25">
      <c r="A9923" s="2">
        <v>1.969293</v>
      </c>
      <c r="B9923" s="1">
        <v>1.7092020000000001</v>
      </c>
      <c r="C9923" s="1">
        <v>3.921354</v>
      </c>
      <c r="D9923" s="1">
        <v>5.1477409999999999</v>
      </c>
      <c r="E9923" s="1">
        <v>8.5448219999999999</v>
      </c>
      <c r="F9923" s="1">
        <v>11.543136000000001</v>
      </c>
      <c r="G9923" s="1">
        <v>12.246670999999999</v>
      </c>
      <c r="H9923" s="1">
        <v>15.410297999999999</v>
      </c>
      <c r="I9923" s="1">
        <v>18.586282000000001</v>
      </c>
      <c r="J9923" s="1">
        <v>19.884406999999999</v>
      </c>
    </row>
    <row r="9924" spans="1:10" x14ac:dyDescent="0.25">
      <c r="A9924" s="2">
        <v>1.9694929999999999</v>
      </c>
      <c r="B9924" s="1">
        <v>1.7085049999999999</v>
      </c>
      <c r="C9924" s="1">
        <v>3.9230900000000002</v>
      </c>
      <c r="D9924" s="1">
        <v>5.1458089999999999</v>
      </c>
      <c r="E9924" s="1">
        <v>8.5414250000000003</v>
      </c>
      <c r="F9924" s="1">
        <v>11.543847</v>
      </c>
      <c r="G9924" s="1">
        <v>12.246611</v>
      </c>
      <c r="H9924" s="1">
        <v>15.404627</v>
      </c>
      <c r="I9924" s="1">
        <v>18.581305</v>
      </c>
      <c r="J9924" s="1">
        <v>19.889973000000001</v>
      </c>
    </row>
    <row r="9925" spans="1:10" x14ac:dyDescent="0.25">
      <c r="A9925" s="2">
        <v>1.9696929999999999</v>
      </c>
      <c r="B9925" s="1">
        <v>1.707808</v>
      </c>
      <c r="C9925" s="1">
        <v>3.9248249999999998</v>
      </c>
      <c r="D9925" s="1">
        <v>5.143878</v>
      </c>
      <c r="E9925" s="1">
        <v>8.5380240000000001</v>
      </c>
      <c r="F9925" s="1">
        <v>11.544476</v>
      </c>
      <c r="G9925" s="1">
        <v>12.246629</v>
      </c>
      <c r="H9925" s="1">
        <v>15.398954</v>
      </c>
      <c r="I9925" s="1">
        <v>18.576274000000002</v>
      </c>
      <c r="J9925" s="1">
        <v>19.895568999999998</v>
      </c>
    </row>
    <row r="9926" spans="1:10" x14ac:dyDescent="0.25">
      <c r="A9926" s="2">
        <v>1.9698929999999999</v>
      </c>
      <c r="B9926" s="1">
        <v>1.707111</v>
      </c>
      <c r="C9926" s="1">
        <v>3.9265590000000001</v>
      </c>
      <c r="D9926" s="1">
        <v>5.1419449999999998</v>
      </c>
      <c r="E9926" s="1">
        <v>8.5346200000000003</v>
      </c>
      <c r="F9926" s="1">
        <v>11.545024</v>
      </c>
      <c r="G9926" s="1">
        <v>12.246725</v>
      </c>
      <c r="H9926" s="1">
        <v>15.393281</v>
      </c>
      <c r="I9926" s="1">
        <v>18.571190999999999</v>
      </c>
      <c r="J9926" s="1">
        <v>19.901194</v>
      </c>
    </row>
    <row r="9927" spans="1:10" x14ac:dyDescent="0.25">
      <c r="A9927" s="2">
        <v>1.9700930000000001</v>
      </c>
      <c r="B9927" s="1">
        <v>1.706412</v>
      </c>
      <c r="C9927" s="1">
        <v>3.9282919999999999</v>
      </c>
      <c r="D9927" s="1">
        <v>5.1400129999999997</v>
      </c>
      <c r="E9927" s="1">
        <v>8.5312129999999993</v>
      </c>
      <c r="F9927" s="1">
        <v>11.545488000000001</v>
      </c>
      <c r="G9927" s="1">
        <v>12.246899000000001</v>
      </c>
      <c r="H9927" s="1">
        <v>15.387606</v>
      </c>
      <c r="I9927" s="1">
        <v>18.566057000000001</v>
      </c>
      <c r="J9927" s="1">
        <v>19.906844</v>
      </c>
    </row>
    <row r="9928" spans="1:10" x14ac:dyDescent="0.25">
      <c r="A9928" s="2">
        <v>1.9702930000000001</v>
      </c>
      <c r="B9928" s="1">
        <v>1.705713</v>
      </c>
      <c r="C9928" s="1">
        <v>3.9300250000000001</v>
      </c>
      <c r="D9928" s="1">
        <v>5.1380809999999997</v>
      </c>
      <c r="E9928" s="1">
        <v>8.5278019999999994</v>
      </c>
      <c r="F9928" s="1">
        <v>11.545870000000001</v>
      </c>
      <c r="G9928" s="1">
        <v>12.247151000000001</v>
      </c>
      <c r="H9928" s="1">
        <v>15.381930000000001</v>
      </c>
      <c r="I9928" s="1">
        <v>18.560872</v>
      </c>
      <c r="J9928" s="1">
        <v>19.912520000000001</v>
      </c>
    </row>
    <row r="9929" spans="1:10" x14ac:dyDescent="0.25">
      <c r="A9929" s="2">
        <v>1.9704930000000001</v>
      </c>
      <c r="B9929" s="1">
        <v>1.705012</v>
      </c>
      <c r="C9929" s="1">
        <v>3.931756</v>
      </c>
      <c r="D9929" s="1">
        <v>5.1361480000000004</v>
      </c>
      <c r="E9929" s="1">
        <v>8.5243880000000001</v>
      </c>
      <c r="F9929" s="1">
        <v>11.546168</v>
      </c>
      <c r="G9929" s="1">
        <v>12.247482</v>
      </c>
      <c r="H9929" s="1">
        <v>15.376253999999999</v>
      </c>
      <c r="I9929" s="1">
        <v>18.555637000000001</v>
      </c>
      <c r="J9929" s="1">
        <v>19.918218</v>
      </c>
    </row>
    <row r="9930" spans="1:10" x14ac:dyDescent="0.25">
      <c r="A9930" s="2">
        <v>1.970693</v>
      </c>
      <c r="B9930" s="1">
        <v>1.7043109999999999</v>
      </c>
      <c r="C9930" s="1">
        <v>3.9334859999999998</v>
      </c>
      <c r="D9930" s="1">
        <v>5.1342140000000001</v>
      </c>
      <c r="E9930" s="1">
        <v>8.5209700000000002</v>
      </c>
      <c r="F9930" s="1">
        <v>11.546383000000001</v>
      </c>
      <c r="G9930" s="1">
        <v>12.247892</v>
      </c>
      <c r="H9930" s="1">
        <v>15.370576</v>
      </c>
      <c r="I9930" s="1">
        <v>18.550355</v>
      </c>
      <c r="J9930" s="1">
        <v>19.923936000000001</v>
      </c>
    </row>
    <row r="9931" spans="1:10" x14ac:dyDescent="0.25">
      <c r="A9931" s="2">
        <v>1.970893</v>
      </c>
      <c r="B9931" s="1">
        <v>1.7036100000000001</v>
      </c>
      <c r="C9931" s="1">
        <v>3.9352140000000002</v>
      </c>
      <c r="D9931" s="1">
        <v>5.1322809999999999</v>
      </c>
      <c r="E9931" s="1">
        <v>8.5175479999999997</v>
      </c>
      <c r="F9931" s="1">
        <v>11.546514</v>
      </c>
      <c r="G9931" s="1">
        <v>12.248379999999999</v>
      </c>
      <c r="H9931" s="1">
        <v>15.364896999999999</v>
      </c>
      <c r="I9931" s="1">
        <v>18.545024999999999</v>
      </c>
      <c r="J9931" s="1">
        <v>19.929673999999999</v>
      </c>
    </row>
    <row r="9932" spans="1:10" x14ac:dyDescent="0.25">
      <c r="A9932" s="2">
        <v>1.971093</v>
      </c>
      <c r="B9932" s="1">
        <v>1.7029069999999999</v>
      </c>
      <c r="C9932" s="1">
        <v>3.936941</v>
      </c>
      <c r="D9932" s="1">
        <v>5.1303470000000004</v>
      </c>
      <c r="E9932" s="1">
        <v>8.5141240000000007</v>
      </c>
      <c r="F9932" s="1">
        <v>11.546559999999999</v>
      </c>
      <c r="G9932" s="1">
        <v>12.248946999999999</v>
      </c>
      <c r="H9932" s="1">
        <v>15.359218</v>
      </c>
      <c r="I9932" s="1">
        <v>18.539648</v>
      </c>
      <c r="J9932" s="1">
        <v>19.93543</v>
      </c>
    </row>
    <row r="9933" spans="1:10" x14ac:dyDescent="0.25">
      <c r="A9933" s="2">
        <v>1.971293</v>
      </c>
      <c r="B9933" s="1">
        <v>1.7022029999999999</v>
      </c>
      <c r="C9933" s="1">
        <v>3.9386670000000001</v>
      </c>
      <c r="D9933" s="1">
        <v>5.1284130000000001</v>
      </c>
      <c r="E9933" s="1">
        <v>8.5106950000000001</v>
      </c>
      <c r="F9933" s="1">
        <v>11.546523000000001</v>
      </c>
      <c r="G9933" s="1">
        <v>12.249593000000001</v>
      </c>
      <c r="H9933" s="1">
        <v>15.353538</v>
      </c>
      <c r="I9933" s="1">
        <v>18.534226</v>
      </c>
      <c r="J9933" s="1">
        <v>19.941201</v>
      </c>
    </row>
    <row r="9934" spans="1:10" x14ac:dyDescent="0.25">
      <c r="A9934" s="2">
        <v>1.9714929999999999</v>
      </c>
      <c r="B9934" s="1">
        <v>1.7014990000000001</v>
      </c>
      <c r="C9934" s="1">
        <v>3.940391</v>
      </c>
      <c r="D9934" s="1">
        <v>5.1264789999999998</v>
      </c>
      <c r="E9934" s="1">
        <v>8.507263</v>
      </c>
      <c r="F9934" s="1">
        <v>11.546400999999999</v>
      </c>
      <c r="G9934" s="1">
        <v>12.250316</v>
      </c>
      <c r="H9934" s="1">
        <v>15.347856999999999</v>
      </c>
      <c r="I9934" s="1">
        <v>18.528759000000001</v>
      </c>
      <c r="J9934" s="1">
        <v>19.946985999999999</v>
      </c>
    </row>
    <row r="9935" spans="1:10" x14ac:dyDescent="0.25">
      <c r="A9935" s="2">
        <v>1.9716929999999999</v>
      </c>
      <c r="B9935" s="1">
        <v>1.700793</v>
      </c>
      <c r="C9935" s="1">
        <v>3.9421140000000001</v>
      </c>
      <c r="D9935" s="1">
        <v>5.1245450000000003</v>
      </c>
      <c r="E9935" s="1">
        <v>8.5038269999999994</v>
      </c>
      <c r="F9935" s="1">
        <v>11.546195000000001</v>
      </c>
      <c r="G9935" s="1">
        <v>12.251118</v>
      </c>
      <c r="H9935" s="1">
        <v>15.342174999999999</v>
      </c>
      <c r="I9935" s="1">
        <v>18.523247999999999</v>
      </c>
      <c r="J9935" s="1">
        <v>19.952781999999999</v>
      </c>
    </row>
    <row r="9936" spans="1:10" x14ac:dyDescent="0.25">
      <c r="A9936" s="2">
        <v>1.9718929999999999</v>
      </c>
      <c r="B9936" s="1">
        <v>1.7000869999999999</v>
      </c>
      <c r="C9936" s="1">
        <v>3.943835</v>
      </c>
      <c r="D9936" s="1">
        <v>5.1226099999999999</v>
      </c>
      <c r="E9936" s="1">
        <v>8.5003879999999992</v>
      </c>
      <c r="F9936" s="1">
        <v>11.545904</v>
      </c>
      <c r="G9936" s="1">
        <v>12.251998</v>
      </c>
      <c r="H9936" s="1">
        <v>15.336492</v>
      </c>
      <c r="I9936" s="1">
        <v>18.517695</v>
      </c>
      <c r="J9936" s="1">
        <v>19.958590000000001</v>
      </c>
    </row>
    <row r="9937" spans="1:10" x14ac:dyDescent="0.25">
      <c r="A9937" s="2">
        <v>1.9720930000000001</v>
      </c>
      <c r="B9937" s="1">
        <v>1.6993799999999999</v>
      </c>
      <c r="C9937" s="1">
        <v>3.945554</v>
      </c>
      <c r="D9937" s="1">
        <v>5.1206750000000003</v>
      </c>
      <c r="E9937" s="1">
        <v>8.4969439999999992</v>
      </c>
      <c r="F9937" s="1">
        <v>11.545529999999999</v>
      </c>
      <c r="G9937" s="1">
        <v>12.252955</v>
      </c>
      <c r="H9937" s="1">
        <v>15.330809</v>
      </c>
      <c r="I9937" s="1">
        <v>18.512098999999999</v>
      </c>
      <c r="J9937" s="1">
        <v>19.964404999999999</v>
      </c>
    </row>
    <row r="9938" spans="1:10" x14ac:dyDescent="0.25">
      <c r="A9938" s="2">
        <v>1.9722930000000001</v>
      </c>
      <c r="B9938" s="1">
        <v>1.698671</v>
      </c>
      <c r="C9938" s="1">
        <v>3.9472719999999999</v>
      </c>
      <c r="D9938" s="1">
        <v>5.1187399999999998</v>
      </c>
      <c r="E9938" s="1">
        <v>8.4934969999999996</v>
      </c>
      <c r="F9938" s="1">
        <v>11.545071</v>
      </c>
      <c r="G9938" s="1">
        <v>12.25399</v>
      </c>
      <c r="H9938" s="1">
        <v>15.325125</v>
      </c>
      <c r="I9938" s="1">
        <v>18.506463</v>
      </c>
      <c r="J9938" s="1">
        <v>19.970227999999999</v>
      </c>
    </row>
    <row r="9939" spans="1:10" x14ac:dyDescent="0.25">
      <c r="A9939" s="2">
        <v>1.9724930000000001</v>
      </c>
      <c r="B9939" s="1">
        <v>1.697962</v>
      </c>
      <c r="C9939" s="1">
        <v>3.9489869999999998</v>
      </c>
      <c r="D9939" s="1">
        <v>5.1168050000000003</v>
      </c>
      <c r="E9939" s="1">
        <v>8.4900470000000006</v>
      </c>
      <c r="F9939" s="1">
        <v>11.544528</v>
      </c>
      <c r="G9939" s="1">
        <v>12.255101</v>
      </c>
      <c r="H9939" s="1">
        <v>15.31944</v>
      </c>
      <c r="I9939" s="1">
        <v>18.500785</v>
      </c>
      <c r="J9939" s="1">
        <v>19.976056</v>
      </c>
    </row>
    <row r="9940" spans="1:10" x14ac:dyDescent="0.25">
      <c r="A9940" s="2">
        <v>1.972693</v>
      </c>
      <c r="B9940" s="1">
        <v>1.697252</v>
      </c>
      <c r="C9940" s="1">
        <v>3.9506999999999999</v>
      </c>
      <c r="D9940" s="1">
        <v>5.1148689999999997</v>
      </c>
      <c r="E9940" s="1">
        <v>8.4865919999999999</v>
      </c>
      <c r="F9940" s="1">
        <v>11.543901999999999</v>
      </c>
      <c r="G9940" s="1">
        <v>12.256287</v>
      </c>
      <c r="H9940" s="1">
        <v>15.313755</v>
      </c>
      <c r="I9940" s="1">
        <v>18.495069000000001</v>
      </c>
      <c r="J9940" s="1">
        <v>19.981887</v>
      </c>
    </row>
    <row r="9941" spans="1:10" x14ac:dyDescent="0.25">
      <c r="A9941" s="2">
        <v>1.972893</v>
      </c>
      <c r="B9941" s="1">
        <v>1.6965410000000001</v>
      </c>
      <c r="C9941" s="1">
        <v>3.9524110000000001</v>
      </c>
      <c r="D9941" s="1">
        <v>5.1129340000000001</v>
      </c>
      <c r="E9941" s="1">
        <v>8.4831330000000005</v>
      </c>
      <c r="F9941" s="1">
        <v>11.543193</v>
      </c>
      <c r="G9941" s="1">
        <v>12.25755</v>
      </c>
      <c r="H9941" s="1">
        <v>15.308070000000001</v>
      </c>
      <c r="I9941" s="1">
        <v>18.489312999999999</v>
      </c>
      <c r="J9941" s="1">
        <v>19.987718999999998</v>
      </c>
    </row>
    <row r="9942" spans="1:10" x14ac:dyDescent="0.25">
      <c r="A9942" s="2">
        <v>1.973093</v>
      </c>
      <c r="B9942" s="1">
        <v>1.695829</v>
      </c>
      <c r="C9942" s="1">
        <v>3.9541200000000001</v>
      </c>
      <c r="D9942" s="1">
        <v>5.1109980000000004</v>
      </c>
      <c r="E9942" s="1">
        <v>8.4796709999999997</v>
      </c>
      <c r="F9942" s="1">
        <v>11.542401</v>
      </c>
      <c r="G9942" s="1">
        <v>12.258887</v>
      </c>
      <c r="H9942" s="1">
        <v>15.302384</v>
      </c>
      <c r="I9942" s="1">
        <v>18.483518</v>
      </c>
      <c r="J9942" s="1">
        <v>19.993552000000001</v>
      </c>
    </row>
    <row r="9943" spans="1:10" x14ac:dyDescent="0.25">
      <c r="A9943" s="2">
        <v>1.973293</v>
      </c>
      <c r="B9943" s="1">
        <v>1.695117</v>
      </c>
      <c r="C9943" s="1">
        <v>3.9558260000000001</v>
      </c>
      <c r="D9943" s="1">
        <v>5.1090619999999998</v>
      </c>
      <c r="E9943" s="1">
        <v>8.4762039999999992</v>
      </c>
      <c r="F9943" s="1">
        <v>11.541525999999999</v>
      </c>
      <c r="G9943" s="1">
        <v>12.260299</v>
      </c>
      <c r="H9943" s="1">
        <v>15.296697999999999</v>
      </c>
      <c r="I9943" s="1">
        <v>18.477687</v>
      </c>
      <c r="J9943" s="1">
        <v>19.999383000000002</v>
      </c>
    </row>
    <row r="9944" spans="1:10" x14ac:dyDescent="0.25">
      <c r="A9944" s="2">
        <v>1.9734929999999999</v>
      </c>
      <c r="B9944" s="1">
        <v>1.6944030000000001</v>
      </c>
      <c r="C9944" s="1">
        <v>3.9575300000000002</v>
      </c>
      <c r="D9944" s="1">
        <v>5.1071270000000002</v>
      </c>
      <c r="E9944" s="1">
        <v>8.4727340000000009</v>
      </c>
      <c r="F9944" s="1">
        <v>11.540569</v>
      </c>
      <c r="G9944" s="1">
        <v>12.261784</v>
      </c>
      <c r="H9944" s="1">
        <v>15.291010999999999</v>
      </c>
      <c r="I9944" s="1">
        <v>18.471817999999999</v>
      </c>
      <c r="J9944" s="1">
        <v>99</v>
      </c>
    </row>
    <row r="9945" spans="1:10" x14ac:dyDescent="0.25">
      <c r="A9945" s="2">
        <v>1.9736929999999999</v>
      </c>
      <c r="B9945" s="1">
        <v>1.6936880000000001</v>
      </c>
      <c r="C9945" s="1">
        <v>3.9592320000000001</v>
      </c>
      <c r="D9945" s="1">
        <v>5.1051909999999996</v>
      </c>
      <c r="E9945" s="1">
        <v>8.4692589999999992</v>
      </c>
      <c r="F9945" s="1">
        <v>11.539531</v>
      </c>
      <c r="G9945" s="1">
        <v>12.263341</v>
      </c>
      <c r="H9945" s="1">
        <v>15.285323999999999</v>
      </c>
      <c r="I9945" s="1">
        <v>18.465914000000001</v>
      </c>
      <c r="J9945" s="1">
        <v>99</v>
      </c>
    </row>
    <row r="9946" spans="1:10" x14ac:dyDescent="0.25">
      <c r="A9946" s="2">
        <v>1.9738929999999999</v>
      </c>
      <c r="B9946" s="1">
        <v>1.6929719999999999</v>
      </c>
      <c r="C9946" s="1">
        <v>3.960931</v>
      </c>
      <c r="D9946" s="1">
        <v>5.1032539999999997</v>
      </c>
      <c r="E9946" s="1">
        <v>8.4657800000000005</v>
      </c>
      <c r="F9946" s="1">
        <v>11.538411</v>
      </c>
      <c r="G9946" s="1">
        <v>12.264970999999999</v>
      </c>
      <c r="H9946" s="1">
        <v>15.279636999999999</v>
      </c>
      <c r="I9946" s="1">
        <v>18.459973000000002</v>
      </c>
      <c r="J9946" s="1">
        <v>99</v>
      </c>
    </row>
    <row r="9947" spans="1:10" x14ac:dyDescent="0.25">
      <c r="A9947" s="2">
        <v>1.9740930000000001</v>
      </c>
      <c r="B9947" s="1">
        <v>1.6922550000000001</v>
      </c>
      <c r="C9947" s="1">
        <v>3.9626269999999999</v>
      </c>
      <c r="D9947" s="1">
        <v>5.101318</v>
      </c>
      <c r="E9947" s="1">
        <v>8.4622969999999995</v>
      </c>
      <c r="F9947" s="1">
        <v>11.537210999999999</v>
      </c>
      <c r="G9947" s="1">
        <v>12.266671000000001</v>
      </c>
      <c r="H9947" s="1">
        <v>15.273949999999999</v>
      </c>
      <c r="I9947" s="1">
        <v>18.453997999999999</v>
      </c>
      <c r="J9947" s="1">
        <v>99</v>
      </c>
    </row>
    <row r="9948" spans="1:10" x14ac:dyDescent="0.25">
      <c r="A9948" s="2">
        <v>1.9742930000000001</v>
      </c>
      <c r="B9948" s="1">
        <v>1.6915370000000001</v>
      </c>
      <c r="C9948" s="1">
        <v>3.9643199999999998</v>
      </c>
      <c r="D9948" s="1">
        <v>5.0993820000000003</v>
      </c>
      <c r="E9948" s="1">
        <v>8.4588099999999997</v>
      </c>
      <c r="F9948" s="1">
        <v>11.535931</v>
      </c>
      <c r="G9948" s="1">
        <v>12.268440999999999</v>
      </c>
      <c r="H9948" s="1">
        <v>15.268262999999999</v>
      </c>
      <c r="I9948" s="1">
        <v>18.447989</v>
      </c>
      <c r="J9948" s="1">
        <v>99</v>
      </c>
    </row>
    <row r="9949" spans="1:10" x14ac:dyDescent="0.25">
      <c r="A9949" s="2">
        <v>1.9744930000000001</v>
      </c>
      <c r="B9949" s="1">
        <v>1.6908179999999999</v>
      </c>
      <c r="C9949" s="1">
        <v>3.9660090000000001</v>
      </c>
      <c r="D9949" s="1">
        <v>5.0974459999999997</v>
      </c>
      <c r="E9949" s="1">
        <v>8.4553189999999994</v>
      </c>
      <c r="F9949" s="1">
        <v>11.534572000000001</v>
      </c>
      <c r="G9949" s="1">
        <v>12.270281000000001</v>
      </c>
      <c r="H9949" s="1">
        <v>15.262575999999999</v>
      </c>
      <c r="I9949" s="1">
        <v>18.441946000000002</v>
      </c>
      <c r="J9949" s="1">
        <v>99</v>
      </c>
    </row>
    <row r="9950" spans="1:10" x14ac:dyDescent="0.25">
      <c r="A9950" s="2">
        <v>1.974693</v>
      </c>
      <c r="B9950" s="1">
        <v>1.690097</v>
      </c>
      <c r="C9950" s="1">
        <v>3.9676960000000001</v>
      </c>
      <c r="D9950" s="1">
        <v>5.09551</v>
      </c>
      <c r="E9950" s="1">
        <v>8.4518229999999992</v>
      </c>
      <c r="F9950" s="1">
        <v>11.533134</v>
      </c>
      <c r="G9950" s="1">
        <v>12.272188</v>
      </c>
      <c r="H9950" s="1">
        <v>15.256888999999999</v>
      </c>
      <c r="I9950" s="1">
        <v>18.435869</v>
      </c>
      <c r="J9950" s="1">
        <v>99</v>
      </c>
    </row>
    <row r="9951" spans="1:10" x14ac:dyDescent="0.25">
      <c r="A9951" s="2">
        <v>1.974893</v>
      </c>
      <c r="B9951" s="1">
        <v>1.689376</v>
      </c>
      <c r="C9951" s="1">
        <v>3.9693800000000001</v>
      </c>
      <c r="D9951" s="1">
        <v>5.0935730000000001</v>
      </c>
      <c r="E9951" s="1">
        <v>8.4483230000000002</v>
      </c>
      <c r="F9951" s="1">
        <v>11.531618</v>
      </c>
      <c r="G9951" s="1">
        <v>12.274163</v>
      </c>
      <c r="H9951" s="1">
        <v>15.251201999999999</v>
      </c>
      <c r="I9951" s="1">
        <v>18.429760000000002</v>
      </c>
      <c r="J9951" s="1">
        <v>99</v>
      </c>
    </row>
    <row r="9952" spans="1:10" x14ac:dyDescent="0.25">
      <c r="A9952" s="2">
        <v>1.975093</v>
      </c>
      <c r="B9952" s="1">
        <v>1.6886540000000001</v>
      </c>
      <c r="C9952" s="1">
        <v>3.97106</v>
      </c>
      <c r="D9952" s="1">
        <v>5.0916370000000004</v>
      </c>
      <c r="E9952" s="1">
        <v>8.4448190000000007</v>
      </c>
      <c r="F9952" s="1">
        <v>11.530025</v>
      </c>
      <c r="G9952" s="1">
        <v>12.276203000000001</v>
      </c>
      <c r="H9952" s="1">
        <v>15.245514999999999</v>
      </c>
      <c r="I9952" s="1">
        <v>18.423618999999999</v>
      </c>
      <c r="J9952" s="1">
        <v>99</v>
      </c>
    </row>
    <row r="9953" spans="1:10" x14ac:dyDescent="0.25">
      <c r="A9953" s="2">
        <v>1.975293</v>
      </c>
      <c r="B9953" s="1">
        <v>1.6879299999999999</v>
      </c>
      <c r="C9953" s="1">
        <v>3.972737</v>
      </c>
      <c r="D9953" s="1">
        <v>5.0897009999999998</v>
      </c>
      <c r="E9953" s="1">
        <v>8.4413099999999996</v>
      </c>
      <c r="F9953" s="1">
        <v>11.528354999999999</v>
      </c>
      <c r="G9953" s="1">
        <v>12.278309</v>
      </c>
      <c r="H9953" s="1">
        <v>15.239827999999999</v>
      </c>
      <c r="I9953" s="1">
        <v>18.417446999999999</v>
      </c>
      <c r="J9953" s="1">
        <v>99</v>
      </c>
    </row>
    <row r="9954" spans="1:10" x14ac:dyDescent="0.25">
      <c r="A9954" s="2">
        <v>1.9754929999999999</v>
      </c>
      <c r="B9954" s="1">
        <v>1.687206</v>
      </c>
      <c r="C9954" s="1">
        <v>3.9744100000000002</v>
      </c>
      <c r="D9954" s="1">
        <v>5.0877650000000001</v>
      </c>
      <c r="E9954" s="1">
        <v>8.4377969999999998</v>
      </c>
      <c r="F9954" s="1">
        <v>11.52661</v>
      </c>
      <c r="G9954" s="1">
        <v>12.280478</v>
      </c>
      <c r="H9954" s="1">
        <v>15.234142</v>
      </c>
      <c r="I9954" s="1">
        <v>18.411242999999999</v>
      </c>
      <c r="J9954" s="1">
        <v>99</v>
      </c>
    </row>
    <row r="9955" spans="1:10" x14ac:dyDescent="0.25">
      <c r="A9955" s="2">
        <v>1.9756929999999999</v>
      </c>
      <c r="B9955" s="1">
        <v>1.68648</v>
      </c>
      <c r="C9955" s="1">
        <v>3.9760789999999999</v>
      </c>
      <c r="D9955" s="1">
        <v>5.0858290000000004</v>
      </c>
      <c r="E9955" s="1">
        <v>8.4342790000000001</v>
      </c>
      <c r="F9955" s="1">
        <v>11.524789999999999</v>
      </c>
      <c r="G9955" s="1">
        <v>12.282709000000001</v>
      </c>
      <c r="H9955" s="1">
        <v>15.228456</v>
      </c>
      <c r="I9955" s="1">
        <v>18.405009</v>
      </c>
      <c r="J9955" s="1">
        <v>99</v>
      </c>
    </row>
    <row r="9956" spans="1:10" x14ac:dyDescent="0.25">
      <c r="A9956" s="2">
        <v>1.9758929999999999</v>
      </c>
      <c r="B9956" s="1">
        <v>1.6857530000000001</v>
      </c>
      <c r="C9956" s="1">
        <v>3.9777439999999999</v>
      </c>
      <c r="D9956" s="1">
        <v>5.0838929999999998</v>
      </c>
      <c r="E9956" s="1">
        <v>8.4307569999999998</v>
      </c>
      <c r="F9956" s="1">
        <v>11.522895999999999</v>
      </c>
      <c r="G9956" s="1">
        <v>12.285003</v>
      </c>
      <c r="H9956" s="1">
        <v>15.222771</v>
      </c>
      <c r="I9956" s="1">
        <v>18.398745000000002</v>
      </c>
      <c r="J9956" s="1">
        <v>99</v>
      </c>
    </row>
    <row r="9957" spans="1:10" x14ac:dyDescent="0.25">
      <c r="A9957" s="2">
        <v>1.9760930000000001</v>
      </c>
      <c r="B9957" s="1">
        <v>1.685025</v>
      </c>
      <c r="C9957" s="1">
        <v>3.9794049999999999</v>
      </c>
      <c r="D9957" s="1">
        <v>5.0819570000000001</v>
      </c>
      <c r="E9957" s="1">
        <v>8.4272299999999998</v>
      </c>
      <c r="F9957" s="1">
        <v>11.520929000000001</v>
      </c>
      <c r="G9957" s="1">
        <v>12.287356000000001</v>
      </c>
      <c r="H9957" s="1">
        <v>15.217086</v>
      </c>
      <c r="I9957" s="1">
        <v>18.392451999999999</v>
      </c>
      <c r="J9957" s="1">
        <v>99</v>
      </c>
    </row>
    <row r="9958" spans="1:10" x14ac:dyDescent="0.25">
      <c r="A9958" s="2">
        <v>1.9762930000000001</v>
      </c>
      <c r="B9958" s="1">
        <v>1.684296</v>
      </c>
      <c r="C9958" s="1">
        <v>3.9810620000000001</v>
      </c>
      <c r="D9958" s="1">
        <v>5.0800219999999996</v>
      </c>
      <c r="E9958" s="1">
        <v>8.4236979999999999</v>
      </c>
      <c r="F9958" s="1">
        <v>11.518889</v>
      </c>
      <c r="G9958" s="1">
        <v>12.289768</v>
      </c>
      <c r="H9958" s="1">
        <v>15.211402</v>
      </c>
      <c r="I9958" s="1">
        <v>18.386129</v>
      </c>
      <c r="J9958" s="1">
        <v>99</v>
      </c>
    </row>
    <row r="9959" spans="1:10" x14ac:dyDescent="0.25">
      <c r="A9959" s="2">
        <v>1.9764930000000001</v>
      </c>
      <c r="B9959" s="1">
        <v>1.683565</v>
      </c>
      <c r="C9959" s="1">
        <v>3.9827149999999998</v>
      </c>
      <c r="D9959" s="1">
        <v>5.0780859999999999</v>
      </c>
      <c r="E9959" s="1">
        <v>8.4201610000000002</v>
      </c>
      <c r="F9959" s="1">
        <v>11.516778</v>
      </c>
      <c r="G9959" s="1">
        <v>12.292237999999999</v>
      </c>
      <c r="H9959" s="1">
        <v>15.205719</v>
      </c>
      <c r="I9959" s="1">
        <v>18.379777000000001</v>
      </c>
      <c r="J9959" s="1">
        <v>99</v>
      </c>
    </row>
    <row r="9960" spans="1:10" x14ac:dyDescent="0.25">
      <c r="A9960" s="2">
        <v>1.976693</v>
      </c>
      <c r="B9960" s="1">
        <v>1.6828339999999999</v>
      </c>
      <c r="C9960" s="1">
        <v>3.9843630000000001</v>
      </c>
      <c r="D9960" s="1">
        <v>5.0761510000000003</v>
      </c>
      <c r="E9960" s="1">
        <v>8.41662</v>
      </c>
      <c r="F9960" s="1">
        <v>11.514595999999999</v>
      </c>
      <c r="G9960" s="1">
        <v>12.294765</v>
      </c>
      <c r="H9960" s="1">
        <v>15.200036000000001</v>
      </c>
      <c r="I9960" s="1">
        <v>18.373398000000002</v>
      </c>
      <c r="J9960" s="1">
        <v>99</v>
      </c>
    </row>
    <row r="9961" spans="1:10" x14ac:dyDescent="0.25">
      <c r="A9961" s="2">
        <v>1.976893</v>
      </c>
      <c r="B9961" s="1">
        <v>1.6821010000000001</v>
      </c>
      <c r="C9961" s="1">
        <v>3.9860060000000002</v>
      </c>
      <c r="D9961" s="1">
        <v>5.0742159999999998</v>
      </c>
      <c r="E9961" s="1">
        <v>8.4130739999999999</v>
      </c>
      <c r="F9961" s="1">
        <v>11.512344000000001</v>
      </c>
      <c r="G9961" s="1">
        <v>12.297345999999999</v>
      </c>
      <c r="H9961" s="1">
        <v>15.194354000000001</v>
      </c>
      <c r="I9961" s="1">
        <v>18.366990000000001</v>
      </c>
      <c r="J9961" s="1">
        <v>99</v>
      </c>
    </row>
    <row r="9962" spans="1:10" x14ac:dyDescent="0.25">
      <c r="A9962" s="2">
        <v>1.977093</v>
      </c>
      <c r="B9962" s="1">
        <v>1.6813670000000001</v>
      </c>
      <c r="C9962" s="1">
        <v>3.9876450000000001</v>
      </c>
      <c r="D9962" s="1">
        <v>5.0722810000000003</v>
      </c>
      <c r="E9962" s="1">
        <v>8.4095230000000001</v>
      </c>
      <c r="F9962" s="1">
        <v>11.510023</v>
      </c>
      <c r="G9962" s="1">
        <v>12.299982</v>
      </c>
      <c r="H9962" s="1">
        <v>15.188674000000001</v>
      </c>
      <c r="I9962" s="1">
        <v>18.360555000000002</v>
      </c>
      <c r="J9962" s="1">
        <v>99</v>
      </c>
    </row>
    <row r="9963" spans="1:10" x14ac:dyDescent="0.25">
      <c r="A9963" s="2">
        <v>1.977293</v>
      </c>
      <c r="B9963" s="1">
        <v>1.680631</v>
      </c>
      <c r="C9963" s="1">
        <v>3.9892789999999998</v>
      </c>
      <c r="D9963" s="1">
        <v>5.0703469999999999</v>
      </c>
      <c r="E9963" s="1">
        <v>8.4059670000000004</v>
      </c>
      <c r="F9963" s="1">
        <v>11.507633999999999</v>
      </c>
      <c r="G9963" s="1">
        <v>12.302670000000001</v>
      </c>
      <c r="H9963" s="1">
        <v>15.182994000000001</v>
      </c>
      <c r="I9963" s="1">
        <v>18.354092999999999</v>
      </c>
      <c r="J9963" s="1">
        <v>99</v>
      </c>
    </row>
    <row r="9964" spans="1:10" x14ac:dyDescent="0.25">
      <c r="A9964" s="2">
        <v>1.9774929999999999</v>
      </c>
      <c r="B9964" s="1">
        <v>1.679894</v>
      </c>
      <c r="C9964" s="1">
        <v>3.990907</v>
      </c>
      <c r="D9964" s="1">
        <v>5.0684129999999996</v>
      </c>
      <c r="E9964" s="1">
        <v>8.4024059999999992</v>
      </c>
      <c r="F9964" s="1">
        <v>11.505178000000001</v>
      </c>
      <c r="G9964" s="1">
        <v>12.305408999999999</v>
      </c>
      <c r="H9964" s="1">
        <v>15.177315</v>
      </c>
      <c r="I9964" s="1">
        <v>18.347604</v>
      </c>
      <c r="J9964" s="1">
        <v>99</v>
      </c>
    </row>
    <row r="9965" spans="1:10" x14ac:dyDescent="0.25">
      <c r="A9965" s="2">
        <v>1.9776929999999999</v>
      </c>
      <c r="B9965" s="1">
        <v>1.6791560000000001</v>
      </c>
      <c r="C9965" s="1">
        <v>3.9925310000000001</v>
      </c>
      <c r="D9965" s="1">
        <v>5.0664790000000002</v>
      </c>
      <c r="E9965" s="1">
        <v>8.3988399999999999</v>
      </c>
      <c r="F9965" s="1">
        <v>11.502655000000001</v>
      </c>
      <c r="G9965" s="1">
        <v>12.308199</v>
      </c>
      <c r="H9965" s="1">
        <v>15.171638</v>
      </c>
      <c r="I9965" s="1">
        <v>18.341089</v>
      </c>
      <c r="J9965" s="1">
        <v>99</v>
      </c>
    </row>
    <row r="9966" spans="1:10" x14ac:dyDescent="0.25">
      <c r="A9966" s="2">
        <v>1.9778929999999999</v>
      </c>
      <c r="B9966" s="1">
        <v>1.678417</v>
      </c>
      <c r="C9966" s="1">
        <v>3.9941490000000002</v>
      </c>
      <c r="D9966" s="1">
        <v>5.0645449999999999</v>
      </c>
      <c r="E9966" s="1">
        <v>8.3952690000000008</v>
      </c>
      <c r="F9966" s="1">
        <v>11.500067</v>
      </c>
      <c r="G9966" s="1">
        <v>12.311037000000001</v>
      </c>
      <c r="H9966" s="1">
        <v>15.165962</v>
      </c>
      <c r="I9966" s="1">
        <v>18.334547000000001</v>
      </c>
      <c r="J9966" s="1">
        <v>99</v>
      </c>
    </row>
    <row r="9967" spans="1:10" x14ac:dyDescent="0.25">
      <c r="A9967" s="2">
        <v>1.9780930000000001</v>
      </c>
      <c r="B9967" s="1">
        <v>1.6776759999999999</v>
      </c>
      <c r="C9967" s="1">
        <v>3.9957609999999999</v>
      </c>
      <c r="D9967" s="1">
        <v>5.0626119999999997</v>
      </c>
      <c r="E9967" s="1">
        <v>8.3916930000000001</v>
      </c>
      <c r="F9967" s="1">
        <v>11.497413999999999</v>
      </c>
      <c r="G9967" s="1">
        <v>12.313922</v>
      </c>
      <c r="H9967" s="1">
        <v>15.160288</v>
      </c>
      <c r="I9967" s="1">
        <v>18.32798</v>
      </c>
      <c r="J9967" s="1">
        <v>99</v>
      </c>
    </row>
    <row r="9968" spans="1:10" x14ac:dyDescent="0.25">
      <c r="A9968" s="2">
        <v>1.9782930000000001</v>
      </c>
      <c r="B9968" s="1">
        <v>1.6769339999999999</v>
      </c>
      <c r="C9968" s="1">
        <v>3.9973670000000001</v>
      </c>
      <c r="D9968" s="1">
        <v>5.0606799999999996</v>
      </c>
      <c r="E9968" s="1">
        <v>8.3881110000000003</v>
      </c>
      <c r="F9968" s="1">
        <v>11.494697</v>
      </c>
      <c r="G9968" s="1">
        <v>12.316853</v>
      </c>
      <c r="H9968" s="1">
        <v>15.154615</v>
      </c>
      <c r="I9968" s="1">
        <v>18.321387999999999</v>
      </c>
      <c r="J9968" s="1">
        <v>99</v>
      </c>
    </row>
    <row r="9969" spans="1:10" x14ac:dyDescent="0.25">
      <c r="A9969" s="2">
        <v>1.9784930000000001</v>
      </c>
      <c r="B9969" s="1">
        <v>1.676191</v>
      </c>
      <c r="C9969" s="1">
        <v>3.9989680000000001</v>
      </c>
      <c r="D9969" s="1">
        <v>5.0587470000000003</v>
      </c>
      <c r="E9969" s="1">
        <v>8.3845240000000008</v>
      </c>
      <c r="F9969" s="1">
        <v>11.491918</v>
      </c>
      <c r="G9969" s="1">
        <v>12.319829</v>
      </c>
      <c r="H9969" s="1">
        <v>15.148944</v>
      </c>
      <c r="I9969" s="1">
        <v>18.314771</v>
      </c>
      <c r="J9969" s="1">
        <v>99</v>
      </c>
    </row>
    <row r="9970" spans="1:10" x14ac:dyDescent="0.25">
      <c r="A9970" s="2">
        <v>1.978693</v>
      </c>
      <c r="B9970" s="1">
        <v>1.675446</v>
      </c>
      <c r="C9970" s="1">
        <v>4.0005620000000004</v>
      </c>
      <c r="D9970" s="1">
        <v>5.0568160000000004</v>
      </c>
      <c r="E9970" s="1">
        <v>8.3809319999999996</v>
      </c>
      <c r="F9970" s="1">
        <v>11.489076000000001</v>
      </c>
      <c r="G9970" s="1">
        <v>12.322849</v>
      </c>
      <c r="H9970" s="1">
        <v>15.143274999999999</v>
      </c>
      <c r="I9970" s="1">
        <v>18.308129000000001</v>
      </c>
      <c r="J9970" s="1">
        <v>99</v>
      </c>
    </row>
    <row r="9971" spans="1:10" x14ac:dyDescent="0.25">
      <c r="A9971" s="2">
        <v>1.978893</v>
      </c>
      <c r="B9971" s="1">
        <v>1.6746989999999999</v>
      </c>
      <c r="C9971" s="1">
        <v>4.0021500000000003</v>
      </c>
      <c r="D9971" s="1">
        <v>5.0548840000000004</v>
      </c>
      <c r="E9971" s="1">
        <v>8.3773339999999994</v>
      </c>
      <c r="F9971" s="1">
        <v>11.486173000000001</v>
      </c>
      <c r="G9971" s="1">
        <v>12.32591</v>
      </c>
      <c r="H9971" s="1">
        <v>15.137608</v>
      </c>
      <c r="I9971" s="1">
        <v>18.301462000000001</v>
      </c>
      <c r="J9971" s="1">
        <v>99</v>
      </c>
    </row>
    <row r="9972" spans="1:10" x14ac:dyDescent="0.25">
      <c r="A9972" s="2">
        <v>1.979093</v>
      </c>
      <c r="B9972" s="1">
        <v>1.6739520000000001</v>
      </c>
      <c r="C9972" s="1">
        <v>4.0037310000000002</v>
      </c>
      <c r="D9972" s="1">
        <v>5.0529539999999997</v>
      </c>
      <c r="E9972" s="1">
        <v>8.3737309999999994</v>
      </c>
      <c r="F9972" s="1">
        <v>11.48321</v>
      </c>
      <c r="G9972" s="1">
        <v>12.329010999999999</v>
      </c>
      <c r="H9972" s="1">
        <v>15.131942</v>
      </c>
      <c r="I9972" s="1">
        <v>18.294771999999998</v>
      </c>
      <c r="J9972" s="1">
        <v>99</v>
      </c>
    </row>
    <row r="9973" spans="1:10" x14ac:dyDescent="0.25">
      <c r="A9973" s="2">
        <v>1.979293</v>
      </c>
      <c r="B9973" s="1">
        <v>1.6732020000000001</v>
      </c>
      <c r="C9973" s="1">
        <v>4.0053049999999999</v>
      </c>
      <c r="D9973" s="1">
        <v>5.051024</v>
      </c>
      <c r="E9973" s="1">
        <v>8.3701220000000003</v>
      </c>
      <c r="F9973" s="1">
        <v>11.480187000000001</v>
      </c>
      <c r="G9973" s="1">
        <v>12.332153</v>
      </c>
      <c r="H9973" s="1">
        <v>15.126279</v>
      </c>
      <c r="I9973" s="1">
        <v>18.288057999999999</v>
      </c>
      <c r="J9973" s="1">
        <v>99</v>
      </c>
    </row>
    <row r="9974" spans="1:10" x14ac:dyDescent="0.25">
      <c r="A9974" s="2">
        <v>1.9794929999999999</v>
      </c>
      <c r="B9974" s="1">
        <v>1.672452</v>
      </c>
      <c r="C9974" s="1">
        <v>4.0068729999999997</v>
      </c>
      <c r="D9974" s="1">
        <v>5.0490940000000002</v>
      </c>
      <c r="E9974" s="1">
        <v>8.3665070000000004</v>
      </c>
      <c r="F9974" s="1">
        <v>11.477105999999999</v>
      </c>
      <c r="G9974" s="1">
        <v>12.335331</v>
      </c>
      <c r="H9974" s="1">
        <v>15.120618</v>
      </c>
      <c r="I9974" s="1">
        <v>18.281320000000001</v>
      </c>
      <c r="J9974" s="1">
        <v>99</v>
      </c>
    </row>
    <row r="9975" spans="1:10" x14ac:dyDescent="0.25">
      <c r="A9975" s="2">
        <v>1.9796929999999999</v>
      </c>
      <c r="B9975" s="1">
        <v>1.6717</v>
      </c>
      <c r="C9975" s="1">
        <v>4.0084330000000001</v>
      </c>
      <c r="D9975" s="1">
        <v>5.0471649999999997</v>
      </c>
      <c r="E9975" s="1">
        <v>8.3628870000000006</v>
      </c>
      <c r="F9975" s="1">
        <v>11.473966000000001</v>
      </c>
      <c r="G9975" s="1">
        <v>12.338547</v>
      </c>
      <c r="H9975" s="1">
        <v>15.11496</v>
      </c>
      <c r="I9975" s="1">
        <v>18.274557999999999</v>
      </c>
      <c r="J9975" s="1">
        <v>99</v>
      </c>
    </row>
    <row r="9976" spans="1:10" x14ac:dyDescent="0.25">
      <c r="A9976" s="2">
        <v>1.9798929999999999</v>
      </c>
      <c r="B9976" s="1">
        <v>1.670946</v>
      </c>
      <c r="C9976" s="1">
        <v>4.0099859999999996</v>
      </c>
      <c r="D9976" s="1">
        <v>5.0452370000000002</v>
      </c>
      <c r="E9976" s="1">
        <v>8.3592610000000001</v>
      </c>
      <c r="F9976" s="1">
        <v>11.470769000000001</v>
      </c>
      <c r="G9976" s="1">
        <v>12.341798000000001</v>
      </c>
      <c r="H9976" s="1">
        <v>15.109303000000001</v>
      </c>
      <c r="I9976" s="1">
        <v>18.267773999999999</v>
      </c>
      <c r="J9976" s="1">
        <v>99</v>
      </c>
    </row>
    <row r="9977" spans="1:10" x14ac:dyDescent="0.25">
      <c r="A9977" s="2">
        <v>1.9800930000000001</v>
      </c>
      <c r="B9977" s="1">
        <v>1.6701900000000001</v>
      </c>
      <c r="C9977" s="1">
        <v>4.0115309999999997</v>
      </c>
      <c r="D9977" s="1">
        <v>5.04331</v>
      </c>
      <c r="E9977" s="1">
        <v>8.3556290000000004</v>
      </c>
      <c r="F9977" s="1">
        <v>11.467516</v>
      </c>
      <c r="G9977" s="1">
        <v>12.345082</v>
      </c>
      <c r="H9977" s="1">
        <v>15.10365</v>
      </c>
      <c r="I9977" s="1">
        <v>18.260967000000001</v>
      </c>
      <c r="J9977" s="1">
        <v>99</v>
      </c>
    </row>
    <row r="9978" spans="1:10" x14ac:dyDescent="0.25">
      <c r="A9978" s="2">
        <v>1.9802930000000001</v>
      </c>
      <c r="B9978" s="1">
        <v>1.6694329999999999</v>
      </c>
      <c r="C9978" s="1">
        <v>4.0130689999999998</v>
      </c>
      <c r="D9978" s="1">
        <v>5.0413829999999997</v>
      </c>
      <c r="E9978" s="1">
        <v>8.3519909999999999</v>
      </c>
      <c r="F9978" s="1">
        <v>11.464207</v>
      </c>
      <c r="G9978" s="1">
        <v>12.3484</v>
      </c>
      <c r="H9978" s="1">
        <v>15.097999</v>
      </c>
      <c r="I9978" s="1">
        <v>18.254137</v>
      </c>
      <c r="J9978" s="1">
        <v>99</v>
      </c>
    </row>
    <row r="9979" spans="1:10" x14ac:dyDescent="0.25">
      <c r="A9979" s="2">
        <v>1.9804930000000001</v>
      </c>
      <c r="B9979" s="1">
        <v>1.6686749999999999</v>
      </c>
      <c r="C9979" s="1">
        <v>4.0145980000000003</v>
      </c>
      <c r="D9979" s="1">
        <v>5.0394579999999998</v>
      </c>
      <c r="E9979" s="1">
        <v>8.3483470000000004</v>
      </c>
      <c r="F9979" s="1">
        <v>11.460842</v>
      </c>
      <c r="G9979" s="1">
        <v>12.351748000000001</v>
      </c>
      <c r="H9979" s="1">
        <v>15.092352</v>
      </c>
      <c r="I9979" s="1">
        <v>18.247285000000002</v>
      </c>
      <c r="J9979" s="1">
        <v>99</v>
      </c>
    </row>
    <row r="9980" spans="1:10" x14ac:dyDescent="0.25">
      <c r="A9980" s="2">
        <v>1.980693</v>
      </c>
      <c r="B9980" s="1">
        <v>1.667915</v>
      </c>
      <c r="C9980" s="1">
        <v>4.0161189999999998</v>
      </c>
      <c r="D9980" s="1">
        <v>5.0375329999999998</v>
      </c>
      <c r="E9980" s="1">
        <v>8.344697</v>
      </c>
      <c r="F9980" s="1">
        <v>11.457424</v>
      </c>
      <c r="G9980" s="1">
        <v>12.355127</v>
      </c>
      <c r="H9980" s="1">
        <v>15.086707000000001</v>
      </c>
      <c r="I9980" s="1">
        <v>18.240411000000002</v>
      </c>
      <c r="J9980" s="1">
        <v>99</v>
      </c>
    </row>
    <row r="9981" spans="1:10" x14ac:dyDescent="0.25">
      <c r="A9981" s="2">
        <v>1.980893</v>
      </c>
      <c r="B9981" s="1">
        <v>1.6671530000000001</v>
      </c>
      <c r="C9981" s="1">
        <v>4.0176319999999999</v>
      </c>
      <c r="D9981" s="1">
        <v>5.035609</v>
      </c>
      <c r="E9981" s="1">
        <v>8.3410410000000006</v>
      </c>
      <c r="F9981" s="1">
        <v>11.453951999999999</v>
      </c>
      <c r="G9981" s="1">
        <v>12.358534000000001</v>
      </c>
      <c r="H9981" s="1">
        <v>15.081066</v>
      </c>
      <c r="I9981" s="1">
        <v>18.233515000000001</v>
      </c>
      <c r="J9981" s="1">
        <v>99</v>
      </c>
    </row>
    <row r="9982" spans="1:10" x14ac:dyDescent="0.25">
      <c r="A9982" s="2">
        <v>1.981093</v>
      </c>
      <c r="B9982" s="1">
        <v>1.6663889999999999</v>
      </c>
      <c r="C9982" s="1">
        <v>4.0191359999999996</v>
      </c>
      <c r="D9982" s="1">
        <v>5.0336860000000003</v>
      </c>
      <c r="E9982" s="1">
        <v>8.3373790000000003</v>
      </c>
      <c r="F9982" s="1">
        <v>11.450426999999999</v>
      </c>
      <c r="G9982" s="1">
        <v>12.361967999999999</v>
      </c>
      <c r="H9982" s="1">
        <v>15.075428</v>
      </c>
      <c r="I9982" s="1">
        <v>18.226597000000002</v>
      </c>
      <c r="J9982" s="1">
        <v>99</v>
      </c>
    </row>
    <row r="9983" spans="1:10" x14ac:dyDescent="0.25">
      <c r="A9983" s="2">
        <v>1.981293</v>
      </c>
      <c r="B9983" s="1">
        <v>1.665624</v>
      </c>
      <c r="C9983" s="1">
        <v>4.0206299999999997</v>
      </c>
      <c r="D9983" s="1">
        <v>5.0317639999999999</v>
      </c>
      <c r="E9983" s="1">
        <v>8.33371</v>
      </c>
      <c r="F9983" s="1">
        <v>11.44685</v>
      </c>
      <c r="G9983" s="1">
        <v>12.365428</v>
      </c>
      <c r="H9983" s="1">
        <v>15.069793000000001</v>
      </c>
      <c r="I9983" s="1">
        <v>18.219657999999999</v>
      </c>
      <c r="J9983" s="1">
        <v>99</v>
      </c>
    </row>
    <row r="9984" spans="1:10" x14ac:dyDescent="0.25">
      <c r="A9984" s="2">
        <v>1.9814929999999999</v>
      </c>
      <c r="B9984" s="1">
        <v>1.664857</v>
      </c>
      <c r="C9984" s="1">
        <v>4.0221159999999996</v>
      </c>
      <c r="D9984" s="1">
        <v>5.0298429999999996</v>
      </c>
      <c r="E9984" s="1">
        <v>8.3300350000000005</v>
      </c>
      <c r="F9984" s="1">
        <v>11.443220999999999</v>
      </c>
      <c r="G9984" s="1">
        <v>12.368912999999999</v>
      </c>
      <c r="H9984" s="1">
        <v>15.064162</v>
      </c>
      <c r="I9984" s="1">
        <v>18.212696999999999</v>
      </c>
      <c r="J9984" s="1">
        <v>99</v>
      </c>
    </row>
    <row r="9985" spans="1:10" x14ac:dyDescent="0.25">
      <c r="A9985" s="2">
        <v>1.9816929999999999</v>
      </c>
      <c r="B9985" s="1">
        <v>1.6640889999999999</v>
      </c>
      <c r="C9985" s="1">
        <v>4.0235919999999998</v>
      </c>
      <c r="D9985" s="1">
        <v>5.0279230000000004</v>
      </c>
      <c r="E9985" s="1">
        <v>8.3263529999999992</v>
      </c>
      <c r="F9985" s="1">
        <v>11.439541</v>
      </c>
      <c r="G9985" s="1">
        <v>12.372422</v>
      </c>
      <c r="H9985" s="1">
        <v>15.058534999999999</v>
      </c>
      <c r="I9985" s="1">
        <v>18.205715000000001</v>
      </c>
      <c r="J9985" s="1">
        <v>99</v>
      </c>
    </row>
    <row r="9986" spans="1:10" x14ac:dyDescent="0.25">
      <c r="A9986" s="2">
        <v>1.9818929999999999</v>
      </c>
      <c r="B9986" s="1">
        <v>1.6633180000000001</v>
      </c>
      <c r="C9986" s="1">
        <v>4.0250579999999996</v>
      </c>
      <c r="D9986" s="1">
        <v>5.0260040000000004</v>
      </c>
      <c r="E9986" s="1">
        <v>8.3226650000000006</v>
      </c>
      <c r="F9986" s="1">
        <v>11.435810999999999</v>
      </c>
      <c r="G9986" s="1">
        <v>12.375952</v>
      </c>
      <c r="H9986" s="1">
        <v>15.052911999999999</v>
      </c>
      <c r="I9986" s="1">
        <v>18.198712</v>
      </c>
      <c r="J9986" s="1">
        <v>99</v>
      </c>
    </row>
    <row r="9987" spans="1:10" x14ac:dyDescent="0.25">
      <c r="A9987" s="2">
        <v>1.9820930000000001</v>
      </c>
      <c r="B9987" s="1">
        <v>1.6625460000000001</v>
      </c>
      <c r="C9987" s="1">
        <v>4.0265139999999997</v>
      </c>
      <c r="D9987" s="1">
        <v>5.0240869999999997</v>
      </c>
      <c r="E9987" s="1">
        <v>8.3189700000000002</v>
      </c>
      <c r="F9987" s="1">
        <v>11.432031</v>
      </c>
      <c r="G9987" s="1">
        <v>12.379503</v>
      </c>
      <c r="H9987" s="1">
        <v>15.047293</v>
      </c>
      <c r="I9987" s="1">
        <v>18.191689</v>
      </c>
      <c r="J9987" s="1">
        <v>99</v>
      </c>
    </row>
    <row r="9988" spans="1:10" x14ac:dyDescent="0.25">
      <c r="A9988" s="2">
        <v>1.9822930000000001</v>
      </c>
      <c r="B9988" s="1">
        <v>1.661772</v>
      </c>
      <c r="C9988" s="1">
        <v>4.0279590000000001</v>
      </c>
      <c r="D9988" s="1">
        <v>5.0221710000000002</v>
      </c>
      <c r="E9988" s="1">
        <v>8.3152679999999997</v>
      </c>
      <c r="F9988" s="1">
        <v>11.428202000000001</v>
      </c>
      <c r="G9988" s="1">
        <v>12.383074000000001</v>
      </c>
      <c r="H9988" s="1">
        <v>15.041679</v>
      </c>
      <c r="I9988" s="1">
        <v>18.184645</v>
      </c>
      <c r="J9988" s="1">
        <v>99</v>
      </c>
    </row>
    <row r="9989" spans="1:10" x14ac:dyDescent="0.25">
      <c r="A9989" s="2">
        <v>1.9824930000000001</v>
      </c>
      <c r="B9989" s="1">
        <v>1.6609959999999999</v>
      </c>
      <c r="C9989" s="1">
        <v>4.0293939999999999</v>
      </c>
      <c r="D9989" s="1">
        <v>5.0202559999999998</v>
      </c>
      <c r="E9989" s="1">
        <v>8.3115590000000008</v>
      </c>
      <c r="F9989" s="1">
        <v>11.424324</v>
      </c>
      <c r="G9989" s="1">
        <v>12.386663</v>
      </c>
      <c r="H9989" s="1">
        <v>15.036068999999999</v>
      </c>
      <c r="I9989" s="1">
        <v>18.177579999999999</v>
      </c>
      <c r="J9989" s="1">
        <v>99</v>
      </c>
    </row>
    <row r="9990" spans="1:10" x14ac:dyDescent="0.25">
      <c r="A9990" s="2">
        <v>1.982693</v>
      </c>
      <c r="B9990" s="1">
        <v>1.660218</v>
      </c>
      <c r="C9990" s="1">
        <v>4.030818</v>
      </c>
      <c r="D9990" s="1">
        <v>5.0183419999999996</v>
      </c>
      <c r="E9990" s="1">
        <v>8.3078439999999993</v>
      </c>
      <c r="F9990" s="1">
        <v>11.420396999999999</v>
      </c>
      <c r="G9990" s="1">
        <v>12.390269</v>
      </c>
      <c r="H9990" s="1">
        <v>15.030464</v>
      </c>
      <c r="I9990" s="1">
        <v>18.170494999999999</v>
      </c>
      <c r="J9990" s="1">
        <v>99</v>
      </c>
    </row>
    <row r="9991" spans="1:10" x14ac:dyDescent="0.25">
      <c r="A9991" s="2">
        <v>1.982893</v>
      </c>
      <c r="B9991" s="1">
        <v>1.659438</v>
      </c>
      <c r="C9991" s="1">
        <v>4.0322300000000002</v>
      </c>
      <c r="D9991" s="1">
        <v>5.0164299999999997</v>
      </c>
      <c r="E9991" s="1">
        <v>8.3041210000000003</v>
      </c>
      <c r="F9991" s="1">
        <v>11.416423999999999</v>
      </c>
      <c r="G9991" s="1">
        <v>12.393890000000001</v>
      </c>
      <c r="H9991" s="1">
        <v>15.024863</v>
      </c>
      <c r="I9991" s="1">
        <v>18.16339</v>
      </c>
      <c r="J9991" s="1">
        <v>99</v>
      </c>
    </row>
    <row r="9992" spans="1:10" x14ac:dyDescent="0.25">
      <c r="A9992" s="2">
        <v>1.983093</v>
      </c>
      <c r="B9992" s="1">
        <v>1.6586559999999999</v>
      </c>
      <c r="C9992" s="1">
        <v>4.0336309999999997</v>
      </c>
      <c r="D9992" s="1">
        <v>5.0145189999999999</v>
      </c>
      <c r="E9992" s="1">
        <v>8.3003920000000004</v>
      </c>
      <c r="F9992" s="1">
        <v>11.412402999999999</v>
      </c>
      <c r="G9992" s="1">
        <v>12.397525999999999</v>
      </c>
      <c r="H9992" s="1">
        <v>15.019268</v>
      </c>
      <c r="I9992" s="1">
        <v>18.156265000000001</v>
      </c>
      <c r="J9992" s="1">
        <v>99</v>
      </c>
    </row>
    <row r="9993" spans="1:10" x14ac:dyDescent="0.25">
      <c r="A9993" s="2">
        <v>1.983293</v>
      </c>
      <c r="B9993" s="1">
        <v>1.657872</v>
      </c>
      <c r="C9993" s="1">
        <v>4.0350210000000004</v>
      </c>
      <c r="D9993" s="1">
        <v>5.0126099999999996</v>
      </c>
      <c r="E9993" s="1">
        <v>8.2966549999999994</v>
      </c>
      <c r="F9993" s="1">
        <v>11.408334999999999</v>
      </c>
      <c r="G9993" s="1">
        <v>12.401176</v>
      </c>
      <c r="H9993" s="1">
        <v>15.013678000000001</v>
      </c>
      <c r="I9993" s="1">
        <v>18.14912</v>
      </c>
      <c r="J9993" s="1">
        <v>99</v>
      </c>
    </row>
    <row r="9994" spans="1:10" x14ac:dyDescent="0.25">
      <c r="A9994" s="2">
        <v>1.983493</v>
      </c>
      <c r="B9994" s="1">
        <v>1.6570860000000001</v>
      </c>
      <c r="C9994" s="1">
        <v>4.036397</v>
      </c>
      <c r="D9994" s="1">
        <v>5.0107030000000004</v>
      </c>
      <c r="E9994" s="1">
        <v>8.2929099999999991</v>
      </c>
      <c r="F9994" s="1">
        <v>11.404221</v>
      </c>
      <c r="G9994" s="1">
        <v>12.404837000000001</v>
      </c>
      <c r="H9994" s="1">
        <v>15.008094</v>
      </c>
      <c r="I9994" s="1">
        <v>18.141954999999999</v>
      </c>
      <c r="J9994" s="1">
        <v>99</v>
      </c>
    </row>
    <row r="9995" spans="1:10" x14ac:dyDescent="0.25">
      <c r="A9995" s="2">
        <v>1.9836929999999999</v>
      </c>
      <c r="B9995" s="1">
        <v>1.656298</v>
      </c>
      <c r="C9995" s="1">
        <v>4.0377619999999999</v>
      </c>
      <c r="D9995" s="1">
        <v>5.0087970000000004</v>
      </c>
      <c r="E9995" s="1">
        <v>8.2891580000000005</v>
      </c>
      <c r="F9995" s="1">
        <v>11.400061000000001</v>
      </c>
      <c r="G9995" s="1">
        <v>12.408507999999999</v>
      </c>
      <c r="H9995" s="1">
        <v>15.002515000000001</v>
      </c>
      <c r="I9995" s="1">
        <v>18.13477</v>
      </c>
      <c r="J9995" s="1">
        <v>99</v>
      </c>
    </row>
    <row r="9996" spans="1:10" x14ac:dyDescent="0.25">
      <c r="A9996" s="2">
        <v>1.9838929999999999</v>
      </c>
      <c r="B9996" s="1">
        <v>1.655508</v>
      </c>
      <c r="C9996" s="1">
        <v>4.0391130000000004</v>
      </c>
      <c r="D9996" s="1">
        <v>5.0068929999999998</v>
      </c>
      <c r="E9996" s="1">
        <v>8.285399</v>
      </c>
      <c r="F9996" s="1">
        <v>11.395854999999999</v>
      </c>
      <c r="G9996" s="1">
        <v>12.412189</v>
      </c>
      <c r="H9996" s="1">
        <v>14.996942000000001</v>
      </c>
      <c r="I9996" s="1">
        <v>18.127566999999999</v>
      </c>
      <c r="J9996" s="1">
        <v>99</v>
      </c>
    </row>
    <row r="9997" spans="1:10" x14ac:dyDescent="0.25">
      <c r="A9997" s="2">
        <v>1.9840930000000001</v>
      </c>
      <c r="B9997" s="1">
        <v>1.6547160000000001</v>
      </c>
      <c r="C9997" s="1">
        <v>4.040451</v>
      </c>
      <c r="D9997" s="1">
        <v>5.0049910000000004</v>
      </c>
      <c r="E9997" s="1">
        <v>8.2816320000000001</v>
      </c>
      <c r="F9997" s="1">
        <v>11.391605</v>
      </c>
      <c r="G9997" s="1">
        <v>12.415877999999999</v>
      </c>
      <c r="H9997" s="1">
        <v>14.991375</v>
      </c>
      <c r="I9997" s="1">
        <v>18.120342999999998</v>
      </c>
      <c r="J9997" s="1">
        <v>99</v>
      </c>
    </row>
    <row r="9998" spans="1:10" x14ac:dyDescent="0.25">
      <c r="A9998" s="2">
        <v>1.9842930000000001</v>
      </c>
      <c r="B9998" s="1">
        <v>1.653921</v>
      </c>
      <c r="C9998" s="1">
        <v>4.0417759999999996</v>
      </c>
      <c r="D9998" s="1">
        <v>5.0030900000000003</v>
      </c>
      <c r="E9998" s="1">
        <v>8.2778569999999991</v>
      </c>
      <c r="F9998" s="1">
        <v>11.387309999999999</v>
      </c>
      <c r="G9998" s="1">
        <v>12.419574000000001</v>
      </c>
      <c r="H9998" s="1">
        <v>14.985815000000001</v>
      </c>
      <c r="I9998" s="1">
        <v>18.113101</v>
      </c>
      <c r="J9998" s="1">
        <v>99</v>
      </c>
    </row>
    <row r="9999" spans="1:10" x14ac:dyDescent="0.25">
      <c r="A9999" s="2">
        <v>1.9844930000000001</v>
      </c>
      <c r="B9999" s="1">
        <v>1.653124</v>
      </c>
      <c r="C9999" s="1">
        <v>4.0430859999999997</v>
      </c>
      <c r="D9999" s="1">
        <v>5.0011919999999996</v>
      </c>
      <c r="E9999" s="1">
        <v>8.2740749999999998</v>
      </c>
      <c r="F9999" s="1">
        <v>11.38297</v>
      </c>
      <c r="G9999" s="1">
        <v>12.423275</v>
      </c>
      <c r="H9999" s="1">
        <v>14.980261</v>
      </c>
      <c r="I9999" s="1">
        <v>18.105839</v>
      </c>
      <c r="J9999" s="1">
        <v>99</v>
      </c>
    </row>
    <row r="10000" spans="1:10" x14ac:dyDescent="0.25">
      <c r="A10000" s="2">
        <v>1.984693</v>
      </c>
      <c r="B10000" s="1">
        <v>1.652325</v>
      </c>
      <c r="C10000" s="1">
        <v>4.0443819999999997</v>
      </c>
      <c r="D10000" s="1">
        <v>4.9992960000000002</v>
      </c>
      <c r="E10000" s="1">
        <v>8.2702840000000002</v>
      </c>
      <c r="F10000" s="1">
        <v>11.378587</v>
      </c>
      <c r="G10000" s="1">
        <v>12.426981</v>
      </c>
      <c r="H10000" s="1">
        <v>14.974715</v>
      </c>
      <c r="I10000" s="1">
        <v>18.098558000000001</v>
      </c>
      <c r="J10000" s="1">
        <v>99</v>
      </c>
    </row>
    <row r="10001" spans="1:10" x14ac:dyDescent="0.25">
      <c r="A10001" s="2">
        <v>1.984893</v>
      </c>
      <c r="B10001" s="1">
        <v>1.651524</v>
      </c>
      <c r="C10001" s="1">
        <v>4.0456640000000004</v>
      </c>
      <c r="D10001" s="1">
        <v>4.997401</v>
      </c>
      <c r="E10001" s="1">
        <v>8.2664849999999994</v>
      </c>
      <c r="F10001" s="1">
        <v>11.37416</v>
      </c>
      <c r="G10001" s="1">
        <v>12.43069</v>
      </c>
      <c r="H10001" s="1">
        <v>14.969175</v>
      </c>
      <c r="I10001" s="1">
        <v>18.091259000000001</v>
      </c>
      <c r="J10001" s="1">
        <v>99</v>
      </c>
    </row>
    <row r="10002" spans="1:10" x14ac:dyDescent="0.25">
      <c r="A10002" s="2">
        <v>1.985093</v>
      </c>
      <c r="B10002" s="1">
        <v>1.6507210000000001</v>
      </c>
      <c r="C10002" s="1">
        <v>4.0469299999999997</v>
      </c>
      <c r="D10002" s="1">
        <v>4.9955090000000002</v>
      </c>
      <c r="E10002" s="1">
        <v>8.2626779999999993</v>
      </c>
      <c r="F10002" s="1">
        <v>11.369688999999999</v>
      </c>
      <c r="G10002" s="1">
        <v>12.434400999999999</v>
      </c>
      <c r="H10002" s="1">
        <v>14.963642999999999</v>
      </c>
      <c r="I10002" s="1">
        <v>18.083939999999998</v>
      </c>
      <c r="J10002" s="1">
        <v>99</v>
      </c>
    </row>
    <row r="10003" spans="1:10" x14ac:dyDescent="0.25">
      <c r="A10003" s="2">
        <v>1.985293</v>
      </c>
      <c r="B10003" s="1">
        <v>1.649915</v>
      </c>
      <c r="C10003" s="1">
        <v>4.0481800000000003</v>
      </c>
      <c r="D10003" s="1">
        <v>4.9936199999999999</v>
      </c>
      <c r="E10003" s="1">
        <v>8.2588629999999998</v>
      </c>
      <c r="F10003" s="1">
        <v>11.365175000000001</v>
      </c>
      <c r="G10003" s="1">
        <v>12.438112</v>
      </c>
      <c r="H10003" s="1">
        <v>14.958118000000001</v>
      </c>
      <c r="I10003" s="1">
        <v>18.076602999999999</v>
      </c>
      <c r="J10003" s="1">
        <v>99</v>
      </c>
    </row>
    <row r="10004" spans="1:10" x14ac:dyDescent="0.25">
      <c r="A10004" s="2">
        <v>1.985493</v>
      </c>
      <c r="B10004" s="1">
        <v>1.649106</v>
      </c>
      <c r="C10004" s="1">
        <v>4.0494149999999998</v>
      </c>
      <c r="D10004" s="1">
        <v>4.9917319999999998</v>
      </c>
      <c r="E10004" s="1">
        <v>8.255039</v>
      </c>
      <c r="F10004" s="1">
        <v>11.360619</v>
      </c>
      <c r="G10004" s="1">
        <v>12.441822</v>
      </c>
      <c r="H10004" s="1">
        <v>14.952601</v>
      </c>
      <c r="I10004" s="1">
        <v>18.069247000000001</v>
      </c>
      <c r="J10004" s="1">
        <v>99</v>
      </c>
    </row>
    <row r="10005" spans="1:10" x14ac:dyDescent="0.25">
      <c r="A10005" s="2">
        <v>1.9856929999999999</v>
      </c>
      <c r="B10005" s="1">
        <v>1.6482950000000001</v>
      </c>
      <c r="C10005" s="1">
        <v>4.0506330000000004</v>
      </c>
      <c r="D10005" s="1">
        <v>4.9898470000000001</v>
      </c>
      <c r="E10005" s="1">
        <v>8.2512070000000008</v>
      </c>
      <c r="F10005" s="1">
        <v>11.356019</v>
      </c>
      <c r="G10005" s="1">
        <v>12.445531000000001</v>
      </c>
      <c r="H10005" s="1">
        <v>14.947092</v>
      </c>
      <c r="I10005" s="1">
        <v>18.061872000000001</v>
      </c>
      <c r="J10005" s="1">
        <v>99</v>
      </c>
    </row>
    <row r="10006" spans="1:10" x14ac:dyDescent="0.25">
      <c r="A10006" s="2">
        <v>1.9858929999999999</v>
      </c>
      <c r="B10006" s="1">
        <v>1.6474819999999999</v>
      </c>
      <c r="C10006" s="1">
        <v>4.0518349999999996</v>
      </c>
      <c r="D10006" s="1">
        <v>4.987965</v>
      </c>
      <c r="E10006" s="1">
        <v>8.2473659999999995</v>
      </c>
      <c r="F10006" s="1">
        <v>11.351376999999999</v>
      </c>
      <c r="G10006" s="1">
        <v>12.449236000000001</v>
      </c>
      <c r="H10006" s="1">
        <v>14.941592</v>
      </c>
      <c r="I10006" s="1">
        <v>18.054479000000001</v>
      </c>
      <c r="J10006" s="1">
        <v>99</v>
      </c>
    </row>
    <row r="10007" spans="1:10" x14ac:dyDescent="0.25">
      <c r="A10007" s="2">
        <v>1.9860930000000001</v>
      </c>
      <c r="B10007" s="1">
        <v>1.646666</v>
      </c>
      <c r="C10007" s="1">
        <v>4.0530189999999999</v>
      </c>
      <c r="D10007" s="1">
        <v>4.9860850000000001</v>
      </c>
      <c r="E10007" s="1">
        <v>8.2435159999999996</v>
      </c>
      <c r="F10007" s="1">
        <v>11.346693</v>
      </c>
      <c r="G10007" s="1">
        <v>12.452937</v>
      </c>
      <c r="H10007" s="1">
        <v>14.9361</v>
      </c>
      <c r="I10007" s="1">
        <v>18.047067999999999</v>
      </c>
      <c r="J10007" s="1">
        <v>99</v>
      </c>
    </row>
    <row r="10008" spans="1:10" x14ac:dyDescent="0.25">
      <c r="A10008" s="2">
        <v>1.9862930000000001</v>
      </c>
      <c r="B10008" s="1">
        <v>1.6458470000000001</v>
      </c>
      <c r="C10008" s="1">
        <v>4.0541850000000004</v>
      </c>
      <c r="D10008" s="1">
        <v>4.9842079999999997</v>
      </c>
      <c r="E10008" s="1">
        <v>8.2396569999999993</v>
      </c>
      <c r="F10008" s="1">
        <v>11.341967</v>
      </c>
      <c r="G10008" s="1">
        <v>12.456632000000001</v>
      </c>
      <c r="H10008" s="1">
        <v>14.930617</v>
      </c>
      <c r="I10008" s="1">
        <v>18.039638</v>
      </c>
      <c r="J10008" s="1">
        <v>99</v>
      </c>
    </row>
    <row r="10009" spans="1:10" x14ac:dyDescent="0.25">
      <c r="A10009" s="2">
        <v>1.9864930000000001</v>
      </c>
      <c r="B10009" s="1">
        <v>1.6450260000000001</v>
      </c>
      <c r="C10009" s="1">
        <v>4.0553330000000001</v>
      </c>
      <c r="D10009" s="1">
        <v>4.9823339999999998</v>
      </c>
      <c r="E10009" s="1">
        <v>8.2357890000000005</v>
      </c>
      <c r="F10009" s="1">
        <v>11.337199</v>
      </c>
      <c r="G10009" s="1">
        <v>12.460319</v>
      </c>
      <c r="H10009" s="1">
        <v>14.925144</v>
      </c>
      <c r="I10009" s="1">
        <v>18.03219</v>
      </c>
      <c r="J10009" s="1">
        <v>99</v>
      </c>
    </row>
    <row r="10010" spans="1:10" x14ac:dyDescent="0.25">
      <c r="A10010" s="2">
        <v>1.986693</v>
      </c>
      <c r="B10010" s="1">
        <v>1.6442019999999999</v>
      </c>
      <c r="C10010" s="1">
        <v>4.0564629999999999</v>
      </c>
      <c r="D10010" s="1">
        <v>4.9804630000000003</v>
      </c>
      <c r="E10010" s="1">
        <v>8.2319110000000002</v>
      </c>
      <c r="F10010" s="1">
        <v>11.332388999999999</v>
      </c>
      <c r="G10010" s="1">
        <v>12.463998999999999</v>
      </c>
      <c r="H10010" s="1">
        <v>14.91968</v>
      </c>
      <c r="I10010" s="1">
        <v>18.024723000000002</v>
      </c>
      <c r="J10010" s="1">
        <v>99</v>
      </c>
    </row>
    <row r="10011" spans="1:10" x14ac:dyDescent="0.25">
      <c r="A10011" s="2">
        <v>1.986893</v>
      </c>
      <c r="B10011" s="1">
        <v>1.6433759999999999</v>
      </c>
      <c r="C10011" s="1">
        <v>4.0575729999999997</v>
      </c>
      <c r="D10011" s="1">
        <v>4.9785940000000002</v>
      </c>
      <c r="E10011" s="1">
        <v>8.2280239999999996</v>
      </c>
      <c r="F10011" s="1">
        <v>11.327537</v>
      </c>
      <c r="G10011" s="1">
        <v>12.467669000000001</v>
      </c>
      <c r="H10011" s="1">
        <v>14.914225999999999</v>
      </c>
      <c r="I10011" s="1">
        <v>18.017239</v>
      </c>
      <c r="J10011" s="1">
        <v>99</v>
      </c>
    </row>
    <row r="10012" spans="1:10" x14ac:dyDescent="0.25">
      <c r="A10012" s="2">
        <v>1.987093</v>
      </c>
      <c r="B10012" s="1">
        <v>1.6425460000000001</v>
      </c>
      <c r="C10012" s="1">
        <v>4.0586630000000001</v>
      </c>
      <c r="D10012" s="1">
        <v>4.9767289999999997</v>
      </c>
      <c r="E10012" s="1">
        <v>8.2241280000000003</v>
      </c>
      <c r="F10012" s="1">
        <v>11.322644</v>
      </c>
      <c r="G10012" s="1">
        <v>12.471328</v>
      </c>
      <c r="H10012" s="1">
        <v>14.908782</v>
      </c>
      <c r="I10012" s="1">
        <v>18.009736</v>
      </c>
      <c r="J10012" s="1">
        <v>99</v>
      </c>
    </row>
    <row r="10013" spans="1:10" x14ac:dyDescent="0.25">
      <c r="A10013" s="2">
        <v>1.987293</v>
      </c>
      <c r="B10013" s="1">
        <v>1.6417139999999999</v>
      </c>
      <c r="C10013" s="1">
        <v>4.0597339999999997</v>
      </c>
      <c r="D10013" s="1">
        <v>4.9748669999999997</v>
      </c>
      <c r="E10013" s="1">
        <v>8.2202219999999997</v>
      </c>
      <c r="F10013" s="1">
        <v>11.317709000000001</v>
      </c>
      <c r="G10013" s="1">
        <v>12.474975000000001</v>
      </c>
      <c r="H10013" s="1">
        <v>14.903349</v>
      </c>
      <c r="I10013" s="1">
        <v>18.002216000000001</v>
      </c>
      <c r="J10013" s="1">
        <v>99</v>
      </c>
    </row>
    <row r="10014" spans="1:10" x14ac:dyDescent="0.25">
      <c r="A10014" s="2">
        <v>1.987493</v>
      </c>
      <c r="B10014" s="1">
        <v>1.6408780000000001</v>
      </c>
      <c r="C10014" s="1">
        <v>4.0607829999999998</v>
      </c>
      <c r="D10014" s="1">
        <v>4.9730090000000002</v>
      </c>
      <c r="E10014" s="1">
        <v>8.2163059999999994</v>
      </c>
      <c r="F10014" s="1">
        <v>11.312732</v>
      </c>
      <c r="G10014" s="1">
        <v>12.478607999999999</v>
      </c>
      <c r="H10014" s="1">
        <v>14.897926999999999</v>
      </c>
      <c r="I10014" s="1">
        <v>17.994676999999999</v>
      </c>
      <c r="J10014" s="1">
        <v>99</v>
      </c>
    </row>
    <row r="10015" spans="1:10" x14ac:dyDescent="0.25">
      <c r="A10015" s="2">
        <v>1.9876929999999999</v>
      </c>
      <c r="B10015" s="1">
        <v>1.6400399999999999</v>
      </c>
      <c r="C10015" s="1">
        <v>4.0618109999999996</v>
      </c>
      <c r="D10015" s="1">
        <v>4.9711540000000003</v>
      </c>
      <c r="E10015" s="1">
        <v>8.2123799999999996</v>
      </c>
      <c r="F10015" s="1">
        <v>11.307714000000001</v>
      </c>
      <c r="G10015" s="1">
        <v>12.482226000000001</v>
      </c>
      <c r="H10015" s="1">
        <v>14.892516000000001</v>
      </c>
      <c r="I10015" s="1">
        <v>17.987120000000001</v>
      </c>
      <c r="J10015" s="1">
        <v>99</v>
      </c>
    </row>
    <row r="10016" spans="1:10" x14ac:dyDescent="0.25">
      <c r="A10016" s="2">
        <v>1.9878929999999999</v>
      </c>
      <c r="B10016" s="1">
        <v>1.6391990000000001</v>
      </c>
      <c r="C10016" s="1">
        <v>4.062818</v>
      </c>
      <c r="D10016" s="1">
        <v>4.9693019999999999</v>
      </c>
      <c r="E10016" s="1">
        <v>8.2084440000000001</v>
      </c>
      <c r="F10016" s="1">
        <v>11.302655</v>
      </c>
      <c r="G10016" s="1">
        <v>12.485829000000001</v>
      </c>
      <c r="H10016" s="1">
        <v>14.887116000000001</v>
      </c>
      <c r="I10016" s="1">
        <v>17.979545999999999</v>
      </c>
      <c r="J10016" s="1">
        <v>99</v>
      </c>
    </row>
    <row r="10017" spans="1:10" x14ac:dyDescent="0.25">
      <c r="A10017" s="2">
        <v>1.9880930000000001</v>
      </c>
      <c r="B10017" s="1">
        <v>1.6383540000000001</v>
      </c>
      <c r="C10017" s="1">
        <v>4.0638009999999998</v>
      </c>
      <c r="D10017" s="1">
        <v>4.967454</v>
      </c>
      <c r="E10017" s="1">
        <v>8.2044979999999992</v>
      </c>
      <c r="F10017" s="1">
        <v>11.297554</v>
      </c>
      <c r="G10017" s="1">
        <v>12.489413000000001</v>
      </c>
      <c r="H10017" s="1">
        <v>14.881729</v>
      </c>
      <c r="I10017" s="1">
        <v>17.971954</v>
      </c>
      <c r="J10017" s="1">
        <v>99</v>
      </c>
    </row>
    <row r="10018" spans="1:10" x14ac:dyDescent="0.25">
      <c r="A10018" s="2">
        <v>1.9882930000000001</v>
      </c>
      <c r="B10018" s="1">
        <v>1.637507</v>
      </c>
      <c r="C10018" s="1">
        <v>4.064762</v>
      </c>
      <c r="D10018" s="1">
        <v>4.9656099999999999</v>
      </c>
      <c r="E10018" s="1">
        <v>8.2005409999999994</v>
      </c>
      <c r="F10018" s="1">
        <v>11.292412000000001</v>
      </c>
      <c r="G10018" s="1">
        <v>12.492979</v>
      </c>
      <c r="H10018" s="1">
        <v>14.876353</v>
      </c>
      <c r="I10018" s="1">
        <v>17.964344000000001</v>
      </c>
      <c r="J10018" s="1">
        <v>99</v>
      </c>
    </row>
    <row r="10019" spans="1:10" x14ac:dyDescent="0.25">
      <c r="A10019" s="2">
        <v>1.9884930000000001</v>
      </c>
      <c r="B10019" s="1">
        <v>1.6366560000000001</v>
      </c>
      <c r="C10019" s="1">
        <v>4.0656990000000004</v>
      </c>
      <c r="D10019" s="1">
        <v>4.9637700000000002</v>
      </c>
      <c r="E10019" s="1">
        <v>8.196574</v>
      </c>
      <c r="F10019" s="1">
        <v>11.287228000000001</v>
      </c>
      <c r="G10019" s="1">
        <v>12.496525</v>
      </c>
      <c r="H10019" s="1">
        <v>14.870991</v>
      </c>
      <c r="I10019" s="1">
        <v>17.956716</v>
      </c>
      <c r="J10019" s="1">
        <v>99</v>
      </c>
    </row>
    <row r="10020" spans="1:10" x14ac:dyDescent="0.25">
      <c r="A10020" s="2">
        <v>1.988693</v>
      </c>
      <c r="B10020" s="1">
        <v>1.635802</v>
      </c>
      <c r="C10020" s="1">
        <v>4.0666120000000001</v>
      </c>
      <c r="D10020" s="1">
        <v>4.9619330000000001</v>
      </c>
      <c r="E10020" s="1">
        <v>8.1925950000000007</v>
      </c>
      <c r="F10020" s="1">
        <v>11.282003</v>
      </c>
      <c r="G10020" s="1">
        <v>12.500049000000001</v>
      </c>
      <c r="H10020" s="1">
        <v>14.865641</v>
      </c>
      <c r="I10020" s="1">
        <v>17.949071</v>
      </c>
      <c r="J10020" s="1">
        <v>99</v>
      </c>
    </row>
    <row r="10021" spans="1:10" x14ac:dyDescent="0.25">
      <c r="A10021" s="2">
        <v>1.988893</v>
      </c>
      <c r="B10021" s="1">
        <v>1.6349450000000001</v>
      </c>
      <c r="C10021" s="1">
        <v>4.0674999999999999</v>
      </c>
      <c r="D10021" s="1">
        <v>4.9601009999999999</v>
      </c>
      <c r="E10021" s="1">
        <v>8.1886060000000001</v>
      </c>
      <c r="F10021" s="1">
        <v>11.276736</v>
      </c>
      <c r="G10021" s="1">
        <v>12.503551</v>
      </c>
      <c r="H10021" s="1">
        <v>14.860305</v>
      </c>
      <c r="I10021" s="1">
        <v>17.941407999999999</v>
      </c>
      <c r="J10021" s="1">
        <v>99</v>
      </c>
    </row>
    <row r="10022" spans="1:10" x14ac:dyDescent="0.25">
      <c r="A10022" s="2">
        <v>1.989093</v>
      </c>
      <c r="B10022" s="1">
        <v>1.6340840000000001</v>
      </c>
      <c r="C10022" s="1">
        <v>4.0683629999999997</v>
      </c>
      <c r="D10022" s="1">
        <v>4.9582740000000003</v>
      </c>
      <c r="E10022" s="1">
        <v>8.1846049999999995</v>
      </c>
      <c r="F10022" s="1">
        <v>11.271426999999999</v>
      </c>
      <c r="G10022" s="1">
        <v>12.507028</v>
      </c>
      <c r="H10022" s="1">
        <v>14.854983000000001</v>
      </c>
      <c r="I10022" s="1">
        <v>17.933727000000001</v>
      </c>
      <c r="J10022" s="1">
        <v>99</v>
      </c>
    </row>
    <row r="10023" spans="1:10" x14ac:dyDescent="0.25">
      <c r="A10023" s="2">
        <v>1.989293</v>
      </c>
      <c r="B10023" s="1">
        <v>1.633219</v>
      </c>
      <c r="C10023" s="1">
        <v>4.0691990000000002</v>
      </c>
      <c r="D10023" s="1">
        <v>4.9564500000000002</v>
      </c>
      <c r="E10023" s="1">
        <v>8.180593</v>
      </c>
      <c r="F10023" s="1">
        <v>11.266076</v>
      </c>
      <c r="G10023" s="1">
        <v>12.510479</v>
      </c>
      <c r="H10023" s="1">
        <v>14.849675</v>
      </c>
      <c r="I10023" s="1">
        <v>17.926029</v>
      </c>
      <c r="J10023" s="1">
        <v>99</v>
      </c>
    </row>
    <row r="10024" spans="1:10" x14ac:dyDescent="0.25">
      <c r="A10024" s="2">
        <v>1.989493</v>
      </c>
      <c r="B10024" s="1">
        <v>1.6323510000000001</v>
      </c>
      <c r="C10024" s="1">
        <v>4.0700079999999996</v>
      </c>
      <c r="D10024" s="1">
        <v>4.9546320000000001</v>
      </c>
      <c r="E10024" s="1">
        <v>8.1765699999999999</v>
      </c>
      <c r="F10024" s="1">
        <v>11.260683999999999</v>
      </c>
      <c r="G10024" s="1">
        <v>12.513903000000001</v>
      </c>
      <c r="H10024" s="1">
        <v>14.844382</v>
      </c>
      <c r="I10024" s="1">
        <v>17.918313000000001</v>
      </c>
      <c r="J10024" s="1">
        <v>99</v>
      </c>
    </row>
    <row r="10025" spans="1:10" x14ac:dyDescent="0.25">
      <c r="A10025" s="2">
        <v>1.9896929999999999</v>
      </c>
      <c r="B10025" s="1">
        <v>1.63148</v>
      </c>
      <c r="C10025" s="1">
        <v>4.0707899999999997</v>
      </c>
      <c r="D10025" s="1">
        <v>4.9528179999999997</v>
      </c>
      <c r="E10025" s="1">
        <v>8.1725349999999999</v>
      </c>
      <c r="F10025" s="1">
        <v>11.255248999999999</v>
      </c>
      <c r="G10025" s="1">
        <v>12.517299</v>
      </c>
      <c r="H10025" s="1">
        <v>14.839104000000001</v>
      </c>
      <c r="I10025" s="1">
        <v>17.91058</v>
      </c>
      <c r="J10025" s="1">
        <v>99</v>
      </c>
    </row>
    <row r="10026" spans="1:10" x14ac:dyDescent="0.25">
      <c r="A10026" s="2">
        <v>1.9898929999999999</v>
      </c>
      <c r="B10026" s="1">
        <v>1.6306050000000001</v>
      </c>
      <c r="C10026" s="1">
        <v>4.0715430000000001</v>
      </c>
      <c r="D10026" s="1">
        <v>4.951009</v>
      </c>
      <c r="E10026" s="1">
        <v>8.1684870000000007</v>
      </c>
      <c r="F10026" s="1">
        <v>11.249772</v>
      </c>
      <c r="G10026" s="1">
        <v>12.520664</v>
      </c>
      <c r="H10026" s="1">
        <v>14.833841</v>
      </c>
      <c r="I10026" s="1">
        <v>17.902830000000002</v>
      </c>
      <c r="J10026" s="1">
        <v>99</v>
      </c>
    </row>
    <row r="10027" spans="1:10" x14ac:dyDescent="0.25">
      <c r="A10027" s="2">
        <v>1.9900929999999999</v>
      </c>
      <c r="B10027" s="1">
        <v>1.629726</v>
      </c>
      <c r="C10027" s="1">
        <v>4.0722670000000001</v>
      </c>
      <c r="D10027" s="1">
        <v>4.9492050000000001</v>
      </c>
      <c r="E10027" s="1">
        <v>8.1644279999999991</v>
      </c>
      <c r="F10027" s="1">
        <v>11.244251999999999</v>
      </c>
      <c r="G10027" s="1">
        <v>12.523999</v>
      </c>
      <c r="H10027" s="1">
        <v>14.828594000000001</v>
      </c>
      <c r="I10027" s="1">
        <v>17.895061999999999</v>
      </c>
      <c r="J10027" s="1">
        <v>99</v>
      </c>
    </row>
    <row r="10028" spans="1:10" x14ac:dyDescent="0.25">
      <c r="A10028" s="2">
        <v>1.9902930000000001</v>
      </c>
      <c r="B10028" s="1">
        <v>1.628843</v>
      </c>
      <c r="C10028" s="1">
        <v>4.0729610000000003</v>
      </c>
      <c r="D10028" s="1">
        <v>4.947406</v>
      </c>
      <c r="E10028" s="1">
        <v>8.1603560000000002</v>
      </c>
      <c r="F10028" s="1">
        <v>11.23869</v>
      </c>
      <c r="G10028" s="1">
        <v>12.5273</v>
      </c>
      <c r="H10028" s="1">
        <v>14.823364</v>
      </c>
      <c r="I10028" s="1">
        <v>17.887276</v>
      </c>
      <c r="J10028" s="1">
        <v>99</v>
      </c>
    </row>
    <row r="10029" spans="1:10" x14ac:dyDescent="0.25">
      <c r="A10029" s="2">
        <v>1.9904930000000001</v>
      </c>
      <c r="B10029" s="1">
        <v>1.627956</v>
      </c>
      <c r="C10029" s="1">
        <v>4.0736249999999998</v>
      </c>
      <c r="D10029" s="1">
        <v>4.9456119999999997</v>
      </c>
      <c r="E10029" s="1">
        <v>8.1562719999999995</v>
      </c>
      <c r="F10029" s="1">
        <v>11.233085000000001</v>
      </c>
      <c r="G10029" s="1">
        <v>12.530567</v>
      </c>
      <c r="H10029" s="1">
        <v>14.818151</v>
      </c>
      <c r="I10029" s="1">
        <v>17.879473000000001</v>
      </c>
      <c r="J10029" s="1">
        <v>99</v>
      </c>
    </row>
    <row r="10030" spans="1:10" x14ac:dyDescent="0.25">
      <c r="A10030" s="2">
        <v>1.990693</v>
      </c>
      <c r="B10030" s="1">
        <v>1.627065</v>
      </c>
      <c r="C10030" s="1">
        <v>4.0742570000000002</v>
      </c>
      <c r="D10030" s="1">
        <v>4.9438240000000002</v>
      </c>
      <c r="E10030" s="1">
        <v>8.1521749999999997</v>
      </c>
      <c r="F10030" s="1">
        <v>11.227436000000001</v>
      </c>
      <c r="G10030" s="1">
        <v>12.533798000000001</v>
      </c>
      <c r="H10030" s="1">
        <v>14.812955000000001</v>
      </c>
      <c r="I10030" s="1">
        <v>17.871652999999998</v>
      </c>
      <c r="J10030" s="1">
        <v>99</v>
      </c>
    </row>
    <row r="10031" spans="1:10" x14ac:dyDescent="0.25">
      <c r="A10031" s="2">
        <v>1.990893</v>
      </c>
      <c r="B10031" s="1">
        <v>1.6261699999999999</v>
      </c>
      <c r="C10031" s="1">
        <v>4.0748559999999996</v>
      </c>
      <c r="D10031" s="1">
        <v>4.9420419999999998</v>
      </c>
      <c r="E10031" s="1">
        <v>8.1480639999999998</v>
      </c>
      <c r="F10031" s="1">
        <v>11.221743999999999</v>
      </c>
      <c r="G10031" s="1">
        <v>12.536992</v>
      </c>
      <c r="H10031" s="1">
        <v>14.807777</v>
      </c>
      <c r="I10031" s="1">
        <v>17.863816</v>
      </c>
      <c r="J10031" s="1">
        <v>99</v>
      </c>
    </row>
    <row r="10032" spans="1:10" x14ac:dyDescent="0.25">
      <c r="A10032" s="2">
        <v>1.991093</v>
      </c>
      <c r="B10032" s="1">
        <v>1.62527</v>
      </c>
      <c r="C10032" s="1">
        <v>4.0754229999999998</v>
      </c>
      <c r="D10032" s="1">
        <v>4.9402650000000001</v>
      </c>
      <c r="E10032" s="1">
        <v>8.1439409999999999</v>
      </c>
      <c r="F10032" s="1">
        <v>11.216008</v>
      </c>
      <c r="G10032" s="1">
        <v>12.540146999999999</v>
      </c>
      <c r="H10032" s="1">
        <v>14.802618000000001</v>
      </c>
      <c r="I10032" s="1">
        <v>17.855961000000001</v>
      </c>
      <c r="J10032" s="1">
        <v>99</v>
      </c>
    </row>
    <row r="10033" spans="1:10" x14ac:dyDescent="0.25">
      <c r="A10033" s="2">
        <v>1.991293</v>
      </c>
      <c r="B10033" s="1">
        <v>1.6243669999999999</v>
      </c>
      <c r="C10033" s="1">
        <v>4.0759559999999997</v>
      </c>
      <c r="D10033" s="1">
        <v>4.9384940000000004</v>
      </c>
      <c r="E10033" s="1">
        <v>8.1398039999999998</v>
      </c>
      <c r="F10033" s="1">
        <v>11.210228000000001</v>
      </c>
      <c r="G10033" s="1">
        <v>12.543260999999999</v>
      </c>
      <c r="H10033" s="1">
        <v>14.797477000000001</v>
      </c>
      <c r="I10033" s="1">
        <v>17.848089000000002</v>
      </c>
      <c r="J10033" s="1">
        <v>99</v>
      </c>
    </row>
    <row r="10034" spans="1:10" x14ac:dyDescent="0.25">
      <c r="A10034" s="2">
        <v>1.991493</v>
      </c>
      <c r="B10034" s="1">
        <v>1.6234580000000001</v>
      </c>
      <c r="C10034" s="1">
        <v>4.0764529999999999</v>
      </c>
      <c r="D10034" s="1">
        <v>4.9367299999999998</v>
      </c>
      <c r="E10034" s="1">
        <v>8.1356529999999996</v>
      </c>
      <c r="F10034" s="1">
        <v>11.204404</v>
      </c>
      <c r="G10034" s="1">
        <v>12.546334</v>
      </c>
      <c r="H10034" s="1">
        <v>14.792356</v>
      </c>
      <c r="I10034" s="1">
        <v>17.840199999999999</v>
      </c>
      <c r="J10034" s="1">
        <v>99</v>
      </c>
    </row>
    <row r="10035" spans="1:10" x14ac:dyDescent="0.25">
      <c r="A10035" s="2">
        <v>1.9916929999999999</v>
      </c>
      <c r="B10035" s="1">
        <v>1.622546</v>
      </c>
      <c r="C10035" s="1">
        <v>4.0769149999999996</v>
      </c>
      <c r="D10035" s="1">
        <v>4.9349720000000001</v>
      </c>
      <c r="E10035" s="1">
        <v>8.1314890000000002</v>
      </c>
      <c r="F10035" s="1">
        <v>11.198535</v>
      </c>
      <c r="G10035" s="1">
        <v>12.549363</v>
      </c>
      <c r="H10035" s="1">
        <v>14.787255</v>
      </c>
      <c r="I10035" s="1">
        <v>17.832294000000001</v>
      </c>
      <c r="J10035" s="1">
        <v>99</v>
      </c>
    </row>
    <row r="10036" spans="1:10" x14ac:dyDescent="0.25">
      <c r="A10036" s="2">
        <v>1.9918929999999999</v>
      </c>
      <c r="B10036" s="1">
        <v>1.621629</v>
      </c>
      <c r="C10036" s="1">
        <v>4.0773400000000004</v>
      </c>
      <c r="D10036" s="1">
        <v>4.9332200000000004</v>
      </c>
      <c r="E10036" s="1">
        <v>8.1273099999999996</v>
      </c>
      <c r="F10036" s="1">
        <v>11.19262</v>
      </c>
      <c r="G10036" s="1">
        <v>12.552346</v>
      </c>
      <c r="H10036" s="1">
        <v>14.782173999999999</v>
      </c>
      <c r="I10036" s="1">
        <v>17.824369999999998</v>
      </c>
      <c r="J10036" s="1">
        <v>99</v>
      </c>
    </row>
    <row r="10037" spans="1:10" x14ac:dyDescent="0.25">
      <c r="A10037" s="2">
        <v>1.9920929999999999</v>
      </c>
      <c r="B10037" s="1">
        <v>1.6207069999999999</v>
      </c>
      <c r="C10037" s="1">
        <v>4.0777279999999996</v>
      </c>
      <c r="D10037" s="1">
        <v>4.9314749999999998</v>
      </c>
      <c r="E10037" s="1">
        <v>8.1231170000000006</v>
      </c>
      <c r="F10037" s="1">
        <v>11.18666</v>
      </c>
      <c r="G10037" s="1">
        <v>12.555282999999999</v>
      </c>
      <c r="H10037" s="1">
        <v>14.777113999999999</v>
      </c>
      <c r="I10037" s="1">
        <v>17.81643</v>
      </c>
      <c r="J10037" s="1">
        <v>99</v>
      </c>
    </row>
    <row r="10038" spans="1:10" x14ac:dyDescent="0.25">
      <c r="A10038" s="2">
        <v>1.9922930000000001</v>
      </c>
      <c r="B10038" s="1">
        <v>1.61978</v>
      </c>
      <c r="C10038" s="1">
        <v>4.0780760000000003</v>
      </c>
      <c r="D10038" s="1">
        <v>4.9297370000000003</v>
      </c>
      <c r="E10038" s="1">
        <v>8.1189090000000004</v>
      </c>
      <c r="F10038" s="1">
        <v>11.180654000000001</v>
      </c>
      <c r="G10038" s="1">
        <v>12.558172000000001</v>
      </c>
      <c r="H10038" s="1">
        <v>14.772076</v>
      </c>
      <c r="I10038" s="1">
        <v>17.808471999999998</v>
      </c>
      <c r="J10038" s="1">
        <v>99</v>
      </c>
    </row>
    <row r="10039" spans="1:10" x14ac:dyDescent="0.25">
      <c r="A10039" s="2">
        <v>1.9924930000000001</v>
      </c>
      <c r="B10039" s="1">
        <v>1.6188480000000001</v>
      </c>
      <c r="C10039" s="1">
        <v>4.0783849999999999</v>
      </c>
      <c r="D10039" s="1">
        <v>4.9280059999999999</v>
      </c>
      <c r="E10039" s="1">
        <v>8.1146849999999997</v>
      </c>
      <c r="F10039" s="1">
        <v>11.174600999999999</v>
      </c>
      <c r="G10039" s="1">
        <v>12.56101</v>
      </c>
      <c r="H10039" s="1">
        <v>14.767060000000001</v>
      </c>
      <c r="I10039" s="1">
        <v>17.800497</v>
      </c>
      <c r="J10039" s="1">
        <v>99</v>
      </c>
    </row>
    <row r="10040" spans="1:10" x14ac:dyDescent="0.25">
      <c r="A10040" s="2">
        <v>1.992693</v>
      </c>
      <c r="B10040" s="1">
        <v>1.6179110000000001</v>
      </c>
      <c r="C10040" s="1">
        <v>4.0786530000000001</v>
      </c>
      <c r="D10040" s="1">
        <v>4.9262819999999996</v>
      </c>
      <c r="E10040" s="1">
        <v>8.1104470000000006</v>
      </c>
      <c r="F10040" s="1">
        <v>11.168502</v>
      </c>
      <c r="G10040" s="1">
        <v>12.563796</v>
      </c>
      <c r="H10040" s="1">
        <v>14.762067</v>
      </c>
      <c r="I10040" s="1">
        <v>17.792504999999998</v>
      </c>
      <c r="J10040" s="1">
        <v>99</v>
      </c>
    </row>
    <row r="10041" spans="1:10" x14ac:dyDescent="0.25">
      <c r="A10041" s="2">
        <v>1.992893</v>
      </c>
      <c r="B10041" s="1">
        <v>1.6169690000000001</v>
      </c>
      <c r="C10041" s="1">
        <v>4.0788789999999997</v>
      </c>
      <c r="D10041" s="1">
        <v>4.9245660000000004</v>
      </c>
      <c r="E10041" s="1">
        <v>8.1061929999999993</v>
      </c>
      <c r="F10041" s="1">
        <v>11.162355</v>
      </c>
      <c r="G10041" s="1">
        <v>12.566528999999999</v>
      </c>
      <c r="H10041" s="1">
        <v>14.757097</v>
      </c>
      <c r="I10041" s="1">
        <v>17.784496000000001</v>
      </c>
      <c r="J10041" s="1">
        <v>99</v>
      </c>
    </row>
    <row r="10042" spans="1:10" x14ac:dyDescent="0.25">
      <c r="A10042" s="2">
        <v>1.993093</v>
      </c>
      <c r="B10042" s="1">
        <v>1.6160220000000001</v>
      </c>
      <c r="C10042" s="1">
        <v>4.0790620000000004</v>
      </c>
      <c r="D10042" s="1">
        <v>4.9228569999999996</v>
      </c>
      <c r="E10042" s="1">
        <v>8.1019229999999993</v>
      </c>
      <c r="F10042" s="1">
        <v>11.15616</v>
      </c>
      <c r="G10042" s="1">
        <v>12.569207</v>
      </c>
      <c r="H10042" s="1">
        <v>14.75215</v>
      </c>
      <c r="I10042" s="1">
        <v>17.77647</v>
      </c>
      <c r="J10042" s="1">
        <v>99</v>
      </c>
    </row>
    <row r="10043" spans="1:10" x14ac:dyDescent="0.25">
      <c r="A10043" s="2">
        <v>1.993293</v>
      </c>
      <c r="B10043" s="1">
        <v>1.6150690000000001</v>
      </c>
      <c r="C10043" s="1">
        <v>4.0792010000000003</v>
      </c>
      <c r="D10043" s="1">
        <v>4.921157</v>
      </c>
      <c r="E10043" s="1">
        <v>8.0976370000000006</v>
      </c>
      <c r="F10043" s="1">
        <v>11.149917</v>
      </c>
      <c r="G10043" s="1">
        <v>12.571828</v>
      </c>
      <c r="H10043" s="1">
        <v>14.747229000000001</v>
      </c>
      <c r="I10043" s="1">
        <v>17.768428</v>
      </c>
      <c r="J10043" s="1">
        <v>99</v>
      </c>
    </row>
    <row r="10044" spans="1:10" x14ac:dyDescent="0.25">
      <c r="A10044" s="2">
        <v>1.993493</v>
      </c>
      <c r="B10044" s="1">
        <v>1.6141110000000001</v>
      </c>
      <c r="C10044" s="1">
        <v>4.079294</v>
      </c>
      <c r="D10044" s="1">
        <v>4.9194639999999996</v>
      </c>
      <c r="E10044" s="1">
        <v>8.0933349999999997</v>
      </c>
      <c r="F10044" s="1">
        <v>11.143624000000001</v>
      </c>
      <c r="G10044" s="1">
        <v>12.574389999999999</v>
      </c>
      <c r="H10044" s="1">
        <v>14.742331999999999</v>
      </c>
      <c r="I10044" s="1">
        <v>17.760368</v>
      </c>
      <c r="J10044" s="1">
        <v>99</v>
      </c>
    </row>
    <row r="10045" spans="1:10" x14ac:dyDescent="0.25">
      <c r="A10045" s="2">
        <v>1.9936929999999999</v>
      </c>
      <c r="B10045" s="1">
        <v>1.613146</v>
      </c>
      <c r="C10045" s="1">
        <v>4.0793410000000003</v>
      </c>
      <c r="D10045" s="1">
        <v>4.9177799999999996</v>
      </c>
      <c r="E10045" s="1">
        <v>8.0890160000000009</v>
      </c>
      <c r="F10045" s="1">
        <v>11.137282000000001</v>
      </c>
      <c r="G10045" s="1">
        <v>12.576891</v>
      </c>
      <c r="H10045" s="1">
        <v>14.737462000000001</v>
      </c>
      <c r="I10045" s="1">
        <v>17.752291</v>
      </c>
      <c r="J10045" s="1">
        <v>99</v>
      </c>
    </row>
    <row r="10046" spans="1:10" x14ac:dyDescent="0.25">
      <c r="A10046" s="2">
        <v>1.9938929999999999</v>
      </c>
      <c r="B10046" s="1">
        <v>1.6121760000000001</v>
      </c>
      <c r="C10046" s="1">
        <v>4.0793400000000002</v>
      </c>
      <c r="D10046" s="1">
        <v>4.9161039999999998</v>
      </c>
      <c r="E10046" s="1">
        <v>8.0846789999999995</v>
      </c>
      <c r="F10046" s="1">
        <v>11.130890000000001</v>
      </c>
      <c r="G10046" s="1">
        <v>12.579330000000001</v>
      </c>
      <c r="H10046" s="1">
        <v>14.732616999999999</v>
      </c>
      <c r="I10046" s="1">
        <v>17.744198000000001</v>
      </c>
      <c r="J10046" s="1">
        <v>99</v>
      </c>
    </row>
    <row r="10047" spans="1:10" x14ac:dyDescent="0.25">
      <c r="A10047" s="2">
        <v>1.9940929999999999</v>
      </c>
      <c r="B10047" s="1">
        <v>1.6112</v>
      </c>
      <c r="C10047" s="1">
        <v>4.0792909999999996</v>
      </c>
      <c r="D10047" s="1">
        <v>4.9144370000000004</v>
      </c>
      <c r="E10047" s="1">
        <v>8.0803250000000002</v>
      </c>
      <c r="F10047" s="1">
        <v>11.124446000000001</v>
      </c>
      <c r="G10047" s="1">
        <v>12.581706000000001</v>
      </c>
      <c r="H10047" s="1">
        <v>14.7278</v>
      </c>
      <c r="I10047" s="1">
        <v>17.736087999999999</v>
      </c>
      <c r="J10047" s="1">
        <v>99</v>
      </c>
    </row>
    <row r="10048" spans="1:10" x14ac:dyDescent="0.25">
      <c r="A10048" s="2">
        <v>1.9942930000000001</v>
      </c>
      <c r="B10048" s="1">
        <v>1.6102179999999999</v>
      </c>
      <c r="C10048" s="1">
        <v>4.0791899999999996</v>
      </c>
      <c r="D10048" s="1">
        <v>4.9127789999999996</v>
      </c>
      <c r="E10048" s="1">
        <v>8.0759539999999994</v>
      </c>
      <c r="F10048" s="1">
        <v>11.117951</v>
      </c>
      <c r="G10048" s="1">
        <v>12.584015000000001</v>
      </c>
      <c r="H10048" s="1">
        <v>14.72301</v>
      </c>
      <c r="I10048" s="1">
        <v>17.727961000000001</v>
      </c>
      <c r="J10048" s="1">
        <v>99</v>
      </c>
    </row>
    <row r="10049" spans="1:10" x14ac:dyDescent="0.25">
      <c r="A10049" s="2">
        <v>1.9944930000000001</v>
      </c>
      <c r="B10049" s="1">
        <v>1.6092299999999999</v>
      </c>
      <c r="C10049" s="1">
        <v>4.0790389999999999</v>
      </c>
      <c r="D10049" s="1">
        <v>4.91113</v>
      </c>
      <c r="E10049" s="1">
        <v>8.0715640000000004</v>
      </c>
      <c r="F10049" s="1">
        <v>11.111404</v>
      </c>
      <c r="G10049" s="1">
        <v>12.586256000000001</v>
      </c>
      <c r="H10049" s="1">
        <v>14.718249</v>
      </c>
      <c r="I10049" s="1">
        <v>17.719816999999999</v>
      </c>
      <c r="J10049" s="1">
        <v>99</v>
      </c>
    </row>
    <row r="10050" spans="1:10" x14ac:dyDescent="0.25">
      <c r="A10050" s="2">
        <v>1.994693</v>
      </c>
      <c r="B10050" s="1">
        <v>1.6082350000000001</v>
      </c>
      <c r="C10050" s="1">
        <v>4.0788339999999996</v>
      </c>
      <c r="D10050" s="1">
        <v>4.9094899999999999</v>
      </c>
      <c r="E10050" s="1">
        <v>8.0671560000000007</v>
      </c>
      <c r="F10050" s="1">
        <v>11.104804</v>
      </c>
      <c r="G10050" s="1">
        <v>12.588426999999999</v>
      </c>
      <c r="H10050" s="1">
        <v>14.713516</v>
      </c>
      <c r="I10050" s="1">
        <v>17.711656999999999</v>
      </c>
      <c r="J10050" s="1">
        <v>99</v>
      </c>
    </row>
    <row r="10051" spans="1:10" x14ac:dyDescent="0.25">
      <c r="A10051" s="2">
        <v>1.994893</v>
      </c>
      <c r="B10051" s="1">
        <v>1.6072329999999999</v>
      </c>
      <c r="C10051" s="1">
        <v>4.0785739999999997</v>
      </c>
      <c r="D10051" s="1">
        <v>4.9078600000000003</v>
      </c>
      <c r="E10051" s="1">
        <v>8.0627289999999991</v>
      </c>
      <c r="F10051" s="1">
        <v>11.09815</v>
      </c>
      <c r="G10051" s="1">
        <v>12.590527</v>
      </c>
      <c r="H10051" s="1">
        <v>14.708814</v>
      </c>
      <c r="I10051" s="1">
        <v>17.703479999999999</v>
      </c>
      <c r="J10051" s="1">
        <v>99</v>
      </c>
    </row>
    <row r="10052" spans="1:10" x14ac:dyDescent="0.25">
      <c r="A10052" s="2">
        <v>1.995093</v>
      </c>
      <c r="B10052" s="1">
        <v>1.6062240000000001</v>
      </c>
      <c r="C10052" s="1">
        <v>4.0782590000000001</v>
      </c>
      <c r="D10052" s="1">
        <v>4.9062400000000004</v>
      </c>
      <c r="E10052" s="1">
        <v>8.0582829999999994</v>
      </c>
      <c r="F10052" s="1">
        <v>11.091441</v>
      </c>
      <c r="G10052" s="1">
        <v>12.592553000000001</v>
      </c>
      <c r="H10052" s="1">
        <v>14.704141999999999</v>
      </c>
      <c r="I10052" s="1">
        <v>17.695285999999999</v>
      </c>
      <c r="J10052" s="1">
        <v>99</v>
      </c>
    </row>
    <row r="10053" spans="1:10" x14ac:dyDescent="0.25">
      <c r="A10053" s="2">
        <v>1.995293</v>
      </c>
      <c r="B10053" s="1">
        <v>1.6052090000000001</v>
      </c>
      <c r="C10053" s="1">
        <v>4.0778860000000003</v>
      </c>
      <c r="D10053" s="1">
        <v>4.9046310000000002</v>
      </c>
      <c r="E10053" s="1">
        <v>8.0538170000000004</v>
      </c>
      <c r="F10053" s="1">
        <v>11.084678</v>
      </c>
      <c r="G10053" s="1">
        <v>12.594503</v>
      </c>
      <c r="H10053" s="1">
        <v>14.6995</v>
      </c>
      <c r="I10053" s="1">
        <v>17.687076000000001</v>
      </c>
      <c r="J10053" s="1">
        <v>99</v>
      </c>
    </row>
    <row r="10054" spans="1:10" x14ac:dyDescent="0.25">
      <c r="A10054" s="2">
        <v>1.995493</v>
      </c>
      <c r="B10054" s="1">
        <v>1.6041859999999999</v>
      </c>
      <c r="C10054" s="1">
        <v>4.0774540000000004</v>
      </c>
      <c r="D10054" s="1">
        <v>4.9030310000000004</v>
      </c>
      <c r="E10054" s="1">
        <v>8.0493310000000005</v>
      </c>
      <c r="F10054" s="1">
        <v>11.077858000000001</v>
      </c>
      <c r="G10054" s="1">
        <v>12.596375999999999</v>
      </c>
      <c r="H10054" s="1">
        <v>14.694891</v>
      </c>
      <c r="I10054" s="1">
        <v>17.678850000000001</v>
      </c>
      <c r="J10054" s="1">
        <v>99</v>
      </c>
    </row>
    <row r="10055" spans="1:10" x14ac:dyDescent="0.25">
      <c r="A10055" s="2">
        <v>1.9956929999999999</v>
      </c>
      <c r="B10055" s="1">
        <v>1.603156</v>
      </c>
      <c r="C10055" s="1">
        <v>4.076962</v>
      </c>
      <c r="D10055" s="1">
        <v>4.9014420000000003</v>
      </c>
      <c r="E10055" s="1">
        <v>8.0448249999999994</v>
      </c>
      <c r="F10055" s="1">
        <v>11.07098</v>
      </c>
      <c r="G10055" s="1">
        <v>12.59817</v>
      </c>
      <c r="H10055" s="1">
        <v>14.690314000000001</v>
      </c>
      <c r="I10055" s="1">
        <v>17.670607</v>
      </c>
      <c r="J10055" s="1">
        <v>99</v>
      </c>
    </row>
    <row r="10056" spans="1:10" x14ac:dyDescent="0.25">
      <c r="A10056" s="2">
        <v>1.9958929999999999</v>
      </c>
      <c r="B10056" s="1">
        <v>1.6021179999999999</v>
      </c>
      <c r="C10056" s="1">
        <v>4.0764069999999997</v>
      </c>
      <c r="D10056" s="1">
        <v>4.899864</v>
      </c>
      <c r="E10056" s="1">
        <v>8.0402979999999999</v>
      </c>
      <c r="F10056" s="1">
        <v>11.064045</v>
      </c>
      <c r="G10056" s="1">
        <v>12.599881</v>
      </c>
      <c r="H10056" s="1">
        <v>14.68577</v>
      </c>
      <c r="I10056" s="1">
        <v>17.662347</v>
      </c>
      <c r="J10056" s="1">
        <v>99</v>
      </c>
    </row>
    <row r="10057" spans="1:10" x14ac:dyDescent="0.25">
      <c r="A10057" s="2">
        <v>1.9960929999999999</v>
      </c>
      <c r="B10057" s="1">
        <v>1.601073</v>
      </c>
      <c r="C10057" s="1">
        <v>4.0757880000000002</v>
      </c>
      <c r="D10057" s="1">
        <v>4.8982970000000003</v>
      </c>
      <c r="E10057" s="1">
        <v>8.0357489999999991</v>
      </c>
      <c r="F10057" s="1">
        <v>11.057051</v>
      </c>
      <c r="G10057" s="1">
        <v>12.601509</v>
      </c>
      <c r="H10057" s="1">
        <v>14.68126</v>
      </c>
      <c r="I10057" s="1">
        <v>17.654071999999999</v>
      </c>
      <c r="J10057" s="1">
        <v>99</v>
      </c>
    </row>
    <row r="10058" spans="1:10" x14ac:dyDescent="0.25">
      <c r="A10058" s="2">
        <v>1.9962930000000001</v>
      </c>
      <c r="B10058" s="1">
        <v>1.6000190000000001</v>
      </c>
      <c r="C10058" s="1">
        <v>4.0751039999999996</v>
      </c>
      <c r="D10058" s="1">
        <v>4.8967419999999997</v>
      </c>
      <c r="E10058" s="1">
        <v>8.0311789999999998</v>
      </c>
      <c r="F10058" s="1">
        <v>11.049998</v>
      </c>
      <c r="G10058" s="1">
        <v>12.603052</v>
      </c>
      <c r="H10058" s="1">
        <v>14.676785000000001</v>
      </c>
      <c r="I10058" s="1">
        <v>17.645779999999998</v>
      </c>
      <c r="J10058" s="1">
        <v>99</v>
      </c>
    </row>
    <row r="10059" spans="1:10" x14ac:dyDescent="0.25">
      <c r="A10059" s="2">
        <v>1.9964930000000001</v>
      </c>
      <c r="B10059" s="1">
        <v>1.598957</v>
      </c>
      <c r="C10059" s="1">
        <v>4.0743520000000002</v>
      </c>
      <c r="D10059" s="1">
        <v>4.8951979999999997</v>
      </c>
      <c r="E10059" s="1">
        <v>8.0265869999999993</v>
      </c>
      <c r="F10059" s="1">
        <v>11.042883</v>
      </c>
      <c r="G10059" s="1">
        <v>12.604506000000001</v>
      </c>
      <c r="H10059" s="1">
        <v>14.672345</v>
      </c>
      <c r="I10059" s="1">
        <v>17.637471999999999</v>
      </c>
      <c r="J10059" s="1">
        <v>99</v>
      </c>
    </row>
    <row r="10060" spans="1:10" x14ac:dyDescent="0.25">
      <c r="A10060" s="2">
        <v>1.9966930000000001</v>
      </c>
      <c r="B10060" s="1">
        <v>1.5978870000000001</v>
      </c>
      <c r="C10060" s="1">
        <v>4.073531</v>
      </c>
      <c r="D10060" s="1">
        <v>4.8936659999999996</v>
      </c>
      <c r="E10060" s="1">
        <v>8.0219719999999999</v>
      </c>
      <c r="F10060" s="1">
        <v>11.035705999999999</v>
      </c>
      <c r="G10060" s="1">
        <v>12.605871</v>
      </c>
      <c r="H10060" s="1">
        <v>14.667941000000001</v>
      </c>
      <c r="I10060" s="1">
        <v>17.629148000000001</v>
      </c>
      <c r="J10060" s="1">
        <v>99</v>
      </c>
    </row>
    <row r="10061" spans="1:10" x14ac:dyDescent="0.25">
      <c r="A10061" s="2">
        <v>1.996893</v>
      </c>
      <c r="B10061" s="1">
        <v>1.5968070000000001</v>
      </c>
      <c r="C10061" s="1">
        <v>4.0726389999999997</v>
      </c>
      <c r="D10061" s="1">
        <v>4.8921460000000003</v>
      </c>
      <c r="E10061" s="1">
        <v>8.017334</v>
      </c>
      <c r="F10061" s="1">
        <v>11.028466999999999</v>
      </c>
      <c r="G10061" s="1">
        <v>12.607143000000001</v>
      </c>
      <c r="H10061" s="1">
        <v>14.663573</v>
      </c>
      <c r="I10061" s="1">
        <v>17.620808</v>
      </c>
      <c r="J10061" s="1">
        <v>99</v>
      </c>
    </row>
    <row r="10062" spans="1:10" x14ac:dyDescent="0.25">
      <c r="A10062" s="2">
        <v>1.997093</v>
      </c>
      <c r="B10062" s="1">
        <v>1.5957190000000001</v>
      </c>
      <c r="C10062" s="1">
        <v>4.0716739999999998</v>
      </c>
      <c r="D10062" s="1">
        <v>4.8906390000000002</v>
      </c>
      <c r="E10062" s="1">
        <v>8.0126720000000002</v>
      </c>
      <c r="F10062" s="1">
        <v>11.021163</v>
      </c>
      <c r="G10062" s="1">
        <v>12.608321</v>
      </c>
      <c r="H10062" s="1">
        <v>14.659243999999999</v>
      </c>
      <c r="I10062" s="1">
        <v>17.612452999999999</v>
      </c>
      <c r="J10062" s="1">
        <v>99</v>
      </c>
    </row>
    <row r="10063" spans="1:10" x14ac:dyDescent="0.25">
      <c r="A10063" s="2">
        <v>1.997293</v>
      </c>
      <c r="B10063" s="1">
        <v>1.594622</v>
      </c>
      <c r="C10063" s="1">
        <v>4.0706329999999999</v>
      </c>
      <c r="D10063" s="1">
        <v>4.8891439999999999</v>
      </c>
      <c r="E10063" s="1">
        <v>8.007987</v>
      </c>
      <c r="F10063" s="1">
        <v>11.013795</v>
      </c>
      <c r="G10063" s="1">
        <v>12.609403</v>
      </c>
      <c r="H10063" s="1">
        <v>14.654952</v>
      </c>
      <c r="I10063" s="1">
        <v>17.604081000000001</v>
      </c>
      <c r="J10063" s="1">
        <v>99</v>
      </c>
    </row>
    <row r="10064" spans="1:10" x14ac:dyDescent="0.25">
      <c r="A10064" s="2">
        <v>1.997493</v>
      </c>
      <c r="B10064" s="1">
        <v>1.593515</v>
      </c>
      <c r="C10064" s="1">
        <v>4.0695160000000001</v>
      </c>
      <c r="D10064" s="1">
        <v>4.8876619999999997</v>
      </c>
      <c r="E10064" s="1">
        <v>8.0032759999999996</v>
      </c>
      <c r="F10064" s="1">
        <v>11.006359</v>
      </c>
      <c r="G10064" s="1">
        <v>12.610386</v>
      </c>
      <c r="H10064" s="1">
        <v>14.650700000000001</v>
      </c>
      <c r="I10064" s="1">
        <v>17.595694000000002</v>
      </c>
      <c r="J10064" s="1">
        <v>99</v>
      </c>
    </row>
    <row r="10065" spans="1:10" x14ac:dyDescent="0.25">
      <c r="A10065" s="2">
        <v>1.9976929999999999</v>
      </c>
      <c r="B10065" s="1">
        <v>1.592398</v>
      </c>
      <c r="C10065" s="1">
        <v>4.0683189999999998</v>
      </c>
      <c r="D10065" s="1">
        <v>4.8861929999999996</v>
      </c>
      <c r="E10065" s="1">
        <v>7.9985410000000003</v>
      </c>
      <c r="F10065" s="1">
        <v>10.998856999999999</v>
      </c>
      <c r="G10065" s="1">
        <v>12.611269</v>
      </c>
      <c r="H10065" s="1">
        <v>14.646488</v>
      </c>
      <c r="I10065" s="1">
        <v>17.587291</v>
      </c>
      <c r="J10065" s="1">
        <v>99</v>
      </c>
    </row>
    <row r="10066" spans="1:10" x14ac:dyDescent="0.25">
      <c r="A10066" s="2">
        <v>1.9978929999999999</v>
      </c>
      <c r="B10066" s="1">
        <v>1.5912710000000001</v>
      </c>
      <c r="C10066" s="1">
        <v>4.0670409999999997</v>
      </c>
      <c r="D10066" s="1">
        <v>4.8847379999999996</v>
      </c>
      <c r="E10066" s="1">
        <v>7.993779</v>
      </c>
      <c r="F10066" s="1">
        <v>10.991285</v>
      </c>
      <c r="G10066" s="1">
        <v>12.612048</v>
      </c>
      <c r="H10066" s="1">
        <v>14.642315999999999</v>
      </c>
      <c r="I10066" s="1">
        <v>17.578873000000002</v>
      </c>
      <c r="J10066" s="1">
        <v>99</v>
      </c>
    </row>
    <row r="10067" spans="1:10" x14ac:dyDescent="0.25">
      <c r="A10067" s="2">
        <v>1.9980929999999999</v>
      </c>
      <c r="B10067" s="1">
        <v>1.5901339999999999</v>
      </c>
      <c r="C10067" s="1">
        <v>4.0656790000000003</v>
      </c>
      <c r="D10067" s="1">
        <v>4.8832969999999998</v>
      </c>
      <c r="E10067" s="1">
        <v>7.9889919999999996</v>
      </c>
      <c r="F10067" s="1">
        <v>10.983643000000001</v>
      </c>
      <c r="G10067" s="1">
        <v>12.612722</v>
      </c>
      <c r="H10067" s="1">
        <v>14.638185</v>
      </c>
      <c r="I10067" s="1">
        <v>17.570440000000001</v>
      </c>
      <c r="J10067" s="1">
        <v>99</v>
      </c>
    </row>
    <row r="10068" spans="1:10" x14ac:dyDescent="0.25">
      <c r="A10068" s="2">
        <v>1.9982930000000001</v>
      </c>
      <c r="B10068" s="1">
        <v>1.588986</v>
      </c>
      <c r="C10068" s="1">
        <v>4.0642310000000004</v>
      </c>
      <c r="D10068" s="1">
        <v>4.881869</v>
      </c>
      <c r="E10068" s="1">
        <v>7.9841769999999999</v>
      </c>
      <c r="F10068" s="1">
        <v>10.97593</v>
      </c>
      <c r="G10068" s="1">
        <v>12.613289</v>
      </c>
      <c r="H10068" s="1">
        <v>14.634096</v>
      </c>
      <c r="I10068" s="1">
        <v>17.561990999999999</v>
      </c>
      <c r="J10068" s="1">
        <v>99</v>
      </c>
    </row>
    <row r="10069" spans="1:10" x14ac:dyDescent="0.25">
      <c r="A10069" s="2">
        <v>1.9984930000000001</v>
      </c>
      <c r="B10069" s="1">
        <v>1.587826</v>
      </c>
      <c r="C10069" s="1">
        <v>4.0626939999999996</v>
      </c>
      <c r="D10069" s="1">
        <v>4.8804559999999997</v>
      </c>
      <c r="E10069" s="1">
        <v>7.9793349999999998</v>
      </c>
      <c r="F10069" s="1">
        <v>10.968143</v>
      </c>
      <c r="G10069" s="1">
        <v>12.613745</v>
      </c>
      <c r="H10069" s="1">
        <v>14.630050000000001</v>
      </c>
      <c r="I10069" s="1">
        <v>17.553528</v>
      </c>
      <c r="J10069" s="1">
        <v>99</v>
      </c>
    </row>
    <row r="10070" spans="1:10" x14ac:dyDescent="0.25">
      <c r="A10070" s="2">
        <v>1.9986930000000001</v>
      </c>
      <c r="B10070" s="1">
        <v>1.5866560000000001</v>
      </c>
      <c r="C10070" s="1">
        <v>4.0610670000000004</v>
      </c>
      <c r="D10070" s="1">
        <v>4.8790570000000004</v>
      </c>
      <c r="E10070" s="1">
        <v>7.9744650000000004</v>
      </c>
      <c r="F10070" s="1">
        <v>10.960283</v>
      </c>
      <c r="G10070" s="1">
        <v>12.614089999999999</v>
      </c>
      <c r="H10070" s="1">
        <v>14.626047</v>
      </c>
      <c r="I10070" s="1">
        <v>17.545048999999999</v>
      </c>
      <c r="J10070" s="1">
        <v>99</v>
      </c>
    </row>
    <row r="10071" spans="1:10" x14ac:dyDescent="0.25">
      <c r="A10071" s="2">
        <v>1.998893</v>
      </c>
      <c r="B10071" s="1">
        <v>1.5854729999999999</v>
      </c>
      <c r="C10071" s="1">
        <v>4.0593459999999997</v>
      </c>
      <c r="D10071" s="1">
        <v>4.8776729999999997</v>
      </c>
      <c r="E10071" s="1">
        <v>7.9695660000000004</v>
      </c>
      <c r="F10071" s="1">
        <v>10.952346</v>
      </c>
      <c r="G10071" s="1">
        <v>12.614319999999999</v>
      </c>
      <c r="H10071" s="1">
        <v>14.622088</v>
      </c>
      <c r="I10071" s="1">
        <v>17.536556000000001</v>
      </c>
      <c r="J10071" s="1">
        <v>99</v>
      </c>
    </row>
    <row r="10072" spans="1:10" x14ac:dyDescent="0.25">
      <c r="A10072" s="2">
        <v>1.999093</v>
      </c>
      <c r="B10072" s="1">
        <v>1.584279</v>
      </c>
      <c r="C10072" s="1">
        <v>4.0575289999999997</v>
      </c>
      <c r="D10072" s="1">
        <v>4.8763040000000002</v>
      </c>
      <c r="E10072" s="1">
        <v>7.9646379999999999</v>
      </c>
      <c r="F10072" s="1">
        <v>10.944331999999999</v>
      </c>
      <c r="G10072" s="1">
        <v>12.614433999999999</v>
      </c>
      <c r="H10072" s="1">
        <v>14.618175000000001</v>
      </c>
      <c r="I10072" s="1">
        <v>17.528047999999998</v>
      </c>
      <c r="J10072" s="1">
        <v>99</v>
      </c>
    </row>
    <row r="10073" spans="1:10" x14ac:dyDescent="0.25">
      <c r="A10073" s="2">
        <v>1.999293</v>
      </c>
      <c r="B10073" s="1">
        <v>1.5830709999999999</v>
      </c>
      <c r="C10073" s="1">
        <v>4.0556130000000001</v>
      </c>
      <c r="D10073" s="1">
        <v>4.8749500000000001</v>
      </c>
      <c r="E10073" s="1">
        <v>7.9596790000000004</v>
      </c>
      <c r="F10073" s="1">
        <v>10.936239</v>
      </c>
      <c r="G10073" s="1">
        <v>12.614428</v>
      </c>
      <c r="H10073" s="1">
        <v>14.614307</v>
      </c>
      <c r="I10073" s="1">
        <v>17.519525999999999</v>
      </c>
      <c r="J10073" s="1">
        <v>99</v>
      </c>
    </row>
    <row r="10074" spans="1:10" x14ac:dyDescent="0.25">
      <c r="A10074" s="2">
        <v>1.999493</v>
      </c>
      <c r="B10074" s="1">
        <v>1.5818509999999999</v>
      </c>
      <c r="C10074" s="1">
        <v>4.0535959999999998</v>
      </c>
      <c r="D10074" s="1">
        <v>4.8736110000000004</v>
      </c>
      <c r="E10074" s="1">
        <v>7.9546900000000003</v>
      </c>
      <c r="F10074" s="1">
        <v>10.928065999999999</v>
      </c>
      <c r="G10074" s="1">
        <v>12.614302</v>
      </c>
      <c r="H10074" s="1">
        <v>14.610485000000001</v>
      </c>
      <c r="I10074" s="1">
        <v>17.51099</v>
      </c>
      <c r="J10074" s="1">
        <v>99</v>
      </c>
    </row>
    <row r="10075" spans="1:10" x14ac:dyDescent="0.25">
      <c r="A10075" s="2">
        <v>1.9996929999999999</v>
      </c>
      <c r="B10075" s="1">
        <v>1.5806169999999999</v>
      </c>
      <c r="C10075" s="1">
        <v>4.0514739999999998</v>
      </c>
      <c r="D10075" s="1">
        <v>4.8722890000000003</v>
      </c>
      <c r="E10075" s="1">
        <v>7.9496690000000001</v>
      </c>
      <c r="F10075" s="1">
        <v>10.91981</v>
      </c>
      <c r="G10075" s="1">
        <v>12.614051</v>
      </c>
      <c r="H10075" s="1">
        <v>14.60671</v>
      </c>
      <c r="I10075" s="1">
        <v>17.50244</v>
      </c>
      <c r="J10075" s="1">
        <v>99</v>
      </c>
    </row>
    <row r="10076" spans="1:10" x14ac:dyDescent="0.25">
      <c r="A10076" s="2">
        <v>1.9998929999999999</v>
      </c>
      <c r="B10076" s="1">
        <v>1.579369</v>
      </c>
      <c r="C10076" s="1">
        <v>4.0492439999999998</v>
      </c>
      <c r="D10076" s="1">
        <v>4.8709829999999998</v>
      </c>
      <c r="E10076" s="1">
        <v>7.9446159999999999</v>
      </c>
      <c r="F10076" s="1">
        <v>10.91147</v>
      </c>
      <c r="G10076" s="1">
        <v>12.613674</v>
      </c>
      <c r="H10076" s="1">
        <v>14.602983</v>
      </c>
      <c r="I10076" s="1">
        <v>17.493876</v>
      </c>
      <c r="J10076" s="1">
        <v>99</v>
      </c>
    </row>
    <row r="10077" spans="1:10" x14ac:dyDescent="0.25">
      <c r="A10077" s="2">
        <v>2.0000930000000001</v>
      </c>
      <c r="B10077" s="1">
        <v>1.5781069999999999</v>
      </c>
      <c r="C10077" s="1">
        <v>4.0469039999999996</v>
      </c>
      <c r="D10077" s="1">
        <v>4.8696919999999997</v>
      </c>
      <c r="E10077" s="1">
        <v>7.9395300000000004</v>
      </c>
      <c r="F10077" s="1">
        <v>10.903045000000001</v>
      </c>
      <c r="G10077" s="1">
        <v>12.61317</v>
      </c>
      <c r="H10077" s="1">
        <v>14.599304</v>
      </c>
      <c r="I10077" s="1">
        <v>17.485298</v>
      </c>
      <c r="J10077" s="1">
        <v>99</v>
      </c>
    </row>
    <row r="10078" spans="1:10" x14ac:dyDescent="0.25">
      <c r="A10078" s="2">
        <v>2.0002930000000001</v>
      </c>
      <c r="B10078" s="1">
        <v>1.57683</v>
      </c>
      <c r="C10078" s="1">
        <v>4.0444509999999996</v>
      </c>
      <c r="D10078" s="1">
        <v>4.8684190000000003</v>
      </c>
      <c r="E10078" s="1">
        <v>7.9344099999999997</v>
      </c>
      <c r="F10078" s="1">
        <v>10.894531000000001</v>
      </c>
      <c r="G10078" s="1">
        <v>12.612534</v>
      </c>
      <c r="H10078" s="1">
        <v>14.595674000000001</v>
      </c>
      <c r="I10078" s="1">
        <v>17.476707999999999</v>
      </c>
      <c r="J10078" s="1">
        <v>99</v>
      </c>
    </row>
    <row r="10079" spans="1:10" x14ac:dyDescent="0.25">
      <c r="A10079" s="2">
        <v>2.0004930000000001</v>
      </c>
      <c r="B10079" s="1">
        <v>1.5755380000000001</v>
      </c>
      <c r="C10079" s="1">
        <v>4.0418799999999999</v>
      </c>
      <c r="D10079" s="1">
        <v>4.8671620000000004</v>
      </c>
      <c r="E10079" s="1">
        <v>7.9292559999999996</v>
      </c>
      <c r="F10079" s="1">
        <v>10.885929000000001</v>
      </c>
      <c r="G10079" s="1">
        <v>12.611765</v>
      </c>
      <c r="H10079" s="1">
        <v>14.592093</v>
      </c>
      <c r="I10079" s="1">
        <v>17.468104</v>
      </c>
      <c r="J10079" s="1">
        <v>99</v>
      </c>
    </row>
    <row r="10080" spans="1:10" x14ac:dyDescent="0.25">
      <c r="A10080" s="2">
        <v>2.0006930000000001</v>
      </c>
      <c r="B10080" s="1">
        <v>1.57423</v>
      </c>
      <c r="C10080" s="1">
        <v>4.0391890000000004</v>
      </c>
      <c r="D10080" s="1">
        <v>4.8659220000000003</v>
      </c>
      <c r="E10080" s="1">
        <v>7.9240659999999998</v>
      </c>
      <c r="F10080" s="1">
        <v>10.877234</v>
      </c>
      <c r="G10080" s="1">
        <v>12.610861</v>
      </c>
      <c r="H10080" s="1">
        <v>14.588563000000001</v>
      </c>
      <c r="I10080" s="1">
        <v>17.459486999999999</v>
      </c>
      <c r="J10080" s="1">
        <v>99</v>
      </c>
    </row>
    <row r="10081" spans="1:10" x14ac:dyDescent="0.25">
      <c r="A10081" s="2">
        <v>2.000893</v>
      </c>
      <c r="B10081" s="1">
        <v>1.572905</v>
      </c>
      <c r="C10081" s="1">
        <v>4.0363740000000004</v>
      </c>
      <c r="D10081" s="1">
        <v>4.8646989999999999</v>
      </c>
      <c r="E10081" s="1">
        <v>7.9188400000000003</v>
      </c>
      <c r="F10081" s="1">
        <v>10.868447</v>
      </c>
      <c r="G10081" s="1">
        <v>12.609819</v>
      </c>
      <c r="H10081" s="1">
        <v>14.585082999999999</v>
      </c>
      <c r="I10081" s="1">
        <v>17.450858</v>
      </c>
      <c r="J10081" s="1">
        <v>99</v>
      </c>
    </row>
    <row r="10082" spans="1:10" x14ac:dyDescent="0.25">
      <c r="A10082" s="2">
        <v>2.001093</v>
      </c>
      <c r="B10082" s="1">
        <v>1.571563</v>
      </c>
      <c r="C10082" s="1">
        <v>4.0334310000000002</v>
      </c>
      <c r="D10082" s="1">
        <v>4.8634930000000001</v>
      </c>
      <c r="E10082" s="1">
        <v>7.9135759999999999</v>
      </c>
      <c r="F10082" s="1">
        <v>10.859563</v>
      </c>
      <c r="G10082" s="1">
        <v>12.608637</v>
      </c>
      <c r="H10082" s="1">
        <v>14.581655</v>
      </c>
      <c r="I10082" s="1">
        <v>17.442215999999998</v>
      </c>
      <c r="J10082" s="1">
        <v>99</v>
      </c>
    </row>
    <row r="10083" spans="1:10" x14ac:dyDescent="0.25">
      <c r="A10083" s="2">
        <v>2.001293</v>
      </c>
      <c r="B10083" s="1">
        <v>1.570203</v>
      </c>
      <c r="C10083" s="1">
        <v>4.0303570000000004</v>
      </c>
      <c r="D10083" s="1">
        <v>4.8623060000000002</v>
      </c>
      <c r="E10083" s="1">
        <v>7.9082739999999996</v>
      </c>
      <c r="F10083" s="1">
        <v>10.850581999999999</v>
      </c>
      <c r="G10083" s="1">
        <v>12.607312</v>
      </c>
      <c r="H10083" s="1">
        <v>14.578279</v>
      </c>
      <c r="I10083" s="1">
        <v>17.433562999999999</v>
      </c>
      <c r="J10083" s="1">
        <v>99</v>
      </c>
    </row>
    <row r="10084" spans="1:10" x14ac:dyDescent="0.25">
      <c r="A10084" s="2">
        <v>2.001493</v>
      </c>
      <c r="B10084" s="1">
        <v>1.5688249999999999</v>
      </c>
      <c r="C10084" s="1">
        <v>4.0271480000000004</v>
      </c>
      <c r="D10084" s="1">
        <v>4.8611360000000001</v>
      </c>
      <c r="E10084" s="1">
        <v>7.902933</v>
      </c>
      <c r="F10084" s="1">
        <v>10.841500999999999</v>
      </c>
      <c r="G10084" s="1">
        <v>12.605843</v>
      </c>
      <c r="H10084" s="1">
        <v>14.574956</v>
      </c>
      <c r="I10084" s="1">
        <v>17.424897000000001</v>
      </c>
      <c r="J10084" s="1">
        <v>99</v>
      </c>
    </row>
    <row r="10085" spans="1:10" x14ac:dyDescent="0.25">
      <c r="A10085" s="2">
        <v>2.0016929999999999</v>
      </c>
      <c r="B10085" s="1">
        <v>1.5674269999999999</v>
      </c>
      <c r="C10085" s="1">
        <v>4.0237990000000003</v>
      </c>
      <c r="D10085" s="1">
        <v>4.8599839999999999</v>
      </c>
      <c r="E10085" s="1">
        <v>7.8975520000000001</v>
      </c>
      <c r="F10085" s="1">
        <v>10.832317</v>
      </c>
      <c r="G10085" s="1">
        <v>12.604227</v>
      </c>
      <c r="H10085" s="1">
        <v>14.571685</v>
      </c>
      <c r="I10085" s="1">
        <v>17.416221</v>
      </c>
      <c r="J10085" s="1">
        <v>19.992971000000001</v>
      </c>
    </row>
    <row r="10086" spans="1:10" x14ac:dyDescent="0.25">
      <c r="A10086" s="2">
        <v>2.0018929999999999</v>
      </c>
      <c r="B10086" s="1">
        <v>1.5660099999999999</v>
      </c>
      <c r="C10086" s="1">
        <v>4.0203069999999999</v>
      </c>
      <c r="D10086" s="1">
        <v>4.8588500000000003</v>
      </c>
      <c r="E10086" s="1">
        <v>7.8921299999999999</v>
      </c>
      <c r="F10086" s="1">
        <v>10.823029</v>
      </c>
      <c r="G10086" s="1">
        <v>12.602461</v>
      </c>
      <c r="H10086" s="1">
        <v>14.568467</v>
      </c>
      <c r="I10086" s="1">
        <v>17.407533999999998</v>
      </c>
      <c r="J10086" s="1">
        <v>19.984058000000001</v>
      </c>
    </row>
    <row r="10087" spans="1:10" x14ac:dyDescent="0.25">
      <c r="A10087" s="2">
        <v>2.0020929999999999</v>
      </c>
      <c r="B10087" s="1">
        <v>1.5645720000000001</v>
      </c>
      <c r="C10087" s="1">
        <v>4.016667</v>
      </c>
      <c r="D10087" s="1">
        <v>4.8577349999999999</v>
      </c>
      <c r="E10087" s="1">
        <v>7.886666</v>
      </c>
      <c r="F10087" s="1">
        <v>10.813634</v>
      </c>
      <c r="G10087" s="1">
        <v>12.600543999999999</v>
      </c>
      <c r="H10087" s="1">
        <v>14.565303999999999</v>
      </c>
      <c r="I10087" s="1">
        <v>17.398835999999999</v>
      </c>
      <c r="J10087" s="1">
        <v>19.975034999999998</v>
      </c>
    </row>
    <row r="10088" spans="1:10" x14ac:dyDescent="0.25">
      <c r="A10088" s="2">
        <v>2.0022929999999999</v>
      </c>
      <c r="B10088" s="1">
        <v>1.563113</v>
      </c>
      <c r="C10088" s="1">
        <v>4.0128750000000002</v>
      </c>
      <c r="D10088" s="1">
        <v>4.8566380000000002</v>
      </c>
      <c r="E10088" s="1">
        <v>7.8811580000000001</v>
      </c>
      <c r="F10088" s="1">
        <v>10.804129</v>
      </c>
      <c r="G10088" s="1">
        <v>12.598471999999999</v>
      </c>
      <c r="H10088" s="1">
        <v>14.562194999999999</v>
      </c>
      <c r="I10088" s="1">
        <v>17.390127</v>
      </c>
      <c r="J10088" s="1">
        <v>19.965904999999999</v>
      </c>
    </row>
    <row r="10089" spans="1:10" x14ac:dyDescent="0.25">
      <c r="A10089" s="2">
        <v>2.0024929999999999</v>
      </c>
      <c r="B10089" s="1">
        <v>1.561631</v>
      </c>
      <c r="C10089" s="1">
        <v>4.0089249999999996</v>
      </c>
      <c r="D10089" s="1">
        <v>4.8555599999999997</v>
      </c>
      <c r="E10089" s="1">
        <v>7.8756060000000003</v>
      </c>
      <c r="F10089" s="1">
        <v>10.794511999999999</v>
      </c>
      <c r="G10089" s="1">
        <v>12.596245</v>
      </c>
      <c r="H10089" s="1">
        <v>14.559139999999999</v>
      </c>
      <c r="I10089" s="1">
        <v>17.381409000000001</v>
      </c>
      <c r="J10089" s="1">
        <v>19.956668000000001</v>
      </c>
    </row>
    <row r="10090" spans="1:10" x14ac:dyDescent="0.25">
      <c r="A10090" s="2">
        <v>2.0026929999999998</v>
      </c>
      <c r="B10090" s="1">
        <v>1.5601259999999999</v>
      </c>
      <c r="C10090" s="1">
        <v>4.0048139999999997</v>
      </c>
      <c r="D10090" s="1">
        <v>4.854501</v>
      </c>
      <c r="E10090" s="1">
        <v>7.8700080000000003</v>
      </c>
      <c r="F10090" s="1">
        <v>10.78478</v>
      </c>
      <c r="G10090" s="1">
        <v>12.593859</v>
      </c>
      <c r="H10090" s="1">
        <v>14.556141</v>
      </c>
      <c r="I10090" s="1">
        <v>17.372682000000001</v>
      </c>
      <c r="J10090" s="1">
        <v>19.947323999999998</v>
      </c>
    </row>
    <row r="10091" spans="1:10" x14ac:dyDescent="0.25">
      <c r="A10091" s="2">
        <v>2.0028929999999998</v>
      </c>
      <c r="B10091" s="1">
        <v>1.558597</v>
      </c>
      <c r="C10091" s="1">
        <v>4.0005369999999996</v>
      </c>
      <c r="D10091" s="1">
        <v>4.8534610000000002</v>
      </c>
      <c r="E10091" s="1">
        <v>7.8643640000000001</v>
      </c>
      <c r="F10091" s="1">
        <v>10.774931</v>
      </c>
      <c r="G10091" s="1">
        <v>12.591313</v>
      </c>
      <c r="H10091" s="1">
        <v>14.553197000000001</v>
      </c>
      <c r="I10091" s="1">
        <v>17.363945999999999</v>
      </c>
      <c r="J10091" s="1">
        <v>19.937874999999998</v>
      </c>
    </row>
    <row r="10092" spans="1:10" x14ac:dyDescent="0.25">
      <c r="A10092" s="2">
        <v>2.0030929999999998</v>
      </c>
      <c r="B10092" s="1">
        <v>1.557043</v>
      </c>
      <c r="C10092" s="1">
        <v>3.9960870000000002</v>
      </c>
      <c r="D10092" s="1">
        <v>4.8524399999999996</v>
      </c>
      <c r="E10092" s="1">
        <v>7.8586720000000003</v>
      </c>
      <c r="F10092" s="1">
        <v>10.764962000000001</v>
      </c>
      <c r="G10092" s="1">
        <v>12.588604</v>
      </c>
      <c r="H10092" s="1">
        <v>14.550307999999999</v>
      </c>
      <c r="I10092" s="1">
        <v>17.355201000000001</v>
      </c>
      <c r="J10092" s="1">
        <v>19.928322000000001</v>
      </c>
    </row>
    <row r="10093" spans="1:10" x14ac:dyDescent="0.25">
      <c r="A10093" s="2">
        <v>2.0032930000000002</v>
      </c>
      <c r="B10093" s="1">
        <v>1.555463</v>
      </c>
      <c r="C10093" s="1">
        <v>3.99146</v>
      </c>
      <c r="D10093" s="1">
        <v>4.8514379999999999</v>
      </c>
      <c r="E10093" s="1">
        <v>7.8529299999999997</v>
      </c>
      <c r="F10093" s="1">
        <v>10.754868999999999</v>
      </c>
      <c r="G10093" s="1">
        <v>12.58573</v>
      </c>
      <c r="H10093" s="1">
        <v>14.547475</v>
      </c>
      <c r="I10093" s="1">
        <v>17.346447999999999</v>
      </c>
      <c r="J10093" s="1">
        <v>19.918665000000001</v>
      </c>
    </row>
    <row r="10094" spans="1:10" x14ac:dyDescent="0.25">
      <c r="A10094" s="2">
        <v>2.0034930000000002</v>
      </c>
      <c r="B10094" s="1">
        <v>1.553855</v>
      </c>
      <c r="C10094" s="1">
        <v>3.9866489999999999</v>
      </c>
      <c r="D10094" s="1">
        <v>4.8504560000000003</v>
      </c>
      <c r="E10094" s="1">
        <v>7.8471380000000002</v>
      </c>
      <c r="F10094" s="1">
        <v>10.74465</v>
      </c>
      <c r="G10094" s="1">
        <v>12.582689999999999</v>
      </c>
      <c r="H10094" s="1">
        <v>14.544699</v>
      </c>
      <c r="I10094" s="1">
        <v>17.337688</v>
      </c>
      <c r="J10094" s="1">
        <v>19.908904</v>
      </c>
    </row>
    <row r="10095" spans="1:10" x14ac:dyDescent="0.25">
      <c r="A10095" s="2">
        <v>2.0036930000000002</v>
      </c>
      <c r="B10095" s="1">
        <v>1.552219</v>
      </c>
      <c r="C10095" s="1">
        <v>3.9816500000000001</v>
      </c>
      <c r="D10095" s="1">
        <v>4.8494929999999998</v>
      </c>
      <c r="E10095" s="1">
        <v>7.8412940000000004</v>
      </c>
      <c r="F10095" s="1">
        <v>10.734302</v>
      </c>
      <c r="G10095" s="1">
        <v>12.57948</v>
      </c>
      <c r="H10095" s="1">
        <v>14.541978</v>
      </c>
      <c r="I10095" s="1">
        <v>17.32892</v>
      </c>
      <c r="J10095" s="1">
        <v>19.899042000000001</v>
      </c>
    </row>
    <row r="10096" spans="1:10" x14ac:dyDescent="0.25">
      <c r="A10096" s="2">
        <v>2.0038930000000001</v>
      </c>
      <c r="B10096" s="1">
        <v>1.5505530000000001</v>
      </c>
      <c r="C10096" s="1">
        <v>3.9764560000000002</v>
      </c>
      <c r="D10096" s="1">
        <v>4.8485490000000002</v>
      </c>
      <c r="E10096" s="1">
        <v>7.8353960000000002</v>
      </c>
      <c r="F10096" s="1">
        <v>10.723820999999999</v>
      </c>
      <c r="G10096" s="1">
        <v>12.5761</v>
      </c>
      <c r="H10096" s="1">
        <v>14.539313999999999</v>
      </c>
      <c r="I10096" s="1">
        <v>17.320146999999999</v>
      </c>
      <c r="J10096" s="1">
        <v>19.889078000000001</v>
      </c>
    </row>
    <row r="10097" spans="1:10" x14ac:dyDescent="0.25">
      <c r="A10097" s="2">
        <v>2.0040930000000001</v>
      </c>
      <c r="B10097" s="1">
        <v>1.5488550000000001</v>
      </c>
      <c r="C10097" s="1">
        <v>3.97106</v>
      </c>
      <c r="D10097" s="1">
        <v>4.8476249999999999</v>
      </c>
      <c r="E10097" s="1">
        <v>7.8294439999999996</v>
      </c>
      <c r="F10097" s="1">
        <v>10.713205</v>
      </c>
      <c r="G10097" s="1">
        <v>12.572546000000001</v>
      </c>
      <c r="H10097" s="1">
        <v>14.536707</v>
      </c>
      <c r="I10097" s="1">
        <v>17.311367000000001</v>
      </c>
      <c r="J10097" s="1">
        <v>19.879013</v>
      </c>
    </row>
    <row r="10098" spans="1:10" x14ac:dyDescent="0.25">
      <c r="A10098" s="2">
        <v>2.0042930000000001</v>
      </c>
      <c r="B10098" s="1">
        <v>1.547126</v>
      </c>
      <c r="C10098" s="1">
        <v>3.9654569999999998</v>
      </c>
      <c r="D10098" s="1">
        <v>4.8467209999999996</v>
      </c>
      <c r="E10098" s="1">
        <v>7.8234349999999999</v>
      </c>
      <c r="F10098" s="1">
        <v>10.702449</v>
      </c>
      <c r="G10098" s="1">
        <v>12.568818</v>
      </c>
      <c r="H10098" s="1">
        <v>14.534155</v>
      </c>
      <c r="I10098" s="1">
        <v>17.302582000000001</v>
      </c>
      <c r="J10098" s="1">
        <v>19.868849000000001</v>
      </c>
    </row>
    <row r="10099" spans="1:10" x14ac:dyDescent="0.25">
      <c r="A10099" s="2">
        <v>2.0044930000000001</v>
      </c>
      <c r="B10099" s="1">
        <v>1.5453619999999999</v>
      </c>
      <c r="C10099" s="1">
        <v>3.9596390000000001</v>
      </c>
      <c r="D10099" s="1">
        <v>4.8458360000000003</v>
      </c>
      <c r="E10099" s="1">
        <v>7.8173680000000001</v>
      </c>
      <c r="F10099" s="1">
        <v>10.691552</v>
      </c>
      <c r="G10099" s="1">
        <v>12.564913000000001</v>
      </c>
      <c r="H10099" s="1">
        <v>14.53166</v>
      </c>
      <c r="I10099" s="1">
        <v>17.293793000000001</v>
      </c>
      <c r="J10099" s="1">
        <v>19.858585000000001</v>
      </c>
    </row>
    <row r="10100" spans="1:10" x14ac:dyDescent="0.25">
      <c r="A10100" s="2">
        <v>2.0046930000000001</v>
      </c>
      <c r="B10100" s="1">
        <v>1.5435620000000001</v>
      </c>
      <c r="C10100" s="1">
        <v>3.9535979999999999</v>
      </c>
      <c r="D10100" s="1">
        <v>4.8449710000000001</v>
      </c>
      <c r="E10100" s="1">
        <v>7.811242</v>
      </c>
      <c r="F10100" s="1">
        <v>10.680508</v>
      </c>
      <c r="G10100" s="1">
        <v>12.560829999999999</v>
      </c>
      <c r="H10100" s="1">
        <v>14.529222000000001</v>
      </c>
      <c r="I10100" s="1">
        <v>17.285</v>
      </c>
      <c r="J10100" s="1">
        <v>19.848223000000001</v>
      </c>
    </row>
    <row r="10101" spans="1:10" x14ac:dyDescent="0.25">
      <c r="A10101" s="2">
        <v>2.004893</v>
      </c>
      <c r="B10101" s="1">
        <v>1.541725</v>
      </c>
      <c r="C10101" s="1">
        <v>3.9473280000000002</v>
      </c>
      <c r="D10101" s="1">
        <v>4.844125</v>
      </c>
      <c r="E10101" s="1">
        <v>7.8050550000000003</v>
      </c>
      <c r="F10101" s="1">
        <v>10.669314999999999</v>
      </c>
      <c r="G10101" s="1">
        <v>12.556566999999999</v>
      </c>
      <c r="H10101" s="1">
        <v>14.526839000000001</v>
      </c>
      <c r="I10101" s="1">
        <v>17.276202999999999</v>
      </c>
      <c r="J10101" s="1">
        <v>19.837764</v>
      </c>
    </row>
    <row r="10102" spans="1:10" x14ac:dyDescent="0.25">
      <c r="A10102" s="2">
        <v>2.005093</v>
      </c>
      <c r="B10102" s="1">
        <v>1.539849</v>
      </c>
      <c r="C10102" s="1">
        <v>3.9408210000000001</v>
      </c>
      <c r="D10102" s="1">
        <v>4.8433000000000002</v>
      </c>
      <c r="E10102" s="1">
        <v>7.7988039999999996</v>
      </c>
      <c r="F10102" s="1">
        <v>10.657968</v>
      </c>
      <c r="G10102" s="1">
        <v>12.552122000000001</v>
      </c>
      <c r="H10102" s="1">
        <v>14.524513000000001</v>
      </c>
      <c r="I10102" s="1">
        <v>17.267405</v>
      </c>
      <c r="J10102" s="1">
        <v>19.827207999999999</v>
      </c>
    </row>
    <row r="10103" spans="1:10" x14ac:dyDescent="0.25">
      <c r="A10103" s="2">
        <v>2.005293</v>
      </c>
      <c r="B10103" s="1">
        <v>1.5379320000000001</v>
      </c>
      <c r="C10103" s="1">
        <v>3.934069</v>
      </c>
      <c r="D10103" s="1">
        <v>4.8424930000000002</v>
      </c>
      <c r="E10103" s="1">
        <v>7.7924889999999998</v>
      </c>
      <c r="F10103" s="1">
        <v>10.646464</v>
      </c>
      <c r="G10103" s="1">
        <v>12.547494</v>
      </c>
      <c r="H10103" s="1">
        <v>14.522242</v>
      </c>
      <c r="I10103" s="1">
        <v>17.258603999999998</v>
      </c>
      <c r="J10103" s="1">
        <v>19.816555000000001</v>
      </c>
    </row>
    <row r="10104" spans="1:10" x14ac:dyDescent="0.25">
      <c r="A10104" s="2">
        <v>2.005493</v>
      </c>
      <c r="B10104" s="1">
        <v>1.5359719999999999</v>
      </c>
      <c r="C10104" s="1">
        <v>3.9270619999999998</v>
      </c>
      <c r="D10104" s="1">
        <v>4.8417060000000003</v>
      </c>
      <c r="E10104" s="1">
        <v>7.7861070000000003</v>
      </c>
      <c r="F10104" s="1">
        <v>10.634798999999999</v>
      </c>
      <c r="G10104" s="1">
        <v>12.542681</v>
      </c>
      <c r="H10104" s="1">
        <v>14.520027000000001</v>
      </c>
      <c r="I10104" s="1">
        <v>17.249801999999999</v>
      </c>
      <c r="J10104" s="1">
        <v>19.805807999999999</v>
      </c>
    </row>
    <row r="10105" spans="1:10" x14ac:dyDescent="0.25">
      <c r="A10105" s="2">
        <v>2.0056929999999999</v>
      </c>
      <c r="B10105" s="1">
        <v>1.5339670000000001</v>
      </c>
      <c r="C10105" s="1">
        <v>3.9197929999999999</v>
      </c>
      <c r="D10105" s="1">
        <v>4.8409389999999997</v>
      </c>
      <c r="E10105" s="1">
        <v>7.7796570000000003</v>
      </c>
      <c r="F10105" s="1">
        <v>10.62297</v>
      </c>
      <c r="G10105" s="1">
        <v>12.537680999999999</v>
      </c>
      <c r="H10105" s="1">
        <v>14.517866</v>
      </c>
      <c r="I10105" s="1">
        <v>17.241</v>
      </c>
      <c r="J10105" s="1">
        <v>19.794965999999999</v>
      </c>
    </row>
    <row r="10106" spans="1:10" x14ac:dyDescent="0.25">
      <c r="A10106" s="2">
        <v>2.0058929999999999</v>
      </c>
      <c r="B10106" s="1">
        <v>1.531914</v>
      </c>
      <c r="C10106" s="1">
        <v>3.9122509999999999</v>
      </c>
      <c r="D10106" s="1">
        <v>4.8401909999999999</v>
      </c>
      <c r="E10106" s="1">
        <v>7.773136</v>
      </c>
      <c r="F10106" s="1">
        <v>10.610970999999999</v>
      </c>
      <c r="G10106" s="1">
        <v>12.532494</v>
      </c>
      <c r="H10106" s="1">
        <v>14.515760999999999</v>
      </c>
      <c r="I10106" s="1">
        <v>17.232199000000001</v>
      </c>
      <c r="J10106" s="1">
        <v>19.784030000000001</v>
      </c>
    </row>
    <row r="10107" spans="1:10" x14ac:dyDescent="0.25">
      <c r="A10107" s="2">
        <v>2.0060929999999999</v>
      </c>
      <c r="B10107" s="1">
        <v>1.529811</v>
      </c>
      <c r="C10107" s="1">
        <v>3.9044279999999998</v>
      </c>
      <c r="D10107" s="1">
        <v>4.8394620000000002</v>
      </c>
      <c r="E10107" s="1">
        <v>7.7665420000000003</v>
      </c>
      <c r="F10107" s="1">
        <v>10.598798</v>
      </c>
      <c r="G10107" s="1">
        <v>12.527118</v>
      </c>
      <c r="H10107" s="1">
        <v>14.513709</v>
      </c>
      <c r="I10107" s="1">
        <v>17.223399000000001</v>
      </c>
      <c r="J10107" s="1">
        <v>19.773001000000001</v>
      </c>
    </row>
    <row r="10108" spans="1:10" x14ac:dyDescent="0.25">
      <c r="A10108" s="2">
        <v>2.0062929999999999</v>
      </c>
      <c r="B10108" s="1">
        <v>1.527655</v>
      </c>
      <c r="C10108" s="1">
        <v>3.896312</v>
      </c>
      <c r="D10108" s="1">
        <v>4.8387520000000004</v>
      </c>
      <c r="E10108" s="1">
        <v>7.7598739999999999</v>
      </c>
      <c r="F10108" s="1">
        <v>10.586448000000001</v>
      </c>
      <c r="G10108" s="1">
        <v>12.521551000000001</v>
      </c>
      <c r="H10108" s="1">
        <v>14.511711</v>
      </c>
      <c r="I10108" s="1">
        <v>17.214601999999999</v>
      </c>
      <c r="J10108" s="1">
        <v>19.761880000000001</v>
      </c>
    </row>
    <row r="10109" spans="1:10" x14ac:dyDescent="0.25">
      <c r="A10109" s="2">
        <v>2.0064929999999999</v>
      </c>
      <c r="B10109" s="1">
        <v>1.5254430000000001</v>
      </c>
      <c r="C10109" s="1">
        <v>3.8878940000000002</v>
      </c>
      <c r="D10109" s="1">
        <v>4.8380609999999997</v>
      </c>
      <c r="E10109" s="1">
        <v>7.7531290000000004</v>
      </c>
      <c r="F10109" s="1">
        <v>10.573916000000001</v>
      </c>
      <c r="G10109" s="1">
        <v>12.515794</v>
      </c>
      <c r="H10109" s="1">
        <v>14.509766000000001</v>
      </c>
      <c r="I10109" s="1">
        <v>17.205808000000001</v>
      </c>
      <c r="J10109" s="1">
        <v>19.750667</v>
      </c>
    </row>
    <row r="10110" spans="1:10" x14ac:dyDescent="0.25">
      <c r="A10110" s="2">
        <v>2.0066929999999998</v>
      </c>
      <c r="B10110" s="1">
        <v>1.5231730000000001</v>
      </c>
      <c r="C10110" s="1">
        <v>3.879162</v>
      </c>
      <c r="D10110" s="1">
        <v>4.8373879999999998</v>
      </c>
      <c r="E10110" s="1">
        <v>7.7463040000000003</v>
      </c>
      <c r="F10110" s="1">
        <v>10.561197</v>
      </c>
      <c r="G10110" s="1">
        <v>12.509843999999999</v>
      </c>
      <c r="H10110" s="1">
        <v>14.507873999999999</v>
      </c>
      <c r="I10110" s="1">
        <v>17.197019000000001</v>
      </c>
      <c r="J10110" s="1">
        <v>19.739363999999998</v>
      </c>
    </row>
    <row r="10111" spans="1:10" x14ac:dyDescent="0.25">
      <c r="A10111" s="2">
        <v>2.0068929999999998</v>
      </c>
      <c r="B10111" s="1">
        <v>1.52084</v>
      </c>
      <c r="C10111" s="1">
        <v>3.870104</v>
      </c>
      <c r="D10111" s="1">
        <v>4.836735</v>
      </c>
      <c r="E10111" s="1">
        <v>7.7393980000000004</v>
      </c>
      <c r="F10111" s="1">
        <v>10.548285999999999</v>
      </c>
      <c r="G10111" s="1">
        <v>12.503702000000001</v>
      </c>
      <c r="H10111" s="1">
        <v>14.506033</v>
      </c>
      <c r="I10111" s="1">
        <v>17.188234000000001</v>
      </c>
      <c r="J10111" s="1">
        <v>19.727969999999999</v>
      </c>
    </row>
    <row r="10112" spans="1:10" x14ac:dyDescent="0.25">
      <c r="A10112" s="2">
        <v>2.0070929999999998</v>
      </c>
      <c r="B10112" s="1">
        <v>1.5184420000000001</v>
      </c>
      <c r="C10112" s="1">
        <v>3.8607079999999998</v>
      </c>
      <c r="D10112" s="1">
        <v>4.8360989999999999</v>
      </c>
      <c r="E10112" s="1">
        <v>7.7324080000000004</v>
      </c>
      <c r="F10112" s="1">
        <v>10.535178999999999</v>
      </c>
      <c r="G10112" s="1">
        <v>12.497365</v>
      </c>
      <c r="H10112" s="1">
        <v>14.504243000000001</v>
      </c>
      <c r="I10112" s="1">
        <v>17.179456999999999</v>
      </c>
      <c r="J10112" s="1">
        <v>19.716487999999998</v>
      </c>
    </row>
    <row r="10113" spans="1:10" x14ac:dyDescent="0.25">
      <c r="A10113" s="2">
        <v>2.0072930000000002</v>
      </c>
      <c r="B10113" s="1">
        <v>1.5159750000000001</v>
      </c>
      <c r="C10113" s="1">
        <v>3.8509609999999999</v>
      </c>
      <c r="D10113" s="1">
        <v>4.8354819999999998</v>
      </c>
      <c r="E10113" s="1">
        <v>7.7253309999999997</v>
      </c>
      <c r="F10113" s="1">
        <v>10.521872</v>
      </c>
      <c r="G10113" s="1">
        <v>12.490834</v>
      </c>
      <c r="H10113" s="1">
        <v>14.502503000000001</v>
      </c>
      <c r="I10113" s="1">
        <v>17.170687000000001</v>
      </c>
      <c r="J10113" s="1">
        <v>19.704916999999998</v>
      </c>
    </row>
    <row r="10114" spans="1:10" x14ac:dyDescent="0.25">
      <c r="A10114" s="2">
        <v>2.0074930000000002</v>
      </c>
      <c r="B10114" s="1">
        <v>1.513433</v>
      </c>
      <c r="C10114" s="1">
        <v>3.840849</v>
      </c>
      <c r="D10114" s="1">
        <v>4.8348820000000003</v>
      </c>
      <c r="E10114" s="1">
        <v>7.7181639999999998</v>
      </c>
      <c r="F10114" s="1">
        <v>10.508357999999999</v>
      </c>
      <c r="G10114" s="1">
        <v>12.484108000000001</v>
      </c>
      <c r="H10114" s="1">
        <v>14.500812</v>
      </c>
      <c r="I10114" s="1">
        <v>17.161926000000001</v>
      </c>
      <c r="J10114" s="1">
        <v>19.693258</v>
      </c>
    </row>
    <row r="10115" spans="1:10" x14ac:dyDescent="0.25">
      <c r="A10115" s="2">
        <v>2.0076930000000002</v>
      </c>
      <c r="B10115" s="1">
        <v>1.5108140000000001</v>
      </c>
      <c r="C10115" s="1">
        <v>3.8303579999999999</v>
      </c>
      <c r="D10115" s="1">
        <v>4.8342999999999998</v>
      </c>
      <c r="E10115" s="1">
        <v>7.7109059999999996</v>
      </c>
      <c r="F10115" s="1">
        <v>10.494634</v>
      </c>
      <c r="G10115" s="1">
        <v>12.477187000000001</v>
      </c>
      <c r="H10115" s="1">
        <v>14.499169</v>
      </c>
      <c r="I10115" s="1">
        <v>17.153174</v>
      </c>
      <c r="J10115" s="1">
        <v>19.681512000000001</v>
      </c>
    </row>
    <row r="10116" spans="1:10" x14ac:dyDescent="0.25">
      <c r="A10116" s="2">
        <v>2.0078930000000001</v>
      </c>
      <c r="B10116" s="1">
        <v>1.508111</v>
      </c>
      <c r="C10116" s="1">
        <v>3.819474</v>
      </c>
      <c r="D10116" s="1">
        <v>4.8337339999999998</v>
      </c>
      <c r="E10116" s="1">
        <v>7.7035530000000003</v>
      </c>
      <c r="F10116" s="1">
        <v>10.480694</v>
      </c>
      <c r="G10116" s="1">
        <v>12.47007</v>
      </c>
      <c r="H10116" s="1">
        <v>14.497572999999999</v>
      </c>
      <c r="I10116" s="1">
        <v>17.144434</v>
      </c>
      <c r="J10116" s="1">
        <v>19.669681000000001</v>
      </c>
    </row>
    <row r="10117" spans="1:10" x14ac:dyDescent="0.25">
      <c r="A10117" s="2">
        <v>2.0080930000000001</v>
      </c>
      <c r="B10117" s="1">
        <v>1.5053209999999999</v>
      </c>
      <c r="C10117" s="1">
        <v>3.8081800000000001</v>
      </c>
      <c r="D10117" s="1">
        <v>4.8331860000000004</v>
      </c>
      <c r="E10117" s="1">
        <v>7.6961009999999996</v>
      </c>
      <c r="F10117" s="1">
        <v>10.466532000000001</v>
      </c>
      <c r="G10117" s="1">
        <v>12.462757</v>
      </c>
      <c r="H10117" s="1">
        <v>14.496022999999999</v>
      </c>
      <c r="I10117" s="1">
        <v>17.135705999999999</v>
      </c>
      <c r="J10117" s="1">
        <v>19.657764</v>
      </c>
    </row>
    <row r="10118" spans="1:10" x14ac:dyDescent="0.25">
      <c r="A10118" s="2">
        <v>2.0082930000000001</v>
      </c>
      <c r="B10118" s="1">
        <v>1.5024360000000001</v>
      </c>
      <c r="C10118" s="1">
        <v>3.796459</v>
      </c>
      <c r="D10118" s="1">
        <v>4.8326549999999999</v>
      </c>
      <c r="E10118" s="1">
        <v>7.6885490000000001</v>
      </c>
      <c r="F10118" s="1">
        <v>10.452143</v>
      </c>
      <c r="G10118" s="1">
        <v>12.455247999999999</v>
      </c>
      <c r="H10118" s="1">
        <v>14.494517999999999</v>
      </c>
      <c r="I10118" s="1">
        <v>17.126992000000001</v>
      </c>
      <c r="J10118" s="1">
        <v>19.645762999999999</v>
      </c>
    </row>
    <row r="10119" spans="1:10" x14ac:dyDescent="0.25">
      <c r="A10119" s="2">
        <v>2.0084930000000001</v>
      </c>
      <c r="B10119" s="1">
        <v>1.4994510000000001</v>
      </c>
      <c r="C10119" s="1">
        <v>3.7842950000000002</v>
      </c>
      <c r="D10119" s="1">
        <v>4.8321389999999997</v>
      </c>
      <c r="E10119" s="1">
        <v>7.6808930000000002</v>
      </c>
      <c r="F10119" s="1">
        <v>10.437523000000001</v>
      </c>
      <c r="G10119" s="1">
        <v>12.447543</v>
      </c>
      <c r="H10119" s="1">
        <v>14.493057</v>
      </c>
      <c r="I10119" s="1">
        <v>17.118293000000001</v>
      </c>
      <c r="J10119" s="1">
        <v>19.633678</v>
      </c>
    </row>
    <row r="10120" spans="1:10" x14ac:dyDescent="0.25">
      <c r="A10120" s="2">
        <v>2.0086930000000001</v>
      </c>
      <c r="B10120" s="1">
        <v>1.4963599999999999</v>
      </c>
      <c r="C10120" s="1">
        <v>3.771668</v>
      </c>
      <c r="D10120" s="1">
        <v>4.831639</v>
      </c>
      <c r="E10120" s="1">
        <v>7.6731290000000003</v>
      </c>
      <c r="F10120" s="1">
        <v>10.422665</v>
      </c>
      <c r="G10120" s="1">
        <v>12.439643</v>
      </c>
      <c r="H10120" s="1">
        <v>14.491637000000001</v>
      </c>
      <c r="I10120" s="1">
        <v>17.10961</v>
      </c>
      <c r="J10120" s="1">
        <v>19.621511000000002</v>
      </c>
    </row>
    <row r="10121" spans="1:10" x14ac:dyDescent="0.25">
      <c r="A10121" s="2">
        <v>2.008893</v>
      </c>
      <c r="B10121" s="1">
        <v>1.4931540000000001</v>
      </c>
      <c r="C10121" s="1">
        <v>3.7585600000000001</v>
      </c>
      <c r="D10121" s="1">
        <v>4.8311539999999997</v>
      </c>
      <c r="E10121" s="1">
        <v>7.6652550000000002</v>
      </c>
      <c r="F10121" s="1">
        <v>10.407564000000001</v>
      </c>
      <c r="G10121" s="1">
        <v>12.431547</v>
      </c>
      <c r="H10121" s="1">
        <v>14.490259</v>
      </c>
      <c r="I10121" s="1">
        <v>17.100944999999999</v>
      </c>
      <c r="J10121" s="1">
        <v>19.609262000000001</v>
      </c>
    </row>
    <row r="10122" spans="1:10" x14ac:dyDescent="0.25">
      <c r="A10122" s="2">
        <v>2.009093</v>
      </c>
      <c r="B10122" s="1">
        <v>1.489825</v>
      </c>
      <c r="C10122" s="1">
        <v>3.7449490000000001</v>
      </c>
      <c r="D10122" s="1">
        <v>4.8306849999999999</v>
      </c>
      <c r="E10122" s="1">
        <v>7.6572659999999999</v>
      </c>
      <c r="F10122" s="1">
        <v>10.392215</v>
      </c>
      <c r="G10122" s="1">
        <v>12.423257</v>
      </c>
      <c r="H10122" s="1">
        <v>14.488918999999999</v>
      </c>
      <c r="I10122" s="1">
        <v>17.092300000000002</v>
      </c>
      <c r="J10122" s="1">
        <v>19.596931999999999</v>
      </c>
    </row>
    <row r="10123" spans="1:10" x14ac:dyDescent="0.25">
      <c r="A10123" s="2">
        <v>2.009293</v>
      </c>
      <c r="B10123" s="1">
        <v>1.4863649999999999</v>
      </c>
      <c r="C10123" s="1">
        <v>3.7308150000000002</v>
      </c>
      <c r="D10123" s="1">
        <v>4.8302290000000001</v>
      </c>
      <c r="E10123" s="1">
        <v>7.649159</v>
      </c>
      <c r="F10123" s="1">
        <v>10.376611</v>
      </c>
      <c r="G10123" s="1">
        <v>12.414773</v>
      </c>
      <c r="H10123" s="1">
        <v>14.487617999999999</v>
      </c>
      <c r="I10123" s="1">
        <v>17.083676000000001</v>
      </c>
      <c r="J10123" s="1">
        <v>19.584522</v>
      </c>
    </row>
    <row r="10124" spans="1:10" x14ac:dyDescent="0.25">
      <c r="A10124" s="2">
        <v>2.009493</v>
      </c>
      <c r="B10124" s="1">
        <v>1.482764</v>
      </c>
      <c r="C10124" s="1">
        <v>3.7161330000000001</v>
      </c>
      <c r="D10124" s="1">
        <v>4.8297879999999997</v>
      </c>
      <c r="E10124" s="1">
        <v>7.6409310000000001</v>
      </c>
      <c r="F10124" s="1">
        <v>10.360747</v>
      </c>
      <c r="G10124" s="1">
        <v>12.406096</v>
      </c>
      <c r="H10124" s="1">
        <v>14.486352999999999</v>
      </c>
      <c r="I10124" s="1">
        <v>17.075074000000001</v>
      </c>
      <c r="J10124" s="1">
        <v>19.572033999999999</v>
      </c>
    </row>
    <row r="10125" spans="1:10" x14ac:dyDescent="0.25">
      <c r="A10125" s="2">
        <v>2.009693</v>
      </c>
      <c r="B10125" s="1">
        <v>1.479012</v>
      </c>
      <c r="C10125" s="1">
        <v>3.7008809999999999</v>
      </c>
      <c r="D10125" s="1">
        <v>4.8293600000000003</v>
      </c>
      <c r="E10125" s="1">
        <v>7.6325770000000004</v>
      </c>
      <c r="F10125" s="1">
        <v>10.344617</v>
      </c>
      <c r="G10125" s="1">
        <v>12.397227000000001</v>
      </c>
      <c r="H10125" s="1">
        <v>14.485122</v>
      </c>
      <c r="I10125" s="1">
        <v>17.066496999999998</v>
      </c>
      <c r="J10125" s="1">
        <v>19.559467000000001</v>
      </c>
    </row>
    <row r="10126" spans="1:10" x14ac:dyDescent="0.25">
      <c r="A10126" s="2">
        <v>2.0098929999999999</v>
      </c>
      <c r="B10126" s="1">
        <v>1.475096</v>
      </c>
      <c r="C10126" s="1">
        <v>3.6850320000000001</v>
      </c>
      <c r="D10126" s="1">
        <v>4.828945</v>
      </c>
      <c r="E10126" s="1">
        <v>7.6240930000000002</v>
      </c>
      <c r="F10126" s="1">
        <v>10.328215999999999</v>
      </c>
      <c r="G10126" s="1">
        <v>12.388168</v>
      </c>
      <c r="H10126" s="1">
        <v>14.483924</v>
      </c>
      <c r="I10126" s="1">
        <v>17.057945</v>
      </c>
      <c r="J10126" s="1">
        <v>19.546823</v>
      </c>
    </row>
    <row r="10127" spans="1:10" x14ac:dyDescent="0.25">
      <c r="A10127" s="2">
        <v>2.0100929999999999</v>
      </c>
      <c r="B10127" s="1">
        <v>1.4710030000000001</v>
      </c>
      <c r="C10127" s="1">
        <v>3.6685590000000001</v>
      </c>
      <c r="D10127" s="1">
        <v>4.8285419999999997</v>
      </c>
      <c r="E10127" s="1">
        <v>7.6154760000000001</v>
      </c>
      <c r="F10127" s="1">
        <v>10.311538000000001</v>
      </c>
      <c r="G10127" s="1">
        <v>12.378919</v>
      </c>
      <c r="H10127" s="1">
        <v>14.482758</v>
      </c>
      <c r="I10127" s="1">
        <v>17.049420999999999</v>
      </c>
      <c r="J10127" s="1">
        <v>19.534103000000002</v>
      </c>
    </row>
    <row r="10128" spans="1:10" x14ac:dyDescent="0.25">
      <c r="A10128" s="2">
        <v>2.0102929999999999</v>
      </c>
      <c r="B10128" s="1">
        <v>1.46672</v>
      </c>
      <c r="C10128" s="1">
        <v>3.6514350000000002</v>
      </c>
      <c r="D10128" s="1">
        <v>4.8281499999999999</v>
      </c>
      <c r="E10128" s="1">
        <v>7.6067200000000001</v>
      </c>
      <c r="F10128" s="1">
        <v>10.294577</v>
      </c>
      <c r="G10128" s="1">
        <v>12.369482</v>
      </c>
      <c r="H10128" s="1">
        <v>14.481621000000001</v>
      </c>
      <c r="I10128" s="1">
        <v>17.040927</v>
      </c>
      <c r="J10128" s="1">
        <v>19.521308000000001</v>
      </c>
    </row>
    <row r="10129" spans="1:10" x14ac:dyDescent="0.25">
      <c r="A10129" s="2">
        <v>2.0104929999999999</v>
      </c>
      <c r="B10129" s="1">
        <v>1.462229</v>
      </c>
      <c r="C10129" s="1">
        <v>3.633629</v>
      </c>
      <c r="D10129" s="1">
        <v>4.8277700000000001</v>
      </c>
      <c r="E10129" s="1">
        <v>7.5978219999999999</v>
      </c>
      <c r="F10129" s="1">
        <v>10.277327</v>
      </c>
      <c r="G10129" s="1">
        <v>12.359859999999999</v>
      </c>
      <c r="H10129" s="1">
        <v>14.480511</v>
      </c>
      <c r="I10129" s="1">
        <v>17.032464000000001</v>
      </c>
      <c r="J10129" s="1">
        <v>19.508438999999999</v>
      </c>
    </row>
    <row r="10130" spans="1:10" x14ac:dyDescent="0.25">
      <c r="A10130" s="2">
        <v>2.0106929999999998</v>
      </c>
      <c r="B10130" s="1">
        <v>1.457514</v>
      </c>
      <c r="C10130" s="1">
        <v>3.6151089999999999</v>
      </c>
      <c r="D10130" s="1">
        <v>4.8274010000000001</v>
      </c>
      <c r="E10130" s="1">
        <v>7.5887770000000003</v>
      </c>
      <c r="F10130" s="1">
        <v>10.259783000000001</v>
      </c>
      <c r="G10130" s="1">
        <v>12.350053000000001</v>
      </c>
      <c r="H10130" s="1">
        <v>14.479426999999999</v>
      </c>
      <c r="I10130" s="1">
        <v>17.024034</v>
      </c>
      <c r="J10130" s="1">
        <v>19.495498000000001</v>
      </c>
    </row>
    <row r="10131" spans="1:10" x14ac:dyDescent="0.25">
      <c r="A10131" s="2">
        <v>2.0108929999999998</v>
      </c>
      <c r="B10131" s="1">
        <v>1.4525539999999999</v>
      </c>
      <c r="C10131" s="1">
        <v>3.5958410000000001</v>
      </c>
      <c r="D10131" s="1">
        <v>4.8270410000000004</v>
      </c>
      <c r="E10131" s="1">
        <v>7.57958</v>
      </c>
      <c r="F10131" s="1">
        <v>10.241939</v>
      </c>
      <c r="G10131" s="1">
        <v>12.340064</v>
      </c>
      <c r="H10131" s="1">
        <v>14.478365999999999</v>
      </c>
      <c r="I10131" s="1">
        <v>17.015639</v>
      </c>
      <c r="J10131" s="1">
        <v>19.482483999999999</v>
      </c>
    </row>
    <row r="10132" spans="1:10" x14ac:dyDescent="0.25">
      <c r="A10132" s="2">
        <v>2.0110929999999998</v>
      </c>
      <c r="B10132" s="1">
        <v>1.447327</v>
      </c>
      <c r="C10132" s="1">
        <v>3.57579</v>
      </c>
      <c r="D10132" s="1">
        <v>4.8266910000000003</v>
      </c>
      <c r="E10132" s="1">
        <v>7.5702259999999999</v>
      </c>
      <c r="F10132" s="1">
        <v>10.223789999999999</v>
      </c>
      <c r="G10132" s="1">
        <v>12.329896</v>
      </c>
      <c r="H10132" s="1">
        <v>14.477327000000001</v>
      </c>
      <c r="I10132" s="1">
        <v>17.007282</v>
      </c>
      <c r="J10132" s="1">
        <v>19.469401000000001</v>
      </c>
    </row>
    <row r="10133" spans="1:10" x14ac:dyDescent="0.25">
      <c r="A10133" s="2">
        <v>2.0112930000000002</v>
      </c>
      <c r="B10133" s="1">
        <v>1.4418070000000001</v>
      </c>
      <c r="C10133" s="1">
        <v>3.5549179999999998</v>
      </c>
      <c r="D10133" s="1">
        <v>4.8263490000000004</v>
      </c>
      <c r="E10133" s="1">
        <v>7.5607100000000003</v>
      </c>
      <c r="F10133" s="1">
        <v>10.20533</v>
      </c>
      <c r="G10133" s="1">
        <v>12.31955</v>
      </c>
      <c r="H10133" s="1">
        <v>14.476307</v>
      </c>
      <c r="I10133" s="1">
        <v>16.998964000000001</v>
      </c>
      <c r="J10133" s="1">
        <v>19.456247000000001</v>
      </c>
    </row>
    <row r="10134" spans="1:10" x14ac:dyDescent="0.25">
      <c r="A10134" s="2">
        <v>2.0114930000000002</v>
      </c>
      <c r="B10134" s="1">
        <v>1.435967</v>
      </c>
      <c r="C10134" s="1">
        <v>3.533185</v>
      </c>
      <c r="D10134" s="1">
        <v>4.8260160000000001</v>
      </c>
      <c r="E10134" s="1">
        <v>7.5510270000000004</v>
      </c>
      <c r="F10134" s="1">
        <v>10.186553999999999</v>
      </c>
      <c r="G10134" s="1">
        <v>12.30903</v>
      </c>
      <c r="H10134" s="1">
        <v>14.475305000000001</v>
      </c>
      <c r="I10134" s="1">
        <v>16.990687000000001</v>
      </c>
      <c r="J10134" s="1">
        <v>19.443026</v>
      </c>
    </row>
    <row r="10135" spans="1:10" x14ac:dyDescent="0.25">
      <c r="A10135" s="2">
        <v>2.0116930000000002</v>
      </c>
      <c r="B10135" s="1">
        <v>1.4297740000000001</v>
      </c>
      <c r="C10135" s="1">
        <v>3.5105490000000001</v>
      </c>
      <c r="D10135" s="1">
        <v>4.8256889999999997</v>
      </c>
      <c r="E10135" s="1">
        <v>7.5411720000000004</v>
      </c>
      <c r="F10135" s="1">
        <v>10.167457000000001</v>
      </c>
      <c r="G10135" s="1">
        <v>12.298339</v>
      </c>
      <c r="H10135" s="1">
        <v>14.474316999999999</v>
      </c>
      <c r="I10135" s="1">
        <v>16.982453</v>
      </c>
      <c r="J10135" s="1">
        <v>19.429738</v>
      </c>
    </row>
    <row r="10136" spans="1:10" x14ac:dyDescent="0.25">
      <c r="A10136" s="2">
        <v>2.0118930000000002</v>
      </c>
      <c r="B10136" s="1">
        <v>1.4231929999999999</v>
      </c>
      <c r="C10136" s="1">
        <v>3.4869669999999999</v>
      </c>
      <c r="D10136" s="1">
        <v>4.8253690000000002</v>
      </c>
      <c r="E10136" s="1">
        <v>7.5311389999999996</v>
      </c>
      <c r="F10136" s="1">
        <v>10.148034000000001</v>
      </c>
      <c r="G10136" s="1">
        <v>12.287478999999999</v>
      </c>
      <c r="H10136" s="1">
        <v>14.473342000000001</v>
      </c>
      <c r="I10136" s="1">
        <v>16.974266</v>
      </c>
      <c r="J10136" s="1">
        <v>19.416384000000001</v>
      </c>
    </row>
    <row r="10137" spans="1:10" x14ac:dyDescent="0.25">
      <c r="A10137" s="2">
        <v>2.0120930000000001</v>
      </c>
      <c r="B10137" s="1">
        <v>1.4161820000000001</v>
      </c>
      <c r="C10137" s="1">
        <v>3.4623900000000001</v>
      </c>
      <c r="D10137" s="1">
        <v>4.8250539999999997</v>
      </c>
      <c r="E10137" s="1">
        <v>7.5209219999999997</v>
      </c>
      <c r="F10137" s="1">
        <v>10.12828</v>
      </c>
      <c r="G10137" s="1">
        <v>12.276453</v>
      </c>
      <c r="H10137" s="1">
        <v>14.472378000000001</v>
      </c>
      <c r="I10137" s="1">
        <v>16.966125999999999</v>
      </c>
      <c r="J10137" s="1">
        <v>19.402964999999998</v>
      </c>
    </row>
    <row r="10138" spans="1:10" x14ac:dyDescent="0.25">
      <c r="A10138" s="2">
        <v>2.0122930000000001</v>
      </c>
      <c r="B10138" s="1">
        <v>1.408693</v>
      </c>
      <c r="C10138" s="1">
        <v>3.4367700000000001</v>
      </c>
      <c r="D10138" s="1">
        <v>4.8247450000000001</v>
      </c>
      <c r="E10138" s="1">
        <v>7.510516</v>
      </c>
      <c r="F10138" s="1">
        <v>10.108191</v>
      </c>
      <c r="G10138" s="1">
        <v>12.265266</v>
      </c>
      <c r="H10138" s="1">
        <v>14.471422</v>
      </c>
      <c r="I10138" s="1">
        <v>16.958037000000001</v>
      </c>
      <c r="J10138" s="1">
        <v>19.389483999999999</v>
      </c>
    </row>
    <row r="10139" spans="1:10" x14ac:dyDescent="0.25">
      <c r="A10139" s="2">
        <v>2.0124930000000001</v>
      </c>
      <c r="B10139" s="1">
        <v>1.4006719999999999</v>
      </c>
      <c r="C10139" s="1">
        <v>3.4100540000000001</v>
      </c>
      <c r="D10139" s="1">
        <v>4.8244389999999999</v>
      </c>
      <c r="E10139" s="1">
        <v>7.4999149999999997</v>
      </c>
      <c r="F10139" s="1">
        <v>10.087764</v>
      </c>
      <c r="G10139" s="1">
        <v>12.253920000000001</v>
      </c>
      <c r="H10139" s="1">
        <v>14.470471</v>
      </c>
      <c r="I10139" s="1">
        <v>16.95</v>
      </c>
      <c r="J10139" s="1">
        <v>19.375941000000001</v>
      </c>
    </row>
    <row r="10140" spans="1:10" x14ac:dyDescent="0.25">
      <c r="A10140" s="2">
        <v>2.0126930000000001</v>
      </c>
      <c r="B10140" s="1">
        <v>1.3920570000000001</v>
      </c>
      <c r="C10140" s="1">
        <v>3.3821889999999999</v>
      </c>
      <c r="D10140" s="1">
        <v>4.8241370000000003</v>
      </c>
      <c r="E10140" s="1">
        <v>7.4891129999999997</v>
      </c>
      <c r="F10140" s="1">
        <v>10.066993</v>
      </c>
      <c r="G10140" s="1">
        <v>12.242421</v>
      </c>
      <c r="H10140" s="1">
        <v>14.469524</v>
      </c>
      <c r="I10140" s="1">
        <v>16.942018000000001</v>
      </c>
      <c r="J10140" s="1">
        <v>19.362338999999999</v>
      </c>
    </row>
    <row r="10141" spans="1:10" x14ac:dyDescent="0.25">
      <c r="A10141" s="2">
        <v>2.012893</v>
      </c>
      <c r="B10141" s="1">
        <v>1.3827750000000001</v>
      </c>
      <c r="C10141" s="1">
        <v>3.3531170000000001</v>
      </c>
      <c r="D10141" s="1">
        <v>4.8238380000000003</v>
      </c>
      <c r="E10141" s="1">
        <v>7.4781029999999999</v>
      </c>
      <c r="F10141" s="1">
        <v>10.045877000000001</v>
      </c>
      <c r="G10141" s="1">
        <v>12.230771000000001</v>
      </c>
      <c r="H10141" s="1">
        <v>14.468578000000001</v>
      </c>
      <c r="I10141" s="1">
        <v>16.934094000000002</v>
      </c>
      <c r="J10141" s="1">
        <v>19.348676999999999</v>
      </c>
    </row>
    <row r="10142" spans="1:10" x14ac:dyDescent="0.25">
      <c r="A10142" s="2">
        <v>2.013093</v>
      </c>
      <c r="B10142" s="1">
        <v>1.372741</v>
      </c>
      <c r="C10142" s="1">
        <v>3.322778</v>
      </c>
      <c r="D10142" s="1">
        <v>4.8235400000000004</v>
      </c>
      <c r="E10142" s="1">
        <v>7.4668799999999997</v>
      </c>
      <c r="F10142" s="1">
        <v>10.024412</v>
      </c>
      <c r="G10142" s="1">
        <v>12.218975</v>
      </c>
      <c r="H10142" s="1">
        <v>14.46763</v>
      </c>
      <c r="I10142" s="1">
        <v>16.92623</v>
      </c>
      <c r="J10142" s="1">
        <v>19.334959000000001</v>
      </c>
    </row>
    <row r="10143" spans="1:10" x14ac:dyDescent="0.25">
      <c r="A10143" s="2">
        <v>2.013293</v>
      </c>
      <c r="B10143" s="1">
        <v>1.361856</v>
      </c>
      <c r="C10143" s="1">
        <v>3.291112</v>
      </c>
      <c r="D10143" s="1">
        <v>4.8232429999999997</v>
      </c>
      <c r="E10143" s="1">
        <v>7.4554359999999997</v>
      </c>
      <c r="F10143" s="1">
        <v>10.002596</v>
      </c>
      <c r="G10143" s="1">
        <v>12.207037</v>
      </c>
      <c r="H10143" s="1">
        <v>14.466678</v>
      </c>
      <c r="I10143" s="1">
        <v>16.918429</v>
      </c>
      <c r="J10143" s="1">
        <v>19.321185</v>
      </c>
    </row>
    <row r="10144" spans="1:10" x14ac:dyDescent="0.25">
      <c r="A10144" s="2">
        <v>2.013493</v>
      </c>
      <c r="B10144" s="1">
        <v>1.3500030000000001</v>
      </c>
      <c r="C10144" s="1">
        <v>3.258054</v>
      </c>
      <c r="D10144" s="1">
        <v>4.822946</v>
      </c>
      <c r="E10144" s="1">
        <v>7.4437660000000001</v>
      </c>
      <c r="F10144" s="1">
        <v>9.9804270000000006</v>
      </c>
      <c r="G10144" s="1">
        <v>12.194962</v>
      </c>
      <c r="H10144" s="1">
        <v>14.465719999999999</v>
      </c>
      <c r="I10144" s="1">
        <v>16.910692000000001</v>
      </c>
      <c r="J10144" s="1">
        <v>19.307357</v>
      </c>
    </row>
    <row r="10145" spans="1:10" x14ac:dyDescent="0.25">
      <c r="A10145" s="2">
        <v>2.013693</v>
      </c>
      <c r="B10145" s="1">
        <v>1.3370439999999999</v>
      </c>
      <c r="C10145" s="1">
        <v>3.2235399999999998</v>
      </c>
      <c r="D10145" s="1">
        <v>4.822648</v>
      </c>
      <c r="E10145" s="1">
        <v>7.4318619999999997</v>
      </c>
      <c r="F10145" s="1">
        <v>9.9579039999999992</v>
      </c>
      <c r="G10145" s="1">
        <v>12.182755</v>
      </c>
      <c r="H10145" s="1">
        <v>14.464752000000001</v>
      </c>
      <c r="I10145" s="1">
        <v>16.903023999999998</v>
      </c>
      <c r="J10145" s="1">
        <v>19.293475999999998</v>
      </c>
    </row>
    <row r="10146" spans="1:10" x14ac:dyDescent="0.25">
      <c r="A10146" s="2">
        <v>2.0138929999999999</v>
      </c>
      <c r="B10146" s="1">
        <v>1.3228120000000001</v>
      </c>
      <c r="C10146" s="1">
        <v>3.1875049999999998</v>
      </c>
      <c r="D10146" s="1">
        <v>4.822349</v>
      </c>
      <c r="E10146" s="1">
        <v>7.4197199999999999</v>
      </c>
      <c r="F10146" s="1">
        <v>9.9350260000000006</v>
      </c>
      <c r="G10146" s="1">
        <v>12.170420999999999</v>
      </c>
      <c r="H10146" s="1">
        <v>14.463772000000001</v>
      </c>
      <c r="I10146" s="1">
        <v>16.895424999999999</v>
      </c>
      <c r="J10146" s="1">
        <v>19.279546</v>
      </c>
    </row>
    <row r="10147" spans="1:10" x14ac:dyDescent="0.25">
      <c r="A10147" s="2">
        <v>2.0140929999999999</v>
      </c>
      <c r="B10147" s="1">
        <v>1.3071109999999999</v>
      </c>
      <c r="C10147" s="1">
        <v>3.1498819999999998</v>
      </c>
      <c r="D10147" s="1">
        <v>4.8220470000000004</v>
      </c>
      <c r="E10147" s="1">
        <v>7.40733</v>
      </c>
      <c r="F10147" s="1">
        <v>9.9117940000000004</v>
      </c>
      <c r="G10147" s="1">
        <v>12.157964</v>
      </c>
      <c r="H10147" s="1">
        <v>14.462778</v>
      </c>
      <c r="I10147" s="1">
        <v>16.887899999999998</v>
      </c>
      <c r="J10147" s="1">
        <v>19.265566</v>
      </c>
    </row>
    <row r="10148" spans="1:10" x14ac:dyDescent="0.25">
      <c r="A10148" s="2">
        <v>2.0142929999999999</v>
      </c>
      <c r="B10148" s="1">
        <v>1.2896970000000001</v>
      </c>
      <c r="C10148" s="1">
        <v>3.110608</v>
      </c>
      <c r="D10148" s="1">
        <v>4.8217420000000004</v>
      </c>
      <c r="E10148" s="1">
        <v>7.3946880000000004</v>
      </c>
      <c r="F10148" s="1">
        <v>9.8882080000000006</v>
      </c>
      <c r="G10148" s="1">
        <v>12.145390000000001</v>
      </c>
      <c r="H10148" s="1">
        <v>14.461767</v>
      </c>
      <c r="I10148" s="1">
        <v>16.880451000000001</v>
      </c>
      <c r="J10148" s="1">
        <v>19.251539000000001</v>
      </c>
    </row>
    <row r="10149" spans="1:10" x14ac:dyDescent="0.25">
      <c r="A10149" s="2">
        <v>2.0144929999999999</v>
      </c>
      <c r="B10149" s="1">
        <v>1.270278</v>
      </c>
      <c r="C10149" s="1">
        <v>3.069623</v>
      </c>
      <c r="D10149" s="1">
        <v>4.8214319999999997</v>
      </c>
      <c r="E10149" s="1">
        <v>7.3817870000000001</v>
      </c>
      <c r="F10149" s="1">
        <v>9.8642699999999994</v>
      </c>
      <c r="G10149" s="1">
        <v>12.132704</v>
      </c>
      <c r="H10149" s="1">
        <v>14.460736000000001</v>
      </c>
      <c r="I10149" s="1">
        <v>16.873080999999999</v>
      </c>
      <c r="J10149" s="1">
        <v>19.237466999999999</v>
      </c>
    </row>
    <row r="10150" spans="1:10" x14ac:dyDescent="0.25">
      <c r="A10150" s="2">
        <v>2.0146929999999998</v>
      </c>
      <c r="B10150" s="1">
        <v>1.248489</v>
      </c>
      <c r="C10150" s="1">
        <v>3.026875</v>
      </c>
      <c r="D10150" s="1">
        <v>4.8211170000000001</v>
      </c>
      <c r="E10150" s="1">
        <v>7.3686189999999998</v>
      </c>
      <c r="F10150" s="1">
        <v>9.8399839999999994</v>
      </c>
      <c r="G10150" s="1">
        <v>12.119911999999999</v>
      </c>
      <c r="H10150" s="1">
        <v>14.459683</v>
      </c>
      <c r="I10150" s="1">
        <v>16.865791999999999</v>
      </c>
      <c r="J10150" s="1">
        <v>19.223351999999998</v>
      </c>
    </row>
    <row r="10151" spans="1:10" x14ac:dyDescent="0.25">
      <c r="A10151" s="2">
        <v>2.0148929999999998</v>
      </c>
      <c r="B10151" s="1">
        <v>1.2238789999999999</v>
      </c>
      <c r="C10151" s="1">
        <v>2.9823189999999999</v>
      </c>
      <c r="D10151" s="1">
        <v>4.8207959999999996</v>
      </c>
      <c r="E10151" s="1">
        <v>7.3551799999999998</v>
      </c>
      <c r="F10151" s="1">
        <v>9.8153520000000007</v>
      </c>
      <c r="G10151" s="1">
        <v>12.10702</v>
      </c>
      <c r="H10151" s="1">
        <v>14.458605</v>
      </c>
      <c r="I10151" s="1">
        <v>16.858587</v>
      </c>
      <c r="J10151" s="1">
        <v>19.209195000000001</v>
      </c>
    </row>
    <row r="10152" spans="1:10" x14ac:dyDescent="0.25">
      <c r="A10152" s="2">
        <v>2.0150929999999998</v>
      </c>
      <c r="B10152" s="1">
        <v>1.195875</v>
      </c>
      <c r="C10152" s="1">
        <v>2.9359259999999998</v>
      </c>
      <c r="D10152" s="1">
        <v>4.820468</v>
      </c>
      <c r="E10152" s="1">
        <v>7.3414619999999999</v>
      </c>
      <c r="F10152" s="1">
        <v>9.7903789999999997</v>
      </c>
      <c r="G10152" s="1">
        <v>12.094032</v>
      </c>
      <c r="H10152" s="1">
        <v>14.4575</v>
      </c>
      <c r="I10152" s="1">
        <v>16.851469999999999</v>
      </c>
      <c r="J10152" s="1">
        <v>19.194998999999999</v>
      </c>
    </row>
    <row r="10153" spans="1:10" x14ac:dyDescent="0.25">
      <c r="A10153" s="2">
        <v>2.0152929999999998</v>
      </c>
      <c r="B10153" s="1">
        <v>1.163748</v>
      </c>
      <c r="C10153" s="1">
        <v>2.8876870000000001</v>
      </c>
      <c r="D10153" s="1">
        <v>4.8201309999999999</v>
      </c>
      <c r="E10153" s="1">
        <v>7.3274590000000002</v>
      </c>
      <c r="F10153" s="1">
        <v>9.7650710000000007</v>
      </c>
      <c r="G10153" s="1">
        <v>12.080956</v>
      </c>
      <c r="H10153" s="1">
        <v>14.456364000000001</v>
      </c>
      <c r="I10153" s="1">
        <v>16.844442999999998</v>
      </c>
      <c r="J10153" s="1">
        <v>19.180765999999998</v>
      </c>
    </row>
    <row r="10154" spans="1:10" x14ac:dyDescent="0.25">
      <c r="A10154" s="2">
        <v>2.0154930000000002</v>
      </c>
      <c r="B10154" s="1">
        <v>1.126546</v>
      </c>
      <c r="C10154" s="1">
        <v>2.8376229999999998</v>
      </c>
      <c r="D10154" s="1">
        <v>4.8197859999999997</v>
      </c>
      <c r="E10154" s="1">
        <v>7.313167</v>
      </c>
      <c r="F10154" s="1">
        <v>9.7394339999999993</v>
      </c>
      <c r="G10154" s="1">
        <v>12.067796</v>
      </c>
      <c r="H10154" s="1">
        <v>14.455196000000001</v>
      </c>
      <c r="I10154" s="1">
        <v>16.837508</v>
      </c>
      <c r="J10154" s="1">
        <v>19.166498000000001</v>
      </c>
    </row>
    <row r="10155" spans="1:10" x14ac:dyDescent="0.25">
      <c r="A10155" s="2">
        <v>2.0156930000000002</v>
      </c>
      <c r="B10155" s="1">
        <v>1.0830059999999999</v>
      </c>
      <c r="C10155" s="1">
        <v>2.7857880000000002</v>
      </c>
      <c r="D10155" s="1">
        <v>4.8194309999999998</v>
      </c>
      <c r="E10155" s="1">
        <v>7.2985790000000001</v>
      </c>
      <c r="F10155" s="1">
        <v>9.7134780000000003</v>
      </c>
      <c r="G10155" s="1">
        <v>12.05456</v>
      </c>
      <c r="H10155" s="1">
        <v>14.453992</v>
      </c>
      <c r="I10155" s="1">
        <v>16.830669</v>
      </c>
      <c r="J10155" s="1">
        <v>19.152196</v>
      </c>
    </row>
    <row r="10156" spans="1:10" x14ac:dyDescent="0.25">
      <c r="A10156" s="2">
        <v>2.0158930000000002</v>
      </c>
      <c r="B10156" s="1">
        <v>1.0314049999999999</v>
      </c>
      <c r="C10156" s="1">
        <v>2.7322890000000002</v>
      </c>
      <c r="D10156" s="1">
        <v>4.8190650000000002</v>
      </c>
      <c r="E10156" s="1">
        <v>7.28369</v>
      </c>
      <c r="F10156" s="1">
        <v>9.6872100000000003</v>
      </c>
      <c r="G10156" s="1">
        <v>12.041252</v>
      </c>
      <c r="H10156" s="1">
        <v>14.45275</v>
      </c>
      <c r="I10156" s="1">
        <v>16.823929</v>
      </c>
      <c r="J10156" s="1">
        <v>19.137862999999999</v>
      </c>
    </row>
    <row r="10157" spans="1:10" x14ac:dyDescent="0.25">
      <c r="A10157" s="2">
        <v>2.0160930000000001</v>
      </c>
      <c r="B10157" s="1">
        <v>0.96930400000000005</v>
      </c>
      <c r="C10157" s="1">
        <v>2.6772930000000001</v>
      </c>
      <c r="D10157" s="1">
        <v>4.8186879999999999</v>
      </c>
      <c r="E10157" s="1">
        <v>7.2684959999999998</v>
      </c>
      <c r="F10157" s="1">
        <v>9.6606419999999993</v>
      </c>
      <c r="G10157" s="1">
        <v>12.02788</v>
      </c>
      <c r="H10157" s="1">
        <v>14.451466999999999</v>
      </c>
      <c r="I10157" s="1">
        <v>16.817291000000001</v>
      </c>
      <c r="J10157" s="1">
        <v>19.123501999999998</v>
      </c>
    </row>
    <row r="10158" spans="1:10" x14ac:dyDescent="0.25">
      <c r="A10158" s="2">
        <v>2.0162930000000001</v>
      </c>
      <c r="B10158" s="1">
        <v>0.89305500000000004</v>
      </c>
      <c r="C10158" s="1">
        <v>2.6210399999999998</v>
      </c>
      <c r="D10158" s="1">
        <v>4.8182970000000003</v>
      </c>
      <c r="E10158" s="1">
        <v>7.252993</v>
      </c>
      <c r="F10158" s="1">
        <v>9.6337849999999996</v>
      </c>
      <c r="G10158" s="1">
        <v>12.014449000000001</v>
      </c>
      <c r="H10158" s="1">
        <v>14.450141</v>
      </c>
      <c r="I10158" s="1">
        <v>16.810756999999999</v>
      </c>
      <c r="J10158" s="1">
        <v>19.109114000000002</v>
      </c>
    </row>
    <row r="10159" spans="1:10" x14ac:dyDescent="0.25">
      <c r="A10159" s="2">
        <v>2.0164930000000001</v>
      </c>
      <c r="B10159" s="1">
        <v>0.79674</v>
      </c>
      <c r="C10159" s="1">
        <v>2.5638589999999999</v>
      </c>
      <c r="D10159" s="1">
        <v>4.8178929999999998</v>
      </c>
      <c r="E10159" s="1">
        <v>7.2371780000000001</v>
      </c>
      <c r="F10159" s="1">
        <v>9.6066529999999997</v>
      </c>
      <c r="G10159" s="1">
        <v>12.000965000000001</v>
      </c>
      <c r="H10159" s="1">
        <v>14.44877</v>
      </c>
      <c r="I10159" s="1">
        <v>16.80433</v>
      </c>
      <c r="J10159" s="1">
        <v>19.094702000000002</v>
      </c>
    </row>
    <row r="10160" spans="1:10" x14ac:dyDescent="0.25">
      <c r="A10160" s="2">
        <v>2.0166930000000001</v>
      </c>
      <c r="B10160" s="1">
        <v>0.66927000000000003</v>
      </c>
      <c r="C10160" s="1">
        <v>2.506173</v>
      </c>
      <c r="D10160" s="1">
        <v>4.817475</v>
      </c>
      <c r="E10160" s="1">
        <v>7.2210479999999997</v>
      </c>
      <c r="F10160" s="1">
        <v>9.5792590000000004</v>
      </c>
      <c r="G10160" s="1">
        <v>11.987435</v>
      </c>
      <c r="H10160" s="1">
        <v>14.44735</v>
      </c>
      <c r="I10160" s="1">
        <v>16.798013999999998</v>
      </c>
      <c r="J10160" s="1">
        <v>19.080269000000001</v>
      </c>
    </row>
    <row r="10161" spans="1:10" x14ac:dyDescent="0.25">
      <c r="A10161" s="2">
        <v>2.016893</v>
      </c>
      <c r="B10161" s="1">
        <v>0.48297200000000001</v>
      </c>
      <c r="C10161" s="1">
        <v>2.4484949999999999</v>
      </c>
      <c r="D10161" s="1">
        <v>4.8170409999999997</v>
      </c>
      <c r="E10161" s="1">
        <v>7.2046010000000003</v>
      </c>
      <c r="F10161" s="1">
        <v>9.5516210000000008</v>
      </c>
      <c r="G10161" s="1">
        <v>11.973865</v>
      </c>
      <c r="H10161" s="1">
        <v>14.445880000000001</v>
      </c>
      <c r="I10161" s="1">
        <v>16.791810999999999</v>
      </c>
      <c r="J10161" s="1">
        <v>19.065816000000002</v>
      </c>
    </row>
    <row r="10162" spans="1:10" x14ac:dyDescent="0.25">
      <c r="A10162" s="2">
        <v>2.017093</v>
      </c>
      <c r="B10162" s="1">
        <v>2.3914200000000001</v>
      </c>
      <c r="C10162" s="1">
        <v>4.8165909999999998</v>
      </c>
      <c r="D10162" s="1">
        <v>7.1878359999999999</v>
      </c>
      <c r="E10162" s="1">
        <v>9.5237549999999995</v>
      </c>
      <c r="F10162" s="1">
        <v>11.960262</v>
      </c>
      <c r="G10162" s="1">
        <v>14.444356000000001</v>
      </c>
      <c r="H10162" s="1">
        <v>16.785723999999998</v>
      </c>
      <c r="I10162" s="1">
        <v>19.051345999999999</v>
      </c>
      <c r="J10162" s="1">
        <v>99</v>
      </c>
    </row>
    <row r="10163" spans="1:10" x14ac:dyDescent="0.25">
      <c r="A10163" s="2">
        <v>2.017293</v>
      </c>
      <c r="B10163" s="1">
        <v>2.335591</v>
      </c>
      <c r="C10163" s="1">
        <v>4.8161240000000003</v>
      </c>
      <c r="D10163" s="1">
        <v>7.1707530000000004</v>
      </c>
      <c r="E10163" s="1">
        <v>9.4956790000000009</v>
      </c>
      <c r="F10163" s="1">
        <v>11.946631</v>
      </c>
      <c r="G10163" s="1">
        <v>14.442777</v>
      </c>
      <c r="H10163" s="1">
        <v>16.779755999999999</v>
      </c>
      <c r="I10163" s="1">
        <v>19.036863</v>
      </c>
      <c r="J10163" s="1">
        <v>99</v>
      </c>
    </row>
    <row r="10164" spans="1:10" x14ac:dyDescent="0.25">
      <c r="A10164" s="2">
        <v>2.017493</v>
      </c>
      <c r="B10164" s="1">
        <v>2.2816519999999998</v>
      </c>
      <c r="C10164" s="1">
        <v>4.8156379999999999</v>
      </c>
      <c r="D10164" s="1">
        <v>7.1533540000000002</v>
      </c>
      <c r="E10164" s="1">
        <v>9.4674150000000008</v>
      </c>
      <c r="F10164" s="1">
        <v>11.932978</v>
      </c>
      <c r="G10164" s="1">
        <v>14.441140000000001</v>
      </c>
      <c r="H10164" s="1">
        <v>16.773909</v>
      </c>
      <c r="I10164" s="1">
        <v>19.022366999999999</v>
      </c>
      <c r="J10164" s="1">
        <v>99</v>
      </c>
    </row>
    <row r="10165" spans="1:10" x14ac:dyDescent="0.25">
      <c r="A10165" s="2">
        <v>2.017693</v>
      </c>
      <c r="B10165" s="1">
        <v>2.2301950000000001</v>
      </c>
      <c r="C10165" s="1">
        <v>4.8151339999999996</v>
      </c>
      <c r="D10165" s="1">
        <v>7.1356419999999998</v>
      </c>
      <c r="E10165" s="1">
        <v>9.4389830000000003</v>
      </c>
      <c r="F10165" s="1">
        <v>11.919309</v>
      </c>
      <c r="G10165" s="1">
        <v>14.439443000000001</v>
      </c>
      <c r="H10165" s="1">
        <v>16.768187000000001</v>
      </c>
      <c r="I10165" s="1">
        <v>19.007863</v>
      </c>
      <c r="J10165" s="1">
        <v>99</v>
      </c>
    </row>
    <row r="10166" spans="1:10" x14ac:dyDescent="0.25">
      <c r="A10166" s="2">
        <v>2.0178929999999999</v>
      </c>
      <c r="B10166" s="1">
        <v>2.1817090000000001</v>
      </c>
      <c r="C10166" s="1">
        <v>4.8146100000000001</v>
      </c>
      <c r="D10166" s="1">
        <v>7.1176190000000004</v>
      </c>
      <c r="E10166" s="1">
        <v>9.410406</v>
      </c>
      <c r="F10166" s="1">
        <v>11.905631</v>
      </c>
      <c r="G10166" s="1">
        <v>14.437683</v>
      </c>
      <c r="H10166" s="1">
        <v>16.762592000000001</v>
      </c>
      <c r="I10166" s="1">
        <v>18.993352000000002</v>
      </c>
      <c r="J10166" s="1">
        <v>99</v>
      </c>
    </row>
    <row r="10167" spans="1:10" x14ac:dyDescent="0.25">
      <c r="A10167" s="2">
        <v>2.0180929999999999</v>
      </c>
      <c r="B10167" s="1">
        <v>2.136536</v>
      </c>
      <c r="C10167" s="1">
        <v>4.8140640000000001</v>
      </c>
      <c r="D10167" s="1">
        <v>7.099291</v>
      </c>
      <c r="E10167" s="1">
        <v>9.3817070000000005</v>
      </c>
      <c r="F10167" s="1">
        <v>11.891949</v>
      </c>
      <c r="G10167" s="1">
        <v>14.435859000000001</v>
      </c>
      <c r="H10167" s="1">
        <v>16.757127000000001</v>
      </c>
      <c r="I10167" s="1">
        <v>18.978838</v>
      </c>
      <c r="J10167" s="1">
        <v>99</v>
      </c>
    </row>
    <row r="10168" spans="1:10" x14ac:dyDescent="0.25">
      <c r="A10168" s="2">
        <v>2.0182929999999999</v>
      </c>
      <c r="B10168" s="1">
        <v>2.0948600000000002</v>
      </c>
      <c r="C10168" s="1">
        <v>4.8134980000000001</v>
      </c>
      <c r="D10168" s="1">
        <v>7.0806649999999998</v>
      </c>
      <c r="E10168" s="1">
        <v>9.3529119999999999</v>
      </c>
      <c r="F10168" s="1">
        <v>11.878270000000001</v>
      </c>
      <c r="G10168" s="1">
        <v>14.433968999999999</v>
      </c>
      <c r="H10168" s="1">
        <v>16.751794</v>
      </c>
      <c r="I10168" s="1">
        <v>18.964324000000001</v>
      </c>
      <c r="J10168" s="1">
        <v>99</v>
      </c>
    </row>
    <row r="10169" spans="1:10" x14ac:dyDescent="0.25">
      <c r="A10169" s="2">
        <v>2.0184929999999999</v>
      </c>
      <c r="B10169" s="1">
        <v>2.0567139999999999</v>
      </c>
      <c r="C10169" s="1">
        <v>4.8129090000000003</v>
      </c>
      <c r="D10169" s="1">
        <v>7.0617479999999997</v>
      </c>
      <c r="E10169" s="1">
        <v>9.3240459999999992</v>
      </c>
      <c r="F10169" s="1">
        <v>11.864598000000001</v>
      </c>
      <c r="G10169" s="1">
        <v>14.432009000000001</v>
      </c>
      <c r="H10169" s="1">
        <v>16.746596</v>
      </c>
      <c r="I10169" s="1">
        <v>18.949811</v>
      </c>
      <c r="J10169" s="1">
        <v>99</v>
      </c>
    </row>
    <row r="10170" spans="1:10" x14ac:dyDescent="0.25">
      <c r="A10170" s="2">
        <v>2.0186929999999998</v>
      </c>
      <c r="B10170" s="1">
        <v>2.0220069999999999</v>
      </c>
      <c r="C10170" s="1">
        <v>4.812297</v>
      </c>
      <c r="D10170" s="1">
        <v>7.0425519999999997</v>
      </c>
      <c r="E10170" s="1">
        <v>9.2951359999999994</v>
      </c>
      <c r="F10170" s="1">
        <v>11.850939</v>
      </c>
      <c r="G10170" s="1">
        <v>14.429978999999999</v>
      </c>
      <c r="H10170" s="1">
        <v>16.741536</v>
      </c>
      <c r="I10170" s="1">
        <v>18.935303999999999</v>
      </c>
      <c r="J10170" s="1">
        <v>99</v>
      </c>
    </row>
    <row r="10171" spans="1:10" x14ac:dyDescent="0.25">
      <c r="A10171" s="2">
        <v>2.0188929999999998</v>
      </c>
      <c r="B10171" s="1">
        <v>1.990553</v>
      </c>
      <c r="C10171" s="1">
        <v>4.811661</v>
      </c>
      <c r="D10171" s="1">
        <v>7.0230870000000003</v>
      </c>
      <c r="E10171" s="1">
        <v>9.2662099999999992</v>
      </c>
      <c r="F10171" s="1">
        <v>11.837299</v>
      </c>
      <c r="G10171" s="1">
        <v>14.427875999999999</v>
      </c>
      <c r="H10171" s="1">
        <v>16.736615</v>
      </c>
      <c r="I10171" s="1">
        <v>18.920804</v>
      </c>
      <c r="J10171" s="1">
        <v>99</v>
      </c>
    </row>
    <row r="10172" spans="1:10" x14ac:dyDescent="0.25">
      <c r="A10172" s="2">
        <v>2.0190929999999998</v>
      </c>
      <c r="B10172" s="1">
        <v>1.9621139999999999</v>
      </c>
      <c r="C10172" s="1">
        <v>4.8109999999999999</v>
      </c>
      <c r="D10172" s="1">
        <v>7.0033669999999999</v>
      </c>
      <c r="E10172" s="1">
        <v>9.2372949999999996</v>
      </c>
      <c r="F10172" s="1">
        <v>11.823683000000001</v>
      </c>
      <c r="G10172" s="1">
        <v>14.425699</v>
      </c>
      <c r="H10172" s="1">
        <v>16.731836999999999</v>
      </c>
      <c r="I10172" s="1">
        <v>18.906316</v>
      </c>
      <c r="J10172" s="1">
        <v>99</v>
      </c>
    </row>
    <row r="10173" spans="1:10" x14ac:dyDescent="0.25">
      <c r="A10173" s="2">
        <v>2.0192929999999998</v>
      </c>
      <c r="B10173" s="1">
        <v>1.9364209999999999</v>
      </c>
      <c r="C10173" s="1">
        <v>4.810314</v>
      </c>
      <c r="D10173" s="1">
        <v>6.9834079999999998</v>
      </c>
      <c r="E10173" s="1">
        <v>9.2084209999999995</v>
      </c>
      <c r="F10173" s="1">
        <v>11.810095</v>
      </c>
      <c r="G10173" s="1">
        <v>14.423446</v>
      </c>
      <c r="H10173" s="1">
        <v>16.727202999999999</v>
      </c>
      <c r="I10173" s="1">
        <v>18.891840999999999</v>
      </c>
      <c r="J10173" s="1">
        <v>99</v>
      </c>
    </row>
    <row r="10174" spans="1:10" x14ac:dyDescent="0.25">
      <c r="A10174" s="2">
        <v>2.0194930000000002</v>
      </c>
      <c r="B10174" s="1">
        <v>1.9132020000000001</v>
      </c>
      <c r="C10174" s="1">
        <v>4.8096019999999999</v>
      </c>
      <c r="D10174" s="1">
        <v>6.9632250000000004</v>
      </c>
      <c r="E10174" s="1">
        <v>9.1796159999999993</v>
      </c>
      <c r="F10174" s="1">
        <v>11.796542000000001</v>
      </c>
      <c r="G10174" s="1">
        <v>14.421113999999999</v>
      </c>
      <c r="H10174" s="1">
        <v>16.722715999999998</v>
      </c>
      <c r="I10174" s="1">
        <v>18.877383999999999</v>
      </c>
      <c r="J10174" s="1">
        <v>99</v>
      </c>
    </row>
    <row r="10175" spans="1:10" x14ac:dyDescent="0.25">
      <c r="A10175" s="2">
        <v>2.0196930000000002</v>
      </c>
      <c r="B10175" s="1">
        <v>1.8921920000000001</v>
      </c>
      <c r="C10175" s="1">
        <v>4.8088620000000004</v>
      </c>
      <c r="D10175" s="1">
        <v>6.9428390000000002</v>
      </c>
      <c r="E10175" s="1">
        <v>9.1509090000000004</v>
      </c>
      <c r="F10175" s="1">
        <v>11.783027000000001</v>
      </c>
      <c r="G10175" s="1">
        <v>14.418704</v>
      </c>
      <c r="H10175" s="1">
        <v>16.718377</v>
      </c>
      <c r="I10175" s="1">
        <v>18.862946000000001</v>
      </c>
      <c r="J10175" s="1">
        <v>99</v>
      </c>
    </row>
    <row r="10176" spans="1:10" x14ac:dyDescent="0.25">
      <c r="A10176" s="2">
        <v>2.0198930000000002</v>
      </c>
      <c r="B10176" s="1">
        <v>1.873146</v>
      </c>
      <c r="C10176" s="1">
        <v>4.8080959999999999</v>
      </c>
      <c r="D10176" s="1">
        <v>6.922269</v>
      </c>
      <c r="E10176" s="1">
        <v>9.1223290000000006</v>
      </c>
      <c r="F10176" s="1">
        <v>11.769555</v>
      </c>
      <c r="G10176" s="1">
        <v>14.416212</v>
      </c>
      <c r="H10176" s="1">
        <v>16.714189000000001</v>
      </c>
      <c r="I10176" s="1">
        <v>18.848533</v>
      </c>
      <c r="J10176" s="1">
        <v>99</v>
      </c>
    </row>
    <row r="10177" spans="1:10" x14ac:dyDescent="0.25">
      <c r="A10177" s="2">
        <v>2.0200930000000001</v>
      </c>
      <c r="B10177" s="1">
        <v>1.855839</v>
      </c>
      <c r="C10177" s="1">
        <v>4.8073009999999998</v>
      </c>
      <c r="D10177" s="1">
        <v>6.9015370000000003</v>
      </c>
      <c r="E10177" s="1">
        <v>9.0939040000000002</v>
      </c>
      <c r="F10177" s="1">
        <v>11.756131</v>
      </c>
      <c r="G10177" s="1">
        <v>14.413638000000001</v>
      </c>
      <c r="H10177" s="1">
        <v>16.710152999999998</v>
      </c>
      <c r="I10177" s="1">
        <v>18.834144999999999</v>
      </c>
      <c r="J10177" s="1">
        <v>99</v>
      </c>
    </row>
    <row r="10178" spans="1:10" x14ac:dyDescent="0.25">
      <c r="A10178" s="2">
        <v>2.0202930000000001</v>
      </c>
      <c r="B10178" s="1">
        <v>1.840071</v>
      </c>
      <c r="C10178" s="1">
        <v>4.8064780000000003</v>
      </c>
      <c r="D10178" s="1">
        <v>6.880668</v>
      </c>
      <c r="E10178" s="1">
        <v>9.0656619999999997</v>
      </c>
      <c r="F10178" s="1">
        <v>11.742758</v>
      </c>
      <c r="G10178" s="1">
        <v>14.41098</v>
      </c>
      <c r="H10178" s="1">
        <v>16.706271999999998</v>
      </c>
      <c r="I10178" s="1">
        <v>18.819787999999999</v>
      </c>
      <c r="J10178" s="1">
        <v>99</v>
      </c>
    </row>
    <row r="10179" spans="1:10" x14ac:dyDescent="0.25">
      <c r="A10179" s="2">
        <v>2.0204930000000001</v>
      </c>
      <c r="B10179" s="1">
        <v>1.825664</v>
      </c>
      <c r="C10179" s="1">
        <v>4.805625</v>
      </c>
      <c r="D10179" s="1">
        <v>6.8596870000000001</v>
      </c>
      <c r="E10179" s="1">
        <v>9.0376320000000003</v>
      </c>
      <c r="F10179" s="1">
        <v>11.729441</v>
      </c>
      <c r="G10179" s="1">
        <v>14.408237</v>
      </c>
      <c r="H10179" s="1">
        <v>16.702546000000002</v>
      </c>
      <c r="I10179" s="1">
        <v>18.805464000000001</v>
      </c>
      <c r="J10179" s="1">
        <v>99</v>
      </c>
    </row>
    <row r="10180" spans="1:10" x14ac:dyDescent="0.25">
      <c r="A10180" s="2">
        <v>2.0206930000000001</v>
      </c>
      <c r="B10180" s="1">
        <v>1.812462</v>
      </c>
      <c r="C10180" s="1">
        <v>4.8047420000000001</v>
      </c>
      <c r="D10180" s="1">
        <v>6.8386199999999997</v>
      </c>
      <c r="E10180" s="1">
        <v>9.0098389999999995</v>
      </c>
      <c r="F10180" s="1">
        <v>11.716184</v>
      </c>
      <c r="G10180" s="1">
        <v>14.405408</v>
      </c>
      <c r="H10180" s="1">
        <v>16.698978</v>
      </c>
      <c r="I10180" s="1">
        <v>18.791177000000001</v>
      </c>
      <c r="J10180" s="1">
        <v>99</v>
      </c>
    </row>
    <row r="10181" spans="1:10" x14ac:dyDescent="0.25">
      <c r="A10181" s="2">
        <v>2.0208930000000001</v>
      </c>
      <c r="B10181" s="1">
        <v>1.8003279999999999</v>
      </c>
      <c r="C10181" s="1">
        <v>4.8038290000000003</v>
      </c>
      <c r="D10181" s="1">
        <v>6.8174939999999999</v>
      </c>
      <c r="E10181" s="1">
        <v>8.9823079999999997</v>
      </c>
      <c r="F10181" s="1">
        <v>11.702989000000001</v>
      </c>
      <c r="G10181" s="1">
        <v>14.402492000000001</v>
      </c>
      <c r="H10181" s="1">
        <v>16.695568000000002</v>
      </c>
      <c r="I10181" s="1">
        <v>18.776928999999999</v>
      </c>
      <c r="J10181" s="1">
        <v>99</v>
      </c>
    </row>
    <row r="10182" spans="1:10" x14ac:dyDescent="0.25">
      <c r="A10182" s="2">
        <v>2.021093</v>
      </c>
      <c r="B10182" s="1">
        <v>1.7891429999999999</v>
      </c>
      <c r="C10182" s="1">
        <v>4.802886</v>
      </c>
      <c r="D10182" s="1">
        <v>6.7963380000000004</v>
      </c>
      <c r="E10182" s="1">
        <v>8.9550660000000004</v>
      </c>
      <c r="F10182" s="1">
        <v>11.689859999999999</v>
      </c>
      <c r="G10182" s="1">
        <v>14.399488</v>
      </c>
      <c r="H10182" s="1">
        <v>16.692318</v>
      </c>
      <c r="I10182" s="1">
        <v>18.762725</v>
      </c>
      <c r="J10182" s="1">
        <v>99</v>
      </c>
    </row>
    <row r="10183" spans="1:10" x14ac:dyDescent="0.25">
      <c r="A10183" s="2">
        <v>2.021293</v>
      </c>
      <c r="B10183" s="1">
        <v>1.7788029999999999</v>
      </c>
      <c r="C10183" s="1">
        <v>4.8019109999999996</v>
      </c>
      <c r="D10183" s="1">
        <v>6.7751830000000002</v>
      </c>
      <c r="E10183" s="1">
        <v>8.9281330000000008</v>
      </c>
      <c r="F10183" s="1">
        <v>11.676800999999999</v>
      </c>
      <c r="G10183" s="1">
        <v>14.396394000000001</v>
      </c>
      <c r="H10183" s="1">
        <v>16.689229000000001</v>
      </c>
      <c r="I10183" s="1">
        <v>18.748567999999999</v>
      </c>
      <c r="J10183" s="1">
        <v>99</v>
      </c>
    </row>
    <row r="10184" spans="1:10" x14ac:dyDescent="0.25">
      <c r="A10184" s="2">
        <v>2.021493</v>
      </c>
      <c r="B10184" s="1">
        <v>1.7692159999999999</v>
      </c>
      <c r="C10184" s="1">
        <v>4.8009040000000001</v>
      </c>
      <c r="D10184" s="1">
        <v>6.7540560000000003</v>
      </c>
      <c r="E10184" s="1">
        <v>8.9015319999999996</v>
      </c>
      <c r="F10184" s="1">
        <v>11.663814</v>
      </c>
      <c r="G10184" s="1">
        <v>14.393212</v>
      </c>
      <c r="H10184" s="1">
        <v>16.686302000000001</v>
      </c>
      <c r="I10184" s="1">
        <v>18.734462000000001</v>
      </c>
      <c r="J10184" s="1">
        <v>99</v>
      </c>
    </row>
    <row r="10185" spans="1:10" x14ac:dyDescent="0.25">
      <c r="A10185" s="2">
        <v>2.021693</v>
      </c>
      <c r="B10185" s="1">
        <v>1.760305</v>
      </c>
      <c r="C10185" s="1">
        <v>4.7998649999999996</v>
      </c>
      <c r="D10185" s="1">
        <v>6.7329889999999999</v>
      </c>
      <c r="E10185" s="1">
        <v>8.8752829999999996</v>
      </c>
      <c r="F10185" s="1">
        <v>11.650902</v>
      </c>
      <c r="G10185" s="1">
        <v>14.389939</v>
      </c>
      <c r="H10185" s="1">
        <v>16.683537000000001</v>
      </c>
      <c r="I10185" s="1">
        <v>18.720409</v>
      </c>
      <c r="J10185" s="1">
        <v>99</v>
      </c>
    </row>
    <row r="10186" spans="1:10" x14ac:dyDescent="0.25">
      <c r="A10186" s="2">
        <v>2.0218929999999999</v>
      </c>
      <c r="B10186" s="1">
        <v>1.7519979999999999</v>
      </c>
      <c r="C10186" s="1">
        <v>4.798794</v>
      </c>
      <c r="D10186" s="1">
        <v>6.7120119999999996</v>
      </c>
      <c r="E10186" s="1">
        <v>8.8494050000000009</v>
      </c>
      <c r="F10186" s="1">
        <v>11.638066999999999</v>
      </c>
      <c r="G10186" s="1">
        <v>14.386575000000001</v>
      </c>
      <c r="H10186" s="1">
        <v>16.680935999999999</v>
      </c>
      <c r="I10186" s="1">
        <v>18.706413999999999</v>
      </c>
      <c r="J10186" s="1">
        <v>99</v>
      </c>
    </row>
    <row r="10187" spans="1:10" x14ac:dyDescent="0.25">
      <c r="A10187" s="2">
        <v>2.0220929999999999</v>
      </c>
      <c r="B10187" s="1">
        <v>1.744235</v>
      </c>
      <c r="C10187" s="1">
        <v>4.7976910000000004</v>
      </c>
      <c r="D10187" s="1">
        <v>6.691154</v>
      </c>
      <c r="E10187" s="1">
        <v>8.823912</v>
      </c>
      <c r="F10187" s="1">
        <v>11.625313</v>
      </c>
      <c r="G10187" s="1">
        <v>14.38312</v>
      </c>
      <c r="H10187" s="1">
        <v>16.678498000000001</v>
      </c>
      <c r="I10187" s="1">
        <v>18.69248</v>
      </c>
      <c r="J10187" s="1">
        <v>99</v>
      </c>
    </row>
    <row r="10188" spans="1:10" x14ac:dyDescent="0.25">
      <c r="A10188" s="2">
        <v>2.0222929999999999</v>
      </c>
      <c r="B10188" s="1">
        <v>1.736963</v>
      </c>
      <c r="C10188" s="1">
        <v>4.7965540000000004</v>
      </c>
      <c r="D10188" s="1">
        <v>6.6704460000000001</v>
      </c>
      <c r="E10188" s="1">
        <v>8.7988219999999995</v>
      </c>
      <c r="F10188" s="1">
        <v>11.612640000000001</v>
      </c>
      <c r="G10188" s="1">
        <v>14.379573000000001</v>
      </c>
      <c r="H10188" s="1">
        <v>16.676224000000001</v>
      </c>
      <c r="I10188" s="1">
        <v>18.678611</v>
      </c>
      <c r="J10188" s="1">
        <v>99</v>
      </c>
    </row>
    <row r="10189" spans="1:10" x14ac:dyDescent="0.25">
      <c r="A10189" s="2">
        <v>2.0224929999999999</v>
      </c>
      <c r="B10189" s="1">
        <v>1.730135</v>
      </c>
      <c r="C10189" s="1">
        <v>4.7953849999999996</v>
      </c>
      <c r="D10189" s="1">
        <v>6.649915</v>
      </c>
      <c r="E10189" s="1">
        <v>8.7741450000000007</v>
      </c>
      <c r="F10189" s="1">
        <v>11.600051000000001</v>
      </c>
      <c r="G10189" s="1">
        <v>14.375934000000001</v>
      </c>
      <c r="H10189" s="1">
        <v>16.674113999999999</v>
      </c>
      <c r="I10189" s="1">
        <v>18.664811</v>
      </c>
      <c r="J10189" s="1">
        <v>99</v>
      </c>
    </row>
    <row r="10190" spans="1:10" x14ac:dyDescent="0.25">
      <c r="A10190" s="2">
        <v>2.0226929999999999</v>
      </c>
      <c r="B10190" s="1">
        <v>1.7237089999999999</v>
      </c>
      <c r="C10190" s="1">
        <v>4.7941820000000002</v>
      </c>
      <c r="D10190" s="1">
        <v>6.6295919999999997</v>
      </c>
      <c r="E10190" s="1">
        <v>8.7498939999999994</v>
      </c>
      <c r="F10190" s="1">
        <v>11.587548</v>
      </c>
      <c r="G10190" s="1">
        <v>14.372204</v>
      </c>
      <c r="H10190" s="1">
        <v>16.672167999999999</v>
      </c>
      <c r="I10190" s="1">
        <v>18.651084000000001</v>
      </c>
      <c r="J10190" s="1">
        <v>99</v>
      </c>
    </row>
    <row r="10191" spans="1:10" x14ac:dyDescent="0.25">
      <c r="A10191" s="2">
        <v>2.0228929999999998</v>
      </c>
      <c r="B10191" s="1">
        <v>1.717649</v>
      </c>
      <c r="C10191" s="1">
        <v>4.7929459999999997</v>
      </c>
      <c r="D10191" s="1">
        <v>6.6095009999999998</v>
      </c>
      <c r="E10191" s="1">
        <v>8.7260770000000001</v>
      </c>
      <c r="F10191" s="1">
        <v>11.575131000000001</v>
      </c>
      <c r="G10191" s="1">
        <v>14.368380999999999</v>
      </c>
      <c r="H10191" s="1">
        <v>16.670386000000001</v>
      </c>
      <c r="I10191" s="1">
        <v>18.637432</v>
      </c>
      <c r="J10191" s="1">
        <v>99</v>
      </c>
    </row>
    <row r="10192" spans="1:10" x14ac:dyDescent="0.25">
      <c r="A10192" s="2">
        <v>2.0230929999999998</v>
      </c>
      <c r="B10192" s="1">
        <v>1.7119219999999999</v>
      </c>
      <c r="C10192" s="1">
        <v>4.791677</v>
      </c>
      <c r="D10192" s="1">
        <v>6.5896689999999998</v>
      </c>
      <c r="E10192" s="1">
        <v>8.7027029999999996</v>
      </c>
      <c r="F10192" s="1">
        <v>11.562804</v>
      </c>
      <c r="G10192" s="1">
        <v>14.364466999999999</v>
      </c>
      <c r="H10192" s="1">
        <v>16.668766999999999</v>
      </c>
      <c r="I10192" s="1">
        <v>18.623861000000002</v>
      </c>
      <c r="J10192" s="1">
        <v>99</v>
      </c>
    </row>
    <row r="10193" spans="1:10" x14ac:dyDescent="0.25">
      <c r="A10193" s="2">
        <v>2.0232929999999998</v>
      </c>
      <c r="B10193" s="1">
        <v>1.7064980000000001</v>
      </c>
      <c r="C10193" s="1">
        <v>4.7903739999999999</v>
      </c>
      <c r="D10193" s="1">
        <v>6.5701210000000003</v>
      </c>
      <c r="E10193" s="1">
        <v>8.6797769999999996</v>
      </c>
      <c r="F10193" s="1">
        <v>11.550566</v>
      </c>
      <c r="G10193" s="1">
        <v>14.360461000000001</v>
      </c>
      <c r="H10193" s="1">
        <v>16.667310000000001</v>
      </c>
      <c r="I10193" s="1">
        <v>18.610372999999999</v>
      </c>
      <c r="J10193" s="1">
        <v>99</v>
      </c>
    </row>
    <row r="10194" spans="1:10" x14ac:dyDescent="0.25">
      <c r="A10194" s="2">
        <v>2.0234930000000002</v>
      </c>
      <c r="B10194" s="1">
        <v>1.7013529999999999</v>
      </c>
      <c r="C10194" s="1">
        <v>4.7890379999999997</v>
      </c>
      <c r="D10194" s="1">
        <v>6.5508790000000001</v>
      </c>
      <c r="E10194" s="1">
        <v>8.6573019999999996</v>
      </c>
      <c r="F10194" s="1">
        <v>11.538418999999999</v>
      </c>
      <c r="G10194" s="1">
        <v>14.356363</v>
      </c>
      <c r="H10194" s="1">
        <v>16.666015999999999</v>
      </c>
      <c r="I10194" s="1">
        <v>18.596973999999999</v>
      </c>
      <c r="J10194" s="1">
        <v>99</v>
      </c>
    </row>
    <row r="10195" spans="1:10" x14ac:dyDescent="0.25">
      <c r="A10195" s="2">
        <v>2.0236930000000002</v>
      </c>
      <c r="B10195" s="1">
        <v>1.6964630000000001</v>
      </c>
      <c r="C10195" s="1">
        <v>4.787668</v>
      </c>
      <c r="D10195" s="1">
        <v>6.5319649999999996</v>
      </c>
      <c r="E10195" s="1">
        <v>8.6352820000000001</v>
      </c>
      <c r="F10195" s="1">
        <v>11.526363</v>
      </c>
      <c r="G10195" s="1">
        <v>14.352174</v>
      </c>
      <c r="H10195" s="1">
        <v>16.664881999999999</v>
      </c>
      <c r="I10195" s="1">
        <v>18.583666999999998</v>
      </c>
      <c r="J10195" s="1">
        <v>99</v>
      </c>
    </row>
    <row r="10196" spans="1:10" x14ac:dyDescent="0.25">
      <c r="A10196" s="2">
        <v>2.0238930000000002</v>
      </c>
      <c r="B10196" s="1">
        <v>1.6918070000000001</v>
      </c>
      <c r="C10196" s="1">
        <v>4.7862640000000001</v>
      </c>
      <c r="D10196" s="1">
        <v>6.5133979999999996</v>
      </c>
      <c r="E10196" s="1">
        <v>8.6137169999999994</v>
      </c>
      <c r="F10196" s="1">
        <v>11.5144</v>
      </c>
      <c r="G10196" s="1">
        <v>14.347894</v>
      </c>
      <c r="H10196" s="1">
        <v>16.663907999999999</v>
      </c>
      <c r="I10196" s="1">
        <v>18.570454999999999</v>
      </c>
      <c r="J10196" s="1">
        <v>99</v>
      </c>
    </row>
    <row r="10197" spans="1:10" x14ac:dyDescent="0.25">
      <c r="A10197" s="2">
        <v>2.0240930000000001</v>
      </c>
      <c r="B10197" s="1">
        <v>1.6873670000000001</v>
      </c>
      <c r="C10197" s="1">
        <v>4.7848280000000001</v>
      </c>
      <c r="D10197" s="1">
        <v>6.4951970000000001</v>
      </c>
      <c r="E10197" s="1">
        <v>8.5926080000000002</v>
      </c>
      <c r="F10197" s="1">
        <v>11.502528999999999</v>
      </c>
      <c r="G10197" s="1">
        <v>14.343524</v>
      </c>
      <c r="H10197" s="1">
        <v>16.663093</v>
      </c>
      <c r="I10197" s="1">
        <v>18.557344000000001</v>
      </c>
      <c r="J10197" s="1">
        <v>99</v>
      </c>
    </row>
    <row r="10198" spans="1:10" x14ac:dyDescent="0.25">
      <c r="A10198" s="2">
        <v>2.0242930000000001</v>
      </c>
      <c r="B10198" s="1">
        <v>1.683127</v>
      </c>
      <c r="C10198" s="1">
        <v>4.7833579999999998</v>
      </c>
      <c r="D10198" s="1">
        <v>6.4773759999999996</v>
      </c>
      <c r="E10198" s="1">
        <v>8.5719510000000003</v>
      </c>
      <c r="F10198" s="1">
        <v>11.490752000000001</v>
      </c>
      <c r="G10198" s="1">
        <v>14.339064</v>
      </c>
      <c r="H10198" s="1">
        <v>16.662434000000001</v>
      </c>
      <c r="I10198" s="1">
        <v>18.544336999999999</v>
      </c>
      <c r="J10198" s="1">
        <v>99</v>
      </c>
    </row>
    <row r="10199" spans="1:10" x14ac:dyDescent="0.25">
      <c r="A10199" s="2">
        <v>2.0244930000000001</v>
      </c>
      <c r="B10199" s="1">
        <v>1.679071</v>
      </c>
      <c r="C10199" s="1">
        <v>4.7818550000000002</v>
      </c>
      <c r="D10199" s="1">
        <v>6.4599520000000004</v>
      </c>
      <c r="E10199" s="1">
        <v>8.5517450000000004</v>
      </c>
      <c r="F10199" s="1">
        <v>11.479069000000001</v>
      </c>
      <c r="G10199" s="1">
        <v>14.334515</v>
      </c>
      <c r="H10199" s="1">
        <v>16.661930000000002</v>
      </c>
      <c r="I10199" s="1">
        <v>18.531438000000001</v>
      </c>
      <c r="J10199" s="1">
        <v>99</v>
      </c>
    </row>
    <row r="10200" spans="1:10" x14ac:dyDescent="0.25">
      <c r="A10200" s="2">
        <v>2.0246930000000001</v>
      </c>
      <c r="B10200" s="1">
        <v>1.6751849999999999</v>
      </c>
      <c r="C10200" s="1">
        <v>4.7803199999999997</v>
      </c>
      <c r="D10200" s="1">
        <v>6.4429350000000003</v>
      </c>
      <c r="E10200" s="1">
        <v>8.5319850000000006</v>
      </c>
      <c r="F10200" s="1">
        <v>11.467479000000001</v>
      </c>
      <c r="G10200" s="1">
        <v>14.329878000000001</v>
      </c>
      <c r="H10200" s="1">
        <v>16.661580000000001</v>
      </c>
      <c r="I10200" s="1">
        <v>18.518651999999999</v>
      </c>
      <c r="J10200" s="1">
        <v>99</v>
      </c>
    </row>
    <row r="10201" spans="1:10" x14ac:dyDescent="0.25">
      <c r="A10201" s="2">
        <v>2.0248930000000001</v>
      </c>
      <c r="B10201" s="1">
        <v>1.671457</v>
      </c>
      <c r="C10201" s="1">
        <v>4.7787519999999999</v>
      </c>
      <c r="D10201" s="1">
        <v>6.4263370000000002</v>
      </c>
      <c r="E10201" s="1">
        <v>8.5126659999999994</v>
      </c>
      <c r="F10201" s="1">
        <v>11.455983</v>
      </c>
      <c r="G10201" s="1">
        <v>14.325153999999999</v>
      </c>
      <c r="H10201" s="1">
        <v>16.661380000000001</v>
      </c>
      <c r="I10201" s="1">
        <v>18.505983000000001</v>
      </c>
      <c r="J10201" s="1">
        <v>99</v>
      </c>
    </row>
    <row r="10202" spans="1:10" x14ac:dyDescent="0.25">
      <c r="A10202" s="2">
        <v>2.025093</v>
      </c>
      <c r="B10202" s="1">
        <v>1.6678770000000001</v>
      </c>
      <c r="C10202" s="1">
        <v>4.7771509999999999</v>
      </c>
      <c r="D10202" s="1">
        <v>6.4101670000000004</v>
      </c>
      <c r="E10202" s="1">
        <v>8.4937819999999995</v>
      </c>
      <c r="F10202" s="1">
        <v>11.444580999999999</v>
      </c>
      <c r="G10202" s="1">
        <v>14.320342999999999</v>
      </c>
      <c r="H10202" s="1">
        <v>16.661328000000001</v>
      </c>
      <c r="I10202" s="1">
        <v>18.493434000000001</v>
      </c>
      <c r="J10202" s="1">
        <v>99</v>
      </c>
    </row>
    <row r="10203" spans="1:10" x14ac:dyDescent="0.25">
      <c r="A10203" s="2">
        <v>2.025293</v>
      </c>
      <c r="B10203" s="1">
        <v>1.6644330000000001</v>
      </c>
      <c r="C10203" s="1">
        <v>4.7755190000000001</v>
      </c>
      <c r="D10203" s="1">
        <v>6.3944330000000003</v>
      </c>
      <c r="E10203" s="1">
        <v>8.4753260000000008</v>
      </c>
      <c r="F10203" s="1">
        <v>11.433272000000001</v>
      </c>
      <c r="G10203" s="1">
        <v>14.315446</v>
      </c>
      <c r="H10203" s="1">
        <v>16.661422999999999</v>
      </c>
      <c r="I10203" s="1">
        <v>18.481012</v>
      </c>
      <c r="J10203" s="1">
        <v>99</v>
      </c>
    </row>
    <row r="10204" spans="1:10" x14ac:dyDescent="0.25">
      <c r="A10204" s="2">
        <v>2.025493</v>
      </c>
      <c r="B10204" s="1">
        <v>1.661117</v>
      </c>
      <c r="C10204" s="1">
        <v>4.7738560000000003</v>
      </c>
      <c r="D10204" s="1">
        <v>6.3791399999999996</v>
      </c>
      <c r="E10204" s="1">
        <v>8.4572920000000007</v>
      </c>
      <c r="F10204" s="1">
        <v>11.422057000000001</v>
      </c>
      <c r="G10204" s="1">
        <v>14.310465000000001</v>
      </c>
      <c r="H10204" s="1">
        <v>16.661660999999999</v>
      </c>
      <c r="I10204" s="1">
        <v>18.468719</v>
      </c>
      <c r="J10204" s="1">
        <v>99</v>
      </c>
    </row>
    <row r="10205" spans="1:10" x14ac:dyDescent="0.25">
      <c r="A10205" s="2">
        <v>2.025693</v>
      </c>
      <c r="B10205" s="1">
        <v>1.6579200000000001</v>
      </c>
      <c r="C10205" s="1">
        <v>4.7721609999999997</v>
      </c>
      <c r="D10205" s="1">
        <v>6.364293</v>
      </c>
      <c r="E10205" s="1">
        <v>8.4396699999999996</v>
      </c>
      <c r="F10205" s="1">
        <v>11.410933999999999</v>
      </c>
      <c r="G10205" s="1">
        <v>14.305401</v>
      </c>
      <c r="H10205" s="1">
        <v>16.662039</v>
      </c>
      <c r="I10205" s="1">
        <v>18.456561000000001</v>
      </c>
      <c r="J10205" s="1">
        <v>99</v>
      </c>
    </row>
    <row r="10206" spans="1:10" x14ac:dyDescent="0.25">
      <c r="A10206" s="2">
        <v>2.0258929999999999</v>
      </c>
      <c r="B10206" s="1">
        <v>1.6548339999999999</v>
      </c>
      <c r="C10206" s="1">
        <v>4.770435</v>
      </c>
      <c r="D10206" s="1">
        <v>6.3498939999999999</v>
      </c>
      <c r="E10206" s="1">
        <v>8.4224530000000009</v>
      </c>
      <c r="F10206" s="1">
        <v>11.399903999999999</v>
      </c>
      <c r="G10206" s="1">
        <v>14.300254000000001</v>
      </c>
      <c r="H10206" s="1">
        <v>16.662554</v>
      </c>
      <c r="I10206" s="1">
        <v>18.444541999999998</v>
      </c>
      <c r="J10206" s="1">
        <v>99</v>
      </c>
    </row>
    <row r="10207" spans="1:10" x14ac:dyDescent="0.25">
      <c r="A10207" s="2">
        <v>2.0260929999999999</v>
      </c>
      <c r="B10207" s="1">
        <v>1.6518520000000001</v>
      </c>
      <c r="C10207" s="1">
        <v>4.7686789999999997</v>
      </c>
      <c r="D10207" s="1">
        <v>6.3359459999999999</v>
      </c>
      <c r="E10207" s="1">
        <v>8.4056320000000007</v>
      </c>
      <c r="F10207" s="1">
        <v>11.388966</v>
      </c>
      <c r="G10207" s="1">
        <v>14.295026</v>
      </c>
      <c r="H10207" s="1">
        <v>16.663202999999999</v>
      </c>
      <c r="I10207" s="1">
        <v>18.432666000000001</v>
      </c>
      <c r="J10207" s="1">
        <v>99</v>
      </c>
    </row>
    <row r="10208" spans="1:10" x14ac:dyDescent="0.25">
      <c r="A10208" s="2">
        <v>2.0262929999999999</v>
      </c>
      <c r="B10208" s="1">
        <v>1.648968</v>
      </c>
      <c r="C10208" s="1">
        <v>4.7668929999999996</v>
      </c>
      <c r="D10208" s="1">
        <v>6.3224489999999998</v>
      </c>
      <c r="E10208" s="1">
        <v>8.3891969999999993</v>
      </c>
      <c r="F10208" s="1">
        <v>11.378119</v>
      </c>
      <c r="G10208" s="1">
        <v>14.289719</v>
      </c>
      <c r="H10208" s="1">
        <v>16.663982000000001</v>
      </c>
      <c r="I10208" s="1">
        <v>18.420939000000001</v>
      </c>
      <c r="J10208" s="1">
        <v>99</v>
      </c>
    </row>
    <row r="10209" spans="1:10" x14ac:dyDescent="0.25">
      <c r="A10209" s="2">
        <v>2.0264929999999999</v>
      </c>
      <c r="B10209" s="1">
        <v>1.6461749999999999</v>
      </c>
      <c r="C10209" s="1">
        <v>4.7650779999999999</v>
      </c>
      <c r="D10209" s="1">
        <v>6.3094029999999997</v>
      </c>
      <c r="E10209" s="1">
        <v>8.3731390000000001</v>
      </c>
      <c r="F10209" s="1">
        <v>11.367362999999999</v>
      </c>
      <c r="G10209" s="1">
        <v>14.284333</v>
      </c>
      <c r="H10209" s="1">
        <v>16.664887</v>
      </c>
      <c r="I10209" s="1">
        <v>18.409365000000001</v>
      </c>
      <c r="J10209" s="1">
        <v>99</v>
      </c>
    </row>
    <row r="10210" spans="1:10" x14ac:dyDescent="0.25">
      <c r="A10210" s="2">
        <v>2.0266929999999999</v>
      </c>
      <c r="B10210" s="1">
        <v>1.6434690000000001</v>
      </c>
      <c r="C10210" s="1">
        <v>4.7632339999999997</v>
      </c>
      <c r="D10210" s="1">
        <v>6.296805</v>
      </c>
      <c r="E10210" s="1">
        <v>8.3574479999999998</v>
      </c>
      <c r="F10210" s="1">
        <v>11.356695999999999</v>
      </c>
      <c r="G10210" s="1">
        <v>14.27887</v>
      </c>
      <c r="H10210" s="1">
        <v>16.665914000000001</v>
      </c>
      <c r="I10210" s="1">
        <v>18.397948</v>
      </c>
      <c r="J10210" s="1">
        <v>99</v>
      </c>
    </row>
    <row r="10211" spans="1:10" x14ac:dyDescent="0.25">
      <c r="A10211" s="2">
        <v>2.0268929999999998</v>
      </c>
      <c r="B10211" s="1">
        <v>1.6408430000000001</v>
      </c>
      <c r="C10211" s="1">
        <v>4.761361</v>
      </c>
      <c r="D10211" s="1">
        <v>6.2846529999999996</v>
      </c>
      <c r="E10211" s="1">
        <v>8.3421149999999997</v>
      </c>
      <c r="F10211" s="1">
        <v>11.346119</v>
      </c>
      <c r="G10211" s="1">
        <v>14.273331000000001</v>
      </c>
      <c r="H10211" s="1">
        <v>16.667059999999999</v>
      </c>
      <c r="I10211" s="1">
        <v>18.386695</v>
      </c>
      <c r="J10211" s="1">
        <v>99</v>
      </c>
    </row>
    <row r="10212" spans="1:10" x14ac:dyDescent="0.25">
      <c r="A10212" s="2">
        <v>2.0270929999999998</v>
      </c>
      <c r="B10212" s="1">
        <v>1.6382939999999999</v>
      </c>
      <c r="C10212" s="1">
        <v>4.7594609999999999</v>
      </c>
      <c r="D10212" s="1">
        <v>6.272945</v>
      </c>
      <c r="E10212" s="1">
        <v>8.3271300000000004</v>
      </c>
      <c r="F10212" s="1">
        <v>11.33563</v>
      </c>
      <c r="G10212" s="1">
        <v>14.267718</v>
      </c>
      <c r="H10212" s="1">
        <v>16.668319</v>
      </c>
      <c r="I10212" s="1">
        <v>18.375609000000001</v>
      </c>
      <c r="J10212" s="1">
        <v>99</v>
      </c>
    </row>
    <row r="10213" spans="1:10" x14ac:dyDescent="0.25">
      <c r="A10213" s="2">
        <v>2.0272929999999998</v>
      </c>
      <c r="B10213" s="1">
        <v>1.6358170000000001</v>
      </c>
      <c r="C10213" s="1">
        <v>4.7575339999999997</v>
      </c>
      <c r="D10213" s="1">
        <v>6.2616750000000003</v>
      </c>
      <c r="E10213" s="1">
        <v>8.3124830000000003</v>
      </c>
      <c r="F10213" s="1">
        <v>11.325227999999999</v>
      </c>
      <c r="G10213" s="1">
        <v>14.262032</v>
      </c>
      <c r="H10213" s="1">
        <v>16.669688000000001</v>
      </c>
      <c r="I10213" s="1">
        <v>18.364695000000001</v>
      </c>
      <c r="J10213" s="1">
        <v>99</v>
      </c>
    </row>
    <row r="10214" spans="1:10" x14ac:dyDescent="0.25">
      <c r="A10214" s="2">
        <v>2.0274930000000002</v>
      </c>
      <c r="B10214" s="1">
        <v>1.633408</v>
      </c>
      <c r="C10214" s="1">
        <v>4.755579</v>
      </c>
      <c r="D10214" s="1">
        <v>6.250839</v>
      </c>
      <c r="E10214" s="1">
        <v>8.2981630000000006</v>
      </c>
      <c r="F10214" s="1">
        <v>11.314912</v>
      </c>
      <c r="G10214" s="1">
        <v>14.256275</v>
      </c>
      <c r="H10214" s="1">
        <v>16.671161000000001</v>
      </c>
      <c r="I10214" s="1">
        <v>18.353960000000001</v>
      </c>
      <c r="J10214" s="1">
        <v>99</v>
      </c>
    </row>
    <row r="10215" spans="1:10" x14ac:dyDescent="0.25">
      <c r="A10215" s="2">
        <v>2.0276930000000002</v>
      </c>
      <c r="B10215" s="1">
        <v>1.631062</v>
      </c>
      <c r="C10215" s="1">
        <v>4.7535990000000004</v>
      </c>
      <c r="D10215" s="1">
        <v>6.2404310000000001</v>
      </c>
      <c r="E10215" s="1">
        <v>8.2841620000000002</v>
      </c>
      <c r="F10215" s="1">
        <v>11.304682</v>
      </c>
      <c r="G10215" s="1">
        <v>14.250448</v>
      </c>
      <c r="H10215" s="1">
        <v>16.672733999999998</v>
      </c>
      <c r="I10215" s="1">
        <v>18.343406999999999</v>
      </c>
      <c r="J10215" s="1">
        <v>99</v>
      </c>
    </row>
    <row r="10216" spans="1:10" x14ac:dyDescent="0.25">
      <c r="A10216" s="2">
        <v>2.0278930000000002</v>
      </c>
      <c r="B10216" s="1">
        <v>1.6287780000000001</v>
      </c>
      <c r="C10216" s="1">
        <v>4.7515929999999997</v>
      </c>
      <c r="D10216" s="1">
        <v>6.2304469999999998</v>
      </c>
      <c r="E10216" s="1">
        <v>8.2704699999999995</v>
      </c>
      <c r="F10216" s="1">
        <v>11.294536000000001</v>
      </c>
      <c r="G10216" s="1">
        <v>14.244552000000001</v>
      </c>
      <c r="H10216" s="1">
        <v>16.674401</v>
      </c>
      <c r="I10216" s="1">
        <v>18.333043</v>
      </c>
      <c r="J10216" s="1">
        <v>99</v>
      </c>
    </row>
    <row r="10217" spans="1:10" x14ac:dyDescent="0.25">
      <c r="A10217" s="2">
        <v>2.0280930000000001</v>
      </c>
      <c r="B10217" s="1">
        <v>1.6265510000000001</v>
      </c>
      <c r="C10217" s="1">
        <v>4.7495620000000001</v>
      </c>
      <c r="D10217" s="1">
        <v>6.220879</v>
      </c>
      <c r="E10217" s="1">
        <v>8.2570770000000007</v>
      </c>
      <c r="F10217" s="1">
        <v>11.284473</v>
      </c>
      <c r="G10217" s="1">
        <v>14.23859</v>
      </c>
      <c r="H10217" s="1">
        <v>16.676157</v>
      </c>
      <c r="I10217" s="1">
        <v>18.322872</v>
      </c>
      <c r="J10217" s="1">
        <v>99</v>
      </c>
    </row>
    <row r="10218" spans="1:10" x14ac:dyDescent="0.25">
      <c r="A10218" s="2">
        <v>2.0282930000000001</v>
      </c>
      <c r="B10218" s="1">
        <v>1.6243780000000001</v>
      </c>
      <c r="C10218" s="1">
        <v>4.7475069999999997</v>
      </c>
      <c r="D10218" s="1">
        <v>6.2117209999999998</v>
      </c>
      <c r="E10218" s="1">
        <v>8.2439730000000004</v>
      </c>
      <c r="F10218" s="1">
        <v>11.274492</v>
      </c>
      <c r="G10218" s="1">
        <v>14.232563000000001</v>
      </c>
      <c r="H10218" s="1">
        <v>16.677996</v>
      </c>
      <c r="I10218" s="1">
        <v>18.312899999999999</v>
      </c>
      <c r="J10218" s="1">
        <v>99</v>
      </c>
    </row>
    <row r="10219" spans="1:10" x14ac:dyDescent="0.25">
      <c r="A10219" s="2">
        <v>2.0284930000000001</v>
      </c>
      <c r="B10219" s="1">
        <v>1.6222570000000001</v>
      </c>
      <c r="C10219" s="1">
        <v>4.7454289999999997</v>
      </c>
      <c r="D10219" s="1">
        <v>6.2029649999999998</v>
      </c>
      <c r="E10219" s="1">
        <v>8.2311490000000003</v>
      </c>
      <c r="F10219" s="1">
        <v>11.264593</v>
      </c>
      <c r="G10219" s="1">
        <v>14.226471999999999</v>
      </c>
      <c r="H10219" s="1">
        <v>16.679914</v>
      </c>
      <c r="I10219" s="1">
        <v>18.303132000000002</v>
      </c>
      <c r="J10219" s="1">
        <v>99</v>
      </c>
    </row>
    <row r="10220" spans="1:10" x14ac:dyDescent="0.25">
      <c r="A10220" s="2">
        <v>2.0286930000000001</v>
      </c>
      <c r="B10220" s="1">
        <v>1.620185</v>
      </c>
      <c r="C10220" s="1">
        <v>4.7433269999999998</v>
      </c>
      <c r="D10220" s="1">
        <v>6.1946060000000003</v>
      </c>
      <c r="E10220" s="1">
        <v>8.2185970000000008</v>
      </c>
      <c r="F10220" s="1">
        <v>11.254773</v>
      </c>
      <c r="G10220" s="1">
        <v>14.220319</v>
      </c>
      <c r="H10220" s="1">
        <v>16.681902999999998</v>
      </c>
      <c r="I10220" s="1">
        <v>18.293575000000001</v>
      </c>
      <c r="J10220" s="1">
        <v>99</v>
      </c>
    </row>
    <row r="10221" spans="1:10" x14ac:dyDescent="0.25">
      <c r="A10221" s="2">
        <v>2.0288930000000001</v>
      </c>
      <c r="B10221" s="1">
        <v>1.6181589999999999</v>
      </c>
      <c r="C10221" s="1">
        <v>4.7412029999999996</v>
      </c>
      <c r="D10221" s="1">
        <v>6.1866349999999999</v>
      </c>
      <c r="E10221" s="1">
        <v>8.2063079999999999</v>
      </c>
      <c r="F10221" s="1">
        <v>11.245032999999999</v>
      </c>
      <c r="G10221" s="1">
        <v>14.214105999999999</v>
      </c>
      <c r="H10221" s="1">
        <v>16.683956999999999</v>
      </c>
      <c r="I10221" s="1">
        <v>18.284233</v>
      </c>
      <c r="J10221" s="1">
        <v>99</v>
      </c>
    </row>
    <row r="10222" spans="1:10" x14ac:dyDescent="0.25">
      <c r="A10222" s="2">
        <v>2.029093</v>
      </c>
      <c r="B10222" s="1">
        <v>1.6161779999999999</v>
      </c>
      <c r="C10222" s="1">
        <v>4.739058</v>
      </c>
      <c r="D10222" s="1">
        <v>6.1790440000000002</v>
      </c>
      <c r="E10222" s="1">
        <v>8.1942719999999998</v>
      </c>
      <c r="F10222" s="1">
        <v>11.23537</v>
      </c>
      <c r="G10222" s="1">
        <v>14.207834</v>
      </c>
      <c r="H10222" s="1">
        <v>16.686071999999999</v>
      </c>
      <c r="I10222" s="1">
        <v>18.275112</v>
      </c>
      <c r="J10222" s="1">
        <v>99</v>
      </c>
    </row>
    <row r="10223" spans="1:10" x14ac:dyDescent="0.25">
      <c r="A10223" s="2">
        <v>2.029293</v>
      </c>
      <c r="B10223" s="1">
        <v>1.614239</v>
      </c>
      <c r="C10223" s="1">
        <v>4.736891</v>
      </c>
      <c r="D10223" s="1">
        <v>6.1718270000000004</v>
      </c>
      <c r="E10223" s="1">
        <v>8.1824820000000003</v>
      </c>
      <c r="F10223" s="1">
        <v>11.225783</v>
      </c>
      <c r="G10223" s="1">
        <v>14.201504</v>
      </c>
      <c r="H10223" s="1">
        <v>16.688238999999999</v>
      </c>
      <c r="I10223" s="1">
        <v>18.266217999999999</v>
      </c>
      <c r="J10223" s="1">
        <v>99</v>
      </c>
    </row>
    <row r="10224" spans="1:10" x14ac:dyDescent="0.25">
      <c r="A10224" s="2">
        <v>2.029493</v>
      </c>
      <c r="B10224" s="1">
        <v>1.612339</v>
      </c>
      <c r="C10224" s="1">
        <v>4.7347039999999998</v>
      </c>
      <c r="D10224" s="1">
        <v>6.1649750000000001</v>
      </c>
      <c r="E10224" s="1">
        <v>8.1709289999999992</v>
      </c>
      <c r="F10224" s="1">
        <v>11.216272</v>
      </c>
      <c r="G10224" s="1">
        <v>14.195119</v>
      </c>
      <c r="H10224" s="1">
        <v>16.690453000000002</v>
      </c>
      <c r="I10224" s="1">
        <v>18.257558</v>
      </c>
      <c r="J10224" s="1">
        <v>99</v>
      </c>
    </row>
    <row r="10225" spans="1:10" x14ac:dyDescent="0.25">
      <c r="A10225" s="2">
        <v>2.029693</v>
      </c>
      <c r="B10225" s="1">
        <v>1.6104780000000001</v>
      </c>
      <c r="C10225" s="1">
        <v>4.7324970000000004</v>
      </c>
      <c r="D10225" s="1">
        <v>6.1584810000000001</v>
      </c>
      <c r="E10225" s="1">
        <v>8.1596050000000009</v>
      </c>
      <c r="F10225" s="1">
        <v>11.206834000000001</v>
      </c>
      <c r="G10225" s="1">
        <v>14.18868</v>
      </c>
      <c r="H10225" s="1">
        <v>16.692706999999999</v>
      </c>
      <c r="I10225" s="1">
        <v>18.249136</v>
      </c>
      <c r="J10225" s="1">
        <v>99</v>
      </c>
    </row>
    <row r="10226" spans="1:10" x14ac:dyDescent="0.25">
      <c r="A10226" s="2">
        <v>2.0298929999999999</v>
      </c>
      <c r="B10226" s="1">
        <v>1.608654</v>
      </c>
      <c r="C10226" s="1">
        <v>4.7302710000000001</v>
      </c>
      <c r="D10226" s="1">
        <v>6.1523370000000002</v>
      </c>
      <c r="E10226" s="1">
        <v>8.1485029999999998</v>
      </c>
      <c r="F10226" s="1">
        <v>11.197469999999999</v>
      </c>
      <c r="G10226" s="1">
        <v>14.182188</v>
      </c>
      <c r="H10226" s="1">
        <v>16.694994000000001</v>
      </c>
      <c r="I10226" s="1">
        <v>18.240960000000001</v>
      </c>
      <c r="J10226" s="1">
        <v>99</v>
      </c>
    </row>
    <row r="10227" spans="1:10" x14ac:dyDescent="0.25">
      <c r="A10227" s="2">
        <v>2.0300929999999999</v>
      </c>
      <c r="B10227" s="1">
        <v>1.6068640000000001</v>
      </c>
      <c r="C10227" s="1">
        <v>4.728027</v>
      </c>
      <c r="D10227" s="1">
        <v>6.1465350000000001</v>
      </c>
      <c r="E10227" s="1">
        <v>8.1376150000000003</v>
      </c>
      <c r="F10227" s="1">
        <v>11.188177</v>
      </c>
      <c r="G10227" s="1">
        <v>14.175646</v>
      </c>
      <c r="H10227" s="1">
        <v>16.697306999999999</v>
      </c>
      <c r="I10227" s="1">
        <v>18.233034</v>
      </c>
      <c r="J10227" s="1">
        <v>99</v>
      </c>
    </row>
    <row r="10228" spans="1:10" x14ac:dyDescent="0.25">
      <c r="A10228" s="2">
        <v>2.0302929999999999</v>
      </c>
      <c r="B10228" s="1">
        <v>1.6051070000000001</v>
      </c>
      <c r="C10228" s="1">
        <v>4.725765</v>
      </c>
      <c r="D10228" s="1">
        <v>6.1410669999999996</v>
      </c>
      <c r="E10228" s="1">
        <v>8.1269340000000003</v>
      </c>
      <c r="F10228" s="1">
        <v>11.178955</v>
      </c>
      <c r="G10228" s="1">
        <v>14.169053999999999</v>
      </c>
      <c r="H10228" s="1">
        <v>16.699638</v>
      </c>
      <c r="I10228" s="1">
        <v>18.225366000000001</v>
      </c>
      <c r="J10228" s="1">
        <v>99</v>
      </c>
    </row>
    <row r="10229" spans="1:10" x14ac:dyDescent="0.25">
      <c r="A10229" s="2">
        <v>2.0304929999999999</v>
      </c>
      <c r="B10229" s="1">
        <v>1.6033820000000001</v>
      </c>
      <c r="C10229" s="1">
        <v>4.7234850000000002</v>
      </c>
      <c r="D10229" s="1">
        <v>6.1359269999999997</v>
      </c>
      <c r="E10229" s="1">
        <v>8.1164529999999999</v>
      </c>
      <c r="F10229" s="1">
        <v>11.169803</v>
      </c>
      <c r="G10229" s="1">
        <v>14.162414</v>
      </c>
      <c r="H10229" s="1">
        <v>16.701982000000001</v>
      </c>
      <c r="I10229" s="1">
        <v>18.217960999999999</v>
      </c>
      <c r="J10229" s="1">
        <v>99</v>
      </c>
    </row>
    <row r="10230" spans="1:10" x14ac:dyDescent="0.25">
      <c r="A10230" s="2">
        <v>2.0306929999999999</v>
      </c>
      <c r="B10230" s="1">
        <v>1.6016870000000001</v>
      </c>
      <c r="C10230" s="1">
        <v>4.7211889999999999</v>
      </c>
      <c r="D10230" s="1">
        <v>6.1311059999999999</v>
      </c>
      <c r="E10230" s="1">
        <v>8.1061639999999997</v>
      </c>
      <c r="F10230" s="1">
        <v>11.160717999999999</v>
      </c>
      <c r="G10230" s="1">
        <v>14.155728999999999</v>
      </c>
      <c r="H10230" s="1">
        <v>16.704329000000001</v>
      </c>
      <c r="I10230" s="1">
        <v>18.210825</v>
      </c>
      <c r="J10230" s="1">
        <v>99</v>
      </c>
    </row>
    <row r="10231" spans="1:10" x14ac:dyDescent="0.25">
      <c r="A10231" s="2">
        <v>2.0308929999999998</v>
      </c>
      <c r="B10231" s="1">
        <v>1.6000220000000001</v>
      </c>
      <c r="C10231" s="1">
        <v>4.718877</v>
      </c>
      <c r="D10231" s="1">
        <v>6.1265960000000002</v>
      </c>
      <c r="E10231" s="1">
        <v>8.0960619999999999</v>
      </c>
      <c r="F10231" s="1">
        <v>11.151700999999999</v>
      </c>
      <c r="G10231" s="1">
        <v>14.148998000000001</v>
      </c>
      <c r="H10231" s="1">
        <v>16.706672999999999</v>
      </c>
      <c r="I10231" s="1">
        <v>18.203966000000001</v>
      </c>
      <c r="J10231" s="1">
        <v>99</v>
      </c>
    </row>
    <row r="10232" spans="1:10" x14ac:dyDescent="0.25">
      <c r="A10232" s="2">
        <v>2.0310929999999998</v>
      </c>
      <c r="B10232" s="1">
        <v>1.598384</v>
      </c>
      <c r="C10232" s="1">
        <v>4.7165499999999998</v>
      </c>
      <c r="D10232" s="1">
        <v>6.1223910000000004</v>
      </c>
      <c r="E10232" s="1">
        <v>8.0861409999999996</v>
      </c>
      <c r="F10232" s="1">
        <v>11.142749</v>
      </c>
      <c r="G10232" s="1">
        <v>14.142224000000001</v>
      </c>
      <c r="H10232" s="1">
        <v>16.709007</v>
      </c>
      <c r="I10232" s="1">
        <v>18.197388</v>
      </c>
      <c r="J10232" s="1">
        <v>99</v>
      </c>
    </row>
    <row r="10233" spans="1:10" x14ac:dyDescent="0.25">
      <c r="A10233" s="2">
        <v>2.0312929999999998</v>
      </c>
      <c r="B10233" s="1">
        <v>1.5967720000000001</v>
      </c>
      <c r="C10233" s="1">
        <v>4.714207</v>
      </c>
      <c r="D10233" s="1">
        <v>6.1184839999999996</v>
      </c>
      <c r="E10233" s="1">
        <v>8.0763929999999995</v>
      </c>
      <c r="F10233" s="1">
        <v>11.133862000000001</v>
      </c>
      <c r="G10233" s="1">
        <v>14.135408</v>
      </c>
      <c r="H10233" s="1">
        <v>16.711321999999999</v>
      </c>
      <c r="I10233" s="1">
        <v>18.191099999999999</v>
      </c>
      <c r="J10233" s="1">
        <v>99</v>
      </c>
    </row>
    <row r="10234" spans="1:10" x14ac:dyDescent="0.25">
      <c r="A10234" s="2">
        <v>2.0314930000000002</v>
      </c>
      <c r="B10234" s="1">
        <v>1.595186</v>
      </c>
      <c r="C10234" s="1">
        <v>4.7118510000000002</v>
      </c>
      <c r="D10234" s="1">
        <v>6.1148670000000003</v>
      </c>
      <c r="E10234" s="1">
        <v>8.0668129999999998</v>
      </c>
      <c r="F10234" s="1">
        <v>11.125038</v>
      </c>
      <c r="G10234" s="1">
        <v>14.128552000000001</v>
      </c>
      <c r="H10234" s="1">
        <v>16.713611</v>
      </c>
      <c r="I10234" s="1">
        <v>18.185105</v>
      </c>
      <c r="J10234" s="1">
        <v>99</v>
      </c>
    </row>
    <row r="10235" spans="1:10" x14ac:dyDescent="0.25">
      <c r="A10235" s="2">
        <v>2.0316930000000002</v>
      </c>
      <c r="B10235" s="1">
        <v>1.5936250000000001</v>
      </c>
      <c r="C10235" s="1">
        <v>4.7094810000000003</v>
      </c>
      <c r="D10235" s="1">
        <v>6.1115329999999997</v>
      </c>
      <c r="E10235" s="1">
        <v>8.0573960000000007</v>
      </c>
      <c r="F10235" s="1">
        <v>11.116277</v>
      </c>
      <c r="G10235" s="1">
        <v>14.121657000000001</v>
      </c>
      <c r="H10235" s="1">
        <v>16.715865999999998</v>
      </c>
      <c r="I10235" s="1">
        <v>18.179411999999999</v>
      </c>
      <c r="J10235" s="1">
        <v>99</v>
      </c>
    </row>
    <row r="10236" spans="1:10" x14ac:dyDescent="0.25">
      <c r="A10236" s="2">
        <v>2.0318930000000002</v>
      </c>
      <c r="B10236" s="1">
        <v>1.592087</v>
      </c>
      <c r="C10236" s="1">
        <v>4.7070980000000002</v>
      </c>
      <c r="D10236" s="1">
        <v>6.1084750000000003</v>
      </c>
      <c r="E10236" s="1">
        <v>8.0481350000000003</v>
      </c>
      <c r="F10236" s="1">
        <v>11.107576999999999</v>
      </c>
      <c r="G10236" s="1">
        <v>14.114724000000001</v>
      </c>
      <c r="H10236" s="1">
        <v>16.71808</v>
      </c>
      <c r="I10236" s="1">
        <v>18.174026999999999</v>
      </c>
      <c r="J10236" s="1">
        <v>99</v>
      </c>
    </row>
    <row r="10237" spans="1:10" x14ac:dyDescent="0.25">
      <c r="A10237" s="2">
        <v>2.0320930000000001</v>
      </c>
      <c r="B10237" s="1">
        <v>1.590571</v>
      </c>
      <c r="C10237" s="1">
        <v>4.7047020000000002</v>
      </c>
      <c r="D10237" s="1">
        <v>6.1056879999999998</v>
      </c>
      <c r="E10237" s="1">
        <v>8.0390270000000008</v>
      </c>
      <c r="F10237" s="1">
        <v>11.098936999999999</v>
      </c>
      <c r="G10237" s="1">
        <v>14.107756</v>
      </c>
      <c r="H10237" s="1">
        <v>16.720244000000001</v>
      </c>
      <c r="I10237" s="1">
        <v>18.168955</v>
      </c>
      <c r="J10237" s="1">
        <v>99</v>
      </c>
    </row>
    <row r="10238" spans="1:10" x14ac:dyDescent="0.25">
      <c r="A10238" s="2">
        <v>2.0322930000000001</v>
      </c>
      <c r="B10238" s="1">
        <v>1.5890770000000001</v>
      </c>
      <c r="C10238" s="1">
        <v>4.7022950000000003</v>
      </c>
      <c r="D10238" s="1">
        <v>6.1031630000000003</v>
      </c>
      <c r="E10238" s="1">
        <v>8.0300639999999994</v>
      </c>
      <c r="F10238" s="1">
        <v>11.090355000000001</v>
      </c>
      <c r="G10238" s="1">
        <v>14.100752</v>
      </c>
      <c r="H10238" s="1">
        <v>16.722352000000001</v>
      </c>
      <c r="I10238" s="1">
        <v>18.164202</v>
      </c>
      <c r="J10238" s="1">
        <v>99</v>
      </c>
    </row>
    <row r="10239" spans="1:10" x14ac:dyDescent="0.25">
      <c r="A10239" s="2">
        <v>2.0324930000000001</v>
      </c>
      <c r="B10239" s="1">
        <v>1.587604</v>
      </c>
      <c r="C10239" s="1">
        <v>4.6998759999999997</v>
      </c>
      <c r="D10239" s="1">
        <v>6.1008959999999997</v>
      </c>
      <c r="E10239" s="1">
        <v>8.0212439999999994</v>
      </c>
      <c r="F10239" s="1">
        <v>11.081832</v>
      </c>
      <c r="G10239" s="1">
        <v>14.093715</v>
      </c>
      <c r="H10239" s="1">
        <v>16.724394</v>
      </c>
      <c r="I10239" s="1">
        <v>18.159776000000001</v>
      </c>
      <c r="J10239" s="1">
        <v>99</v>
      </c>
    </row>
    <row r="10240" spans="1:10" x14ac:dyDescent="0.25">
      <c r="A10240" s="2">
        <v>2.0326930000000001</v>
      </c>
      <c r="B10240" s="1">
        <v>1.5861510000000001</v>
      </c>
      <c r="C10240" s="1">
        <v>4.6974460000000002</v>
      </c>
      <c r="D10240" s="1">
        <v>6.0988800000000003</v>
      </c>
      <c r="E10240" s="1">
        <v>8.0125600000000006</v>
      </c>
      <c r="F10240" s="1">
        <v>11.073366</v>
      </c>
      <c r="G10240" s="1">
        <v>14.086646</v>
      </c>
      <c r="H10240" s="1">
        <v>16.726365000000001</v>
      </c>
      <c r="I10240" s="1">
        <v>18.155681999999999</v>
      </c>
      <c r="J10240" s="1">
        <v>99</v>
      </c>
    </row>
    <row r="10241" spans="1:10" x14ac:dyDescent="0.25">
      <c r="A10241" s="2">
        <v>2.0328930000000001</v>
      </c>
      <c r="B10241" s="1">
        <v>1.584716</v>
      </c>
      <c r="C10241" s="1">
        <v>4.6950060000000002</v>
      </c>
      <c r="D10241" s="1">
        <v>6.0971080000000004</v>
      </c>
      <c r="E10241" s="1">
        <v>8.0040080000000007</v>
      </c>
      <c r="F10241" s="1">
        <v>11.064954999999999</v>
      </c>
      <c r="G10241" s="1">
        <v>14.079546000000001</v>
      </c>
      <c r="H10241" s="1">
        <v>16.728255999999998</v>
      </c>
      <c r="I10241" s="1">
        <v>18.151924999999999</v>
      </c>
      <c r="J10241" s="1">
        <v>99</v>
      </c>
    </row>
    <row r="10242" spans="1:10" x14ac:dyDescent="0.25">
      <c r="A10242" s="2">
        <v>2.033093</v>
      </c>
      <c r="B10242" s="1">
        <v>1.5833010000000001</v>
      </c>
      <c r="C10242" s="1">
        <v>4.6925559999999997</v>
      </c>
      <c r="D10242" s="1">
        <v>6.0955760000000003</v>
      </c>
      <c r="E10242" s="1">
        <v>7.9955850000000002</v>
      </c>
      <c r="F10242" s="1">
        <v>11.056599</v>
      </c>
      <c r="G10242" s="1">
        <v>14.072416</v>
      </c>
      <c r="H10242" s="1">
        <v>16.730059000000001</v>
      </c>
      <c r="I10242" s="1">
        <v>18.148512</v>
      </c>
      <c r="J10242" s="1">
        <v>99</v>
      </c>
    </row>
    <row r="10243" spans="1:10" x14ac:dyDescent="0.25">
      <c r="A10243" s="2">
        <v>2.033293</v>
      </c>
      <c r="B10243" s="1">
        <v>1.5819030000000001</v>
      </c>
      <c r="C10243" s="1">
        <v>4.6900969999999997</v>
      </c>
      <c r="D10243" s="1">
        <v>6.0942759999999998</v>
      </c>
      <c r="E10243" s="1">
        <v>7.987285</v>
      </c>
      <c r="F10243" s="1">
        <v>11.048296000000001</v>
      </c>
      <c r="G10243" s="1">
        <v>14.065258</v>
      </c>
      <c r="H10243" s="1">
        <v>16.731767999999999</v>
      </c>
      <c r="I10243" s="1">
        <v>18.145447999999998</v>
      </c>
      <c r="J10243" s="1">
        <v>99</v>
      </c>
    </row>
    <row r="10244" spans="1:10" x14ac:dyDescent="0.25">
      <c r="A10244" s="2">
        <v>2.033493</v>
      </c>
      <c r="B10244" s="1">
        <v>1.580522</v>
      </c>
      <c r="C10244" s="1">
        <v>4.6876290000000003</v>
      </c>
      <c r="D10244" s="1">
        <v>6.0932050000000002</v>
      </c>
      <c r="E10244" s="1">
        <v>7.9791049999999997</v>
      </c>
      <c r="F10244" s="1">
        <v>11.040046</v>
      </c>
      <c r="G10244" s="1">
        <v>14.058073</v>
      </c>
      <c r="H10244" s="1">
        <v>16.733374000000001</v>
      </c>
      <c r="I10244" s="1">
        <v>18.14274</v>
      </c>
      <c r="J10244" s="1">
        <v>99</v>
      </c>
    </row>
    <row r="10245" spans="1:10" x14ac:dyDescent="0.25">
      <c r="A10245" s="2">
        <v>2.033693</v>
      </c>
      <c r="B10245" s="1">
        <v>1.5791580000000001</v>
      </c>
      <c r="C10245" s="1">
        <v>4.6851520000000004</v>
      </c>
      <c r="D10245" s="1">
        <v>6.0923559999999997</v>
      </c>
      <c r="E10245" s="1">
        <v>7.9710400000000003</v>
      </c>
      <c r="F10245" s="1">
        <v>11.031847000000001</v>
      </c>
      <c r="G10245" s="1">
        <v>14.050860999999999</v>
      </c>
      <c r="H10245" s="1">
        <v>16.734871999999999</v>
      </c>
      <c r="I10245" s="1">
        <v>18.140391000000001</v>
      </c>
      <c r="J10245" s="1">
        <v>99</v>
      </c>
    </row>
    <row r="10246" spans="1:10" x14ac:dyDescent="0.25">
      <c r="A10246" s="2">
        <v>2.033893</v>
      </c>
      <c r="B10246" s="1">
        <v>1.577809</v>
      </c>
      <c r="C10246" s="1">
        <v>4.6826670000000004</v>
      </c>
      <c r="D10246" s="1">
        <v>6.0917240000000001</v>
      </c>
      <c r="E10246" s="1">
        <v>7.9630869999999998</v>
      </c>
      <c r="F10246" s="1">
        <v>11.023699000000001</v>
      </c>
      <c r="G10246" s="1">
        <v>14.043625</v>
      </c>
      <c r="H10246" s="1">
        <v>16.736253999999999</v>
      </c>
      <c r="I10246" s="1">
        <v>18.138407000000001</v>
      </c>
      <c r="J10246" s="1">
        <v>99</v>
      </c>
    </row>
    <row r="10247" spans="1:10" x14ac:dyDescent="0.25">
      <c r="A10247" s="2">
        <v>2.0340929999999999</v>
      </c>
      <c r="B10247" s="1">
        <v>1.576476</v>
      </c>
      <c r="C10247" s="1">
        <v>4.6801750000000002</v>
      </c>
      <c r="D10247" s="1">
        <v>6.0913040000000001</v>
      </c>
      <c r="E10247" s="1">
        <v>7.9552430000000003</v>
      </c>
      <c r="F10247" s="1">
        <v>11.015601</v>
      </c>
      <c r="G10247" s="1">
        <v>14.036365</v>
      </c>
      <c r="H10247" s="1">
        <v>16.737514000000001</v>
      </c>
      <c r="I10247" s="1">
        <v>18.136792</v>
      </c>
      <c r="J10247" s="1">
        <v>99</v>
      </c>
    </row>
    <row r="10248" spans="1:10" x14ac:dyDescent="0.25">
      <c r="A10248" s="2">
        <v>2.0342929999999999</v>
      </c>
      <c r="B10248" s="1">
        <v>1.5751580000000001</v>
      </c>
      <c r="C10248" s="1">
        <v>4.6776749999999998</v>
      </c>
      <c r="D10248" s="1">
        <v>6.0910919999999997</v>
      </c>
      <c r="E10248" s="1">
        <v>7.9475040000000003</v>
      </c>
      <c r="F10248" s="1">
        <v>11.007550999999999</v>
      </c>
      <c r="G10248" s="1">
        <v>14.029082000000001</v>
      </c>
      <c r="H10248" s="1">
        <v>16.738645000000002</v>
      </c>
      <c r="I10248" s="1">
        <v>18.135553000000002</v>
      </c>
      <c r="J10248" s="1">
        <v>99</v>
      </c>
    </row>
    <row r="10249" spans="1:10" x14ac:dyDescent="0.25">
      <c r="A10249" s="2">
        <v>2.0344929999999999</v>
      </c>
      <c r="B10249" s="1">
        <v>1.5738540000000001</v>
      </c>
      <c r="C10249" s="1">
        <v>4.6751690000000004</v>
      </c>
      <c r="D10249" s="1">
        <v>6.0910820000000001</v>
      </c>
      <c r="E10249" s="1">
        <v>7.9398660000000003</v>
      </c>
      <c r="F10249" s="1">
        <v>10.999548000000001</v>
      </c>
      <c r="G10249" s="1">
        <v>14.021777</v>
      </c>
      <c r="H10249" s="1">
        <v>16.739640999999999</v>
      </c>
      <c r="I10249" s="1">
        <v>18.134691</v>
      </c>
      <c r="J10249" s="1">
        <v>99</v>
      </c>
    </row>
    <row r="10250" spans="1:10" x14ac:dyDescent="0.25">
      <c r="A10250" s="2">
        <v>2.0346929999999999</v>
      </c>
      <c r="B10250" s="1">
        <v>1.5725629999999999</v>
      </c>
      <c r="C10250" s="1">
        <v>4.6726559999999999</v>
      </c>
      <c r="D10250" s="1">
        <v>6.0912689999999996</v>
      </c>
      <c r="E10250" s="1">
        <v>7.9323259999999998</v>
      </c>
      <c r="F10250" s="1">
        <v>10.991592000000001</v>
      </c>
      <c r="G10250" s="1">
        <v>14.014450999999999</v>
      </c>
      <c r="H10250" s="1">
        <v>16.740497000000001</v>
      </c>
      <c r="I10250" s="1">
        <v>18.134212999999999</v>
      </c>
      <c r="J10250" s="1">
        <v>99</v>
      </c>
    </row>
    <row r="10251" spans="1:10" x14ac:dyDescent="0.25">
      <c r="A10251" s="2">
        <v>2.0348929999999998</v>
      </c>
      <c r="B10251" s="1">
        <v>1.571286</v>
      </c>
      <c r="C10251" s="1">
        <v>4.6701370000000004</v>
      </c>
      <c r="D10251" s="1">
        <v>6.0916509999999997</v>
      </c>
      <c r="E10251" s="1">
        <v>7.9248820000000002</v>
      </c>
      <c r="F10251" s="1">
        <v>10.983682</v>
      </c>
      <c r="G10251" s="1">
        <v>14.007106</v>
      </c>
      <c r="H10251" s="1">
        <v>16.741205999999998</v>
      </c>
      <c r="I10251" s="1">
        <v>18.134119999999999</v>
      </c>
      <c r="J10251" s="1">
        <v>99</v>
      </c>
    </row>
    <row r="10252" spans="1:10" x14ac:dyDescent="0.25">
      <c r="A10252" s="2">
        <v>2.0350929999999998</v>
      </c>
      <c r="B10252" s="1">
        <v>1.570022</v>
      </c>
      <c r="C10252" s="1">
        <v>4.6676130000000002</v>
      </c>
      <c r="D10252" s="1">
        <v>6.0922210000000003</v>
      </c>
      <c r="E10252" s="1">
        <v>7.9175300000000002</v>
      </c>
      <c r="F10252" s="1">
        <v>10.975816999999999</v>
      </c>
      <c r="G10252" s="1">
        <v>13.999741999999999</v>
      </c>
      <c r="H10252" s="1">
        <v>16.741762999999999</v>
      </c>
      <c r="I10252" s="1">
        <v>18.134416999999999</v>
      </c>
      <c r="J10252" s="1">
        <v>99</v>
      </c>
    </row>
    <row r="10253" spans="1:10" x14ac:dyDescent="0.25">
      <c r="A10253" s="2">
        <v>2.0352929999999998</v>
      </c>
      <c r="B10253" s="1">
        <v>1.56877</v>
      </c>
      <c r="C10253" s="1">
        <v>4.6650830000000001</v>
      </c>
      <c r="D10253" s="1">
        <v>6.0929760000000002</v>
      </c>
      <c r="E10253" s="1">
        <v>7.910266</v>
      </c>
      <c r="F10253" s="1">
        <v>10.967995999999999</v>
      </c>
      <c r="G10253" s="1">
        <v>13.992359</v>
      </c>
      <c r="H10253" s="1">
        <v>16.742163999999999</v>
      </c>
      <c r="I10253" s="1">
        <v>18.135106</v>
      </c>
      <c r="J10253" s="1">
        <v>99</v>
      </c>
    </row>
    <row r="10254" spans="1:10" x14ac:dyDescent="0.25">
      <c r="A10254" s="2">
        <v>2.0354930000000002</v>
      </c>
      <c r="B10254" s="1">
        <v>1.5675300000000001</v>
      </c>
      <c r="C10254" s="1">
        <v>4.6625480000000001</v>
      </c>
      <c r="D10254" s="1">
        <v>6.0939120000000004</v>
      </c>
      <c r="E10254" s="1">
        <v>7.9030899999999997</v>
      </c>
      <c r="F10254" s="1">
        <v>10.960217999999999</v>
      </c>
      <c r="G10254" s="1">
        <v>13.984959999999999</v>
      </c>
      <c r="H10254" s="1">
        <v>16.742405000000002</v>
      </c>
      <c r="I10254" s="1">
        <v>18.136189999999999</v>
      </c>
      <c r="J10254" s="1">
        <v>99</v>
      </c>
    </row>
    <row r="10255" spans="1:10" x14ac:dyDescent="0.25">
      <c r="A10255" s="2">
        <v>2.0356930000000002</v>
      </c>
      <c r="B10255" s="1">
        <v>1.5663009999999999</v>
      </c>
      <c r="C10255" s="1">
        <v>4.6600089999999996</v>
      </c>
      <c r="D10255" s="1">
        <v>6.0950249999999997</v>
      </c>
      <c r="E10255" s="1">
        <v>7.8959970000000004</v>
      </c>
      <c r="F10255" s="1">
        <v>10.952481000000001</v>
      </c>
      <c r="G10255" s="1">
        <v>13.977544999999999</v>
      </c>
      <c r="H10255" s="1">
        <v>16.74248</v>
      </c>
      <c r="I10255" s="1">
        <v>18.137671000000001</v>
      </c>
      <c r="J10255" s="1">
        <v>99</v>
      </c>
    </row>
    <row r="10256" spans="1:10" x14ac:dyDescent="0.25">
      <c r="A10256" s="2">
        <v>2.0358930000000002</v>
      </c>
      <c r="B10256" s="1">
        <v>1.5650839999999999</v>
      </c>
      <c r="C10256" s="1">
        <v>4.6574650000000002</v>
      </c>
      <c r="D10256" s="1">
        <v>6.096311</v>
      </c>
      <c r="E10256" s="1">
        <v>7.8889860000000001</v>
      </c>
      <c r="F10256" s="1">
        <v>10.944787</v>
      </c>
      <c r="G10256" s="1">
        <v>13.970115</v>
      </c>
      <c r="H10256" s="1">
        <v>16.742386</v>
      </c>
      <c r="I10256" s="1">
        <v>18.13955</v>
      </c>
      <c r="J10256" s="1">
        <v>99</v>
      </c>
    </row>
    <row r="10257" spans="1:10" x14ac:dyDescent="0.25">
      <c r="A10257" s="2">
        <v>2.0360930000000002</v>
      </c>
      <c r="B10257" s="1">
        <v>1.5638780000000001</v>
      </c>
      <c r="C10257" s="1">
        <v>4.6549180000000003</v>
      </c>
      <c r="D10257" s="1">
        <v>6.0977670000000002</v>
      </c>
      <c r="E10257" s="1">
        <v>7.882053</v>
      </c>
      <c r="F10257" s="1">
        <v>10.937132</v>
      </c>
      <c r="G10257" s="1">
        <v>13.962669</v>
      </c>
      <c r="H10257" s="1">
        <v>16.74212</v>
      </c>
      <c r="I10257" s="1">
        <v>18.141829999999999</v>
      </c>
      <c r="J10257" s="1">
        <v>99</v>
      </c>
    </row>
    <row r="10258" spans="1:10" x14ac:dyDescent="0.25">
      <c r="A10258" s="2">
        <v>2.0362930000000001</v>
      </c>
      <c r="B10258" s="1">
        <v>1.5626819999999999</v>
      </c>
      <c r="C10258" s="1">
        <v>4.6523659999999998</v>
      </c>
      <c r="D10258" s="1">
        <v>6.0993880000000003</v>
      </c>
      <c r="E10258" s="1">
        <v>7.875197</v>
      </c>
      <c r="F10258" s="1">
        <v>10.929518</v>
      </c>
      <c r="G10258" s="1">
        <v>13.955211</v>
      </c>
      <c r="H10258" s="1">
        <v>16.741679000000001</v>
      </c>
      <c r="I10258" s="1">
        <v>18.144511000000001</v>
      </c>
      <c r="J10258" s="1">
        <v>99</v>
      </c>
    </row>
    <row r="10259" spans="1:10" x14ac:dyDescent="0.25">
      <c r="A10259" s="2">
        <v>2.0364930000000001</v>
      </c>
      <c r="B10259" s="1">
        <v>1.561496</v>
      </c>
      <c r="C10259" s="1">
        <v>4.6498109999999997</v>
      </c>
      <c r="D10259" s="1">
        <v>6.1011730000000002</v>
      </c>
      <c r="E10259" s="1">
        <v>7.8684149999999997</v>
      </c>
      <c r="F10259" s="1">
        <v>10.921942</v>
      </c>
      <c r="G10259" s="1">
        <v>13.947739</v>
      </c>
      <c r="H10259" s="1">
        <v>16.741059</v>
      </c>
      <c r="I10259" s="1">
        <v>18.147593000000001</v>
      </c>
      <c r="J10259" s="1">
        <v>99</v>
      </c>
    </row>
    <row r="10260" spans="1:10" x14ac:dyDescent="0.25">
      <c r="A10260" s="2">
        <v>2.0366930000000001</v>
      </c>
      <c r="B10260" s="1">
        <v>1.5603199999999999</v>
      </c>
      <c r="C10260" s="1">
        <v>4.6472530000000001</v>
      </c>
      <c r="D10260" s="1">
        <v>6.103116</v>
      </c>
      <c r="E10260" s="1">
        <v>7.8617039999999996</v>
      </c>
      <c r="F10260" s="1">
        <v>10.914405</v>
      </c>
      <c r="G10260" s="1">
        <v>13.940255000000001</v>
      </c>
      <c r="H10260" s="1">
        <v>16.740259999999999</v>
      </c>
      <c r="I10260" s="1">
        <v>18.151076</v>
      </c>
      <c r="J10260" s="1">
        <v>99</v>
      </c>
    </row>
    <row r="10261" spans="1:10" x14ac:dyDescent="0.25">
      <c r="A10261" s="2">
        <v>2.0368930000000001</v>
      </c>
      <c r="B10261" s="1">
        <v>1.5591539999999999</v>
      </c>
      <c r="C10261" s="1">
        <v>4.644692</v>
      </c>
      <c r="D10261" s="1">
        <v>6.1052150000000003</v>
      </c>
      <c r="E10261" s="1">
        <v>7.8550639999999996</v>
      </c>
      <c r="F10261" s="1">
        <v>10.906904000000001</v>
      </c>
      <c r="G10261" s="1">
        <v>13.93276</v>
      </c>
      <c r="H10261" s="1">
        <v>16.739279</v>
      </c>
      <c r="I10261" s="1">
        <v>18.154961</v>
      </c>
      <c r="J10261" s="1">
        <v>99</v>
      </c>
    </row>
    <row r="10262" spans="1:10" x14ac:dyDescent="0.25">
      <c r="A10262" s="2">
        <v>2.037093</v>
      </c>
      <c r="B10262" s="1">
        <v>1.5579959999999999</v>
      </c>
      <c r="C10262" s="1">
        <v>4.6421279999999996</v>
      </c>
      <c r="D10262" s="1">
        <v>6.1074679999999999</v>
      </c>
      <c r="E10262" s="1">
        <v>7.8484910000000001</v>
      </c>
      <c r="F10262" s="1">
        <v>10.899440999999999</v>
      </c>
      <c r="G10262" s="1">
        <v>13.925254000000001</v>
      </c>
      <c r="H10262" s="1">
        <v>16.738113999999999</v>
      </c>
      <c r="I10262" s="1">
        <v>18.159246</v>
      </c>
      <c r="J10262" s="1">
        <v>99</v>
      </c>
    </row>
    <row r="10263" spans="1:10" x14ac:dyDescent="0.25">
      <c r="A10263" s="2">
        <v>2.037293</v>
      </c>
      <c r="B10263" s="1">
        <v>1.556848</v>
      </c>
      <c r="C10263" s="1">
        <v>4.6395619999999997</v>
      </c>
      <c r="D10263" s="1">
        <v>6.1098699999999999</v>
      </c>
      <c r="E10263" s="1">
        <v>7.8419840000000001</v>
      </c>
      <c r="F10263" s="1">
        <v>10.892013</v>
      </c>
      <c r="G10263" s="1">
        <v>13.917737000000001</v>
      </c>
      <c r="H10263" s="1">
        <v>16.736764999999998</v>
      </c>
      <c r="I10263" s="1">
        <v>18.163930000000001</v>
      </c>
      <c r="J10263" s="1">
        <v>99</v>
      </c>
    </row>
    <row r="10264" spans="1:10" x14ac:dyDescent="0.25">
      <c r="A10264" s="2">
        <v>2.037493</v>
      </c>
      <c r="B10264" s="1">
        <v>1.5557080000000001</v>
      </c>
      <c r="C10264" s="1">
        <v>4.6369939999999996</v>
      </c>
      <c r="D10264" s="1">
        <v>6.1124200000000002</v>
      </c>
      <c r="E10264" s="1">
        <v>7.8355399999999999</v>
      </c>
      <c r="F10264" s="1">
        <v>10.88462</v>
      </c>
      <c r="G10264" s="1">
        <v>13.910211</v>
      </c>
      <c r="H10264" s="1">
        <v>16.735232</v>
      </c>
      <c r="I10264" s="1">
        <v>18.169011000000001</v>
      </c>
      <c r="J10264" s="1">
        <v>99</v>
      </c>
    </row>
    <row r="10265" spans="1:10" x14ac:dyDescent="0.25">
      <c r="A10265" s="2">
        <v>2.037693</v>
      </c>
      <c r="B10265" s="1">
        <v>1.5545770000000001</v>
      </c>
      <c r="C10265" s="1">
        <v>4.634423</v>
      </c>
      <c r="D10265" s="1">
        <v>6.115113</v>
      </c>
      <c r="E10265" s="1">
        <v>7.8291589999999998</v>
      </c>
      <c r="F10265" s="1">
        <v>10.877262</v>
      </c>
      <c r="G10265" s="1">
        <v>13.902676</v>
      </c>
      <c r="H10265" s="1">
        <v>16.733512999999999</v>
      </c>
      <c r="I10265" s="1">
        <v>18.174486999999999</v>
      </c>
      <c r="J10265" s="1">
        <v>99</v>
      </c>
    </row>
    <row r="10266" spans="1:10" x14ac:dyDescent="0.25">
      <c r="A10266" s="2">
        <v>2.037893</v>
      </c>
      <c r="B10266" s="1">
        <v>1.5534539999999999</v>
      </c>
      <c r="C10266" s="1">
        <v>4.6318510000000002</v>
      </c>
      <c r="D10266" s="1">
        <v>6.1179490000000003</v>
      </c>
      <c r="E10266" s="1">
        <v>7.8228369999999998</v>
      </c>
      <c r="F10266" s="1">
        <v>10.869937</v>
      </c>
      <c r="G10266" s="1">
        <v>13.895133</v>
      </c>
      <c r="H10266" s="1">
        <v>16.731608999999999</v>
      </c>
      <c r="I10266" s="1">
        <v>18.180356</v>
      </c>
      <c r="J10266" s="1">
        <v>99</v>
      </c>
    </row>
    <row r="10267" spans="1:10" x14ac:dyDescent="0.25">
      <c r="A10267" s="2">
        <v>2.0380929999999999</v>
      </c>
      <c r="B10267" s="1">
        <v>1.552338</v>
      </c>
      <c r="C10267" s="1">
        <v>4.6292770000000001</v>
      </c>
      <c r="D10267" s="1">
        <v>6.1209230000000003</v>
      </c>
      <c r="E10267" s="1">
        <v>7.8165750000000003</v>
      </c>
      <c r="F10267" s="1">
        <v>10.862645000000001</v>
      </c>
      <c r="G10267" s="1">
        <v>13.887582</v>
      </c>
      <c r="H10267" s="1">
        <v>16.729520000000001</v>
      </c>
      <c r="I10267" s="1">
        <v>18.186613999999999</v>
      </c>
      <c r="J10267" s="1">
        <v>99</v>
      </c>
    </row>
    <row r="10268" spans="1:10" x14ac:dyDescent="0.25">
      <c r="A10268" s="2">
        <v>2.0382929999999999</v>
      </c>
      <c r="B10268" s="1">
        <v>1.551231</v>
      </c>
      <c r="C10268" s="1">
        <v>4.6267019999999999</v>
      </c>
      <c r="D10268" s="1">
        <v>6.124034</v>
      </c>
      <c r="E10268" s="1">
        <v>7.8103689999999997</v>
      </c>
      <c r="F10268" s="1">
        <v>10.855385999999999</v>
      </c>
      <c r="G10268" s="1">
        <v>13.880024000000001</v>
      </c>
      <c r="H10268" s="1">
        <v>16.727247999999999</v>
      </c>
      <c r="I10268" s="1">
        <v>18.193259000000001</v>
      </c>
      <c r="J10268" s="1">
        <v>99</v>
      </c>
    </row>
    <row r="10269" spans="1:10" x14ac:dyDescent="0.25">
      <c r="A10269" s="2">
        <v>2.0384929999999999</v>
      </c>
      <c r="B10269" s="1">
        <v>1.55013</v>
      </c>
      <c r="C10269" s="1">
        <v>4.6241250000000003</v>
      </c>
      <c r="D10269" s="1">
        <v>6.1272799999999998</v>
      </c>
      <c r="E10269" s="1">
        <v>7.8042179999999997</v>
      </c>
      <c r="F10269" s="1">
        <v>10.848158</v>
      </c>
      <c r="G10269" s="1">
        <v>13.872458999999999</v>
      </c>
      <c r="H10269" s="1">
        <v>16.724792000000001</v>
      </c>
      <c r="I10269" s="1">
        <v>18.200286999999999</v>
      </c>
      <c r="J10269" s="1">
        <v>99</v>
      </c>
    </row>
    <row r="10270" spans="1:10" x14ac:dyDescent="0.25">
      <c r="A10270" s="2">
        <v>2.0386929999999999</v>
      </c>
      <c r="B10270" s="1">
        <v>1.549037</v>
      </c>
      <c r="C10270" s="1">
        <v>4.6215469999999996</v>
      </c>
      <c r="D10270" s="1">
        <v>6.1306570000000002</v>
      </c>
      <c r="E10270" s="1">
        <v>7.7981210000000001</v>
      </c>
      <c r="F10270" s="1">
        <v>10.840961</v>
      </c>
      <c r="G10270" s="1">
        <v>13.864888000000001</v>
      </c>
      <c r="H10270" s="1">
        <v>16.722155999999998</v>
      </c>
      <c r="I10270" s="1">
        <v>18.207692999999999</v>
      </c>
      <c r="J10270" s="1">
        <v>99</v>
      </c>
    </row>
    <row r="10271" spans="1:10" x14ac:dyDescent="0.25">
      <c r="A10271" s="2">
        <v>2.0388929999999998</v>
      </c>
      <c r="B10271" s="1">
        <v>1.5479510000000001</v>
      </c>
      <c r="C10271" s="1">
        <v>4.6189689999999999</v>
      </c>
      <c r="D10271" s="1">
        <v>6.1341640000000002</v>
      </c>
      <c r="E10271" s="1">
        <v>7.7920759999999998</v>
      </c>
      <c r="F10271" s="1">
        <v>10.833795</v>
      </c>
      <c r="G10271" s="1">
        <v>13.857310999999999</v>
      </c>
      <c r="H10271" s="1">
        <v>16.719341</v>
      </c>
      <c r="I10271" s="1">
        <v>18.215474</v>
      </c>
      <c r="J10271" s="1">
        <v>99</v>
      </c>
    </row>
    <row r="10272" spans="1:10" x14ac:dyDescent="0.25">
      <c r="A10272" s="2">
        <v>2.0390929999999998</v>
      </c>
      <c r="B10272" s="1">
        <v>1.546872</v>
      </c>
      <c r="C10272" s="1">
        <v>4.6163889999999999</v>
      </c>
      <c r="D10272" s="1">
        <v>6.1377980000000001</v>
      </c>
      <c r="E10272" s="1">
        <v>7.7860820000000004</v>
      </c>
      <c r="F10272" s="1">
        <v>10.826658</v>
      </c>
      <c r="G10272" s="1">
        <v>13.849728000000001</v>
      </c>
      <c r="H10272" s="1">
        <v>16.716346999999999</v>
      </c>
      <c r="I10272" s="1">
        <v>18.223624000000001</v>
      </c>
      <c r="J10272" s="1">
        <v>99</v>
      </c>
    </row>
    <row r="10273" spans="1:10" x14ac:dyDescent="0.25">
      <c r="A10273" s="2">
        <v>2.0392929999999998</v>
      </c>
      <c r="B10273" s="1">
        <v>1.5457989999999999</v>
      </c>
      <c r="C10273" s="1">
        <v>4.6138089999999998</v>
      </c>
      <c r="D10273" s="1">
        <v>6.1415569999999997</v>
      </c>
      <c r="E10273" s="1">
        <v>7.7801369999999999</v>
      </c>
      <c r="F10273" s="1">
        <v>10.819551000000001</v>
      </c>
      <c r="G10273" s="1">
        <v>13.842141</v>
      </c>
      <c r="H10273" s="1">
        <v>16.713179</v>
      </c>
      <c r="I10273" s="1">
        <v>18.232139</v>
      </c>
      <c r="J10273" s="1">
        <v>99</v>
      </c>
    </row>
    <row r="10274" spans="1:10" x14ac:dyDescent="0.25">
      <c r="A10274" s="2">
        <v>2.0394929999999998</v>
      </c>
      <c r="B10274" s="1">
        <v>1.5447329999999999</v>
      </c>
      <c r="C10274" s="1">
        <v>4.6112289999999998</v>
      </c>
      <c r="D10274" s="1">
        <v>6.1454399999999998</v>
      </c>
      <c r="E10274" s="1">
        <v>7.774241</v>
      </c>
      <c r="F10274" s="1">
        <v>10.812472</v>
      </c>
      <c r="G10274" s="1">
        <v>13.83455</v>
      </c>
      <c r="H10274" s="1">
        <v>16.709837</v>
      </c>
      <c r="I10274" s="1">
        <v>18.241012999999999</v>
      </c>
      <c r="J10274" s="1">
        <v>99</v>
      </c>
    </row>
    <row r="10275" spans="1:10" x14ac:dyDescent="0.25">
      <c r="A10275" s="2">
        <v>2.0396930000000002</v>
      </c>
      <c r="B10275" s="1">
        <v>1.5436719999999999</v>
      </c>
      <c r="C10275" s="1">
        <v>4.6086479999999996</v>
      </c>
      <c r="D10275" s="1">
        <v>6.1494450000000001</v>
      </c>
      <c r="E10275" s="1">
        <v>7.7683910000000003</v>
      </c>
      <c r="F10275" s="1">
        <v>10.805421000000001</v>
      </c>
      <c r="G10275" s="1">
        <v>13.826954000000001</v>
      </c>
      <c r="H10275" s="1">
        <v>16.706326000000001</v>
      </c>
      <c r="I10275" s="1">
        <v>18.250240999999999</v>
      </c>
      <c r="J10275" s="1">
        <v>99</v>
      </c>
    </row>
    <row r="10276" spans="1:10" x14ac:dyDescent="0.25">
      <c r="A10276" s="2">
        <v>2.0398930000000002</v>
      </c>
      <c r="B10276" s="1">
        <v>1.542618</v>
      </c>
      <c r="C10276" s="1">
        <v>4.6060670000000004</v>
      </c>
      <c r="D10276" s="1">
        <v>6.1535690000000001</v>
      </c>
      <c r="E10276" s="1">
        <v>7.7625869999999999</v>
      </c>
      <c r="F10276" s="1">
        <v>10.798397</v>
      </c>
      <c r="G10276" s="1">
        <v>13.819355</v>
      </c>
      <c r="H10276" s="1">
        <v>16.702646999999999</v>
      </c>
      <c r="I10276" s="1">
        <v>18.259816000000001</v>
      </c>
      <c r="J10276" s="1">
        <v>99</v>
      </c>
    </row>
    <row r="10277" spans="1:10" x14ac:dyDescent="0.25">
      <c r="A10277" s="2">
        <v>2.0400930000000002</v>
      </c>
      <c r="B10277" s="1">
        <v>1.5415700000000001</v>
      </c>
      <c r="C10277" s="1">
        <v>4.6034860000000002</v>
      </c>
      <c r="D10277" s="1">
        <v>6.1578099999999996</v>
      </c>
      <c r="E10277" s="1">
        <v>7.7568270000000004</v>
      </c>
      <c r="F10277" s="1">
        <v>10.791401</v>
      </c>
      <c r="G10277" s="1">
        <v>13.811752</v>
      </c>
      <c r="H10277" s="1">
        <v>16.698803999999999</v>
      </c>
      <c r="I10277" s="1">
        <v>18.269732000000001</v>
      </c>
      <c r="J10277" s="1">
        <v>99</v>
      </c>
    </row>
    <row r="10278" spans="1:10" x14ac:dyDescent="0.25">
      <c r="A10278" s="2">
        <v>2.0402930000000001</v>
      </c>
      <c r="B10278" s="1">
        <v>1.540527</v>
      </c>
      <c r="C10278" s="1">
        <v>4.6009039999999999</v>
      </c>
      <c r="D10278" s="1">
        <v>6.1621680000000003</v>
      </c>
      <c r="E10278" s="1">
        <v>7.7511099999999997</v>
      </c>
      <c r="F10278" s="1">
        <v>10.78443</v>
      </c>
      <c r="G10278" s="1">
        <v>13.804147</v>
      </c>
      <c r="H10278" s="1">
        <v>16.694799</v>
      </c>
      <c r="I10278" s="1">
        <v>18.279983000000001</v>
      </c>
      <c r="J10278" s="1">
        <v>99</v>
      </c>
    </row>
    <row r="10279" spans="1:10" x14ac:dyDescent="0.25">
      <c r="A10279" s="2">
        <v>2.0404930000000001</v>
      </c>
      <c r="B10279" s="1">
        <v>1.53949</v>
      </c>
      <c r="C10279" s="1">
        <v>4.5983229999999997</v>
      </c>
      <c r="D10279" s="1">
        <v>6.1666400000000001</v>
      </c>
      <c r="E10279" s="1">
        <v>7.7454359999999998</v>
      </c>
      <c r="F10279" s="1">
        <v>10.777485</v>
      </c>
      <c r="G10279" s="1">
        <v>13.796538999999999</v>
      </c>
      <c r="H10279" s="1">
        <v>16.690636999999999</v>
      </c>
      <c r="I10279" s="1">
        <v>18.290562000000001</v>
      </c>
      <c r="J10279" s="1">
        <v>99</v>
      </c>
    </row>
    <row r="10280" spans="1:10" x14ac:dyDescent="0.25">
      <c r="A10280" s="2">
        <v>2.0406930000000001</v>
      </c>
      <c r="B10280" s="1">
        <v>1.538459</v>
      </c>
      <c r="C10280" s="1">
        <v>4.5957420000000004</v>
      </c>
      <c r="D10280" s="1">
        <v>6.1712249999999997</v>
      </c>
      <c r="E10280" s="1">
        <v>7.7398020000000001</v>
      </c>
      <c r="F10280" s="1">
        <v>10.770566000000001</v>
      </c>
      <c r="G10280" s="1">
        <v>13.788928</v>
      </c>
      <c r="H10280" s="1">
        <v>16.686319999999998</v>
      </c>
      <c r="I10280" s="1">
        <v>18.301462000000001</v>
      </c>
      <c r="J10280" s="1">
        <v>99</v>
      </c>
    </row>
    <row r="10281" spans="1:10" x14ac:dyDescent="0.25">
      <c r="A10281" s="2">
        <v>2.0408930000000001</v>
      </c>
      <c r="B10281" s="1">
        <v>1.5374319999999999</v>
      </c>
      <c r="C10281" s="1">
        <v>4.5931620000000004</v>
      </c>
      <c r="D10281" s="1">
        <v>6.1759209999999998</v>
      </c>
      <c r="E10281" s="1">
        <v>7.7342089999999999</v>
      </c>
      <c r="F10281" s="1">
        <v>10.763671</v>
      </c>
      <c r="G10281" s="1">
        <v>13.781316</v>
      </c>
      <c r="H10281" s="1">
        <v>16.681851999999999</v>
      </c>
      <c r="I10281" s="1">
        <v>18.312676</v>
      </c>
      <c r="J10281" s="1">
        <v>99</v>
      </c>
    </row>
    <row r="10282" spans="1:10" x14ac:dyDescent="0.25">
      <c r="A10282" s="2">
        <v>2.041093</v>
      </c>
      <c r="B10282" s="1">
        <v>1.536411</v>
      </c>
      <c r="C10282" s="1">
        <v>4.5905810000000002</v>
      </c>
      <c r="D10282" s="1">
        <v>6.1807270000000001</v>
      </c>
      <c r="E10282" s="1">
        <v>7.7286539999999997</v>
      </c>
      <c r="F10282" s="1">
        <v>10.7568</v>
      </c>
      <c r="G10282" s="1">
        <v>13.773702</v>
      </c>
      <c r="H10282" s="1">
        <v>16.677236000000001</v>
      </c>
      <c r="I10282" s="1">
        <v>18.324196000000001</v>
      </c>
      <c r="J10282" s="1">
        <v>99</v>
      </c>
    </row>
    <row r="10283" spans="1:10" x14ac:dyDescent="0.25">
      <c r="A10283" s="2">
        <v>2.041293</v>
      </c>
      <c r="B10283" s="1">
        <v>1.5353939999999999</v>
      </c>
      <c r="C10283" s="1">
        <v>4.5880010000000002</v>
      </c>
      <c r="D10283" s="1">
        <v>6.1856410000000004</v>
      </c>
      <c r="E10283" s="1">
        <v>7.7231379999999996</v>
      </c>
      <c r="F10283" s="1">
        <v>10.749953</v>
      </c>
      <c r="G10283" s="1">
        <v>13.766086</v>
      </c>
      <c r="H10283" s="1">
        <v>16.672476</v>
      </c>
      <c r="I10283" s="1">
        <v>18.336015</v>
      </c>
      <c r="J10283" s="1">
        <v>99</v>
      </c>
    </row>
    <row r="10284" spans="1:10" x14ac:dyDescent="0.25">
      <c r="A10284" s="2">
        <v>2.041493</v>
      </c>
      <c r="B10284" s="1">
        <v>1.5343830000000001</v>
      </c>
      <c r="C10284" s="1">
        <v>4.5854220000000003</v>
      </c>
      <c r="D10284" s="1">
        <v>6.1906619999999997</v>
      </c>
      <c r="E10284" s="1">
        <v>7.7176580000000001</v>
      </c>
      <c r="F10284" s="1">
        <v>10.743129</v>
      </c>
      <c r="G10284" s="1">
        <v>13.758470000000001</v>
      </c>
      <c r="H10284" s="1">
        <v>16.667576</v>
      </c>
      <c r="I10284" s="1">
        <v>18.348125</v>
      </c>
      <c r="J10284" s="1">
        <v>99</v>
      </c>
    </row>
    <row r="10285" spans="1:10" x14ac:dyDescent="0.25">
      <c r="A10285" s="2">
        <v>2.041693</v>
      </c>
      <c r="B10285" s="1">
        <v>1.5333760000000001</v>
      </c>
      <c r="C10285" s="1">
        <v>4.5828430000000004</v>
      </c>
      <c r="D10285" s="1">
        <v>6.1957890000000004</v>
      </c>
      <c r="E10285" s="1">
        <v>7.7122149999999996</v>
      </c>
      <c r="F10285" s="1">
        <v>10.736326999999999</v>
      </c>
      <c r="G10285" s="1">
        <v>13.750852</v>
      </c>
      <c r="H10285" s="1">
        <v>16.66254</v>
      </c>
      <c r="I10285" s="1">
        <v>18.360517000000002</v>
      </c>
      <c r="J10285" s="1">
        <v>99</v>
      </c>
    </row>
    <row r="10286" spans="1:10" x14ac:dyDescent="0.25">
      <c r="A10286" s="2">
        <v>2.041893</v>
      </c>
      <c r="B10286" s="1">
        <v>1.532373</v>
      </c>
      <c r="C10286" s="1">
        <v>4.5802649999999998</v>
      </c>
      <c r="D10286" s="1">
        <v>6.2010189999999996</v>
      </c>
      <c r="E10286" s="1">
        <v>7.7068070000000004</v>
      </c>
      <c r="F10286" s="1">
        <v>10.729547999999999</v>
      </c>
      <c r="G10286" s="1">
        <v>13.743233999999999</v>
      </c>
      <c r="H10286" s="1">
        <v>16.65737</v>
      </c>
      <c r="I10286" s="1">
        <v>18.373183000000001</v>
      </c>
      <c r="J10286" s="1">
        <v>99</v>
      </c>
    </row>
    <row r="10287" spans="1:10" x14ac:dyDescent="0.25">
      <c r="A10287" s="2">
        <v>2.0420929999999999</v>
      </c>
      <c r="B10287" s="1">
        <v>1.5313749999999999</v>
      </c>
      <c r="C10287" s="1">
        <v>4.5776880000000002</v>
      </c>
      <c r="D10287" s="1">
        <v>6.206353</v>
      </c>
      <c r="E10287" s="1">
        <v>7.7014339999999999</v>
      </c>
      <c r="F10287" s="1">
        <v>10.722791000000001</v>
      </c>
      <c r="G10287" s="1">
        <v>13.735614999999999</v>
      </c>
      <c r="H10287" s="1">
        <v>16.652070999999999</v>
      </c>
      <c r="I10287" s="1">
        <v>18.386115</v>
      </c>
      <c r="J10287" s="1">
        <v>99</v>
      </c>
    </row>
    <row r="10288" spans="1:10" x14ac:dyDescent="0.25">
      <c r="A10288" s="2">
        <v>2.0422929999999999</v>
      </c>
      <c r="B10288" s="1">
        <v>1.5303819999999999</v>
      </c>
      <c r="C10288" s="1">
        <v>4.5751109999999997</v>
      </c>
      <c r="D10288" s="1">
        <v>6.2117889999999996</v>
      </c>
      <c r="E10288" s="1">
        <v>7.6960940000000004</v>
      </c>
      <c r="F10288" s="1">
        <v>10.716055000000001</v>
      </c>
      <c r="G10288" s="1">
        <v>13.727995999999999</v>
      </c>
      <c r="H10288" s="1">
        <v>16.646646</v>
      </c>
      <c r="I10288" s="1">
        <v>18.399303</v>
      </c>
      <c r="J10288" s="1">
        <v>99</v>
      </c>
    </row>
    <row r="10289" spans="1:10" x14ac:dyDescent="0.25">
      <c r="A10289" s="2">
        <v>2.0424929999999999</v>
      </c>
      <c r="B10289" s="1">
        <v>1.5293920000000001</v>
      </c>
      <c r="C10289" s="1">
        <v>4.5725350000000002</v>
      </c>
      <c r="D10289" s="1">
        <v>6.2173249999999998</v>
      </c>
      <c r="E10289" s="1">
        <v>7.6907880000000004</v>
      </c>
      <c r="F10289" s="1">
        <v>10.709339</v>
      </c>
      <c r="G10289" s="1">
        <v>13.720376</v>
      </c>
      <c r="H10289" s="1">
        <v>16.641099000000001</v>
      </c>
      <c r="I10289" s="1">
        <v>18.412738000000001</v>
      </c>
      <c r="J10289" s="1">
        <v>99</v>
      </c>
    </row>
    <row r="10290" spans="1:10" x14ac:dyDescent="0.25">
      <c r="A10290" s="2">
        <v>2.0426929999999999</v>
      </c>
      <c r="B10290" s="1">
        <v>1.5284070000000001</v>
      </c>
      <c r="C10290" s="1">
        <v>4.56996</v>
      </c>
      <c r="D10290" s="1">
        <v>6.2229609999999997</v>
      </c>
      <c r="E10290" s="1">
        <v>7.6855130000000003</v>
      </c>
      <c r="F10290" s="1">
        <v>10.702645</v>
      </c>
      <c r="G10290" s="1">
        <v>13.712757</v>
      </c>
      <c r="H10290" s="1">
        <v>16.635432999999999</v>
      </c>
      <c r="I10290" s="1">
        <v>18.426410000000001</v>
      </c>
      <c r="J10290" s="1">
        <v>99</v>
      </c>
    </row>
    <row r="10291" spans="1:10" x14ac:dyDescent="0.25">
      <c r="A10291" s="2">
        <v>2.0428929999999998</v>
      </c>
      <c r="B10291" s="1">
        <v>1.527425</v>
      </c>
      <c r="C10291" s="1">
        <v>4.5673859999999999</v>
      </c>
      <c r="D10291" s="1">
        <v>6.2286960000000002</v>
      </c>
      <c r="E10291" s="1">
        <v>7.6802700000000002</v>
      </c>
      <c r="F10291" s="1">
        <v>10.695970000000001</v>
      </c>
      <c r="G10291" s="1">
        <v>13.705138</v>
      </c>
      <c r="H10291" s="1">
        <v>16.629653000000001</v>
      </c>
      <c r="I10291" s="1">
        <v>18.440311000000001</v>
      </c>
      <c r="J10291" s="1">
        <v>99</v>
      </c>
    </row>
    <row r="10292" spans="1:10" x14ac:dyDescent="0.25">
      <c r="A10292" s="2">
        <v>2.0430929999999998</v>
      </c>
      <c r="B10292" s="1">
        <v>1.526448</v>
      </c>
      <c r="C10292" s="1">
        <v>4.564813</v>
      </c>
      <c r="D10292" s="1">
        <v>6.2345280000000001</v>
      </c>
      <c r="E10292" s="1">
        <v>7.6750579999999999</v>
      </c>
      <c r="F10292" s="1">
        <v>10.689315000000001</v>
      </c>
      <c r="G10292" s="1">
        <v>13.697520000000001</v>
      </c>
      <c r="H10292" s="1">
        <v>16.623760999999998</v>
      </c>
      <c r="I10292" s="1">
        <v>18.454428</v>
      </c>
      <c r="J10292" s="1">
        <v>19.993835000000001</v>
      </c>
    </row>
    <row r="10293" spans="1:10" x14ac:dyDescent="0.25">
      <c r="A10293" s="2">
        <v>2.0432929999999998</v>
      </c>
      <c r="B10293" s="1">
        <v>1.525474</v>
      </c>
      <c r="C10293" s="1">
        <v>4.5622400000000001</v>
      </c>
      <c r="D10293" s="1">
        <v>6.2404570000000001</v>
      </c>
      <c r="E10293" s="1">
        <v>7.6698750000000002</v>
      </c>
      <c r="F10293" s="1">
        <v>10.682677999999999</v>
      </c>
      <c r="G10293" s="1">
        <v>13.689902</v>
      </c>
      <c r="H10293" s="1">
        <v>16.617761000000002</v>
      </c>
      <c r="I10293" s="1">
        <v>18.468753</v>
      </c>
      <c r="J10293" s="1">
        <v>19.984804</v>
      </c>
    </row>
    <row r="10294" spans="1:10" x14ac:dyDescent="0.25">
      <c r="A10294" s="2">
        <v>2.0434929999999998</v>
      </c>
      <c r="B10294" s="1">
        <v>1.5245040000000001</v>
      </c>
      <c r="C10294" s="1">
        <v>4.5596690000000004</v>
      </c>
      <c r="D10294" s="1">
        <v>6.2464810000000002</v>
      </c>
      <c r="E10294" s="1">
        <v>7.6647230000000004</v>
      </c>
      <c r="F10294" s="1">
        <v>10.676061000000001</v>
      </c>
      <c r="G10294" s="1">
        <v>13.682285</v>
      </c>
      <c r="H10294" s="1">
        <v>16.611656</v>
      </c>
      <c r="I10294" s="1">
        <v>18.483273000000001</v>
      </c>
      <c r="J10294" s="1">
        <v>19.975915000000001</v>
      </c>
    </row>
    <row r="10295" spans="1:10" x14ac:dyDescent="0.25">
      <c r="A10295" s="2">
        <v>2.0436930000000002</v>
      </c>
      <c r="B10295" s="1">
        <v>1.5235369999999999</v>
      </c>
      <c r="C10295" s="1">
        <v>4.557099</v>
      </c>
      <c r="D10295" s="1">
        <v>6.2526000000000002</v>
      </c>
      <c r="E10295" s="1">
        <v>7.659599</v>
      </c>
      <c r="F10295" s="1">
        <v>10.669461999999999</v>
      </c>
      <c r="G10295" s="1">
        <v>13.674669</v>
      </c>
      <c r="H10295" s="1">
        <v>16.605450999999999</v>
      </c>
      <c r="I10295" s="1">
        <v>18.497978</v>
      </c>
      <c r="J10295" s="1">
        <v>19.967174</v>
      </c>
    </row>
    <row r="10296" spans="1:10" x14ac:dyDescent="0.25">
      <c r="A10296" s="2">
        <v>2.0438930000000002</v>
      </c>
      <c r="B10296" s="1">
        <v>1.5225740000000001</v>
      </c>
      <c r="C10296" s="1">
        <v>4.5545299999999997</v>
      </c>
      <c r="D10296" s="1">
        <v>6.258813</v>
      </c>
      <c r="E10296" s="1">
        <v>7.6545030000000001</v>
      </c>
      <c r="F10296" s="1">
        <v>10.662881</v>
      </c>
      <c r="G10296" s="1">
        <v>13.667054</v>
      </c>
      <c r="H10296" s="1">
        <v>16.599146999999999</v>
      </c>
      <c r="I10296" s="1">
        <v>18.512855999999999</v>
      </c>
      <c r="J10296" s="1">
        <v>19.958589</v>
      </c>
    </row>
    <row r="10297" spans="1:10" x14ac:dyDescent="0.25">
      <c r="A10297" s="2">
        <v>2.0440930000000002</v>
      </c>
      <c r="B10297" s="1">
        <v>1.521614</v>
      </c>
      <c r="C10297" s="1">
        <v>4.5519619999999996</v>
      </c>
      <c r="D10297" s="1">
        <v>6.2651190000000003</v>
      </c>
      <c r="E10297" s="1">
        <v>7.6494350000000004</v>
      </c>
      <c r="F10297" s="1">
        <v>10.656317</v>
      </c>
      <c r="G10297" s="1">
        <v>13.659439000000001</v>
      </c>
      <c r="H10297" s="1">
        <v>16.592749000000001</v>
      </c>
      <c r="I10297" s="1">
        <v>18.527894</v>
      </c>
      <c r="J10297" s="1">
        <v>19.95017</v>
      </c>
    </row>
    <row r="10298" spans="1:10" x14ac:dyDescent="0.25">
      <c r="A10298" s="2">
        <v>2.0442930000000001</v>
      </c>
      <c r="B10298" s="1">
        <v>1.5206569999999999</v>
      </c>
      <c r="C10298" s="1">
        <v>4.5493949999999996</v>
      </c>
      <c r="D10298" s="1">
        <v>6.2715170000000002</v>
      </c>
      <c r="E10298" s="1">
        <v>7.6443940000000001</v>
      </c>
      <c r="F10298" s="1">
        <v>10.649770999999999</v>
      </c>
      <c r="G10298" s="1">
        <v>13.651826</v>
      </c>
      <c r="H10298" s="1">
        <v>16.586258999999998</v>
      </c>
      <c r="I10298" s="1">
        <v>18.543078999999999</v>
      </c>
      <c r="J10298" s="1">
        <v>19.941925000000001</v>
      </c>
    </row>
    <row r="10299" spans="1:10" x14ac:dyDescent="0.25">
      <c r="A10299" s="2">
        <v>2.0444930000000001</v>
      </c>
      <c r="B10299" s="1">
        <v>1.5197039999999999</v>
      </c>
      <c r="C10299" s="1">
        <v>4.5468289999999998</v>
      </c>
      <c r="D10299" s="1">
        <v>6.2780069999999997</v>
      </c>
      <c r="E10299" s="1">
        <v>7.6393789999999999</v>
      </c>
      <c r="F10299" s="1">
        <v>10.643242000000001</v>
      </c>
      <c r="G10299" s="1">
        <v>13.644215000000001</v>
      </c>
      <c r="H10299" s="1">
        <v>16.579681000000001</v>
      </c>
      <c r="I10299" s="1">
        <v>18.558396999999999</v>
      </c>
      <c r="J10299" s="1">
        <v>19.933862999999999</v>
      </c>
    </row>
    <row r="10300" spans="1:10" x14ac:dyDescent="0.25">
      <c r="A10300" s="2">
        <v>2.0446930000000001</v>
      </c>
      <c r="B10300" s="1">
        <v>1.5187539999999999</v>
      </c>
      <c r="C10300" s="1">
        <v>4.5442650000000002</v>
      </c>
      <c r="D10300" s="1">
        <v>6.2845870000000001</v>
      </c>
      <c r="E10300" s="1">
        <v>7.6343909999999999</v>
      </c>
      <c r="F10300" s="1">
        <v>10.636729000000001</v>
      </c>
      <c r="G10300" s="1">
        <v>13.636604</v>
      </c>
      <c r="H10300" s="1">
        <v>16.573017</v>
      </c>
      <c r="I10300" s="1">
        <v>18.573834999999999</v>
      </c>
      <c r="J10300" s="1">
        <v>19.925996999999999</v>
      </c>
    </row>
    <row r="10301" spans="1:10" x14ac:dyDescent="0.25">
      <c r="A10301" s="2">
        <v>2.0448930000000001</v>
      </c>
      <c r="B10301" s="1">
        <v>1.5178069999999999</v>
      </c>
      <c r="C10301" s="1">
        <v>4.5417009999999998</v>
      </c>
      <c r="D10301" s="1">
        <v>6.2912569999999999</v>
      </c>
      <c r="E10301" s="1">
        <v>7.6294279999999999</v>
      </c>
      <c r="F10301" s="1">
        <v>10.630231999999999</v>
      </c>
      <c r="G10301" s="1">
        <v>13.628995</v>
      </c>
      <c r="H10301" s="1">
        <v>16.566271</v>
      </c>
      <c r="I10301" s="1">
        <v>18.589376999999999</v>
      </c>
      <c r="J10301" s="1">
        <v>19.918337000000001</v>
      </c>
    </row>
    <row r="10302" spans="1:10" x14ac:dyDescent="0.25">
      <c r="A10302" s="2">
        <v>2.045093</v>
      </c>
      <c r="B10302" s="1">
        <v>1.5168630000000001</v>
      </c>
      <c r="C10302" s="1">
        <v>4.5391389999999996</v>
      </c>
      <c r="D10302" s="1">
        <v>6.2980169999999998</v>
      </c>
      <c r="E10302" s="1">
        <v>7.6244899999999998</v>
      </c>
      <c r="F10302" s="1">
        <v>10.623751</v>
      </c>
      <c r="G10302" s="1">
        <v>13.621388</v>
      </c>
      <c r="H10302" s="1">
        <v>16.559443999999999</v>
      </c>
      <c r="I10302" s="1">
        <v>18.605007000000001</v>
      </c>
      <c r="J10302" s="1">
        <v>19.910896000000001</v>
      </c>
    </row>
    <row r="10303" spans="1:10" x14ac:dyDescent="0.25">
      <c r="A10303" s="2">
        <v>2.045293</v>
      </c>
      <c r="B10303" s="1">
        <v>1.5159210000000001</v>
      </c>
      <c r="C10303" s="1">
        <v>4.5365780000000004</v>
      </c>
      <c r="D10303" s="1">
        <v>6.3048650000000004</v>
      </c>
      <c r="E10303" s="1">
        <v>7.6195769999999996</v>
      </c>
      <c r="F10303" s="1">
        <v>10.617285000000001</v>
      </c>
      <c r="G10303" s="1">
        <v>13.613782</v>
      </c>
      <c r="H10303" s="1">
        <v>16.552541000000002</v>
      </c>
      <c r="I10303" s="1">
        <v>18.620709000000002</v>
      </c>
      <c r="J10303" s="1">
        <v>19.903686</v>
      </c>
    </row>
    <row r="10304" spans="1:10" x14ac:dyDescent="0.25">
      <c r="A10304" s="2">
        <v>2.045493</v>
      </c>
      <c r="B10304" s="1">
        <v>1.514983</v>
      </c>
      <c r="C10304" s="1">
        <v>4.5340179999999997</v>
      </c>
      <c r="D10304" s="1">
        <v>6.3118020000000001</v>
      </c>
      <c r="E10304" s="1">
        <v>7.6146880000000001</v>
      </c>
      <c r="F10304" s="1">
        <v>10.610835</v>
      </c>
      <c r="G10304" s="1">
        <v>13.606178</v>
      </c>
      <c r="H10304" s="1">
        <v>16.545563000000001</v>
      </c>
      <c r="I10304" s="1">
        <v>18.636465999999999</v>
      </c>
      <c r="J10304" s="1">
        <v>19.896723000000001</v>
      </c>
    </row>
    <row r="10305" spans="1:10" x14ac:dyDescent="0.25">
      <c r="A10305" s="2">
        <v>2.045693</v>
      </c>
      <c r="B10305" s="1">
        <v>1.5140469999999999</v>
      </c>
      <c r="C10305" s="1">
        <v>4.5314589999999999</v>
      </c>
      <c r="D10305" s="1">
        <v>6.3188250000000004</v>
      </c>
      <c r="E10305" s="1">
        <v>7.6098229999999996</v>
      </c>
      <c r="F10305" s="1">
        <v>10.604399000000001</v>
      </c>
      <c r="G10305" s="1">
        <v>13.598575</v>
      </c>
      <c r="H10305" s="1">
        <v>16.538513999999999</v>
      </c>
      <c r="I10305" s="1">
        <v>18.652258</v>
      </c>
      <c r="J10305" s="1">
        <v>19.890021999999998</v>
      </c>
    </row>
    <row r="10306" spans="1:10" x14ac:dyDescent="0.25">
      <c r="A10306" s="2">
        <v>2.045893</v>
      </c>
      <c r="B10306" s="1">
        <v>1.5131140000000001</v>
      </c>
      <c r="C10306" s="1">
        <v>4.5289020000000004</v>
      </c>
      <c r="D10306" s="1">
        <v>6.3259359999999996</v>
      </c>
      <c r="E10306" s="1">
        <v>7.6049819999999997</v>
      </c>
      <c r="F10306" s="1">
        <v>10.597977</v>
      </c>
      <c r="G10306" s="1">
        <v>13.590975</v>
      </c>
      <c r="H10306" s="1">
        <v>16.531395</v>
      </c>
      <c r="I10306" s="1">
        <v>18.668067000000001</v>
      </c>
      <c r="J10306" s="1">
        <v>19.883599</v>
      </c>
    </row>
    <row r="10307" spans="1:10" x14ac:dyDescent="0.25">
      <c r="A10307" s="2">
        <v>2.0460929999999999</v>
      </c>
      <c r="B10307" s="1">
        <v>1.5121830000000001</v>
      </c>
      <c r="C10307" s="1">
        <v>4.5263450000000001</v>
      </c>
      <c r="D10307" s="1">
        <v>6.3331330000000001</v>
      </c>
      <c r="E10307" s="1">
        <v>7.6001640000000004</v>
      </c>
      <c r="F10307" s="1">
        <v>10.591570000000001</v>
      </c>
      <c r="G10307" s="1">
        <v>13.583375999999999</v>
      </c>
      <c r="H10307" s="1">
        <v>16.52421</v>
      </c>
      <c r="I10307" s="1">
        <v>18.683871</v>
      </c>
      <c r="J10307" s="1">
        <v>19.877472000000001</v>
      </c>
    </row>
    <row r="10308" spans="1:10" x14ac:dyDescent="0.25">
      <c r="A10308" s="2">
        <v>2.0462929999999999</v>
      </c>
      <c r="B10308" s="1">
        <v>1.511255</v>
      </c>
      <c r="C10308" s="1">
        <v>4.52379</v>
      </c>
      <c r="D10308" s="1">
        <v>6.3404150000000001</v>
      </c>
      <c r="E10308" s="1">
        <v>7.5953679999999997</v>
      </c>
      <c r="F10308" s="1">
        <v>10.585177</v>
      </c>
      <c r="G10308" s="1">
        <v>13.575779000000001</v>
      </c>
      <c r="H10308" s="1">
        <v>16.516960000000001</v>
      </c>
      <c r="I10308" s="1">
        <v>18.699648</v>
      </c>
      <c r="J10308" s="1">
        <v>19.871659999999999</v>
      </c>
    </row>
    <row r="10309" spans="1:10" x14ac:dyDescent="0.25">
      <c r="A10309" s="2">
        <v>2.0464929999999999</v>
      </c>
      <c r="B10309" s="1">
        <v>1.51033</v>
      </c>
      <c r="C10309" s="1">
        <v>4.521236</v>
      </c>
      <c r="D10309" s="1">
        <v>6.3477829999999997</v>
      </c>
      <c r="E10309" s="1">
        <v>7.5905950000000004</v>
      </c>
      <c r="F10309" s="1">
        <v>10.578797</v>
      </c>
      <c r="G10309" s="1">
        <v>13.568182999999999</v>
      </c>
      <c r="H10309" s="1">
        <v>16.509647999999999</v>
      </c>
      <c r="I10309" s="1">
        <v>18.715375000000002</v>
      </c>
      <c r="J10309" s="1">
        <v>19.866182999999999</v>
      </c>
    </row>
    <row r="10310" spans="1:10" x14ac:dyDescent="0.25">
      <c r="A10310" s="2">
        <v>2.0466929999999999</v>
      </c>
      <c r="B10310" s="1">
        <v>1.509406</v>
      </c>
      <c r="C10310" s="1">
        <v>4.5186830000000002</v>
      </c>
      <c r="D10310" s="1">
        <v>6.3552350000000004</v>
      </c>
      <c r="E10310" s="1">
        <v>7.5858439999999998</v>
      </c>
      <c r="F10310" s="1">
        <v>10.572430000000001</v>
      </c>
      <c r="G10310" s="1">
        <v>13.560589999999999</v>
      </c>
      <c r="H10310" s="1">
        <v>16.502275000000001</v>
      </c>
      <c r="I10310" s="1">
        <v>18.731027999999998</v>
      </c>
      <c r="J10310" s="1">
        <v>19.861065</v>
      </c>
    </row>
    <row r="10311" spans="1:10" x14ac:dyDescent="0.25">
      <c r="A10311" s="2">
        <v>2.0468929999999999</v>
      </c>
      <c r="B10311" s="1">
        <v>1.5084850000000001</v>
      </c>
      <c r="C10311" s="1">
        <v>4.5161309999999997</v>
      </c>
      <c r="D10311" s="1">
        <v>6.3627719999999997</v>
      </c>
      <c r="E10311" s="1">
        <v>7.5811140000000004</v>
      </c>
      <c r="F10311" s="1">
        <v>10.566077</v>
      </c>
      <c r="G10311" s="1">
        <v>13.552998000000001</v>
      </c>
      <c r="H10311" s="1">
        <v>16.494845000000002</v>
      </c>
      <c r="I10311" s="1">
        <v>18.746580999999999</v>
      </c>
      <c r="J10311" s="1">
        <v>19.856327</v>
      </c>
    </row>
    <row r="10312" spans="1:10" x14ac:dyDescent="0.25">
      <c r="A10312" s="2">
        <v>2.0470929999999998</v>
      </c>
      <c r="B10312" s="1">
        <v>1.5075670000000001</v>
      </c>
      <c r="C10312" s="1">
        <v>4.5135800000000001</v>
      </c>
      <c r="D10312" s="1">
        <v>6.3703919999999998</v>
      </c>
      <c r="E10312" s="1">
        <v>7.5764069999999997</v>
      </c>
      <c r="F10312" s="1">
        <v>10.559735999999999</v>
      </c>
      <c r="G10312" s="1">
        <v>13.545408999999999</v>
      </c>
      <c r="H10312" s="1">
        <v>16.487359000000001</v>
      </c>
      <c r="I10312" s="1">
        <v>18.762006</v>
      </c>
      <c r="J10312" s="1">
        <v>19.851994000000001</v>
      </c>
    </row>
    <row r="10313" spans="1:10" x14ac:dyDescent="0.25">
      <c r="A10313" s="2">
        <v>2.0472929999999998</v>
      </c>
      <c r="B10313" s="1">
        <v>1.50665</v>
      </c>
      <c r="C10313" s="1">
        <v>4.511031</v>
      </c>
      <c r="D10313" s="1">
        <v>6.3780960000000002</v>
      </c>
      <c r="E10313" s="1">
        <v>7.5717210000000001</v>
      </c>
      <c r="F10313" s="1">
        <v>10.553407</v>
      </c>
      <c r="G10313" s="1">
        <v>13.537820999999999</v>
      </c>
      <c r="H10313" s="1">
        <v>16.479818999999999</v>
      </c>
      <c r="I10313" s="1">
        <v>18.777273999999998</v>
      </c>
      <c r="J10313" s="1">
        <v>19.848094</v>
      </c>
    </row>
    <row r="10314" spans="1:10" x14ac:dyDescent="0.25">
      <c r="A10314" s="2">
        <v>2.0474929999999998</v>
      </c>
      <c r="B10314" s="1">
        <v>1.505736</v>
      </c>
      <c r="C10314" s="1">
        <v>4.5084819999999999</v>
      </c>
      <c r="D10314" s="1">
        <v>6.3858829999999998</v>
      </c>
      <c r="E10314" s="1">
        <v>7.567056</v>
      </c>
      <c r="F10314" s="1">
        <v>10.547090000000001</v>
      </c>
      <c r="G10314" s="1">
        <v>13.530234999999999</v>
      </c>
      <c r="H10314" s="1">
        <v>16.472227</v>
      </c>
      <c r="I10314" s="1">
        <v>18.792356000000002</v>
      </c>
      <c r="J10314" s="1">
        <v>19.844653000000001</v>
      </c>
    </row>
    <row r="10315" spans="1:10" x14ac:dyDescent="0.25">
      <c r="A10315" s="2">
        <v>2.0476930000000002</v>
      </c>
      <c r="B10315" s="1">
        <v>1.5048239999999999</v>
      </c>
      <c r="C10315" s="1">
        <v>4.505935</v>
      </c>
      <c r="D10315" s="1">
        <v>6.3937520000000001</v>
      </c>
      <c r="E10315" s="1">
        <v>7.562411</v>
      </c>
      <c r="F10315" s="1">
        <v>10.540785</v>
      </c>
      <c r="G10315" s="1">
        <v>13.522651</v>
      </c>
      <c r="H10315" s="1">
        <v>16.464585</v>
      </c>
      <c r="I10315" s="1">
        <v>18.807219</v>
      </c>
      <c r="J10315" s="1">
        <v>19.841702000000002</v>
      </c>
    </row>
    <row r="10316" spans="1:10" x14ac:dyDescent="0.25">
      <c r="A10316" s="2">
        <v>2.0478930000000002</v>
      </c>
      <c r="B10316" s="1">
        <v>1.5039130000000001</v>
      </c>
      <c r="C10316" s="1">
        <v>4.5033890000000003</v>
      </c>
      <c r="D10316" s="1">
        <v>6.4017030000000004</v>
      </c>
      <c r="E10316" s="1">
        <v>7.5577880000000004</v>
      </c>
      <c r="F10316" s="1">
        <v>10.534492</v>
      </c>
      <c r="G10316" s="1">
        <v>13.515069</v>
      </c>
      <c r="H10316" s="1">
        <v>16.456893999999998</v>
      </c>
      <c r="I10316" s="1">
        <v>18.821829999999999</v>
      </c>
      <c r="J10316" s="1">
        <v>19.839269999999999</v>
      </c>
    </row>
    <row r="10317" spans="1:10" x14ac:dyDescent="0.25">
      <c r="A10317" s="2">
        <v>2.0480930000000002</v>
      </c>
      <c r="B10317" s="1">
        <v>1.5030049999999999</v>
      </c>
      <c r="C10317" s="1">
        <v>4.5008439999999998</v>
      </c>
      <c r="D10317" s="1">
        <v>6.4097350000000004</v>
      </c>
      <c r="E10317" s="1">
        <v>7.553185</v>
      </c>
      <c r="F10317" s="1">
        <v>10.52821</v>
      </c>
      <c r="G10317" s="1">
        <v>13.507489</v>
      </c>
      <c r="H10317" s="1">
        <v>16.449157</v>
      </c>
      <c r="I10317" s="1">
        <v>18.836155999999999</v>
      </c>
      <c r="J10317" s="1">
        <v>19.837389999999999</v>
      </c>
    </row>
    <row r="10318" spans="1:10" x14ac:dyDescent="0.25">
      <c r="A10318" s="2">
        <v>2.0482930000000001</v>
      </c>
      <c r="B10318" s="1">
        <v>1.5020990000000001</v>
      </c>
      <c r="C10318" s="1">
        <v>4.4982990000000003</v>
      </c>
      <c r="D10318" s="1">
        <v>6.4178490000000004</v>
      </c>
      <c r="E10318" s="1">
        <v>7.548603</v>
      </c>
      <c r="F10318" s="1">
        <v>10.521939</v>
      </c>
      <c r="G10318" s="1">
        <v>13.49991</v>
      </c>
      <c r="H10318" s="1">
        <v>16.441374</v>
      </c>
      <c r="I10318" s="1">
        <v>18.850161</v>
      </c>
      <c r="J10318" s="1">
        <v>19.836096000000001</v>
      </c>
    </row>
    <row r="10319" spans="1:10" x14ac:dyDescent="0.25">
      <c r="A10319" s="2">
        <v>2.0484930000000001</v>
      </c>
      <c r="B10319" s="1">
        <v>1.5011939999999999</v>
      </c>
      <c r="C10319" s="1">
        <v>4.4957560000000001</v>
      </c>
      <c r="D10319" s="1">
        <v>6.4260440000000001</v>
      </c>
      <c r="E10319" s="1">
        <v>7.544041</v>
      </c>
      <c r="F10319" s="1">
        <v>10.515677999999999</v>
      </c>
      <c r="G10319" s="1">
        <v>13.492334</v>
      </c>
      <c r="H10319" s="1">
        <v>16.433548999999999</v>
      </c>
      <c r="I10319" s="1">
        <v>18.863807999999999</v>
      </c>
      <c r="J10319" s="1">
        <v>19.835419999999999</v>
      </c>
    </row>
    <row r="10320" spans="1:10" x14ac:dyDescent="0.25">
      <c r="A10320" s="2">
        <v>2.0486930000000001</v>
      </c>
      <c r="B10320" s="1">
        <v>1.500292</v>
      </c>
      <c r="C10320" s="1">
        <v>4.493214</v>
      </c>
      <c r="D10320" s="1">
        <v>6.4343190000000003</v>
      </c>
      <c r="E10320" s="1">
        <v>7.5394990000000002</v>
      </c>
      <c r="F10320" s="1">
        <v>10.509429000000001</v>
      </c>
      <c r="G10320" s="1">
        <v>13.484759</v>
      </c>
      <c r="H10320" s="1">
        <v>16.425681000000001</v>
      </c>
      <c r="I10320" s="1">
        <v>18.877061000000001</v>
      </c>
      <c r="J10320" s="1">
        <v>19.835398000000001</v>
      </c>
    </row>
    <row r="10321" spans="1:10" x14ac:dyDescent="0.25">
      <c r="A10321" s="2">
        <v>2.0488930000000001</v>
      </c>
      <c r="B10321" s="1">
        <v>1.4993909999999999</v>
      </c>
      <c r="C10321" s="1">
        <v>4.4906730000000001</v>
      </c>
      <c r="D10321" s="1">
        <v>6.4426740000000002</v>
      </c>
      <c r="E10321" s="1">
        <v>7.5349779999999997</v>
      </c>
      <c r="F10321" s="1">
        <v>10.503189000000001</v>
      </c>
      <c r="G10321" s="1">
        <v>13.477186</v>
      </c>
      <c r="H10321" s="1">
        <v>16.417773</v>
      </c>
      <c r="I10321" s="1">
        <v>18.889883000000001</v>
      </c>
      <c r="J10321" s="1">
        <v>19.836065999999999</v>
      </c>
    </row>
    <row r="10322" spans="1:10" x14ac:dyDescent="0.25">
      <c r="A10322" s="2">
        <v>2.0490930000000001</v>
      </c>
      <c r="B10322" s="1">
        <v>1.4984919999999999</v>
      </c>
      <c r="C10322" s="1">
        <v>4.4881330000000004</v>
      </c>
      <c r="D10322" s="1">
        <v>6.4511089999999998</v>
      </c>
      <c r="E10322" s="1">
        <v>7.5304760000000002</v>
      </c>
      <c r="F10322" s="1">
        <v>10.496959</v>
      </c>
      <c r="G10322" s="1">
        <v>13.469614999999999</v>
      </c>
      <c r="H10322" s="1">
        <v>16.409825000000001</v>
      </c>
      <c r="I10322" s="1">
        <v>18.902237</v>
      </c>
      <c r="J10322" s="1">
        <v>19.837457000000001</v>
      </c>
    </row>
    <row r="10323" spans="1:10" x14ac:dyDescent="0.25">
      <c r="A10323" s="2">
        <v>2.049293</v>
      </c>
      <c r="B10323" s="1">
        <v>1.4975940000000001</v>
      </c>
      <c r="C10323" s="1">
        <v>4.4855939999999999</v>
      </c>
      <c r="D10323" s="1">
        <v>6.4596229999999997</v>
      </c>
      <c r="E10323" s="1">
        <v>7.525995</v>
      </c>
      <c r="F10323" s="1">
        <v>10.490739</v>
      </c>
      <c r="G10323" s="1">
        <v>13.462045</v>
      </c>
      <c r="H10323" s="1">
        <v>16.40184</v>
      </c>
      <c r="I10323" s="1">
        <v>18.914086000000001</v>
      </c>
      <c r="J10323" s="1">
        <v>19.839606</v>
      </c>
    </row>
    <row r="10324" spans="1:10" x14ac:dyDescent="0.25">
      <c r="A10324" s="2">
        <v>2.049493</v>
      </c>
      <c r="B10324" s="1">
        <v>1.4966980000000001</v>
      </c>
      <c r="C10324" s="1">
        <v>4.4830550000000002</v>
      </c>
      <c r="D10324" s="1">
        <v>6.4682170000000001</v>
      </c>
      <c r="E10324" s="1">
        <v>7.5215339999999999</v>
      </c>
      <c r="F10324" s="1">
        <v>10.484529</v>
      </c>
      <c r="G10324" s="1">
        <v>13.454477000000001</v>
      </c>
      <c r="H10324" s="1">
        <v>16.393818</v>
      </c>
      <c r="I10324" s="1">
        <v>18.925395000000002</v>
      </c>
      <c r="J10324" s="1">
        <v>19.842548000000001</v>
      </c>
    </row>
    <row r="10325" spans="1:10" x14ac:dyDescent="0.25">
      <c r="A10325" s="2">
        <v>2.049693</v>
      </c>
      <c r="B10325" s="1">
        <v>1.4958039999999999</v>
      </c>
      <c r="C10325" s="1">
        <v>4.480518</v>
      </c>
      <c r="D10325" s="1">
        <v>6.4768879999999998</v>
      </c>
      <c r="E10325" s="1">
        <v>7.5170940000000002</v>
      </c>
      <c r="F10325" s="1">
        <v>10.478327999999999</v>
      </c>
      <c r="G10325" s="1">
        <v>13.446911</v>
      </c>
      <c r="H10325" s="1">
        <v>16.385762</v>
      </c>
      <c r="I10325" s="1">
        <v>18.936129999999999</v>
      </c>
      <c r="J10325" s="1">
        <v>19.846312000000001</v>
      </c>
    </row>
    <row r="10326" spans="1:10" x14ac:dyDescent="0.25">
      <c r="A10326" s="2">
        <v>2.049893</v>
      </c>
      <c r="B10326" s="1">
        <v>1.4949110000000001</v>
      </c>
      <c r="C10326" s="1">
        <v>4.4779809999999998</v>
      </c>
      <c r="D10326" s="1">
        <v>6.4856379999999998</v>
      </c>
      <c r="E10326" s="1">
        <v>7.5126730000000004</v>
      </c>
      <c r="F10326" s="1">
        <v>10.472136000000001</v>
      </c>
      <c r="G10326" s="1">
        <v>13.439346</v>
      </c>
      <c r="H10326" s="1">
        <v>16.377670999999999</v>
      </c>
      <c r="I10326" s="1">
        <v>18.946259999999999</v>
      </c>
      <c r="J10326" s="1">
        <v>19.850930999999999</v>
      </c>
    </row>
    <row r="10327" spans="1:10" x14ac:dyDescent="0.25">
      <c r="A10327" s="2">
        <v>2.0500929999999999</v>
      </c>
      <c r="B10327" s="1">
        <v>1.494019</v>
      </c>
      <c r="C10327" s="1">
        <v>4.4754449999999997</v>
      </c>
      <c r="D10327" s="1">
        <v>6.4944660000000001</v>
      </c>
      <c r="E10327" s="1">
        <v>7.508273</v>
      </c>
      <c r="F10327" s="1">
        <v>10.465952</v>
      </c>
      <c r="G10327" s="1">
        <v>13.431782999999999</v>
      </c>
      <c r="H10327" s="1">
        <v>16.369547000000001</v>
      </c>
      <c r="I10327" s="1">
        <v>18.955756000000001</v>
      </c>
      <c r="J10327" s="1">
        <v>19.856428999999999</v>
      </c>
    </row>
    <row r="10328" spans="1:10" x14ac:dyDescent="0.25">
      <c r="A10328" s="2">
        <v>2.0502929999999999</v>
      </c>
      <c r="B10328" s="1">
        <v>1.4931289999999999</v>
      </c>
      <c r="C10328" s="1">
        <v>4.4729099999999997</v>
      </c>
      <c r="D10328" s="1">
        <v>6.5033709999999996</v>
      </c>
      <c r="E10328" s="1">
        <v>7.5038939999999998</v>
      </c>
      <c r="F10328" s="1">
        <v>10.459778</v>
      </c>
      <c r="G10328" s="1">
        <v>13.424222</v>
      </c>
      <c r="H10328" s="1">
        <v>16.361391000000001</v>
      </c>
      <c r="I10328" s="1">
        <v>18.964592</v>
      </c>
      <c r="J10328" s="1">
        <v>19.862829999999999</v>
      </c>
    </row>
    <row r="10329" spans="1:10" x14ac:dyDescent="0.25">
      <c r="A10329" s="2">
        <v>2.0504929999999999</v>
      </c>
      <c r="B10329" s="1">
        <v>1.4922409999999999</v>
      </c>
      <c r="C10329" s="1">
        <v>4.4703759999999999</v>
      </c>
      <c r="D10329" s="1">
        <v>6.5123540000000002</v>
      </c>
      <c r="E10329" s="1">
        <v>7.4995349999999998</v>
      </c>
      <c r="F10329" s="1">
        <v>10.453612</v>
      </c>
      <c r="G10329" s="1">
        <v>13.416661</v>
      </c>
      <c r="H10329" s="1">
        <v>16.353204999999999</v>
      </c>
      <c r="I10329" s="1">
        <v>18.972747999999999</v>
      </c>
      <c r="J10329" s="1">
        <v>19.870156000000001</v>
      </c>
    </row>
    <row r="10330" spans="1:10" x14ac:dyDescent="0.25">
      <c r="A10330" s="2">
        <v>2.0506929999999999</v>
      </c>
      <c r="B10330" s="1">
        <v>1.4913540000000001</v>
      </c>
      <c r="C10330" s="1">
        <v>4.4678420000000001</v>
      </c>
      <c r="D10330" s="1">
        <v>6.5214129999999999</v>
      </c>
      <c r="E10330" s="1">
        <v>7.4951970000000001</v>
      </c>
      <c r="F10330" s="1">
        <v>10.447452999999999</v>
      </c>
      <c r="G10330" s="1">
        <v>13.409103</v>
      </c>
      <c r="H10330" s="1">
        <v>16.344989000000002</v>
      </c>
      <c r="I10330" s="1">
        <v>18.980204000000001</v>
      </c>
      <c r="J10330" s="1">
        <v>19.878419999999998</v>
      </c>
    </row>
    <row r="10331" spans="1:10" x14ac:dyDescent="0.25">
      <c r="A10331" s="2">
        <v>2.0508929999999999</v>
      </c>
      <c r="B10331" s="1">
        <v>1.4904679999999999</v>
      </c>
      <c r="C10331" s="1">
        <v>4.4653099999999997</v>
      </c>
      <c r="D10331" s="1">
        <v>6.5305479999999996</v>
      </c>
      <c r="E10331" s="1">
        <v>7.4908799999999998</v>
      </c>
      <c r="F10331" s="1">
        <v>10.441303</v>
      </c>
      <c r="G10331" s="1">
        <v>13.401545</v>
      </c>
      <c r="H10331" s="1">
        <v>16.336743999999999</v>
      </c>
      <c r="I10331" s="1">
        <v>18.986948000000002</v>
      </c>
      <c r="J10331" s="1">
        <v>19.887635</v>
      </c>
    </row>
    <row r="10332" spans="1:10" x14ac:dyDescent="0.25">
      <c r="A10332" s="2">
        <v>2.0510929999999998</v>
      </c>
      <c r="B10332" s="1">
        <v>1.4895830000000001</v>
      </c>
      <c r="C10332" s="1">
        <v>4.4627780000000001</v>
      </c>
      <c r="D10332" s="1">
        <v>6.5397590000000001</v>
      </c>
      <c r="E10332" s="1">
        <v>7.4865849999999998</v>
      </c>
      <c r="F10332" s="1">
        <v>10.435161000000001</v>
      </c>
      <c r="G10332" s="1">
        <v>13.393988999999999</v>
      </c>
      <c r="H10332" s="1">
        <v>16.328471</v>
      </c>
      <c r="I10332" s="1">
        <v>18.992972000000002</v>
      </c>
      <c r="J10332" s="1">
        <v>19.897805999999999</v>
      </c>
    </row>
    <row r="10333" spans="1:10" x14ac:dyDescent="0.25">
      <c r="A10333" s="2">
        <v>2.0512929999999998</v>
      </c>
      <c r="B10333" s="1">
        <v>1.4886999999999999</v>
      </c>
      <c r="C10333" s="1">
        <v>4.4602459999999997</v>
      </c>
      <c r="D10333" s="1">
        <v>6.5490449999999996</v>
      </c>
      <c r="E10333" s="1">
        <v>7.4823120000000003</v>
      </c>
      <c r="F10333" s="1">
        <v>10.429026</v>
      </c>
      <c r="G10333" s="1">
        <v>13.386434</v>
      </c>
      <c r="H10333" s="1">
        <v>16.320171999999999</v>
      </c>
      <c r="I10333" s="1">
        <v>18.998273000000001</v>
      </c>
      <c r="J10333" s="1">
        <v>19.908936000000001</v>
      </c>
    </row>
    <row r="10334" spans="1:10" x14ac:dyDescent="0.25">
      <c r="A10334" s="2">
        <v>2.0514929999999998</v>
      </c>
      <c r="B10334" s="1">
        <v>1.4878180000000001</v>
      </c>
      <c r="C10334" s="1">
        <v>4.4577150000000003</v>
      </c>
      <c r="D10334" s="1">
        <v>6.5584059999999997</v>
      </c>
      <c r="E10334" s="1">
        <v>7.4780610000000003</v>
      </c>
      <c r="F10334" s="1">
        <v>10.422898999999999</v>
      </c>
      <c r="G10334" s="1">
        <v>13.378880000000001</v>
      </c>
      <c r="H10334" s="1">
        <v>16.311845999999999</v>
      </c>
      <c r="I10334" s="1">
        <v>19.002849999999999</v>
      </c>
      <c r="J10334" s="1">
        <v>19.921019999999999</v>
      </c>
    </row>
    <row r="10335" spans="1:10" x14ac:dyDescent="0.25">
      <c r="A10335" s="2">
        <v>2.0516930000000002</v>
      </c>
      <c r="B10335" s="1">
        <v>1.486936</v>
      </c>
      <c r="C10335" s="1">
        <v>4.4551850000000002</v>
      </c>
      <c r="D10335" s="1">
        <v>6.5678409999999996</v>
      </c>
      <c r="E10335" s="1">
        <v>7.4738319999999998</v>
      </c>
      <c r="F10335" s="1">
        <v>10.416778000000001</v>
      </c>
      <c r="G10335" s="1">
        <v>13.371327000000001</v>
      </c>
      <c r="H10335" s="1">
        <v>16.303495000000002</v>
      </c>
      <c r="I10335" s="1">
        <v>19.006710999999999</v>
      </c>
      <c r="J10335" s="1">
        <v>19.934052000000001</v>
      </c>
    </row>
    <row r="10336" spans="1:10" x14ac:dyDescent="0.25">
      <c r="A10336" s="2">
        <v>2.0518930000000002</v>
      </c>
      <c r="B10336" s="1">
        <v>1.486056</v>
      </c>
      <c r="C10336" s="1">
        <v>4.452655</v>
      </c>
      <c r="D10336" s="1">
        <v>6.57735</v>
      </c>
      <c r="E10336" s="1">
        <v>7.4696259999999999</v>
      </c>
      <c r="F10336" s="1">
        <v>10.410665</v>
      </c>
      <c r="G10336" s="1">
        <v>13.363775</v>
      </c>
      <c r="H10336" s="1">
        <v>16.295119</v>
      </c>
      <c r="I10336" s="1">
        <v>19.009865000000001</v>
      </c>
      <c r="J10336" s="1">
        <v>19.948018000000001</v>
      </c>
    </row>
    <row r="10337" spans="1:10" x14ac:dyDescent="0.25">
      <c r="A10337" s="2">
        <v>2.0520930000000002</v>
      </c>
      <c r="B10337" s="1">
        <v>1.4851780000000001</v>
      </c>
      <c r="C10337" s="1">
        <v>4.450126</v>
      </c>
      <c r="D10337" s="1">
        <v>6.586932</v>
      </c>
      <c r="E10337" s="1">
        <v>7.4654439999999997</v>
      </c>
      <c r="F10337" s="1">
        <v>10.404558</v>
      </c>
      <c r="G10337" s="1">
        <v>13.356223999999999</v>
      </c>
      <c r="H10337" s="1">
        <v>16.286719999999999</v>
      </c>
      <c r="I10337" s="1">
        <v>19.012326000000002</v>
      </c>
      <c r="J10337" s="1">
        <v>19.962904000000002</v>
      </c>
    </row>
    <row r="10338" spans="1:10" x14ac:dyDescent="0.25">
      <c r="A10338" s="2">
        <v>2.0522930000000001</v>
      </c>
      <c r="B10338" s="1">
        <v>1.4843</v>
      </c>
      <c r="C10338" s="1">
        <v>4.447597</v>
      </c>
      <c r="D10338" s="1">
        <v>6.5965870000000004</v>
      </c>
      <c r="E10338" s="1">
        <v>7.4612869999999996</v>
      </c>
      <c r="F10338" s="1">
        <v>10.398458</v>
      </c>
      <c r="G10338" s="1">
        <v>13.348674000000001</v>
      </c>
      <c r="H10338" s="1">
        <v>16.278297999999999</v>
      </c>
      <c r="I10338" s="1">
        <v>19.014111</v>
      </c>
      <c r="J10338" s="1">
        <v>19.978687999999998</v>
      </c>
    </row>
    <row r="10339" spans="1:10" x14ac:dyDescent="0.25">
      <c r="A10339" s="2">
        <v>2.0524930000000001</v>
      </c>
      <c r="B10339" s="1">
        <v>1.4834229999999999</v>
      </c>
      <c r="C10339" s="1">
        <v>4.4450690000000002</v>
      </c>
      <c r="D10339" s="1">
        <v>6.6063130000000001</v>
      </c>
      <c r="E10339" s="1">
        <v>7.4571540000000001</v>
      </c>
      <c r="F10339" s="1">
        <v>10.392364000000001</v>
      </c>
      <c r="G10339" s="1">
        <v>13.341125</v>
      </c>
      <c r="H10339" s="1">
        <v>16.269853000000001</v>
      </c>
      <c r="I10339" s="1">
        <v>19.015239999999999</v>
      </c>
      <c r="J10339" s="1">
        <v>19.995349999999998</v>
      </c>
    </row>
    <row r="10340" spans="1:10" x14ac:dyDescent="0.25">
      <c r="A10340" s="2">
        <v>2.0526930000000001</v>
      </c>
      <c r="B10340" s="1">
        <v>1.4825470000000001</v>
      </c>
      <c r="C10340" s="1">
        <v>4.4425410000000003</v>
      </c>
      <c r="D10340" s="1">
        <v>6.6161099999999999</v>
      </c>
      <c r="E10340" s="1">
        <v>7.4530469999999998</v>
      </c>
      <c r="F10340" s="1">
        <v>10.386277</v>
      </c>
      <c r="G10340" s="1">
        <v>13.333576000000001</v>
      </c>
      <c r="H10340" s="1">
        <v>16.261386000000002</v>
      </c>
      <c r="I10340" s="1">
        <v>19.015734999999999</v>
      </c>
      <c r="J10340" s="1">
        <v>99</v>
      </c>
    </row>
    <row r="10341" spans="1:10" x14ac:dyDescent="0.25">
      <c r="A10341" s="2">
        <v>2.0528930000000001</v>
      </c>
      <c r="B10341" s="1">
        <v>1.4816720000000001</v>
      </c>
      <c r="C10341" s="1">
        <v>4.4400130000000004</v>
      </c>
      <c r="D10341" s="1">
        <v>6.6259779999999999</v>
      </c>
      <c r="E10341" s="1">
        <v>7.4489669999999997</v>
      </c>
      <c r="F10341" s="1">
        <v>10.380195000000001</v>
      </c>
      <c r="G10341" s="1">
        <v>13.326028000000001</v>
      </c>
      <c r="H10341" s="1">
        <v>16.252898999999999</v>
      </c>
      <c r="I10341" s="1">
        <v>19.015620999999999</v>
      </c>
      <c r="J10341" s="1">
        <v>99</v>
      </c>
    </row>
    <row r="10342" spans="1:10" x14ac:dyDescent="0.25">
      <c r="A10342" s="2">
        <v>2.0530930000000001</v>
      </c>
      <c r="B10342" s="1">
        <v>1.4807980000000001</v>
      </c>
      <c r="C10342" s="1">
        <v>4.4374859999999998</v>
      </c>
      <c r="D10342" s="1">
        <v>6.6359149999999998</v>
      </c>
      <c r="E10342" s="1">
        <v>7.4449139999999998</v>
      </c>
      <c r="F10342" s="1">
        <v>10.374119</v>
      </c>
      <c r="G10342" s="1">
        <v>13.318481</v>
      </c>
      <c r="H10342" s="1">
        <v>16.244391</v>
      </c>
      <c r="I10342" s="1">
        <v>19.014924000000001</v>
      </c>
      <c r="J10342" s="1">
        <v>99</v>
      </c>
    </row>
    <row r="10343" spans="1:10" x14ac:dyDescent="0.25">
      <c r="A10343" s="2">
        <v>2.053293</v>
      </c>
      <c r="B10343" s="1">
        <v>1.4799249999999999</v>
      </c>
      <c r="C10343" s="1">
        <v>4.4349590000000001</v>
      </c>
      <c r="D10343" s="1">
        <v>6.6459200000000003</v>
      </c>
      <c r="E10343" s="1">
        <v>7.4408890000000003</v>
      </c>
      <c r="F10343" s="1">
        <v>10.368048999999999</v>
      </c>
      <c r="G10343" s="1">
        <v>13.310934</v>
      </c>
      <c r="H10343" s="1">
        <v>16.235862000000001</v>
      </c>
      <c r="I10343" s="1">
        <v>19.013669</v>
      </c>
      <c r="J10343" s="1">
        <v>99</v>
      </c>
    </row>
    <row r="10344" spans="1:10" x14ac:dyDescent="0.25">
      <c r="A10344" s="2">
        <v>2.053493</v>
      </c>
      <c r="B10344" s="1">
        <v>1.479052</v>
      </c>
      <c r="C10344" s="1">
        <v>4.4324320000000004</v>
      </c>
      <c r="D10344" s="1">
        <v>6.6559929999999996</v>
      </c>
      <c r="E10344" s="1">
        <v>7.4368939999999997</v>
      </c>
      <c r="F10344" s="1">
        <v>10.361985000000001</v>
      </c>
      <c r="G10344" s="1">
        <v>13.303387000000001</v>
      </c>
      <c r="H10344" s="1">
        <v>16.227315000000001</v>
      </c>
      <c r="I10344" s="1">
        <v>19.011883000000001</v>
      </c>
      <c r="J10344" s="1">
        <v>99</v>
      </c>
    </row>
    <row r="10345" spans="1:10" x14ac:dyDescent="0.25">
      <c r="A10345" s="2">
        <v>2.053693</v>
      </c>
      <c r="B10345" s="1">
        <v>1.478181</v>
      </c>
      <c r="C10345" s="1">
        <v>4.4299049999999998</v>
      </c>
      <c r="D10345" s="1">
        <v>6.6661320000000002</v>
      </c>
      <c r="E10345" s="1">
        <v>7.4329299999999998</v>
      </c>
      <c r="F10345" s="1">
        <v>10.355924999999999</v>
      </c>
      <c r="G10345" s="1">
        <v>13.295840999999999</v>
      </c>
      <c r="H10345" s="1">
        <v>16.218748000000001</v>
      </c>
      <c r="I10345" s="1">
        <v>19.009594</v>
      </c>
      <c r="J10345" s="1">
        <v>99</v>
      </c>
    </row>
    <row r="10346" spans="1:10" x14ac:dyDescent="0.25">
      <c r="A10346" s="2">
        <v>2.053893</v>
      </c>
      <c r="B10346" s="1">
        <v>1.4773099999999999</v>
      </c>
      <c r="C10346" s="1">
        <v>4.4273790000000002</v>
      </c>
      <c r="D10346" s="1">
        <v>6.676336</v>
      </c>
      <c r="E10346" s="1">
        <v>7.428998</v>
      </c>
      <c r="F10346" s="1">
        <v>10.349871</v>
      </c>
      <c r="G10346" s="1">
        <v>13.288294</v>
      </c>
      <c r="H10346" s="1">
        <v>16.210163999999999</v>
      </c>
      <c r="I10346" s="1">
        <v>19.006827999999999</v>
      </c>
      <c r="J10346" s="1">
        <v>99</v>
      </c>
    </row>
    <row r="10347" spans="1:10" x14ac:dyDescent="0.25">
      <c r="A10347" s="2">
        <v>2.0540929999999999</v>
      </c>
      <c r="B10347" s="1">
        <v>1.47644</v>
      </c>
      <c r="C10347" s="1">
        <v>4.4248529999999997</v>
      </c>
      <c r="D10347" s="1">
        <v>6.6866029999999999</v>
      </c>
      <c r="E10347" s="1">
        <v>7.4250999999999996</v>
      </c>
      <c r="F10347" s="1">
        <v>10.343821999999999</v>
      </c>
      <c r="G10347" s="1">
        <v>13.280748000000001</v>
      </c>
      <c r="H10347" s="1">
        <v>16.201561000000002</v>
      </c>
      <c r="I10347" s="1">
        <v>19.003612</v>
      </c>
      <c r="J10347" s="1">
        <v>99</v>
      </c>
    </row>
    <row r="10348" spans="1:10" x14ac:dyDescent="0.25">
      <c r="A10348" s="2">
        <v>2.0542929999999999</v>
      </c>
      <c r="B10348" s="1">
        <v>1.47557</v>
      </c>
      <c r="C10348" s="1">
        <v>4.422326</v>
      </c>
      <c r="D10348" s="1">
        <v>6.6969329999999996</v>
      </c>
      <c r="E10348" s="1">
        <v>7.4212369999999996</v>
      </c>
      <c r="F10348" s="1">
        <v>10.337777000000001</v>
      </c>
      <c r="G10348" s="1">
        <v>13.273202</v>
      </c>
      <c r="H10348" s="1">
        <v>16.19294</v>
      </c>
      <c r="I10348" s="1">
        <v>18.999969</v>
      </c>
      <c r="J10348" s="1">
        <v>99</v>
      </c>
    </row>
    <row r="10349" spans="1:10" x14ac:dyDescent="0.25">
      <c r="A10349" s="2">
        <v>2.0544929999999999</v>
      </c>
      <c r="B10349" s="1">
        <v>1.474702</v>
      </c>
      <c r="C10349" s="1">
        <v>4.4198000000000004</v>
      </c>
      <c r="D10349" s="1">
        <v>6.7073229999999997</v>
      </c>
      <c r="E10349" s="1">
        <v>7.4174110000000004</v>
      </c>
      <c r="F10349" s="1">
        <v>10.331738</v>
      </c>
      <c r="G10349" s="1">
        <v>13.265656</v>
      </c>
      <c r="H10349" s="1">
        <v>16.184303</v>
      </c>
      <c r="I10349" s="1">
        <v>18.995926000000001</v>
      </c>
      <c r="J10349" s="1">
        <v>99</v>
      </c>
    </row>
    <row r="10350" spans="1:10" x14ac:dyDescent="0.25">
      <c r="A10350" s="2">
        <v>2.0546929999999999</v>
      </c>
      <c r="B10350" s="1">
        <v>1.4738340000000001</v>
      </c>
      <c r="C10350" s="1">
        <v>4.4172739999999999</v>
      </c>
      <c r="D10350" s="1">
        <v>6.7177720000000001</v>
      </c>
      <c r="E10350" s="1">
        <v>7.4136249999999997</v>
      </c>
      <c r="F10350" s="1">
        <v>10.325702</v>
      </c>
      <c r="G10350" s="1">
        <v>13.258108999999999</v>
      </c>
      <c r="H10350" s="1">
        <v>16.175649</v>
      </c>
      <c r="I10350" s="1">
        <v>18.991506000000001</v>
      </c>
      <c r="J10350" s="1">
        <v>99</v>
      </c>
    </row>
    <row r="10351" spans="1:10" x14ac:dyDescent="0.25">
      <c r="A10351" s="2">
        <v>2.0548929999999999</v>
      </c>
      <c r="B10351" s="1">
        <v>1.472966</v>
      </c>
      <c r="C10351" s="1">
        <v>4.4147480000000003</v>
      </c>
      <c r="D10351" s="1">
        <v>6.7282770000000003</v>
      </c>
      <c r="E10351" s="1">
        <v>7.4098790000000001</v>
      </c>
      <c r="F10351" s="1">
        <v>10.319671</v>
      </c>
      <c r="G10351" s="1">
        <v>13.250562</v>
      </c>
      <c r="H10351" s="1">
        <v>16.166978</v>
      </c>
      <c r="I10351" s="1">
        <v>18.986730999999999</v>
      </c>
      <c r="J10351" s="1">
        <v>99</v>
      </c>
    </row>
    <row r="10352" spans="1:10" x14ac:dyDescent="0.25">
      <c r="A10352" s="2">
        <v>2.0550929999999998</v>
      </c>
      <c r="B10352" s="1">
        <v>1.472099</v>
      </c>
      <c r="C10352" s="1">
        <v>4.4122219999999999</v>
      </c>
      <c r="D10352" s="1">
        <v>6.7388370000000002</v>
      </c>
      <c r="E10352" s="1">
        <v>7.4061779999999997</v>
      </c>
      <c r="F10352" s="1">
        <v>10.313644</v>
      </c>
      <c r="G10352" s="1">
        <v>13.243015</v>
      </c>
      <c r="H10352" s="1">
        <v>16.158291999999999</v>
      </c>
      <c r="I10352" s="1">
        <v>18.981622999999999</v>
      </c>
      <c r="J10352" s="1">
        <v>99</v>
      </c>
    </row>
    <row r="10353" spans="1:10" x14ac:dyDescent="0.25">
      <c r="A10353" s="2">
        <v>2.0552929999999998</v>
      </c>
      <c r="B10353" s="1">
        <v>1.471233</v>
      </c>
      <c r="C10353" s="1">
        <v>4.4096950000000001</v>
      </c>
      <c r="D10353" s="1">
        <v>6.7494490000000003</v>
      </c>
      <c r="E10353" s="1">
        <v>7.4025239999999997</v>
      </c>
      <c r="F10353" s="1">
        <v>10.307620999999999</v>
      </c>
      <c r="G10353" s="1">
        <v>13.235467999999999</v>
      </c>
      <c r="H10353" s="1">
        <v>16.14959</v>
      </c>
      <c r="I10353" s="1">
        <v>18.976201</v>
      </c>
      <c r="J10353" s="1">
        <v>99</v>
      </c>
    </row>
    <row r="10354" spans="1:10" x14ac:dyDescent="0.25">
      <c r="A10354" s="2">
        <v>2.0554929999999998</v>
      </c>
      <c r="B10354" s="1">
        <v>1.470367</v>
      </c>
      <c r="C10354" s="1">
        <v>4.4071689999999997</v>
      </c>
      <c r="D10354" s="1">
        <v>6.7601100000000001</v>
      </c>
      <c r="E10354" s="1">
        <v>7.3989190000000002</v>
      </c>
      <c r="F10354" s="1">
        <v>10.301602000000001</v>
      </c>
      <c r="G10354" s="1">
        <v>13.227919</v>
      </c>
      <c r="H10354" s="1">
        <v>16.140872999999999</v>
      </c>
      <c r="I10354" s="1">
        <v>18.970485</v>
      </c>
      <c r="J10354" s="1">
        <v>99</v>
      </c>
    </row>
    <row r="10355" spans="1:10" x14ac:dyDescent="0.25">
      <c r="A10355" s="2">
        <v>2.0556930000000002</v>
      </c>
      <c r="B10355" s="1">
        <v>1.4695020000000001</v>
      </c>
      <c r="C10355" s="1">
        <v>4.4046419999999999</v>
      </c>
      <c r="D10355" s="1">
        <v>6.7708170000000001</v>
      </c>
      <c r="E10355" s="1">
        <v>7.3953660000000001</v>
      </c>
      <c r="F10355" s="1">
        <v>10.295586</v>
      </c>
      <c r="G10355" s="1">
        <v>13.220370000000001</v>
      </c>
      <c r="H10355" s="1">
        <v>16.13214</v>
      </c>
      <c r="I10355" s="1">
        <v>18.964493000000001</v>
      </c>
      <c r="J10355" s="1">
        <v>99</v>
      </c>
    </row>
    <row r="10356" spans="1:10" x14ac:dyDescent="0.25">
      <c r="A10356" s="2">
        <v>2.0558930000000002</v>
      </c>
      <c r="B10356" s="1">
        <v>1.468637</v>
      </c>
      <c r="C10356" s="1">
        <v>4.4021150000000002</v>
      </c>
      <c r="D10356" s="1">
        <v>6.7815659999999998</v>
      </c>
      <c r="E10356" s="1">
        <v>7.3918710000000001</v>
      </c>
      <c r="F10356" s="1">
        <v>10.289574</v>
      </c>
      <c r="G10356" s="1">
        <v>13.212820000000001</v>
      </c>
      <c r="H10356" s="1">
        <v>16.123393</v>
      </c>
      <c r="I10356" s="1">
        <v>18.958241999999998</v>
      </c>
      <c r="J10356" s="1">
        <v>99</v>
      </c>
    </row>
    <row r="10357" spans="1:10" x14ac:dyDescent="0.25">
      <c r="A10357" s="2">
        <v>2.0560930000000002</v>
      </c>
      <c r="B10357" s="1">
        <v>1.4677720000000001</v>
      </c>
      <c r="C10357" s="1">
        <v>4.3995870000000004</v>
      </c>
      <c r="D10357" s="1">
        <v>6.7923549999999997</v>
      </c>
      <c r="E10357" s="1">
        <v>7.3884359999999996</v>
      </c>
      <c r="F10357" s="1">
        <v>10.283566</v>
      </c>
      <c r="G10357" s="1">
        <v>13.205270000000001</v>
      </c>
      <c r="H10357" s="1">
        <v>16.114632</v>
      </c>
      <c r="I10357" s="1">
        <v>18.951747999999998</v>
      </c>
      <c r="J10357" s="1">
        <v>99</v>
      </c>
    </row>
    <row r="10358" spans="1:10" x14ac:dyDescent="0.25">
      <c r="A10358" s="2">
        <v>2.0562930000000001</v>
      </c>
      <c r="B10358" s="1">
        <v>1.4669080000000001</v>
      </c>
      <c r="C10358" s="1">
        <v>4.3970599999999997</v>
      </c>
      <c r="D10358" s="1">
        <v>6.8031790000000001</v>
      </c>
      <c r="E10358" s="1">
        <v>7.3850660000000001</v>
      </c>
      <c r="F10358" s="1">
        <v>10.277559999999999</v>
      </c>
      <c r="G10358" s="1">
        <v>13.197718</v>
      </c>
      <c r="H10358" s="1">
        <v>16.105855999999999</v>
      </c>
      <c r="I10358" s="1">
        <v>18.945025000000001</v>
      </c>
      <c r="J10358" s="1">
        <v>99</v>
      </c>
    </row>
    <row r="10359" spans="1:10" x14ac:dyDescent="0.25">
      <c r="A10359" s="2">
        <v>2.0564930000000001</v>
      </c>
      <c r="B10359" s="1">
        <v>1.466045</v>
      </c>
      <c r="C10359" s="1">
        <v>4.3945309999999997</v>
      </c>
      <c r="D10359" s="1">
        <v>6.8140330000000002</v>
      </c>
      <c r="E10359" s="1">
        <v>7.3817659999999998</v>
      </c>
      <c r="F10359" s="1">
        <v>10.271558000000001</v>
      </c>
      <c r="G10359" s="1">
        <v>13.190165</v>
      </c>
      <c r="H10359" s="1">
        <v>16.097066999999999</v>
      </c>
      <c r="I10359" s="1">
        <v>18.938086999999999</v>
      </c>
      <c r="J10359" s="1">
        <v>99</v>
      </c>
    </row>
    <row r="10360" spans="1:10" x14ac:dyDescent="0.25">
      <c r="A10360" s="2">
        <v>2.0566930000000001</v>
      </c>
      <c r="B10360" s="1">
        <v>1.4651810000000001</v>
      </c>
      <c r="C10360" s="1">
        <v>4.3920029999999999</v>
      </c>
      <c r="D10360" s="1">
        <v>6.8249110000000002</v>
      </c>
      <c r="E10360" s="1">
        <v>7.3785420000000004</v>
      </c>
      <c r="F10360" s="1">
        <v>10.265559</v>
      </c>
      <c r="G10360" s="1">
        <v>13.182611</v>
      </c>
      <c r="H10360" s="1">
        <v>16.088263000000001</v>
      </c>
      <c r="I10360" s="1">
        <v>18.930947</v>
      </c>
      <c r="J10360" s="1">
        <v>99</v>
      </c>
    </row>
    <row r="10361" spans="1:10" x14ac:dyDescent="0.25">
      <c r="A10361" s="2">
        <v>2.0568930000000001</v>
      </c>
      <c r="B10361" s="1">
        <v>1.464318</v>
      </c>
      <c r="C10361" s="1">
        <v>4.3894739999999999</v>
      </c>
      <c r="D10361" s="1">
        <v>6.8358090000000002</v>
      </c>
      <c r="E10361" s="1">
        <v>7.3754</v>
      </c>
      <c r="F10361" s="1">
        <v>10.259562000000001</v>
      </c>
      <c r="G10361" s="1">
        <v>13.175055</v>
      </c>
      <c r="H10361" s="1">
        <v>16.079446000000001</v>
      </c>
      <c r="I10361" s="1">
        <v>18.923617</v>
      </c>
      <c r="J10361" s="1">
        <v>99</v>
      </c>
    </row>
    <row r="10362" spans="1:10" x14ac:dyDescent="0.25">
      <c r="A10362" s="2">
        <v>2.0570930000000001</v>
      </c>
      <c r="B10362" s="1">
        <v>1.4634560000000001</v>
      </c>
      <c r="C10362" s="1">
        <v>4.3869439999999997</v>
      </c>
      <c r="D10362" s="1">
        <v>6.8467200000000004</v>
      </c>
      <c r="E10362" s="1">
        <v>7.3723460000000003</v>
      </c>
      <c r="F10362" s="1">
        <v>10.253568</v>
      </c>
      <c r="G10362" s="1">
        <v>13.167498999999999</v>
      </c>
      <c r="H10362" s="1">
        <v>16.070616000000001</v>
      </c>
      <c r="I10362" s="1">
        <v>18.916108000000001</v>
      </c>
      <c r="J10362" s="1">
        <v>99</v>
      </c>
    </row>
    <row r="10363" spans="1:10" x14ac:dyDescent="0.25">
      <c r="A10363" s="2">
        <v>2.057293</v>
      </c>
      <c r="B10363" s="1">
        <v>1.462593</v>
      </c>
      <c r="C10363" s="1">
        <v>4.3844139999999996</v>
      </c>
      <c r="D10363" s="1">
        <v>6.8576350000000001</v>
      </c>
      <c r="E10363" s="1">
        <v>7.369389</v>
      </c>
      <c r="F10363" s="1">
        <v>10.247577</v>
      </c>
      <c r="G10363" s="1">
        <v>13.159940000000001</v>
      </c>
      <c r="H10363" s="1">
        <v>16.061772999999999</v>
      </c>
      <c r="I10363" s="1">
        <v>18.908431</v>
      </c>
      <c r="J10363" s="1">
        <v>99</v>
      </c>
    </row>
    <row r="10364" spans="1:10" x14ac:dyDescent="0.25">
      <c r="A10364" s="2">
        <v>2.057493</v>
      </c>
      <c r="B10364" s="1">
        <v>1.4617309999999999</v>
      </c>
      <c r="C10364" s="1">
        <v>4.3818830000000002</v>
      </c>
      <c r="D10364" s="1">
        <v>6.8685479999999997</v>
      </c>
      <c r="E10364" s="1">
        <v>7.3665370000000001</v>
      </c>
      <c r="F10364" s="1">
        <v>10.241588</v>
      </c>
      <c r="G10364" s="1">
        <v>13.152380000000001</v>
      </c>
      <c r="H10364" s="1">
        <v>16.052917000000001</v>
      </c>
      <c r="I10364" s="1">
        <v>18.900596</v>
      </c>
      <c r="J10364" s="1">
        <v>99</v>
      </c>
    </row>
    <row r="10365" spans="1:10" x14ac:dyDescent="0.25">
      <c r="A10365" s="2">
        <v>2.057693</v>
      </c>
      <c r="B10365" s="1">
        <v>1.460869</v>
      </c>
      <c r="C10365" s="1">
        <v>4.3793509999999998</v>
      </c>
      <c r="D10365" s="1">
        <v>6.8794490000000001</v>
      </c>
      <c r="E10365" s="1">
        <v>7.3638000000000003</v>
      </c>
      <c r="F10365" s="1">
        <v>10.235601000000001</v>
      </c>
      <c r="G10365" s="1">
        <v>13.144818000000001</v>
      </c>
      <c r="H10365" s="1">
        <v>16.044048</v>
      </c>
      <c r="I10365" s="1">
        <v>18.892610000000001</v>
      </c>
      <c r="J10365" s="1">
        <v>99</v>
      </c>
    </row>
    <row r="10366" spans="1:10" x14ac:dyDescent="0.25">
      <c r="A10366" s="2">
        <v>2.057893</v>
      </c>
      <c r="B10366" s="1">
        <v>1.4600070000000001</v>
      </c>
      <c r="C10366" s="1">
        <v>4.3768190000000002</v>
      </c>
      <c r="D10366" s="1">
        <v>6.8903270000000001</v>
      </c>
      <c r="E10366" s="1">
        <v>7.3611880000000003</v>
      </c>
      <c r="F10366" s="1">
        <v>10.229616</v>
      </c>
      <c r="G10366" s="1">
        <v>13.137254</v>
      </c>
      <c r="H10366" s="1">
        <v>16.035166</v>
      </c>
      <c r="I10366" s="1">
        <v>18.884484</v>
      </c>
      <c r="J10366" s="1">
        <v>99</v>
      </c>
    </row>
    <row r="10367" spans="1:10" x14ac:dyDescent="0.25">
      <c r="A10367" s="2">
        <v>2.058093</v>
      </c>
      <c r="B10367" s="1">
        <v>1.4591449999999999</v>
      </c>
      <c r="C10367" s="1">
        <v>4.3742859999999997</v>
      </c>
      <c r="D10367" s="1">
        <v>6.9011719999999999</v>
      </c>
      <c r="E10367" s="1">
        <v>7.3587129999999998</v>
      </c>
      <c r="F10367" s="1">
        <v>10.223634000000001</v>
      </c>
      <c r="G10367" s="1">
        <v>13.129687000000001</v>
      </c>
      <c r="H10367" s="1">
        <v>16.026271999999999</v>
      </c>
      <c r="I10367" s="1">
        <v>18.876224000000001</v>
      </c>
      <c r="J10367" s="1">
        <v>99</v>
      </c>
    </row>
    <row r="10368" spans="1:10" x14ac:dyDescent="0.25">
      <c r="A10368" s="2">
        <v>2.0582929999999999</v>
      </c>
      <c r="B10368" s="1">
        <v>1.4582839999999999</v>
      </c>
      <c r="C10368" s="1">
        <v>4.3717519999999999</v>
      </c>
      <c r="D10368" s="1">
        <v>6.911969</v>
      </c>
      <c r="E10368" s="1">
        <v>7.3563879999999999</v>
      </c>
      <c r="F10368" s="1">
        <v>10.217653</v>
      </c>
      <c r="G10368" s="1">
        <v>13.122119</v>
      </c>
      <c r="H10368" s="1">
        <v>16.017365000000002</v>
      </c>
      <c r="I10368" s="1">
        <v>18.867837999999999</v>
      </c>
      <c r="J10368" s="1">
        <v>99</v>
      </c>
    </row>
    <row r="10369" spans="1:10" x14ac:dyDescent="0.25">
      <c r="A10369" s="2">
        <v>2.0584929999999999</v>
      </c>
      <c r="B10369" s="1">
        <v>1.457422</v>
      </c>
      <c r="C10369" s="1">
        <v>4.3692169999999999</v>
      </c>
      <c r="D10369" s="1">
        <v>6.9227049999999997</v>
      </c>
      <c r="E10369" s="1">
        <v>7.3542300000000003</v>
      </c>
      <c r="F10369" s="1">
        <v>10.211674</v>
      </c>
      <c r="G10369" s="1">
        <v>13.114549</v>
      </c>
      <c r="H10369" s="1">
        <v>16.008445999999999</v>
      </c>
      <c r="I10369" s="1">
        <v>18.859331999999998</v>
      </c>
      <c r="J10369" s="1">
        <v>99</v>
      </c>
    </row>
    <row r="10370" spans="1:10" x14ac:dyDescent="0.25">
      <c r="A10370" s="2">
        <v>2.0586929999999999</v>
      </c>
      <c r="B10370" s="1">
        <v>1.456561</v>
      </c>
      <c r="C10370" s="1">
        <v>4.3666809999999998</v>
      </c>
      <c r="D10370" s="1">
        <v>6.9333640000000001</v>
      </c>
      <c r="E10370" s="1">
        <v>7.3522530000000001</v>
      </c>
      <c r="F10370" s="1">
        <v>10.205696</v>
      </c>
      <c r="G10370" s="1">
        <v>13.106976</v>
      </c>
      <c r="H10370" s="1">
        <v>15.999515000000001</v>
      </c>
      <c r="I10370" s="1">
        <v>18.850714</v>
      </c>
      <c r="J10370" s="1">
        <v>99</v>
      </c>
    </row>
    <row r="10371" spans="1:10" x14ac:dyDescent="0.25">
      <c r="A10371" s="2">
        <v>2.0588929999999999</v>
      </c>
      <c r="B10371" s="1">
        <v>1.4556990000000001</v>
      </c>
      <c r="C10371" s="1">
        <v>4.3641449999999997</v>
      </c>
      <c r="D10371" s="1">
        <v>6.9439270000000004</v>
      </c>
      <c r="E10371" s="1">
        <v>7.3504779999999998</v>
      </c>
      <c r="F10371" s="1">
        <v>10.199719999999999</v>
      </c>
      <c r="G10371" s="1">
        <v>13.099399999999999</v>
      </c>
      <c r="H10371" s="1">
        <v>15.990570999999999</v>
      </c>
      <c r="I10371" s="1">
        <v>18.841988000000001</v>
      </c>
      <c r="J10371" s="1">
        <v>99</v>
      </c>
    </row>
    <row r="10372" spans="1:10" x14ac:dyDescent="0.25">
      <c r="A10372" s="2">
        <v>2.0590929999999998</v>
      </c>
      <c r="B10372" s="1">
        <v>1.4548380000000001</v>
      </c>
      <c r="C10372" s="1">
        <v>4.3616070000000002</v>
      </c>
      <c r="D10372" s="1">
        <v>6.9543739999999996</v>
      </c>
      <c r="E10372" s="1">
        <v>7.3489240000000002</v>
      </c>
      <c r="F10372" s="1">
        <v>10.193745</v>
      </c>
      <c r="G10372" s="1">
        <v>13.091822000000001</v>
      </c>
      <c r="H10372" s="1">
        <v>15.981616000000001</v>
      </c>
      <c r="I10372" s="1">
        <v>18.833161</v>
      </c>
      <c r="J10372" s="1">
        <v>99</v>
      </c>
    </row>
    <row r="10373" spans="1:10" x14ac:dyDescent="0.25">
      <c r="A10373" s="2">
        <v>2.0592929999999998</v>
      </c>
      <c r="B10373" s="1">
        <v>1.4539770000000001</v>
      </c>
      <c r="C10373" s="1">
        <v>4.3590679999999997</v>
      </c>
      <c r="D10373" s="1">
        <v>6.9646819999999998</v>
      </c>
      <c r="E10373" s="1">
        <v>7.3476150000000002</v>
      </c>
      <c r="F10373" s="1">
        <v>10.187772000000001</v>
      </c>
      <c r="G10373" s="1">
        <v>13.084239999999999</v>
      </c>
      <c r="H10373" s="1">
        <v>15.972648</v>
      </c>
      <c r="I10373" s="1">
        <v>18.824237</v>
      </c>
      <c r="J10373" s="1">
        <v>99</v>
      </c>
    </row>
    <row r="10374" spans="1:10" x14ac:dyDescent="0.25">
      <c r="A10374" s="2">
        <v>2.0594929999999998</v>
      </c>
      <c r="B10374" s="1">
        <v>1.4531149999999999</v>
      </c>
      <c r="C10374" s="1">
        <v>4.356528</v>
      </c>
      <c r="D10374" s="1">
        <v>6.9748270000000003</v>
      </c>
      <c r="E10374" s="1">
        <v>7.3465759999999998</v>
      </c>
      <c r="F10374" s="1">
        <v>10.181799</v>
      </c>
      <c r="G10374" s="1">
        <v>13.076656</v>
      </c>
      <c r="H10374" s="1">
        <v>15.963668999999999</v>
      </c>
      <c r="I10374" s="1">
        <v>18.815221000000001</v>
      </c>
      <c r="J10374" s="1">
        <v>99</v>
      </c>
    </row>
    <row r="10375" spans="1:10" x14ac:dyDescent="0.25">
      <c r="A10375" s="2">
        <v>2.0596930000000002</v>
      </c>
      <c r="B10375" s="1">
        <v>1.4522539999999999</v>
      </c>
      <c r="C10375" s="1">
        <v>4.3539859999999999</v>
      </c>
      <c r="D10375" s="1">
        <v>6.9847809999999999</v>
      </c>
      <c r="E10375" s="1">
        <v>7.3458360000000003</v>
      </c>
      <c r="F10375" s="1">
        <v>10.175827999999999</v>
      </c>
      <c r="G10375" s="1">
        <v>13.069069000000001</v>
      </c>
      <c r="H10375" s="1">
        <v>15.954677</v>
      </c>
      <c r="I10375" s="1">
        <v>18.806117</v>
      </c>
      <c r="J10375" s="1">
        <v>99</v>
      </c>
    </row>
    <row r="10376" spans="1:10" x14ac:dyDescent="0.25">
      <c r="A10376" s="2">
        <v>2.0598930000000002</v>
      </c>
      <c r="B10376" s="1">
        <v>1.451392</v>
      </c>
      <c r="C10376" s="1">
        <v>4.3514439999999999</v>
      </c>
      <c r="D10376" s="1">
        <v>6.9945139999999997</v>
      </c>
      <c r="E10376" s="1">
        <v>7.3454240000000004</v>
      </c>
      <c r="F10376" s="1">
        <v>10.169857</v>
      </c>
      <c r="G10376" s="1">
        <v>13.061479</v>
      </c>
      <c r="H10376" s="1">
        <v>15.945674</v>
      </c>
      <c r="I10376" s="1">
        <v>18.79693</v>
      </c>
      <c r="J10376" s="1">
        <v>99</v>
      </c>
    </row>
    <row r="10377" spans="1:10" x14ac:dyDescent="0.25">
      <c r="A10377" s="2">
        <v>2.0600930000000002</v>
      </c>
      <c r="B10377" s="1">
        <v>1.4505300000000001</v>
      </c>
      <c r="C10377" s="1">
        <v>4.3489000000000004</v>
      </c>
      <c r="D10377" s="1">
        <v>7.0039939999999996</v>
      </c>
      <c r="E10377" s="1">
        <v>7.3453730000000004</v>
      </c>
      <c r="F10377" s="1">
        <v>10.163888</v>
      </c>
      <c r="G10377" s="1">
        <v>13.053884999999999</v>
      </c>
      <c r="H10377" s="1">
        <v>15.936659000000001</v>
      </c>
      <c r="I10377" s="1">
        <v>18.787662999999998</v>
      </c>
      <c r="J10377" s="1">
        <v>99</v>
      </c>
    </row>
    <row r="10378" spans="1:10" x14ac:dyDescent="0.25">
      <c r="A10378" s="2">
        <v>2.0602930000000002</v>
      </c>
      <c r="B10378" s="1">
        <v>1.4496690000000001</v>
      </c>
      <c r="C10378" s="1">
        <v>4.3463539999999998</v>
      </c>
      <c r="D10378" s="1">
        <v>7.013185</v>
      </c>
      <c r="E10378" s="1">
        <v>7.34572</v>
      </c>
      <c r="F10378" s="1">
        <v>10.157918</v>
      </c>
      <c r="G10378" s="1">
        <v>13.046287</v>
      </c>
      <c r="H10378" s="1">
        <v>15.927631999999999</v>
      </c>
      <c r="I10378" s="1">
        <v>18.778320999999998</v>
      </c>
      <c r="J10378" s="1">
        <v>99</v>
      </c>
    </row>
    <row r="10379" spans="1:10" x14ac:dyDescent="0.25">
      <c r="A10379" s="2">
        <v>2.0604930000000001</v>
      </c>
      <c r="B10379" s="1">
        <v>1.448807</v>
      </c>
      <c r="C10379" s="1">
        <v>4.343807</v>
      </c>
      <c r="D10379" s="1">
        <v>7.0220510000000003</v>
      </c>
      <c r="E10379" s="1">
        <v>7.3465020000000001</v>
      </c>
      <c r="F10379" s="1">
        <v>10.151949999999999</v>
      </c>
      <c r="G10379" s="1">
        <v>13.038686</v>
      </c>
      <c r="H10379" s="1">
        <v>15.918593</v>
      </c>
      <c r="I10379" s="1">
        <v>18.768906000000001</v>
      </c>
      <c r="J10379" s="1">
        <v>99</v>
      </c>
    </row>
    <row r="10380" spans="1:10" x14ac:dyDescent="0.25">
      <c r="A10380" s="2">
        <v>2.0606930000000001</v>
      </c>
      <c r="B10380" s="1">
        <v>1.4479439999999999</v>
      </c>
      <c r="C10380" s="1">
        <v>4.341259</v>
      </c>
      <c r="D10380" s="1">
        <v>7.0305540000000004</v>
      </c>
      <c r="E10380" s="1">
        <v>7.3477560000000004</v>
      </c>
      <c r="F10380" s="1">
        <v>10.145981000000001</v>
      </c>
      <c r="G10380" s="1">
        <v>13.031081</v>
      </c>
      <c r="H10380" s="1">
        <v>15.909542</v>
      </c>
      <c r="I10380" s="1">
        <v>18.759421</v>
      </c>
      <c r="J10380" s="1">
        <v>99</v>
      </c>
    </row>
    <row r="10381" spans="1:10" x14ac:dyDescent="0.25">
      <c r="A10381" s="2">
        <v>2.0608930000000001</v>
      </c>
      <c r="B10381" s="1">
        <v>1.447082</v>
      </c>
      <c r="C10381" s="1">
        <v>4.3387089999999997</v>
      </c>
      <c r="D10381" s="1">
        <v>7.0386550000000003</v>
      </c>
      <c r="E10381" s="1">
        <v>7.3495229999999996</v>
      </c>
      <c r="F10381" s="1">
        <v>10.140014000000001</v>
      </c>
      <c r="G10381" s="1">
        <v>13.023472999999999</v>
      </c>
      <c r="H10381" s="1">
        <v>15.90048</v>
      </c>
      <c r="I10381" s="1">
        <v>18.749869</v>
      </c>
      <c r="J10381" s="1">
        <v>99</v>
      </c>
    </row>
    <row r="10382" spans="1:10" x14ac:dyDescent="0.25">
      <c r="A10382" s="2">
        <v>2.0610930000000001</v>
      </c>
      <c r="B10382" s="1">
        <v>1.4462189999999999</v>
      </c>
      <c r="C10382" s="1">
        <v>4.336157</v>
      </c>
      <c r="D10382" s="1">
        <v>7.046316</v>
      </c>
      <c r="E10382" s="1">
        <v>7.3518410000000003</v>
      </c>
      <c r="F10382" s="1">
        <v>10.134046</v>
      </c>
      <c r="G10382" s="1">
        <v>13.01586</v>
      </c>
      <c r="H10382" s="1">
        <v>15.891405000000001</v>
      </c>
      <c r="I10382" s="1">
        <v>18.740252999999999</v>
      </c>
      <c r="J10382" s="1">
        <v>99</v>
      </c>
    </row>
    <row r="10383" spans="1:10" x14ac:dyDescent="0.25">
      <c r="A10383" s="2">
        <v>2.061293</v>
      </c>
      <c r="B10383" s="1">
        <v>1.4453560000000001</v>
      </c>
      <c r="C10383" s="1">
        <v>4.3336040000000002</v>
      </c>
      <c r="D10383" s="1">
        <v>7.0534999999999997</v>
      </c>
      <c r="E10383" s="1">
        <v>7.3547479999999998</v>
      </c>
      <c r="F10383" s="1">
        <v>10.128078</v>
      </c>
      <c r="G10383" s="1">
        <v>13.008243</v>
      </c>
      <c r="H10383" s="1">
        <v>15.882319000000001</v>
      </c>
      <c r="I10383" s="1">
        <v>18.730575999999999</v>
      </c>
      <c r="J10383" s="1">
        <v>99</v>
      </c>
    </row>
    <row r="10384" spans="1:10" x14ac:dyDescent="0.25">
      <c r="A10384" s="2">
        <v>2.061493</v>
      </c>
      <c r="B10384" s="1">
        <v>1.444493</v>
      </c>
      <c r="C10384" s="1">
        <v>4.3310490000000001</v>
      </c>
      <c r="D10384" s="1">
        <v>7.0601739999999999</v>
      </c>
      <c r="E10384" s="1">
        <v>7.3582770000000002</v>
      </c>
      <c r="F10384" s="1">
        <v>10.122109999999999</v>
      </c>
      <c r="G10384" s="1">
        <v>13.000621000000001</v>
      </c>
      <c r="H10384" s="1">
        <v>15.87322</v>
      </c>
      <c r="I10384" s="1">
        <v>18.720839999999999</v>
      </c>
      <c r="J10384" s="1">
        <v>99</v>
      </c>
    </row>
    <row r="10385" spans="1:10" x14ac:dyDescent="0.25">
      <c r="A10385" s="2">
        <v>2.061693</v>
      </c>
      <c r="B10385" s="1">
        <v>1.4436290000000001</v>
      </c>
      <c r="C10385" s="1">
        <v>4.3284919999999998</v>
      </c>
      <c r="D10385" s="1">
        <v>7.0663099999999996</v>
      </c>
      <c r="E10385" s="1">
        <v>7.362457</v>
      </c>
      <c r="F10385" s="1">
        <v>10.116142999999999</v>
      </c>
      <c r="G10385" s="1">
        <v>12.992995000000001</v>
      </c>
      <c r="H10385" s="1">
        <v>15.86411</v>
      </c>
      <c r="I10385" s="1">
        <v>18.711046</v>
      </c>
      <c r="J10385" s="1">
        <v>99</v>
      </c>
    </row>
    <row r="10386" spans="1:10" x14ac:dyDescent="0.25">
      <c r="A10386" s="2">
        <v>2.061893</v>
      </c>
      <c r="B10386" s="1">
        <v>1.442766</v>
      </c>
      <c r="C10386" s="1">
        <v>4.325933</v>
      </c>
      <c r="D10386" s="1">
        <v>7.0718839999999998</v>
      </c>
      <c r="E10386" s="1">
        <v>7.3673120000000001</v>
      </c>
      <c r="F10386" s="1">
        <v>10.110175</v>
      </c>
      <c r="G10386" s="1">
        <v>12.985364000000001</v>
      </c>
      <c r="H10386" s="1">
        <v>15.854986999999999</v>
      </c>
      <c r="I10386" s="1">
        <v>18.701198000000002</v>
      </c>
      <c r="J10386" s="1">
        <v>99</v>
      </c>
    </row>
    <row r="10387" spans="1:10" x14ac:dyDescent="0.25">
      <c r="A10387" s="2">
        <v>2.062093</v>
      </c>
      <c r="B10387" s="1">
        <v>1.4419010000000001</v>
      </c>
      <c r="C10387" s="1">
        <v>4.323372</v>
      </c>
      <c r="D10387" s="1">
        <v>7.0768820000000003</v>
      </c>
      <c r="E10387" s="1">
        <v>7.3728579999999999</v>
      </c>
      <c r="F10387" s="1">
        <v>10.104206</v>
      </c>
      <c r="G10387" s="1">
        <v>12.977728000000001</v>
      </c>
      <c r="H10387" s="1">
        <v>15.845853</v>
      </c>
      <c r="I10387" s="1">
        <v>18.691296000000001</v>
      </c>
      <c r="J10387" s="1">
        <v>99</v>
      </c>
    </row>
    <row r="10388" spans="1:10" x14ac:dyDescent="0.25">
      <c r="A10388" s="2">
        <v>2.0622929999999999</v>
      </c>
      <c r="B10388" s="1">
        <v>1.441036</v>
      </c>
      <c r="C10388" s="1">
        <v>4.3208089999999997</v>
      </c>
      <c r="D10388" s="1">
        <v>7.0812949999999999</v>
      </c>
      <c r="E10388" s="1">
        <v>7.3791029999999997</v>
      </c>
      <c r="F10388" s="1">
        <v>10.098238</v>
      </c>
      <c r="G10388" s="1">
        <v>12.970086999999999</v>
      </c>
      <c r="H10388" s="1">
        <v>15.836706</v>
      </c>
      <c r="I10388" s="1">
        <v>18.681343999999999</v>
      </c>
      <c r="J10388" s="1">
        <v>99</v>
      </c>
    </row>
    <row r="10389" spans="1:10" x14ac:dyDescent="0.25">
      <c r="A10389" s="2">
        <v>2.0624929999999999</v>
      </c>
      <c r="B10389" s="1">
        <v>1.4401710000000001</v>
      </c>
      <c r="C10389" s="1">
        <v>4.318244</v>
      </c>
      <c r="D10389" s="1">
        <v>7.0851230000000003</v>
      </c>
      <c r="E10389" s="1">
        <v>7.3860469999999996</v>
      </c>
      <c r="F10389" s="1">
        <v>10.092268000000001</v>
      </c>
      <c r="G10389" s="1">
        <v>12.962441</v>
      </c>
      <c r="H10389" s="1">
        <v>15.827546</v>
      </c>
      <c r="I10389" s="1">
        <v>18.671341000000002</v>
      </c>
      <c r="J10389" s="1">
        <v>99</v>
      </c>
    </row>
    <row r="10390" spans="1:10" x14ac:dyDescent="0.25">
      <c r="A10390" s="2">
        <v>2.0626929999999999</v>
      </c>
      <c r="B10390" s="1">
        <v>1.4393050000000001</v>
      </c>
      <c r="C10390" s="1">
        <v>4.3156759999999998</v>
      </c>
      <c r="D10390" s="1">
        <v>7.0883770000000004</v>
      </c>
      <c r="E10390" s="1">
        <v>7.3936830000000002</v>
      </c>
      <c r="F10390" s="1">
        <v>10.086299</v>
      </c>
      <c r="G10390" s="1">
        <v>12.954789999999999</v>
      </c>
      <c r="H10390" s="1">
        <v>15.818374</v>
      </c>
      <c r="I10390" s="1">
        <v>18.661290000000001</v>
      </c>
      <c r="J10390" s="1">
        <v>99</v>
      </c>
    </row>
    <row r="10391" spans="1:10" x14ac:dyDescent="0.25">
      <c r="A10391" s="2">
        <v>2.0628929999999999</v>
      </c>
      <c r="B10391" s="1">
        <v>1.438439</v>
      </c>
      <c r="C10391" s="1">
        <v>4.3131069999999996</v>
      </c>
      <c r="D10391" s="1">
        <v>7.0910700000000002</v>
      </c>
      <c r="E10391" s="1">
        <v>7.4019950000000003</v>
      </c>
      <c r="F10391" s="1">
        <v>10.080328</v>
      </c>
      <c r="G10391" s="1">
        <v>12.947132999999999</v>
      </c>
      <c r="H10391" s="1">
        <v>15.809189999999999</v>
      </c>
      <c r="I10391" s="1">
        <v>18.651192999999999</v>
      </c>
      <c r="J10391" s="1">
        <v>99</v>
      </c>
    </row>
    <row r="10392" spans="1:10" x14ac:dyDescent="0.25">
      <c r="A10392" s="2">
        <v>2.0630929999999998</v>
      </c>
      <c r="B10392" s="1">
        <v>1.4375720000000001</v>
      </c>
      <c r="C10392" s="1">
        <v>4.3105349999999998</v>
      </c>
      <c r="D10392" s="1">
        <v>7.0932250000000003</v>
      </c>
      <c r="E10392" s="1">
        <v>7.4109629999999997</v>
      </c>
      <c r="F10392" s="1">
        <v>10.074356999999999</v>
      </c>
      <c r="G10392" s="1">
        <v>12.93947</v>
      </c>
      <c r="H10392" s="1">
        <v>15.799993000000001</v>
      </c>
      <c r="I10392" s="1">
        <v>18.64105</v>
      </c>
      <c r="J10392" s="1">
        <v>99</v>
      </c>
    </row>
    <row r="10393" spans="1:10" x14ac:dyDescent="0.25">
      <c r="A10393" s="2">
        <v>2.0632929999999998</v>
      </c>
      <c r="B10393" s="1">
        <v>1.4367049999999999</v>
      </c>
      <c r="C10393" s="1">
        <v>4.3079599999999996</v>
      </c>
      <c r="D10393" s="1">
        <v>7.0948669999999998</v>
      </c>
      <c r="E10393" s="1">
        <v>7.42056</v>
      </c>
      <c r="F10393" s="1">
        <v>10.068384999999999</v>
      </c>
      <c r="G10393" s="1">
        <v>12.931801999999999</v>
      </c>
      <c r="H10393" s="1">
        <v>15.790782999999999</v>
      </c>
      <c r="I10393" s="1">
        <v>18.630863000000002</v>
      </c>
      <c r="J10393" s="1">
        <v>99</v>
      </c>
    </row>
    <row r="10394" spans="1:10" x14ac:dyDescent="0.25">
      <c r="A10394" s="2">
        <v>2.0634929999999998</v>
      </c>
      <c r="B10394" s="1">
        <v>1.435837</v>
      </c>
      <c r="C10394" s="1">
        <v>4.305383</v>
      </c>
      <c r="D10394" s="1">
        <v>7.0960270000000003</v>
      </c>
      <c r="E10394" s="1">
        <v>7.430758</v>
      </c>
      <c r="F10394" s="1">
        <v>10.062412</v>
      </c>
      <c r="G10394" s="1">
        <v>12.924127</v>
      </c>
      <c r="H10394" s="1">
        <v>15.781561</v>
      </c>
      <c r="I10394" s="1">
        <v>18.620633000000002</v>
      </c>
      <c r="J10394" s="1">
        <v>99</v>
      </c>
    </row>
    <row r="10395" spans="1:10" x14ac:dyDescent="0.25">
      <c r="A10395" s="2">
        <v>2.0636930000000002</v>
      </c>
      <c r="B10395" s="1">
        <v>1.434968</v>
      </c>
      <c r="C10395" s="1">
        <v>4.3028040000000001</v>
      </c>
      <c r="D10395" s="1">
        <v>7.0967370000000001</v>
      </c>
      <c r="E10395" s="1">
        <v>7.4415250000000004</v>
      </c>
      <c r="F10395" s="1">
        <v>10.056438</v>
      </c>
      <c r="G10395" s="1">
        <v>12.916446000000001</v>
      </c>
      <c r="H10395" s="1">
        <v>15.772325</v>
      </c>
      <c r="I10395" s="1">
        <v>18.610361000000001</v>
      </c>
      <c r="J10395" s="1">
        <v>99</v>
      </c>
    </row>
    <row r="10396" spans="1:10" x14ac:dyDescent="0.25">
      <c r="A10396" s="2">
        <v>2.0638930000000002</v>
      </c>
      <c r="B10396" s="1">
        <v>1.434099</v>
      </c>
      <c r="C10396" s="1">
        <v>4.3002219999999998</v>
      </c>
      <c r="D10396" s="1">
        <v>7.097029</v>
      </c>
      <c r="E10396" s="1">
        <v>7.4528290000000004</v>
      </c>
      <c r="F10396" s="1">
        <v>10.050464</v>
      </c>
      <c r="G10396" s="1">
        <v>12.908759</v>
      </c>
      <c r="H10396" s="1">
        <v>15.763076</v>
      </c>
      <c r="I10396" s="1">
        <v>18.600048000000001</v>
      </c>
      <c r="J10396" s="1">
        <v>99</v>
      </c>
    </row>
    <row r="10397" spans="1:10" x14ac:dyDescent="0.25">
      <c r="A10397" s="2">
        <v>2.0640930000000002</v>
      </c>
      <c r="B10397" s="1">
        <v>1.4332290000000001</v>
      </c>
      <c r="C10397" s="1">
        <v>4.2976369999999999</v>
      </c>
      <c r="D10397" s="1">
        <v>7.0969350000000002</v>
      </c>
      <c r="E10397" s="1">
        <v>7.464639</v>
      </c>
      <c r="F10397" s="1">
        <v>10.044487999999999</v>
      </c>
      <c r="G10397" s="1">
        <v>12.901064999999999</v>
      </c>
      <c r="H10397" s="1">
        <v>15.753814</v>
      </c>
      <c r="I10397" s="1">
        <v>18.589694999999999</v>
      </c>
      <c r="J10397" s="1">
        <v>99</v>
      </c>
    </row>
    <row r="10398" spans="1:10" x14ac:dyDescent="0.25">
      <c r="A10398" s="2">
        <v>2.0642930000000002</v>
      </c>
      <c r="B10398" s="1">
        <v>1.432358</v>
      </c>
      <c r="C10398" s="1">
        <v>4.2950489999999997</v>
      </c>
      <c r="D10398" s="1">
        <v>7.0964869999999998</v>
      </c>
      <c r="E10398" s="1">
        <v>7.4769230000000002</v>
      </c>
      <c r="F10398" s="1">
        <v>10.038511</v>
      </c>
      <c r="G10398" s="1">
        <v>12.893364</v>
      </c>
      <c r="H10398" s="1">
        <v>15.744538</v>
      </c>
      <c r="I10398" s="1">
        <v>18.579301999999998</v>
      </c>
      <c r="J10398" s="1">
        <v>99</v>
      </c>
    </row>
    <row r="10399" spans="1:10" x14ac:dyDescent="0.25">
      <c r="A10399" s="2">
        <v>2.0644930000000001</v>
      </c>
      <c r="B10399" s="1">
        <v>1.431487</v>
      </c>
      <c r="C10399" s="1">
        <v>4.2924579999999999</v>
      </c>
      <c r="D10399" s="1">
        <v>7.0957160000000004</v>
      </c>
      <c r="E10399" s="1">
        <v>7.4896529999999997</v>
      </c>
      <c r="F10399" s="1">
        <v>10.032532</v>
      </c>
      <c r="G10399" s="1">
        <v>12.885656000000001</v>
      </c>
      <c r="H10399" s="1">
        <v>15.735248</v>
      </c>
      <c r="I10399" s="1">
        <v>18.568871000000001</v>
      </c>
      <c r="J10399" s="1">
        <v>99</v>
      </c>
    </row>
    <row r="10400" spans="1:10" x14ac:dyDescent="0.25">
      <c r="A10400" s="2">
        <v>2.0646930000000001</v>
      </c>
      <c r="B10400" s="1">
        <v>1.430615</v>
      </c>
      <c r="C10400" s="1">
        <v>4.2898639999999997</v>
      </c>
      <c r="D10400" s="1">
        <v>7.0946480000000003</v>
      </c>
      <c r="E10400" s="1">
        <v>7.5027990000000004</v>
      </c>
      <c r="F10400" s="1">
        <v>10.026553</v>
      </c>
      <c r="G10400" s="1">
        <v>12.877941</v>
      </c>
      <c r="H10400" s="1">
        <v>15.725944999999999</v>
      </c>
      <c r="I10400" s="1">
        <v>18.558401</v>
      </c>
      <c r="J10400" s="1">
        <v>99</v>
      </c>
    </row>
    <row r="10401" spans="1:10" x14ac:dyDescent="0.25">
      <c r="A10401" s="2">
        <v>2.0648930000000001</v>
      </c>
      <c r="B10401" s="1">
        <v>1.4297409999999999</v>
      </c>
      <c r="C10401" s="1">
        <v>4.2872669999999999</v>
      </c>
      <c r="D10401" s="1">
        <v>7.0933120000000001</v>
      </c>
      <c r="E10401" s="1">
        <v>7.516337</v>
      </c>
      <c r="F10401" s="1">
        <v>10.020572</v>
      </c>
      <c r="G10401" s="1">
        <v>12.870219000000001</v>
      </c>
      <c r="H10401" s="1">
        <v>15.716627000000001</v>
      </c>
      <c r="I10401" s="1">
        <v>18.547895</v>
      </c>
      <c r="J10401" s="1">
        <v>99</v>
      </c>
    </row>
    <row r="10402" spans="1:10" x14ac:dyDescent="0.25">
      <c r="A10402" s="2">
        <v>2.0650930000000001</v>
      </c>
      <c r="B10402" s="1">
        <v>1.4288670000000001</v>
      </c>
      <c r="C10402" s="1">
        <v>4.2846669999999998</v>
      </c>
      <c r="D10402" s="1">
        <v>7.0917300000000001</v>
      </c>
      <c r="E10402" s="1">
        <v>7.5302420000000003</v>
      </c>
      <c r="F10402" s="1">
        <v>10.01459</v>
      </c>
      <c r="G10402" s="1">
        <v>12.862488000000001</v>
      </c>
      <c r="H10402" s="1">
        <v>15.707295999999999</v>
      </c>
      <c r="I10402" s="1">
        <v>18.537351000000001</v>
      </c>
      <c r="J10402" s="1">
        <v>99</v>
      </c>
    </row>
    <row r="10403" spans="1:10" x14ac:dyDescent="0.25">
      <c r="A10403" s="2">
        <v>2.065293</v>
      </c>
      <c r="B10403" s="1">
        <v>1.4279919999999999</v>
      </c>
      <c r="C10403" s="1">
        <v>4.282063</v>
      </c>
      <c r="D10403" s="1">
        <v>7.0899239999999999</v>
      </c>
      <c r="E10403" s="1">
        <v>7.5444940000000003</v>
      </c>
      <c r="F10403" s="1">
        <v>10.008606</v>
      </c>
      <c r="G10403" s="1">
        <v>12.854749999999999</v>
      </c>
      <c r="H10403" s="1">
        <v>15.697948999999999</v>
      </c>
      <c r="I10403" s="1">
        <v>18.526772000000001</v>
      </c>
      <c r="J10403" s="1">
        <v>99</v>
      </c>
    </row>
    <row r="10404" spans="1:10" x14ac:dyDescent="0.25">
      <c r="A10404" s="2">
        <v>2.065493</v>
      </c>
      <c r="B10404" s="1">
        <v>1.427117</v>
      </c>
      <c r="C10404" s="1">
        <v>4.2794559999999997</v>
      </c>
      <c r="D10404" s="1">
        <v>7.0879159999999999</v>
      </c>
      <c r="E10404" s="1">
        <v>7.5590729999999997</v>
      </c>
      <c r="F10404" s="1">
        <v>10.002621</v>
      </c>
      <c r="G10404" s="1">
        <v>12.847004</v>
      </c>
      <c r="H10404" s="1">
        <v>15.688587999999999</v>
      </c>
      <c r="I10404" s="1">
        <v>18.516155999999999</v>
      </c>
      <c r="J10404" s="1">
        <v>99</v>
      </c>
    </row>
    <row r="10405" spans="1:10" x14ac:dyDescent="0.25">
      <c r="A10405" s="2">
        <v>2.065693</v>
      </c>
      <c r="B10405" s="1">
        <v>1.42624</v>
      </c>
      <c r="C10405" s="1">
        <v>4.2768459999999999</v>
      </c>
      <c r="D10405" s="1">
        <v>7.0857219999999996</v>
      </c>
      <c r="E10405" s="1">
        <v>7.5739609999999997</v>
      </c>
      <c r="F10405" s="1">
        <v>9.9966349999999995</v>
      </c>
      <c r="G10405" s="1">
        <v>12.83925</v>
      </c>
      <c r="H10405" s="1">
        <v>15.679212</v>
      </c>
      <c r="I10405" s="1">
        <v>18.505504999999999</v>
      </c>
      <c r="J10405" s="1">
        <v>99</v>
      </c>
    </row>
    <row r="10406" spans="1:10" x14ac:dyDescent="0.25">
      <c r="A10406" s="2">
        <v>2.065893</v>
      </c>
      <c r="B10406" s="1">
        <v>1.425362</v>
      </c>
      <c r="C10406" s="1">
        <v>4.2742310000000003</v>
      </c>
      <c r="D10406" s="1">
        <v>7.0833589999999997</v>
      </c>
      <c r="E10406" s="1">
        <v>7.5891409999999997</v>
      </c>
      <c r="F10406" s="1">
        <v>9.9906469999999992</v>
      </c>
      <c r="G10406" s="1">
        <v>12.831486999999999</v>
      </c>
      <c r="H10406" s="1">
        <v>15.669821000000001</v>
      </c>
      <c r="I10406" s="1">
        <v>18.494819</v>
      </c>
      <c r="J10406" s="1">
        <v>99</v>
      </c>
    </row>
    <row r="10407" spans="1:10" x14ac:dyDescent="0.25">
      <c r="A10407" s="2">
        <v>2.066093</v>
      </c>
      <c r="B10407" s="1">
        <v>1.4244829999999999</v>
      </c>
      <c r="C10407" s="1">
        <v>4.2716130000000003</v>
      </c>
      <c r="D10407" s="1">
        <v>7.0808429999999998</v>
      </c>
      <c r="E10407" s="1">
        <v>7.6046009999999997</v>
      </c>
      <c r="F10407" s="1">
        <v>9.9846579999999996</v>
      </c>
      <c r="G10407" s="1">
        <v>12.823715</v>
      </c>
      <c r="H10407" s="1">
        <v>15.660413999999999</v>
      </c>
      <c r="I10407" s="1">
        <v>18.484097999999999</v>
      </c>
      <c r="J10407" s="1">
        <v>99</v>
      </c>
    </row>
    <row r="10408" spans="1:10" x14ac:dyDescent="0.25">
      <c r="A10408" s="2">
        <v>2.0662929999999999</v>
      </c>
      <c r="B10408" s="1">
        <v>1.423603</v>
      </c>
      <c r="C10408" s="1">
        <v>4.2689909999999998</v>
      </c>
      <c r="D10408" s="1">
        <v>7.0781850000000004</v>
      </c>
      <c r="E10408" s="1">
        <v>7.6203260000000004</v>
      </c>
      <c r="F10408" s="1">
        <v>9.9786680000000008</v>
      </c>
      <c r="G10408" s="1">
        <v>12.815934</v>
      </c>
      <c r="H10408" s="1">
        <v>15.650990999999999</v>
      </c>
      <c r="I10408" s="1">
        <v>18.473343</v>
      </c>
      <c r="J10408" s="1">
        <v>99</v>
      </c>
    </row>
    <row r="10409" spans="1:10" x14ac:dyDescent="0.25">
      <c r="A10409" s="2">
        <v>2.0664929999999999</v>
      </c>
      <c r="B10409" s="1">
        <v>1.422722</v>
      </c>
      <c r="C10409" s="1">
        <v>4.2663650000000004</v>
      </c>
      <c r="D10409" s="1">
        <v>7.0753979999999999</v>
      </c>
      <c r="E10409" s="1">
        <v>7.6363070000000004</v>
      </c>
      <c r="F10409" s="1">
        <v>9.9726759999999999</v>
      </c>
      <c r="G10409" s="1">
        <v>12.808145</v>
      </c>
      <c r="H10409" s="1">
        <v>15.641552000000001</v>
      </c>
      <c r="I10409" s="1">
        <v>18.462553</v>
      </c>
      <c r="J10409" s="1">
        <v>99</v>
      </c>
    </row>
    <row r="10410" spans="1:10" x14ac:dyDescent="0.25">
      <c r="A10410" s="2">
        <v>2.0666929999999999</v>
      </c>
      <c r="B10410" s="1">
        <v>1.4218390000000001</v>
      </c>
      <c r="C10410" s="1">
        <v>4.2637349999999996</v>
      </c>
      <c r="D10410" s="1">
        <v>7.0724919999999996</v>
      </c>
      <c r="E10410" s="1">
        <v>7.6525309999999998</v>
      </c>
      <c r="F10410" s="1">
        <v>9.9666829999999997</v>
      </c>
      <c r="G10410" s="1">
        <v>12.800345</v>
      </c>
      <c r="H10410" s="1">
        <v>15.632097</v>
      </c>
      <c r="I10410" s="1">
        <v>18.451729</v>
      </c>
      <c r="J10410" s="1">
        <v>99</v>
      </c>
    </row>
    <row r="10411" spans="1:10" x14ac:dyDescent="0.25">
      <c r="A10411" s="2">
        <v>2.0668929999999999</v>
      </c>
      <c r="B10411" s="1">
        <v>1.4209560000000001</v>
      </c>
      <c r="C10411" s="1">
        <v>4.261101</v>
      </c>
      <c r="D10411" s="1">
        <v>7.069477</v>
      </c>
      <c r="E10411" s="1">
        <v>7.66899</v>
      </c>
      <c r="F10411" s="1">
        <v>9.9606879999999993</v>
      </c>
      <c r="G10411" s="1">
        <v>12.792536</v>
      </c>
      <c r="H10411" s="1">
        <v>15.622626</v>
      </c>
      <c r="I10411" s="1">
        <v>18.44087</v>
      </c>
      <c r="J10411" s="1">
        <v>99</v>
      </c>
    </row>
    <row r="10412" spans="1:10" x14ac:dyDescent="0.25">
      <c r="A10412" s="2">
        <v>2.0670929999999998</v>
      </c>
      <c r="B10412" s="1">
        <v>1.4200710000000001</v>
      </c>
      <c r="C10412" s="1">
        <v>4.2584619999999997</v>
      </c>
      <c r="D10412" s="1">
        <v>7.0663609999999997</v>
      </c>
      <c r="E10412" s="1">
        <v>7.685676</v>
      </c>
      <c r="F10412" s="1">
        <v>9.9546919999999997</v>
      </c>
      <c r="G10412" s="1">
        <v>12.784717000000001</v>
      </c>
      <c r="H10412" s="1">
        <v>15.613137</v>
      </c>
      <c r="I10412" s="1">
        <v>18.429977999999998</v>
      </c>
      <c r="J10412" s="1">
        <v>99</v>
      </c>
    </row>
    <row r="10413" spans="1:10" x14ac:dyDescent="0.25">
      <c r="A10413" s="2">
        <v>2.0672929999999998</v>
      </c>
      <c r="B10413" s="1">
        <v>1.419184</v>
      </c>
      <c r="C10413" s="1">
        <v>4.2558189999999998</v>
      </c>
      <c r="D10413" s="1">
        <v>7.0631519999999997</v>
      </c>
      <c r="E10413" s="1">
        <v>7.7025810000000003</v>
      </c>
      <c r="F10413" s="1">
        <v>9.948696</v>
      </c>
      <c r="G10413" s="1">
        <v>12.776888</v>
      </c>
      <c r="H10413" s="1">
        <v>15.603631</v>
      </c>
      <c r="I10413" s="1">
        <v>18.419051</v>
      </c>
      <c r="J10413" s="1">
        <v>99</v>
      </c>
    </row>
    <row r="10414" spans="1:10" x14ac:dyDescent="0.25">
      <c r="A10414" s="2">
        <v>2.0674929999999998</v>
      </c>
      <c r="B10414" s="1">
        <v>1.4182969999999999</v>
      </c>
      <c r="C10414" s="1">
        <v>4.253171</v>
      </c>
      <c r="D10414" s="1">
        <v>7.0598559999999999</v>
      </c>
      <c r="E10414" s="1">
        <v>7.7196980000000002</v>
      </c>
      <c r="F10414" s="1">
        <v>9.942698</v>
      </c>
      <c r="G10414" s="1">
        <v>12.769048</v>
      </c>
      <c r="H10414" s="1">
        <v>15.594106999999999</v>
      </c>
      <c r="I10414" s="1">
        <v>18.408090000000001</v>
      </c>
      <c r="J10414" s="1">
        <v>99</v>
      </c>
    </row>
    <row r="10415" spans="1:10" x14ac:dyDescent="0.25">
      <c r="A10415" s="2">
        <v>2.0676929999999998</v>
      </c>
      <c r="B10415" s="1">
        <v>1.417408</v>
      </c>
      <c r="C10415" s="1">
        <v>4.2505179999999996</v>
      </c>
      <c r="D10415" s="1">
        <v>7.0564799999999996</v>
      </c>
      <c r="E10415" s="1">
        <v>7.7370219999999996</v>
      </c>
      <c r="F10415" s="1">
        <v>9.9366990000000008</v>
      </c>
      <c r="G10415" s="1">
        <v>12.761196999999999</v>
      </c>
      <c r="H10415" s="1">
        <v>15.584565</v>
      </c>
      <c r="I10415" s="1">
        <v>18.397095</v>
      </c>
      <c r="J10415" s="1">
        <v>99</v>
      </c>
    </row>
    <row r="10416" spans="1:10" x14ac:dyDescent="0.25">
      <c r="A10416" s="2">
        <v>2.0678930000000002</v>
      </c>
      <c r="B10416" s="1">
        <v>1.416517</v>
      </c>
      <c r="C10416" s="1">
        <v>4.2478600000000002</v>
      </c>
      <c r="D10416" s="1">
        <v>7.0530299999999997</v>
      </c>
      <c r="E10416" s="1">
        <v>7.7545460000000004</v>
      </c>
      <c r="F10416" s="1">
        <v>9.9306990000000006</v>
      </c>
      <c r="G10416" s="1">
        <v>12.753335</v>
      </c>
      <c r="H10416" s="1">
        <v>15.575005000000001</v>
      </c>
      <c r="I10416" s="1">
        <v>18.386066</v>
      </c>
      <c r="J10416" s="1">
        <v>99</v>
      </c>
    </row>
    <row r="10417" spans="1:10" x14ac:dyDescent="0.25">
      <c r="A10417" s="2">
        <v>2.0680930000000002</v>
      </c>
      <c r="B10417" s="1">
        <v>1.4156249999999999</v>
      </c>
      <c r="C10417" s="1">
        <v>4.2451970000000001</v>
      </c>
      <c r="D10417" s="1">
        <v>7.0495089999999996</v>
      </c>
      <c r="E10417" s="1">
        <v>7.7722660000000001</v>
      </c>
      <c r="F10417" s="1">
        <v>9.9246990000000004</v>
      </c>
      <c r="G10417" s="1">
        <v>12.745462</v>
      </c>
      <c r="H10417" s="1">
        <v>15.565424999999999</v>
      </c>
      <c r="I10417" s="1">
        <v>18.375001999999999</v>
      </c>
      <c r="J10417" s="1">
        <v>99</v>
      </c>
    </row>
    <row r="10418" spans="1:10" x14ac:dyDescent="0.25">
      <c r="A10418" s="2">
        <v>2.0682930000000002</v>
      </c>
      <c r="B10418" s="1">
        <v>1.4147320000000001</v>
      </c>
      <c r="C10418" s="1">
        <v>4.2425290000000002</v>
      </c>
      <c r="D10418" s="1">
        <v>7.045922</v>
      </c>
      <c r="E10418" s="1">
        <v>7.7901769999999999</v>
      </c>
      <c r="F10418" s="1">
        <v>9.9186979999999991</v>
      </c>
      <c r="G10418" s="1">
        <v>12.737577</v>
      </c>
      <c r="H10418" s="1">
        <v>15.555827000000001</v>
      </c>
      <c r="I10418" s="1">
        <v>18.363903000000001</v>
      </c>
      <c r="J10418" s="1">
        <v>99</v>
      </c>
    </row>
    <row r="10419" spans="1:10" x14ac:dyDescent="0.25">
      <c r="A10419" s="2">
        <v>2.0684930000000001</v>
      </c>
      <c r="B10419" s="1">
        <v>1.4138360000000001</v>
      </c>
      <c r="C10419" s="1">
        <v>4.2398550000000004</v>
      </c>
      <c r="D10419" s="1">
        <v>7.0422739999999999</v>
      </c>
      <c r="E10419" s="1">
        <v>7.8082739999999999</v>
      </c>
      <c r="F10419" s="1">
        <v>9.9126969999999996</v>
      </c>
      <c r="G10419" s="1">
        <v>12.72968</v>
      </c>
      <c r="H10419" s="1">
        <v>15.546208999999999</v>
      </c>
      <c r="I10419" s="1">
        <v>18.352768999999999</v>
      </c>
      <c r="J10419" s="1">
        <v>99</v>
      </c>
    </row>
    <row r="10420" spans="1:10" x14ac:dyDescent="0.25">
      <c r="A10420" s="2">
        <v>2.0686930000000001</v>
      </c>
      <c r="B10420" s="1">
        <v>1.4129389999999999</v>
      </c>
      <c r="C10420" s="1">
        <v>4.2371759999999998</v>
      </c>
      <c r="D10420" s="1">
        <v>7.0385679999999997</v>
      </c>
      <c r="E10420" s="1">
        <v>7.8265539999999998</v>
      </c>
      <c r="F10420" s="1">
        <v>9.9066960000000002</v>
      </c>
      <c r="G10420" s="1">
        <v>12.721771</v>
      </c>
      <c r="H10420" s="1">
        <v>15.536569999999999</v>
      </c>
      <c r="I10420" s="1">
        <v>18.341601000000001</v>
      </c>
      <c r="J10420" s="1">
        <v>99</v>
      </c>
    </row>
    <row r="10421" spans="1:10" x14ac:dyDescent="0.25">
      <c r="A10421" s="2">
        <v>2.0688930000000001</v>
      </c>
      <c r="B10421" s="1">
        <v>1.4120410000000001</v>
      </c>
      <c r="C10421" s="1">
        <v>4.2344910000000002</v>
      </c>
      <c r="D10421" s="1">
        <v>7.0348059999999997</v>
      </c>
      <c r="E10421" s="1">
        <v>7.8450129999999998</v>
      </c>
      <c r="F10421" s="1">
        <v>9.9006950000000007</v>
      </c>
      <c r="G10421" s="1">
        <v>12.713849</v>
      </c>
      <c r="H10421" s="1">
        <v>15.526911</v>
      </c>
      <c r="I10421" s="1">
        <v>18.330396</v>
      </c>
      <c r="J10421" s="1">
        <v>99</v>
      </c>
    </row>
    <row r="10422" spans="1:10" x14ac:dyDescent="0.25">
      <c r="A10422" s="2">
        <v>2.0690930000000001</v>
      </c>
      <c r="B10422" s="1">
        <v>1.4111400000000001</v>
      </c>
      <c r="C10422" s="1">
        <v>4.2317989999999996</v>
      </c>
      <c r="D10422" s="1">
        <v>7.0309929999999996</v>
      </c>
      <c r="E10422" s="1">
        <v>7.8636470000000003</v>
      </c>
      <c r="F10422" s="1">
        <v>9.8946939999999994</v>
      </c>
      <c r="G10422" s="1">
        <v>12.705914999999999</v>
      </c>
      <c r="H10422" s="1">
        <v>15.517231000000001</v>
      </c>
      <c r="I10422" s="1">
        <v>18.319154999999999</v>
      </c>
      <c r="J10422" s="1">
        <v>99</v>
      </c>
    </row>
    <row r="10423" spans="1:10" x14ac:dyDescent="0.25">
      <c r="A10423" s="2">
        <v>2.069293</v>
      </c>
      <c r="B10423" s="1">
        <v>1.4102380000000001</v>
      </c>
      <c r="C10423" s="1">
        <v>4.2291020000000001</v>
      </c>
      <c r="D10423" s="1">
        <v>7.0271290000000004</v>
      </c>
      <c r="E10423" s="1">
        <v>7.8824529999999999</v>
      </c>
      <c r="F10423" s="1">
        <v>9.8886939999999992</v>
      </c>
      <c r="G10423" s="1">
        <v>12.697967</v>
      </c>
      <c r="H10423" s="1">
        <v>15.507529</v>
      </c>
      <c r="I10423" s="1">
        <v>18.307879</v>
      </c>
      <c r="J10423" s="1">
        <v>99</v>
      </c>
    </row>
    <row r="10424" spans="1:10" x14ac:dyDescent="0.25">
      <c r="A10424" s="2">
        <v>2.069493</v>
      </c>
      <c r="B10424" s="1">
        <v>1.4093329999999999</v>
      </c>
      <c r="C10424" s="1">
        <v>4.2263979999999997</v>
      </c>
      <c r="D10424" s="1">
        <v>7.0232190000000001</v>
      </c>
      <c r="E10424" s="1">
        <v>7.901427</v>
      </c>
      <c r="F10424" s="1">
        <v>9.8826959999999993</v>
      </c>
      <c r="G10424" s="1">
        <v>12.690004999999999</v>
      </c>
      <c r="H10424" s="1">
        <v>15.497805</v>
      </c>
      <c r="I10424" s="1">
        <v>18.296565000000001</v>
      </c>
      <c r="J10424" s="1">
        <v>99</v>
      </c>
    </row>
    <row r="10425" spans="1:10" x14ac:dyDescent="0.25">
      <c r="A10425" s="2">
        <v>2.069693</v>
      </c>
      <c r="B10425" s="1">
        <v>1.4084270000000001</v>
      </c>
      <c r="C10425" s="1">
        <v>4.223687</v>
      </c>
      <c r="D10425" s="1">
        <v>7.0192620000000003</v>
      </c>
      <c r="E10425" s="1">
        <v>7.9205670000000001</v>
      </c>
      <c r="F10425" s="1">
        <v>9.8766990000000003</v>
      </c>
      <c r="G10425" s="1">
        <v>12.682029</v>
      </c>
      <c r="H10425" s="1">
        <v>15.488058000000001</v>
      </c>
      <c r="I10425" s="1">
        <v>18.285212999999999</v>
      </c>
      <c r="J10425" s="1">
        <v>99</v>
      </c>
    </row>
    <row r="10426" spans="1:10" x14ac:dyDescent="0.25">
      <c r="A10426" s="2">
        <v>2.069893</v>
      </c>
      <c r="B10426" s="1">
        <v>1.407518</v>
      </c>
      <c r="C10426" s="1">
        <v>4.2209700000000003</v>
      </c>
      <c r="D10426" s="1">
        <v>7.0152619999999999</v>
      </c>
      <c r="E10426" s="1">
        <v>7.9398679999999997</v>
      </c>
      <c r="F10426" s="1">
        <v>9.8707039999999999</v>
      </c>
      <c r="G10426" s="1">
        <v>12.674039</v>
      </c>
      <c r="H10426" s="1">
        <v>15.478287999999999</v>
      </c>
      <c r="I10426" s="1">
        <v>18.273824000000001</v>
      </c>
      <c r="J10426" s="1">
        <v>99</v>
      </c>
    </row>
    <row r="10427" spans="1:10" x14ac:dyDescent="0.25">
      <c r="A10427" s="2">
        <v>2.070093</v>
      </c>
      <c r="B10427" s="1">
        <v>1.4066069999999999</v>
      </c>
      <c r="C10427" s="1">
        <v>4.2182449999999996</v>
      </c>
      <c r="D10427" s="1">
        <v>7.0112199999999998</v>
      </c>
      <c r="E10427" s="1">
        <v>7.9593290000000003</v>
      </c>
      <c r="F10427" s="1">
        <v>9.8647109999999998</v>
      </c>
      <c r="G10427" s="1">
        <v>12.666034</v>
      </c>
      <c r="H10427" s="1">
        <v>15.468494</v>
      </c>
      <c r="I10427" s="1">
        <v>18.262395999999999</v>
      </c>
      <c r="J10427" s="1">
        <v>99</v>
      </c>
    </row>
    <row r="10428" spans="1:10" x14ac:dyDescent="0.25">
      <c r="A10428" s="2">
        <v>2.0702929999999999</v>
      </c>
      <c r="B10428" s="1">
        <v>1.405694</v>
      </c>
      <c r="C10428" s="1">
        <v>4.2155129999999996</v>
      </c>
      <c r="D10428" s="1">
        <v>7.0071370000000002</v>
      </c>
      <c r="E10428" s="1">
        <v>7.9789450000000004</v>
      </c>
      <c r="F10428" s="1">
        <v>9.8587220000000002</v>
      </c>
      <c r="G10428" s="1">
        <v>12.658014</v>
      </c>
      <c r="H10428" s="1">
        <v>15.458674999999999</v>
      </c>
      <c r="I10428" s="1">
        <v>18.250928999999999</v>
      </c>
      <c r="J10428" s="1">
        <v>99</v>
      </c>
    </row>
    <row r="10429" spans="1:10" x14ac:dyDescent="0.25">
      <c r="A10429" s="2">
        <v>2.0704929999999999</v>
      </c>
      <c r="B10429" s="1">
        <v>1.404779</v>
      </c>
      <c r="C10429" s="1">
        <v>4.2127739999999996</v>
      </c>
      <c r="D10429" s="1">
        <v>7.0030150000000004</v>
      </c>
      <c r="E10429" s="1">
        <v>7.9987139999999997</v>
      </c>
      <c r="F10429" s="1">
        <v>9.8527369999999994</v>
      </c>
      <c r="G10429" s="1">
        <v>12.649979</v>
      </c>
      <c r="H10429" s="1">
        <v>15.448831</v>
      </c>
      <c r="I10429" s="1">
        <v>18.239422000000001</v>
      </c>
      <c r="J10429" s="1">
        <v>99</v>
      </c>
    </row>
    <row r="10430" spans="1:10" x14ac:dyDescent="0.25">
      <c r="A10430" s="2">
        <v>2.0706929999999999</v>
      </c>
      <c r="B10430" s="1">
        <v>1.403861</v>
      </c>
      <c r="C10430" s="1">
        <v>4.210026</v>
      </c>
      <c r="D10430" s="1">
        <v>6.9988539999999997</v>
      </c>
      <c r="E10430" s="1">
        <v>8.0186329999999995</v>
      </c>
      <c r="F10430" s="1">
        <v>9.8467559999999992</v>
      </c>
      <c r="G10430" s="1">
        <v>12.641927000000001</v>
      </c>
      <c r="H10430" s="1">
        <v>15.438962</v>
      </c>
      <c r="I10430" s="1">
        <v>18.227874</v>
      </c>
      <c r="J10430" s="1">
        <v>99</v>
      </c>
    </row>
    <row r="10431" spans="1:10" x14ac:dyDescent="0.25">
      <c r="A10431" s="2">
        <v>2.0708929999999999</v>
      </c>
      <c r="B10431" s="1">
        <v>1.402941</v>
      </c>
      <c r="C10431" s="1">
        <v>4.2072700000000003</v>
      </c>
      <c r="D10431" s="1">
        <v>6.994656</v>
      </c>
      <c r="E10431" s="1">
        <v>8.0386959999999998</v>
      </c>
      <c r="F10431" s="1">
        <v>9.8407800000000005</v>
      </c>
      <c r="G10431" s="1">
        <v>12.633858999999999</v>
      </c>
      <c r="H10431" s="1">
        <v>15.429065</v>
      </c>
      <c r="I10431" s="1">
        <v>18.216284000000002</v>
      </c>
      <c r="J10431" s="1">
        <v>99</v>
      </c>
    </row>
    <row r="10432" spans="1:10" x14ac:dyDescent="0.25">
      <c r="A10432" s="2">
        <v>2.0710929999999999</v>
      </c>
      <c r="B10432" s="1">
        <v>1.402018</v>
      </c>
      <c r="C10432" s="1">
        <v>4.2045060000000003</v>
      </c>
      <c r="D10432" s="1">
        <v>6.9904200000000003</v>
      </c>
      <c r="E10432" s="1">
        <v>8.0589030000000008</v>
      </c>
      <c r="F10432" s="1">
        <v>9.8348099999999992</v>
      </c>
      <c r="G10432" s="1">
        <v>12.625774</v>
      </c>
      <c r="H10432" s="1">
        <v>15.419141</v>
      </c>
      <c r="I10432" s="1">
        <v>18.204650999999998</v>
      </c>
      <c r="J10432" s="1">
        <v>99</v>
      </c>
    </row>
    <row r="10433" spans="1:10" x14ac:dyDescent="0.25">
      <c r="A10433" s="2">
        <v>2.0712929999999998</v>
      </c>
      <c r="B10433" s="1">
        <v>1.401092</v>
      </c>
      <c r="C10433" s="1">
        <v>4.2017329999999999</v>
      </c>
      <c r="D10433" s="1">
        <v>6.9861490000000002</v>
      </c>
      <c r="E10433" s="1">
        <v>8.0792470000000005</v>
      </c>
      <c r="F10433" s="1">
        <v>9.8288469999999997</v>
      </c>
      <c r="G10433" s="1">
        <v>12.617672000000001</v>
      </c>
      <c r="H10433" s="1">
        <v>15.409188</v>
      </c>
      <c r="I10433" s="1">
        <v>18.192975000000001</v>
      </c>
      <c r="J10433" s="1">
        <v>99</v>
      </c>
    </row>
    <row r="10434" spans="1:10" x14ac:dyDescent="0.25">
      <c r="A10434" s="2">
        <v>2.0714929999999998</v>
      </c>
      <c r="B10434" s="1">
        <v>1.400164</v>
      </c>
      <c r="C10434" s="1">
        <v>4.1989510000000001</v>
      </c>
      <c r="D10434" s="1">
        <v>6.9818410000000002</v>
      </c>
      <c r="E10434" s="1">
        <v>8.0997249999999994</v>
      </c>
      <c r="F10434" s="1">
        <v>9.8228930000000005</v>
      </c>
      <c r="G10434" s="1">
        <v>12.609552000000001</v>
      </c>
      <c r="H10434" s="1">
        <v>15.399207000000001</v>
      </c>
      <c r="I10434" s="1">
        <v>18.181255</v>
      </c>
      <c r="J10434" s="1">
        <v>99</v>
      </c>
    </row>
    <row r="10435" spans="1:10" x14ac:dyDescent="0.25">
      <c r="A10435" s="2">
        <v>2.0716929999999998</v>
      </c>
      <c r="B10435" s="1">
        <v>1.399232</v>
      </c>
      <c r="C10435" s="1">
        <v>4.1961589999999998</v>
      </c>
      <c r="D10435" s="1">
        <v>6.9774989999999999</v>
      </c>
      <c r="E10435" s="1">
        <v>8.1203330000000005</v>
      </c>
      <c r="F10435" s="1">
        <v>9.816948</v>
      </c>
      <c r="G10435" s="1">
        <v>12.601414</v>
      </c>
      <c r="H10435" s="1">
        <v>15.389195000000001</v>
      </c>
      <c r="I10435" s="1">
        <v>18.169488999999999</v>
      </c>
      <c r="J10435" s="1">
        <v>99</v>
      </c>
    </row>
    <row r="10436" spans="1:10" x14ac:dyDescent="0.25">
      <c r="A10436" s="2">
        <v>2.0718930000000002</v>
      </c>
      <c r="B10436" s="1">
        <v>1.3982969999999999</v>
      </c>
      <c r="C10436" s="1">
        <v>4.1933579999999999</v>
      </c>
      <c r="D10436" s="1">
        <v>6.9731209999999999</v>
      </c>
      <c r="E10436" s="1">
        <v>8.1410669999999996</v>
      </c>
      <c r="F10436" s="1">
        <v>9.8110140000000001</v>
      </c>
      <c r="G10436" s="1">
        <v>12.593256999999999</v>
      </c>
      <c r="H10436" s="1">
        <v>15.379153000000001</v>
      </c>
      <c r="I10436" s="1">
        <v>18.157675000000001</v>
      </c>
      <c r="J10436" s="1">
        <v>99</v>
      </c>
    </row>
    <row r="10437" spans="1:10" x14ac:dyDescent="0.25">
      <c r="A10437" s="2">
        <v>2.0720930000000002</v>
      </c>
      <c r="B10437" s="1">
        <v>1.3973599999999999</v>
      </c>
      <c r="C10437" s="1">
        <v>4.1905460000000003</v>
      </c>
      <c r="D10437" s="1">
        <v>6.9687080000000003</v>
      </c>
      <c r="E10437" s="1">
        <v>8.1619200000000003</v>
      </c>
      <c r="F10437" s="1">
        <v>9.8050920000000001</v>
      </c>
      <c r="G10437" s="1">
        <v>12.585081000000001</v>
      </c>
      <c r="H10437" s="1">
        <v>15.369078999999999</v>
      </c>
      <c r="I10437" s="1">
        <v>18.145814000000001</v>
      </c>
      <c r="J10437" s="1">
        <v>99</v>
      </c>
    </row>
    <row r="10438" spans="1:10" x14ac:dyDescent="0.25">
      <c r="A10438" s="2">
        <v>2.0722930000000002</v>
      </c>
      <c r="B10438" s="1">
        <v>1.3964190000000001</v>
      </c>
      <c r="C10438" s="1">
        <v>4.1877230000000001</v>
      </c>
      <c r="D10438" s="1">
        <v>6.9642600000000003</v>
      </c>
      <c r="E10438" s="1">
        <v>8.1828880000000002</v>
      </c>
      <c r="F10438" s="1">
        <v>9.7991840000000003</v>
      </c>
      <c r="G10438" s="1">
        <v>12.576885000000001</v>
      </c>
      <c r="H10438" s="1">
        <v>15.358972</v>
      </c>
      <c r="I10438" s="1">
        <v>18.133903</v>
      </c>
      <c r="J10438" s="1">
        <v>99</v>
      </c>
    </row>
    <row r="10439" spans="1:10" x14ac:dyDescent="0.25">
      <c r="A10439" s="2">
        <v>2.0724930000000001</v>
      </c>
      <c r="B10439" s="1">
        <v>1.3954740000000001</v>
      </c>
      <c r="C10439" s="1">
        <v>4.1848900000000002</v>
      </c>
      <c r="D10439" s="1">
        <v>6.9597759999999997</v>
      </c>
      <c r="E10439" s="1">
        <v>8.2039639999999991</v>
      </c>
      <c r="F10439" s="1">
        <v>9.7932919999999992</v>
      </c>
      <c r="G10439" s="1">
        <v>12.568669</v>
      </c>
      <c r="H10439" s="1">
        <v>15.34883</v>
      </c>
      <c r="I10439" s="1">
        <v>18.121941</v>
      </c>
      <c r="J10439" s="1">
        <v>99</v>
      </c>
    </row>
    <row r="10440" spans="1:10" x14ac:dyDescent="0.25">
      <c r="A10440" s="2">
        <v>2.0726930000000001</v>
      </c>
      <c r="B10440" s="1">
        <v>1.3945259999999999</v>
      </c>
      <c r="C10440" s="1">
        <v>4.1820449999999996</v>
      </c>
      <c r="D10440" s="1">
        <v>6.9552579999999997</v>
      </c>
      <c r="E10440" s="1">
        <v>8.225142</v>
      </c>
      <c r="F10440" s="1">
        <v>9.7874169999999996</v>
      </c>
      <c r="G10440" s="1">
        <v>12.560432</v>
      </c>
      <c r="H10440" s="1">
        <v>15.338654</v>
      </c>
      <c r="I10440" s="1">
        <v>18.109926999999999</v>
      </c>
      <c r="J10440" s="1">
        <v>99</v>
      </c>
    </row>
    <row r="10441" spans="1:10" x14ac:dyDescent="0.25">
      <c r="A10441" s="2">
        <v>2.0728930000000001</v>
      </c>
      <c r="B10441" s="1">
        <v>1.3935740000000001</v>
      </c>
      <c r="C10441" s="1">
        <v>4.1791869999999998</v>
      </c>
      <c r="D10441" s="1">
        <v>6.950704</v>
      </c>
      <c r="E10441" s="1">
        <v>8.246416</v>
      </c>
      <c r="F10441" s="1">
        <v>9.7815630000000002</v>
      </c>
      <c r="G10441" s="1">
        <v>12.552173</v>
      </c>
      <c r="H10441" s="1">
        <v>15.328442000000001</v>
      </c>
      <c r="I10441" s="1">
        <v>18.097857999999999</v>
      </c>
      <c r="J10441" s="1">
        <v>99</v>
      </c>
    </row>
    <row r="10442" spans="1:10" x14ac:dyDescent="0.25">
      <c r="A10442" s="2">
        <v>2.0730930000000001</v>
      </c>
      <c r="B10442" s="1">
        <v>1.3926179999999999</v>
      </c>
      <c r="C10442" s="1">
        <v>4.1763180000000002</v>
      </c>
      <c r="D10442" s="1">
        <v>6.9461139999999997</v>
      </c>
      <c r="E10442" s="1">
        <v>8.2677770000000006</v>
      </c>
      <c r="F10442" s="1">
        <v>9.7757310000000004</v>
      </c>
      <c r="G10442" s="1">
        <v>12.543892</v>
      </c>
      <c r="H10442" s="1">
        <v>15.318191000000001</v>
      </c>
      <c r="I10442" s="1">
        <v>18.085733999999999</v>
      </c>
      <c r="J10442" s="1">
        <v>99</v>
      </c>
    </row>
    <row r="10443" spans="1:10" x14ac:dyDescent="0.25">
      <c r="A10443" s="2">
        <v>2.0732930000000001</v>
      </c>
      <c r="B10443" s="1">
        <v>1.3916580000000001</v>
      </c>
      <c r="C10443" s="1">
        <v>4.1734349999999996</v>
      </c>
      <c r="D10443" s="1">
        <v>6.9414870000000004</v>
      </c>
      <c r="E10443" s="1">
        <v>8.2892159999999997</v>
      </c>
      <c r="F10443" s="1">
        <v>9.7699239999999996</v>
      </c>
      <c r="G10443" s="1">
        <v>12.535589</v>
      </c>
      <c r="H10443" s="1">
        <v>15.307902</v>
      </c>
      <c r="I10443" s="1">
        <v>18.073550999999998</v>
      </c>
      <c r="J10443" s="1">
        <v>99</v>
      </c>
    </row>
    <row r="10444" spans="1:10" x14ac:dyDescent="0.25">
      <c r="A10444" s="2">
        <v>2.073493</v>
      </c>
      <c r="B10444" s="1">
        <v>1.3906940000000001</v>
      </c>
      <c r="C10444" s="1">
        <v>4.1705379999999996</v>
      </c>
      <c r="D10444" s="1">
        <v>6.9368230000000004</v>
      </c>
      <c r="E10444" s="1">
        <v>8.3107249999999997</v>
      </c>
      <c r="F10444" s="1">
        <v>9.7641460000000002</v>
      </c>
      <c r="G10444" s="1">
        <v>12.527262</v>
      </c>
      <c r="H10444" s="1">
        <v>15.297573</v>
      </c>
      <c r="I10444" s="1">
        <v>18.061309000000001</v>
      </c>
      <c r="J10444" s="1">
        <v>99</v>
      </c>
    </row>
    <row r="10445" spans="1:10" x14ac:dyDescent="0.25">
      <c r="A10445" s="2">
        <v>2.073693</v>
      </c>
      <c r="B10445" s="1">
        <v>1.389726</v>
      </c>
      <c r="C10445" s="1">
        <v>4.1676270000000004</v>
      </c>
      <c r="D10445" s="1">
        <v>6.9321210000000004</v>
      </c>
      <c r="E10445" s="1">
        <v>8.3322929999999999</v>
      </c>
      <c r="F10445" s="1">
        <v>9.7584</v>
      </c>
      <c r="G10445" s="1">
        <v>12.518910999999999</v>
      </c>
      <c r="H10445" s="1">
        <v>15.287202000000001</v>
      </c>
      <c r="I10445" s="1">
        <v>18.049005000000001</v>
      </c>
      <c r="J10445" s="1">
        <v>99</v>
      </c>
    </row>
    <row r="10446" spans="1:10" x14ac:dyDescent="0.25">
      <c r="A10446" s="2">
        <v>2.073893</v>
      </c>
      <c r="B10446" s="1">
        <v>1.388752</v>
      </c>
      <c r="C10446" s="1">
        <v>4.164701</v>
      </c>
      <c r="D10446" s="1">
        <v>6.9273800000000003</v>
      </c>
      <c r="E10446" s="1">
        <v>8.3539089999999998</v>
      </c>
      <c r="F10446" s="1">
        <v>9.7526899999999994</v>
      </c>
      <c r="G10446" s="1">
        <v>12.510535000000001</v>
      </c>
      <c r="H10446" s="1">
        <v>15.276788</v>
      </c>
      <c r="I10446" s="1">
        <v>18.036636999999999</v>
      </c>
      <c r="J10446" s="1">
        <v>99</v>
      </c>
    </row>
    <row r="10447" spans="1:10" x14ac:dyDescent="0.25">
      <c r="A10447" s="2">
        <v>2.074093</v>
      </c>
      <c r="B10447" s="1">
        <v>1.3877740000000001</v>
      </c>
      <c r="C10447" s="1">
        <v>4.1617600000000001</v>
      </c>
      <c r="D10447" s="1">
        <v>6.9225989999999999</v>
      </c>
      <c r="E10447" s="1">
        <v>8.3755609999999994</v>
      </c>
      <c r="F10447" s="1">
        <v>9.7470210000000002</v>
      </c>
      <c r="G10447" s="1">
        <v>12.502135000000001</v>
      </c>
      <c r="H10447" s="1">
        <v>15.266329000000001</v>
      </c>
      <c r="I10447" s="1">
        <v>18.024201999999999</v>
      </c>
      <c r="J10447" s="1">
        <v>99</v>
      </c>
    </row>
    <row r="10448" spans="1:10" x14ac:dyDescent="0.25">
      <c r="A10448" s="2">
        <v>2.0742929999999999</v>
      </c>
      <c r="B10448" s="1">
        <v>1.38679</v>
      </c>
      <c r="C10448" s="1">
        <v>4.1588010000000004</v>
      </c>
      <c r="D10448" s="1">
        <v>6.9177770000000001</v>
      </c>
      <c r="E10448" s="1">
        <v>8.3972350000000002</v>
      </c>
      <c r="F10448" s="1">
        <v>9.7413959999999999</v>
      </c>
      <c r="G10448" s="1">
        <v>12.493707000000001</v>
      </c>
      <c r="H10448" s="1">
        <v>15.255822999999999</v>
      </c>
      <c r="I10448" s="1">
        <v>18.011697000000002</v>
      </c>
      <c r="J10448" s="1">
        <v>99</v>
      </c>
    </row>
    <row r="10449" spans="1:10" x14ac:dyDescent="0.25">
      <c r="A10449" s="2">
        <v>2.0744929999999999</v>
      </c>
      <c r="B10449" s="1">
        <v>1.385802</v>
      </c>
      <c r="C10449" s="1">
        <v>4.1558260000000002</v>
      </c>
      <c r="D10449" s="1">
        <v>6.9129129999999996</v>
      </c>
      <c r="E10449" s="1">
        <v>8.4189150000000001</v>
      </c>
      <c r="F10449" s="1">
        <v>9.7358220000000006</v>
      </c>
      <c r="G10449" s="1">
        <v>12.485253</v>
      </c>
      <c r="H10449" s="1">
        <v>15.245267999999999</v>
      </c>
      <c r="I10449" s="1">
        <v>17.999120999999999</v>
      </c>
      <c r="J10449" s="1">
        <v>99</v>
      </c>
    </row>
    <row r="10450" spans="1:10" x14ac:dyDescent="0.25">
      <c r="A10450" s="2">
        <v>2.0746929999999999</v>
      </c>
      <c r="B10450" s="1">
        <v>1.3848069999999999</v>
      </c>
      <c r="C10450" s="1">
        <v>4.1528320000000001</v>
      </c>
      <c r="D10450" s="1">
        <v>6.9080050000000002</v>
      </c>
      <c r="E10450" s="1">
        <v>8.4405859999999997</v>
      </c>
      <c r="F10450" s="1">
        <v>9.7303040000000003</v>
      </c>
      <c r="G10450" s="1">
        <v>12.476772</v>
      </c>
      <c r="H10450" s="1">
        <v>15.234662999999999</v>
      </c>
      <c r="I10450" s="1">
        <v>17.986470000000001</v>
      </c>
      <c r="J10450" s="1">
        <v>99</v>
      </c>
    </row>
    <row r="10451" spans="1:10" x14ac:dyDescent="0.25">
      <c r="A10451" s="2">
        <v>2.0748929999999999</v>
      </c>
      <c r="B10451" s="1">
        <v>1.383807</v>
      </c>
      <c r="C10451" s="1">
        <v>4.1498200000000001</v>
      </c>
      <c r="D10451" s="1">
        <v>6.9030509999999996</v>
      </c>
      <c r="E10451" s="1">
        <v>8.4622290000000007</v>
      </c>
      <c r="F10451" s="1">
        <v>9.72485</v>
      </c>
      <c r="G10451" s="1">
        <v>12.468261999999999</v>
      </c>
      <c r="H10451" s="1">
        <v>15.224005999999999</v>
      </c>
      <c r="I10451" s="1">
        <v>17.973739999999999</v>
      </c>
      <c r="J10451" s="1">
        <v>99</v>
      </c>
    </row>
    <row r="10452" spans="1:10" x14ac:dyDescent="0.25">
      <c r="A10452" s="2">
        <v>2.0750929999999999</v>
      </c>
      <c r="B10452" s="1">
        <v>1.3828</v>
      </c>
      <c r="C10452" s="1">
        <v>4.1467869999999998</v>
      </c>
      <c r="D10452" s="1">
        <v>6.8980499999999996</v>
      </c>
      <c r="E10452" s="1">
        <v>8.4838240000000003</v>
      </c>
      <c r="F10452" s="1">
        <v>9.7194660000000006</v>
      </c>
      <c r="G10452" s="1">
        <v>12.459723</v>
      </c>
      <c r="H10452" s="1">
        <v>15.213293999999999</v>
      </c>
      <c r="I10452" s="1">
        <v>17.960929</v>
      </c>
      <c r="J10452" s="1">
        <v>99</v>
      </c>
    </row>
    <row r="10453" spans="1:10" x14ac:dyDescent="0.25">
      <c r="A10453" s="2">
        <v>2.0752929999999998</v>
      </c>
      <c r="B10453" s="1">
        <v>1.3817870000000001</v>
      </c>
      <c r="C10453" s="1">
        <v>4.1437330000000001</v>
      </c>
      <c r="D10453" s="1">
        <v>6.8929999999999998</v>
      </c>
      <c r="E10453" s="1">
        <v>8.5053479999999997</v>
      </c>
      <c r="F10453" s="1">
        <v>9.714162</v>
      </c>
      <c r="G10453" s="1">
        <v>12.451154000000001</v>
      </c>
      <c r="H10453" s="1">
        <v>15.202525</v>
      </c>
      <c r="I10453" s="1">
        <v>17.948032999999999</v>
      </c>
      <c r="J10453" s="1">
        <v>99</v>
      </c>
    </row>
    <row r="10454" spans="1:10" x14ac:dyDescent="0.25">
      <c r="A10454" s="2">
        <v>2.0754929999999998</v>
      </c>
      <c r="B10454" s="1">
        <v>1.3807659999999999</v>
      </c>
      <c r="C10454" s="1">
        <v>4.1406559999999999</v>
      </c>
      <c r="D10454" s="1">
        <v>6.8878979999999999</v>
      </c>
      <c r="E10454" s="1">
        <v>8.5267780000000002</v>
      </c>
      <c r="F10454" s="1">
        <v>9.7089459999999992</v>
      </c>
      <c r="G10454" s="1">
        <v>12.442553999999999</v>
      </c>
      <c r="H10454" s="1">
        <v>15.191696</v>
      </c>
      <c r="I10454" s="1">
        <v>17.935047000000001</v>
      </c>
      <c r="J10454" s="1">
        <v>99</v>
      </c>
    </row>
    <row r="10455" spans="1:10" x14ac:dyDescent="0.25">
      <c r="A10455" s="2">
        <v>2.0756929999999998</v>
      </c>
      <c r="B10455" s="1">
        <v>1.379739</v>
      </c>
      <c r="C10455" s="1">
        <v>4.137556</v>
      </c>
      <c r="D10455" s="1">
        <v>6.8827420000000004</v>
      </c>
      <c r="E10455" s="1">
        <v>8.5480850000000004</v>
      </c>
      <c r="F10455" s="1">
        <v>9.7038290000000007</v>
      </c>
      <c r="G10455" s="1">
        <v>12.433922000000001</v>
      </c>
      <c r="H10455" s="1">
        <v>15.180804999999999</v>
      </c>
      <c r="I10455" s="1">
        <v>17.921968</v>
      </c>
      <c r="J10455" s="1">
        <v>99</v>
      </c>
    </row>
    <row r="10456" spans="1:10" x14ac:dyDescent="0.25">
      <c r="A10456" s="2">
        <v>2.0758930000000002</v>
      </c>
      <c r="B10456" s="1">
        <v>1.378703</v>
      </c>
      <c r="C10456" s="1">
        <v>4.1344310000000002</v>
      </c>
      <c r="D10456" s="1">
        <v>6.877529</v>
      </c>
      <c r="E10456" s="1">
        <v>8.5692389999999996</v>
      </c>
      <c r="F10456" s="1">
        <v>9.6988219999999998</v>
      </c>
      <c r="G10456" s="1">
        <v>12.425257999999999</v>
      </c>
      <c r="H10456" s="1">
        <v>15.169848999999999</v>
      </c>
      <c r="I10456" s="1">
        <v>17.90879</v>
      </c>
      <c r="J10456" s="1">
        <v>99</v>
      </c>
    </row>
    <row r="10457" spans="1:10" x14ac:dyDescent="0.25">
      <c r="A10457" s="2">
        <v>2.0760930000000002</v>
      </c>
      <c r="B10457" s="1">
        <v>1.3776600000000001</v>
      </c>
      <c r="C10457" s="1">
        <v>4.1312790000000001</v>
      </c>
      <c r="D10457" s="1">
        <v>6.8722570000000003</v>
      </c>
      <c r="E10457" s="1">
        <v>8.5902069999999995</v>
      </c>
      <c r="F10457" s="1">
        <v>9.6939390000000003</v>
      </c>
      <c r="G10457" s="1">
        <v>12.41656</v>
      </c>
      <c r="H10457" s="1">
        <v>15.158825</v>
      </c>
      <c r="I10457" s="1">
        <v>17.895510000000002</v>
      </c>
      <c r="J10457" s="1">
        <v>99</v>
      </c>
    </row>
    <row r="10458" spans="1:10" x14ac:dyDescent="0.25">
      <c r="A10458" s="2">
        <v>2.0762930000000002</v>
      </c>
      <c r="B10458" s="1">
        <v>1.3766069999999999</v>
      </c>
      <c r="C10458" s="1">
        <v>4.1280999999999999</v>
      </c>
      <c r="D10458" s="1">
        <v>6.8669219999999997</v>
      </c>
      <c r="E10458" s="1">
        <v>8.6109530000000003</v>
      </c>
      <c r="F10458" s="1">
        <v>9.6891929999999995</v>
      </c>
      <c r="G10458" s="1">
        <v>12.407828</v>
      </c>
      <c r="H10458" s="1">
        <v>15.147729</v>
      </c>
      <c r="I10458" s="1">
        <v>17.882121000000001</v>
      </c>
      <c r="J10458" s="1">
        <v>99</v>
      </c>
    </row>
    <row r="10459" spans="1:10" x14ac:dyDescent="0.25">
      <c r="A10459" s="2">
        <v>2.0764930000000001</v>
      </c>
      <c r="B10459" s="1">
        <v>1.375545</v>
      </c>
      <c r="C10459" s="1">
        <v>4.1248899999999997</v>
      </c>
      <c r="D10459" s="1">
        <v>6.8615199999999996</v>
      </c>
      <c r="E10459" s="1">
        <v>8.6314349999999997</v>
      </c>
      <c r="F10459" s="1">
        <v>9.6846010000000007</v>
      </c>
      <c r="G10459" s="1">
        <v>12.39906</v>
      </c>
      <c r="H10459" s="1">
        <v>15.136559</v>
      </c>
      <c r="I10459" s="1">
        <v>17.868618000000001</v>
      </c>
      <c r="J10459" s="1">
        <v>99</v>
      </c>
    </row>
    <row r="10460" spans="1:10" x14ac:dyDescent="0.25">
      <c r="A10460" s="2">
        <v>2.0766930000000001</v>
      </c>
      <c r="B10460" s="1">
        <v>1.374474</v>
      </c>
      <c r="C10460" s="1">
        <v>4.1216480000000004</v>
      </c>
      <c r="D10460" s="1">
        <v>6.8560480000000004</v>
      </c>
      <c r="E10460" s="1">
        <v>8.6516090000000005</v>
      </c>
      <c r="F10460" s="1">
        <v>9.68018</v>
      </c>
      <c r="G10460" s="1">
        <v>12.390257</v>
      </c>
      <c r="H10460" s="1">
        <v>15.125310000000001</v>
      </c>
      <c r="I10460" s="1">
        <v>17.854994999999999</v>
      </c>
      <c r="J10460" s="1">
        <v>99</v>
      </c>
    </row>
    <row r="10461" spans="1:10" x14ac:dyDescent="0.25">
      <c r="A10461" s="2">
        <v>2.0768930000000001</v>
      </c>
      <c r="B10461" s="1">
        <v>1.3733919999999999</v>
      </c>
      <c r="C10461" s="1">
        <v>4.1183730000000001</v>
      </c>
      <c r="D10461" s="1">
        <v>6.8505000000000003</v>
      </c>
      <c r="E10461" s="1">
        <v>8.671424</v>
      </c>
      <c r="F10461" s="1">
        <v>9.6759500000000003</v>
      </c>
      <c r="G10461" s="1">
        <v>12.381416</v>
      </c>
      <c r="H10461" s="1">
        <v>15.113977999999999</v>
      </c>
      <c r="I10461" s="1">
        <v>17.841244</v>
      </c>
      <c r="J10461" s="1">
        <v>99</v>
      </c>
    </row>
    <row r="10462" spans="1:10" x14ac:dyDescent="0.25">
      <c r="A10462" s="2">
        <v>2.0770930000000001</v>
      </c>
      <c r="B10462" s="1">
        <v>1.372298</v>
      </c>
      <c r="C10462" s="1">
        <v>4.1150609999999999</v>
      </c>
      <c r="D10462" s="1">
        <v>6.8448729999999998</v>
      </c>
      <c r="E10462" s="1">
        <v>8.6908270000000005</v>
      </c>
      <c r="F10462" s="1">
        <v>9.671932</v>
      </c>
      <c r="G10462" s="1">
        <v>12.372538</v>
      </c>
      <c r="H10462" s="1">
        <v>15.10256</v>
      </c>
      <c r="I10462" s="1">
        <v>17.827359000000001</v>
      </c>
      <c r="J10462" s="1">
        <v>99</v>
      </c>
    </row>
    <row r="10463" spans="1:10" x14ac:dyDescent="0.25">
      <c r="A10463" s="2">
        <v>2.0772930000000001</v>
      </c>
      <c r="B10463" s="1">
        <v>1.3711930000000001</v>
      </c>
      <c r="C10463" s="1">
        <v>4.1117100000000004</v>
      </c>
      <c r="D10463" s="1">
        <v>6.8391590000000004</v>
      </c>
      <c r="E10463" s="1">
        <v>8.7097549999999995</v>
      </c>
      <c r="F10463" s="1">
        <v>9.6681500000000007</v>
      </c>
      <c r="G10463" s="1">
        <v>12.363621</v>
      </c>
      <c r="H10463" s="1">
        <v>15.091049999999999</v>
      </c>
      <c r="I10463" s="1">
        <v>17.813331999999999</v>
      </c>
      <c r="J10463" s="1">
        <v>99</v>
      </c>
    </row>
    <row r="10464" spans="1:10" x14ac:dyDescent="0.25">
      <c r="A10464" s="2">
        <v>2.077493</v>
      </c>
      <c r="B10464" s="1">
        <v>1.3700749999999999</v>
      </c>
      <c r="C10464" s="1">
        <v>4.1083179999999997</v>
      </c>
      <c r="D10464" s="1">
        <v>6.8333539999999999</v>
      </c>
      <c r="E10464" s="1">
        <v>8.7281429999999993</v>
      </c>
      <c r="F10464" s="1">
        <v>9.6646280000000004</v>
      </c>
      <c r="G10464" s="1">
        <v>12.354664</v>
      </c>
      <c r="H10464" s="1">
        <v>15.079444000000001</v>
      </c>
      <c r="I10464" s="1">
        <v>17.799153</v>
      </c>
      <c r="J10464" s="1">
        <v>99</v>
      </c>
    </row>
    <row r="10465" spans="1:10" x14ac:dyDescent="0.25">
      <c r="A10465" s="2">
        <v>2.077693</v>
      </c>
      <c r="B10465" s="1">
        <v>1.368943</v>
      </c>
      <c r="C10465" s="1">
        <v>4.1048799999999996</v>
      </c>
      <c r="D10465" s="1">
        <v>6.8274499999999998</v>
      </c>
      <c r="E10465" s="1">
        <v>8.7459179999999996</v>
      </c>
      <c r="F10465" s="1">
        <v>9.6613939999999996</v>
      </c>
      <c r="G10465" s="1">
        <v>12.345667000000001</v>
      </c>
      <c r="H10465" s="1">
        <v>15.067736</v>
      </c>
      <c r="I10465" s="1">
        <v>17.784813</v>
      </c>
      <c r="J10465" s="1">
        <v>99</v>
      </c>
    </row>
    <row r="10466" spans="1:10" x14ac:dyDescent="0.25">
      <c r="A10466" s="2">
        <v>2.077893</v>
      </c>
      <c r="B10466" s="1">
        <v>1.367796</v>
      </c>
      <c r="C10466" s="1">
        <v>4.1013950000000001</v>
      </c>
      <c r="D10466" s="1">
        <v>6.8214399999999999</v>
      </c>
      <c r="E10466" s="1">
        <v>8.7629999999999999</v>
      </c>
      <c r="F10466" s="1">
        <v>9.6584769999999995</v>
      </c>
      <c r="G10466" s="1">
        <v>12.336627999999999</v>
      </c>
      <c r="H10466" s="1">
        <v>15.05592</v>
      </c>
      <c r="I10466" s="1">
        <v>17.770302000000001</v>
      </c>
      <c r="J10466" s="1">
        <v>99</v>
      </c>
    </row>
    <row r="10467" spans="1:10" x14ac:dyDescent="0.25">
      <c r="A10467" s="2">
        <v>2.078093</v>
      </c>
      <c r="B10467" s="1">
        <v>1.366633</v>
      </c>
      <c r="C10467" s="1">
        <v>4.0978570000000003</v>
      </c>
      <c r="D10467" s="1">
        <v>6.815315</v>
      </c>
      <c r="E10467" s="1">
        <v>8.7793010000000002</v>
      </c>
      <c r="F10467" s="1">
        <v>9.6559089999999994</v>
      </c>
      <c r="G10467" s="1">
        <v>12.327548</v>
      </c>
      <c r="H10467" s="1">
        <v>15.043990000000001</v>
      </c>
      <c r="I10467" s="1">
        <v>17.755607999999999</v>
      </c>
      <c r="J10467" s="1">
        <v>99</v>
      </c>
    </row>
    <row r="10468" spans="1:10" x14ac:dyDescent="0.25">
      <c r="A10468" s="2">
        <v>2.0782929999999999</v>
      </c>
      <c r="B10468" s="1">
        <v>1.365453</v>
      </c>
      <c r="C10468" s="1">
        <v>4.0942639999999999</v>
      </c>
      <c r="D10468" s="1">
        <v>6.8090650000000004</v>
      </c>
      <c r="E10468" s="1">
        <v>8.7947260000000007</v>
      </c>
      <c r="F10468" s="1">
        <v>9.6537199999999999</v>
      </c>
      <c r="G10468" s="1">
        <v>12.318426000000001</v>
      </c>
      <c r="H10468" s="1">
        <v>15.031940000000001</v>
      </c>
      <c r="I10468" s="1">
        <v>17.740718999999999</v>
      </c>
      <c r="J10468" s="1">
        <v>99</v>
      </c>
    </row>
    <row r="10469" spans="1:10" x14ac:dyDescent="0.25">
      <c r="A10469" s="2">
        <v>2.0784929999999999</v>
      </c>
      <c r="B10469" s="1">
        <v>1.3642540000000001</v>
      </c>
      <c r="C10469" s="1">
        <v>4.0906089999999997</v>
      </c>
      <c r="D10469" s="1">
        <v>6.8026799999999996</v>
      </c>
      <c r="E10469" s="1">
        <v>8.8091729999999995</v>
      </c>
      <c r="F10469" s="1">
        <v>9.6519429999999993</v>
      </c>
      <c r="G10469" s="1">
        <v>12.309260999999999</v>
      </c>
      <c r="H10469" s="1">
        <v>15.019761000000001</v>
      </c>
      <c r="I10469" s="1">
        <v>17.725621</v>
      </c>
      <c r="J10469" s="1">
        <v>99</v>
      </c>
    </row>
    <row r="10470" spans="1:10" x14ac:dyDescent="0.25">
      <c r="A10470" s="2">
        <v>2.0786929999999999</v>
      </c>
      <c r="B10470" s="1">
        <v>1.3630340000000001</v>
      </c>
      <c r="C10470" s="1">
        <v>4.0868869999999999</v>
      </c>
      <c r="D10470" s="1">
        <v>6.7961460000000002</v>
      </c>
      <c r="E10470" s="1">
        <v>8.8225309999999997</v>
      </c>
      <c r="F10470" s="1">
        <v>9.6506109999999996</v>
      </c>
      <c r="G10470" s="1">
        <v>12.300053</v>
      </c>
      <c r="H10470" s="1">
        <v>15.007445000000001</v>
      </c>
      <c r="I10470" s="1">
        <v>17.710298000000002</v>
      </c>
      <c r="J10470" s="1">
        <v>99</v>
      </c>
    </row>
    <row r="10471" spans="1:10" x14ac:dyDescent="0.25">
      <c r="A10471" s="2">
        <v>2.0788929999999999</v>
      </c>
      <c r="B10471" s="1">
        <v>1.361793</v>
      </c>
      <c r="C10471" s="1">
        <v>4.0830929999999999</v>
      </c>
      <c r="D10471" s="1">
        <v>6.7894509999999997</v>
      </c>
      <c r="E10471" s="1">
        <v>8.8346800000000005</v>
      </c>
      <c r="F10471" s="1">
        <v>9.6497550000000007</v>
      </c>
      <c r="G10471" s="1">
        <v>12.290801</v>
      </c>
      <c r="H10471" s="1">
        <v>14.994985</v>
      </c>
      <c r="I10471" s="1">
        <v>17.694735000000001</v>
      </c>
      <c r="J10471" s="1">
        <v>99</v>
      </c>
    </row>
    <row r="10472" spans="1:10" x14ac:dyDescent="0.25">
      <c r="A10472" s="2">
        <v>2.0790929999999999</v>
      </c>
      <c r="B10472" s="1">
        <v>1.360528</v>
      </c>
      <c r="C10472" s="1">
        <v>4.0792200000000003</v>
      </c>
      <c r="D10472" s="1">
        <v>6.782578</v>
      </c>
      <c r="E10472" s="1">
        <v>8.8454920000000001</v>
      </c>
      <c r="F10472" s="1">
        <v>9.6494020000000003</v>
      </c>
      <c r="G10472" s="1">
        <v>12.281508000000001</v>
      </c>
      <c r="H10472" s="1">
        <v>14.98237</v>
      </c>
      <c r="I10472" s="1">
        <v>17.678910999999999</v>
      </c>
      <c r="J10472" s="1">
        <v>99</v>
      </c>
    </row>
    <row r="10473" spans="1:10" x14ac:dyDescent="0.25">
      <c r="A10473" s="2">
        <v>2.0792929999999998</v>
      </c>
      <c r="B10473" s="1">
        <v>1.3592360000000001</v>
      </c>
      <c r="C10473" s="1">
        <v>4.075259</v>
      </c>
      <c r="D10473" s="1">
        <v>6.7755080000000003</v>
      </c>
      <c r="E10473" s="1">
        <v>8.8548340000000003</v>
      </c>
      <c r="F10473" s="1">
        <v>9.6495770000000007</v>
      </c>
      <c r="G10473" s="1">
        <v>12.272171999999999</v>
      </c>
      <c r="H10473" s="1">
        <v>14.96959</v>
      </c>
      <c r="I10473" s="1">
        <v>17.662806</v>
      </c>
      <c r="J10473" s="1">
        <v>99</v>
      </c>
    </row>
    <row r="10474" spans="1:10" x14ac:dyDescent="0.25">
      <c r="A10474" s="2">
        <v>2.0794929999999998</v>
      </c>
      <c r="B10474" s="1">
        <v>1.357915</v>
      </c>
      <c r="C10474" s="1">
        <v>4.0712020000000004</v>
      </c>
      <c r="D10474" s="1">
        <v>6.7682200000000003</v>
      </c>
      <c r="E10474" s="1">
        <v>8.8625620000000005</v>
      </c>
      <c r="F10474" s="1">
        <v>9.6502970000000001</v>
      </c>
      <c r="G10474" s="1">
        <v>12.262794</v>
      </c>
      <c r="H10474" s="1">
        <v>14.956632000000001</v>
      </c>
      <c r="I10474" s="1">
        <v>17.646397</v>
      </c>
      <c r="J10474" s="1">
        <v>99</v>
      </c>
    </row>
    <row r="10475" spans="1:10" x14ac:dyDescent="0.25">
      <c r="A10475" s="2">
        <v>2.0796929999999998</v>
      </c>
      <c r="B10475" s="1">
        <v>1.356562</v>
      </c>
      <c r="C10475" s="1">
        <v>4.0670400000000004</v>
      </c>
      <c r="D10475" s="1">
        <v>6.7606900000000003</v>
      </c>
      <c r="E10475" s="1">
        <v>8.8685240000000007</v>
      </c>
      <c r="F10475" s="1">
        <v>9.6515719999999998</v>
      </c>
      <c r="G10475" s="1">
        <v>12.253377</v>
      </c>
      <c r="H10475" s="1">
        <v>14.943486</v>
      </c>
      <c r="I10475" s="1">
        <v>17.629659</v>
      </c>
      <c r="J10475" s="1">
        <v>99</v>
      </c>
    </row>
    <row r="10476" spans="1:10" x14ac:dyDescent="0.25">
      <c r="A10476" s="2">
        <v>2.0798930000000002</v>
      </c>
      <c r="B10476" s="1">
        <v>1.355173</v>
      </c>
      <c r="C10476" s="1">
        <v>4.0627589999999998</v>
      </c>
      <c r="D10476" s="1">
        <v>6.7528889999999997</v>
      </c>
      <c r="E10476" s="1">
        <v>8.8725620000000003</v>
      </c>
      <c r="F10476" s="1">
        <v>9.6534019999999998</v>
      </c>
      <c r="G10476" s="1">
        <v>12.243921</v>
      </c>
      <c r="H10476" s="1">
        <v>14.930135999999999</v>
      </c>
      <c r="I10476" s="1">
        <v>17.612562</v>
      </c>
      <c r="J10476" s="1">
        <v>99</v>
      </c>
    </row>
    <row r="10477" spans="1:10" x14ac:dyDescent="0.25">
      <c r="A10477" s="2">
        <v>2.0800930000000002</v>
      </c>
      <c r="B10477" s="1">
        <v>1.353745</v>
      </c>
      <c r="C10477" s="1">
        <v>4.0583470000000004</v>
      </c>
      <c r="D10477" s="1">
        <v>6.7447850000000003</v>
      </c>
      <c r="E10477" s="1">
        <v>8.8745069999999995</v>
      </c>
      <c r="F10477" s="1">
        <v>9.6557729999999999</v>
      </c>
      <c r="G10477" s="1">
        <v>12.234429</v>
      </c>
      <c r="H10477" s="1">
        <v>14.916567000000001</v>
      </c>
      <c r="I10477" s="1">
        <v>17.595072999999999</v>
      </c>
      <c r="J10477" s="1">
        <v>99</v>
      </c>
    </row>
    <row r="10478" spans="1:10" x14ac:dyDescent="0.25">
      <c r="A10478" s="2">
        <v>2.0802930000000002</v>
      </c>
      <c r="B10478" s="1">
        <v>1.3522730000000001</v>
      </c>
      <c r="C10478" s="1">
        <v>4.0537890000000001</v>
      </c>
      <c r="D10478" s="1">
        <v>6.7363369999999998</v>
      </c>
      <c r="E10478" s="1">
        <v>8.8741819999999993</v>
      </c>
      <c r="F10478" s="1">
        <v>9.6586569999999998</v>
      </c>
      <c r="G10478" s="1">
        <v>12.224905</v>
      </c>
      <c r="H10478" s="1">
        <v>14.902763</v>
      </c>
      <c r="I10478" s="1">
        <v>17.577155999999999</v>
      </c>
      <c r="J10478" s="1">
        <v>99</v>
      </c>
    </row>
    <row r="10479" spans="1:10" x14ac:dyDescent="0.25">
      <c r="A10479" s="2">
        <v>2.0804930000000001</v>
      </c>
      <c r="B10479" s="1">
        <v>1.350752</v>
      </c>
      <c r="C10479" s="1">
        <v>4.0490649999999997</v>
      </c>
      <c r="D10479" s="1">
        <v>6.7275</v>
      </c>
      <c r="E10479" s="1">
        <v>8.8713940000000004</v>
      </c>
      <c r="F10479" s="1">
        <v>9.6620120000000007</v>
      </c>
      <c r="G10479" s="1">
        <v>12.215353</v>
      </c>
      <c r="H10479" s="1">
        <v>14.888705</v>
      </c>
      <c r="I10479" s="1">
        <v>17.558769999999999</v>
      </c>
      <c r="J10479" s="1">
        <v>99</v>
      </c>
    </row>
    <row r="10480" spans="1:10" x14ac:dyDescent="0.25">
      <c r="A10480" s="2">
        <v>2.0806930000000001</v>
      </c>
      <c r="B10480" s="1">
        <v>1.349175</v>
      </c>
      <c r="C10480" s="1">
        <v>4.0441539999999998</v>
      </c>
      <c r="D10480" s="1">
        <v>6.7182180000000002</v>
      </c>
      <c r="E10480" s="1">
        <v>8.8659359999999996</v>
      </c>
      <c r="F10480" s="1">
        <v>9.6657770000000003</v>
      </c>
      <c r="G10480" s="1">
        <v>12.205778</v>
      </c>
      <c r="H10480" s="1">
        <v>14.874371999999999</v>
      </c>
      <c r="I10480" s="1">
        <v>17.539867000000001</v>
      </c>
      <c r="J10480" s="1">
        <v>99</v>
      </c>
    </row>
    <row r="10481" spans="1:10" x14ac:dyDescent="0.25">
      <c r="A10481" s="2">
        <v>2.0808930000000001</v>
      </c>
      <c r="B10481" s="1">
        <v>1.3475349999999999</v>
      </c>
      <c r="C10481" s="1">
        <v>4.0390300000000003</v>
      </c>
      <c r="D10481" s="1">
        <v>6.7084250000000001</v>
      </c>
      <c r="E10481" s="1">
        <v>8.8575809999999997</v>
      </c>
      <c r="F10481" s="1">
        <v>9.6698749999999993</v>
      </c>
      <c r="G10481" s="1">
        <v>12.196187</v>
      </c>
      <c r="H10481" s="1">
        <v>14.859742000000001</v>
      </c>
      <c r="I10481" s="1">
        <v>17.520392999999999</v>
      </c>
      <c r="J10481" s="1">
        <v>99</v>
      </c>
    </row>
    <row r="10482" spans="1:10" x14ac:dyDescent="0.25">
      <c r="A10482" s="2">
        <v>2.0810930000000001</v>
      </c>
      <c r="B10482" s="1">
        <v>1.345823</v>
      </c>
      <c r="C10482" s="1">
        <v>4.0336629999999998</v>
      </c>
      <c r="D10482" s="1">
        <v>6.6980399999999998</v>
      </c>
      <c r="E10482" s="1">
        <v>8.8460710000000002</v>
      </c>
      <c r="F10482" s="1">
        <v>9.6742120000000007</v>
      </c>
      <c r="G10482" s="1">
        <v>12.186586999999999</v>
      </c>
      <c r="H10482" s="1">
        <v>14.844787999999999</v>
      </c>
      <c r="I10482" s="1">
        <v>17.500288000000001</v>
      </c>
      <c r="J10482" s="1">
        <v>99</v>
      </c>
    </row>
    <row r="10483" spans="1:10" x14ac:dyDescent="0.25">
      <c r="A10483" s="2">
        <v>2.0812930000000001</v>
      </c>
      <c r="B10483" s="1">
        <v>1.3440300000000001</v>
      </c>
      <c r="C10483" s="1">
        <v>4.0280149999999999</v>
      </c>
      <c r="D10483" s="1">
        <v>6.6869649999999998</v>
      </c>
      <c r="E10483" s="1">
        <v>8.8311170000000008</v>
      </c>
      <c r="F10483" s="1">
        <v>9.6786759999999994</v>
      </c>
      <c r="G10483" s="1">
        <v>12.176988</v>
      </c>
      <c r="H10483" s="1">
        <v>14.829482</v>
      </c>
      <c r="I10483" s="1">
        <v>17.479481</v>
      </c>
      <c r="J10483" s="1">
        <v>99</v>
      </c>
    </row>
    <row r="10484" spans="1:10" x14ac:dyDescent="0.25">
      <c r="A10484" s="2">
        <v>2.081493</v>
      </c>
      <c r="B10484" s="1">
        <v>1.342141</v>
      </c>
      <c r="C10484" s="1">
        <v>4.0220419999999999</v>
      </c>
      <c r="D10484" s="1">
        <v>6.6750780000000001</v>
      </c>
      <c r="E10484" s="1">
        <v>8.8123799999999992</v>
      </c>
      <c r="F10484" s="1">
        <v>9.6831420000000001</v>
      </c>
      <c r="G10484" s="1">
        <v>12.167403</v>
      </c>
      <c r="H10484" s="1">
        <v>14.813793</v>
      </c>
      <c r="I10484" s="1">
        <v>17.457891</v>
      </c>
      <c r="J10484" s="1">
        <v>99</v>
      </c>
    </row>
    <row r="10485" spans="1:10" x14ac:dyDescent="0.25">
      <c r="A10485" s="2">
        <v>2.081693</v>
      </c>
      <c r="B10485" s="1">
        <v>1.340141</v>
      </c>
      <c r="C10485" s="1">
        <v>4.0156879999999999</v>
      </c>
      <c r="D10485" s="1">
        <v>6.6622269999999997</v>
      </c>
      <c r="E10485" s="1">
        <v>8.7894649999999999</v>
      </c>
      <c r="F10485" s="1">
        <v>9.6874730000000007</v>
      </c>
      <c r="G10485" s="1">
        <v>12.157845999999999</v>
      </c>
      <c r="H10485" s="1">
        <v>14.797684</v>
      </c>
      <c r="I10485" s="1">
        <v>17.435426</v>
      </c>
      <c r="J10485" s="1">
        <v>99</v>
      </c>
    </row>
    <row r="10486" spans="1:10" x14ac:dyDescent="0.25">
      <c r="A10486" s="2">
        <v>2.081893</v>
      </c>
      <c r="B10486" s="1">
        <v>1.3380110000000001</v>
      </c>
      <c r="C10486" s="1">
        <v>4.008883</v>
      </c>
      <c r="D10486" s="1">
        <v>6.6482219999999996</v>
      </c>
      <c r="E10486" s="1">
        <v>8.7619059999999998</v>
      </c>
      <c r="F10486" s="1">
        <v>9.6915209999999998</v>
      </c>
      <c r="G10486" s="1">
        <v>12.148334</v>
      </c>
      <c r="H10486" s="1">
        <v>14.781117</v>
      </c>
      <c r="I10486" s="1">
        <v>17.411975999999999</v>
      </c>
      <c r="J10486" s="1">
        <v>99</v>
      </c>
    </row>
    <row r="10487" spans="1:10" x14ac:dyDescent="0.25">
      <c r="A10487" s="2">
        <v>2.082093</v>
      </c>
      <c r="B10487" s="1">
        <v>1.335728</v>
      </c>
      <c r="C10487" s="1">
        <v>4.0015429999999999</v>
      </c>
      <c r="D10487" s="1">
        <v>6.632816</v>
      </c>
      <c r="E10487" s="1">
        <v>8.7291489999999996</v>
      </c>
      <c r="F10487" s="1">
        <v>9.6951319999999992</v>
      </c>
      <c r="G10487" s="1">
        <v>12.138885999999999</v>
      </c>
      <c r="H10487" s="1">
        <v>14.764047</v>
      </c>
      <c r="I10487" s="1">
        <v>17.387416000000002</v>
      </c>
      <c r="J10487" s="1">
        <v>19.976400000000002</v>
      </c>
    </row>
    <row r="10488" spans="1:10" x14ac:dyDescent="0.25">
      <c r="A10488" s="2">
        <v>2.0822929999999999</v>
      </c>
      <c r="B10488" s="1">
        <v>1.333259</v>
      </c>
      <c r="C10488" s="1">
        <v>3.993554</v>
      </c>
      <c r="D10488" s="1">
        <v>6.6156920000000001</v>
      </c>
      <c r="E10488" s="1">
        <v>8.6905359999999998</v>
      </c>
      <c r="F10488" s="1">
        <v>9.6981490000000008</v>
      </c>
      <c r="G10488" s="1">
        <v>12.129527</v>
      </c>
      <c r="H10488" s="1">
        <v>14.746423999999999</v>
      </c>
      <c r="I10488" s="1">
        <v>17.361598999999998</v>
      </c>
      <c r="J10488" s="1">
        <v>19.940185</v>
      </c>
    </row>
    <row r="10489" spans="1:10" x14ac:dyDescent="0.25">
      <c r="A10489" s="2">
        <v>2.0824929999999999</v>
      </c>
      <c r="B10489" s="1">
        <v>1.330568</v>
      </c>
      <c r="C10489" s="1">
        <v>3.984775</v>
      </c>
      <c r="D10489" s="1">
        <v>6.5964280000000004</v>
      </c>
      <c r="E10489" s="1">
        <v>8.6452860000000005</v>
      </c>
      <c r="F10489" s="1">
        <v>9.7004180000000009</v>
      </c>
      <c r="G10489" s="1">
        <v>12.120283000000001</v>
      </c>
      <c r="H10489" s="1">
        <v>14.728191000000001</v>
      </c>
      <c r="I10489" s="1">
        <v>17.334351999999999</v>
      </c>
      <c r="J10489" s="1">
        <v>19.901454000000001</v>
      </c>
    </row>
    <row r="10490" spans="1:10" x14ac:dyDescent="0.25">
      <c r="A10490" s="2">
        <v>2.0826929999999999</v>
      </c>
      <c r="B10490" s="1">
        <v>1.327601</v>
      </c>
      <c r="C10490" s="1">
        <v>3.9750160000000001</v>
      </c>
      <c r="D10490" s="1">
        <v>6.5744610000000003</v>
      </c>
      <c r="E10490" s="1">
        <v>8.5924849999999999</v>
      </c>
      <c r="F10490" s="1">
        <v>9.7017900000000008</v>
      </c>
      <c r="G10490" s="1">
        <v>12.111188</v>
      </c>
      <c r="H10490" s="1">
        <v>14.709286000000001</v>
      </c>
      <c r="I10490" s="1">
        <v>17.305472999999999</v>
      </c>
      <c r="J10490" s="1">
        <v>19.859842</v>
      </c>
    </row>
    <row r="10491" spans="1:10" x14ac:dyDescent="0.25">
      <c r="A10491" s="2">
        <v>2.0828929999999999</v>
      </c>
      <c r="B10491" s="1">
        <v>1.3242910000000001</v>
      </c>
      <c r="C10491" s="1">
        <v>3.9640200000000001</v>
      </c>
      <c r="D10491" s="1">
        <v>6.5490199999999996</v>
      </c>
      <c r="E10491" s="1">
        <v>8.5310729999999992</v>
      </c>
      <c r="F10491" s="1">
        <v>9.7021309999999996</v>
      </c>
      <c r="G10491" s="1">
        <v>12.102276</v>
      </c>
      <c r="H10491" s="1">
        <v>14.689636999999999</v>
      </c>
      <c r="I10491" s="1">
        <v>17.274721</v>
      </c>
      <c r="J10491" s="1">
        <v>19.814926</v>
      </c>
    </row>
    <row r="10492" spans="1:10" x14ac:dyDescent="0.25">
      <c r="A10492" s="2">
        <v>2.0830929999999999</v>
      </c>
      <c r="B10492" s="1">
        <v>1.3205439999999999</v>
      </c>
      <c r="C10492" s="1">
        <v>3.951438</v>
      </c>
      <c r="D10492" s="1">
        <v>6.5190289999999997</v>
      </c>
      <c r="E10492" s="1">
        <v>8.4598549999999992</v>
      </c>
      <c r="F10492" s="1">
        <v>9.7013210000000001</v>
      </c>
      <c r="G10492" s="1">
        <v>12.093590000000001</v>
      </c>
      <c r="H10492" s="1">
        <v>14.669166000000001</v>
      </c>
      <c r="I10492" s="1">
        <v>17.241814999999999</v>
      </c>
      <c r="J10492" s="1">
        <v>19.766220000000001</v>
      </c>
    </row>
    <row r="10493" spans="1:10" x14ac:dyDescent="0.25">
      <c r="A10493" s="2">
        <v>2.0832929999999998</v>
      </c>
      <c r="B10493" s="1">
        <v>1.31623</v>
      </c>
      <c r="C10493" s="1">
        <v>3.9367700000000001</v>
      </c>
      <c r="D10493" s="1">
        <v>6.4829509999999999</v>
      </c>
      <c r="E10493" s="1">
        <v>8.3775410000000008</v>
      </c>
      <c r="F10493" s="1">
        <v>9.6992670000000007</v>
      </c>
      <c r="G10493" s="1">
        <v>12.085172999999999</v>
      </c>
      <c r="H10493" s="1">
        <v>14.647783</v>
      </c>
      <c r="I10493" s="1">
        <v>17.206420000000001</v>
      </c>
      <c r="J10493" s="1">
        <v>19.713170000000002</v>
      </c>
    </row>
    <row r="10494" spans="1:10" x14ac:dyDescent="0.25">
      <c r="A10494" s="2">
        <v>2.0834929999999998</v>
      </c>
      <c r="B10494" s="1">
        <v>1.3111600000000001</v>
      </c>
      <c r="C10494" s="1">
        <v>3.919289</v>
      </c>
      <c r="D10494" s="1">
        <v>6.4385479999999999</v>
      </c>
      <c r="E10494" s="1">
        <v>8.2828479999999995</v>
      </c>
      <c r="F10494" s="1">
        <v>9.6959029999999995</v>
      </c>
      <c r="G10494" s="1">
        <v>12.077078</v>
      </c>
      <c r="H10494" s="1">
        <v>14.625391</v>
      </c>
      <c r="I10494" s="1">
        <v>17.168140999999999</v>
      </c>
      <c r="J10494" s="1">
        <v>19.655159999999999</v>
      </c>
    </row>
    <row r="10495" spans="1:10" x14ac:dyDescent="0.25">
      <c r="A10495" s="2">
        <v>2.0836929999999998</v>
      </c>
      <c r="B10495" s="1">
        <v>1.3050520000000001</v>
      </c>
      <c r="C10495" s="1">
        <v>3.897888</v>
      </c>
      <c r="D10495" s="1">
        <v>6.3824870000000002</v>
      </c>
      <c r="E10495" s="1">
        <v>8.1747239999999994</v>
      </c>
      <c r="F10495" s="1">
        <v>9.6911959999999997</v>
      </c>
      <c r="G10495" s="1">
        <v>12.069357</v>
      </c>
      <c r="H10495" s="1">
        <v>14.60188</v>
      </c>
      <c r="I10495" s="1">
        <v>17.126514</v>
      </c>
      <c r="J10495" s="1">
        <v>19.591524</v>
      </c>
    </row>
    <row r="10496" spans="1:10" x14ac:dyDescent="0.25">
      <c r="A10496" s="2">
        <v>2.0838930000000002</v>
      </c>
      <c r="B10496" s="1">
        <v>1.2974619999999999</v>
      </c>
      <c r="C10496" s="1">
        <v>3.8708130000000001</v>
      </c>
      <c r="D10496" s="1">
        <v>6.3097430000000001</v>
      </c>
      <c r="E10496" s="1">
        <v>8.0527540000000002</v>
      </c>
      <c r="F10496" s="1">
        <v>9.6851520000000004</v>
      </c>
      <c r="G10496" s="1">
        <v>12.062067000000001</v>
      </c>
      <c r="H10496" s="1">
        <v>14.577131</v>
      </c>
      <c r="I10496" s="1">
        <v>17.080995999999999</v>
      </c>
      <c r="J10496" s="1">
        <v>19.521576</v>
      </c>
    </row>
    <row r="10497" spans="1:10" x14ac:dyDescent="0.25">
      <c r="A10497" s="2">
        <v>2.0840930000000002</v>
      </c>
      <c r="B10497" s="1">
        <v>1.28765</v>
      </c>
      <c r="C10497" s="1">
        <v>3.8351130000000002</v>
      </c>
      <c r="D10497" s="1">
        <v>6.2127270000000001</v>
      </c>
      <c r="E10497" s="1">
        <v>7.917853</v>
      </c>
      <c r="F10497" s="1">
        <v>9.6778099999999991</v>
      </c>
      <c r="G10497" s="1">
        <v>12.055265</v>
      </c>
      <c r="H10497" s="1">
        <v>14.551017</v>
      </c>
      <c r="I10497" s="1">
        <v>17.03096</v>
      </c>
      <c r="J10497" s="1">
        <v>19.444659999999999</v>
      </c>
    </row>
    <row r="10498" spans="1:10" x14ac:dyDescent="0.25">
      <c r="A10498" s="2">
        <v>2.0842930000000002</v>
      </c>
      <c r="B10498" s="1">
        <v>1.2742880000000001</v>
      </c>
      <c r="C10498" s="1">
        <v>3.7854909999999999</v>
      </c>
      <c r="D10498" s="1">
        <v>6.0803390000000004</v>
      </c>
      <c r="E10498" s="1">
        <v>7.7732190000000001</v>
      </c>
      <c r="F10498" s="1">
        <v>9.6692479999999996</v>
      </c>
      <c r="G10498" s="1">
        <v>12.049010000000001</v>
      </c>
      <c r="H10498" s="1">
        <v>14.523403</v>
      </c>
      <c r="I10498" s="1">
        <v>16.975698999999999</v>
      </c>
      <c r="J10498" s="1">
        <v>19.360240999999998</v>
      </c>
    </row>
    <row r="10499" spans="1:10" x14ac:dyDescent="0.25">
      <c r="A10499" s="2">
        <v>2.0844930000000002</v>
      </c>
      <c r="B10499" s="1">
        <v>1.2547349999999999</v>
      </c>
      <c r="C10499" s="1">
        <v>3.7116150000000001</v>
      </c>
      <c r="D10499" s="1">
        <v>5.8978250000000001</v>
      </c>
      <c r="E10499" s="1">
        <v>7.62514</v>
      </c>
      <c r="F10499" s="1">
        <v>9.659573</v>
      </c>
      <c r="G10499" s="1">
        <v>12.043353</v>
      </c>
      <c r="H10499" s="1">
        <v>14.494153000000001</v>
      </c>
      <c r="I10499" s="1">
        <v>16.914439000000002</v>
      </c>
      <c r="J10499" s="1">
        <v>19.268018000000001</v>
      </c>
    </row>
    <row r="10500" spans="1:10" x14ac:dyDescent="0.25">
      <c r="A10500" s="2">
        <v>2.0846930000000001</v>
      </c>
      <c r="B10500" s="1">
        <v>1.2228920000000001</v>
      </c>
      <c r="C10500" s="1">
        <v>3.5913189999999999</v>
      </c>
      <c r="D10500" s="1">
        <v>5.650188</v>
      </c>
      <c r="E10500" s="1">
        <v>7.4825569999999999</v>
      </c>
      <c r="F10500" s="1">
        <v>9.6489170000000009</v>
      </c>
      <c r="G10500" s="1">
        <v>12.038342999999999</v>
      </c>
      <c r="H10500" s="1">
        <v>14.463137</v>
      </c>
      <c r="I10500" s="1">
        <v>16.846381000000001</v>
      </c>
      <c r="J10500" s="1">
        <v>19.168078999999999</v>
      </c>
    </row>
    <row r="10501" spans="1:10" x14ac:dyDescent="0.25">
      <c r="A10501" s="2">
        <v>2.0848930000000001</v>
      </c>
      <c r="B10501" s="1">
        <v>1.160965</v>
      </c>
      <c r="C10501" s="1">
        <v>3.3727900000000002</v>
      </c>
      <c r="D10501" s="1">
        <v>5.3347959999999999</v>
      </c>
      <c r="E10501" s="1">
        <v>7.3544200000000002</v>
      </c>
      <c r="F10501" s="1">
        <v>9.6374279999999999</v>
      </c>
      <c r="G10501" s="1">
        <v>12.034015999999999</v>
      </c>
      <c r="H10501" s="1">
        <v>14.430243000000001</v>
      </c>
      <c r="I10501" s="1">
        <v>16.770773999999999</v>
      </c>
      <c r="J10501" s="1">
        <v>19.061053999999999</v>
      </c>
    </row>
    <row r="10502" spans="1:10" x14ac:dyDescent="0.25">
      <c r="A10502" s="2">
        <v>2.0850930000000001</v>
      </c>
      <c r="B10502" s="1">
        <v>0.98837299999999995</v>
      </c>
      <c r="C10502" s="1">
        <v>2.9371969999999998</v>
      </c>
      <c r="D10502" s="1">
        <v>4.9877760000000002</v>
      </c>
      <c r="E10502" s="1">
        <v>7.2461419999999999</v>
      </c>
      <c r="F10502" s="1">
        <v>9.6252619999999993</v>
      </c>
      <c r="G10502" s="1">
        <v>12.030393999999999</v>
      </c>
      <c r="H10502" s="1">
        <v>14.395396</v>
      </c>
      <c r="I10502" s="1">
        <v>16.687034000000001</v>
      </c>
      <c r="J10502" s="1">
        <v>18.948228</v>
      </c>
    </row>
    <row r="10503" spans="1:10" x14ac:dyDescent="0.25">
      <c r="A10503" s="2">
        <v>2.0852930000000001</v>
      </c>
      <c r="B10503" s="1">
        <v>2.1652269999999998</v>
      </c>
      <c r="C10503" s="1">
        <v>4.6904519999999996</v>
      </c>
      <c r="D10503" s="1">
        <v>7.1583059999999996</v>
      </c>
      <c r="E10503" s="1">
        <v>9.6125720000000001</v>
      </c>
      <c r="F10503" s="1">
        <v>12.027481</v>
      </c>
      <c r="G10503" s="1">
        <v>14.358578</v>
      </c>
      <c r="H10503" s="1">
        <v>16.594916000000001</v>
      </c>
      <c r="I10503" s="1">
        <v>18.831554000000001</v>
      </c>
      <c r="J10503" s="1">
        <v>99</v>
      </c>
    </row>
    <row r="10504" spans="1:10" x14ac:dyDescent="0.25">
      <c r="A10504" s="2">
        <v>2.085493</v>
      </c>
      <c r="B10504" s="1">
        <v>1.6585760000000001</v>
      </c>
      <c r="C10504" s="1">
        <v>4.4911050000000001</v>
      </c>
      <c r="D10504" s="1">
        <v>7.0882560000000003</v>
      </c>
      <c r="E10504" s="1">
        <v>9.5995039999999996</v>
      </c>
      <c r="F10504" s="1">
        <v>12.025259999999999</v>
      </c>
      <c r="G10504" s="1">
        <v>14.319863</v>
      </c>
      <c r="H10504" s="1">
        <v>16.494698</v>
      </c>
      <c r="I10504" s="1">
        <v>18.713522000000001</v>
      </c>
      <c r="J10504" s="1">
        <v>99</v>
      </c>
    </row>
    <row r="10505" spans="1:10" x14ac:dyDescent="0.25">
      <c r="A10505" s="2">
        <v>2.085693</v>
      </c>
      <c r="B10505" s="1">
        <v>1.516799</v>
      </c>
      <c r="C10505" s="1">
        <v>4.3689640000000001</v>
      </c>
      <c r="D10505" s="1">
        <v>7.0323200000000003</v>
      </c>
      <c r="E10505" s="1">
        <v>9.5861900000000002</v>
      </c>
      <c r="F10505" s="1">
        <v>12.023690999999999</v>
      </c>
      <c r="G10505" s="1">
        <v>14.279451</v>
      </c>
      <c r="H10505" s="1">
        <v>16.387360000000001</v>
      </c>
      <c r="I10505" s="1">
        <v>18.596874</v>
      </c>
      <c r="J10505" s="1">
        <v>99</v>
      </c>
    </row>
    <row r="10506" spans="1:10" x14ac:dyDescent="0.25">
      <c r="A10506" s="2">
        <v>2.085893</v>
      </c>
      <c r="B10506" s="1">
        <v>1.4604509999999999</v>
      </c>
      <c r="C10506" s="1">
        <v>4.2916800000000004</v>
      </c>
      <c r="D10506" s="1">
        <v>6.9871189999999999</v>
      </c>
      <c r="E10506" s="1">
        <v>9.5727449999999994</v>
      </c>
      <c r="F10506" s="1">
        <v>12.022709000000001</v>
      </c>
      <c r="G10506" s="1">
        <v>14.237698999999999</v>
      </c>
      <c r="H10506" s="1">
        <v>16.274647000000002</v>
      </c>
      <c r="I10506" s="1">
        <v>18.48423</v>
      </c>
      <c r="J10506" s="1">
        <v>99</v>
      </c>
    </row>
    <row r="10507" spans="1:10" x14ac:dyDescent="0.25">
      <c r="A10507" s="2">
        <v>2.086093</v>
      </c>
      <c r="B10507" s="1">
        <v>1.430515</v>
      </c>
      <c r="C10507" s="1">
        <v>4.2394800000000004</v>
      </c>
      <c r="D10507" s="1">
        <v>6.9499760000000004</v>
      </c>
      <c r="E10507" s="1">
        <v>9.5592670000000002</v>
      </c>
      <c r="F10507" s="1">
        <v>12.022223</v>
      </c>
      <c r="G10507" s="1">
        <v>14.195150999999999</v>
      </c>
      <c r="H10507" s="1">
        <v>16.158975999999999</v>
      </c>
      <c r="I10507" s="1">
        <v>18.377738999999998</v>
      </c>
      <c r="J10507" s="1">
        <v>99</v>
      </c>
    </row>
    <row r="10508" spans="1:10" x14ac:dyDescent="0.25">
      <c r="A10508" s="2">
        <v>2.086293</v>
      </c>
      <c r="B10508" s="1">
        <v>1.411821</v>
      </c>
      <c r="C10508" s="1">
        <v>4.201975</v>
      </c>
      <c r="D10508" s="1">
        <v>6.918895</v>
      </c>
      <c r="E10508" s="1">
        <v>9.5458320000000008</v>
      </c>
      <c r="F10508" s="1">
        <v>12.022121</v>
      </c>
      <c r="G10508" s="1">
        <v>14.152545</v>
      </c>
      <c r="H10508" s="1">
        <v>16.043164999999998</v>
      </c>
      <c r="I10508" s="1">
        <v>18.278860999999999</v>
      </c>
      <c r="J10508" s="1">
        <v>99</v>
      </c>
    </row>
    <row r="10509" spans="1:10" x14ac:dyDescent="0.25">
      <c r="A10509" s="2">
        <v>2.0864929999999999</v>
      </c>
      <c r="B10509" s="1">
        <v>1.3989039999999999</v>
      </c>
      <c r="C10509" s="1">
        <v>4.1736110000000002</v>
      </c>
      <c r="D10509" s="1">
        <v>6.8924209999999997</v>
      </c>
      <c r="E10509" s="1">
        <v>9.5325019999999991</v>
      </c>
      <c r="F10509" s="1">
        <v>12.022270000000001</v>
      </c>
      <c r="G10509" s="1">
        <v>14.110792999999999</v>
      </c>
      <c r="H10509" s="1">
        <v>15.930044000000001</v>
      </c>
      <c r="I10509" s="1">
        <v>18.188314999999999</v>
      </c>
      <c r="J10509" s="1">
        <v>99</v>
      </c>
    </row>
    <row r="10510" spans="1:10" x14ac:dyDescent="0.25">
      <c r="A10510" s="2">
        <v>2.0866929999999999</v>
      </c>
      <c r="B10510" s="1">
        <v>1.38934</v>
      </c>
      <c r="C10510" s="1">
        <v>4.1512500000000001</v>
      </c>
      <c r="D10510" s="1">
        <v>6.8694940000000004</v>
      </c>
      <c r="E10510" s="1">
        <v>9.5193209999999997</v>
      </c>
      <c r="F10510" s="1">
        <v>12.022525</v>
      </c>
      <c r="G10510" s="1">
        <v>14.070926999999999</v>
      </c>
      <c r="H10510" s="1">
        <v>15.822082</v>
      </c>
      <c r="I10510" s="1">
        <v>18.106183999999999</v>
      </c>
      <c r="J10510" s="1">
        <v>99</v>
      </c>
    </row>
    <row r="10511" spans="1:10" x14ac:dyDescent="0.25">
      <c r="A10511" s="2">
        <v>2.0868929999999999</v>
      </c>
      <c r="B10511" s="1">
        <v>1.3818889999999999</v>
      </c>
      <c r="C10511" s="1">
        <v>4.1330159999999996</v>
      </c>
      <c r="D10511" s="1">
        <v>6.849335</v>
      </c>
      <c r="E10511" s="1">
        <v>9.5063220000000008</v>
      </c>
      <c r="F10511" s="1">
        <v>12.022735000000001</v>
      </c>
      <c r="G10511" s="1">
        <v>14.034027999999999</v>
      </c>
      <c r="H10511" s="1">
        <v>15.72113</v>
      </c>
      <c r="I10511" s="1">
        <v>18.032087000000001</v>
      </c>
      <c r="J10511" s="1">
        <v>99</v>
      </c>
    </row>
    <row r="10512" spans="1:10" x14ac:dyDescent="0.25">
      <c r="A10512" s="2">
        <v>2.0870929999999999</v>
      </c>
      <c r="B10512" s="1">
        <v>1.3758550000000001</v>
      </c>
      <c r="C10512" s="1">
        <v>4.1177279999999996</v>
      </c>
      <c r="D10512" s="1">
        <v>6.8313670000000002</v>
      </c>
      <c r="E10512" s="1">
        <v>9.4935270000000003</v>
      </c>
      <c r="F10512" s="1">
        <v>12.022747000000001</v>
      </c>
      <c r="G10512" s="1">
        <v>14.001136000000001</v>
      </c>
      <c r="H10512" s="1">
        <v>15.628327000000001</v>
      </c>
      <c r="I10512" s="1">
        <v>17.965367000000001</v>
      </c>
      <c r="J10512" s="1">
        <v>99</v>
      </c>
    </row>
    <row r="10513" spans="1:10" x14ac:dyDescent="0.25">
      <c r="A10513" s="2">
        <v>2.0872929999999998</v>
      </c>
      <c r="B10513" s="1">
        <v>1.370816</v>
      </c>
      <c r="C10513" s="1">
        <v>4.1046120000000004</v>
      </c>
      <c r="D10513" s="1">
        <v>6.815156</v>
      </c>
      <c r="E10513" s="1">
        <v>9.4809450000000002</v>
      </c>
      <c r="F10513" s="1">
        <v>12.022417000000001</v>
      </c>
      <c r="G10513" s="1">
        <v>13.973167</v>
      </c>
      <c r="H10513" s="1">
        <v>15.544155999999999</v>
      </c>
      <c r="I10513" s="1">
        <v>17.905239000000002</v>
      </c>
      <c r="J10513" s="1">
        <v>99</v>
      </c>
    </row>
    <row r="10514" spans="1:10" x14ac:dyDescent="0.25">
      <c r="A10514" s="2">
        <v>2.0874929999999998</v>
      </c>
      <c r="B10514" s="1">
        <v>1.3665020000000001</v>
      </c>
      <c r="C10514" s="1">
        <v>4.0931369999999996</v>
      </c>
      <c r="D10514" s="1">
        <v>6.8003689999999999</v>
      </c>
      <c r="E10514" s="1">
        <v>9.4685839999999999</v>
      </c>
      <c r="F10514" s="1">
        <v>12.021617000000001</v>
      </c>
      <c r="G10514" s="1">
        <v>13.950856999999999</v>
      </c>
      <c r="H10514" s="1">
        <v>15.468586</v>
      </c>
      <c r="I10514" s="1">
        <v>17.850897</v>
      </c>
      <c r="J10514" s="1">
        <v>99</v>
      </c>
    </row>
    <row r="10515" spans="1:10" x14ac:dyDescent="0.25">
      <c r="A10515" s="2">
        <v>2.0876929999999998</v>
      </c>
      <c r="B10515" s="1">
        <v>1.3627320000000001</v>
      </c>
      <c r="C10515" s="1">
        <v>4.0829319999999996</v>
      </c>
      <c r="D10515" s="1">
        <v>6.7867509999999998</v>
      </c>
      <c r="E10515" s="1">
        <v>9.4564409999999999</v>
      </c>
      <c r="F10515" s="1">
        <v>12.020236000000001</v>
      </c>
      <c r="G10515" s="1">
        <v>13.93473</v>
      </c>
      <c r="H10515" s="1">
        <v>15.401237</v>
      </c>
      <c r="I10515" s="1">
        <v>17.801579</v>
      </c>
      <c r="J10515" s="1">
        <v>99</v>
      </c>
    </row>
    <row r="10516" spans="1:10" x14ac:dyDescent="0.25">
      <c r="A10516" s="2">
        <v>2.0878930000000002</v>
      </c>
      <c r="B10516" s="1">
        <v>1.35938</v>
      </c>
      <c r="C10516" s="1">
        <v>4.0737269999999999</v>
      </c>
      <c r="D10516" s="1">
        <v>6.7740989999999996</v>
      </c>
      <c r="E10516" s="1">
        <v>9.4445119999999996</v>
      </c>
      <c r="F10516" s="1">
        <v>12.018191</v>
      </c>
      <c r="G10516" s="1">
        <v>13.925089</v>
      </c>
      <c r="H10516" s="1">
        <v>15.341542</v>
      </c>
      <c r="I10516" s="1">
        <v>17.756594</v>
      </c>
      <c r="J10516" s="1">
        <v>99</v>
      </c>
    </row>
    <row r="10517" spans="1:10" x14ac:dyDescent="0.25">
      <c r="A10517" s="2">
        <v>2.0880930000000002</v>
      </c>
      <c r="B10517" s="1">
        <v>1.3563559999999999</v>
      </c>
      <c r="C10517" s="1">
        <v>4.065321</v>
      </c>
      <c r="D10517" s="1">
        <v>6.7622540000000004</v>
      </c>
      <c r="E10517" s="1">
        <v>9.4327889999999996</v>
      </c>
      <c r="F10517" s="1">
        <v>12.015421999999999</v>
      </c>
      <c r="G10517" s="1">
        <v>13.922033000000001</v>
      </c>
      <c r="H10517" s="1">
        <v>15.288864</v>
      </c>
      <c r="I10517" s="1">
        <v>17.715337000000002</v>
      </c>
      <c r="J10517" s="1">
        <v>99</v>
      </c>
    </row>
    <row r="10518" spans="1:10" x14ac:dyDescent="0.25">
      <c r="A10518" s="2">
        <v>2.0882930000000002</v>
      </c>
      <c r="B10518" s="1">
        <v>1.353594</v>
      </c>
      <c r="C10518" s="1">
        <v>4.0575650000000003</v>
      </c>
      <c r="D10518" s="1">
        <v>6.7510870000000001</v>
      </c>
      <c r="E10518" s="1">
        <v>9.4212620000000005</v>
      </c>
      <c r="F10518" s="1">
        <v>12.011896</v>
      </c>
      <c r="G10518" s="1">
        <v>13.925481</v>
      </c>
      <c r="H10518" s="1">
        <v>15.242578999999999</v>
      </c>
      <c r="I10518" s="1">
        <v>17.677288000000001</v>
      </c>
      <c r="J10518" s="1">
        <v>99</v>
      </c>
    </row>
    <row r="10519" spans="1:10" x14ac:dyDescent="0.25">
      <c r="A10519" s="2">
        <v>2.0884930000000002</v>
      </c>
      <c r="B10519" s="1">
        <v>1.351043</v>
      </c>
      <c r="C10519" s="1">
        <v>4.0503400000000003</v>
      </c>
      <c r="D10519" s="1">
        <v>6.7404960000000003</v>
      </c>
      <c r="E10519" s="1">
        <v>9.4099210000000006</v>
      </c>
      <c r="F10519" s="1">
        <v>12.007602</v>
      </c>
      <c r="G10519" s="1">
        <v>13.935197000000001</v>
      </c>
      <c r="H10519" s="1">
        <v>15.202137</v>
      </c>
      <c r="I10519" s="1">
        <v>17.642002000000002</v>
      </c>
      <c r="J10519" s="1">
        <v>99</v>
      </c>
    </row>
    <row r="10520" spans="1:10" x14ac:dyDescent="0.25">
      <c r="A10520" s="2">
        <v>2.0886930000000001</v>
      </c>
      <c r="B10520" s="1">
        <v>1.348665</v>
      </c>
      <c r="C10520" s="1">
        <v>4.0435569999999998</v>
      </c>
      <c r="D10520" s="1">
        <v>6.7303930000000003</v>
      </c>
      <c r="E10520" s="1">
        <v>9.3987510000000007</v>
      </c>
      <c r="F10520" s="1">
        <v>12.002552</v>
      </c>
      <c r="G10520" s="1">
        <v>13.950818</v>
      </c>
      <c r="H10520" s="1">
        <v>15.167085</v>
      </c>
      <c r="I10520" s="1">
        <v>17.609107000000002</v>
      </c>
      <c r="J10520" s="1">
        <v>99</v>
      </c>
    </row>
    <row r="10521" spans="1:10" x14ac:dyDescent="0.25">
      <c r="A10521" s="2">
        <v>2.0888930000000001</v>
      </c>
      <c r="B10521" s="1">
        <v>1.34643</v>
      </c>
      <c r="C10521" s="1">
        <v>4.0371420000000002</v>
      </c>
      <c r="D10521" s="1">
        <v>6.7207090000000003</v>
      </c>
      <c r="E10521" s="1">
        <v>9.3877419999999994</v>
      </c>
      <c r="F10521" s="1">
        <v>11.996771000000001</v>
      </c>
      <c r="G10521" s="1">
        <v>13.971867</v>
      </c>
      <c r="H10521" s="1">
        <v>15.137098</v>
      </c>
      <c r="I10521" s="1">
        <v>17.578285999999999</v>
      </c>
      <c r="J10521" s="1">
        <v>99</v>
      </c>
    </row>
    <row r="10522" spans="1:10" x14ac:dyDescent="0.25">
      <c r="A10522" s="2">
        <v>2.0890930000000001</v>
      </c>
      <c r="B10522" s="1">
        <v>1.3443149999999999</v>
      </c>
      <c r="C10522" s="1">
        <v>4.0310379999999997</v>
      </c>
      <c r="D10522" s="1">
        <v>6.7113839999999998</v>
      </c>
      <c r="E10522" s="1">
        <v>9.3768779999999996</v>
      </c>
      <c r="F10522" s="1">
        <v>11.990299</v>
      </c>
      <c r="G10522" s="1">
        <v>13.997768000000001</v>
      </c>
      <c r="H10522" s="1">
        <v>15.111981999999999</v>
      </c>
      <c r="I10522" s="1">
        <v>17.549277</v>
      </c>
      <c r="J10522" s="1">
        <v>99</v>
      </c>
    </row>
    <row r="10523" spans="1:10" x14ac:dyDescent="0.25">
      <c r="A10523" s="2">
        <v>2.0892930000000001</v>
      </c>
      <c r="B10523" s="1">
        <v>1.3423</v>
      </c>
      <c r="C10523" s="1">
        <v>4.0251950000000001</v>
      </c>
      <c r="D10523" s="1">
        <v>6.7023669999999997</v>
      </c>
      <c r="E10523" s="1">
        <v>9.3661469999999998</v>
      </c>
      <c r="F10523" s="1">
        <v>11.983181999999999</v>
      </c>
      <c r="G10523" s="1">
        <v>14.027849</v>
      </c>
      <c r="H10523" s="1">
        <v>15.09169</v>
      </c>
      <c r="I10523" s="1">
        <v>17.521858999999999</v>
      </c>
      <c r="J10523" s="1">
        <v>99</v>
      </c>
    </row>
    <row r="10524" spans="1:10" x14ac:dyDescent="0.25">
      <c r="A10524" s="2">
        <v>2.089493</v>
      </c>
      <c r="B10524" s="1">
        <v>1.3403700000000001</v>
      </c>
      <c r="C10524" s="1">
        <v>4.0195759999999998</v>
      </c>
      <c r="D10524" s="1">
        <v>6.6936159999999996</v>
      </c>
      <c r="E10524" s="1">
        <v>9.3555349999999997</v>
      </c>
      <c r="F10524" s="1">
        <v>11.975467999999999</v>
      </c>
      <c r="G10524" s="1">
        <v>14.061332</v>
      </c>
      <c r="H10524" s="1">
        <v>15.076336</v>
      </c>
      <c r="I10524" s="1">
        <v>17.495850000000001</v>
      </c>
      <c r="J10524" s="1">
        <v>99</v>
      </c>
    </row>
    <row r="10525" spans="1:10" x14ac:dyDescent="0.25">
      <c r="A10525" s="2">
        <v>2.089693</v>
      </c>
      <c r="B10525" s="1">
        <v>1.338511</v>
      </c>
      <c r="C10525" s="1">
        <v>4.0141460000000002</v>
      </c>
      <c r="D10525" s="1">
        <v>6.6850949999999996</v>
      </c>
      <c r="E10525" s="1">
        <v>9.3450279999999992</v>
      </c>
      <c r="F10525" s="1">
        <v>11.967211000000001</v>
      </c>
      <c r="G10525" s="1">
        <v>14.097326000000001</v>
      </c>
      <c r="H10525" s="1">
        <v>15.066196</v>
      </c>
      <c r="I10525" s="1">
        <v>17.471098999999999</v>
      </c>
      <c r="J10525" s="1">
        <v>99</v>
      </c>
    </row>
    <row r="10526" spans="1:10" x14ac:dyDescent="0.25">
      <c r="A10526" s="2">
        <v>2.089893</v>
      </c>
      <c r="B10526" s="1">
        <v>1.336714</v>
      </c>
      <c r="C10526" s="1">
        <v>4.0088790000000003</v>
      </c>
      <c r="D10526" s="1">
        <v>6.6767709999999996</v>
      </c>
      <c r="E10526" s="1">
        <v>9.3346140000000002</v>
      </c>
      <c r="F10526" s="1">
        <v>11.958460000000001</v>
      </c>
      <c r="G10526" s="1">
        <v>14.134822</v>
      </c>
      <c r="H10526" s="1">
        <v>15.061724</v>
      </c>
      <c r="I10526" s="1">
        <v>17.447481</v>
      </c>
      <c r="J10526" s="1">
        <v>99</v>
      </c>
    </row>
    <row r="10527" spans="1:10" x14ac:dyDescent="0.25">
      <c r="A10527" s="2">
        <v>2.090093</v>
      </c>
      <c r="B10527" s="1">
        <v>1.3349679999999999</v>
      </c>
      <c r="C10527" s="1">
        <v>4.0037500000000001</v>
      </c>
      <c r="D10527" s="1">
        <v>6.6686160000000001</v>
      </c>
      <c r="E10527" s="1">
        <v>9.3242799999999999</v>
      </c>
      <c r="F10527" s="1">
        <v>11.949261</v>
      </c>
      <c r="G10527" s="1">
        <v>14.172686000000001</v>
      </c>
      <c r="H10527" s="1">
        <v>15.063542</v>
      </c>
      <c r="I10527" s="1">
        <v>17.424897999999999</v>
      </c>
      <c r="J10527" s="1">
        <v>99</v>
      </c>
    </row>
    <row r="10528" spans="1:10" x14ac:dyDescent="0.25">
      <c r="A10528" s="2">
        <v>2.090293</v>
      </c>
      <c r="B10528" s="1">
        <v>1.333267</v>
      </c>
      <c r="C10528" s="1">
        <v>3.9987379999999999</v>
      </c>
      <c r="D10528" s="1">
        <v>6.6606050000000003</v>
      </c>
      <c r="E10528" s="1">
        <v>9.3140110000000007</v>
      </c>
      <c r="F10528" s="1">
        <v>11.939657</v>
      </c>
      <c r="G10528" s="1">
        <v>14.209693</v>
      </c>
      <c r="H10528" s="1">
        <v>15.072409</v>
      </c>
      <c r="I10528" s="1">
        <v>17.403272999999999</v>
      </c>
      <c r="J10528" s="1">
        <v>99</v>
      </c>
    </row>
    <row r="10529" spans="1:10" x14ac:dyDescent="0.25">
      <c r="A10529" s="2">
        <v>2.0904929999999999</v>
      </c>
      <c r="B10529" s="1">
        <v>1.3316030000000001</v>
      </c>
      <c r="C10529" s="1">
        <v>3.993827</v>
      </c>
      <c r="D10529" s="1">
        <v>6.6527159999999999</v>
      </c>
      <c r="E10529" s="1">
        <v>9.3037949999999991</v>
      </c>
      <c r="F10529" s="1">
        <v>11.929684999999999</v>
      </c>
      <c r="G10529" s="1">
        <v>14.244579999999999</v>
      </c>
      <c r="H10529" s="1">
        <v>15.089148</v>
      </c>
      <c r="I10529" s="1">
        <v>17.382550999999999</v>
      </c>
      <c r="J10529" s="1">
        <v>19.996402</v>
      </c>
    </row>
    <row r="10530" spans="1:10" x14ac:dyDescent="0.25">
      <c r="A10530" s="2">
        <v>2.0906929999999999</v>
      </c>
      <c r="B10530" s="1">
        <v>1.3299700000000001</v>
      </c>
      <c r="C10530" s="1">
        <v>3.988998</v>
      </c>
      <c r="D10530" s="1">
        <v>6.6449280000000002</v>
      </c>
      <c r="E10530" s="1">
        <v>9.2936180000000004</v>
      </c>
      <c r="F10530" s="1">
        <v>11.919377000000001</v>
      </c>
      <c r="G10530" s="1">
        <v>14.276161999999999</v>
      </c>
      <c r="H10530" s="1">
        <v>15.114535</v>
      </c>
      <c r="I10530" s="1">
        <v>17.362697000000001</v>
      </c>
      <c r="J10530" s="1">
        <v>19.973427999999998</v>
      </c>
    </row>
    <row r="10531" spans="1:10" x14ac:dyDescent="0.25">
      <c r="A10531" s="2">
        <v>2.0908929999999999</v>
      </c>
      <c r="B10531" s="1">
        <v>1.3283640000000001</v>
      </c>
      <c r="C10531" s="1">
        <v>3.9842399999999998</v>
      </c>
      <c r="D10531" s="1">
        <v>6.6372220000000004</v>
      </c>
      <c r="E10531" s="1">
        <v>9.2834660000000007</v>
      </c>
      <c r="F10531" s="1">
        <v>11.908759</v>
      </c>
      <c r="G10531" s="1">
        <v>14.303464</v>
      </c>
      <c r="H10531" s="1">
        <v>15.149148</v>
      </c>
      <c r="I10531" s="1">
        <v>17.343696999999999</v>
      </c>
      <c r="J10531" s="1">
        <v>19.950876999999998</v>
      </c>
    </row>
    <row r="10532" spans="1:10" x14ac:dyDescent="0.25">
      <c r="A10532" s="2">
        <v>2.0910929999999999</v>
      </c>
      <c r="B10532" s="1">
        <v>1.3267789999999999</v>
      </c>
      <c r="C10532" s="1">
        <v>3.9795370000000001</v>
      </c>
      <c r="D10532" s="1">
        <v>6.6295809999999999</v>
      </c>
      <c r="E10532" s="1">
        <v>9.2733249999999998</v>
      </c>
      <c r="F10532" s="1">
        <v>11.897852</v>
      </c>
      <c r="G10532" s="1">
        <v>14.325844999999999</v>
      </c>
      <c r="H10532" s="1">
        <v>15.193231000000001</v>
      </c>
      <c r="I10532" s="1">
        <v>17.325561</v>
      </c>
      <c r="J10532" s="1">
        <v>19.928712999999998</v>
      </c>
    </row>
    <row r="10533" spans="1:10" x14ac:dyDescent="0.25">
      <c r="A10533" s="2">
        <v>2.0912929999999998</v>
      </c>
      <c r="B10533" s="1">
        <v>1.3252109999999999</v>
      </c>
      <c r="C10533" s="1">
        <v>3.9748790000000001</v>
      </c>
      <c r="D10533" s="1">
        <v>6.621988</v>
      </c>
      <c r="E10533" s="1">
        <v>9.2631809999999994</v>
      </c>
      <c r="F10533" s="1">
        <v>11.886670000000001</v>
      </c>
      <c r="G10533" s="1">
        <v>14.343059999999999</v>
      </c>
      <c r="H10533" s="1">
        <v>15.246623</v>
      </c>
      <c r="I10533" s="1">
        <v>17.308325</v>
      </c>
      <c r="J10533" s="1">
        <v>19.906908000000001</v>
      </c>
    </row>
    <row r="10534" spans="1:10" x14ac:dyDescent="0.25">
      <c r="A10534" s="2">
        <v>2.0914929999999998</v>
      </c>
      <c r="B10534" s="1">
        <v>1.323655</v>
      </c>
      <c r="C10534" s="1">
        <v>3.970253</v>
      </c>
      <c r="D10534" s="1">
        <v>6.6144259999999999</v>
      </c>
      <c r="E10534" s="1">
        <v>9.2530169999999998</v>
      </c>
      <c r="F10534" s="1">
        <v>11.875223</v>
      </c>
      <c r="G10534" s="1">
        <v>14.355229</v>
      </c>
      <c r="H10534" s="1">
        <v>15.308773</v>
      </c>
      <c r="I10534" s="1">
        <v>17.292057</v>
      </c>
      <c r="J10534" s="1">
        <v>19.885441</v>
      </c>
    </row>
    <row r="10535" spans="1:10" x14ac:dyDescent="0.25">
      <c r="A10535" s="2">
        <v>2.0916929999999998</v>
      </c>
      <c r="B10535" s="1">
        <v>1.322109</v>
      </c>
      <c r="C10535" s="1">
        <v>3.9656479999999998</v>
      </c>
      <c r="D10535" s="1">
        <v>6.6068790000000002</v>
      </c>
      <c r="E10535" s="1">
        <v>9.2428170000000005</v>
      </c>
      <c r="F10535" s="1">
        <v>11.863512999999999</v>
      </c>
      <c r="G10535" s="1">
        <v>14.362729</v>
      </c>
      <c r="H10535" s="1">
        <v>15.378818000000001</v>
      </c>
      <c r="I10535" s="1">
        <v>17.276862000000001</v>
      </c>
      <c r="J10535" s="1">
        <v>19.864294999999998</v>
      </c>
    </row>
    <row r="10536" spans="1:10" x14ac:dyDescent="0.25">
      <c r="A10536" s="2">
        <v>2.0918929999999998</v>
      </c>
      <c r="B10536" s="1">
        <v>1.320568</v>
      </c>
      <c r="C10536" s="1">
        <v>3.9610530000000002</v>
      </c>
      <c r="D10536" s="1">
        <v>6.5993300000000001</v>
      </c>
      <c r="E10536" s="1">
        <v>9.2325619999999997</v>
      </c>
      <c r="F10536" s="1">
        <v>11.851539000000001</v>
      </c>
      <c r="G10536" s="1">
        <v>14.366078</v>
      </c>
      <c r="H10536" s="1">
        <v>15.455686999999999</v>
      </c>
      <c r="I10536" s="1">
        <v>17.262895</v>
      </c>
      <c r="J10536" s="1">
        <v>19.843465999999999</v>
      </c>
    </row>
    <row r="10537" spans="1:10" x14ac:dyDescent="0.25">
      <c r="A10537" s="2">
        <v>2.0920930000000002</v>
      </c>
      <c r="B10537" s="1">
        <v>1.3190280000000001</v>
      </c>
      <c r="C10537" s="1">
        <v>3.956458</v>
      </c>
      <c r="D10537" s="1">
        <v>6.591761</v>
      </c>
      <c r="E10537" s="1">
        <v>9.2222310000000007</v>
      </c>
      <c r="F10537" s="1">
        <v>11.839292</v>
      </c>
      <c r="G10537" s="1">
        <v>14.365824999999999</v>
      </c>
      <c r="H10537" s="1">
        <v>15.538175000000001</v>
      </c>
      <c r="I10537" s="1">
        <v>17.250375999999999</v>
      </c>
      <c r="J10537" s="1">
        <v>19.822952999999998</v>
      </c>
    </row>
    <row r="10538" spans="1:10" x14ac:dyDescent="0.25">
      <c r="A10538" s="2">
        <v>2.0922930000000002</v>
      </c>
      <c r="B10538" s="1">
        <v>1.3174859999999999</v>
      </c>
      <c r="C10538" s="1">
        <v>3.9518499999999999</v>
      </c>
      <c r="D10538" s="1">
        <v>6.584155</v>
      </c>
      <c r="E10538" s="1">
        <v>9.2118020000000005</v>
      </c>
      <c r="F10538" s="1">
        <v>11.826756</v>
      </c>
      <c r="G10538" s="1">
        <v>14.362477999999999</v>
      </c>
      <c r="H10538" s="1">
        <v>15.624969</v>
      </c>
      <c r="I10538" s="1">
        <v>17.239605000000001</v>
      </c>
      <c r="J10538" s="1">
        <v>19.802769000000001</v>
      </c>
    </row>
    <row r="10539" spans="1:10" x14ac:dyDescent="0.25">
      <c r="A10539" s="2">
        <v>2.0924930000000002</v>
      </c>
      <c r="B10539" s="1">
        <v>1.315936</v>
      </c>
      <c r="C10539" s="1">
        <v>3.9472160000000001</v>
      </c>
      <c r="D10539" s="1">
        <v>6.5764909999999999</v>
      </c>
      <c r="E10539" s="1">
        <v>9.2012479999999996</v>
      </c>
      <c r="F10539" s="1">
        <v>11.813905999999999</v>
      </c>
      <c r="G10539" s="1">
        <v>14.356471000000001</v>
      </c>
      <c r="H10539" s="1">
        <v>15.714639999999999</v>
      </c>
      <c r="I10539" s="1">
        <v>17.230991</v>
      </c>
      <c r="J10539" s="1">
        <v>19.78294</v>
      </c>
    </row>
    <row r="10540" spans="1:10" x14ac:dyDescent="0.25">
      <c r="A10540" s="2">
        <v>2.0926930000000001</v>
      </c>
      <c r="B10540" s="1">
        <v>1.3143750000000001</v>
      </c>
      <c r="C10540" s="1">
        <v>3.9425439999999998</v>
      </c>
      <c r="D10540" s="1">
        <v>6.5687470000000001</v>
      </c>
      <c r="E10540" s="1">
        <v>9.1905370000000008</v>
      </c>
      <c r="F10540" s="1">
        <v>11.800711</v>
      </c>
      <c r="G10540" s="1">
        <v>14.348147000000001</v>
      </c>
      <c r="H10540" s="1">
        <v>15.80559</v>
      </c>
      <c r="I10540" s="1">
        <v>17.225076000000001</v>
      </c>
      <c r="J10540" s="1">
        <v>19.763504000000001</v>
      </c>
    </row>
    <row r="10541" spans="1:10" x14ac:dyDescent="0.25">
      <c r="A10541" s="2">
        <v>2.0928930000000001</v>
      </c>
      <c r="B10541" s="1">
        <v>1.312797</v>
      </c>
      <c r="C10541" s="1">
        <v>3.9378169999999999</v>
      </c>
      <c r="D10541" s="1">
        <v>6.5608950000000004</v>
      </c>
      <c r="E10541" s="1">
        <v>9.1796330000000008</v>
      </c>
      <c r="F10541" s="1">
        <v>11.787127</v>
      </c>
      <c r="G10541" s="1">
        <v>14.337757999999999</v>
      </c>
      <c r="H10541" s="1">
        <v>15.895984</v>
      </c>
      <c r="I10541" s="1">
        <v>17.222573000000001</v>
      </c>
      <c r="J10541" s="1">
        <v>19.744523000000001</v>
      </c>
    </row>
    <row r="10542" spans="1:10" x14ac:dyDescent="0.25">
      <c r="A10542" s="2">
        <v>2.0930930000000001</v>
      </c>
      <c r="B10542" s="1">
        <v>1.3111969999999999</v>
      </c>
      <c r="C10542" s="1">
        <v>3.9330180000000001</v>
      </c>
      <c r="D10542" s="1">
        <v>6.5529070000000003</v>
      </c>
      <c r="E10542" s="1">
        <v>9.1684920000000005</v>
      </c>
      <c r="F10542" s="1">
        <v>11.773095</v>
      </c>
      <c r="G10542" s="1">
        <v>14.325467</v>
      </c>
      <c r="H10542" s="1">
        <v>15.983672</v>
      </c>
      <c r="I10542" s="1">
        <v>17.224371999999999</v>
      </c>
      <c r="J10542" s="1">
        <v>19.726082000000002</v>
      </c>
    </row>
    <row r="10543" spans="1:10" x14ac:dyDescent="0.25">
      <c r="A10543" s="2">
        <v>2.0932930000000001</v>
      </c>
      <c r="B10543" s="1">
        <v>1.3095669999999999</v>
      </c>
      <c r="C10543" s="1">
        <v>3.9281269999999999</v>
      </c>
      <c r="D10543" s="1">
        <v>6.544746</v>
      </c>
      <c r="E10543" s="1">
        <v>9.1570590000000003</v>
      </c>
      <c r="F10543" s="1">
        <v>11.758540999999999</v>
      </c>
      <c r="G10543" s="1">
        <v>14.311351</v>
      </c>
      <c r="H10543" s="1">
        <v>16.066137000000001</v>
      </c>
      <c r="I10543" s="1">
        <v>17.231525999999999</v>
      </c>
      <c r="J10543" s="1">
        <v>19.708297999999999</v>
      </c>
    </row>
    <row r="10544" spans="1:10" x14ac:dyDescent="0.25">
      <c r="A10544" s="2">
        <v>2.093493</v>
      </c>
      <c r="B10544" s="1">
        <v>1.3079000000000001</v>
      </c>
      <c r="C10544" s="1">
        <v>3.923117</v>
      </c>
      <c r="D10544" s="1">
        <v>6.5363670000000003</v>
      </c>
      <c r="E10544" s="1">
        <v>9.1452659999999995</v>
      </c>
      <c r="F10544" s="1">
        <v>11.743364</v>
      </c>
      <c r="G10544" s="1">
        <v>14.295401</v>
      </c>
      <c r="H10544" s="1">
        <v>16.140514</v>
      </c>
      <c r="I10544" s="1">
        <v>17.24513</v>
      </c>
      <c r="J10544" s="1">
        <v>19.691331999999999</v>
      </c>
    </row>
    <row r="10545" spans="1:10" x14ac:dyDescent="0.25">
      <c r="A10545" s="2">
        <v>2.093693</v>
      </c>
      <c r="B10545" s="1">
        <v>1.3061849999999999</v>
      </c>
      <c r="C10545" s="1">
        <v>3.9179569999999999</v>
      </c>
      <c r="D10545" s="1">
        <v>6.5277139999999996</v>
      </c>
      <c r="E10545" s="1">
        <v>9.1330249999999999</v>
      </c>
      <c r="F10545" s="1">
        <v>11.727430999999999</v>
      </c>
      <c r="G10545" s="1">
        <v>14.277504</v>
      </c>
      <c r="H10545" s="1">
        <v>16.203728999999999</v>
      </c>
      <c r="I10545" s="1">
        <v>17.266061000000001</v>
      </c>
      <c r="J10545" s="1">
        <v>19.675391999999999</v>
      </c>
    </row>
    <row r="10546" spans="1:10" x14ac:dyDescent="0.25">
      <c r="A10546" s="2">
        <v>2.093893</v>
      </c>
      <c r="B10546" s="1">
        <v>1.304408</v>
      </c>
      <c r="C10546" s="1">
        <v>3.9126069999999999</v>
      </c>
      <c r="D10546" s="1">
        <v>6.5187160000000004</v>
      </c>
      <c r="E10546" s="1">
        <v>9.1202220000000001</v>
      </c>
      <c r="F10546" s="1">
        <v>11.710565000000001</v>
      </c>
      <c r="G10546" s="1">
        <v>14.257434</v>
      </c>
      <c r="H10546" s="1">
        <v>16.252776000000001</v>
      </c>
      <c r="I10546" s="1">
        <v>17.294543000000001</v>
      </c>
      <c r="J10546" s="1">
        <v>19.660748000000002</v>
      </c>
    </row>
    <row r="10547" spans="1:10" x14ac:dyDescent="0.25">
      <c r="A10547" s="2">
        <v>2.094093</v>
      </c>
      <c r="B10547" s="1">
        <v>1.3025549999999999</v>
      </c>
      <c r="C10547" s="1">
        <v>3.9070140000000002</v>
      </c>
      <c r="D10547" s="1">
        <v>6.5092759999999998</v>
      </c>
      <c r="E10547" s="1">
        <v>9.1067070000000001</v>
      </c>
      <c r="F10547" s="1">
        <v>11.69252</v>
      </c>
      <c r="G10547" s="1">
        <v>14.234804</v>
      </c>
      <c r="H10547" s="1">
        <v>16.285036999999999</v>
      </c>
      <c r="I10547" s="1">
        <v>17.329625</v>
      </c>
      <c r="J10547" s="1">
        <v>19.647735000000001</v>
      </c>
    </row>
    <row r="10548" spans="1:10" x14ac:dyDescent="0.25">
      <c r="A10548" s="2">
        <v>2.094293</v>
      </c>
      <c r="B10548" s="1">
        <v>1.3006</v>
      </c>
      <c r="C10548" s="1">
        <v>3.9011070000000001</v>
      </c>
      <c r="D10548" s="1">
        <v>6.4992679999999998</v>
      </c>
      <c r="E10548" s="1">
        <v>9.0922680000000007</v>
      </c>
      <c r="F10548" s="1">
        <v>11.67295</v>
      </c>
      <c r="G10548" s="1">
        <v>14.208999</v>
      </c>
      <c r="H10548" s="1">
        <v>16.298407999999998</v>
      </c>
      <c r="I10548" s="1">
        <v>17.368798999999999</v>
      </c>
      <c r="J10548" s="1">
        <v>19.636745999999999</v>
      </c>
    </row>
    <row r="10549" spans="1:10" x14ac:dyDescent="0.25">
      <c r="A10549" s="2">
        <v>2.0944929999999999</v>
      </c>
      <c r="B10549" s="1">
        <v>1.2985150000000001</v>
      </c>
      <c r="C10549" s="1">
        <v>3.8947889999999998</v>
      </c>
      <c r="D10549" s="1">
        <v>6.4885099999999998</v>
      </c>
      <c r="E10549" s="1">
        <v>9.0766100000000005</v>
      </c>
      <c r="F10549" s="1">
        <v>11.651355000000001</v>
      </c>
      <c r="G10549" s="1">
        <v>14.179059000000001</v>
      </c>
      <c r="H10549" s="1">
        <v>16.291018999999999</v>
      </c>
      <c r="I10549" s="1">
        <v>17.407971</v>
      </c>
      <c r="J10549" s="1">
        <v>19.628202999999999</v>
      </c>
    </row>
    <row r="10550" spans="1:10" x14ac:dyDescent="0.25">
      <c r="A10550" s="2">
        <v>2.0946929999999999</v>
      </c>
      <c r="B10550" s="1">
        <v>1.2962530000000001</v>
      </c>
      <c r="C10550" s="1">
        <v>3.8879199999999998</v>
      </c>
      <c r="D10550" s="1">
        <v>6.4767440000000001</v>
      </c>
      <c r="E10550" s="1">
        <v>9.0592970000000008</v>
      </c>
      <c r="F10550" s="1">
        <v>11.62698</v>
      </c>
      <c r="G10550" s="1">
        <v>14.143452</v>
      </c>
      <c r="H10550" s="1">
        <v>16.260518000000001</v>
      </c>
      <c r="I10550" s="1">
        <v>17.441813</v>
      </c>
      <c r="J10550" s="1">
        <v>19.622482000000002</v>
      </c>
    </row>
    <row r="10551" spans="1:10" x14ac:dyDescent="0.25">
      <c r="A10551" s="2">
        <v>2.0948929999999999</v>
      </c>
      <c r="B10551" s="1">
        <v>1.293749</v>
      </c>
      <c r="C10551" s="1">
        <v>3.88029</v>
      </c>
      <c r="D10551" s="1">
        <v>6.4635790000000002</v>
      </c>
      <c r="E10551" s="1">
        <v>9.0396629999999991</v>
      </c>
      <c r="F10551" s="1">
        <v>11.598637999999999</v>
      </c>
      <c r="G10551" s="1">
        <v>14.099655</v>
      </c>
      <c r="H10551" s="1">
        <v>16.20307</v>
      </c>
      <c r="I10551" s="1">
        <v>17.464409</v>
      </c>
      <c r="J10551" s="1">
        <v>19.619778</v>
      </c>
    </row>
    <row r="10552" spans="1:10" x14ac:dyDescent="0.25">
      <c r="A10552" s="2">
        <v>2.0950929999999999</v>
      </c>
      <c r="B10552" s="1">
        <v>1.290899</v>
      </c>
      <c r="C10552" s="1">
        <v>3.8715700000000002</v>
      </c>
      <c r="D10552" s="1">
        <v>6.4483930000000003</v>
      </c>
      <c r="E10552" s="1">
        <v>9.0166299999999993</v>
      </c>
      <c r="F10552" s="1">
        <v>11.564352</v>
      </c>
      <c r="G10552" s="1">
        <v>14.043305</v>
      </c>
      <c r="H10552" s="1">
        <v>16.112259000000002</v>
      </c>
      <c r="I10552" s="1">
        <v>17.470151999999999</v>
      </c>
      <c r="J10552" s="1">
        <v>19.619904999999999</v>
      </c>
    </row>
    <row r="10553" spans="1:10" x14ac:dyDescent="0.25">
      <c r="A10553" s="2">
        <v>2.0952929999999999</v>
      </c>
      <c r="B10553" s="1">
        <v>1.287533</v>
      </c>
      <c r="C10553" s="1">
        <v>3.8612139999999999</v>
      </c>
      <c r="D10553" s="1">
        <v>6.4301380000000004</v>
      </c>
      <c r="E10553" s="1">
        <v>8.988334</v>
      </c>
      <c r="F10553" s="1">
        <v>11.520588</v>
      </c>
      <c r="G10553" s="1">
        <v>13.966411000000001</v>
      </c>
      <c r="H10553" s="1">
        <v>15.978325</v>
      </c>
      <c r="I10553" s="1">
        <v>17.454965999999999</v>
      </c>
      <c r="J10553" s="1">
        <v>19.622077000000001</v>
      </c>
    </row>
    <row r="10554" spans="1:10" x14ac:dyDescent="0.25">
      <c r="A10554" s="2">
        <v>2.0954929999999998</v>
      </c>
      <c r="B10554" s="1">
        <v>1.2833460000000001</v>
      </c>
      <c r="C10554" s="1">
        <v>3.8482370000000001</v>
      </c>
      <c r="D10554" s="1">
        <v>6.406892</v>
      </c>
      <c r="E10554" s="1">
        <v>8.9512630000000009</v>
      </c>
      <c r="F10554" s="1">
        <v>11.460438</v>
      </c>
      <c r="G10554" s="1">
        <v>13.853413</v>
      </c>
      <c r="H10554" s="1">
        <v>15.789241000000001</v>
      </c>
      <c r="I10554" s="1">
        <v>17.417805000000001</v>
      </c>
      <c r="J10554" s="1">
        <v>19.624783999999998</v>
      </c>
    </row>
    <row r="10555" spans="1:10" x14ac:dyDescent="0.25">
      <c r="A10555" s="2">
        <v>2.0956929999999998</v>
      </c>
      <c r="B10555" s="1">
        <v>1.27773</v>
      </c>
      <c r="C10555" s="1">
        <v>3.830657</v>
      </c>
      <c r="D10555" s="1">
        <v>6.3747109999999996</v>
      </c>
      <c r="E10555" s="1">
        <v>8.8979719999999993</v>
      </c>
      <c r="F10555" s="1">
        <v>11.368736</v>
      </c>
      <c r="G10555" s="1">
        <v>13.673168</v>
      </c>
      <c r="H10555" s="1">
        <v>15.538052</v>
      </c>
      <c r="I10555" s="1">
        <v>17.361830999999999</v>
      </c>
      <c r="J10555" s="1">
        <v>19.625914000000002</v>
      </c>
    </row>
    <row r="10556" spans="1:10" x14ac:dyDescent="0.25">
      <c r="A10556" s="2">
        <v>2.0958929999999998</v>
      </c>
      <c r="B10556" s="1">
        <v>1.2692810000000001</v>
      </c>
      <c r="C10556" s="1">
        <v>3.803836</v>
      </c>
      <c r="D10556" s="1">
        <v>6.3240939999999997</v>
      </c>
      <c r="E10556" s="1">
        <v>8.809844</v>
      </c>
      <c r="F10556" s="1">
        <v>11.207435</v>
      </c>
      <c r="G10556" s="1">
        <v>13.370696000000001</v>
      </c>
      <c r="H10556" s="1">
        <v>15.242399000000001</v>
      </c>
      <c r="I10556" s="1">
        <v>17.294017</v>
      </c>
      <c r="J10556" s="1">
        <v>19.623197999999999</v>
      </c>
    </row>
    <row r="10557" spans="1:10" x14ac:dyDescent="0.25">
      <c r="A10557" s="2">
        <v>2.0960930000000002</v>
      </c>
      <c r="B10557" s="1">
        <v>1.2538499999999999</v>
      </c>
      <c r="C10557" s="1">
        <v>3.7537950000000002</v>
      </c>
      <c r="D10557" s="1">
        <v>6.2255039999999999</v>
      </c>
      <c r="E10557" s="1">
        <v>8.6281549999999996</v>
      </c>
      <c r="F10557" s="1">
        <v>10.875197</v>
      </c>
      <c r="G10557" s="1">
        <v>12.907709000000001</v>
      </c>
      <c r="H10557" s="1">
        <v>14.959654</v>
      </c>
      <c r="I10557" s="1">
        <v>17.222605000000001</v>
      </c>
      <c r="J10557" s="1">
        <v>19.614844999999999</v>
      </c>
    </row>
    <row r="10558" spans="1:10" x14ac:dyDescent="0.25">
      <c r="A10558" s="2">
        <v>2.0962930000000002</v>
      </c>
      <c r="B10558" s="1">
        <v>1.2114</v>
      </c>
      <c r="C10558" s="1">
        <v>3.612171</v>
      </c>
      <c r="D10558" s="1">
        <v>5.9373519999999997</v>
      </c>
      <c r="E10558" s="1">
        <v>8.1297669999999993</v>
      </c>
      <c r="F10558" s="1">
        <v>10.234009</v>
      </c>
      <c r="G10558" s="1">
        <v>12.420128999999999</v>
      </c>
      <c r="H10558" s="1">
        <v>14.744338000000001</v>
      </c>
      <c r="I10558" s="1">
        <v>17.15401</v>
      </c>
      <c r="J10558" s="1">
        <v>19.600064</v>
      </c>
    </row>
    <row r="10559" spans="1:10" x14ac:dyDescent="0.25">
      <c r="A10559" s="2">
        <v>2.0964930000000002</v>
      </c>
      <c r="B10559" s="1">
        <v>2.3039879999999999</v>
      </c>
      <c r="C10559" s="1">
        <v>4.7395110000000003</v>
      </c>
      <c r="D10559" s="1">
        <v>7.1763880000000002</v>
      </c>
      <c r="E10559" s="1">
        <v>9.6340000000000003</v>
      </c>
      <c r="F10559" s="1">
        <v>12.110248</v>
      </c>
      <c r="G10559" s="1">
        <v>14.59868</v>
      </c>
      <c r="H10559" s="1">
        <v>17.09149</v>
      </c>
      <c r="I10559" s="1">
        <v>19.579174999999999</v>
      </c>
      <c r="J10559" s="1">
        <v>99</v>
      </c>
    </row>
    <row r="10560" spans="1:10" x14ac:dyDescent="0.25">
      <c r="A10560" s="2">
        <v>2.0966930000000001</v>
      </c>
      <c r="B10560" s="1">
        <v>1.3818809999999999</v>
      </c>
      <c r="C10560" s="1">
        <v>4.108231</v>
      </c>
      <c r="D10560" s="1">
        <v>6.7667380000000001</v>
      </c>
      <c r="E10560" s="1">
        <v>9.3730370000000001</v>
      </c>
      <c r="F10560" s="1">
        <v>11.946763000000001</v>
      </c>
      <c r="G10560" s="1">
        <v>14.499560000000001</v>
      </c>
      <c r="H10560" s="1">
        <v>17.035751000000001</v>
      </c>
      <c r="I10560" s="1">
        <v>19.553284999999999</v>
      </c>
      <c r="J10560" s="1">
        <v>99</v>
      </c>
    </row>
    <row r="10561" spans="1:10" x14ac:dyDescent="0.25">
      <c r="A10561" s="2">
        <v>2.0968930000000001</v>
      </c>
      <c r="B10561" s="1">
        <v>1.3351930000000001</v>
      </c>
      <c r="C10561" s="1">
        <v>3.9972439999999998</v>
      </c>
      <c r="D10561" s="1">
        <v>6.6388540000000003</v>
      </c>
      <c r="E10561" s="1">
        <v>9.2564410000000006</v>
      </c>
      <c r="F10561" s="1">
        <v>11.851846</v>
      </c>
      <c r="G10561" s="1">
        <v>14.427999</v>
      </c>
      <c r="H10561" s="1">
        <v>16.986151</v>
      </c>
      <c r="I10561" s="1">
        <v>19.523785</v>
      </c>
      <c r="J10561" s="1">
        <v>99</v>
      </c>
    </row>
    <row r="10562" spans="1:10" x14ac:dyDescent="0.25">
      <c r="A10562" s="2">
        <v>2.0970930000000001</v>
      </c>
      <c r="B10562" s="1">
        <v>1.3188580000000001</v>
      </c>
      <c r="C10562" s="1">
        <v>3.9531429999999999</v>
      </c>
      <c r="D10562" s="1">
        <v>6.5781799999999997</v>
      </c>
      <c r="E10562" s="1">
        <v>9.1905099999999997</v>
      </c>
      <c r="F10562" s="1">
        <v>11.788822</v>
      </c>
      <c r="G10562" s="1">
        <v>14.372785</v>
      </c>
      <c r="H10562" s="1">
        <v>16.941569000000001</v>
      </c>
      <c r="I10562" s="1">
        <v>19.491924999999998</v>
      </c>
      <c r="J10562" s="1">
        <v>99</v>
      </c>
    </row>
    <row r="10563" spans="1:10" x14ac:dyDescent="0.25">
      <c r="A10563" s="2">
        <v>2.0972930000000001</v>
      </c>
      <c r="B10563" s="1">
        <v>1.309968</v>
      </c>
      <c r="C10563" s="1">
        <v>3.92807</v>
      </c>
      <c r="D10563" s="1">
        <v>6.5410060000000003</v>
      </c>
      <c r="E10563" s="1">
        <v>9.1462679999999992</v>
      </c>
      <c r="F10563" s="1">
        <v>11.742198</v>
      </c>
      <c r="G10563" s="1">
        <v>14.327581</v>
      </c>
      <c r="H10563" s="1">
        <v>16.900841</v>
      </c>
      <c r="I10563" s="1">
        <v>19.458606</v>
      </c>
      <c r="J10563" s="1">
        <v>99</v>
      </c>
    </row>
    <row r="10564" spans="1:10" x14ac:dyDescent="0.25">
      <c r="A10564" s="2">
        <v>2.0974930000000001</v>
      </c>
      <c r="B10564" s="1">
        <v>1.304001</v>
      </c>
      <c r="C10564" s="1">
        <v>3.910863</v>
      </c>
      <c r="D10564" s="1">
        <v>6.514437</v>
      </c>
      <c r="E10564" s="1">
        <v>9.1128970000000002</v>
      </c>
      <c r="F10564" s="1">
        <v>11.704757000000001</v>
      </c>
      <c r="G10564" s="1">
        <v>14.288665</v>
      </c>
      <c r="H10564" s="1">
        <v>16.862901999999998</v>
      </c>
      <c r="I10564" s="1">
        <v>19.424327000000002</v>
      </c>
      <c r="J10564" s="1">
        <v>99</v>
      </c>
    </row>
    <row r="10565" spans="1:10" x14ac:dyDescent="0.25">
      <c r="A10565" s="2">
        <v>2.097693</v>
      </c>
      <c r="B10565" s="1">
        <v>1.29945</v>
      </c>
      <c r="C10565" s="1">
        <v>3.897567</v>
      </c>
      <c r="D10565" s="1">
        <v>6.4933870000000002</v>
      </c>
      <c r="E10565" s="1">
        <v>9.0855259999999998</v>
      </c>
      <c r="F10565" s="1">
        <v>11.672720999999999</v>
      </c>
      <c r="G10565" s="1">
        <v>14.253693999999999</v>
      </c>
      <c r="H10565" s="1">
        <v>16.826798</v>
      </c>
      <c r="I10565" s="1">
        <v>19.389218</v>
      </c>
      <c r="J10565" s="1">
        <v>99</v>
      </c>
    </row>
    <row r="10566" spans="1:10" x14ac:dyDescent="0.25">
      <c r="A10566" s="2">
        <v>2.097893</v>
      </c>
      <c r="B10566" s="1">
        <v>1.295661</v>
      </c>
      <c r="C10566" s="1">
        <v>3.8864010000000002</v>
      </c>
      <c r="D10566" s="1">
        <v>6.4754110000000003</v>
      </c>
      <c r="E10566" s="1">
        <v>9.061591</v>
      </c>
      <c r="F10566" s="1">
        <v>11.64386</v>
      </c>
      <c r="G10566" s="1">
        <v>14.221047</v>
      </c>
      <c r="H10566" s="1">
        <v>16.791622</v>
      </c>
      <c r="I10566" s="1">
        <v>19.353065000000001</v>
      </c>
      <c r="J10566" s="1">
        <v>99</v>
      </c>
    </row>
    <row r="10567" spans="1:10" x14ac:dyDescent="0.25">
      <c r="A10567" s="2">
        <v>2.098093</v>
      </c>
      <c r="B10567" s="1">
        <v>1.292289</v>
      </c>
      <c r="C10567" s="1">
        <v>3.8763999999999998</v>
      </c>
      <c r="D10567" s="1">
        <v>6.4591200000000004</v>
      </c>
      <c r="E10567" s="1">
        <v>9.0395240000000001</v>
      </c>
      <c r="F10567" s="1">
        <v>11.616657999999999</v>
      </c>
      <c r="G10567" s="1">
        <v>14.189435</v>
      </c>
      <c r="H10567" s="1">
        <v>16.756413999999999</v>
      </c>
      <c r="I10567" s="1">
        <v>19.315277999999999</v>
      </c>
      <c r="J10567" s="1">
        <v>99</v>
      </c>
    </row>
    <row r="10568" spans="1:10" x14ac:dyDescent="0.25">
      <c r="A10568" s="2">
        <v>2.098293</v>
      </c>
      <c r="B10568" s="1">
        <v>1.2891109999999999</v>
      </c>
      <c r="C10568" s="1">
        <v>3.8669340000000001</v>
      </c>
      <c r="D10568" s="1">
        <v>6.4435589999999996</v>
      </c>
      <c r="E10568" s="1">
        <v>9.0181640000000005</v>
      </c>
      <c r="F10568" s="1">
        <v>11.589862</v>
      </c>
      <c r="G10568" s="1">
        <v>14.157603999999999</v>
      </c>
      <c r="H10568" s="1">
        <v>16.719975000000002</v>
      </c>
      <c r="I10568" s="1">
        <v>19.274733999999999</v>
      </c>
      <c r="J10568" s="1">
        <v>99</v>
      </c>
    </row>
    <row r="10569" spans="1:10" x14ac:dyDescent="0.25">
      <c r="A10569" s="2">
        <v>2.0984929999999999</v>
      </c>
      <c r="B10569" s="1">
        <v>1.285944</v>
      </c>
      <c r="C10569" s="1">
        <v>3.8574649999999999</v>
      </c>
      <c r="D10569" s="1">
        <v>6.4278740000000001</v>
      </c>
      <c r="E10569" s="1">
        <v>8.9963850000000001</v>
      </c>
      <c r="F10569" s="1">
        <v>11.562116</v>
      </c>
      <c r="G10569" s="1">
        <v>14.123984999999999</v>
      </c>
      <c r="H10569" s="1">
        <v>16.680503000000002</v>
      </c>
      <c r="I10569" s="1">
        <v>19.229315</v>
      </c>
      <c r="J10569" s="1">
        <v>99</v>
      </c>
    </row>
    <row r="10570" spans="1:10" x14ac:dyDescent="0.25">
      <c r="A10570" s="2">
        <v>2.0986929999999999</v>
      </c>
      <c r="B10570" s="1">
        <v>1.282573</v>
      </c>
      <c r="C10570" s="1">
        <v>3.8473459999999999</v>
      </c>
      <c r="D10570" s="1">
        <v>6.4109850000000002</v>
      </c>
      <c r="E10570" s="1">
        <v>8.9726619999999997</v>
      </c>
      <c r="F10570" s="1">
        <v>11.531411</v>
      </c>
      <c r="G10570" s="1">
        <v>14.085998</v>
      </c>
      <c r="H10570" s="1">
        <v>16.634671999999998</v>
      </c>
      <c r="I10570" s="1">
        <v>19.17464</v>
      </c>
      <c r="J10570" s="1">
        <v>99</v>
      </c>
    </row>
    <row r="10571" spans="1:10" x14ac:dyDescent="0.25">
      <c r="A10571" s="2">
        <v>2.0988929999999999</v>
      </c>
      <c r="B10571" s="1">
        <v>1.2786230000000001</v>
      </c>
      <c r="C10571" s="1">
        <v>3.8354400000000002</v>
      </c>
      <c r="D10571" s="1">
        <v>6.3909320000000003</v>
      </c>
      <c r="E10571" s="1">
        <v>8.9440939999999998</v>
      </c>
      <c r="F10571" s="1">
        <v>11.493696999999999</v>
      </c>
      <c r="G10571" s="1">
        <v>14.038087000000001</v>
      </c>
      <c r="H10571" s="1">
        <v>16.574812999999999</v>
      </c>
      <c r="I10571" s="1">
        <v>19.099841999999999</v>
      </c>
      <c r="J10571" s="1">
        <v>99</v>
      </c>
    </row>
    <row r="10572" spans="1:10" x14ac:dyDescent="0.25">
      <c r="A10572" s="2">
        <v>2.0990929999999999</v>
      </c>
      <c r="B10572" s="1">
        <v>1.27315</v>
      </c>
      <c r="C10572" s="1">
        <v>3.8188270000000002</v>
      </c>
      <c r="D10572" s="1">
        <v>6.3625619999999996</v>
      </c>
      <c r="E10572" s="1">
        <v>8.9028010000000002</v>
      </c>
      <c r="F10572" s="1">
        <v>11.437503</v>
      </c>
      <c r="G10572" s="1">
        <v>13.963711999999999</v>
      </c>
      <c r="H10572" s="1">
        <v>16.476727</v>
      </c>
      <c r="I10572" s="1">
        <v>18.968387</v>
      </c>
      <c r="J10572" s="1">
        <v>99</v>
      </c>
    </row>
    <row r="10573" spans="1:10" x14ac:dyDescent="0.25">
      <c r="A10573" s="2">
        <v>2.0992929999999999</v>
      </c>
      <c r="B10573" s="1">
        <v>1.2621169999999999</v>
      </c>
      <c r="C10573" s="1">
        <v>3.784894</v>
      </c>
      <c r="D10573" s="1">
        <v>6.3030220000000003</v>
      </c>
      <c r="E10573" s="1">
        <v>8.812379</v>
      </c>
      <c r="F10573" s="1">
        <v>11.306893000000001</v>
      </c>
      <c r="G10573" s="1">
        <v>13.776770000000001</v>
      </c>
      <c r="H10573" s="1">
        <v>16.205628000000001</v>
      </c>
      <c r="I10573" s="1">
        <v>18.568406</v>
      </c>
      <c r="J10573" s="1">
        <v>99</v>
      </c>
    </row>
    <row r="10574" spans="1:10" x14ac:dyDescent="0.25">
      <c r="A10574" s="2">
        <v>2.0994929999999998</v>
      </c>
      <c r="B10574" s="1">
        <v>1.1394070000000001</v>
      </c>
      <c r="C10574" s="1">
        <v>3.3993470000000001</v>
      </c>
      <c r="D10574" s="1">
        <v>5.6192669999999998</v>
      </c>
      <c r="E10574" s="1">
        <v>7.8257279999999998</v>
      </c>
      <c r="F10574" s="1">
        <v>10.077602000000001</v>
      </c>
      <c r="G10574" s="1">
        <v>12.405025</v>
      </c>
      <c r="H10574" s="1">
        <v>14.798724999999999</v>
      </c>
      <c r="I10574" s="1">
        <v>17.238443</v>
      </c>
      <c r="J10574" s="1">
        <v>19.707920000000001</v>
      </c>
    </row>
    <row r="10575" spans="1:10" x14ac:dyDescent="0.25">
      <c r="A10575" s="2">
        <v>2.0996929999999998</v>
      </c>
      <c r="B10575" s="1">
        <v>1.3004690000000001</v>
      </c>
      <c r="C10575" s="1">
        <v>3.8996019999999998</v>
      </c>
      <c r="D10575" s="1">
        <v>6.4937680000000002</v>
      </c>
      <c r="E10575" s="1">
        <v>9.0808929999999997</v>
      </c>
      <c r="F10575" s="1">
        <v>11.660128</v>
      </c>
      <c r="G10575" s="1">
        <v>14.231571000000001</v>
      </c>
      <c r="H10575" s="1">
        <v>16.795859</v>
      </c>
      <c r="I10575" s="1">
        <v>19.353812000000001</v>
      </c>
      <c r="J10575" s="1">
        <v>99</v>
      </c>
    </row>
    <row r="10576" spans="1:10" x14ac:dyDescent="0.25">
      <c r="A10576" s="2">
        <v>2.0998929999999998</v>
      </c>
      <c r="B10576" s="1">
        <v>1.282152</v>
      </c>
      <c r="C10576" s="1">
        <v>3.8461270000000001</v>
      </c>
      <c r="D10576" s="1">
        <v>6.4091250000000004</v>
      </c>
      <c r="E10576" s="1">
        <v>8.9705440000000003</v>
      </c>
      <c r="F10576" s="1">
        <v>11.529833</v>
      </c>
      <c r="G10576" s="1">
        <v>14.086503</v>
      </c>
      <c r="H10576" s="1">
        <v>16.640112999999999</v>
      </c>
      <c r="I10576" s="1">
        <v>19.190241</v>
      </c>
      <c r="J10576" s="1">
        <v>99</v>
      </c>
    </row>
    <row r="10577" spans="1:10" x14ac:dyDescent="0.25">
      <c r="A10577" s="2">
        <v>2.1000930000000002</v>
      </c>
      <c r="B10577" s="1">
        <v>1.267048</v>
      </c>
      <c r="C10577" s="1">
        <v>3.8006310000000001</v>
      </c>
      <c r="D10577" s="1">
        <v>6.3326370000000001</v>
      </c>
      <c r="E10577" s="1">
        <v>8.8618769999999998</v>
      </c>
      <c r="F10577" s="1">
        <v>11.386936</v>
      </c>
      <c r="G10577" s="1">
        <v>13.906007000000001</v>
      </c>
      <c r="H10577" s="1">
        <v>16.416658000000002</v>
      </c>
      <c r="I10577" s="1">
        <v>18.915454</v>
      </c>
      <c r="J10577" s="1">
        <v>99</v>
      </c>
    </row>
    <row r="10578" spans="1:10" x14ac:dyDescent="0.25">
      <c r="A10578" s="2">
        <v>2.1002930000000002</v>
      </c>
      <c r="B10578" s="1">
        <v>1.2678739999999999</v>
      </c>
      <c r="C10578" s="1">
        <v>3.8031959999999998</v>
      </c>
      <c r="D10578" s="1">
        <v>6.3372200000000003</v>
      </c>
      <c r="E10578" s="1">
        <v>8.8689900000000002</v>
      </c>
      <c r="F10578" s="1">
        <v>11.397397</v>
      </c>
      <c r="G10578" s="1">
        <v>13.921075999999999</v>
      </c>
      <c r="H10578" s="1">
        <v>16.438254000000001</v>
      </c>
      <c r="I10578" s="1">
        <v>18.946508000000001</v>
      </c>
      <c r="J10578" s="1">
        <v>99</v>
      </c>
    </row>
    <row r="10579" spans="1:10" x14ac:dyDescent="0.25">
      <c r="A10579" s="2">
        <v>2.1004930000000002</v>
      </c>
      <c r="B10579" s="1">
        <v>1.2683990000000001</v>
      </c>
      <c r="C10579" s="1">
        <v>3.8048350000000002</v>
      </c>
      <c r="D10579" s="1">
        <v>6.3401670000000001</v>
      </c>
      <c r="E10579" s="1">
        <v>8.8735959999999992</v>
      </c>
      <c r="F10579" s="1">
        <v>11.404223</v>
      </c>
      <c r="G10579" s="1">
        <v>13.930974000000001</v>
      </c>
      <c r="H10579" s="1">
        <v>16.452501999999999</v>
      </c>
      <c r="I10579" s="1">
        <v>18.967030999999999</v>
      </c>
      <c r="J10579" s="1">
        <v>99</v>
      </c>
    </row>
    <row r="10580" spans="1:10" x14ac:dyDescent="0.25">
      <c r="A10580" s="2">
        <v>2.1006930000000001</v>
      </c>
      <c r="B10580" s="1">
        <v>1.2687139999999999</v>
      </c>
      <c r="C10580" s="1">
        <v>3.8058230000000002</v>
      </c>
      <c r="D10580" s="1">
        <v>6.3419650000000001</v>
      </c>
      <c r="E10580" s="1">
        <v>8.8764540000000007</v>
      </c>
      <c r="F10580" s="1">
        <v>11.408534</v>
      </c>
      <c r="G10580" s="1">
        <v>13.937332</v>
      </c>
      <c r="H10580" s="1">
        <v>16.461787999999999</v>
      </c>
      <c r="I10580" s="1">
        <v>18.980550000000001</v>
      </c>
      <c r="J10580" s="1">
        <v>99</v>
      </c>
    </row>
    <row r="10581" spans="1:10" x14ac:dyDescent="0.25">
      <c r="A10581" s="2">
        <v>2.1008930000000001</v>
      </c>
      <c r="B10581" s="1">
        <v>1.268878</v>
      </c>
      <c r="C10581" s="1">
        <v>3.806346</v>
      </c>
      <c r="D10581" s="1">
        <v>6.3429460000000004</v>
      </c>
      <c r="E10581" s="1">
        <v>8.8780699999999992</v>
      </c>
      <c r="F10581" s="1">
        <v>11.411065000000001</v>
      </c>
      <c r="G10581" s="1">
        <v>13.941198</v>
      </c>
      <c r="H10581" s="1">
        <v>16.467611000000002</v>
      </c>
      <c r="I10581" s="1">
        <v>18.989242999999998</v>
      </c>
      <c r="J10581" s="1">
        <v>99</v>
      </c>
    </row>
    <row r="10582" spans="1:10" x14ac:dyDescent="0.25">
      <c r="A10582" s="2">
        <v>2.1010930000000001</v>
      </c>
      <c r="B10582" s="1">
        <v>1.2689349999999999</v>
      </c>
      <c r="C10582" s="1">
        <v>3.8065389999999999</v>
      </c>
      <c r="D10582" s="1">
        <v>6.3433419999999998</v>
      </c>
      <c r="E10582" s="1">
        <v>8.8787959999999995</v>
      </c>
      <c r="F10582" s="1">
        <v>11.412321</v>
      </c>
      <c r="G10582" s="1">
        <v>13.943284999999999</v>
      </c>
      <c r="H10582" s="1">
        <v>16.470972</v>
      </c>
      <c r="I10582" s="1">
        <v>18.994527999999999</v>
      </c>
      <c r="J10582" s="1">
        <v>99</v>
      </c>
    </row>
    <row r="10583" spans="1:10" x14ac:dyDescent="0.25">
      <c r="A10583" s="2">
        <v>2.1012930000000001</v>
      </c>
      <c r="B10583" s="1">
        <v>1.2689170000000001</v>
      </c>
      <c r="C10583" s="1">
        <v>3.8065009999999999</v>
      </c>
      <c r="D10583" s="1">
        <v>6.3433310000000001</v>
      </c>
      <c r="E10583" s="1">
        <v>8.8788979999999995</v>
      </c>
      <c r="F10583" s="1">
        <v>11.412673</v>
      </c>
      <c r="G10583" s="1">
        <v>13.944102000000001</v>
      </c>
      <c r="H10583" s="1">
        <v>16.472570000000001</v>
      </c>
      <c r="I10583" s="1">
        <v>18.997373</v>
      </c>
      <c r="J10583" s="1">
        <v>99</v>
      </c>
    </row>
    <row r="10584" spans="1:10" x14ac:dyDescent="0.25">
      <c r="A10584" s="2">
        <v>2.1014930000000001</v>
      </c>
      <c r="B10584" s="1">
        <v>1.268853</v>
      </c>
      <c r="C10584" s="1">
        <v>3.8063159999999998</v>
      </c>
      <c r="D10584" s="1">
        <v>6.3430540000000004</v>
      </c>
      <c r="E10584" s="1">
        <v>8.8785810000000005</v>
      </c>
      <c r="F10584" s="1">
        <v>11.412409999999999</v>
      </c>
      <c r="G10584" s="1">
        <v>13.944035</v>
      </c>
      <c r="H10584" s="1">
        <v>16.472923000000002</v>
      </c>
      <c r="I10584" s="1">
        <v>18.998479</v>
      </c>
      <c r="J10584" s="1">
        <v>99</v>
      </c>
    </row>
    <row r="10585" spans="1:10" x14ac:dyDescent="0.25">
      <c r="A10585" s="2">
        <v>2.101693</v>
      </c>
      <c r="B10585" s="1">
        <v>1.2687649999999999</v>
      </c>
      <c r="C10585" s="1">
        <v>3.8060559999999999</v>
      </c>
      <c r="D10585" s="1">
        <v>6.342632</v>
      </c>
      <c r="E10585" s="1">
        <v>8.8780239999999999</v>
      </c>
      <c r="F10585" s="1">
        <v>11.411766999999999</v>
      </c>
      <c r="G10585" s="1">
        <v>13.943396999999999</v>
      </c>
      <c r="H10585" s="1">
        <v>16.472435999999998</v>
      </c>
      <c r="I10585" s="1">
        <v>18.998376</v>
      </c>
      <c r="J10585" s="1">
        <v>99</v>
      </c>
    </row>
    <row r="10586" spans="1:10" x14ac:dyDescent="0.25">
      <c r="A10586" s="2">
        <v>2.101893</v>
      </c>
      <c r="B10586" s="1">
        <v>1.2686759999999999</v>
      </c>
      <c r="C10586" s="1">
        <v>3.8057880000000002</v>
      </c>
      <c r="D10586" s="1">
        <v>6.3421810000000001</v>
      </c>
      <c r="E10586" s="1">
        <v>8.8773879999999998</v>
      </c>
      <c r="F10586" s="1">
        <v>11.410959999999999</v>
      </c>
      <c r="G10586" s="1">
        <v>13.942458</v>
      </c>
      <c r="H10586" s="1">
        <v>16.471450999999998</v>
      </c>
      <c r="I10586" s="1">
        <v>18.997495000000001</v>
      </c>
      <c r="J10586" s="1">
        <v>99</v>
      </c>
    </row>
    <row r="10587" spans="1:10" x14ac:dyDescent="0.25">
      <c r="A10587" s="2">
        <v>2.102093</v>
      </c>
      <c r="B10587" s="1">
        <v>1.2686109999999999</v>
      </c>
      <c r="C10587" s="1">
        <v>3.8055840000000001</v>
      </c>
      <c r="D10587" s="1">
        <v>6.3418159999999997</v>
      </c>
      <c r="E10587" s="1">
        <v>8.8768349999999998</v>
      </c>
      <c r="F10587" s="1">
        <v>11.410194000000001</v>
      </c>
      <c r="G10587" s="1">
        <v>13.941473999999999</v>
      </c>
      <c r="H10587" s="1">
        <v>16.470276999999999</v>
      </c>
      <c r="I10587" s="1">
        <v>18.996210999999999</v>
      </c>
      <c r="J10587" s="1">
        <v>99</v>
      </c>
    </row>
    <row r="10588" spans="1:10" x14ac:dyDescent="0.25">
      <c r="A10588" s="2">
        <v>2.102293</v>
      </c>
      <c r="B10588" s="1">
        <v>1.2685960000000001</v>
      </c>
      <c r="C10588" s="1">
        <v>3.8055240000000001</v>
      </c>
      <c r="D10588" s="1">
        <v>6.3416699999999997</v>
      </c>
      <c r="E10588" s="1">
        <v>8.8765440000000009</v>
      </c>
      <c r="F10588" s="1">
        <v>11.409694</v>
      </c>
      <c r="G10588" s="1">
        <v>13.940709999999999</v>
      </c>
      <c r="H10588" s="1">
        <v>16.469221000000001</v>
      </c>
      <c r="I10588" s="1">
        <v>18.994879999999998</v>
      </c>
      <c r="J10588" s="1">
        <v>99</v>
      </c>
    </row>
    <row r="10589" spans="1:10" x14ac:dyDescent="0.25">
      <c r="A10589" s="2">
        <v>2.1024929999999999</v>
      </c>
      <c r="B10589" s="1">
        <v>1.268664</v>
      </c>
      <c r="C10589" s="1">
        <v>3.8057059999999998</v>
      </c>
      <c r="D10589" s="1">
        <v>6.3419020000000002</v>
      </c>
      <c r="E10589" s="1">
        <v>8.8767289999999992</v>
      </c>
      <c r="F10589" s="1">
        <v>11.409718</v>
      </c>
      <c r="G10589" s="1">
        <v>13.940464</v>
      </c>
      <c r="H10589" s="1">
        <v>16.468616999999998</v>
      </c>
      <c r="I10589" s="1">
        <v>18.993872</v>
      </c>
      <c r="J10589" s="1">
        <v>99</v>
      </c>
    </row>
    <row r="10590" spans="1:10" x14ac:dyDescent="0.25">
      <c r="A10590" s="2">
        <v>2.1026929999999999</v>
      </c>
      <c r="B10590" s="1">
        <v>1.268861</v>
      </c>
      <c r="C10590" s="1">
        <v>3.806263</v>
      </c>
      <c r="D10590" s="1">
        <v>6.3427210000000001</v>
      </c>
      <c r="E10590" s="1">
        <v>8.8776630000000001</v>
      </c>
      <c r="F10590" s="1">
        <v>11.410594</v>
      </c>
      <c r="G10590" s="1">
        <v>13.941103</v>
      </c>
      <c r="H10590" s="1">
        <v>16.468861</v>
      </c>
      <c r="I10590" s="1">
        <v>18.993604999999999</v>
      </c>
      <c r="J10590" s="1">
        <v>99</v>
      </c>
    </row>
    <row r="10591" spans="1:10" x14ac:dyDescent="0.25">
      <c r="A10591" s="2">
        <v>2.1028929999999999</v>
      </c>
      <c r="B10591" s="1">
        <v>1.2692509999999999</v>
      </c>
      <c r="C10591" s="1">
        <v>3.807382</v>
      </c>
      <c r="D10591" s="1">
        <v>6.3444229999999999</v>
      </c>
      <c r="E10591" s="1">
        <v>8.8797300000000003</v>
      </c>
      <c r="F10591" s="1">
        <v>11.412766</v>
      </c>
      <c r="G10591" s="1">
        <v>13.943111999999999</v>
      </c>
      <c r="H10591" s="1">
        <v>16.470461</v>
      </c>
      <c r="I10591" s="1">
        <v>18.994596000000001</v>
      </c>
      <c r="J10591" s="1">
        <v>99</v>
      </c>
    </row>
    <row r="10592" spans="1:10" x14ac:dyDescent="0.25">
      <c r="A10592" s="2">
        <v>2.1030929999999999</v>
      </c>
      <c r="B10592" s="1">
        <v>1.2699320000000001</v>
      </c>
      <c r="C10592" s="1">
        <v>3.809345</v>
      </c>
      <c r="D10592" s="1">
        <v>6.3474490000000001</v>
      </c>
      <c r="E10592" s="1">
        <v>8.8834920000000004</v>
      </c>
      <c r="F10592" s="1">
        <v>11.416876999999999</v>
      </c>
      <c r="G10592" s="1">
        <v>13.947175</v>
      </c>
      <c r="H10592" s="1">
        <v>16.474111000000001</v>
      </c>
      <c r="I10592" s="1">
        <v>18.997533000000001</v>
      </c>
      <c r="J10592" s="1">
        <v>99</v>
      </c>
    </row>
    <row r="10593" spans="1:10" x14ac:dyDescent="0.25">
      <c r="A10593" s="2">
        <v>2.1032929999999999</v>
      </c>
      <c r="B10593" s="1">
        <v>1.2710619999999999</v>
      </c>
      <c r="C10593" s="1">
        <v>3.8126139999999999</v>
      </c>
      <c r="D10593" s="1">
        <v>6.3525119999999999</v>
      </c>
      <c r="E10593" s="1">
        <v>8.8898410000000005</v>
      </c>
      <c r="F10593" s="1">
        <v>11.423924</v>
      </c>
      <c r="G10593" s="1">
        <v>13.954328</v>
      </c>
      <c r="H10593" s="1">
        <v>16.480834000000002</v>
      </c>
      <c r="I10593" s="1">
        <v>19.003387</v>
      </c>
      <c r="J10593" s="1">
        <v>99</v>
      </c>
    </row>
    <row r="10594" spans="1:10" x14ac:dyDescent="0.25">
      <c r="A10594" s="2">
        <v>2.1034929999999998</v>
      </c>
      <c r="B10594" s="1">
        <v>1.2729280000000001</v>
      </c>
      <c r="C10594" s="1">
        <v>3.8180040000000002</v>
      </c>
      <c r="D10594" s="1">
        <v>6.360849</v>
      </c>
      <c r="E10594" s="1">
        <v>8.9002960000000009</v>
      </c>
      <c r="F10594" s="1">
        <v>11.435561</v>
      </c>
      <c r="G10594" s="1">
        <v>13.966236</v>
      </c>
      <c r="H10594" s="1">
        <v>16.492222000000002</v>
      </c>
      <c r="I10594" s="1">
        <v>19.013628000000001</v>
      </c>
      <c r="J10594" s="1">
        <v>99</v>
      </c>
    </row>
    <row r="10595" spans="1:10" x14ac:dyDescent="0.25">
      <c r="A10595" s="2">
        <v>2.1036929999999998</v>
      </c>
      <c r="B10595" s="1">
        <v>1.276095</v>
      </c>
      <c r="C10595" s="1">
        <v>3.8271169999999999</v>
      </c>
      <c r="D10595" s="1">
        <v>6.3748430000000003</v>
      </c>
      <c r="E10595" s="1">
        <v>8.9176950000000001</v>
      </c>
      <c r="F10595" s="1">
        <v>11.454774</v>
      </c>
      <c r="G10595" s="1">
        <v>13.985801</v>
      </c>
      <c r="H10595" s="1">
        <v>16.510943000000001</v>
      </c>
      <c r="I10595" s="1">
        <v>19.030622999999999</v>
      </c>
      <c r="J10595" s="1">
        <v>99</v>
      </c>
    </row>
    <row r="10596" spans="1:10" x14ac:dyDescent="0.25">
      <c r="A10596" s="2">
        <v>2.1038929999999998</v>
      </c>
      <c r="B10596" s="1">
        <v>1.281879</v>
      </c>
      <c r="C10596" s="1">
        <v>3.843604</v>
      </c>
      <c r="D10596" s="1">
        <v>6.3997460000000004</v>
      </c>
      <c r="E10596" s="1">
        <v>8.9480210000000007</v>
      </c>
      <c r="F10596" s="1">
        <v>11.487553999999999</v>
      </c>
      <c r="G10596" s="1">
        <v>14.018549999999999</v>
      </c>
      <c r="H10596" s="1">
        <v>16.541834000000001</v>
      </c>
      <c r="I10596" s="1">
        <v>19.058456</v>
      </c>
      <c r="J10596" s="1">
        <v>99</v>
      </c>
    </row>
    <row r="10597" spans="1:10" x14ac:dyDescent="0.25">
      <c r="A10597" s="2">
        <v>2.1040930000000002</v>
      </c>
      <c r="B10597" s="1">
        <v>1.294203</v>
      </c>
      <c r="C10597" s="1">
        <v>3.8779810000000001</v>
      </c>
      <c r="D10597" s="1">
        <v>6.44977</v>
      </c>
      <c r="E10597" s="1">
        <v>9.0062800000000003</v>
      </c>
      <c r="F10597" s="1">
        <v>11.547760999999999</v>
      </c>
      <c r="G10597" s="1">
        <v>14.076316</v>
      </c>
      <c r="H10597" s="1">
        <v>16.594532000000001</v>
      </c>
      <c r="I10597" s="1">
        <v>19.104773000000002</v>
      </c>
      <c r="J10597" s="1">
        <v>99</v>
      </c>
    </row>
    <row r="10598" spans="1:10" x14ac:dyDescent="0.25">
      <c r="A10598" s="2">
        <v>2.1042930000000002</v>
      </c>
      <c r="B10598" s="1">
        <v>1.332411</v>
      </c>
      <c r="C10598" s="1">
        <v>3.9770889999999999</v>
      </c>
      <c r="D10598" s="1">
        <v>6.5791250000000003</v>
      </c>
      <c r="E10598" s="1">
        <v>9.1411049999999996</v>
      </c>
      <c r="F10598" s="1">
        <v>11.674174000000001</v>
      </c>
      <c r="G10598" s="1">
        <v>14.188317</v>
      </c>
      <c r="H10598" s="1">
        <v>16.690493</v>
      </c>
      <c r="I10598" s="1">
        <v>19.185175999999998</v>
      </c>
      <c r="J10598" s="1">
        <v>99</v>
      </c>
    </row>
    <row r="10599" spans="1:10" x14ac:dyDescent="0.25">
      <c r="A10599" s="2">
        <v>2.1044930000000002</v>
      </c>
      <c r="B10599" s="1">
        <v>2.1377519999999999</v>
      </c>
      <c r="C10599" s="1">
        <v>4.674283</v>
      </c>
      <c r="D10599" s="1">
        <v>7.1223159999999996</v>
      </c>
      <c r="E10599" s="1">
        <v>9.5576129999999999</v>
      </c>
      <c r="F10599" s="1">
        <v>11.993751</v>
      </c>
      <c r="G10599" s="1">
        <v>14.434677000000001</v>
      </c>
      <c r="H10599" s="1">
        <v>16.881375999999999</v>
      </c>
      <c r="I10599" s="1">
        <v>19.333673999999998</v>
      </c>
      <c r="J10599" s="1">
        <v>99</v>
      </c>
    </row>
    <row r="10600" spans="1:10" x14ac:dyDescent="0.25">
      <c r="A10600" s="2">
        <v>2.1046930000000001</v>
      </c>
      <c r="B10600" s="1">
        <v>1.1724239999999999</v>
      </c>
      <c r="C10600" s="1">
        <v>3.5109520000000001</v>
      </c>
      <c r="D10600" s="1">
        <v>5.8313819999999996</v>
      </c>
      <c r="E10600" s="1">
        <v>8.1260340000000006</v>
      </c>
      <c r="F10600" s="1">
        <v>10.397504</v>
      </c>
      <c r="G10600" s="1">
        <v>12.662742</v>
      </c>
      <c r="H10600" s="1">
        <v>14.94561</v>
      </c>
      <c r="I10600" s="1">
        <v>17.262229000000001</v>
      </c>
      <c r="J10600" s="1">
        <v>19.615428999999999</v>
      </c>
    </row>
    <row r="10601" spans="1:10" x14ac:dyDescent="0.25">
      <c r="A10601" s="2">
        <v>2.1048930000000001</v>
      </c>
      <c r="B10601" s="1">
        <v>1.2114419999999999</v>
      </c>
      <c r="C10601" s="1">
        <v>3.6318030000000001</v>
      </c>
      <c r="D10601" s="1">
        <v>6.0443040000000003</v>
      </c>
      <c r="E10601" s="1">
        <v>8.4427900000000005</v>
      </c>
      <c r="F10601" s="1">
        <v>10.820067999999999</v>
      </c>
      <c r="G10601" s="1">
        <v>13.168753000000001</v>
      </c>
      <c r="H10601" s="1">
        <v>15.484624999999999</v>
      </c>
      <c r="I10601" s="1">
        <v>17.772877999999999</v>
      </c>
      <c r="J10601" s="1">
        <v>99</v>
      </c>
    </row>
    <row r="10602" spans="1:10" x14ac:dyDescent="0.25">
      <c r="A10602" s="2">
        <v>2.1050930000000001</v>
      </c>
      <c r="B10602" s="1">
        <v>1.2238849999999999</v>
      </c>
      <c r="C10602" s="1">
        <v>3.670391</v>
      </c>
      <c r="D10602" s="1">
        <v>6.1129730000000002</v>
      </c>
      <c r="E10602" s="1">
        <v>8.5485389999999999</v>
      </c>
      <c r="F10602" s="1">
        <v>10.973236999999999</v>
      </c>
      <c r="G10602" s="1">
        <v>13.382122000000001</v>
      </c>
      <c r="H10602" s="1">
        <v>15.769019999999999</v>
      </c>
      <c r="I10602" s="1">
        <v>18.12724</v>
      </c>
      <c r="J10602" s="1">
        <v>99</v>
      </c>
    </row>
    <row r="10603" spans="1:10" x14ac:dyDescent="0.25">
      <c r="A10603" s="2">
        <v>2.1052930000000001</v>
      </c>
      <c r="B10603" s="1">
        <v>1.229676</v>
      </c>
      <c r="C10603" s="1">
        <v>3.688272</v>
      </c>
      <c r="D10603" s="1">
        <v>6.1445290000000004</v>
      </c>
      <c r="E10603" s="1">
        <v>8.5966539999999991</v>
      </c>
      <c r="F10603" s="1">
        <v>11.042471000000001</v>
      </c>
      <c r="G10603" s="1">
        <v>13.479189999999999</v>
      </c>
      <c r="H10603" s="1">
        <v>15.903138</v>
      </c>
      <c r="I10603" s="1">
        <v>18.30949</v>
      </c>
      <c r="J10603" s="1">
        <v>99</v>
      </c>
    </row>
    <row r="10604" spans="1:10" x14ac:dyDescent="0.25">
      <c r="A10604" s="2">
        <v>2.1054930000000001</v>
      </c>
      <c r="B10604" s="1">
        <v>1.232812</v>
      </c>
      <c r="C10604" s="1">
        <v>3.6979250000000001</v>
      </c>
      <c r="D10604" s="1">
        <v>6.1614699999999996</v>
      </c>
      <c r="E10604" s="1">
        <v>8.6222759999999994</v>
      </c>
      <c r="F10604" s="1">
        <v>11.078968</v>
      </c>
      <c r="G10604" s="1">
        <v>13.529843</v>
      </c>
      <c r="H10604" s="1">
        <v>15.972702</v>
      </c>
      <c r="I10604" s="1">
        <v>18.404633</v>
      </c>
      <c r="J10604" s="1">
        <v>99</v>
      </c>
    </row>
    <row r="10605" spans="1:10" x14ac:dyDescent="0.25">
      <c r="A10605" s="2">
        <v>2.105693</v>
      </c>
      <c r="B10605" s="1">
        <v>1.2346250000000001</v>
      </c>
      <c r="C10605" s="1">
        <v>3.7035010000000002</v>
      </c>
      <c r="D10605" s="1">
        <v>6.1712309999999997</v>
      </c>
      <c r="E10605" s="1">
        <v>8.636984</v>
      </c>
      <c r="F10605" s="1">
        <v>11.099807</v>
      </c>
      <c r="G10605" s="1">
        <v>13.558566000000001</v>
      </c>
      <c r="H10605" s="1">
        <v>16.011846999999999</v>
      </c>
      <c r="I10605" s="1">
        <v>18.457823000000001</v>
      </c>
      <c r="J10605" s="1">
        <v>99</v>
      </c>
    </row>
    <row r="10606" spans="1:10" x14ac:dyDescent="0.25">
      <c r="A10606" s="2">
        <v>2.105893</v>
      </c>
      <c r="B10606" s="1">
        <v>1.235689</v>
      </c>
      <c r="C10606" s="1">
        <v>3.7067749999999999</v>
      </c>
      <c r="D10606" s="1">
        <v>6.1769699999999998</v>
      </c>
      <c r="E10606" s="1">
        <v>8.6456370000000007</v>
      </c>
      <c r="F10606" s="1">
        <v>11.112072</v>
      </c>
      <c r="G10606" s="1">
        <v>13.575461000000001</v>
      </c>
      <c r="H10606" s="1">
        <v>16.034825999999999</v>
      </c>
      <c r="I10606" s="1">
        <v>18.488948000000001</v>
      </c>
      <c r="J10606" s="1">
        <v>99</v>
      </c>
    </row>
    <row r="10607" spans="1:10" x14ac:dyDescent="0.25">
      <c r="A10607" s="2">
        <v>2.106093</v>
      </c>
      <c r="B10607" s="1">
        <v>1.2362949999999999</v>
      </c>
      <c r="C10607" s="1">
        <v>3.7086429999999999</v>
      </c>
      <c r="D10607" s="1">
        <v>6.1802590000000004</v>
      </c>
      <c r="E10607" s="1">
        <v>8.6506310000000006</v>
      </c>
      <c r="F10607" s="1">
        <v>11.119204</v>
      </c>
      <c r="G10607" s="1">
        <v>13.58536</v>
      </c>
      <c r="H10607" s="1">
        <v>16.048378</v>
      </c>
      <c r="I10607" s="1">
        <v>18.507397000000001</v>
      </c>
      <c r="J10607" s="1">
        <v>99</v>
      </c>
    </row>
    <row r="10608" spans="1:10" x14ac:dyDescent="0.25">
      <c r="A10608" s="2">
        <v>2.106293</v>
      </c>
      <c r="B10608" s="1">
        <v>1.236605</v>
      </c>
      <c r="C10608" s="1">
        <v>3.7096079999999998</v>
      </c>
      <c r="D10608" s="1">
        <v>6.1819819999999996</v>
      </c>
      <c r="E10608" s="1">
        <v>8.653295</v>
      </c>
      <c r="F10608" s="1">
        <v>11.123087999999999</v>
      </c>
      <c r="G10608" s="1">
        <v>13.590865000000001</v>
      </c>
      <c r="H10608" s="1">
        <v>16.056069999999998</v>
      </c>
      <c r="I10608" s="1">
        <v>18.518059000000001</v>
      </c>
      <c r="J10608" s="1">
        <v>99</v>
      </c>
    </row>
    <row r="10609" spans="1:10" x14ac:dyDescent="0.25">
      <c r="A10609" s="2">
        <v>2.1064929999999999</v>
      </c>
      <c r="B10609" s="1">
        <v>1.2367239999999999</v>
      </c>
      <c r="C10609" s="1">
        <v>3.7099859999999998</v>
      </c>
      <c r="D10609" s="1">
        <v>6.1826860000000003</v>
      </c>
      <c r="E10609" s="1">
        <v>8.6544419999999995</v>
      </c>
      <c r="F10609" s="1">
        <v>11.124859000000001</v>
      </c>
      <c r="G10609" s="1">
        <v>13.593521000000001</v>
      </c>
      <c r="H10609" s="1">
        <v>16.059978000000001</v>
      </c>
      <c r="I10609" s="1">
        <v>18.523726</v>
      </c>
      <c r="J10609" s="1">
        <v>99</v>
      </c>
    </row>
    <row r="10610" spans="1:10" x14ac:dyDescent="0.25">
      <c r="A10610" s="2">
        <v>2.1066929999999999</v>
      </c>
      <c r="B10610" s="1">
        <v>1.236723</v>
      </c>
      <c r="C10610" s="1">
        <v>3.709994</v>
      </c>
      <c r="D10610" s="1">
        <v>6.1827430000000003</v>
      </c>
      <c r="E10610" s="1">
        <v>8.6546199999999995</v>
      </c>
      <c r="F10610" s="1">
        <v>11.12527</v>
      </c>
      <c r="G10610" s="1">
        <v>13.594331</v>
      </c>
      <c r="H10610" s="1">
        <v>16.061423000000001</v>
      </c>
      <c r="I10610" s="1">
        <v>18.526136000000001</v>
      </c>
      <c r="J10610" s="1">
        <v>99</v>
      </c>
    </row>
    <row r="10611" spans="1:10" x14ac:dyDescent="0.25">
      <c r="A10611" s="2">
        <v>2.1068929999999999</v>
      </c>
      <c r="B10611" s="1">
        <v>1.2366550000000001</v>
      </c>
      <c r="C10611" s="1">
        <v>3.7097980000000002</v>
      </c>
      <c r="D10611" s="1">
        <v>6.182436</v>
      </c>
      <c r="E10611" s="1">
        <v>8.6542390000000005</v>
      </c>
      <c r="F10611" s="1">
        <v>11.124874999999999</v>
      </c>
      <c r="G10611" s="1">
        <v>13.594015000000001</v>
      </c>
      <c r="H10611" s="1">
        <v>16.061328</v>
      </c>
      <c r="I10611" s="1">
        <v>18.526468999999999</v>
      </c>
      <c r="J10611" s="1">
        <v>99</v>
      </c>
    </row>
    <row r="10612" spans="1:10" x14ac:dyDescent="0.25">
      <c r="A10612" s="2">
        <v>2.1070929999999999</v>
      </c>
      <c r="B10612" s="1">
        <v>1.2365699999999999</v>
      </c>
      <c r="C10612" s="1">
        <v>3.7095419999999999</v>
      </c>
      <c r="D10612" s="1">
        <v>6.18201</v>
      </c>
      <c r="E10612" s="1">
        <v>8.6536449999999991</v>
      </c>
      <c r="F10612" s="1">
        <v>11.124128000000001</v>
      </c>
      <c r="G10612" s="1">
        <v>13.593152</v>
      </c>
      <c r="H10612" s="1">
        <v>16.060414999999999</v>
      </c>
      <c r="I10612" s="1">
        <v>18.525618999999999</v>
      </c>
      <c r="J10612" s="1">
        <v>99</v>
      </c>
    </row>
    <row r="10613" spans="1:10" x14ac:dyDescent="0.25">
      <c r="A10613" s="2">
        <v>2.1072929999999999</v>
      </c>
      <c r="B10613" s="1">
        <v>1.2365170000000001</v>
      </c>
      <c r="C10613" s="1">
        <v>3.7093739999999999</v>
      </c>
      <c r="D10613" s="1">
        <v>6.1817070000000003</v>
      </c>
      <c r="E10613" s="1">
        <v>8.6531789999999997</v>
      </c>
      <c r="F10613" s="1">
        <v>11.123469</v>
      </c>
      <c r="G10613" s="1">
        <v>13.592278</v>
      </c>
      <c r="H10613" s="1">
        <v>16.059325999999999</v>
      </c>
      <c r="I10613" s="1">
        <v>18.524348</v>
      </c>
      <c r="J10613" s="1">
        <v>99</v>
      </c>
    </row>
    <row r="10614" spans="1:10" x14ac:dyDescent="0.25">
      <c r="A10614" s="2">
        <v>2.1074929999999998</v>
      </c>
      <c r="B10614" s="1">
        <v>1.236553</v>
      </c>
      <c r="C10614" s="1">
        <v>3.7094689999999999</v>
      </c>
      <c r="D10614" s="1">
        <v>6.1818140000000001</v>
      </c>
      <c r="E10614" s="1">
        <v>8.6532300000000006</v>
      </c>
      <c r="F10614" s="1">
        <v>11.123384</v>
      </c>
      <c r="G10614" s="1">
        <v>13.591972999999999</v>
      </c>
      <c r="H10614" s="1">
        <v>16.058729</v>
      </c>
      <c r="I10614" s="1">
        <v>18.523413000000001</v>
      </c>
      <c r="J10614" s="1">
        <v>99</v>
      </c>
    </row>
    <row r="10615" spans="1:10" x14ac:dyDescent="0.25">
      <c r="A10615" s="2">
        <v>2.1076929999999998</v>
      </c>
      <c r="B10615" s="1">
        <v>1.2367600000000001</v>
      </c>
      <c r="C10615" s="1">
        <v>3.7100620000000002</v>
      </c>
      <c r="D10615" s="1">
        <v>6.1827139999999998</v>
      </c>
      <c r="E10615" s="1">
        <v>8.6543150000000004</v>
      </c>
      <c r="F10615" s="1">
        <v>11.124502</v>
      </c>
      <c r="G10615" s="1">
        <v>13.592962</v>
      </c>
      <c r="H10615" s="1">
        <v>16.059432000000001</v>
      </c>
      <c r="I10615" s="1">
        <v>18.523693000000002</v>
      </c>
      <c r="J10615" s="1">
        <v>99</v>
      </c>
    </row>
    <row r="10616" spans="1:10" x14ac:dyDescent="0.25">
      <c r="A10616" s="2">
        <v>2.1078929999999998</v>
      </c>
      <c r="B10616" s="1">
        <v>1.2372609999999999</v>
      </c>
      <c r="C10616" s="1">
        <v>3.7115179999999999</v>
      </c>
      <c r="D10616" s="1">
        <v>6.1849910000000001</v>
      </c>
      <c r="E10616" s="1">
        <v>8.6572060000000004</v>
      </c>
      <c r="F10616" s="1">
        <v>11.127751</v>
      </c>
      <c r="G10616" s="1">
        <v>13.596287999999999</v>
      </c>
      <c r="H10616" s="1">
        <v>16.062556000000001</v>
      </c>
      <c r="I10616" s="1">
        <v>18.526363</v>
      </c>
      <c r="J10616" s="1">
        <v>99</v>
      </c>
    </row>
    <row r="10617" spans="1:10" x14ac:dyDescent="0.25">
      <c r="A10617" s="2">
        <v>2.1080930000000002</v>
      </c>
      <c r="B10617" s="1">
        <v>1.238272</v>
      </c>
      <c r="C10617" s="1">
        <v>3.7144680000000001</v>
      </c>
      <c r="D10617" s="1">
        <v>6.1896459999999998</v>
      </c>
      <c r="E10617" s="1">
        <v>8.6632079999999991</v>
      </c>
      <c r="F10617" s="1">
        <v>11.13466</v>
      </c>
      <c r="G10617" s="1">
        <v>13.603629</v>
      </c>
      <c r="H10617" s="1">
        <v>16.069861</v>
      </c>
      <c r="I10617" s="1">
        <v>18.533204999999999</v>
      </c>
      <c r="J10617" s="1">
        <v>99</v>
      </c>
    </row>
    <row r="10618" spans="1:10" x14ac:dyDescent="0.25">
      <c r="A10618" s="2">
        <v>2.1082930000000002</v>
      </c>
      <c r="B10618" s="1">
        <v>1.240219</v>
      </c>
      <c r="C10618" s="1">
        <v>3.720151</v>
      </c>
      <c r="D10618" s="1">
        <v>6.1986189999999999</v>
      </c>
      <c r="E10618" s="1">
        <v>8.6748030000000007</v>
      </c>
      <c r="F10618" s="1">
        <v>11.148076</v>
      </c>
      <c r="G10618" s="1">
        <v>13.618024999999999</v>
      </c>
      <c r="H10618" s="1">
        <v>16.084434000000002</v>
      </c>
      <c r="I10618" s="1">
        <v>18.547243999999999</v>
      </c>
      <c r="J10618" s="1">
        <v>99</v>
      </c>
    </row>
    <row r="10619" spans="1:10" x14ac:dyDescent="0.25">
      <c r="A10619" s="2">
        <v>2.1084930000000002</v>
      </c>
      <c r="B10619" s="1">
        <v>1.2440990000000001</v>
      </c>
      <c r="C10619" s="1">
        <v>3.731436</v>
      </c>
      <c r="D10619" s="1">
        <v>6.2163190000000004</v>
      </c>
      <c r="E10619" s="1">
        <v>8.6974800000000005</v>
      </c>
      <c r="F10619" s="1">
        <v>11.174089</v>
      </c>
      <c r="G10619" s="1">
        <v>13.645743</v>
      </c>
      <c r="H10619" s="1">
        <v>16.112396</v>
      </c>
      <c r="I10619" s="1">
        <v>18.574241000000001</v>
      </c>
      <c r="J10619" s="1">
        <v>99</v>
      </c>
    </row>
    <row r="10620" spans="1:10" x14ac:dyDescent="0.25">
      <c r="A10620" s="2">
        <v>2.1086930000000002</v>
      </c>
      <c r="B10620" s="1">
        <v>1.2529570000000001</v>
      </c>
      <c r="C10620" s="1">
        <v>3.7569119999999998</v>
      </c>
      <c r="D10620" s="1">
        <v>6.2554610000000004</v>
      </c>
      <c r="E10620" s="1">
        <v>8.7463160000000002</v>
      </c>
      <c r="F10620" s="1">
        <v>11.228507</v>
      </c>
      <c r="G10620" s="1">
        <v>13.702113000000001</v>
      </c>
      <c r="H10620" s="1">
        <v>16.167854999999999</v>
      </c>
      <c r="I10620" s="1">
        <v>18.626730999999999</v>
      </c>
      <c r="J10620" s="1">
        <v>99</v>
      </c>
    </row>
    <row r="10621" spans="1:10" x14ac:dyDescent="0.25">
      <c r="A10621" s="2">
        <v>2.1088930000000001</v>
      </c>
      <c r="B10621" s="1">
        <v>1.282761</v>
      </c>
      <c r="C10621" s="1">
        <v>3.838975</v>
      </c>
      <c r="D10621" s="1">
        <v>6.3727090000000004</v>
      </c>
      <c r="E10621" s="1">
        <v>8.880808</v>
      </c>
      <c r="F10621" s="1">
        <v>11.366486999999999</v>
      </c>
      <c r="G10621" s="1">
        <v>13.834794</v>
      </c>
      <c r="H10621" s="1">
        <v>16.290357</v>
      </c>
      <c r="I10621" s="1">
        <v>18.736782000000002</v>
      </c>
      <c r="J10621" s="1">
        <v>99</v>
      </c>
    </row>
    <row r="10622" spans="1:10" x14ac:dyDescent="0.25">
      <c r="A10622" s="2">
        <v>2.1090930000000001</v>
      </c>
      <c r="B10622" s="1">
        <v>0.49614599999999998</v>
      </c>
      <c r="C10622" s="1">
        <v>2.475657</v>
      </c>
      <c r="D10622" s="1">
        <v>4.7814120000000004</v>
      </c>
      <c r="E10622" s="1">
        <v>7.1261799999999997</v>
      </c>
      <c r="F10622" s="1">
        <v>9.4850770000000004</v>
      </c>
      <c r="G10622" s="1">
        <v>11.85303</v>
      </c>
      <c r="H10622" s="1">
        <v>14.228327999999999</v>
      </c>
      <c r="I10622" s="1">
        <v>16.610039</v>
      </c>
      <c r="J10622" s="1">
        <v>18.997418</v>
      </c>
    </row>
    <row r="10623" spans="1:10" x14ac:dyDescent="0.25">
      <c r="A10623" s="2">
        <v>2.1092930000000001</v>
      </c>
      <c r="B10623" s="1">
        <v>1.1682900000000001</v>
      </c>
      <c r="C10623" s="1">
        <v>3.502542</v>
      </c>
      <c r="D10623" s="1">
        <v>5.8298569999999996</v>
      </c>
      <c r="E10623" s="1">
        <v>8.1459119999999992</v>
      </c>
      <c r="F10623" s="1">
        <v>10.447391</v>
      </c>
      <c r="G10623" s="1">
        <v>12.733377000000001</v>
      </c>
      <c r="H10623" s="1">
        <v>15.007009</v>
      </c>
      <c r="I10623" s="1">
        <v>17.275994000000001</v>
      </c>
      <c r="J10623" s="1">
        <v>19.550501000000001</v>
      </c>
    </row>
    <row r="10624" spans="1:10" x14ac:dyDescent="0.25">
      <c r="A10624" s="2">
        <v>2.1094930000000001</v>
      </c>
      <c r="B10624" s="1">
        <v>1.1926699999999999</v>
      </c>
      <c r="C10624" s="1">
        <v>3.5771229999999998</v>
      </c>
      <c r="D10624" s="1">
        <v>5.9588570000000001</v>
      </c>
      <c r="E10624" s="1">
        <v>8.335877</v>
      </c>
      <c r="F10624" s="1">
        <v>10.705925000000001</v>
      </c>
      <c r="G10624" s="1">
        <v>13.066417</v>
      </c>
      <c r="H10624" s="1">
        <v>15.414485000000001</v>
      </c>
      <c r="I10624" s="1">
        <v>17.747271000000001</v>
      </c>
      <c r="J10624" s="1">
        <v>99</v>
      </c>
    </row>
    <row r="10625" spans="1:10" x14ac:dyDescent="0.25">
      <c r="A10625" s="2">
        <v>2.109693</v>
      </c>
      <c r="B10625" s="1">
        <v>1.200456</v>
      </c>
      <c r="C10625" s="1">
        <v>3.6009190000000002</v>
      </c>
      <c r="D10625" s="1">
        <v>6.0000099999999996</v>
      </c>
      <c r="E10625" s="1">
        <v>8.3967349999999996</v>
      </c>
      <c r="F10625" s="1">
        <v>10.789977</v>
      </c>
      <c r="G10625" s="1">
        <v>13.178433</v>
      </c>
      <c r="H10625" s="1">
        <v>15.560554</v>
      </c>
      <c r="I10625" s="1">
        <v>17.934477999999999</v>
      </c>
      <c r="J10625" s="1">
        <v>99</v>
      </c>
    </row>
    <row r="10626" spans="1:10" x14ac:dyDescent="0.25">
      <c r="A10626" s="2">
        <v>2.109893</v>
      </c>
      <c r="B10626" s="1">
        <v>1.2038869999999999</v>
      </c>
      <c r="C10626" s="1">
        <v>3.611386</v>
      </c>
      <c r="D10626" s="1">
        <v>6.0180470000000001</v>
      </c>
      <c r="E10626" s="1">
        <v>8.4232739999999993</v>
      </c>
      <c r="F10626" s="1">
        <v>10.826418</v>
      </c>
      <c r="G10626" s="1">
        <v>13.226741000000001</v>
      </c>
      <c r="H10626" s="1">
        <v>15.623388</v>
      </c>
      <c r="I10626" s="1">
        <v>18.015339000000001</v>
      </c>
      <c r="J10626" s="1">
        <v>99</v>
      </c>
    </row>
    <row r="10627" spans="1:10" x14ac:dyDescent="0.25">
      <c r="A10627" s="2">
        <v>2.110093</v>
      </c>
      <c r="B10627" s="1">
        <v>1.205552</v>
      </c>
      <c r="C10627" s="1">
        <v>3.616463</v>
      </c>
      <c r="D10627" s="1">
        <v>6.0267900000000001</v>
      </c>
      <c r="E10627" s="1">
        <v>8.4361280000000001</v>
      </c>
      <c r="F10627" s="1">
        <v>10.844042</v>
      </c>
      <c r="G10627" s="1">
        <v>13.25006</v>
      </c>
      <c r="H10627" s="1">
        <v>15.653646999999999</v>
      </c>
      <c r="I10627" s="1">
        <v>18.054192</v>
      </c>
      <c r="J10627" s="1">
        <v>99</v>
      </c>
    </row>
    <row r="10628" spans="1:10" x14ac:dyDescent="0.25">
      <c r="A10628" s="2">
        <v>2.110293</v>
      </c>
      <c r="B10628" s="1">
        <v>1.20634</v>
      </c>
      <c r="C10628" s="1">
        <v>3.6188709999999999</v>
      </c>
      <c r="D10628" s="1">
        <v>6.0309540000000004</v>
      </c>
      <c r="E10628" s="1">
        <v>8.4422809999999995</v>
      </c>
      <c r="F10628" s="1">
        <v>10.852532999999999</v>
      </c>
      <c r="G10628" s="1">
        <v>13.261371</v>
      </c>
      <c r="H10628" s="1">
        <v>15.668424999999999</v>
      </c>
      <c r="I10628" s="1">
        <v>18.07329</v>
      </c>
      <c r="J10628" s="1">
        <v>99</v>
      </c>
    </row>
    <row r="10629" spans="1:10" x14ac:dyDescent="0.25">
      <c r="A10629" s="2">
        <v>2.110493</v>
      </c>
      <c r="B10629" s="1">
        <v>1.2066490000000001</v>
      </c>
      <c r="C10629" s="1">
        <v>3.6198239999999999</v>
      </c>
      <c r="D10629" s="1">
        <v>6.0326250000000003</v>
      </c>
      <c r="E10629" s="1">
        <v>8.4447989999999997</v>
      </c>
      <c r="F10629" s="1">
        <v>10.856089000000001</v>
      </c>
      <c r="G10629" s="1">
        <v>13.26623</v>
      </c>
      <c r="H10629" s="1">
        <v>15.674944</v>
      </c>
      <c r="I10629" s="1">
        <v>18.081932999999999</v>
      </c>
      <c r="J10629" s="1">
        <v>99</v>
      </c>
    </row>
    <row r="10630" spans="1:10" x14ac:dyDescent="0.25">
      <c r="A10630" s="2">
        <v>2.1106929999999999</v>
      </c>
      <c r="B10630" s="1">
        <v>1.206698</v>
      </c>
      <c r="C10630" s="1">
        <v>3.6199810000000001</v>
      </c>
      <c r="D10630" s="1">
        <v>6.0329280000000001</v>
      </c>
      <c r="E10630" s="1">
        <v>8.4453150000000008</v>
      </c>
      <c r="F10630" s="1">
        <v>10.856918</v>
      </c>
      <c r="G10630" s="1">
        <v>13.267514</v>
      </c>
      <c r="H10630" s="1">
        <v>15.676874</v>
      </c>
      <c r="I10630" s="1">
        <v>18.084766999999999</v>
      </c>
      <c r="J10630" s="1">
        <v>99</v>
      </c>
    </row>
    <row r="10631" spans="1:10" x14ac:dyDescent="0.25">
      <c r="A10631" s="2">
        <v>2.1108929999999999</v>
      </c>
      <c r="B10631" s="1">
        <v>1.2066300000000001</v>
      </c>
      <c r="C10631" s="1">
        <v>3.619783</v>
      </c>
      <c r="D10631" s="1">
        <v>6.03261</v>
      </c>
      <c r="E10631" s="1">
        <v>8.4448989999999995</v>
      </c>
      <c r="F10631" s="1">
        <v>10.856441</v>
      </c>
      <c r="G10631" s="1">
        <v>13.267030999999999</v>
      </c>
      <c r="H10631" s="1">
        <v>15.67647</v>
      </c>
      <c r="I10631" s="1">
        <v>18.084564</v>
      </c>
      <c r="J10631" s="1">
        <v>99</v>
      </c>
    </row>
    <row r="10632" spans="1:10" x14ac:dyDescent="0.25">
      <c r="A10632" s="2">
        <v>2.1110929999999999</v>
      </c>
      <c r="B10632" s="1">
        <v>1.2065760000000001</v>
      </c>
      <c r="C10632" s="1">
        <v>3.619615</v>
      </c>
      <c r="D10632" s="1">
        <v>6.0323149999999996</v>
      </c>
      <c r="E10632" s="1">
        <v>8.4444569999999999</v>
      </c>
      <c r="F10632" s="1">
        <v>10.855831</v>
      </c>
      <c r="G10632" s="1">
        <v>13.266235999999999</v>
      </c>
      <c r="H10632" s="1">
        <v>15.675485</v>
      </c>
      <c r="I10632" s="1">
        <v>18.083404000000002</v>
      </c>
      <c r="J10632" s="1">
        <v>99</v>
      </c>
    </row>
    <row r="10633" spans="1:10" x14ac:dyDescent="0.25">
      <c r="A10633" s="2">
        <v>2.1112929999999999</v>
      </c>
      <c r="B10633" s="1">
        <v>1.20669</v>
      </c>
      <c r="C10633" s="1">
        <v>3.6199409999999999</v>
      </c>
      <c r="D10633" s="1">
        <v>6.032807</v>
      </c>
      <c r="E10633" s="1">
        <v>8.4450420000000008</v>
      </c>
      <c r="F10633" s="1">
        <v>10.856415999999999</v>
      </c>
      <c r="G10633" s="1">
        <v>13.266719</v>
      </c>
      <c r="H10633" s="1">
        <v>15.675762000000001</v>
      </c>
      <c r="I10633" s="1">
        <v>18.083380999999999</v>
      </c>
      <c r="J10633" s="1">
        <v>99</v>
      </c>
    </row>
    <row r="10634" spans="1:10" x14ac:dyDescent="0.25">
      <c r="A10634" s="2">
        <v>2.1114929999999998</v>
      </c>
      <c r="B10634" s="1">
        <v>1.2072229999999999</v>
      </c>
      <c r="C10634" s="1">
        <v>3.621505</v>
      </c>
      <c r="D10634" s="1">
        <v>6.0352980000000001</v>
      </c>
      <c r="E10634" s="1">
        <v>8.4482979999999994</v>
      </c>
      <c r="F10634" s="1">
        <v>10.860227999999999</v>
      </c>
      <c r="G10634" s="1">
        <v>13.270848000000001</v>
      </c>
      <c r="H10634" s="1">
        <v>15.679955</v>
      </c>
      <c r="I10634" s="1">
        <v>18.087385999999999</v>
      </c>
      <c r="J10634" s="1">
        <v>99</v>
      </c>
    </row>
    <row r="10635" spans="1:10" x14ac:dyDescent="0.25">
      <c r="A10635" s="2">
        <v>2.1116929999999998</v>
      </c>
      <c r="B10635" s="1">
        <v>1.2087000000000001</v>
      </c>
      <c r="C10635" s="1">
        <v>3.6258550000000001</v>
      </c>
      <c r="D10635" s="1">
        <v>6.0422900000000004</v>
      </c>
      <c r="E10635" s="1">
        <v>8.4575659999999999</v>
      </c>
      <c r="F10635" s="1">
        <v>10.871309999999999</v>
      </c>
      <c r="G10635" s="1">
        <v>13.283215999999999</v>
      </c>
      <c r="H10635" s="1">
        <v>15.693059</v>
      </c>
      <c r="I10635" s="1">
        <v>18.100681999999999</v>
      </c>
      <c r="J10635" s="1">
        <v>99</v>
      </c>
    </row>
    <row r="10636" spans="1:10" x14ac:dyDescent="0.25">
      <c r="A10636" s="2">
        <v>2.1118929999999998</v>
      </c>
      <c r="B10636" s="1">
        <v>1.212577</v>
      </c>
      <c r="C10636" s="1">
        <v>3.6372580000000001</v>
      </c>
      <c r="D10636" s="1">
        <v>6.0605640000000003</v>
      </c>
      <c r="E10636" s="1">
        <v>8.4817169999999997</v>
      </c>
      <c r="F10636" s="1">
        <v>10.900112999999999</v>
      </c>
      <c r="G10636" s="1">
        <v>13.315339</v>
      </c>
      <c r="H10636" s="1">
        <v>15.727173000000001</v>
      </c>
      <c r="I10636" s="1">
        <v>18.135546999999999</v>
      </c>
      <c r="J10636" s="1">
        <v>99</v>
      </c>
    </row>
    <row r="10637" spans="1:10" x14ac:dyDescent="0.25">
      <c r="A10637" s="2">
        <v>2.1120930000000002</v>
      </c>
      <c r="B10637" s="1">
        <v>1.2252559999999999</v>
      </c>
      <c r="C10637" s="1">
        <v>3.6741269999999999</v>
      </c>
      <c r="D10637" s="1">
        <v>6.1184139999999996</v>
      </c>
      <c r="E10637" s="1">
        <v>8.5560349999999996</v>
      </c>
      <c r="F10637" s="1">
        <v>10.985929</v>
      </c>
      <c r="G10637" s="1">
        <v>13.407920000000001</v>
      </c>
      <c r="H10637" s="1">
        <v>15.822426</v>
      </c>
      <c r="I10637" s="1">
        <v>18.230181999999999</v>
      </c>
      <c r="J10637" s="1">
        <v>99</v>
      </c>
    </row>
    <row r="10638" spans="1:10" x14ac:dyDescent="0.25">
      <c r="A10638" s="2">
        <v>2.1122930000000002</v>
      </c>
      <c r="B10638" s="1">
        <v>1.4029290000000001</v>
      </c>
      <c r="C10638" s="1">
        <v>4.0700269999999996</v>
      </c>
      <c r="D10638" s="1">
        <v>6.5834089999999996</v>
      </c>
      <c r="E10638" s="1">
        <v>9.0230370000000004</v>
      </c>
      <c r="F10638" s="1">
        <v>11.427243000000001</v>
      </c>
      <c r="G10638" s="1">
        <v>13.812832</v>
      </c>
      <c r="H10638" s="1">
        <v>16.187940000000001</v>
      </c>
      <c r="I10638" s="1">
        <v>18.556903999999999</v>
      </c>
      <c r="J10638" s="1">
        <v>99</v>
      </c>
    </row>
    <row r="10639" spans="1:10" x14ac:dyDescent="0.25">
      <c r="A10639" s="2">
        <v>2.1124930000000002</v>
      </c>
      <c r="B10639" s="1">
        <v>1.149759</v>
      </c>
      <c r="C10639" s="1">
        <v>3.4484910000000002</v>
      </c>
      <c r="D10639" s="1">
        <v>5.7449060000000003</v>
      </c>
      <c r="E10639" s="1">
        <v>8.0375940000000003</v>
      </c>
      <c r="F10639" s="1">
        <v>10.325403</v>
      </c>
      <c r="G10639" s="1">
        <v>12.607616999999999</v>
      </c>
      <c r="H10639" s="1">
        <v>14.884180000000001</v>
      </c>
      <c r="I10639" s="1">
        <v>17.155901</v>
      </c>
      <c r="J10639" s="1">
        <v>19.424513000000001</v>
      </c>
    </row>
    <row r="10640" spans="1:10" x14ac:dyDescent="0.25">
      <c r="A10640" s="2">
        <v>2.1126930000000002</v>
      </c>
      <c r="B10640" s="1">
        <v>1.171206</v>
      </c>
      <c r="C10640" s="1">
        <v>3.513344</v>
      </c>
      <c r="D10640" s="1">
        <v>5.8546500000000004</v>
      </c>
      <c r="E10640" s="1">
        <v>8.1945530000000009</v>
      </c>
      <c r="F10640" s="1">
        <v>10.532449</v>
      </c>
      <c r="G10640" s="1">
        <v>12.867698000000001</v>
      </c>
      <c r="H10640" s="1">
        <v>15.199612999999999</v>
      </c>
      <c r="I10640" s="1">
        <v>17.527467000000001</v>
      </c>
      <c r="J10640" s="1">
        <v>19.850498000000002</v>
      </c>
    </row>
    <row r="10641" spans="1:10" x14ac:dyDescent="0.25">
      <c r="A10641" s="2">
        <v>2.1128930000000001</v>
      </c>
      <c r="B10641" s="1">
        <v>1.1764520000000001</v>
      </c>
      <c r="C10641" s="1">
        <v>3.529223</v>
      </c>
      <c r="D10641" s="1">
        <v>5.881596</v>
      </c>
      <c r="E10641" s="1">
        <v>8.2332990000000006</v>
      </c>
      <c r="F10641" s="1">
        <v>10.584047999999999</v>
      </c>
      <c r="G10641" s="1">
        <v>12.933546</v>
      </c>
      <c r="H10641" s="1">
        <v>15.281477000000001</v>
      </c>
      <c r="I10641" s="1">
        <v>17.627500000000001</v>
      </c>
      <c r="J10641" s="1">
        <v>19.971242</v>
      </c>
    </row>
    <row r="10642" spans="1:10" x14ac:dyDescent="0.25">
      <c r="A10642" s="2">
        <v>2.1130930000000001</v>
      </c>
      <c r="B10642" s="1">
        <v>1.1781699999999999</v>
      </c>
      <c r="C10642" s="1">
        <v>3.534427</v>
      </c>
      <c r="D10642" s="1">
        <v>5.8904350000000001</v>
      </c>
      <c r="E10642" s="1">
        <v>8.2460260000000005</v>
      </c>
      <c r="F10642" s="1">
        <v>10.60103</v>
      </c>
      <c r="G10642" s="1">
        <v>12.955272000000001</v>
      </c>
      <c r="H10642" s="1">
        <v>15.308572</v>
      </c>
      <c r="I10642" s="1">
        <v>17.660741000000002</v>
      </c>
      <c r="J10642" s="1">
        <v>99</v>
      </c>
    </row>
    <row r="10643" spans="1:10" x14ac:dyDescent="0.25">
      <c r="A10643" s="2">
        <v>2.1132930000000001</v>
      </c>
      <c r="B10643" s="1">
        <v>1.1786099999999999</v>
      </c>
      <c r="C10643" s="1">
        <v>3.535765</v>
      </c>
      <c r="D10643" s="1">
        <v>5.8927300000000002</v>
      </c>
      <c r="E10643" s="1">
        <v>8.2493770000000008</v>
      </c>
      <c r="F10643" s="1">
        <v>10.605578</v>
      </c>
      <c r="G10643" s="1">
        <v>12.961209</v>
      </c>
      <c r="H10643" s="1">
        <v>15.316143</v>
      </c>
      <c r="I10643" s="1">
        <v>17.670254</v>
      </c>
      <c r="J10643" s="1">
        <v>99</v>
      </c>
    </row>
    <row r="10644" spans="1:10" x14ac:dyDescent="0.25">
      <c r="A10644" s="2">
        <v>2.1134930000000001</v>
      </c>
      <c r="B10644" s="1">
        <v>1.1785840000000001</v>
      </c>
      <c r="C10644" s="1">
        <v>3.5356930000000002</v>
      </c>
      <c r="D10644" s="1">
        <v>5.8926230000000004</v>
      </c>
      <c r="E10644" s="1">
        <v>8.2492590000000003</v>
      </c>
      <c r="F10644" s="1">
        <v>10.605487</v>
      </c>
      <c r="G10644" s="1">
        <v>12.961194000000001</v>
      </c>
      <c r="H10644" s="1">
        <v>15.316274</v>
      </c>
      <c r="I10644" s="1">
        <v>17.670625999999999</v>
      </c>
      <c r="J10644" s="1">
        <v>99</v>
      </c>
    </row>
    <row r="10645" spans="1:10" x14ac:dyDescent="0.25">
      <c r="A10645" s="2">
        <v>2.113693</v>
      </c>
      <c r="B10645" s="1">
        <v>1.178688</v>
      </c>
      <c r="C10645" s="1">
        <v>3.5359940000000001</v>
      </c>
      <c r="D10645" s="1">
        <v>5.8930930000000004</v>
      </c>
      <c r="E10645" s="1">
        <v>8.2498489999999993</v>
      </c>
      <c r="F10645" s="1">
        <v>10.606135999999999</v>
      </c>
      <c r="G10645" s="1">
        <v>12.961831</v>
      </c>
      <c r="H10645" s="1">
        <v>15.316824</v>
      </c>
      <c r="I10645" s="1">
        <v>17.671012999999999</v>
      </c>
      <c r="J10645" s="1">
        <v>99</v>
      </c>
    </row>
    <row r="10646" spans="1:10" x14ac:dyDescent="0.25">
      <c r="A10646" s="2">
        <v>2.113893</v>
      </c>
      <c r="B10646" s="1">
        <v>1.18007</v>
      </c>
      <c r="C10646" s="1">
        <v>3.540095</v>
      </c>
      <c r="D10646" s="1">
        <v>5.8997760000000001</v>
      </c>
      <c r="E10646" s="1">
        <v>8.2588989999999995</v>
      </c>
      <c r="F10646" s="1">
        <v>10.617264</v>
      </c>
      <c r="G10646" s="1">
        <v>12.974694</v>
      </c>
      <c r="H10646" s="1">
        <v>15.331035999999999</v>
      </c>
      <c r="I10646" s="1">
        <v>17.686166</v>
      </c>
      <c r="J10646" s="1">
        <v>99</v>
      </c>
    </row>
    <row r="10647" spans="1:10" x14ac:dyDescent="0.25">
      <c r="A10647" s="2">
        <v>2.114093</v>
      </c>
      <c r="B10647" s="1">
        <v>1.1886950000000001</v>
      </c>
      <c r="C10647" s="1">
        <v>3.565626</v>
      </c>
      <c r="D10647" s="1">
        <v>5.9412229999999999</v>
      </c>
      <c r="E10647" s="1">
        <v>8.3147210000000005</v>
      </c>
      <c r="F10647" s="1">
        <v>10.685518999999999</v>
      </c>
      <c r="G10647" s="1">
        <v>13.053198</v>
      </c>
      <c r="H10647" s="1">
        <v>15.417515</v>
      </c>
      <c r="I10647" s="1">
        <v>17.778383999999999</v>
      </c>
      <c r="J10647" s="1">
        <v>99</v>
      </c>
    </row>
    <row r="10648" spans="1:10" x14ac:dyDescent="0.25">
      <c r="A10648" s="2">
        <v>2.114293</v>
      </c>
      <c r="B10648" s="1">
        <v>1.0586899999999999</v>
      </c>
      <c r="C10648" s="1">
        <v>3.1861320000000002</v>
      </c>
      <c r="D10648" s="1">
        <v>5.338425</v>
      </c>
      <c r="E10648" s="1">
        <v>7.5199879999999997</v>
      </c>
      <c r="F10648" s="1">
        <v>9.7279859999999996</v>
      </c>
      <c r="G10648" s="1">
        <v>11.957134999999999</v>
      </c>
      <c r="H10648" s="1">
        <v>14.202385</v>
      </c>
      <c r="I10648" s="1">
        <v>16.459741000000001</v>
      </c>
      <c r="J10648" s="1">
        <v>18.726254999999998</v>
      </c>
    </row>
    <row r="10649" spans="1:10" x14ac:dyDescent="0.25">
      <c r="A10649" s="2">
        <v>2.114493</v>
      </c>
      <c r="B10649" s="1">
        <v>1.148798</v>
      </c>
      <c r="C10649" s="1">
        <v>3.446345</v>
      </c>
      <c r="D10649" s="1">
        <v>5.7437469999999999</v>
      </c>
      <c r="E10649" s="1">
        <v>8.0409079999999999</v>
      </c>
      <c r="F10649" s="1">
        <v>10.337733999999999</v>
      </c>
      <c r="G10649" s="1">
        <v>12.634129</v>
      </c>
      <c r="H10649" s="1">
        <v>14.930002</v>
      </c>
      <c r="I10649" s="1">
        <v>17.225262000000001</v>
      </c>
      <c r="J10649" s="1">
        <v>19.519821</v>
      </c>
    </row>
    <row r="10650" spans="1:10" x14ac:dyDescent="0.25">
      <c r="A10650" s="2">
        <v>2.1146929999999999</v>
      </c>
      <c r="B10650" s="1">
        <v>1.1523019999999999</v>
      </c>
      <c r="C10650" s="1">
        <v>3.456887</v>
      </c>
      <c r="D10650" s="1">
        <v>5.7614150000000004</v>
      </c>
      <c r="E10650" s="1">
        <v>8.0658469999999998</v>
      </c>
      <c r="F10650" s="1">
        <v>10.370146</v>
      </c>
      <c r="G10650" s="1">
        <v>12.674276000000001</v>
      </c>
      <c r="H10650" s="1">
        <v>14.978199999999999</v>
      </c>
      <c r="I10650" s="1">
        <v>17.281884000000002</v>
      </c>
      <c r="J10650" s="1">
        <v>19.585294000000001</v>
      </c>
    </row>
    <row r="10651" spans="1:10" x14ac:dyDescent="0.25">
      <c r="A10651" s="2">
        <v>2.1148929999999999</v>
      </c>
      <c r="B10651" s="1">
        <v>1.1593329999999999</v>
      </c>
      <c r="C10651" s="1">
        <v>3.4778889999999998</v>
      </c>
      <c r="D10651" s="1">
        <v>5.7961159999999996</v>
      </c>
      <c r="E10651" s="1">
        <v>8.1138060000000003</v>
      </c>
      <c r="F10651" s="1">
        <v>10.430771999999999</v>
      </c>
      <c r="G10651" s="1">
        <v>12.746845</v>
      </c>
      <c r="H10651" s="1">
        <v>15.061885</v>
      </c>
      <c r="I10651" s="1">
        <v>17.375779000000001</v>
      </c>
      <c r="J10651" s="1">
        <v>19.688441000000001</v>
      </c>
    </row>
  </sheetData>
  <conditionalFormatting sqref="B1:J1048576">
    <cfRule type="cellIs" dxfId="0" priority="1" operator="greaterThan">
      <formula>49.741486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K_{a theta} effective (stadium)</vt:lpstr>
      <vt:lpstr>K_{a theta} effective (gap)</vt:lpstr>
      <vt:lpstr>K_{a theta} approx</vt:lpstr>
      <vt:lpstr>K_{a theta} exact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Bird</dc:creator>
  <cp:lastModifiedBy>David Bird</cp:lastModifiedBy>
  <dcterms:created xsi:type="dcterms:W3CDTF">2015-06-05T18:17:20Z</dcterms:created>
  <dcterms:modified xsi:type="dcterms:W3CDTF">2023-05-22T13:25:39Z</dcterms:modified>
</cp:coreProperties>
</file>